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date1904="1" showInkAnnotation="0" autoCompressPictures="0"/>
  <bookViews>
    <workbookView xWindow="0" yWindow="0" windowWidth="27700" windowHeight="16980" tabRatio="500"/>
  </bookViews>
  <sheets>
    <sheet name="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FB3" i="1" l="1"/>
  <c r="HFB4" i="1"/>
  <c r="HFB98" i="1"/>
  <c r="HFB101" i="1"/>
  <c r="HFB60" i="1"/>
  <c r="HFB90" i="1"/>
  <c r="HFB100" i="1"/>
  <c r="HFB53" i="1"/>
  <c r="HFB95" i="1"/>
  <c r="HFB83" i="1"/>
  <c r="HFB89" i="1"/>
  <c r="HFB73" i="1"/>
  <c r="HFB66" i="1"/>
  <c r="HFB75" i="1"/>
  <c r="HFB99" i="1"/>
  <c r="HFB85" i="1"/>
  <c r="HFB78" i="1"/>
  <c r="HFB39" i="1"/>
  <c r="HFB29" i="1"/>
  <c r="HFB93" i="1"/>
  <c r="HFB92" i="1"/>
  <c r="HFB70" i="1"/>
  <c r="HFB87" i="1"/>
  <c r="HFB69" i="1"/>
  <c r="HFB65" i="1"/>
  <c r="HFB81" i="1"/>
  <c r="HFB76" i="1"/>
  <c r="HFB33" i="1"/>
  <c r="HFB57" i="1"/>
  <c r="HFB79" i="1"/>
  <c r="HFB27" i="1"/>
  <c r="HFB54" i="1"/>
  <c r="HFB48" i="1"/>
  <c r="HFB7" i="1"/>
  <c r="HFB72" i="1"/>
  <c r="HFB10" i="1"/>
  <c r="HFB71" i="1"/>
  <c r="HFB9" i="1"/>
  <c r="HFB67" i="1"/>
  <c r="HFB52" i="1"/>
  <c r="HFB97" i="1"/>
  <c r="HFB68" i="1"/>
  <c r="HFB84" i="1"/>
  <c r="HFB82" i="1"/>
  <c r="HFB88" i="1"/>
  <c r="HFB50" i="1"/>
  <c r="HFB37" i="1"/>
  <c r="HFB8" i="1"/>
  <c r="HFB30" i="1"/>
  <c r="HFB51" i="1"/>
  <c r="HFB44" i="1"/>
  <c r="HFB77" i="1"/>
  <c r="HFB56" i="1"/>
  <c r="HFB94" i="1"/>
  <c r="HFB49" i="1"/>
  <c r="HFB86" i="1"/>
  <c r="HFB96" i="1"/>
  <c r="HFB31" i="1"/>
  <c r="HFB12" i="1"/>
  <c r="HFB47" i="1"/>
  <c r="HFB91" i="1"/>
  <c r="HFB36" i="1"/>
  <c r="HFB59" i="1"/>
  <c r="HFB22" i="1"/>
  <c r="HFB62" i="1"/>
  <c r="HFB38" i="1"/>
  <c r="HFB35" i="1"/>
  <c r="HFB64" i="1"/>
  <c r="HFB55" i="1"/>
  <c r="HFB16" i="1"/>
  <c r="HFB80" i="1"/>
  <c r="HFB74" i="1"/>
  <c r="HFB24" i="1"/>
  <c r="HFB14" i="1"/>
  <c r="HFB34" i="1"/>
  <c r="HFB58" i="1"/>
  <c r="HFB42" i="1"/>
  <c r="HFB61" i="1"/>
  <c r="HFB41" i="1"/>
  <c r="HFB19" i="1"/>
  <c r="HFB40" i="1"/>
  <c r="HFB26" i="1"/>
  <c r="HFB46" i="1"/>
  <c r="HFB32" i="1"/>
  <c r="HFB43" i="1"/>
  <c r="HFB63" i="1"/>
  <c r="HFB23" i="1"/>
  <c r="HFB21" i="1"/>
  <c r="HFB20" i="1"/>
  <c r="HFB5" i="1"/>
  <c r="HFB17" i="1"/>
  <c r="HFB28" i="1"/>
  <c r="HFB45" i="1"/>
  <c r="HFB13" i="1"/>
  <c r="HFB25" i="1"/>
  <c r="HFB18" i="1"/>
  <c r="HFB15" i="1"/>
  <c r="HFB11" i="1"/>
  <c r="HFB6" i="1"/>
  <c r="HFB2" i="1"/>
</calcChain>
</file>

<file path=xl/sharedStrings.xml><?xml version="1.0" encoding="utf-8"?>
<sst xmlns="http://schemas.openxmlformats.org/spreadsheetml/2006/main" count="1" uniqueCount="1">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</sst>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B101"/>
  <sheetViews>
    <sheetView tabSelected="1" topLeftCell="HFB1" workbookViewId="0">
      <selection activeCell="HFB3" sqref="HFB3"/>
    </sheetView>
  </sheetViews>
  <sheetFormatPr baseColWidth="10" defaultRowHeight="15" x14ac:dyDescent="0"/>
  <sheetData>
    <row r="1" spans="1:55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1694</v>
      </c>
      <c r="BME1">
        <v>1695</v>
      </c>
      <c r="BMF1">
        <v>1696</v>
      </c>
      <c r="BMG1">
        <v>1697</v>
      </c>
      <c r="BMH1">
        <v>1698</v>
      </c>
      <c r="BMI1">
        <v>1699</v>
      </c>
      <c r="BMJ1">
        <v>1700</v>
      </c>
      <c r="BMK1">
        <v>1701</v>
      </c>
      <c r="BML1">
        <v>1702</v>
      </c>
      <c r="BMM1">
        <v>1703</v>
      </c>
      <c r="BMN1">
        <v>1704</v>
      </c>
      <c r="BMO1">
        <v>1705</v>
      </c>
      <c r="BMP1">
        <v>1706</v>
      </c>
      <c r="BMQ1">
        <v>1707</v>
      </c>
      <c r="BMR1">
        <v>1708</v>
      </c>
      <c r="BMS1">
        <v>1709</v>
      </c>
      <c r="BMT1">
        <v>1710</v>
      </c>
      <c r="BMU1">
        <v>1711</v>
      </c>
      <c r="BMV1">
        <v>1712</v>
      </c>
      <c r="BMW1">
        <v>1713</v>
      </c>
      <c r="BMX1">
        <v>1714</v>
      </c>
      <c r="BMY1">
        <v>1715</v>
      </c>
      <c r="BMZ1">
        <v>1716</v>
      </c>
      <c r="BNA1">
        <v>1717</v>
      </c>
      <c r="BNB1">
        <v>1718</v>
      </c>
      <c r="BNC1">
        <v>1719</v>
      </c>
      <c r="BND1">
        <v>1720</v>
      </c>
      <c r="BNE1">
        <v>1721</v>
      </c>
      <c r="BNF1">
        <v>1722</v>
      </c>
      <c r="BNG1">
        <v>1723</v>
      </c>
      <c r="BNH1">
        <v>1724</v>
      </c>
      <c r="BNI1">
        <v>1725</v>
      </c>
      <c r="BNJ1">
        <v>1726</v>
      </c>
      <c r="BNK1">
        <v>1727</v>
      </c>
      <c r="BNL1">
        <v>1728</v>
      </c>
      <c r="BNM1">
        <v>1729</v>
      </c>
      <c r="BNN1">
        <v>1730</v>
      </c>
      <c r="BNO1">
        <v>1731</v>
      </c>
      <c r="BNP1">
        <v>1732</v>
      </c>
      <c r="BNQ1">
        <v>1733</v>
      </c>
      <c r="BNR1">
        <v>1734</v>
      </c>
      <c r="BNS1">
        <v>1735</v>
      </c>
      <c r="BNT1">
        <v>1736</v>
      </c>
      <c r="BNU1">
        <v>1737</v>
      </c>
      <c r="BNV1">
        <v>1738</v>
      </c>
      <c r="BNW1">
        <v>1739</v>
      </c>
      <c r="BNX1">
        <v>1740</v>
      </c>
      <c r="BNY1">
        <v>1741</v>
      </c>
      <c r="BNZ1">
        <v>1742</v>
      </c>
      <c r="BOA1">
        <v>1743</v>
      </c>
      <c r="BOB1">
        <v>1744</v>
      </c>
      <c r="BOC1">
        <v>1745</v>
      </c>
      <c r="BOD1">
        <v>1746</v>
      </c>
      <c r="BOE1">
        <v>1747</v>
      </c>
      <c r="BOF1">
        <v>1748</v>
      </c>
      <c r="BOG1">
        <v>1749</v>
      </c>
      <c r="BOH1">
        <v>1750</v>
      </c>
      <c r="BOI1">
        <v>1751</v>
      </c>
      <c r="BOJ1">
        <v>1752</v>
      </c>
      <c r="BOK1">
        <v>1753</v>
      </c>
      <c r="BOL1">
        <v>1754</v>
      </c>
      <c r="BOM1">
        <v>1755</v>
      </c>
      <c r="BON1">
        <v>1756</v>
      </c>
      <c r="BOO1">
        <v>1757</v>
      </c>
      <c r="BOP1">
        <v>1758</v>
      </c>
      <c r="BOQ1">
        <v>1759</v>
      </c>
      <c r="BOR1">
        <v>1760</v>
      </c>
      <c r="BOS1">
        <v>1761</v>
      </c>
      <c r="BOT1">
        <v>1762</v>
      </c>
      <c r="BOU1">
        <v>1763</v>
      </c>
      <c r="BOV1">
        <v>1764</v>
      </c>
      <c r="BOW1">
        <v>1765</v>
      </c>
      <c r="BOX1">
        <v>1766</v>
      </c>
      <c r="BOY1">
        <v>1767</v>
      </c>
      <c r="BOZ1">
        <v>1768</v>
      </c>
      <c r="BPA1">
        <v>1769</v>
      </c>
      <c r="BPB1">
        <v>1770</v>
      </c>
      <c r="BPC1">
        <v>1771</v>
      </c>
      <c r="BPD1">
        <v>1772</v>
      </c>
      <c r="BPE1">
        <v>1773</v>
      </c>
      <c r="BPF1">
        <v>1774</v>
      </c>
      <c r="BPG1">
        <v>1775</v>
      </c>
      <c r="BPH1">
        <v>1776</v>
      </c>
      <c r="BPI1">
        <v>1777</v>
      </c>
      <c r="BPJ1">
        <v>1778</v>
      </c>
      <c r="BPK1">
        <v>1779</v>
      </c>
      <c r="BPL1">
        <v>1780</v>
      </c>
      <c r="BPM1">
        <v>1781</v>
      </c>
      <c r="BPN1">
        <v>1782</v>
      </c>
      <c r="BPO1">
        <v>1783</v>
      </c>
      <c r="BPP1">
        <v>1784</v>
      </c>
      <c r="BPQ1">
        <v>1785</v>
      </c>
      <c r="BPR1">
        <v>1786</v>
      </c>
      <c r="BPS1">
        <v>1787</v>
      </c>
      <c r="BPT1">
        <v>1788</v>
      </c>
      <c r="BPU1">
        <v>1789</v>
      </c>
      <c r="BPV1">
        <v>1790</v>
      </c>
      <c r="BPW1">
        <v>1791</v>
      </c>
      <c r="BPX1">
        <v>1792</v>
      </c>
      <c r="BPY1">
        <v>1793</v>
      </c>
      <c r="BPZ1">
        <v>1794</v>
      </c>
      <c r="BQA1">
        <v>1795</v>
      </c>
      <c r="BQB1">
        <v>1796</v>
      </c>
      <c r="BQC1">
        <v>1797</v>
      </c>
      <c r="BQD1">
        <v>1798</v>
      </c>
      <c r="BQE1">
        <v>1799</v>
      </c>
      <c r="BQF1">
        <v>1800</v>
      </c>
      <c r="BQG1">
        <v>1801</v>
      </c>
      <c r="BQH1">
        <v>1802</v>
      </c>
      <c r="BQI1">
        <v>1803</v>
      </c>
      <c r="BQJ1">
        <v>1804</v>
      </c>
      <c r="BQK1">
        <v>1805</v>
      </c>
      <c r="BQL1">
        <v>1806</v>
      </c>
      <c r="BQM1">
        <v>1807</v>
      </c>
      <c r="BQN1">
        <v>1808</v>
      </c>
      <c r="BQO1">
        <v>1809</v>
      </c>
      <c r="BQP1">
        <v>1810</v>
      </c>
      <c r="BQQ1">
        <v>1811</v>
      </c>
      <c r="BQR1">
        <v>1812</v>
      </c>
      <c r="BQS1">
        <v>1813</v>
      </c>
      <c r="BQT1">
        <v>1814</v>
      </c>
      <c r="BQU1">
        <v>1815</v>
      </c>
      <c r="BQV1">
        <v>1816</v>
      </c>
      <c r="BQW1">
        <v>1817</v>
      </c>
      <c r="BQX1">
        <v>1818</v>
      </c>
      <c r="BQY1">
        <v>1819</v>
      </c>
      <c r="BQZ1">
        <v>1820</v>
      </c>
      <c r="BRA1">
        <v>1821</v>
      </c>
      <c r="BRB1">
        <v>1822</v>
      </c>
      <c r="BRC1">
        <v>1823</v>
      </c>
      <c r="BRD1">
        <v>1824</v>
      </c>
      <c r="BRE1">
        <v>1825</v>
      </c>
      <c r="BRF1">
        <v>1826</v>
      </c>
      <c r="BRG1">
        <v>1827</v>
      </c>
      <c r="BRH1">
        <v>1828</v>
      </c>
      <c r="BRI1">
        <v>1829</v>
      </c>
      <c r="BRJ1">
        <v>1830</v>
      </c>
      <c r="BRK1">
        <v>1831</v>
      </c>
      <c r="BRL1">
        <v>1832</v>
      </c>
      <c r="BRM1">
        <v>1833</v>
      </c>
      <c r="BRN1">
        <v>1834</v>
      </c>
      <c r="BRO1">
        <v>1835</v>
      </c>
      <c r="BRP1">
        <v>1836</v>
      </c>
      <c r="BRQ1">
        <v>1837</v>
      </c>
      <c r="BRR1">
        <v>1838</v>
      </c>
      <c r="BRS1">
        <v>1839</v>
      </c>
      <c r="BRT1">
        <v>1840</v>
      </c>
      <c r="BRU1">
        <v>1841</v>
      </c>
      <c r="BRV1">
        <v>1842</v>
      </c>
      <c r="BRW1">
        <v>1843</v>
      </c>
      <c r="BRX1">
        <v>1844</v>
      </c>
      <c r="BRY1">
        <v>1845</v>
      </c>
      <c r="BRZ1">
        <v>1846</v>
      </c>
      <c r="BSA1">
        <v>1847</v>
      </c>
      <c r="BSB1">
        <v>1848</v>
      </c>
      <c r="BSC1">
        <v>1849</v>
      </c>
      <c r="BSD1">
        <v>1850</v>
      </c>
      <c r="BSE1">
        <v>1851</v>
      </c>
      <c r="BSF1">
        <v>1852</v>
      </c>
      <c r="BSG1">
        <v>1853</v>
      </c>
      <c r="BSH1">
        <v>1854</v>
      </c>
      <c r="BSI1">
        <v>1855</v>
      </c>
      <c r="BSJ1">
        <v>1856</v>
      </c>
      <c r="BSK1">
        <v>1857</v>
      </c>
      <c r="BSL1">
        <v>1858</v>
      </c>
      <c r="BSM1">
        <v>1859</v>
      </c>
      <c r="BSN1">
        <v>1860</v>
      </c>
      <c r="BSO1">
        <v>1861</v>
      </c>
      <c r="BSP1">
        <v>1862</v>
      </c>
      <c r="BSQ1">
        <v>1863</v>
      </c>
      <c r="BSR1">
        <v>1864</v>
      </c>
      <c r="BSS1">
        <v>1865</v>
      </c>
      <c r="BST1">
        <v>1866</v>
      </c>
      <c r="BSU1">
        <v>1867</v>
      </c>
      <c r="BSV1">
        <v>1868</v>
      </c>
      <c r="BSW1">
        <v>1869</v>
      </c>
      <c r="BSX1">
        <v>1870</v>
      </c>
      <c r="BSY1">
        <v>1871</v>
      </c>
      <c r="BSZ1">
        <v>1872</v>
      </c>
      <c r="BTA1">
        <v>1873</v>
      </c>
      <c r="BTB1">
        <v>1874</v>
      </c>
      <c r="BTC1">
        <v>1875</v>
      </c>
      <c r="BTD1">
        <v>1876</v>
      </c>
      <c r="BTE1">
        <v>1877</v>
      </c>
      <c r="BTF1">
        <v>1878</v>
      </c>
      <c r="BTG1">
        <v>1879</v>
      </c>
      <c r="BTH1">
        <v>1880</v>
      </c>
      <c r="BTI1">
        <v>1881</v>
      </c>
      <c r="BTJ1">
        <v>1882</v>
      </c>
      <c r="BTK1">
        <v>1883</v>
      </c>
      <c r="BTL1">
        <v>1884</v>
      </c>
      <c r="BTM1">
        <v>1885</v>
      </c>
      <c r="BTN1">
        <v>1886</v>
      </c>
      <c r="BTO1">
        <v>1887</v>
      </c>
      <c r="BTP1">
        <v>1888</v>
      </c>
      <c r="BTQ1">
        <v>1889</v>
      </c>
      <c r="BTR1">
        <v>1890</v>
      </c>
      <c r="BTS1">
        <v>1891</v>
      </c>
      <c r="BTT1">
        <v>1892</v>
      </c>
      <c r="BTU1">
        <v>1893</v>
      </c>
      <c r="BTV1">
        <v>1894</v>
      </c>
      <c r="BTW1">
        <v>1895</v>
      </c>
      <c r="BTX1">
        <v>1896</v>
      </c>
      <c r="BTY1">
        <v>1897</v>
      </c>
      <c r="BTZ1">
        <v>1898</v>
      </c>
      <c r="BUA1">
        <v>1899</v>
      </c>
      <c r="BUB1">
        <v>1900</v>
      </c>
      <c r="BUC1">
        <v>1901</v>
      </c>
      <c r="BUD1">
        <v>1902</v>
      </c>
      <c r="BUE1">
        <v>1903</v>
      </c>
      <c r="BUF1">
        <v>1904</v>
      </c>
      <c r="BUG1">
        <v>1905</v>
      </c>
      <c r="BUH1">
        <v>1906</v>
      </c>
      <c r="BUI1">
        <v>1907</v>
      </c>
      <c r="BUJ1">
        <v>1908</v>
      </c>
      <c r="BUK1">
        <v>1909</v>
      </c>
      <c r="BUL1">
        <v>1910</v>
      </c>
      <c r="BUM1">
        <v>1911</v>
      </c>
      <c r="BUN1">
        <v>1912</v>
      </c>
      <c r="BUO1">
        <v>1913</v>
      </c>
      <c r="BUP1">
        <v>1914</v>
      </c>
      <c r="BUQ1">
        <v>1915</v>
      </c>
      <c r="BUR1">
        <v>1916</v>
      </c>
      <c r="BUS1">
        <v>1917</v>
      </c>
      <c r="BUT1">
        <v>1918</v>
      </c>
      <c r="BUU1">
        <v>1919</v>
      </c>
      <c r="BUV1">
        <v>1920</v>
      </c>
      <c r="BUW1">
        <v>1921</v>
      </c>
      <c r="BUX1">
        <v>1922</v>
      </c>
      <c r="BUY1">
        <v>1923</v>
      </c>
      <c r="BUZ1">
        <v>1924</v>
      </c>
      <c r="BVA1">
        <v>1925</v>
      </c>
      <c r="BVB1">
        <v>1926</v>
      </c>
      <c r="BVC1">
        <v>1927</v>
      </c>
      <c r="BVD1">
        <v>1928</v>
      </c>
      <c r="BVE1">
        <v>1929</v>
      </c>
      <c r="BVF1">
        <v>1930</v>
      </c>
      <c r="BVG1">
        <v>1931</v>
      </c>
      <c r="BVH1">
        <v>1932</v>
      </c>
      <c r="BVI1">
        <v>1933</v>
      </c>
      <c r="BVJ1">
        <v>1934</v>
      </c>
      <c r="BVK1">
        <v>1935</v>
      </c>
      <c r="BVL1">
        <v>1936</v>
      </c>
      <c r="BVM1">
        <v>1937</v>
      </c>
      <c r="BVN1">
        <v>1938</v>
      </c>
      <c r="BVO1">
        <v>1939</v>
      </c>
      <c r="BVP1">
        <v>1940</v>
      </c>
      <c r="BVQ1">
        <v>1941</v>
      </c>
      <c r="BVR1">
        <v>1942</v>
      </c>
      <c r="BVS1">
        <v>1943</v>
      </c>
      <c r="BVT1">
        <v>1944</v>
      </c>
      <c r="BVU1">
        <v>1945</v>
      </c>
      <c r="BVV1">
        <v>1946</v>
      </c>
      <c r="BVW1">
        <v>1947</v>
      </c>
      <c r="BVX1">
        <v>1948</v>
      </c>
      <c r="BVY1">
        <v>1949</v>
      </c>
      <c r="BVZ1">
        <v>1950</v>
      </c>
      <c r="BWA1">
        <v>1951</v>
      </c>
      <c r="BWB1">
        <v>1952</v>
      </c>
      <c r="BWC1">
        <v>1953</v>
      </c>
      <c r="BWD1">
        <v>1954</v>
      </c>
      <c r="BWE1">
        <v>1955</v>
      </c>
      <c r="BWF1">
        <v>1956</v>
      </c>
      <c r="BWG1">
        <v>1957</v>
      </c>
      <c r="BWH1">
        <v>1958</v>
      </c>
      <c r="BWI1">
        <v>1959</v>
      </c>
      <c r="BWJ1">
        <v>1960</v>
      </c>
      <c r="BWK1">
        <v>1961</v>
      </c>
      <c r="BWL1">
        <v>1962</v>
      </c>
      <c r="BWM1">
        <v>1963</v>
      </c>
      <c r="BWN1">
        <v>1964</v>
      </c>
      <c r="BWO1">
        <v>1965</v>
      </c>
      <c r="BWP1">
        <v>1966</v>
      </c>
      <c r="BWQ1">
        <v>1967</v>
      </c>
      <c r="BWR1">
        <v>1968</v>
      </c>
      <c r="BWS1">
        <v>1969</v>
      </c>
      <c r="BWT1">
        <v>1970</v>
      </c>
      <c r="BWU1">
        <v>1971</v>
      </c>
      <c r="BWV1">
        <v>1972</v>
      </c>
      <c r="BWW1">
        <v>1973</v>
      </c>
      <c r="BWX1">
        <v>1974</v>
      </c>
      <c r="BWY1">
        <v>1975</v>
      </c>
      <c r="BWZ1">
        <v>1976</v>
      </c>
      <c r="BXA1">
        <v>1977</v>
      </c>
      <c r="BXB1">
        <v>1978</v>
      </c>
      <c r="BXC1">
        <v>1979</v>
      </c>
      <c r="BXD1">
        <v>1980</v>
      </c>
      <c r="BXE1">
        <v>1981</v>
      </c>
      <c r="BXF1">
        <v>1982</v>
      </c>
      <c r="BXG1">
        <v>1983</v>
      </c>
      <c r="BXH1">
        <v>1984</v>
      </c>
      <c r="BXI1">
        <v>1985</v>
      </c>
      <c r="BXJ1">
        <v>1986</v>
      </c>
      <c r="BXK1">
        <v>1987</v>
      </c>
      <c r="BXL1">
        <v>1988</v>
      </c>
      <c r="BXM1">
        <v>1989</v>
      </c>
      <c r="BXN1">
        <v>1990</v>
      </c>
      <c r="BXO1">
        <v>1991</v>
      </c>
      <c r="BXP1">
        <v>1992</v>
      </c>
      <c r="BXQ1">
        <v>1993</v>
      </c>
      <c r="BXR1">
        <v>1994</v>
      </c>
      <c r="BXS1">
        <v>1995</v>
      </c>
      <c r="BXT1">
        <v>1996</v>
      </c>
      <c r="BXU1">
        <v>1997</v>
      </c>
      <c r="BXV1">
        <v>1998</v>
      </c>
      <c r="BXW1">
        <v>1999</v>
      </c>
      <c r="BXX1">
        <v>2000</v>
      </c>
      <c r="BXY1">
        <v>2001</v>
      </c>
      <c r="BXZ1">
        <v>2002</v>
      </c>
      <c r="BYA1">
        <v>2003</v>
      </c>
      <c r="BYB1">
        <v>2004</v>
      </c>
      <c r="BYC1">
        <v>2005</v>
      </c>
      <c r="BYD1">
        <v>2006</v>
      </c>
      <c r="BYE1">
        <v>2007</v>
      </c>
      <c r="BYF1">
        <v>2008</v>
      </c>
      <c r="BYG1">
        <v>2009</v>
      </c>
      <c r="BYH1">
        <v>2010</v>
      </c>
      <c r="BYI1">
        <v>2011</v>
      </c>
      <c r="BYJ1">
        <v>2012</v>
      </c>
      <c r="BYK1">
        <v>2013</v>
      </c>
      <c r="BYL1">
        <v>2014</v>
      </c>
      <c r="BYM1">
        <v>2015</v>
      </c>
      <c r="BYN1">
        <v>2016</v>
      </c>
      <c r="BYO1">
        <v>2017</v>
      </c>
      <c r="BYP1">
        <v>2018</v>
      </c>
      <c r="BYQ1">
        <v>2019</v>
      </c>
      <c r="BYR1">
        <v>2020</v>
      </c>
      <c r="BYS1">
        <v>2021</v>
      </c>
      <c r="BYT1">
        <v>2022</v>
      </c>
      <c r="BYU1">
        <v>2023</v>
      </c>
      <c r="BYV1">
        <v>2024</v>
      </c>
      <c r="BYW1">
        <v>2025</v>
      </c>
      <c r="BYX1">
        <v>2026</v>
      </c>
      <c r="BYY1">
        <v>2027</v>
      </c>
      <c r="BYZ1">
        <v>2028</v>
      </c>
      <c r="BZA1">
        <v>2029</v>
      </c>
      <c r="BZB1">
        <v>2030</v>
      </c>
      <c r="BZC1">
        <v>2031</v>
      </c>
      <c r="BZD1">
        <v>2032</v>
      </c>
      <c r="BZE1">
        <v>2033</v>
      </c>
      <c r="BZF1">
        <v>2034</v>
      </c>
      <c r="BZG1">
        <v>2035</v>
      </c>
      <c r="BZH1">
        <v>2036</v>
      </c>
      <c r="BZI1">
        <v>2037</v>
      </c>
      <c r="BZJ1">
        <v>2038</v>
      </c>
      <c r="BZK1">
        <v>2039</v>
      </c>
      <c r="BZL1">
        <v>2040</v>
      </c>
      <c r="BZM1">
        <v>2041</v>
      </c>
      <c r="BZN1">
        <v>2042</v>
      </c>
      <c r="BZO1">
        <v>2043</v>
      </c>
      <c r="BZP1">
        <v>2044</v>
      </c>
      <c r="BZQ1">
        <v>2045</v>
      </c>
      <c r="BZR1">
        <v>2046</v>
      </c>
      <c r="BZS1">
        <v>2047</v>
      </c>
      <c r="BZT1">
        <v>2048</v>
      </c>
      <c r="BZU1">
        <v>2049</v>
      </c>
      <c r="BZV1">
        <v>2050</v>
      </c>
      <c r="BZW1">
        <v>2051</v>
      </c>
      <c r="BZX1">
        <v>2052</v>
      </c>
      <c r="BZY1">
        <v>2053</v>
      </c>
      <c r="BZZ1">
        <v>2054</v>
      </c>
      <c r="CAA1">
        <v>2055</v>
      </c>
      <c r="CAB1">
        <v>2056</v>
      </c>
      <c r="CAC1">
        <v>2057</v>
      </c>
      <c r="CAD1">
        <v>2058</v>
      </c>
      <c r="CAE1">
        <v>2059</v>
      </c>
      <c r="CAF1">
        <v>2060</v>
      </c>
      <c r="CAG1">
        <v>2061</v>
      </c>
      <c r="CAH1">
        <v>2062</v>
      </c>
      <c r="CAI1">
        <v>2063</v>
      </c>
      <c r="CAJ1">
        <v>2064</v>
      </c>
      <c r="CAK1">
        <v>2065</v>
      </c>
      <c r="CAL1">
        <v>2066</v>
      </c>
      <c r="CAM1">
        <v>2067</v>
      </c>
      <c r="CAN1">
        <v>2068</v>
      </c>
      <c r="CAO1">
        <v>2069</v>
      </c>
      <c r="CAP1">
        <v>2070</v>
      </c>
      <c r="CAQ1">
        <v>2071</v>
      </c>
      <c r="CAR1">
        <v>2072</v>
      </c>
      <c r="CAS1">
        <v>2073</v>
      </c>
      <c r="CAT1">
        <v>2074</v>
      </c>
      <c r="CAU1">
        <v>2075</v>
      </c>
      <c r="CAV1">
        <v>2076</v>
      </c>
      <c r="CAW1">
        <v>2077</v>
      </c>
      <c r="CAX1">
        <v>2078</v>
      </c>
      <c r="CAY1">
        <v>2079</v>
      </c>
      <c r="CAZ1">
        <v>2080</v>
      </c>
      <c r="CBA1">
        <v>2081</v>
      </c>
      <c r="CBB1">
        <v>2082</v>
      </c>
      <c r="CBC1">
        <v>2083</v>
      </c>
      <c r="CBD1">
        <v>2084</v>
      </c>
      <c r="CBE1">
        <v>2085</v>
      </c>
      <c r="CBF1">
        <v>2086</v>
      </c>
      <c r="CBG1">
        <v>2087</v>
      </c>
      <c r="CBH1">
        <v>2088</v>
      </c>
      <c r="CBI1">
        <v>2089</v>
      </c>
      <c r="CBJ1">
        <v>2090</v>
      </c>
      <c r="CBK1">
        <v>2091</v>
      </c>
      <c r="CBL1">
        <v>2092</v>
      </c>
      <c r="CBM1">
        <v>2093</v>
      </c>
      <c r="CBN1">
        <v>2094</v>
      </c>
      <c r="CBO1">
        <v>2095</v>
      </c>
      <c r="CBP1">
        <v>2096</v>
      </c>
      <c r="CBQ1">
        <v>2097</v>
      </c>
      <c r="CBR1">
        <v>2098</v>
      </c>
      <c r="CBS1">
        <v>2099</v>
      </c>
      <c r="CBT1">
        <v>2100</v>
      </c>
      <c r="CBU1">
        <v>2101</v>
      </c>
      <c r="CBV1">
        <v>2102</v>
      </c>
      <c r="CBW1">
        <v>2103</v>
      </c>
      <c r="CBX1">
        <v>2104</v>
      </c>
      <c r="CBY1">
        <v>2105</v>
      </c>
      <c r="CBZ1">
        <v>2106</v>
      </c>
      <c r="CCA1">
        <v>2107</v>
      </c>
      <c r="CCB1">
        <v>2108</v>
      </c>
      <c r="CCC1">
        <v>2109</v>
      </c>
      <c r="CCD1">
        <v>2110</v>
      </c>
      <c r="CCE1">
        <v>2111</v>
      </c>
      <c r="CCF1">
        <v>2112</v>
      </c>
      <c r="CCG1">
        <v>2113</v>
      </c>
      <c r="CCH1">
        <v>2114</v>
      </c>
      <c r="CCI1">
        <v>2115</v>
      </c>
      <c r="CCJ1">
        <v>2116</v>
      </c>
      <c r="CCK1">
        <v>2117</v>
      </c>
      <c r="CCL1">
        <v>2118</v>
      </c>
      <c r="CCM1">
        <v>2119</v>
      </c>
      <c r="CCN1">
        <v>2120</v>
      </c>
      <c r="CCO1">
        <v>2121</v>
      </c>
      <c r="CCP1">
        <v>2122</v>
      </c>
      <c r="CCQ1">
        <v>2123</v>
      </c>
      <c r="CCR1">
        <v>2124</v>
      </c>
      <c r="CCS1">
        <v>2125</v>
      </c>
      <c r="CCT1">
        <v>2126</v>
      </c>
      <c r="CCU1">
        <v>2127</v>
      </c>
      <c r="CCV1">
        <v>2128</v>
      </c>
      <c r="CCW1">
        <v>2129</v>
      </c>
      <c r="CCX1">
        <v>2130</v>
      </c>
      <c r="CCY1">
        <v>2131</v>
      </c>
      <c r="CCZ1">
        <v>2132</v>
      </c>
      <c r="CDA1">
        <v>2133</v>
      </c>
      <c r="CDB1">
        <v>2134</v>
      </c>
      <c r="CDC1">
        <v>2135</v>
      </c>
      <c r="CDD1">
        <v>2136</v>
      </c>
      <c r="CDE1">
        <v>2137</v>
      </c>
      <c r="CDF1">
        <v>2138</v>
      </c>
      <c r="CDG1">
        <v>2139</v>
      </c>
      <c r="CDH1">
        <v>2140</v>
      </c>
      <c r="CDI1">
        <v>2141</v>
      </c>
      <c r="CDJ1">
        <v>2142</v>
      </c>
      <c r="CDK1">
        <v>2143</v>
      </c>
      <c r="CDL1">
        <v>2144</v>
      </c>
      <c r="CDM1">
        <v>2145</v>
      </c>
      <c r="CDN1">
        <v>2146</v>
      </c>
      <c r="CDO1">
        <v>2147</v>
      </c>
      <c r="CDP1">
        <v>2148</v>
      </c>
      <c r="CDQ1">
        <v>2149</v>
      </c>
      <c r="CDR1">
        <v>2150</v>
      </c>
      <c r="CDS1">
        <v>2151</v>
      </c>
      <c r="CDT1">
        <v>2152</v>
      </c>
      <c r="CDU1">
        <v>2153</v>
      </c>
      <c r="CDV1">
        <v>2154</v>
      </c>
      <c r="CDW1">
        <v>2155</v>
      </c>
      <c r="CDX1">
        <v>2156</v>
      </c>
      <c r="CDY1">
        <v>2157</v>
      </c>
      <c r="CDZ1">
        <v>2158</v>
      </c>
      <c r="CEA1">
        <v>2159</v>
      </c>
      <c r="CEB1">
        <v>2160</v>
      </c>
      <c r="CEC1">
        <v>2161</v>
      </c>
      <c r="CED1">
        <v>2162</v>
      </c>
      <c r="CEE1">
        <v>2163</v>
      </c>
      <c r="CEF1">
        <v>2164</v>
      </c>
      <c r="CEG1">
        <v>2165</v>
      </c>
      <c r="CEH1">
        <v>2166</v>
      </c>
      <c r="CEI1">
        <v>2167</v>
      </c>
      <c r="CEJ1">
        <v>2168</v>
      </c>
      <c r="CEK1">
        <v>2169</v>
      </c>
      <c r="CEL1">
        <v>2170</v>
      </c>
      <c r="CEM1">
        <v>2171</v>
      </c>
      <c r="CEN1">
        <v>2172</v>
      </c>
      <c r="CEO1">
        <v>2173</v>
      </c>
      <c r="CEP1">
        <v>2174</v>
      </c>
      <c r="CEQ1">
        <v>2175</v>
      </c>
      <c r="CER1">
        <v>2176</v>
      </c>
      <c r="CES1">
        <v>2177</v>
      </c>
      <c r="CET1">
        <v>2178</v>
      </c>
      <c r="CEU1">
        <v>2179</v>
      </c>
      <c r="CEV1">
        <v>2180</v>
      </c>
      <c r="CEW1">
        <v>2181</v>
      </c>
      <c r="CEX1">
        <v>2182</v>
      </c>
      <c r="CEY1">
        <v>2183</v>
      </c>
      <c r="CEZ1">
        <v>2184</v>
      </c>
      <c r="CFA1">
        <v>2185</v>
      </c>
      <c r="CFB1">
        <v>2186</v>
      </c>
      <c r="CFC1">
        <v>2187</v>
      </c>
      <c r="CFD1">
        <v>2188</v>
      </c>
      <c r="CFE1">
        <v>2189</v>
      </c>
      <c r="CFF1">
        <v>2190</v>
      </c>
      <c r="CFG1">
        <v>2191</v>
      </c>
      <c r="CFH1">
        <v>2192</v>
      </c>
      <c r="CFI1">
        <v>2193</v>
      </c>
      <c r="CFJ1">
        <v>2194</v>
      </c>
      <c r="CFK1">
        <v>2195</v>
      </c>
      <c r="CFL1">
        <v>2196</v>
      </c>
      <c r="CFM1">
        <v>2197</v>
      </c>
      <c r="CFN1">
        <v>2198</v>
      </c>
      <c r="CFO1">
        <v>2199</v>
      </c>
      <c r="CFP1">
        <v>2200</v>
      </c>
      <c r="CFQ1">
        <v>2201</v>
      </c>
      <c r="CFR1">
        <v>2202</v>
      </c>
      <c r="CFS1">
        <v>2203</v>
      </c>
      <c r="CFT1">
        <v>2204</v>
      </c>
      <c r="CFU1">
        <v>2205</v>
      </c>
      <c r="CFV1">
        <v>2206</v>
      </c>
      <c r="CFW1">
        <v>2207</v>
      </c>
      <c r="CFX1">
        <v>2208</v>
      </c>
      <c r="CFY1">
        <v>2209</v>
      </c>
      <c r="CFZ1">
        <v>2210</v>
      </c>
      <c r="CGA1">
        <v>2211</v>
      </c>
      <c r="CGB1">
        <v>2212</v>
      </c>
      <c r="CGC1">
        <v>2213</v>
      </c>
      <c r="CGD1">
        <v>2214</v>
      </c>
      <c r="CGE1">
        <v>2215</v>
      </c>
      <c r="CGF1">
        <v>2216</v>
      </c>
      <c r="CGG1">
        <v>2217</v>
      </c>
      <c r="CGH1">
        <v>2218</v>
      </c>
      <c r="CGI1">
        <v>2219</v>
      </c>
      <c r="CGJ1">
        <v>2220</v>
      </c>
      <c r="CGK1">
        <v>2221</v>
      </c>
      <c r="CGL1">
        <v>2222</v>
      </c>
      <c r="CGM1">
        <v>2223</v>
      </c>
      <c r="CGN1">
        <v>2224</v>
      </c>
      <c r="CGO1">
        <v>2225</v>
      </c>
      <c r="CGP1">
        <v>2226</v>
      </c>
      <c r="CGQ1">
        <v>2227</v>
      </c>
      <c r="CGR1">
        <v>2228</v>
      </c>
      <c r="CGS1">
        <v>2229</v>
      </c>
      <c r="CGT1">
        <v>2230</v>
      </c>
      <c r="CGU1">
        <v>2231</v>
      </c>
      <c r="CGV1">
        <v>2232</v>
      </c>
      <c r="CGW1">
        <v>2233</v>
      </c>
      <c r="CGX1">
        <v>2234</v>
      </c>
      <c r="CGY1">
        <v>2235</v>
      </c>
      <c r="CGZ1">
        <v>2236</v>
      </c>
      <c r="CHA1">
        <v>2237</v>
      </c>
      <c r="CHB1">
        <v>2238</v>
      </c>
      <c r="CHC1">
        <v>2239</v>
      </c>
      <c r="CHD1">
        <v>2240</v>
      </c>
      <c r="CHE1">
        <v>2241</v>
      </c>
      <c r="CHF1">
        <v>2242</v>
      </c>
      <c r="CHG1">
        <v>2243</v>
      </c>
      <c r="CHH1">
        <v>2244</v>
      </c>
      <c r="CHI1">
        <v>2245</v>
      </c>
      <c r="CHJ1">
        <v>2246</v>
      </c>
      <c r="CHK1">
        <v>2247</v>
      </c>
      <c r="CHL1">
        <v>2248</v>
      </c>
      <c r="CHM1">
        <v>2249</v>
      </c>
      <c r="CHN1">
        <v>2250</v>
      </c>
      <c r="CHO1">
        <v>2251</v>
      </c>
      <c r="CHP1">
        <v>2252</v>
      </c>
      <c r="CHQ1">
        <v>2253</v>
      </c>
      <c r="CHR1">
        <v>2254</v>
      </c>
      <c r="CHS1">
        <v>2255</v>
      </c>
      <c r="CHT1">
        <v>2256</v>
      </c>
      <c r="CHU1">
        <v>2257</v>
      </c>
      <c r="CHV1">
        <v>2258</v>
      </c>
      <c r="CHW1">
        <v>2259</v>
      </c>
      <c r="CHX1">
        <v>2260</v>
      </c>
      <c r="CHY1">
        <v>2261</v>
      </c>
      <c r="CHZ1">
        <v>2262</v>
      </c>
      <c r="CIA1">
        <v>2263</v>
      </c>
      <c r="CIB1">
        <v>2264</v>
      </c>
      <c r="CIC1">
        <v>2265</v>
      </c>
      <c r="CID1">
        <v>2266</v>
      </c>
      <c r="CIE1">
        <v>2267</v>
      </c>
      <c r="CIF1">
        <v>2268</v>
      </c>
      <c r="CIG1">
        <v>2269</v>
      </c>
      <c r="CIH1">
        <v>2270</v>
      </c>
      <c r="CII1">
        <v>2271</v>
      </c>
      <c r="CIJ1">
        <v>2272</v>
      </c>
      <c r="CIK1">
        <v>2273</v>
      </c>
      <c r="CIL1">
        <v>2274</v>
      </c>
      <c r="CIM1">
        <v>2275</v>
      </c>
      <c r="CIN1">
        <v>2276</v>
      </c>
      <c r="CIO1">
        <v>2277</v>
      </c>
      <c r="CIP1">
        <v>2278</v>
      </c>
      <c r="CIQ1">
        <v>2279</v>
      </c>
      <c r="CIR1">
        <v>2280</v>
      </c>
      <c r="CIS1">
        <v>2281</v>
      </c>
      <c r="CIT1">
        <v>2282</v>
      </c>
      <c r="CIU1">
        <v>2283</v>
      </c>
      <c r="CIV1">
        <v>2284</v>
      </c>
      <c r="CIW1">
        <v>2285</v>
      </c>
      <c r="CIX1">
        <v>2286</v>
      </c>
      <c r="CIY1">
        <v>2287</v>
      </c>
      <c r="CIZ1">
        <v>2288</v>
      </c>
      <c r="CJA1">
        <v>2289</v>
      </c>
      <c r="CJB1">
        <v>2290</v>
      </c>
      <c r="CJC1">
        <v>2291</v>
      </c>
      <c r="CJD1">
        <v>2292</v>
      </c>
      <c r="CJE1">
        <v>2293</v>
      </c>
      <c r="CJF1">
        <v>2294</v>
      </c>
      <c r="CJG1">
        <v>2295</v>
      </c>
      <c r="CJH1">
        <v>2296</v>
      </c>
      <c r="CJI1">
        <v>2297</v>
      </c>
      <c r="CJJ1">
        <v>2298</v>
      </c>
      <c r="CJK1">
        <v>2299</v>
      </c>
      <c r="CJL1">
        <v>2300</v>
      </c>
      <c r="CJM1">
        <v>2301</v>
      </c>
      <c r="CJN1">
        <v>2302</v>
      </c>
      <c r="CJO1">
        <v>2303</v>
      </c>
      <c r="CJP1">
        <v>2304</v>
      </c>
      <c r="CJQ1">
        <v>2305</v>
      </c>
      <c r="CJR1">
        <v>2306</v>
      </c>
      <c r="CJS1">
        <v>2307</v>
      </c>
      <c r="CJT1">
        <v>2308</v>
      </c>
      <c r="CJU1">
        <v>2309</v>
      </c>
      <c r="CJV1">
        <v>2310</v>
      </c>
      <c r="CJW1">
        <v>2311</v>
      </c>
      <c r="CJX1">
        <v>2312</v>
      </c>
      <c r="CJY1">
        <v>2313</v>
      </c>
      <c r="CJZ1">
        <v>2314</v>
      </c>
      <c r="CKA1">
        <v>2315</v>
      </c>
      <c r="CKB1">
        <v>2316</v>
      </c>
      <c r="CKC1">
        <v>2317</v>
      </c>
      <c r="CKD1">
        <v>2318</v>
      </c>
      <c r="CKE1">
        <v>2319</v>
      </c>
      <c r="CKF1">
        <v>2320</v>
      </c>
      <c r="CKG1">
        <v>2321</v>
      </c>
      <c r="CKH1">
        <v>2322</v>
      </c>
      <c r="CKI1">
        <v>2323</v>
      </c>
      <c r="CKJ1">
        <v>2324</v>
      </c>
      <c r="CKK1">
        <v>2325</v>
      </c>
      <c r="CKL1">
        <v>2326</v>
      </c>
      <c r="CKM1">
        <v>2327</v>
      </c>
      <c r="CKN1">
        <v>2328</v>
      </c>
      <c r="CKO1">
        <v>2329</v>
      </c>
      <c r="CKP1">
        <v>2330</v>
      </c>
      <c r="CKQ1">
        <v>2331</v>
      </c>
      <c r="CKR1">
        <v>2332</v>
      </c>
      <c r="CKS1">
        <v>2333</v>
      </c>
      <c r="CKT1">
        <v>2334</v>
      </c>
      <c r="CKU1">
        <v>2335</v>
      </c>
      <c r="CKV1">
        <v>2336</v>
      </c>
      <c r="CKW1">
        <v>2337</v>
      </c>
      <c r="CKX1">
        <v>2338</v>
      </c>
      <c r="CKY1">
        <v>2339</v>
      </c>
      <c r="CKZ1">
        <v>2340</v>
      </c>
      <c r="CLA1">
        <v>2341</v>
      </c>
      <c r="CLB1">
        <v>2342</v>
      </c>
      <c r="CLC1">
        <v>2343</v>
      </c>
      <c r="CLD1">
        <v>2344</v>
      </c>
      <c r="CLE1">
        <v>2345</v>
      </c>
      <c r="CLF1">
        <v>2346</v>
      </c>
      <c r="CLG1">
        <v>2347</v>
      </c>
      <c r="CLH1">
        <v>2348</v>
      </c>
      <c r="CLI1">
        <v>2349</v>
      </c>
      <c r="CLJ1">
        <v>2350</v>
      </c>
      <c r="CLK1">
        <v>2351</v>
      </c>
      <c r="CLL1">
        <v>2352</v>
      </c>
      <c r="CLM1">
        <v>2353</v>
      </c>
      <c r="CLN1">
        <v>2354</v>
      </c>
      <c r="CLO1">
        <v>2355</v>
      </c>
      <c r="CLP1">
        <v>2356</v>
      </c>
      <c r="CLQ1">
        <v>2357</v>
      </c>
      <c r="CLR1">
        <v>2358</v>
      </c>
      <c r="CLS1">
        <v>2359</v>
      </c>
      <c r="CLT1">
        <v>2360</v>
      </c>
      <c r="CLU1">
        <v>2361</v>
      </c>
      <c r="CLV1">
        <v>2362</v>
      </c>
      <c r="CLW1">
        <v>2363</v>
      </c>
      <c r="CLX1">
        <v>2364</v>
      </c>
      <c r="CLY1">
        <v>2365</v>
      </c>
      <c r="CLZ1">
        <v>2366</v>
      </c>
      <c r="CMA1">
        <v>2367</v>
      </c>
      <c r="CMB1">
        <v>2368</v>
      </c>
      <c r="CMC1">
        <v>2369</v>
      </c>
      <c r="CMD1">
        <v>2370</v>
      </c>
      <c r="CME1">
        <v>2371</v>
      </c>
      <c r="CMF1">
        <v>2372</v>
      </c>
      <c r="CMG1">
        <v>2373</v>
      </c>
      <c r="CMH1">
        <v>2374</v>
      </c>
      <c r="CMI1">
        <v>2375</v>
      </c>
      <c r="CMJ1">
        <v>2376</v>
      </c>
      <c r="CMK1">
        <v>2377</v>
      </c>
      <c r="CML1">
        <v>2378</v>
      </c>
      <c r="CMM1">
        <v>2379</v>
      </c>
      <c r="CMN1">
        <v>2380</v>
      </c>
      <c r="CMO1">
        <v>2381</v>
      </c>
      <c r="CMP1">
        <v>2382</v>
      </c>
      <c r="CMQ1">
        <v>2383</v>
      </c>
      <c r="CMR1">
        <v>2384</v>
      </c>
      <c r="CMS1">
        <v>2385</v>
      </c>
      <c r="CMT1">
        <v>2386</v>
      </c>
      <c r="CMU1">
        <v>2387</v>
      </c>
      <c r="CMV1">
        <v>2388</v>
      </c>
      <c r="CMW1">
        <v>2389</v>
      </c>
      <c r="CMX1">
        <v>2390</v>
      </c>
      <c r="CMY1">
        <v>2391</v>
      </c>
      <c r="CMZ1">
        <v>2392</v>
      </c>
      <c r="CNA1">
        <v>2393</v>
      </c>
      <c r="CNB1">
        <v>2394</v>
      </c>
      <c r="CNC1">
        <v>2395</v>
      </c>
      <c r="CND1">
        <v>2396</v>
      </c>
      <c r="CNE1">
        <v>2397</v>
      </c>
      <c r="CNF1">
        <v>2398</v>
      </c>
      <c r="CNG1">
        <v>2399</v>
      </c>
      <c r="CNH1">
        <v>2400</v>
      </c>
      <c r="CNI1">
        <v>2401</v>
      </c>
      <c r="CNJ1">
        <v>2402</v>
      </c>
      <c r="CNK1">
        <v>2403</v>
      </c>
      <c r="CNL1">
        <v>2404</v>
      </c>
      <c r="CNM1">
        <v>2405</v>
      </c>
      <c r="CNN1">
        <v>2406</v>
      </c>
      <c r="CNO1">
        <v>2407</v>
      </c>
      <c r="CNP1">
        <v>2408</v>
      </c>
      <c r="CNQ1">
        <v>2409</v>
      </c>
      <c r="CNR1">
        <v>2410</v>
      </c>
      <c r="CNS1">
        <v>2411</v>
      </c>
      <c r="CNT1">
        <v>2412</v>
      </c>
      <c r="CNU1">
        <v>2413</v>
      </c>
      <c r="CNV1">
        <v>2414</v>
      </c>
      <c r="CNW1">
        <v>2415</v>
      </c>
      <c r="CNX1">
        <v>2416</v>
      </c>
      <c r="CNY1">
        <v>2417</v>
      </c>
      <c r="CNZ1">
        <v>2418</v>
      </c>
      <c r="COA1">
        <v>2419</v>
      </c>
      <c r="COB1">
        <v>2420</v>
      </c>
      <c r="COC1">
        <v>2421</v>
      </c>
      <c r="COD1">
        <v>2422</v>
      </c>
      <c r="COE1">
        <v>2423</v>
      </c>
      <c r="COF1">
        <v>2424</v>
      </c>
      <c r="COG1">
        <v>2425</v>
      </c>
      <c r="COH1">
        <v>2426</v>
      </c>
      <c r="COI1">
        <v>2427</v>
      </c>
      <c r="COJ1">
        <v>2428</v>
      </c>
      <c r="COK1">
        <v>2429</v>
      </c>
      <c r="COL1">
        <v>2430</v>
      </c>
      <c r="COM1">
        <v>2431</v>
      </c>
      <c r="CON1">
        <v>2432</v>
      </c>
      <c r="COO1">
        <v>2433</v>
      </c>
      <c r="COP1">
        <v>2434</v>
      </c>
      <c r="COQ1">
        <v>2435</v>
      </c>
      <c r="COR1">
        <v>2436</v>
      </c>
      <c r="COS1">
        <v>2437</v>
      </c>
      <c r="COT1">
        <v>2438</v>
      </c>
      <c r="COU1">
        <v>2439</v>
      </c>
      <c r="COV1">
        <v>2440</v>
      </c>
      <c r="COW1">
        <v>2441</v>
      </c>
      <c r="COX1">
        <v>2442</v>
      </c>
      <c r="COY1">
        <v>2443</v>
      </c>
      <c r="COZ1">
        <v>2444</v>
      </c>
      <c r="CPA1">
        <v>2445</v>
      </c>
      <c r="CPB1">
        <v>2446</v>
      </c>
      <c r="CPC1">
        <v>2447</v>
      </c>
      <c r="CPD1">
        <v>2448</v>
      </c>
      <c r="CPE1">
        <v>2449</v>
      </c>
      <c r="CPF1">
        <v>2450</v>
      </c>
      <c r="CPG1">
        <v>2451</v>
      </c>
      <c r="CPH1">
        <v>2452</v>
      </c>
      <c r="CPI1">
        <v>2453</v>
      </c>
      <c r="CPJ1">
        <v>2454</v>
      </c>
      <c r="CPK1">
        <v>2455</v>
      </c>
      <c r="CPL1">
        <v>2456</v>
      </c>
      <c r="CPM1">
        <v>2457</v>
      </c>
      <c r="CPN1">
        <v>2458</v>
      </c>
      <c r="CPO1">
        <v>2459</v>
      </c>
      <c r="CPP1">
        <v>2460</v>
      </c>
      <c r="CPQ1">
        <v>2461</v>
      </c>
      <c r="CPR1">
        <v>2462</v>
      </c>
      <c r="CPS1">
        <v>2463</v>
      </c>
      <c r="CPT1">
        <v>2464</v>
      </c>
      <c r="CPU1">
        <v>2465</v>
      </c>
      <c r="CPV1">
        <v>2466</v>
      </c>
      <c r="CPW1">
        <v>2467</v>
      </c>
      <c r="CPX1">
        <v>2468</v>
      </c>
      <c r="CPY1">
        <v>2469</v>
      </c>
      <c r="CPZ1">
        <v>2470</v>
      </c>
      <c r="CQA1">
        <v>2471</v>
      </c>
      <c r="CQB1">
        <v>2472</v>
      </c>
      <c r="CQC1">
        <v>2473</v>
      </c>
      <c r="CQD1">
        <v>2474</v>
      </c>
      <c r="CQE1">
        <v>2475</v>
      </c>
      <c r="CQF1">
        <v>2476</v>
      </c>
      <c r="CQG1">
        <v>2477</v>
      </c>
      <c r="CQH1">
        <v>2478</v>
      </c>
      <c r="CQI1">
        <v>2479</v>
      </c>
      <c r="CQJ1">
        <v>2480</v>
      </c>
      <c r="CQK1">
        <v>2481</v>
      </c>
      <c r="CQL1">
        <v>2482</v>
      </c>
      <c r="CQM1">
        <v>2483</v>
      </c>
      <c r="CQN1">
        <v>2484</v>
      </c>
      <c r="CQO1">
        <v>2485</v>
      </c>
      <c r="CQP1">
        <v>2486</v>
      </c>
      <c r="CQQ1">
        <v>2487</v>
      </c>
      <c r="CQR1">
        <v>2488</v>
      </c>
      <c r="CQS1">
        <v>2489</v>
      </c>
      <c r="CQT1">
        <v>2490</v>
      </c>
      <c r="CQU1">
        <v>2491</v>
      </c>
      <c r="CQV1">
        <v>2492</v>
      </c>
      <c r="CQW1">
        <v>2493</v>
      </c>
      <c r="CQX1">
        <v>2494</v>
      </c>
      <c r="CQY1">
        <v>2495</v>
      </c>
      <c r="CQZ1">
        <v>2496</v>
      </c>
      <c r="CRA1">
        <v>2497</v>
      </c>
      <c r="CRB1">
        <v>2498</v>
      </c>
      <c r="CRC1">
        <v>2499</v>
      </c>
      <c r="CRD1">
        <v>2500</v>
      </c>
      <c r="CRE1">
        <v>2501</v>
      </c>
      <c r="CRF1">
        <v>2502</v>
      </c>
      <c r="CRG1">
        <v>2503</v>
      </c>
      <c r="CRH1">
        <v>2504</v>
      </c>
      <c r="CRI1">
        <v>2505</v>
      </c>
      <c r="CRJ1">
        <v>2506</v>
      </c>
      <c r="CRK1">
        <v>2507</v>
      </c>
      <c r="CRL1">
        <v>2508</v>
      </c>
      <c r="CRM1">
        <v>2509</v>
      </c>
      <c r="CRN1">
        <v>2510</v>
      </c>
      <c r="CRO1">
        <v>2511</v>
      </c>
      <c r="CRP1">
        <v>2512</v>
      </c>
      <c r="CRQ1">
        <v>2513</v>
      </c>
      <c r="CRR1">
        <v>2514</v>
      </c>
      <c r="CRS1">
        <v>2515</v>
      </c>
      <c r="CRT1">
        <v>2516</v>
      </c>
      <c r="CRU1">
        <v>2517</v>
      </c>
      <c r="CRV1">
        <v>2518</v>
      </c>
      <c r="CRW1">
        <v>2519</v>
      </c>
      <c r="CRX1">
        <v>2520</v>
      </c>
      <c r="CRY1">
        <v>2521</v>
      </c>
      <c r="CRZ1">
        <v>2522</v>
      </c>
      <c r="CSA1">
        <v>2523</v>
      </c>
      <c r="CSB1">
        <v>2524</v>
      </c>
      <c r="CSC1">
        <v>2525</v>
      </c>
      <c r="CSD1">
        <v>2526</v>
      </c>
      <c r="CSE1">
        <v>2527</v>
      </c>
      <c r="CSF1">
        <v>2528</v>
      </c>
      <c r="CSG1">
        <v>2529</v>
      </c>
      <c r="CSH1">
        <v>2530</v>
      </c>
      <c r="CSI1">
        <v>2531</v>
      </c>
      <c r="CSJ1">
        <v>2532</v>
      </c>
      <c r="CSK1">
        <v>2533</v>
      </c>
      <c r="CSL1">
        <v>2534</v>
      </c>
      <c r="CSM1">
        <v>2535</v>
      </c>
      <c r="CSN1">
        <v>2536</v>
      </c>
      <c r="CSO1">
        <v>2537</v>
      </c>
      <c r="CSP1">
        <v>2538</v>
      </c>
      <c r="CSQ1">
        <v>2539</v>
      </c>
      <c r="CSR1">
        <v>2540</v>
      </c>
      <c r="CSS1">
        <v>2541</v>
      </c>
      <c r="CST1">
        <v>2542</v>
      </c>
      <c r="CSU1">
        <v>2543</v>
      </c>
      <c r="CSV1">
        <v>2544</v>
      </c>
      <c r="CSW1">
        <v>2545</v>
      </c>
      <c r="CSX1">
        <v>2546</v>
      </c>
      <c r="CSY1">
        <v>2547</v>
      </c>
      <c r="CSZ1">
        <v>2548</v>
      </c>
      <c r="CTA1">
        <v>2549</v>
      </c>
      <c r="CTB1">
        <v>2550</v>
      </c>
      <c r="CTC1">
        <v>2551</v>
      </c>
      <c r="CTD1">
        <v>2552</v>
      </c>
      <c r="CTE1">
        <v>2553</v>
      </c>
      <c r="CTF1">
        <v>2554</v>
      </c>
      <c r="CTG1">
        <v>2555</v>
      </c>
      <c r="CTH1">
        <v>2556</v>
      </c>
      <c r="CTI1">
        <v>2557</v>
      </c>
      <c r="CTJ1">
        <v>2558</v>
      </c>
      <c r="CTK1">
        <v>2559</v>
      </c>
      <c r="CTL1">
        <v>2560</v>
      </c>
      <c r="CTM1">
        <v>2561</v>
      </c>
      <c r="CTN1">
        <v>2562</v>
      </c>
      <c r="CTO1">
        <v>2563</v>
      </c>
      <c r="CTP1">
        <v>2564</v>
      </c>
      <c r="CTQ1">
        <v>2565</v>
      </c>
      <c r="CTR1">
        <v>2566</v>
      </c>
      <c r="CTS1">
        <v>2567</v>
      </c>
      <c r="CTT1">
        <v>2568</v>
      </c>
      <c r="CTU1">
        <v>2569</v>
      </c>
      <c r="CTV1">
        <v>2570</v>
      </c>
      <c r="CTW1">
        <v>2571</v>
      </c>
      <c r="CTX1">
        <v>2572</v>
      </c>
      <c r="CTY1">
        <v>2573</v>
      </c>
      <c r="CTZ1">
        <v>2574</v>
      </c>
      <c r="CUA1">
        <v>2575</v>
      </c>
      <c r="CUB1">
        <v>2576</v>
      </c>
      <c r="CUC1">
        <v>2577</v>
      </c>
      <c r="CUD1">
        <v>2578</v>
      </c>
      <c r="CUE1">
        <v>2579</v>
      </c>
      <c r="CUF1">
        <v>2580</v>
      </c>
      <c r="CUG1">
        <v>2581</v>
      </c>
      <c r="CUH1">
        <v>2582</v>
      </c>
      <c r="CUI1">
        <v>2583</v>
      </c>
      <c r="CUJ1">
        <v>2584</v>
      </c>
      <c r="CUK1">
        <v>2585</v>
      </c>
      <c r="CUL1">
        <v>2586</v>
      </c>
      <c r="CUM1">
        <v>2587</v>
      </c>
      <c r="CUN1">
        <v>2588</v>
      </c>
      <c r="CUO1">
        <v>2589</v>
      </c>
      <c r="CUP1">
        <v>2590</v>
      </c>
      <c r="CUQ1">
        <v>2591</v>
      </c>
      <c r="CUR1">
        <v>2592</v>
      </c>
      <c r="CUS1">
        <v>2593</v>
      </c>
      <c r="CUT1">
        <v>2594</v>
      </c>
      <c r="CUU1">
        <v>2595</v>
      </c>
      <c r="CUV1">
        <v>2596</v>
      </c>
      <c r="CUW1">
        <v>2597</v>
      </c>
      <c r="CUX1">
        <v>2598</v>
      </c>
      <c r="CUY1">
        <v>2599</v>
      </c>
      <c r="CUZ1">
        <v>2600</v>
      </c>
      <c r="CVA1">
        <v>2601</v>
      </c>
      <c r="CVB1">
        <v>2602</v>
      </c>
      <c r="CVC1">
        <v>2603</v>
      </c>
      <c r="CVD1">
        <v>2604</v>
      </c>
      <c r="CVE1">
        <v>2605</v>
      </c>
      <c r="CVF1">
        <v>2606</v>
      </c>
      <c r="CVG1">
        <v>2607</v>
      </c>
      <c r="CVH1">
        <v>2608</v>
      </c>
      <c r="CVI1">
        <v>2609</v>
      </c>
      <c r="CVJ1">
        <v>2610</v>
      </c>
      <c r="CVK1">
        <v>2611</v>
      </c>
      <c r="CVL1">
        <v>2612</v>
      </c>
      <c r="CVM1">
        <v>2613</v>
      </c>
      <c r="CVN1">
        <v>2614</v>
      </c>
      <c r="CVO1">
        <v>2615</v>
      </c>
      <c r="CVP1">
        <v>2616</v>
      </c>
      <c r="CVQ1">
        <v>2617</v>
      </c>
      <c r="CVR1">
        <v>2618</v>
      </c>
      <c r="CVS1">
        <v>2619</v>
      </c>
      <c r="CVT1">
        <v>2620</v>
      </c>
      <c r="CVU1">
        <v>2621</v>
      </c>
      <c r="CVV1">
        <v>2622</v>
      </c>
      <c r="CVW1">
        <v>2623</v>
      </c>
      <c r="CVX1">
        <v>2624</v>
      </c>
      <c r="CVY1">
        <v>2625</v>
      </c>
      <c r="CVZ1">
        <v>2626</v>
      </c>
      <c r="CWA1">
        <v>2627</v>
      </c>
      <c r="CWB1">
        <v>2628</v>
      </c>
      <c r="CWC1">
        <v>2629</v>
      </c>
      <c r="CWD1">
        <v>2630</v>
      </c>
      <c r="CWE1">
        <v>2631</v>
      </c>
      <c r="CWF1">
        <v>2632</v>
      </c>
      <c r="CWG1">
        <v>2633</v>
      </c>
      <c r="CWH1">
        <v>2634</v>
      </c>
      <c r="CWI1">
        <v>2635</v>
      </c>
      <c r="CWJ1">
        <v>2636</v>
      </c>
      <c r="CWK1">
        <v>2637</v>
      </c>
      <c r="CWL1">
        <v>2638</v>
      </c>
      <c r="CWM1">
        <v>2639</v>
      </c>
      <c r="CWN1">
        <v>2640</v>
      </c>
      <c r="CWO1">
        <v>2641</v>
      </c>
      <c r="CWP1">
        <v>2642</v>
      </c>
      <c r="CWQ1">
        <v>2643</v>
      </c>
      <c r="CWR1">
        <v>2644</v>
      </c>
      <c r="CWS1">
        <v>2645</v>
      </c>
      <c r="CWT1">
        <v>2646</v>
      </c>
      <c r="CWU1">
        <v>2647</v>
      </c>
      <c r="CWV1">
        <v>2648</v>
      </c>
      <c r="CWW1">
        <v>2649</v>
      </c>
      <c r="CWX1">
        <v>2650</v>
      </c>
      <c r="CWY1">
        <v>2651</v>
      </c>
      <c r="CWZ1">
        <v>2652</v>
      </c>
      <c r="CXA1">
        <v>2653</v>
      </c>
      <c r="CXB1">
        <v>2654</v>
      </c>
      <c r="CXC1">
        <v>2655</v>
      </c>
      <c r="CXD1">
        <v>2656</v>
      </c>
      <c r="CXE1">
        <v>2657</v>
      </c>
      <c r="CXF1">
        <v>2658</v>
      </c>
      <c r="CXG1">
        <v>2659</v>
      </c>
      <c r="CXH1">
        <v>2660</v>
      </c>
      <c r="CXI1">
        <v>2661</v>
      </c>
      <c r="CXJ1">
        <v>2662</v>
      </c>
      <c r="CXK1">
        <v>2663</v>
      </c>
      <c r="CXL1">
        <v>2664</v>
      </c>
      <c r="CXM1">
        <v>2665</v>
      </c>
      <c r="CXN1">
        <v>2666</v>
      </c>
      <c r="CXO1">
        <v>2667</v>
      </c>
      <c r="CXP1">
        <v>2668</v>
      </c>
      <c r="CXQ1">
        <v>2669</v>
      </c>
      <c r="CXR1">
        <v>2670</v>
      </c>
      <c r="CXS1">
        <v>2671</v>
      </c>
      <c r="CXT1">
        <v>2672</v>
      </c>
      <c r="CXU1">
        <v>2673</v>
      </c>
      <c r="CXV1">
        <v>2674</v>
      </c>
      <c r="CXW1">
        <v>2675</v>
      </c>
      <c r="CXX1">
        <v>2676</v>
      </c>
      <c r="CXY1">
        <v>2677</v>
      </c>
      <c r="CXZ1">
        <v>2678</v>
      </c>
      <c r="CYA1">
        <v>2679</v>
      </c>
      <c r="CYB1">
        <v>2680</v>
      </c>
      <c r="CYC1">
        <v>2681</v>
      </c>
      <c r="CYD1">
        <v>2682</v>
      </c>
      <c r="CYE1">
        <v>2683</v>
      </c>
      <c r="CYF1">
        <v>2684</v>
      </c>
      <c r="CYG1">
        <v>2685</v>
      </c>
      <c r="CYH1">
        <v>2686</v>
      </c>
      <c r="CYI1">
        <v>2687</v>
      </c>
      <c r="CYJ1">
        <v>2688</v>
      </c>
      <c r="CYK1">
        <v>2689</v>
      </c>
      <c r="CYL1">
        <v>2690</v>
      </c>
      <c r="CYM1">
        <v>2691</v>
      </c>
      <c r="CYN1">
        <v>2692</v>
      </c>
      <c r="CYO1">
        <v>2693</v>
      </c>
      <c r="CYP1">
        <v>2694</v>
      </c>
      <c r="CYQ1">
        <v>2695</v>
      </c>
      <c r="CYR1">
        <v>2696</v>
      </c>
      <c r="CYS1">
        <v>2697</v>
      </c>
      <c r="CYT1">
        <v>2698</v>
      </c>
      <c r="CYU1">
        <v>2699</v>
      </c>
      <c r="CYV1">
        <v>2700</v>
      </c>
      <c r="CYW1">
        <v>2701</v>
      </c>
      <c r="CYX1">
        <v>2702</v>
      </c>
      <c r="CYY1">
        <v>2703</v>
      </c>
      <c r="CYZ1">
        <v>2704</v>
      </c>
      <c r="CZA1">
        <v>2705</v>
      </c>
      <c r="CZB1">
        <v>2706</v>
      </c>
      <c r="CZC1">
        <v>2707</v>
      </c>
      <c r="CZD1">
        <v>2708</v>
      </c>
      <c r="CZE1">
        <v>2709</v>
      </c>
      <c r="CZF1">
        <v>2710</v>
      </c>
      <c r="CZG1">
        <v>2711</v>
      </c>
      <c r="CZH1">
        <v>2712</v>
      </c>
      <c r="CZI1">
        <v>2713</v>
      </c>
      <c r="CZJ1">
        <v>2714</v>
      </c>
      <c r="CZK1">
        <v>2715</v>
      </c>
      <c r="CZL1">
        <v>2716</v>
      </c>
      <c r="CZM1">
        <v>2717</v>
      </c>
      <c r="CZN1">
        <v>2718</v>
      </c>
      <c r="CZO1">
        <v>2719</v>
      </c>
      <c r="CZP1">
        <v>2720</v>
      </c>
      <c r="CZQ1">
        <v>2721</v>
      </c>
      <c r="CZR1">
        <v>2722</v>
      </c>
      <c r="CZS1">
        <v>2723</v>
      </c>
      <c r="CZT1">
        <v>2724</v>
      </c>
      <c r="CZU1">
        <v>2725</v>
      </c>
      <c r="CZV1">
        <v>2726</v>
      </c>
      <c r="CZW1">
        <v>2727</v>
      </c>
      <c r="CZX1">
        <v>2728</v>
      </c>
      <c r="CZY1">
        <v>2729</v>
      </c>
      <c r="CZZ1">
        <v>2730</v>
      </c>
      <c r="DAA1">
        <v>2731</v>
      </c>
      <c r="DAB1">
        <v>2732</v>
      </c>
      <c r="DAC1">
        <v>2733</v>
      </c>
      <c r="DAD1">
        <v>2734</v>
      </c>
      <c r="DAE1">
        <v>2735</v>
      </c>
      <c r="DAF1">
        <v>2736</v>
      </c>
      <c r="DAG1">
        <v>2737</v>
      </c>
      <c r="DAH1">
        <v>2738</v>
      </c>
      <c r="DAI1">
        <v>2739</v>
      </c>
      <c r="DAJ1">
        <v>2740</v>
      </c>
      <c r="DAK1">
        <v>2741</v>
      </c>
      <c r="DAL1">
        <v>2742</v>
      </c>
      <c r="DAM1">
        <v>2743</v>
      </c>
      <c r="DAN1">
        <v>2744</v>
      </c>
      <c r="DAO1">
        <v>2745</v>
      </c>
      <c r="DAP1">
        <v>2746</v>
      </c>
      <c r="DAQ1">
        <v>2747</v>
      </c>
      <c r="DAR1">
        <v>2748</v>
      </c>
      <c r="DAS1">
        <v>2749</v>
      </c>
      <c r="DAT1">
        <v>2750</v>
      </c>
      <c r="DAU1">
        <v>2751</v>
      </c>
      <c r="DAV1">
        <v>2752</v>
      </c>
      <c r="DAW1">
        <v>2753</v>
      </c>
      <c r="DAX1">
        <v>2754</v>
      </c>
      <c r="DAY1">
        <v>2755</v>
      </c>
      <c r="DAZ1">
        <v>2756</v>
      </c>
      <c r="DBA1">
        <v>2757</v>
      </c>
      <c r="DBB1">
        <v>2758</v>
      </c>
      <c r="DBC1">
        <v>2759</v>
      </c>
      <c r="DBD1">
        <v>2760</v>
      </c>
      <c r="DBE1">
        <v>2761</v>
      </c>
      <c r="DBF1">
        <v>2762</v>
      </c>
      <c r="DBG1">
        <v>2763</v>
      </c>
      <c r="DBH1">
        <v>2764</v>
      </c>
      <c r="DBI1">
        <v>2765</v>
      </c>
      <c r="DBJ1">
        <v>2766</v>
      </c>
      <c r="DBK1">
        <v>2767</v>
      </c>
      <c r="DBL1">
        <v>2768</v>
      </c>
      <c r="DBM1">
        <v>2769</v>
      </c>
      <c r="DBN1">
        <v>2770</v>
      </c>
      <c r="DBO1">
        <v>2771</v>
      </c>
      <c r="DBP1">
        <v>2772</v>
      </c>
      <c r="DBQ1">
        <v>2773</v>
      </c>
      <c r="DBR1">
        <v>2774</v>
      </c>
      <c r="DBS1">
        <v>2775</v>
      </c>
      <c r="DBT1">
        <v>2776</v>
      </c>
      <c r="DBU1">
        <v>2777</v>
      </c>
      <c r="DBV1">
        <v>2778</v>
      </c>
      <c r="DBW1">
        <v>2779</v>
      </c>
      <c r="DBX1">
        <v>2780</v>
      </c>
      <c r="DBY1">
        <v>2781</v>
      </c>
      <c r="DBZ1">
        <v>2782</v>
      </c>
      <c r="DCA1">
        <v>2783</v>
      </c>
      <c r="DCB1">
        <v>2784</v>
      </c>
      <c r="DCC1">
        <v>2785</v>
      </c>
      <c r="DCD1">
        <v>2786</v>
      </c>
      <c r="DCE1">
        <v>2787</v>
      </c>
      <c r="DCF1">
        <v>2788</v>
      </c>
      <c r="DCG1">
        <v>2789</v>
      </c>
      <c r="DCH1">
        <v>2790</v>
      </c>
      <c r="DCI1">
        <v>2791</v>
      </c>
      <c r="DCJ1">
        <v>2792</v>
      </c>
      <c r="DCK1">
        <v>2793</v>
      </c>
      <c r="DCL1">
        <v>2794</v>
      </c>
      <c r="DCM1">
        <v>2795</v>
      </c>
      <c r="DCN1">
        <v>2796</v>
      </c>
      <c r="DCO1">
        <v>2797</v>
      </c>
      <c r="DCP1">
        <v>2798</v>
      </c>
      <c r="DCQ1">
        <v>2799</v>
      </c>
      <c r="DCR1">
        <v>2800</v>
      </c>
      <c r="DCS1">
        <v>2801</v>
      </c>
      <c r="DCT1">
        <v>2802</v>
      </c>
      <c r="DCU1">
        <v>2803</v>
      </c>
      <c r="DCV1">
        <v>2804</v>
      </c>
      <c r="DCW1">
        <v>2805</v>
      </c>
      <c r="DCX1">
        <v>2806</v>
      </c>
      <c r="DCY1">
        <v>2807</v>
      </c>
      <c r="DCZ1">
        <v>2808</v>
      </c>
      <c r="DDA1">
        <v>2809</v>
      </c>
      <c r="DDB1">
        <v>2810</v>
      </c>
      <c r="DDC1">
        <v>2811</v>
      </c>
      <c r="DDD1">
        <v>2812</v>
      </c>
      <c r="DDE1">
        <v>2813</v>
      </c>
      <c r="DDF1">
        <v>2814</v>
      </c>
      <c r="DDG1">
        <v>2815</v>
      </c>
      <c r="DDH1">
        <v>2816</v>
      </c>
      <c r="DDI1">
        <v>2817</v>
      </c>
      <c r="DDJ1">
        <v>2818</v>
      </c>
      <c r="DDK1">
        <v>2819</v>
      </c>
      <c r="DDL1">
        <v>2820</v>
      </c>
      <c r="DDM1">
        <v>2821</v>
      </c>
      <c r="DDN1">
        <v>2822</v>
      </c>
      <c r="DDO1">
        <v>2823</v>
      </c>
      <c r="DDP1">
        <v>2824</v>
      </c>
      <c r="DDQ1">
        <v>2825</v>
      </c>
      <c r="DDR1">
        <v>2826</v>
      </c>
      <c r="DDS1">
        <v>2827</v>
      </c>
      <c r="DDT1">
        <v>2828</v>
      </c>
      <c r="DDU1">
        <v>2829</v>
      </c>
      <c r="DDV1">
        <v>2830</v>
      </c>
      <c r="DDW1">
        <v>2831</v>
      </c>
      <c r="DDX1">
        <v>2832</v>
      </c>
      <c r="DDY1">
        <v>2833</v>
      </c>
      <c r="DDZ1">
        <v>2834</v>
      </c>
      <c r="DEA1">
        <v>2835</v>
      </c>
      <c r="DEB1">
        <v>2836</v>
      </c>
      <c r="DEC1">
        <v>2837</v>
      </c>
      <c r="DED1">
        <v>2838</v>
      </c>
      <c r="DEE1">
        <v>2839</v>
      </c>
      <c r="DEF1">
        <v>2840</v>
      </c>
      <c r="DEG1">
        <v>2841</v>
      </c>
      <c r="DEH1">
        <v>2842</v>
      </c>
      <c r="DEI1">
        <v>2843</v>
      </c>
      <c r="DEJ1">
        <v>2844</v>
      </c>
      <c r="DEK1">
        <v>2845</v>
      </c>
      <c r="DEL1">
        <v>2846</v>
      </c>
      <c r="DEM1">
        <v>2847</v>
      </c>
      <c r="DEN1">
        <v>2848</v>
      </c>
      <c r="DEO1">
        <v>2849</v>
      </c>
      <c r="DEP1">
        <v>2850</v>
      </c>
      <c r="DEQ1">
        <v>2851</v>
      </c>
      <c r="DER1">
        <v>2852</v>
      </c>
      <c r="DES1">
        <v>2853</v>
      </c>
      <c r="DET1">
        <v>2854</v>
      </c>
      <c r="DEU1">
        <v>2855</v>
      </c>
      <c r="DEV1">
        <v>2856</v>
      </c>
      <c r="DEW1">
        <v>2857</v>
      </c>
      <c r="DEX1">
        <v>2858</v>
      </c>
      <c r="DEY1">
        <v>2859</v>
      </c>
      <c r="DEZ1">
        <v>2860</v>
      </c>
      <c r="DFA1">
        <v>2861</v>
      </c>
      <c r="DFB1">
        <v>2862</v>
      </c>
      <c r="DFC1">
        <v>2863</v>
      </c>
      <c r="DFD1">
        <v>2864</v>
      </c>
      <c r="DFE1">
        <v>2865</v>
      </c>
      <c r="DFF1">
        <v>2866</v>
      </c>
      <c r="DFG1">
        <v>2867</v>
      </c>
      <c r="DFH1">
        <v>2868</v>
      </c>
      <c r="DFI1">
        <v>2869</v>
      </c>
      <c r="DFJ1">
        <v>2870</v>
      </c>
      <c r="DFK1">
        <v>2871</v>
      </c>
      <c r="DFL1">
        <v>2872</v>
      </c>
      <c r="DFM1">
        <v>2873</v>
      </c>
      <c r="DFN1">
        <v>2874</v>
      </c>
      <c r="DFO1">
        <v>2875</v>
      </c>
      <c r="DFP1">
        <v>2876</v>
      </c>
      <c r="DFQ1">
        <v>2877</v>
      </c>
      <c r="DFR1">
        <v>2878</v>
      </c>
      <c r="DFS1">
        <v>2879</v>
      </c>
      <c r="DFT1">
        <v>2880</v>
      </c>
      <c r="DFU1">
        <v>2881</v>
      </c>
      <c r="DFV1">
        <v>2882</v>
      </c>
      <c r="DFW1">
        <v>2883</v>
      </c>
      <c r="DFX1">
        <v>2884</v>
      </c>
      <c r="DFY1">
        <v>2885</v>
      </c>
      <c r="DFZ1">
        <v>2886</v>
      </c>
      <c r="DGA1">
        <v>2887</v>
      </c>
      <c r="DGB1">
        <v>2888</v>
      </c>
      <c r="DGC1">
        <v>2889</v>
      </c>
      <c r="DGD1">
        <v>2890</v>
      </c>
      <c r="DGE1">
        <v>2891</v>
      </c>
      <c r="DGF1">
        <v>2892</v>
      </c>
      <c r="DGG1">
        <v>2893</v>
      </c>
      <c r="DGH1">
        <v>2894</v>
      </c>
      <c r="DGI1">
        <v>2895</v>
      </c>
      <c r="DGJ1">
        <v>2896</v>
      </c>
      <c r="DGK1">
        <v>2897</v>
      </c>
      <c r="DGL1">
        <v>2898</v>
      </c>
      <c r="DGM1">
        <v>2899</v>
      </c>
      <c r="DGN1">
        <v>2900</v>
      </c>
      <c r="DGO1">
        <v>2901</v>
      </c>
      <c r="DGP1">
        <v>2902</v>
      </c>
      <c r="DGQ1">
        <v>2903</v>
      </c>
      <c r="DGR1">
        <v>2904</v>
      </c>
      <c r="DGS1">
        <v>2905</v>
      </c>
      <c r="DGT1">
        <v>2906</v>
      </c>
      <c r="DGU1">
        <v>2907</v>
      </c>
      <c r="DGV1">
        <v>2908</v>
      </c>
      <c r="DGW1">
        <v>2909</v>
      </c>
      <c r="DGX1">
        <v>2910</v>
      </c>
      <c r="DGY1">
        <v>2911</v>
      </c>
      <c r="DGZ1">
        <v>2912</v>
      </c>
      <c r="DHA1">
        <v>2913</v>
      </c>
      <c r="DHB1">
        <v>2914</v>
      </c>
      <c r="DHC1">
        <v>2915</v>
      </c>
      <c r="DHD1">
        <v>2916</v>
      </c>
      <c r="DHE1">
        <v>2917</v>
      </c>
      <c r="DHF1">
        <v>2918</v>
      </c>
      <c r="DHG1">
        <v>2919</v>
      </c>
      <c r="DHH1">
        <v>2920</v>
      </c>
      <c r="DHI1">
        <v>2921</v>
      </c>
      <c r="DHJ1">
        <v>2922</v>
      </c>
      <c r="DHK1">
        <v>2923</v>
      </c>
      <c r="DHL1">
        <v>2924</v>
      </c>
      <c r="DHM1">
        <v>2925</v>
      </c>
      <c r="DHN1">
        <v>2926</v>
      </c>
      <c r="DHO1">
        <v>2927</v>
      </c>
      <c r="DHP1">
        <v>2928</v>
      </c>
      <c r="DHQ1">
        <v>2929</v>
      </c>
      <c r="DHR1">
        <v>2930</v>
      </c>
      <c r="DHS1">
        <v>2931</v>
      </c>
      <c r="DHT1">
        <v>2932</v>
      </c>
      <c r="DHU1">
        <v>2933</v>
      </c>
      <c r="DHV1">
        <v>2934</v>
      </c>
      <c r="DHW1">
        <v>2935</v>
      </c>
      <c r="DHX1">
        <v>2936</v>
      </c>
      <c r="DHY1">
        <v>2937</v>
      </c>
      <c r="DHZ1">
        <v>2938</v>
      </c>
      <c r="DIA1">
        <v>2939</v>
      </c>
      <c r="DIB1">
        <v>2940</v>
      </c>
      <c r="DIC1">
        <v>2941</v>
      </c>
      <c r="DID1">
        <v>2942</v>
      </c>
      <c r="DIE1">
        <v>2943</v>
      </c>
      <c r="DIF1">
        <v>2944</v>
      </c>
      <c r="DIG1">
        <v>2945</v>
      </c>
      <c r="DIH1">
        <v>2946</v>
      </c>
      <c r="DII1">
        <v>2947</v>
      </c>
      <c r="DIJ1">
        <v>2948</v>
      </c>
      <c r="DIK1">
        <v>2949</v>
      </c>
      <c r="DIL1">
        <v>2950</v>
      </c>
      <c r="DIM1">
        <v>2951</v>
      </c>
      <c r="DIN1">
        <v>2952</v>
      </c>
      <c r="DIO1">
        <v>2953</v>
      </c>
      <c r="DIP1">
        <v>2954</v>
      </c>
      <c r="DIQ1">
        <v>2955</v>
      </c>
      <c r="DIR1">
        <v>2956</v>
      </c>
      <c r="DIS1">
        <v>2957</v>
      </c>
      <c r="DIT1">
        <v>2958</v>
      </c>
      <c r="DIU1">
        <v>2959</v>
      </c>
      <c r="DIV1">
        <v>2960</v>
      </c>
      <c r="DIW1">
        <v>2961</v>
      </c>
      <c r="DIX1">
        <v>2962</v>
      </c>
      <c r="DIY1">
        <v>2963</v>
      </c>
      <c r="DIZ1">
        <v>2964</v>
      </c>
      <c r="DJA1">
        <v>2965</v>
      </c>
      <c r="DJB1">
        <v>2966</v>
      </c>
      <c r="DJC1">
        <v>2967</v>
      </c>
      <c r="DJD1">
        <v>2968</v>
      </c>
      <c r="DJE1">
        <v>2969</v>
      </c>
      <c r="DJF1">
        <v>2970</v>
      </c>
      <c r="DJG1">
        <v>2971</v>
      </c>
      <c r="DJH1">
        <v>2972</v>
      </c>
      <c r="DJI1">
        <v>2973</v>
      </c>
      <c r="DJJ1">
        <v>2974</v>
      </c>
      <c r="DJK1">
        <v>2975</v>
      </c>
      <c r="DJL1">
        <v>2976</v>
      </c>
      <c r="DJM1">
        <v>2977</v>
      </c>
      <c r="DJN1">
        <v>2978</v>
      </c>
      <c r="DJO1">
        <v>2979</v>
      </c>
      <c r="DJP1">
        <v>2980</v>
      </c>
      <c r="DJQ1">
        <v>2981</v>
      </c>
      <c r="DJR1">
        <v>2982</v>
      </c>
      <c r="DJS1">
        <v>2983</v>
      </c>
      <c r="DJT1">
        <v>2984</v>
      </c>
      <c r="DJU1">
        <v>2985</v>
      </c>
      <c r="DJV1">
        <v>2986</v>
      </c>
      <c r="DJW1">
        <v>2987</v>
      </c>
      <c r="DJX1">
        <v>2988</v>
      </c>
      <c r="DJY1">
        <v>2989</v>
      </c>
      <c r="DJZ1">
        <v>2990</v>
      </c>
      <c r="DKA1">
        <v>2991</v>
      </c>
      <c r="DKB1">
        <v>2992</v>
      </c>
      <c r="DKC1">
        <v>2993</v>
      </c>
      <c r="DKD1">
        <v>2994</v>
      </c>
      <c r="DKE1">
        <v>2995</v>
      </c>
      <c r="DKF1">
        <v>2996</v>
      </c>
      <c r="DKG1">
        <v>2997</v>
      </c>
      <c r="DKH1">
        <v>2998</v>
      </c>
      <c r="DKI1">
        <v>2999</v>
      </c>
      <c r="DKJ1">
        <v>3000</v>
      </c>
      <c r="DKK1">
        <v>3001</v>
      </c>
      <c r="DKL1">
        <v>3002</v>
      </c>
      <c r="DKM1">
        <v>3003</v>
      </c>
      <c r="DKN1">
        <v>3004</v>
      </c>
      <c r="DKO1">
        <v>3005</v>
      </c>
      <c r="DKP1">
        <v>3006</v>
      </c>
      <c r="DKQ1">
        <v>3007</v>
      </c>
      <c r="DKR1">
        <v>3008</v>
      </c>
      <c r="DKS1">
        <v>3009</v>
      </c>
      <c r="DKT1">
        <v>3010</v>
      </c>
      <c r="DKU1">
        <v>3011</v>
      </c>
      <c r="DKV1">
        <v>3012</v>
      </c>
      <c r="DKW1">
        <v>3013</v>
      </c>
      <c r="DKX1">
        <v>3014</v>
      </c>
      <c r="DKY1">
        <v>3015</v>
      </c>
      <c r="DKZ1">
        <v>3016</v>
      </c>
      <c r="DLA1">
        <v>3017</v>
      </c>
      <c r="DLB1">
        <v>3018</v>
      </c>
      <c r="DLC1">
        <v>3019</v>
      </c>
      <c r="DLD1">
        <v>3020</v>
      </c>
      <c r="DLE1">
        <v>3021</v>
      </c>
      <c r="DLF1">
        <v>3022</v>
      </c>
      <c r="DLG1">
        <v>3023</v>
      </c>
      <c r="DLH1">
        <v>3024</v>
      </c>
      <c r="DLI1">
        <v>3025</v>
      </c>
      <c r="DLJ1">
        <v>3026</v>
      </c>
      <c r="DLK1">
        <v>3027</v>
      </c>
      <c r="DLL1">
        <v>3028</v>
      </c>
      <c r="DLM1">
        <v>3029</v>
      </c>
      <c r="DLN1">
        <v>3030</v>
      </c>
      <c r="DLO1">
        <v>3031</v>
      </c>
      <c r="DLP1">
        <v>3032</v>
      </c>
      <c r="DLQ1">
        <v>3033</v>
      </c>
      <c r="DLR1">
        <v>3034</v>
      </c>
      <c r="DLS1">
        <v>3035</v>
      </c>
      <c r="DLT1">
        <v>3036</v>
      </c>
      <c r="DLU1">
        <v>3037</v>
      </c>
      <c r="DLV1">
        <v>3038</v>
      </c>
      <c r="DLW1">
        <v>3039</v>
      </c>
      <c r="DLX1">
        <v>3040</v>
      </c>
      <c r="DLY1">
        <v>3041</v>
      </c>
      <c r="DLZ1">
        <v>3042</v>
      </c>
      <c r="DMA1">
        <v>3043</v>
      </c>
      <c r="DMB1">
        <v>3044</v>
      </c>
      <c r="DMC1">
        <v>3045</v>
      </c>
      <c r="DMD1">
        <v>3046</v>
      </c>
      <c r="DME1">
        <v>3047</v>
      </c>
      <c r="DMF1">
        <v>3048</v>
      </c>
      <c r="DMG1">
        <v>3049</v>
      </c>
      <c r="DMH1">
        <v>3050</v>
      </c>
      <c r="DMI1">
        <v>3051</v>
      </c>
      <c r="DMJ1">
        <v>3052</v>
      </c>
      <c r="DMK1">
        <v>3053</v>
      </c>
      <c r="DML1">
        <v>3054</v>
      </c>
      <c r="DMM1">
        <v>3055</v>
      </c>
      <c r="DMN1">
        <v>3056</v>
      </c>
      <c r="DMO1">
        <v>3057</v>
      </c>
      <c r="DMP1">
        <v>3058</v>
      </c>
      <c r="DMQ1">
        <v>3059</v>
      </c>
      <c r="DMR1">
        <v>3060</v>
      </c>
      <c r="DMS1">
        <v>3061</v>
      </c>
      <c r="DMT1">
        <v>3062</v>
      </c>
      <c r="DMU1">
        <v>3063</v>
      </c>
      <c r="DMV1">
        <v>3064</v>
      </c>
      <c r="DMW1">
        <v>3065</v>
      </c>
      <c r="DMX1">
        <v>3066</v>
      </c>
      <c r="DMY1">
        <v>3067</v>
      </c>
      <c r="DMZ1">
        <v>3068</v>
      </c>
      <c r="DNA1">
        <v>3069</v>
      </c>
      <c r="DNB1">
        <v>3070</v>
      </c>
      <c r="DNC1">
        <v>3071</v>
      </c>
      <c r="DND1">
        <v>3072</v>
      </c>
      <c r="DNE1">
        <v>3073</v>
      </c>
      <c r="DNF1">
        <v>3074</v>
      </c>
      <c r="DNG1">
        <v>3075</v>
      </c>
      <c r="DNH1">
        <v>3076</v>
      </c>
      <c r="DNI1">
        <v>3077</v>
      </c>
      <c r="DNJ1">
        <v>3078</v>
      </c>
      <c r="DNK1">
        <v>3079</v>
      </c>
      <c r="DNL1">
        <v>3080</v>
      </c>
      <c r="DNM1">
        <v>3081</v>
      </c>
      <c r="DNN1">
        <v>3082</v>
      </c>
      <c r="DNO1">
        <v>3083</v>
      </c>
      <c r="DNP1">
        <v>3084</v>
      </c>
      <c r="DNQ1">
        <v>3085</v>
      </c>
      <c r="DNR1">
        <v>3086</v>
      </c>
      <c r="DNS1">
        <v>3087</v>
      </c>
      <c r="DNT1">
        <v>3088</v>
      </c>
      <c r="DNU1">
        <v>3089</v>
      </c>
      <c r="DNV1">
        <v>3090</v>
      </c>
      <c r="DNW1">
        <v>3091</v>
      </c>
      <c r="DNX1">
        <v>3092</v>
      </c>
      <c r="DNY1">
        <v>3093</v>
      </c>
      <c r="DNZ1">
        <v>3094</v>
      </c>
      <c r="DOA1">
        <v>3095</v>
      </c>
      <c r="DOB1">
        <v>3096</v>
      </c>
      <c r="DOC1">
        <v>3097</v>
      </c>
      <c r="DOD1">
        <v>3098</v>
      </c>
      <c r="DOE1">
        <v>3099</v>
      </c>
      <c r="DOF1">
        <v>3100</v>
      </c>
      <c r="DOG1">
        <v>3101</v>
      </c>
      <c r="DOH1">
        <v>3102</v>
      </c>
      <c r="DOI1">
        <v>3103</v>
      </c>
      <c r="DOJ1">
        <v>3104</v>
      </c>
      <c r="DOK1">
        <v>3105</v>
      </c>
      <c r="DOL1">
        <v>3106</v>
      </c>
      <c r="DOM1">
        <v>3107</v>
      </c>
      <c r="DON1">
        <v>3108</v>
      </c>
      <c r="DOO1">
        <v>3109</v>
      </c>
      <c r="DOP1">
        <v>3110</v>
      </c>
      <c r="DOQ1">
        <v>3111</v>
      </c>
      <c r="DOR1">
        <v>3112</v>
      </c>
      <c r="DOS1">
        <v>3113</v>
      </c>
      <c r="DOT1">
        <v>3114</v>
      </c>
      <c r="DOU1">
        <v>3115</v>
      </c>
      <c r="DOV1">
        <v>3116</v>
      </c>
      <c r="DOW1">
        <v>3117</v>
      </c>
      <c r="DOX1">
        <v>3118</v>
      </c>
      <c r="DOY1">
        <v>3119</v>
      </c>
      <c r="DOZ1">
        <v>3120</v>
      </c>
      <c r="DPA1">
        <v>3121</v>
      </c>
      <c r="DPB1">
        <v>3122</v>
      </c>
      <c r="DPC1">
        <v>3123</v>
      </c>
      <c r="DPD1">
        <v>3124</v>
      </c>
      <c r="DPE1">
        <v>3125</v>
      </c>
      <c r="DPF1">
        <v>3126</v>
      </c>
      <c r="DPG1">
        <v>3127</v>
      </c>
      <c r="DPH1">
        <v>3128</v>
      </c>
      <c r="DPI1">
        <v>3129</v>
      </c>
      <c r="DPJ1">
        <v>3130</v>
      </c>
      <c r="DPK1">
        <v>3131</v>
      </c>
      <c r="DPL1">
        <v>3132</v>
      </c>
      <c r="DPM1">
        <v>3133</v>
      </c>
      <c r="DPN1">
        <v>3134</v>
      </c>
      <c r="DPO1">
        <v>3135</v>
      </c>
      <c r="DPP1">
        <v>3136</v>
      </c>
      <c r="DPQ1">
        <v>3137</v>
      </c>
      <c r="DPR1">
        <v>3138</v>
      </c>
      <c r="DPS1">
        <v>3139</v>
      </c>
      <c r="DPT1">
        <v>3140</v>
      </c>
      <c r="DPU1">
        <v>3141</v>
      </c>
      <c r="DPV1">
        <v>3142</v>
      </c>
      <c r="DPW1">
        <v>3143</v>
      </c>
      <c r="DPX1">
        <v>3144</v>
      </c>
      <c r="DPY1">
        <v>3145</v>
      </c>
      <c r="DPZ1">
        <v>3146</v>
      </c>
      <c r="DQA1">
        <v>3147</v>
      </c>
      <c r="DQB1">
        <v>3148</v>
      </c>
      <c r="DQC1">
        <v>3149</v>
      </c>
      <c r="DQD1">
        <v>3150</v>
      </c>
      <c r="DQE1">
        <v>3151</v>
      </c>
      <c r="DQF1">
        <v>3152</v>
      </c>
      <c r="DQG1">
        <v>3153</v>
      </c>
      <c r="DQH1">
        <v>3154</v>
      </c>
      <c r="DQI1">
        <v>3155</v>
      </c>
      <c r="DQJ1">
        <v>3156</v>
      </c>
      <c r="DQK1">
        <v>3157</v>
      </c>
      <c r="DQL1">
        <v>3158</v>
      </c>
      <c r="DQM1">
        <v>3159</v>
      </c>
      <c r="DQN1">
        <v>3160</v>
      </c>
      <c r="DQO1">
        <v>3161</v>
      </c>
      <c r="DQP1">
        <v>3162</v>
      </c>
      <c r="DQQ1">
        <v>3163</v>
      </c>
      <c r="DQR1">
        <v>3164</v>
      </c>
      <c r="DQS1">
        <v>3165</v>
      </c>
      <c r="DQT1">
        <v>3166</v>
      </c>
      <c r="DQU1">
        <v>3167</v>
      </c>
      <c r="DQV1">
        <v>3168</v>
      </c>
      <c r="DQW1">
        <v>3169</v>
      </c>
      <c r="DQX1">
        <v>3170</v>
      </c>
      <c r="DQY1">
        <v>3171</v>
      </c>
      <c r="DQZ1">
        <v>3172</v>
      </c>
      <c r="DRA1">
        <v>3173</v>
      </c>
      <c r="DRB1">
        <v>3174</v>
      </c>
      <c r="DRC1">
        <v>3175</v>
      </c>
      <c r="DRD1">
        <v>3176</v>
      </c>
      <c r="DRE1">
        <v>3177</v>
      </c>
      <c r="DRF1">
        <v>3178</v>
      </c>
      <c r="DRG1">
        <v>3179</v>
      </c>
      <c r="DRH1">
        <v>3180</v>
      </c>
      <c r="DRI1">
        <v>3181</v>
      </c>
      <c r="DRJ1">
        <v>3182</v>
      </c>
      <c r="DRK1">
        <v>3183</v>
      </c>
      <c r="DRL1">
        <v>3184</v>
      </c>
      <c r="DRM1">
        <v>3185</v>
      </c>
      <c r="DRN1">
        <v>3186</v>
      </c>
      <c r="DRO1">
        <v>3187</v>
      </c>
      <c r="DRP1">
        <v>3188</v>
      </c>
      <c r="DRQ1">
        <v>3189</v>
      </c>
      <c r="DRR1">
        <v>3190</v>
      </c>
      <c r="DRS1">
        <v>3191</v>
      </c>
      <c r="DRT1">
        <v>3192</v>
      </c>
      <c r="DRU1">
        <v>3193</v>
      </c>
      <c r="DRV1">
        <v>3194</v>
      </c>
      <c r="DRW1">
        <v>3195</v>
      </c>
      <c r="DRX1">
        <v>3196</v>
      </c>
      <c r="DRY1">
        <v>3197</v>
      </c>
      <c r="DRZ1">
        <v>3198</v>
      </c>
      <c r="DSA1">
        <v>3199</v>
      </c>
      <c r="DSB1">
        <v>3200</v>
      </c>
      <c r="DSC1">
        <v>3201</v>
      </c>
      <c r="DSD1">
        <v>3202</v>
      </c>
      <c r="DSE1">
        <v>3203</v>
      </c>
      <c r="DSF1">
        <v>3204</v>
      </c>
      <c r="DSG1">
        <v>3205</v>
      </c>
      <c r="DSH1">
        <v>3206</v>
      </c>
      <c r="DSI1">
        <v>3207</v>
      </c>
      <c r="DSJ1">
        <v>3208</v>
      </c>
      <c r="DSK1">
        <v>3209</v>
      </c>
      <c r="DSL1">
        <v>3210</v>
      </c>
      <c r="DSM1">
        <v>3211</v>
      </c>
      <c r="DSN1">
        <v>3212</v>
      </c>
      <c r="DSO1">
        <v>3213</v>
      </c>
      <c r="DSP1">
        <v>3214</v>
      </c>
      <c r="DSQ1">
        <v>3215</v>
      </c>
      <c r="DSR1">
        <v>3216</v>
      </c>
      <c r="DSS1">
        <v>3217</v>
      </c>
      <c r="DST1">
        <v>3218</v>
      </c>
      <c r="DSU1">
        <v>3219</v>
      </c>
      <c r="DSV1">
        <v>3220</v>
      </c>
      <c r="DSW1">
        <v>3221</v>
      </c>
      <c r="DSX1">
        <v>3222</v>
      </c>
      <c r="DSY1">
        <v>3223</v>
      </c>
      <c r="DSZ1">
        <v>3224</v>
      </c>
      <c r="DTA1">
        <v>3225</v>
      </c>
      <c r="DTB1">
        <v>3226</v>
      </c>
      <c r="DTC1">
        <v>3227</v>
      </c>
      <c r="DTD1">
        <v>3228</v>
      </c>
      <c r="DTE1">
        <v>3229</v>
      </c>
      <c r="DTF1">
        <v>3230</v>
      </c>
      <c r="DTG1">
        <v>3231</v>
      </c>
      <c r="DTH1">
        <v>3232</v>
      </c>
      <c r="DTI1">
        <v>3233</v>
      </c>
      <c r="DTJ1">
        <v>3234</v>
      </c>
      <c r="DTK1">
        <v>3235</v>
      </c>
      <c r="DTL1">
        <v>3236</v>
      </c>
      <c r="DTM1">
        <v>3237</v>
      </c>
      <c r="DTN1">
        <v>3238</v>
      </c>
      <c r="DTO1">
        <v>3239</v>
      </c>
      <c r="DTP1">
        <v>3240</v>
      </c>
      <c r="DTQ1">
        <v>3241</v>
      </c>
      <c r="DTR1">
        <v>3242</v>
      </c>
      <c r="DTS1">
        <v>3243</v>
      </c>
      <c r="DTT1">
        <v>3244</v>
      </c>
      <c r="DTU1">
        <v>3245</v>
      </c>
      <c r="DTV1">
        <v>3246</v>
      </c>
      <c r="DTW1">
        <v>3247</v>
      </c>
      <c r="DTX1">
        <v>3248</v>
      </c>
      <c r="DTY1">
        <v>3249</v>
      </c>
      <c r="DTZ1">
        <v>3250</v>
      </c>
      <c r="DUA1">
        <v>3251</v>
      </c>
      <c r="DUB1">
        <v>3252</v>
      </c>
      <c r="DUC1">
        <v>3253</v>
      </c>
      <c r="DUD1">
        <v>3254</v>
      </c>
      <c r="DUE1">
        <v>3255</v>
      </c>
      <c r="DUF1">
        <v>3256</v>
      </c>
      <c r="DUG1">
        <v>3257</v>
      </c>
      <c r="DUH1">
        <v>3258</v>
      </c>
      <c r="DUI1">
        <v>3259</v>
      </c>
      <c r="DUJ1">
        <v>3260</v>
      </c>
      <c r="DUK1">
        <v>3261</v>
      </c>
      <c r="DUL1">
        <v>3262</v>
      </c>
      <c r="DUM1">
        <v>3263</v>
      </c>
      <c r="DUN1">
        <v>3264</v>
      </c>
      <c r="DUO1">
        <v>3265</v>
      </c>
      <c r="DUP1">
        <v>3266</v>
      </c>
      <c r="DUQ1">
        <v>3267</v>
      </c>
      <c r="DUR1">
        <v>3268</v>
      </c>
      <c r="DUS1">
        <v>3269</v>
      </c>
      <c r="DUT1">
        <v>3270</v>
      </c>
      <c r="DUU1">
        <v>3271</v>
      </c>
      <c r="DUV1">
        <v>3272</v>
      </c>
      <c r="DUW1">
        <v>3273</v>
      </c>
      <c r="DUX1">
        <v>3274</v>
      </c>
      <c r="DUY1">
        <v>3275</v>
      </c>
      <c r="DUZ1">
        <v>3276</v>
      </c>
      <c r="DVA1">
        <v>3277</v>
      </c>
      <c r="DVB1">
        <v>3278</v>
      </c>
      <c r="DVC1">
        <v>3279</v>
      </c>
      <c r="DVD1">
        <v>3280</v>
      </c>
      <c r="DVE1">
        <v>3281</v>
      </c>
      <c r="DVF1">
        <v>3282</v>
      </c>
      <c r="DVG1">
        <v>3283</v>
      </c>
      <c r="DVH1">
        <v>3284</v>
      </c>
      <c r="DVI1">
        <v>3285</v>
      </c>
      <c r="DVJ1">
        <v>3286</v>
      </c>
      <c r="DVK1">
        <v>3287</v>
      </c>
      <c r="DVL1">
        <v>3288</v>
      </c>
      <c r="DVM1">
        <v>3289</v>
      </c>
      <c r="DVN1">
        <v>3290</v>
      </c>
      <c r="DVO1">
        <v>3291</v>
      </c>
      <c r="DVP1">
        <v>3292</v>
      </c>
      <c r="DVQ1">
        <v>3293</v>
      </c>
      <c r="DVR1">
        <v>3294</v>
      </c>
      <c r="DVS1">
        <v>3295</v>
      </c>
      <c r="DVT1">
        <v>3296</v>
      </c>
      <c r="DVU1">
        <v>3297</v>
      </c>
      <c r="DVV1">
        <v>3298</v>
      </c>
      <c r="DVW1">
        <v>3299</v>
      </c>
      <c r="DVX1">
        <v>3300</v>
      </c>
      <c r="DVY1">
        <v>3301</v>
      </c>
      <c r="DVZ1">
        <v>3302</v>
      </c>
      <c r="DWA1">
        <v>3303</v>
      </c>
      <c r="DWB1">
        <v>3304</v>
      </c>
      <c r="DWC1">
        <v>3305</v>
      </c>
      <c r="DWD1">
        <v>3306</v>
      </c>
      <c r="DWE1">
        <v>3307</v>
      </c>
      <c r="DWF1">
        <v>3308</v>
      </c>
      <c r="DWG1">
        <v>3309</v>
      </c>
      <c r="DWH1">
        <v>3310</v>
      </c>
      <c r="DWI1">
        <v>3311</v>
      </c>
      <c r="DWJ1">
        <v>3312</v>
      </c>
      <c r="DWK1">
        <v>3313</v>
      </c>
      <c r="DWL1">
        <v>3314</v>
      </c>
      <c r="DWM1">
        <v>3315</v>
      </c>
      <c r="DWN1">
        <v>3316</v>
      </c>
      <c r="DWO1">
        <v>3317</v>
      </c>
      <c r="DWP1">
        <v>3318</v>
      </c>
      <c r="DWQ1">
        <v>3319</v>
      </c>
      <c r="DWR1">
        <v>3320</v>
      </c>
      <c r="DWS1">
        <v>3321</v>
      </c>
      <c r="DWT1">
        <v>3322</v>
      </c>
      <c r="DWU1">
        <v>3323</v>
      </c>
      <c r="DWV1">
        <v>3324</v>
      </c>
      <c r="DWW1">
        <v>3325</v>
      </c>
      <c r="DWX1">
        <v>3326</v>
      </c>
      <c r="DWY1">
        <v>3327</v>
      </c>
      <c r="DWZ1">
        <v>3328</v>
      </c>
      <c r="DXA1">
        <v>3329</v>
      </c>
      <c r="DXB1">
        <v>3330</v>
      </c>
      <c r="DXC1">
        <v>3331</v>
      </c>
      <c r="DXD1">
        <v>3332</v>
      </c>
      <c r="DXE1">
        <v>3333</v>
      </c>
      <c r="DXF1">
        <v>3334</v>
      </c>
      <c r="DXG1">
        <v>3335</v>
      </c>
      <c r="DXH1">
        <v>3336</v>
      </c>
      <c r="DXI1">
        <v>3337</v>
      </c>
      <c r="DXJ1">
        <v>3338</v>
      </c>
      <c r="DXK1">
        <v>3339</v>
      </c>
      <c r="DXL1">
        <v>3340</v>
      </c>
      <c r="DXM1">
        <v>3341</v>
      </c>
      <c r="DXN1">
        <v>3342</v>
      </c>
      <c r="DXO1">
        <v>3343</v>
      </c>
      <c r="DXP1">
        <v>3344</v>
      </c>
      <c r="DXQ1">
        <v>3345</v>
      </c>
      <c r="DXR1">
        <v>3346</v>
      </c>
      <c r="DXS1">
        <v>3347</v>
      </c>
      <c r="DXT1">
        <v>3348</v>
      </c>
      <c r="DXU1">
        <v>3349</v>
      </c>
      <c r="DXV1">
        <v>3350</v>
      </c>
      <c r="DXW1">
        <v>3351</v>
      </c>
      <c r="DXX1">
        <v>3352</v>
      </c>
      <c r="DXY1">
        <v>3353</v>
      </c>
      <c r="DXZ1">
        <v>3354</v>
      </c>
      <c r="DYA1">
        <v>3355</v>
      </c>
      <c r="DYB1">
        <v>3356</v>
      </c>
      <c r="DYC1">
        <v>3357</v>
      </c>
      <c r="DYD1">
        <v>3358</v>
      </c>
      <c r="DYE1">
        <v>3359</v>
      </c>
      <c r="DYF1">
        <v>3360</v>
      </c>
      <c r="DYG1">
        <v>3361</v>
      </c>
      <c r="DYH1">
        <v>3362</v>
      </c>
      <c r="DYI1">
        <v>3363</v>
      </c>
      <c r="DYJ1">
        <v>3364</v>
      </c>
      <c r="DYK1">
        <v>3365</v>
      </c>
      <c r="DYL1">
        <v>3366</v>
      </c>
      <c r="DYM1">
        <v>3367</v>
      </c>
      <c r="DYN1">
        <v>3368</v>
      </c>
      <c r="DYO1">
        <v>3369</v>
      </c>
      <c r="DYP1">
        <v>3370</v>
      </c>
      <c r="DYQ1">
        <v>3371</v>
      </c>
      <c r="DYR1">
        <v>3372</v>
      </c>
      <c r="DYS1">
        <v>3373</v>
      </c>
      <c r="DYT1">
        <v>3374</v>
      </c>
      <c r="DYU1">
        <v>3375</v>
      </c>
      <c r="DYV1">
        <v>3376</v>
      </c>
      <c r="DYW1">
        <v>3377</v>
      </c>
      <c r="DYX1">
        <v>3378</v>
      </c>
      <c r="DYY1">
        <v>3379</v>
      </c>
      <c r="DYZ1">
        <v>3380</v>
      </c>
      <c r="DZA1">
        <v>3381</v>
      </c>
      <c r="DZB1">
        <v>3382</v>
      </c>
      <c r="DZC1">
        <v>3383</v>
      </c>
      <c r="DZD1">
        <v>3384</v>
      </c>
      <c r="DZE1">
        <v>3385</v>
      </c>
      <c r="DZF1">
        <v>3386</v>
      </c>
      <c r="DZG1">
        <v>3387</v>
      </c>
      <c r="DZH1">
        <v>3388</v>
      </c>
      <c r="DZI1">
        <v>3389</v>
      </c>
      <c r="DZJ1">
        <v>3390</v>
      </c>
      <c r="DZK1">
        <v>3391</v>
      </c>
      <c r="DZL1">
        <v>3392</v>
      </c>
      <c r="DZM1">
        <v>3393</v>
      </c>
      <c r="DZN1">
        <v>3394</v>
      </c>
      <c r="DZO1">
        <v>3395</v>
      </c>
      <c r="DZP1">
        <v>3396</v>
      </c>
      <c r="DZQ1">
        <v>3397</v>
      </c>
      <c r="DZR1">
        <v>3398</v>
      </c>
      <c r="DZS1">
        <v>3399</v>
      </c>
      <c r="DZT1">
        <v>3400</v>
      </c>
      <c r="DZU1">
        <v>3401</v>
      </c>
      <c r="DZV1">
        <v>3402</v>
      </c>
      <c r="DZW1">
        <v>3403</v>
      </c>
      <c r="DZX1">
        <v>3404</v>
      </c>
      <c r="DZY1">
        <v>3405</v>
      </c>
      <c r="DZZ1">
        <v>3406</v>
      </c>
      <c r="EAA1">
        <v>3407</v>
      </c>
      <c r="EAB1">
        <v>3408</v>
      </c>
      <c r="EAC1">
        <v>3409</v>
      </c>
      <c r="EAD1">
        <v>3410</v>
      </c>
      <c r="EAE1">
        <v>3411</v>
      </c>
      <c r="EAF1">
        <v>3412</v>
      </c>
      <c r="EAG1">
        <v>3413</v>
      </c>
      <c r="EAH1">
        <v>3414</v>
      </c>
      <c r="EAI1">
        <v>3415</v>
      </c>
      <c r="EAJ1">
        <v>3416</v>
      </c>
      <c r="EAK1">
        <v>3417</v>
      </c>
      <c r="EAL1">
        <v>3418</v>
      </c>
      <c r="EAM1">
        <v>3419</v>
      </c>
      <c r="EAN1">
        <v>3420</v>
      </c>
      <c r="EAO1">
        <v>3421</v>
      </c>
      <c r="EAP1">
        <v>3422</v>
      </c>
      <c r="EAQ1">
        <v>3423</v>
      </c>
      <c r="EAR1">
        <v>3424</v>
      </c>
      <c r="EAS1">
        <v>3425</v>
      </c>
      <c r="EAT1">
        <v>3426</v>
      </c>
      <c r="EAU1">
        <v>3427</v>
      </c>
      <c r="EAV1">
        <v>3428</v>
      </c>
      <c r="EAW1">
        <v>3429</v>
      </c>
      <c r="EAX1">
        <v>3430</v>
      </c>
      <c r="EAY1">
        <v>3431</v>
      </c>
      <c r="EAZ1">
        <v>3432</v>
      </c>
      <c r="EBA1">
        <v>3433</v>
      </c>
      <c r="EBB1">
        <v>3434</v>
      </c>
      <c r="EBC1">
        <v>3435</v>
      </c>
      <c r="EBD1">
        <v>3436</v>
      </c>
      <c r="EBE1">
        <v>3437</v>
      </c>
      <c r="EBF1">
        <v>3438</v>
      </c>
      <c r="EBG1">
        <v>3439</v>
      </c>
      <c r="EBH1">
        <v>3440</v>
      </c>
      <c r="EBI1">
        <v>3441</v>
      </c>
      <c r="EBJ1">
        <v>3442</v>
      </c>
      <c r="EBK1">
        <v>3443</v>
      </c>
      <c r="EBL1">
        <v>3444</v>
      </c>
      <c r="EBM1">
        <v>3445</v>
      </c>
      <c r="EBN1">
        <v>3446</v>
      </c>
      <c r="EBO1">
        <v>3447</v>
      </c>
      <c r="EBP1">
        <v>3448</v>
      </c>
      <c r="EBQ1">
        <v>3449</v>
      </c>
      <c r="EBR1">
        <v>3450</v>
      </c>
      <c r="EBS1">
        <v>3451</v>
      </c>
      <c r="EBT1">
        <v>3452</v>
      </c>
      <c r="EBU1">
        <v>3453</v>
      </c>
      <c r="EBV1">
        <v>3454</v>
      </c>
      <c r="EBW1">
        <v>3455</v>
      </c>
      <c r="EBX1">
        <v>3456</v>
      </c>
      <c r="EBY1">
        <v>3457</v>
      </c>
      <c r="EBZ1">
        <v>3458</v>
      </c>
      <c r="ECA1">
        <v>3459</v>
      </c>
      <c r="ECB1">
        <v>3460</v>
      </c>
      <c r="ECC1">
        <v>3461</v>
      </c>
      <c r="ECD1">
        <v>3463</v>
      </c>
      <c r="ECE1">
        <v>3464</v>
      </c>
      <c r="ECF1">
        <v>3465</v>
      </c>
      <c r="ECG1">
        <v>3466</v>
      </c>
      <c r="ECH1">
        <v>3467</v>
      </c>
      <c r="ECI1">
        <v>3468</v>
      </c>
      <c r="ECJ1">
        <v>3469</v>
      </c>
      <c r="ECK1">
        <v>3470</v>
      </c>
      <c r="ECL1">
        <v>3471</v>
      </c>
      <c r="ECM1">
        <v>3472</v>
      </c>
      <c r="ECN1">
        <v>3473</v>
      </c>
      <c r="ECO1">
        <v>3474</v>
      </c>
      <c r="ECP1">
        <v>3475</v>
      </c>
      <c r="ECQ1">
        <v>3476</v>
      </c>
      <c r="ECR1">
        <v>3477</v>
      </c>
      <c r="ECS1">
        <v>3478</v>
      </c>
      <c r="ECT1">
        <v>3479</v>
      </c>
      <c r="ECU1">
        <v>3480</v>
      </c>
      <c r="ECV1">
        <v>3481</v>
      </c>
      <c r="ECW1">
        <v>3482</v>
      </c>
      <c r="ECX1">
        <v>3483</v>
      </c>
      <c r="ECY1">
        <v>3484</v>
      </c>
      <c r="ECZ1">
        <v>3485</v>
      </c>
      <c r="EDA1">
        <v>3486</v>
      </c>
      <c r="EDB1">
        <v>3487</v>
      </c>
      <c r="EDC1">
        <v>3488</v>
      </c>
      <c r="EDD1">
        <v>3489</v>
      </c>
      <c r="EDE1">
        <v>3490</v>
      </c>
      <c r="EDF1">
        <v>3491</v>
      </c>
      <c r="EDG1">
        <v>3492</v>
      </c>
      <c r="EDH1">
        <v>3493</v>
      </c>
      <c r="EDI1">
        <v>3494</v>
      </c>
      <c r="EDJ1">
        <v>3495</v>
      </c>
      <c r="EDK1">
        <v>3496</v>
      </c>
      <c r="EDL1">
        <v>3497</v>
      </c>
      <c r="EDM1">
        <v>3498</v>
      </c>
      <c r="EDN1">
        <v>3499</v>
      </c>
      <c r="EDO1">
        <v>3500</v>
      </c>
      <c r="EDP1">
        <v>3501</v>
      </c>
      <c r="EDQ1">
        <v>3502</v>
      </c>
      <c r="EDR1">
        <v>3503</v>
      </c>
      <c r="EDS1">
        <v>3504</v>
      </c>
      <c r="EDT1">
        <v>3505</v>
      </c>
      <c r="EDU1">
        <v>3506</v>
      </c>
      <c r="EDV1">
        <v>3507</v>
      </c>
      <c r="EDW1">
        <v>3508</v>
      </c>
      <c r="EDX1">
        <v>3509</v>
      </c>
      <c r="EDY1">
        <v>3510</v>
      </c>
      <c r="EDZ1">
        <v>3511</v>
      </c>
      <c r="EEA1">
        <v>3512</v>
      </c>
      <c r="EEB1">
        <v>3513</v>
      </c>
      <c r="EEC1">
        <v>3514</v>
      </c>
      <c r="EED1">
        <v>3515</v>
      </c>
      <c r="EEE1">
        <v>3516</v>
      </c>
      <c r="EEF1">
        <v>3517</v>
      </c>
      <c r="EEG1">
        <v>3518</v>
      </c>
      <c r="EEH1">
        <v>3519</v>
      </c>
      <c r="EEI1">
        <v>3520</v>
      </c>
      <c r="EEJ1">
        <v>3521</v>
      </c>
      <c r="EEK1">
        <v>3522</v>
      </c>
      <c r="EEL1">
        <v>3523</v>
      </c>
      <c r="EEM1">
        <v>3524</v>
      </c>
      <c r="EEN1">
        <v>3525</v>
      </c>
      <c r="EEO1">
        <v>3526</v>
      </c>
      <c r="EEP1">
        <v>3527</v>
      </c>
      <c r="EEQ1">
        <v>3528</v>
      </c>
      <c r="EER1">
        <v>3529</v>
      </c>
      <c r="EES1">
        <v>3530</v>
      </c>
      <c r="EET1">
        <v>3531</v>
      </c>
      <c r="EEU1">
        <v>3532</v>
      </c>
      <c r="EEV1">
        <v>3533</v>
      </c>
      <c r="EEW1">
        <v>3534</v>
      </c>
      <c r="EEX1">
        <v>3535</v>
      </c>
      <c r="EEY1">
        <v>3536</v>
      </c>
      <c r="EEZ1">
        <v>3537</v>
      </c>
      <c r="EFA1">
        <v>3538</v>
      </c>
      <c r="EFB1">
        <v>3539</v>
      </c>
      <c r="EFC1">
        <v>3540</v>
      </c>
      <c r="EFD1">
        <v>3541</v>
      </c>
      <c r="EFE1">
        <v>3542</v>
      </c>
      <c r="EFF1">
        <v>3543</v>
      </c>
      <c r="EFG1">
        <v>3544</v>
      </c>
      <c r="EFH1">
        <v>3545</v>
      </c>
      <c r="EFI1">
        <v>3546</v>
      </c>
      <c r="EFJ1">
        <v>3547</v>
      </c>
      <c r="EFK1">
        <v>3548</v>
      </c>
      <c r="EFL1">
        <v>3549</v>
      </c>
      <c r="EFM1">
        <v>3550</v>
      </c>
      <c r="EFN1">
        <v>3551</v>
      </c>
      <c r="EFO1">
        <v>3552</v>
      </c>
      <c r="EFP1">
        <v>3553</v>
      </c>
      <c r="EFQ1">
        <v>3554</v>
      </c>
      <c r="EFR1">
        <v>3555</v>
      </c>
      <c r="EFS1">
        <v>3556</v>
      </c>
      <c r="EFT1">
        <v>3557</v>
      </c>
      <c r="EFU1">
        <v>3558</v>
      </c>
      <c r="EFV1">
        <v>3559</v>
      </c>
      <c r="EFW1">
        <v>3560</v>
      </c>
      <c r="EFX1">
        <v>3561</v>
      </c>
      <c r="EFY1">
        <v>3562</v>
      </c>
      <c r="EFZ1">
        <v>3563</v>
      </c>
      <c r="EGA1">
        <v>3564</v>
      </c>
      <c r="EGB1">
        <v>3565</v>
      </c>
      <c r="EGC1">
        <v>3566</v>
      </c>
      <c r="EGD1">
        <v>3567</v>
      </c>
      <c r="EGE1">
        <v>3568</v>
      </c>
      <c r="EGF1">
        <v>3569</v>
      </c>
      <c r="EGG1">
        <v>3570</v>
      </c>
      <c r="EGH1">
        <v>3571</v>
      </c>
      <c r="EGI1">
        <v>3572</v>
      </c>
      <c r="EGJ1">
        <v>3573</v>
      </c>
      <c r="EGK1">
        <v>3574</v>
      </c>
      <c r="EGL1">
        <v>3575</v>
      </c>
      <c r="EGM1">
        <v>3576</v>
      </c>
      <c r="EGN1">
        <v>3577</v>
      </c>
      <c r="EGO1">
        <v>3578</v>
      </c>
      <c r="EGP1">
        <v>3579</v>
      </c>
      <c r="EGQ1">
        <v>3580</v>
      </c>
      <c r="EGR1">
        <v>3581</v>
      </c>
      <c r="EGS1">
        <v>3582</v>
      </c>
      <c r="EGT1">
        <v>3583</v>
      </c>
      <c r="EGU1">
        <v>3584</v>
      </c>
      <c r="EGV1">
        <v>3585</v>
      </c>
      <c r="EGW1">
        <v>3586</v>
      </c>
      <c r="EGX1">
        <v>3587</v>
      </c>
      <c r="EGY1">
        <v>3588</v>
      </c>
      <c r="EGZ1">
        <v>3589</v>
      </c>
      <c r="EHA1">
        <v>3590</v>
      </c>
      <c r="EHB1">
        <v>3591</v>
      </c>
      <c r="EHC1">
        <v>3592</v>
      </c>
      <c r="EHD1">
        <v>3593</v>
      </c>
      <c r="EHE1">
        <v>3594</v>
      </c>
      <c r="EHF1">
        <v>3595</v>
      </c>
      <c r="EHG1">
        <v>3596</v>
      </c>
      <c r="EHH1">
        <v>3597</v>
      </c>
      <c r="EHI1">
        <v>3598</v>
      </c>
      <c r="EHJ1">
        <v>3599</v>
      </c>
      <c r="EHK1">
        <v>3600</v>
      </c>
      <c r="EHL1">
        <v>3601</v>
      </c>
      <c r="EHM1">
        <v>3602</v>
      </c>
      <c r="EHN1">
        <v>3603</v>
      </c>
      <c r="EHO1">
        <v>3604</v>
      </c>
      <c r="EHP1">
        <v>3605</v>
      </c>
      <c r="EHQ1">
        <v>3606</v>
      </c>
      <c r="EHR1">
        <v>3607</v>
      </c>
      <c r="EHS1">
        <v>3608</v>
      </c>
      <c r="EHT1">
        <v>3609</v>
      </c>
      <c r="EHU1">
        <v>3610</v>
      </c>
      <c r="EHV1">
        <v>3611</v>
      </c>
      <c r="EHW1">
        <v>3612</v>
      </c>
      <c r="EHX1">
        <v>3613</v>
      </c>
      <c r="EHY1">
        <v>3614</v>
      </c>
      <c r="EHZ1">
        <v>3615</v>
      </c>
      <c r="EIA1">
        <v>3616</v>
      </c>
      <c r="EIB1">
        <v>3617</v>
      </c>
      <c r="EIC1">
        <v>3618</v>
      </c>
      <c r="EID1">
        <v>3619</v>
      </c>
      <c r="EIE1">
        <v>3620</v>
      </c>
      <c r="EIF1">
        <v>3621</v>
      </c>
      <c r="EIG1">
        <v>3622</v>
      </c>
      <c r="EIH1">
        <v>3623</v>
      </c>
      <c r="EII1">
        <v>3624</v>
      </c>
      <c r="EIJ1">
        <v>3625</v>
      </c>
      <c r="EIK1">
        <v>3626</v>
      </c>
      <c r="EIL1">
        <v>3627</v>
      </c>
      <c r="EIM1">
        <v>3628</v>
      </c>
      <c r="EIN1">
        <v>3629</v>
      </c>
      <c r="EIO1">
        <v>3630</v>
      </c>
      <c r="EIP1">
        <v>3631</v>
      </c>
      <c r="EIQ1">
        <v>3632</v>
      </c>
      <c r="EIR1">
        <v>3633</v>
      </c>
      <c r="EIS1">
        <v>3634</v>
      </c>
      <c r="EIT1">
        <v>3635</v>
      </c>
      <c r="EIU1">
        <v>3636</v>
      </c>
      <c r="EIV1">
        <v>3637</v>
      </c>
      <c r="EIW1">
        <v>3638</v>
      </c>
      <c r="EIX1">
        <v>3639</v>
      </c>
      <c r="EIY1">
        <v>3640</v>
      </c>
      <c r="EIZ1">
        <v>3641</v>
      </c>
      <c r="EJA1">
        <v>3642</v>
      </c>
      <c r="EJB1">
        <v>3643</v>
      </c>
      <c r="EJC1">
        <v>3644</v>
      </c>
      <c r="EJD1">
        <v>3645</v>
      </c>
      <c r="EJE1">
        <v>3646</v>
      </c>
      <c r="EJF1">
        <v>3647</v>
      </c>
      <c r="EJG1">
        <v>3648</v>
      </c>
      <c r="EJH1">
        <v>3649</v>
      </c>
      <c r="EJI1">
        <v>3650</v>
      </c>
      <c r="EJJ1">
        <v>3651</v>
      </c>
      <c r="EJK1">
        <v>3652</v>
      </c>
      <c r="EJL1">
        <v>3653</v>
      </c>
      <c r="EJM1">
        <v>3654</v>
      </c>
      <c r="EJN1">
        <v>3655</v>
      </c>
      <c r="EJO1">
        <v>3656</v>
      </c>
      <c r="EJP1">
        <v>3657</v>
      </c>
      <c r="EJQ1">
        <v>3658</v>
      </c>
      <c r="EJR1">
        <v>3659</v>
      </c>
      <c r="EJS1">
        <v>3660</v>
      </c>
      <c r="EJT1">
        <v>3661</v>
      </c>
      <c r="EJU1">
        <v>3662</v>
      </c>
      <c r="EJV1">
        <v>3663</v>
      </c>
      <c r="EJW1">
        <v>3664</v>
      </c>
      <c r="EJX1">
        <v>3665</v>
      </c>
      <c r="EJY1">
        <v>3666</v>
      </c>
      <c r="EJZ1">
        <v>3667</v>
      </c>
      <c r="EKA1">
        <v>3668</v>
      </c>
      <c r="EKB1">
        <v>3669</v>
      </c>
      <c r="EKC1">
        <v>3670</v>
      </c>
      <c r="EKD1">
        <v>3671</v>
      </c>
      <c r="EKE1">
        <v>3672</v>
      </c>
      <c r="EKF1">
        <v>3673</v>
      </c>
      <c r="EKG1">
        <v>3674</v>
      </c>
      <c r="EKH1">
        <v>3675</v>
      </c>
      <c r="EKI1">
        <v>3676</v>
      </c>
      <c r="EKJ1">
        <v>3677</v>
      </c>
      <c r="EKK1">
        <v>3678</v>
      </c>
      <c r="EKL1">
        <v>3679</v>
      </c>
      <c r="EKM1">
        <v>3680</v>
      </c>
      <c r="EKN1">
        <v>3681</v>
      </c>
      <c r="EKO1">
        <v>3682</v>
      </c>
      <c r="EKP1">
        <v>3683</v>
      </c>
      <c r="EKQ1">
        <v>3684</v>
      </c>
      <c r="EKR1">
        <v>3685</v>
      </c>
      <c r="EKS1">
        <v>3686</v>
      </c>
      <c r="EKT1">
        <v>3687</v>
      </c>
      <c r="EKU1">
        <v>3688</v>
      </c>
      <c r="EKV1">
        <v>3689</v>
      </c>
      <c r="EKW1">
        <v>3690</v>
      </c>
      <c r="EKX1">
        <v>3691</v>
      </c>
      <c r="EKY1">
        <v>3692</v>
      </c>
      <c r="EKZ1">
        <v>3693</v>
      </c>
      <c r="ELA1">
        <v>3694</v>
      </c>
      <c r="ELB1">
        <v>3695</v>
      </c>
      <c r="ELC1">
        <v>3696</v>
      </c>
      <c r="ELD1">
        <v>3697</v>
      </c>
      <c r="ELE1">
        <v>3698</v>
      </c>
      <c r="ELF1">
        <v>3699</v>
      </c>
      <c r="ELG1">
        <v>3700</v>
      </c>
      <c r="ELH1">
        <v>3701</v>
      </c>
      <c r="ELI1">
        <v>3702</v>
      </c>
      <c r="ELJ1">
        <v>3703</v>
      </c>
      <c r="ELK1">
        <v>3704</v>
      </c>
      <c r="ELL1">
        <v>3705</v>
      </c>
      <c r="ELM1">
        <v>3706</v>
      </c>
      <c r="ELN1">
        <v>3707</v>
      </c>
      <c r="ELO1">
        <v>3708</v>
      </c>
      <c r="ELP1">
        <v>3709</v>
      </c>
      <c r="ELQ1">
        <v>3710</v>
      </c>
      <c r="ELR1">
        <v>3711</v>
      </c>
      <c r="ELS1">
        <v>3712</v>
      </c>
      <c r="ELT1">
        <v>3713</v>
      </c>
      <c r="ELU1">
        <v>3714</v>
      </c>
      <c r="ELV1">
        <v>3715</v>
      </c>
      <c r="ELW1">
        <v>3716</v>
      </c>
      <c r="ELX1">
        <v>3717</v>
      </c>
      <c r="ELY1">
        <v>3718</v>
      </c>
      <c r="ELZ1">
        <v>3719</v>
      </c>
      <c r="EMA1">
        <v>3720</v>
      </c>
      <c r="EMB1">
        <v>3721</v>
      </c>
      <c r="EMC1">
        <v>3722</v>
      </c>
      <c r="EMD1">
        <v>3723</v>
      </c>
      <c r="EME1">
        <v>3724</v>
      </c>
      <c r="EMF1">
        <v>3725</v>
      </c>
      <c r="EMG1">
        <v>3726</v>
      </c>
      <c r="EMH1">
        <v>3727</v>
      </c>
      <c r="EMI1">
        <v>3728</v>
      </c>
      <c r="EMJ1">
        <v>3729</v>
      </c>
      <c r="EMK1">
        <v>3730</v>
      </c>
      <c r="EML1">
        <v>3731</v>
      </c>
      <c r="EMM1">
        <v>3732</v>
      </c>
      <c r="EMN1">
        <v>3733</v>
      </c>
      <c r="EMO1">
        <v>3734</v>
      </c>
      <c r="EMP1">
        <v>3735</v>
      </c>
      <c r="EMQ1">
        <v>3736</v>
      </c>
      <c r="EMR1">
        <v>3737</v>
      </c>
      <c r="EMS1">
        <v>3738</v>
      </c>
      <c r="EMT1">
        <v>3739</v>
      </c>
      <c r="EMU1">
        <v>3740</v>
      </c>
      <c r="EMV1">
        <v>3741</v>
      </c>
      <c r="EMW1">
        <v>3742</v>
      </c>
      <c r="EMX1">
        <v>3743</v>
      </c>
      <c r="EMY1">
        <v>3744</v>
      </c>
      <c r="EMZ1">
        <v>3745</v>
      </c>
      <c r="ENA1">
        <v>3746</v>
      </c>
      <c r="ENB1">
        <v>3747</v>
      </c>
      <c r="ENC1">
        <v>3748</v>
      </c>
      <c r="END1">
        <v>3749</v>
      </c>
      <c r="ENE1">
        <v>3750</v>
      </c>
      <c r="ENF1">
        <v>3751</v>
      </c>
      <c r="ENG1">
        <v>3752</v>
      </c>
      <c r="ENH1">
        <v>3753</v>
      </c>
      <c r="ENI1">
        <v>3754</v>
      </c>
      <c r="ENJ1">
        <v>3755</v>
      </c>
      <c r="ENK1">
        <v>3756</v>
      </c>
      <c r="ENL1">
        <v>3757</v>
      </c>
      <c r="ENM1">
        <v>3758</v>
      </c>
      <c r="ENN1">
        <v>3759</v>
      </c>
      <c r="ENO1">
        <v>3760</v>
      </c>
      <c r="ENP1">
        <v>3761</v>
      </c>
      <c r="ENQ1">
        <v>3762</v>
      </c>
      <c r="ENR1">
        <v>3763</v>
      </c>
      <c r="ENS1">
        <v>3764</v>
      </c>
      <c r="ENT1">
        <v>3765</v>
      </c>
      <c r="ENU1">
        <v>3766</v>
      </c>
      <c r="ENV1">
        <v>3767</v>
      </c>
      <c r="ENW1">
        <v>3768</v>
      </c>
      <c r="ENX1">
        <v>3769</v>
      </c>
      <c r="ENY1">
        <v>3770</v>
      </c>
      <c r="ENZ1">
        <v>3771</v>
      </c>
      <c r="EOA1">
        <v>3772</v>
      </c>
      <c r="EOB1">
        <v>3773</v>
      </c>
      <c r="EOC1">
        <v>3774</v>
      </c>
      <c r="EOD1">
        <v>3775</v>
      </c>
      <c r="EOE1">
        <v>3776</v>
      </c>
      <c r="EOF1">
        <v>3777</v>
      </c>
      <c r="EOG1">
        <v>3778</v>
      </c>
      <c r="EOH1">
        <v>3779</v>
      </c>
      <c r="EOI1">
        <v>3780</v>
      </c>
      <c r="EOJ1">
        <v>3781</v>
      </c>
      <c r="EOK1">
        <v>3782</v>
      </c>
      <c r="EOL1">
        <v>3783</v>
      </c>
      <c r="EOM1">
        <v>3784</v>
      </c>
      <c r="EON1">
        <v>3785</v>
      </c>
      <c r="EOO1">
        <v>3786</v>
      </c>
      <c r="EOP1">
        <v>3787</v>
      </c>
      <c r="EOQ1">
        <v>3788</v>
      </c>
      <c r="EOR1">
        <v>3789</v>
      </c>
      <c r="EOS1">
        <v>3790</v>
      </c>
      <c r="EOT1">
        <v>3791</v>
      </c>
      <c r="EOU1">
        <v>3792</v>
      </c>
      <c r="EOV1">
        <v>3793</v>
      </c>
      <c r="EOW1">
        <v>3794</v>
      </c>
      <c r="EOX1">
        <v>3795</v>
      </c>
      <c r="EOY1">
        <v>3796</v>
      </c>
      <c r="EOZ1">
        <v>3797</v>
      </c>
      <c r="EPA1">
        <v>3798</v>
      </c>
      <c r="EPB1">
        <v>3799</v>
      </c>
      <c r="EPC1">
        <v>3800</v>
      </c>
      <c r="EPD1">
        <v>3801</v>
      </c>
      <c r="EPE1">
        <v>3802</v>
      </c>
      <c r="EPF1">
        <v>3803</v>
      </c>
      <c r="EPG1">
        <v>3804</v>
      </c>
      <c r="EPH1">
        <v>3805</v>
      </c>
      <c r="EPI1">
        <v>3806</v>
      </c>
      <c r="EPJ1">
        <v>3807</v>
      </c>
      <c r="EPK1">
        <v>3808</v>
      </c>
      <c r="EPL1">
        <v>3809</v>
      </c>
      <c r="EPM1">
        <v>3810</v>
      </c>
      <c r="EPN1">
        <v>3811</v>
      </c>
      <c r="EPO1">
        <v>3812</v>
      </c>
      <c r="EPP1">
        <v>3813</v>
      </c>
      <c r="EPQ1">
        <v>3814</v>
      </c>
      <c r="EPR1">
        <v>3815</v>
      </c>
      <c r="EPS1">
        <v>3816</v>
      </c>
      <c r="EPT1">
        <v>3817</v>
      </c>
      <c r="EPU1">
        <v>3818</v>
      </c>
      <c r="EPV1">
        <v>3819</v>
      </c>
      <c r="EPW1">
        <v>3820</v>
      </c>
      <c r="EPX1">
        <v>3821</v>
      </c>
      <c r="EPY1">
        <v>3822</v>
      </c>
      <c r="EPZ1">
        <v>3823</v>
      </c>
      <c r="EQA1">
        <v>3824</v>
      </c>
      <c r="EQB1">
        <v>3825</v>
      </c>
      <c r="EQC1">
        <v>3826</v>
      </c>
      <c r="EQD1">
        <v>3827</v>
      </c>
      <c r="EQE1">
        <v>3828</v>
      </c>
      <c r="EQF1">
        <v>3829</v>
      </c>
      <c r="EQG1">
        <v>3830</v>
      </c>
      <c r="EQH1">
        <v>3831</v>
      </c>
      <c r="EQI1">
        <v>3832</v>
      </c>
      <c r="EQJ1">
        <v>3833</v>
      </c>
      <c r="EQK1">
        <v>3834</v>
      </c>
      <c r="EQL1">
        <v>3835</v>
      </c>
      <c r="EQM1">
        <v>3836</v>
      </c>
      <c r="EQN1">
        <v>3837</v>
      </c>
      <c r="EQO1">
        <v>3838</v>
      </c>
      <c r="EQP1">
        <v>3839</v>
      </c>
      <c r="EQQ1">
        <v>3840</v>
      </c>
      <c r="EQR1">
        <v>3841</v>
      </c>
      <c r="EQS1">
        <v>3842</v>
      </c>
      <c r="EQT1">
        <v>3843</v>
      </c>
      <c r="EQU1">
        <v>3844</v>
      </c>
      <c r="EQV1">
        <v>3845</v>
      </c>
      <c r="EQW1">
        <v>3846</v>
      </c>
      <c r="EQX1">
        <v>3847</v>
      </c>
      <c r="EQY1">
        <v>3848</v>
      </c>
      <c r="EQZ1">
        <v>3849</v>
      </c>
      <c r="ERA1">
        <v>3850</v>
      </c>
      <c r="ERB1">
        <v>3851</v>
      </c>
      <c r="ERC1">
        <v>3852</v>
      </c>
      <c r="ERD1">
        <v>3853</v>
      </c>
      <c r="ERE1">
        <v>3854</v>
      </c>
      <c r="ERF1">
        <v>3855</v>
      </c>
      <c r="ERG1">
        <v>3856</v>
      </c>
      <c r="ERH1">
        <v>3857</v>
      </c>
      <c r="ERI1">
        <v>3858</v>
      </c>
      <c r="ERJ1">
        <v>3859</v>
      </c>
      <c r="ERK1">
        <v>3860</v>
      </c>
      <c r="ERL1">
        <v>3861</v>
      </c>
      <c r="ERM1">
        <v>3862</v>
      </c>
      <c r="ERN1">
        <v>3863</v>
      </c>
      <c r="ERO1">
        <v>3864</v>
      </c>
      <c r="ERP1">
        <v>3865</v>
      </c>
      <c r="ERQ1">
        <v>3866</v>
      </c>
      <c r="ERR1">
        <v>3867</v>
      </c>
      <c r="ERS1">
        <v>3868</v>
      </c>
      <c r="ERT1">
        <v>3869</v>
      </c>
      <c r="ERU1">
        <v>3870</v>
      </c>
      <c r="ERV1">
        <v>3871</v>
      </c>
      <c r="ERW1">
        <v>3872</v>
      </c>
      <c r="ERX1">
        <v>3873</v>
      </c>
      <c r="ERY1">
        <v>3874</v>
      </c>
      <c r="ERZ1">
        <v>3875</v>
      </c>
      <c r="ESA1">
        <v>3876</v>
      </c>
      <c r="ESB1">
        <v>3877</v>
      </c>
      <c r="ESC1">
        <v>3878</v>
      </c>
      <c r="ESD1">
        <v>3879</v>
      </c>
      <c r="ESE1">
        <v>3880</v>
      </c>
      <c r="ESF1">
        <v>3881</v>
      </c>
      <c r="ESG1">
        <v>3882</v>
      </c>
      <c r="ESH1">
        <v>3883</v>
      </c>
      <c r="ESI1">
        <v>3884</v>
      </c>
      <c r="ESJ1">
        <v>3885</v>
      </c>
      <c r="ESK1">
        <v>3886</v>
      </c>
      <c r="ESL1">
        <v>3887</v>
      </c>
      <c r="ESM1">
        <v>3888</v>
      </c>
      <c r="ESN1">
        <v>3889</v>
      </c>
      <c r="ESO1">
        <v>3890</v>
      </c>
      <c r="ESP1">
        <v>3891</v>
      </c>
      <c r="ESQ1">
        <v>3892</v>
      </c>
      <c r="ESR1">
        <v>3893</v>
      </c>
      <c r="ESS1">
        <v>3894</v>
      </c>
      <c r="EST1">
        <v>3895</v>
      </c>
      <c r="ESU1">
        <v>3896</v>
      </c>
      <c r="ESV1">
        <v>3897</v>
      </c>
      <c r="ESW1">
        <v>3898</v>
      </c>
      <c r="ESX1">
        <v>3899</v>
      </c>
      <c r="ESY1">
        <v>3900</v>
      </c>
      <c r="ESZ1">
        <v>3901</v>
      </c>
      <c r="ETA1">
        <v>3902</v>
      </c>
      <c r="ETB1">
        <v>3903</v>
      </c>
      <c r="ETC1">
        <v>3904</v>
      </c>
      <c r="ETD1">
        <v>3905</v>
      </c>
      <c r="ETE1">
        <v>3906</v>
      </c>
      <c r="ETF1">
        <v>3907</v>
      </c>
      <c r="ETG1">
        <v>3908</v>
      </c>
      <c r="ETH1">
        <v>3909</v>
      </c>
      <c r="ETI1">
        <v>3910</v>
      </c>
      <c r="ETJ1">
        <v>3911</v>
      </c>
      <c r="ETK1">
        <v>3912</v>
      </c>
      <c r="ETL1">
        <v>3913</v>
      </c>
      <c r="ETM1">
        <v>3914</v>
      </c>
      <c r="ETN1">
        <v>3915</v>
      </c>
      <c r="ETO1">
        <v>3916</v>
      </c>
      <c r="ETP1">
        <v>3917</v>
      </c>
      <c r="ETQ1">
        <v>3918</v>
      </c>
      <c r="ETR1">
        <v>3919</v>
      </c>
      <c r="ETS1">
        <v>3920</v>
      </c>
      <c r="ETT1">
        <v>3921</v>
      </c>
      <c r="ETU1">
        <v>3922</v>
      </c>
      <c r="ETV1">
        <v>3923</v>
      </c>
      <c r="ETW1">
        <v>3924</v>
      </c>
      <c r="ETX1">
        <v>3925</v>
      </c>
      <c r="ETY1">
        <v>3926</v>
      </c>
      <c r="ETZ1">
        <v>3927</v>
      </c>
      <c r="EUA1">
        <v>3928</v>
      </c>
      <c r="EUB1">
        <v>3929</v>
      </c>
      <c r="EUC1">
        <v>3930</v>
      </c>
      <c r="EUD1">
        <v>3931</v>
      </c>
      <c r="EUE1">
        <v>3932</v>
      </c>
      <c r="EUF1">
        <v>3933</v>
      </c>
      <c r="EUG1">
        <v>3934</v>
      </c>
      <c r="EUH1">
        <v>3935</v>
      </c>
      <c r="EUI1">
        <v>3936</v>
      </c>
      <c r="EUJ1">
        <v>3937</v>
      </c>
      <c r="EUK1">
        <v>3938</v>
      </c>
      <c r="EUL1">
        <v>3939</v>
      </c>
      <c r="EUM1">
        <v>3940</v>
      </c>
      <c r="EUN1">
        <v>3941</v>
      </c>
      <c r="EUO1">
        <v>3942</v>
      </c>
      <c r="EUP1">
        <v>3943</v>
      </c>
      <c r="EUQ1">
        <v>3944</v>
      </c>
      <c r="EUR1">
        <v>3945</v>
      </c>
      <c r="EUS1">
        <v>3946</v>
      </c>
      <c r="EUT1">
        <v>3947</v>
      </c>
      <c r="EUU1">
        <v>3948</v>
      </c>
      <c r="EUV1">
        <v>3949</v>
      </c>
      <c r="EUW1">
        <v>3950</v>
      </c>
      <c r="EUX1">
        <v>3951</v>
      </c>
      <c r="EUY1">
        <v>3952</v>
      </c>
      <c r="EUZ1">
        <v>3953</v>
      </c>
      <c r="EVA1">
        <v>3954</v>
      </c>
      <c r="EVB1">
        <v>3955</v>
      </c>
      <c r="EVC1">
        <v>3956</v>
      </c>
      <c r="EVD1">
        <v>3957</v>
      </c>
      <c r="EVE1">
        <v>3958</v>
      </c>
      <c r="EVF1">
        <v>3959</v>
      </c>
      <c r="EVG1">
        <v>3960</v>
      </c>
      <c r="EVH1">
        <v>3961</v>
      </c>
      <c r="EVI1">
        <v>3962</v>
      </c>
      <c r="EVJ1">
        <v>3963</v>
      </c>
      <c r="EVK1">
        <v>3964</v>
      </c>
      <c r="EVL1">
        <v>3965</v>
      </c>
      <c r="EVM1">
        <v>3966</v>
      </c>
      <c r="EVN1">
        <v>3967</v>
      </c>
      <c r="EVO1">
        <v>3968</v>
      </c>
      <c r="EVP1">
        <v>3969</v>
      </c>
      <c r="EVQ1">
        <v>3970</v>
      </c>
      <c r="EVR1">
        <v>3971</v>
      </c>
      <c r="EVS1">
        <v>3972</v>
      </c>
      <c r="EVT1">
        <v>3973</v>
      </c>
      <c r="EVU1">
        <v>3974</v>
      </c>
      <c r="EVV1">
        <v>3975</v>
      </c>
      <c r="EVW1">
        <v>3976</v>
      </c>
      <c r="EVX1">
        <v>3977</v>
      </c>
      <c r="EVY1">
        <v>3978</v>
      </c>
      <c r="EVZ1">
        <v>3979</v>
      </c>
      <c r="EWA1">
        <v>3980</v>
      </c>
      <c r="EWB1">
        <v>3981</v>
      </c>
      <c r="EWC1">
        <v>3982</v>
      </c>
      <c r="EWD1">
        <v>3983</v>
      </c>
      <c r="EWE1">
        <v>3984</v>
      </c>
      <c r="EWF1">
        <v>3985</v>
      </c>
      <c r="EWG1">
        <v>3986</v>
      </c>
      <c r="EWH1">
        <v>3987</v>
      </c>
      <c r="EWI1">
        <v>3988</v>
      </c>
      <c r="EWJ1">
        <v>3989</v>
      </c>
      <c r="EWK1">
        <v>3990</v>
      </c>
      <c r="EWL1">
        <v>3991</v>
      </c>
      <c r="EWM1">
        <v>3992</v>
      </c>
      <c r="EWN1">
        <v>3993</v>
      </c>
      <c r="EWO1">
        <v>3994</v>
      </c>
      <c r="EWP1">
        <v>3995</v>
      </c>
      <c r="EWQ1">
        <v>3996</v>
      </c>
      <c r="EWR1">
        <v>3997</v>
      </c>
      <c r="EWS1">
        <v>3998</v>
      </c>
      <c r="EWT1">
        <v>3999</v>
      </c>
      <c r="EWU1">
        <v>4000</v>
      </c>
      <c r="EWV1">
        <v>4001</v>
      </c>
      <c r="EWW1">
        <v>4002</v>
      </c>
      <c r="EWX1">
        <v>4003</v>
      </c>
      <c r="EWY1">
        <v>4004</v>
      </c>
      <c r="EWZ1">
        <v>4005</v>
      </c>
      <c r="EXA1">
        <v>4006</v>
      </c>
      <c r="EXB1">
        <v>4007</v>
      </c>
      <c r="EXC1">
        <v>4008</v>
      </c>
      <c r="EXD1">
        <v>4009</v>
      </c>
      <c r="EXE1">
        <v>4010</v>
      </c>
      <c r="EXF1">
        <v>4011</v>
      </c>
      <c r="EXG1">
        <v>4012</v>
      </c>
      <c r="EXH1">
        <v>4013</v>
      </c>
      <c r="EXI1">
        <v>4014</v>
      </c>
      <c r="EXJ1">
        <v>4015</v>
      </c>
      <c r="EXK1">
        <v>4016</v>
      </c>
      <c r="EXL1">
        <v>4017</v>
      </c>
      <c r="EXM1">
        <v>4018</v>
      </c>
      <c r="EXN1">
        <v>4019</v>
      </c>
      <c r="EXO1">
        <v>4020</v>
      </c>
      <c r="EXP1">
        <v>4021</v>
      </c>
      <c r="EXQ1">
        <v>4022</v>
      </c>
      <c r="EXR1">
        <v>4023</v>
      </c>
      <c r="EXS1">
        <v>4024</v>
      </c>
      <c r="EXT1">
        <v>4025</v>
      </c>
      <c r="EXU1">
        <v>4026</v>
      </c>
      <c r="EXV1">
        <v>4027</v>
      </c>
      <c r="EXW1">
        <v>4028</v>
      </c>
      <c r="EXX1">
        <v>4029</v>
      </c>
      <c r="EXY1">
        <v>4030</v>
      </c>
      <c r="EXZ1">
        <v>4031</v>
      </c>
      <c r="EYA1">
        <v>4032</v>
      </c>
      <c r="EYB1">
        <v>4033</v>
      </c>
      <c r="EYC1">
        <v>4034</v>
      </c>
      <c r="EYD1">
        <v>4035</v>
      </c>
      <c r="EYE1">
        <v>4036</v>
      </c>
      <c r="EYF1">
        <v>4037</v>
      </c>
      <c r="EYG1">
        <v>4038</v>
      </c>
      <c r="EYH1">
        <v>4039</v>
      </c>
      <c r="EYI1">
        <v>4040</v>
      </c>
      <c r="EYJ1">
        <v>4041</v>
      </c>
      <c r="EYK1">
        <v>4042</v>
      </c>
      <c r="EYL1">
        <v>4043</v>
      </c>
      <c r="EYM1">
        <v>4044</v>
      </c>
      <c r="EYN1">
        <v>4045</v>
      </c>
      <c r="EYO1">
        <v>4046</v>
      </c>
      <c r="EYP1">
        <v>4047</v>
      </c>
      <c r="EYQ1">
        <v>4048</v>
      </c>
      <c r="EYR1">
        <v>4049</v>
      </c>
      <c r="EYS1">
        <v>4050</v>
      </c>
      <c r="EYT1">
        <v>4051</v>
      </c>
      <c r="EYU1">
        <v>4052</v>
      </c>
      <c r="EYV1">
        <v>4053</v>
      </c>
      <c r="EYW1">
        <v>4054</v>
      </c>
      <c r="EYX1">
        <v>4055</v>
      </c>
      <c r="EYY1">
        <v>4056</v>
      </c>
      <c r="EYZ1">
        <v>4057</v>
      </c>
      <c r="EZA1">
        <v>4058</v>
      </c>
      <c r="EZB1">
        <v>4059</v>
      </c>
      <c r="EZC1">
        <v>4060</v>
      </c>
      <c r="EZD1">
        <v>4061</v>
      </c>
      <c r="EZE1">
        <v>4062</v>
      </c>
      <c r="EZF1">
        <v>4063</v>
      </c>
      <c r="EZG1">
        <v>4064</v>
      </c>
      <c r="EZH1">
        <v>4065</v>
      </c>
      <c r="EZI1">
        <v>4066</v>
      </c>
      <c r="EZJ1">
        <v>4067</v>
      </c>
      <c r="EZK1">
        <v>4068</v>
      </c>
      <c r="EZL1">
        <v>4069</v>
      </c>
      <c r="EZM1">
        <v>4070</v>
      </c>
      <c r="EZN1">
        <v>4071</v>
      </c>
      <c r="EZO1">
        <v>4072</v>
      </c>
      <c r="EZP1">
        <v>4073</v>
      </c>
      <c r="EZQ1">
        <v>4074</v>
      </c>
      <c r="EZR1">
        <v>4075</v>
      </c>
      <c r="EZS1">
        <v>4076</v>
      </c>
      <c r="EZT1">
        <v>4077</v>
      </c>
      <c r="EZU1">
        <v>4078</v>
      </c>
      <c r="EZV1">
        <v>4079</v>
      </c>
      <c r="EZW1">
        <v>4080</v>
      </c>
      <c r="EZX1">
        <v>4081</v>
      </c>
      <c r="EZY1">
        <v>4082</v>
      </c>
      <c r="EZZ1">
        <v>4083</v>
      </c>
      <c r="FAA1">
        <v>4084</v>
      </c>
      <c r="FAB1">
        <v>4085</v>
      </c>
      <c r="FAC1">
        <v>4086</v>
      </c>
      <c r="FAD1">
        <v>4087</v>
      </c>
      <c r="FAE1">
        <v>4088</v>
      </c>
      <c r="FAF1">
        <v>4089</v>
      </c>
      <c r="FAG1">
        <v>4090</v>
      </c>
      <c r="FAH1">
        <v>4091</v>
      </c>
      <c r="FAI1">
        <v>4092</v>
      </c>
      <c r="FAJ1">
        <v>4093</v>
      </c>
      <c r="FAK1">
        <v>4094</v>
      </c>
      <c r="FAL1">
        <v>4095</v>
      </c>
      <c r="FAM1">
        <v>4096</v>
      </c>
      <c r="FAN1">
        <v>4097</v>
      </c>
      <c r="FAO1">
        <v>4098</v>
      </c>
      <c r="FAP1">
        <v>4099</v>
      </c>
      <c r="FAQ1">
        <v>4100</v>
      </c>
      <c r="FAR1">
        <v>4101</v>
      </c>
      <c r="FAS1">
        <v>4102</v>
      </c>
      <c r="FAT1">
        <v>4103</v>
      </c>
      <c r="FAU1">
        <v>4104</v>
      </c>
      <c r="FAV1">
        <v>4105</v>
      </c>
      <c r="FAW1">
        <v>4106</v>
      </c>
      <c r="FAX1">
        <v>4107</v>
      </c>
      <c r="FAY1">
        <v>4108</v>
      </c>
      <c r="FAZ1">
        <v>4109</v>
      </c>
      <c r="FBA1">
        <v>4110</v>
      </c>
      <c r="FBB1">
        <v>4111</v>
      </c>
      <c r="FBC1">
        <v>4112</v>
      </c>
      <c r="FBD1">
        <v>4113</v>
      </c>
      <c r="FBE1">
        <v>4114</v>
      </c>
      <c r="FBF1">
        <v>4115</v>
      </c>
      <c r="FBG1">
        <v>4116</v>
      </c>
      <c r="FBH1">
        <v>4117</v>
      </c>
      <c r="FBI1">
        <v>4118</v>
      </c>
      <c r="FBJ1">
        <v>4119</v>
      </c>
      <c r="FBK1">
        <v>4120</v>
      </c>
      <c r="FBL1">
        <v>4121</v>
      </c>
      <c r="FBM1">
        <v>4122</v>
      </c>
      <c r="FBN1">
        <v>4123</v>
      </c>
      <c r="FBO1">
        <v>4124</v>
      </c>
      <c r="FBP1">
        <v>4125</v>
      </c>
      <c r="FBQ1">
        <v>4126</v>
      </c>
      <c r="FBR1">
        <v>4127</v>
      </c>
      <c r="FBS1">
        <v>4128</v>
      </c>
      <c r="FBT1">
        <v>4129</v>
      </c>
      <c r="FBU1">
        <v>4130</v>
      </c>
      <c r="FBV1">
        <v>4131</v>
      </c>
      <c r="FBW1">
        <v>4132</v>
      </c>
      <c r="FBX1">
        <v>4133</v>
      </c>
      <c r="FBY1">
        <v>4134</v>
      </c>
      <c r="FBZ1">
        <v>4135</v>
      </c>
      <c r="FCA1">
        <v>4136</v>
      </c>
      <c r="FCB1">
        <v>4137</v>
      </c>
      <c r="FCC1">
        <v>4138</v>
      </c>
      <c r="FCD1">
        <v>4139</v>
      </c>
      <c r="FCE1">
        <v>4140</v>
      </c>
      <c r="FCF1">
        <v>4141</v>
      </c>
      <c r="FCG1">
        <v>4142</v>
      </c>
      <c r="FCH1">
        <v>4143</v>
      </c>
      <c r="FCI1">
        <v>4144</v>
      </c>
      <c r="FCJ1">
        <v>4145</v>
      </c>
      <c r="FCK1">
        <v>4146</v>
      </c>
      <c r="FCL1">
        <v>4147</v>
      </c>
      <c r="FCM1">
        <v>4148</v>
      </c>
      <c r="FCN1">
        <v>4149</v>
      </c>
      <c r="FCO1">
        <v>4150</v>
      </c>
      <c r="FCP1">
        <v>4151</v>
      </c>
      <c r="FCQ1">
        <v>4152</v>
      </c>
      <c r="FCR1">
        <v>4153</v>
      </c>
      <c r="FCS1">
        <v>4154</v>
      </c>
      <c r="FCT1">
        <v>4155</v>
      </c>
      <c r="FCU1">
        <v>4156</v>
      </c>
      <c r="FCV1">
        <v>4157</v>
      </c>
      <c r="FCW1">
        <v>4158</v>
      </c>
      <c r="FCX1">
        <v>4159</v>
      </c>
      <c r="FCY1">
        <v>4160</v>
      </c>
      <c r="FCZ1">
        <v>4161</v>
      </c>
      <c r="FDA1">
        <v>4162</v>
      </c>
      <c r="FDB1">
        <v>4163</v>
      </c>
      <c r="FDC1">
        <v>4164</v>
      </c>
      <c r="FDD1">
        <v>4165</v>
      </c>
      <c r="FDE1">
        <v>4166</v>
      </c>
      <c r="FDF1">
        <v>4167</v>
      </c>
      <c r="FDG1">
        <v>4168</v>
      </c>
      <c r="FDH1">
        <v>4169</v>
      </c>
      <c r="FDI1">
        <v>4170</v>
      </c>
      <c r="FDJ1">
        <v>4171</v>
      </c>
      <c r="FDK1">
        <v>4172</v>
      </c>
      <c r="FDL1">
        <v>4173</v>
      </c>
      <c r="FDM1">
        <v>4174</v>
      </c>
      <c r="FDN1">
        <v>4175</v>
      </c>
      <c r="FDO1">
        <v>4176</v>
      </c>
      <c r="FDP1">
        <v>4177</v>
      </c>
      <c r="FDQ1">
        <v>4178</v>
      </c>
      <c r="FDR1">
        <v>4179</v>
      </c>
      <c r="FDS1">
        <v>4180</v>
      </c>
      <c r="FDT1">
        <v>4181</v>
      </c>
      <c r="FDU1">
        <v>4182</v>
      </c>
      <c r="FDV1">
        <v>4183</v>
      </c>
      <c r="FDW1">
        <v>4184</v>
      </c>
      <c r="FDX1">
        <v>4185</v>
      </c>
      <c r="FDY1">
        <v>4186</v>
      </c>
      <c r="FDZ1">
        <v>4187</v>
      </c>
      <c r="FEA1">
        <v>4188</v>
      </c>
      <c r="FEB1">
        <v>4189</v>
      </c>
      <c r="FEC1">
        <v>4190</v>
      </c>
      <c r="FED1">
        <v>4191</v>
      </c>
      <c r="FEE1">
        <v>4192</v>
      </c>
      <c r="FEF1">
        <v>4193</v>
      </c>
      <c r="FEG1">
        <v>4194</v>
      </c>
      <c r="FEH1">
        <v>4195</v>
      </c>
      <c r="FEI1">
        <v>4196</v>
      </c>
      <c r="FEJ1">
        <v>4197</v>
      </c>
      <c r="FEK1">
        <v>4198</v>
      </c>
      <c r="FEL1">
        <v>4199</v>
      </c>
      <c r="FEM1">
        <v>4200</v>
      </c>
      <c r="FEN1">
        <v>4201</v>
      </c>
      <c r="FEO1">
        <v>4202</v>
      </c>
      <c r="FEP1">
        <v>4203</v>
      </c>
      <c r="FEQ1">
        <v>4204</v>
      </c>
      <c r="FER1">
        <v>4205</v>
      </c>
      <c r="FES1">
        <v>4206</v>
      </c>
      <c r="FET1">
        <v>4207</v>
      </c>
      <c r="FEU1">
        <v>4208</v>
      </c>
      <c r="FEV1">
        <v>4209</v>
      </c>
      <c r="FEW1">
        <v>4210</v>
      </c>
      <c r="FEX1">
        <v>4211</v>
      </c>
      <c r="FEY1">
        <v>4212</v>
      </c>
      <c r="FEZ1">
        <v>4213</v>
      </c>
      <c r="FFA1">
        <v>4214</v>
      </c>
      <c r="FFB1">
        <v>4215</v>
      </c>
      <c r="FFC1">
        <v>4216</v>
      </c>
      <c r="FFD1">
        <v>4217</v>
      </c>
      <c r="FFE1">
        <v>4218</v>
      </c>
      <c r="FFF1">
        <v>4219</v>
      </c>
      <c r="FFG1">
        <v>4220</v>
      </c>
      <c r="FFH1">
        <v>4221</v>
      </c>
      <c r="FFI1">
        <v>4222</v>
      </c>
      <c r="FFJ1">
        <v>4223</v>
      </c>
      <c r="FFK1">
        <v>4224</v>
      </c>
      <c r="FFL1">
        <v>4225</v>
      </c>
      <c r="FFM1">
        <v>4226</v>
      </c>
      <c r="FFN1">
        <v>4227</v>
      </c>
      <c r="FFO1">
        <v>4228</v>
      </c>
      <c r="FFP1">
        <v>4229</v>
      </c>
      <c r="FFQ1">
        <v>4230</v>
      </c>
      <c r="FFR1">
        <v>4231</v>
      </c>
      <c r="FFS1">
        <v>4232</v>
      </c>
      <c r="FFT1">
        <v>4233</v>
      </c>
      <c r="FFU1">
        <v>4234</v>
      </c>
      <c r="FFV1">
        <v>4235</v>
      </c>
      <c r="FFW1">
        <v>4236</v>
      </c>
      <c r="FFX1">
        <v>4237</v>
      </c>
      <c r="FFY1">
        <v>4238</v>
      </c>
      <c r="FFZ1">
        <v>4239</v>
      </c>
      <c r="FGA1">
        <v>4240</v>
      </c>
      <c r="FGB1">
        <v>4241</v>
      </c>
      <c r="FGC1">
        <v>4242</v>
      </c>
      <c r="FGD1">
        <v>4243</v>
      </c>
      <c r="FGE1">
        <v>4244</v>
      </c>
      <c r="FGF1">
        <v>4245</v>
      </c>
      <c r="FGG1">
        <v>4246</v>
      </c>
      <c r="FGH1">
        <v>4247</v>
      </c>
      <c r="FGI1">
        <v>4248</v>
      </c>
      <c r="FGJ1">
        <v>4249</v>
      </c>
      <c r="FGK1">
        <v>4250</v>
      </c>
      <c r="FGL1">
        <v>4251</v>
      </c>
      <c r="FGM1">
        <v>4252</v>
      </c>
      <c r="FGN1">
        <v>4253</v>
      </c>
      <c r="FGO1">
        <v>4254</v>
      </c>
      <c r="FGP1">
        <v>4255</v>
      </c>
      <c r="FGQ1">
        <v>4256</v>
      </c>
      <c r="FGR1">
        <v>4257</v>
      </c>
      <c r="FGS1">
        <v>4258</v>
      </c>
      <c r="FGT1">
        <v>4259</v>
      </c>
      <c r="FGU1">
        <v>4260</v>
      </c>
      <c r="FGV1">
        <v>4261</v>
      </c>
      <c r="FGW1">
        <v>4262</v>
      </c>
      <c r="FGX1">
        <v>4263</v>
      </c>
      <c r="FGY1">
        <v>4264</v>
      </c>
      <c r="FGZ1">
        <v>4265</v>
      </c>
      <c r="FHA1">
        <v>4266</v>
      </c>
      <c r="FHB1">
        <v>4267</v>
      </c>
      <c r="FHC1">
        <v>4268</v>
      </c>
      <c r="FHD1">
        <v>4269</v>
      </c>
      <c r="FHE1">
        <v>4270</v>
      </c>
      <c r="FHF1">
        <v>4271</v>
      </c>
      <c r="FHG1">
        <v>4272</v>
      </c>
      <c r="FHH1">
        <v>4273</v>
      </c>
      <c r="FHI1">
        <v>4274</v>
      </c>
      <c r="FHJ1">
        <v>4275</v>
      </c>
      <c r="FHK1">
        <v>4276</v>
      </c>
      <c r="FHL1">
        <v>4277</v>
      </c>
      <c r="FHM1">
        <v>4278</v>
      </c>
      <c r="FHN1">
        <v>4279</v>
      </c>
      <c r="FHO1">
        <v>4280</v>
      </c>
      <c r="FHP1">
        <v>4281</v>
      </c>
      <c r="FHQ1">
        <v>4282</v>
      </c>
      <c r="FHR1">
        <v>4283</v>
      </c>
      <c r="FHS1">
        <v>4284</v>
      </c>
      <c r="FHT1">
        <v>4285</v>
      </c>
      <c r="FHU1">
        <v>4286</v>
      </c>
      <c r="FHV1">
        <v>4287</v>
      </c>
      <c r="FHW1">
        <v>4288</v>
      </c>
      <c r="FHX1">
        <v>4289</v>
      </c>
      <c r="FHY1">
        <v>4290</v>
      </c>
      <c r="FHZ1">
        <v>4291</v>
      </c>
      <c r="FIA1">
        <v>4292</v>
      </c>
      <c r="FIB1">
        <v>4293</v>
      </c>
      <c r="FIC1">
        <v>4294</v>
      </c>
      <c r="FID1">
        <v>4295</v>
      </c>
      <c r="FIE1">
        <v>4296</v>
      </c>
      <c r="FIF1">
        <v>4297</v>
      </c>
      <c r="FIG1">
        <v>4298</v>
      </c>
      <c r="FIH1">
        <v>4299</v>
      </c>
      <c r="FII1">
        <v>4300</v>
      </c>
      <c r="FIJ1">
        <v>4301</v>
      </c>
      <c r="FIK1">
        <v>4302</v>
      </c>
      <c r="FIL1">
        <v>4303</v>
      </c>
      <c r="FIM1">
        <v>4304</v>
      </c>
      <c r="FIN1">
        <v>4305</v>
      </c>
      <c r="FIO1">
        <v>4306</v>
      </c>
      <c r="FIP1">
        <v>4307</v>
      </c>
      <c r="FIQ1">
        <v>4308</v>
      </c>
      <c r="FIR1">
        <v>4309</v>
      </c>
      <c r="FIS1">
        <v>4310</v>
      </c>
      <c r="FIT1">
        <v>4311</v>
      </c>
      <c r="FIU1">
        <v>4312</v>
      </c>
      <c r="FIV1">
        <v>4313</v>
      </c>
      <c r="FIW1">
        <v>4314</v>
      </c>
      <c r="FIX1">
        <v>4315</v>
      </c>
      <c r="FIY1">
        <v>4316</v>
      </c>
      <c r="FIZ1">
        <v>4317</v>
      </c>
      <c r="FJA1">
        <v>4318</v>
      </c>
      <c r="FJB1">
        <v>4319</v>
      </c>
      <c r="FJC1">
        <v>4320</v>
      </c>
      <c r="FJD1">
        <v>4321</v>
      </c>
      <c r="FJE1">
        <v>4322</v>
      </c>
      <c r="FJF1">
        <v>4323</v>
      </c>
      <c r="FJG1">
        <v>4324</v>
      </c>
      <c r="FJH1">
        <v>4325</v>
      </c>
      <c r="FJI1">
        <v>4326</v>
      </c>
      <c r="FJJ1">
        <v>4327</v>
      </c>
      <c r="FJK1">
        <v>4328</v>
      </c>
      <c r="FJL1">
        <v>4329</v>
      </c>
      <c r="FJM1">
        <v>4330</v>
      </c>
      <c r="FJN1">
        <v>4331</v>
      </c>
      <c r="FJO1">
        <v>4332</v>
      </c>
      <c r="FJP1">
        <v>4333</v>
      </c>
      <c r="FJQ1">
        <v>4334</v>
      </c>
      <c r="FJR1">
        <v>4335</v>
      </c>
      <c r="FJS1">
        <v>4336</v>
      </c>
      <c r="FJT1">
        <v>4337</v>
      </c>
      <c r="FJU1">
        <v>4338</v>
      </c>
      <c r="FJV1">
        <v>4339</v>
      </c>
      <c r="FJW1">
        <v>4340</v>
      </c>
      <c r="FJX1">
        <v>4341</v>
      </c>
      <c r="FJY1">
        <v>4342</v>
      </c>
      <c r="FJZ1">
        <v>4343</v>
      </c>
      <c r="FKA1">
        <v>4344</v>
      </c>
      <c r="FKB1">
        <v>4345</v>
      </c>
      <c r="FKC1">
        <v>4346</v>
      </c>
      <c r="FKD1">
        <v>4347</v>
      </c>
      <c r="FKE1">
        <v>4348</v>
      </c>
      <c r="FKF1">
        <v>4349</v>
      </c>
      <c r="FKG1">
        <v>4350</v>
      </c>
      <c r="FKH1">
        <v>4351</v>
      </c>
      <c r="FKI1">
        <v>4352</v>
      </c>
      <c r="FKJ1">
        <v>4353</v>
      </c>
      <c r="FKK1">
        <v>4354</v>
      </c>
      <c r="FKL1">
        <v>4355</v>
      </c>
      <c r="FKM1">
        <v>4356</v>
      </c>
      <c r="FKN1">
        <v>4357</v>
      </c>
      <c r="FKO1">
        <v>4358</v>
      </c>
      <c r="FKP1">
        <v>4359</v>
      </c>
      <c r="FKQ1">
        <v>4360</v>
      </c>
      <c r="FKR1">
        <v>4361</v>
      </c>
      <c r="FKS1">
        <v>4362</v>
      </c>
      <c r="FKT1">
        <v>4363</v>
      </c>
      <c r="FKU1">
        <v>4364</v>
      </c>
      <c r="FKV1">
        <v>4365</v>
      </c>
      <c r="FKW1">
        <v>4366</v>
      </c>
      <c r="FKX1">
        <v>4367</v>
      </c>
      <c r="FKY1">
        <v>4368</v>
      </c>
      <c r="FKZ1">
        <v>4369</v>
      </c>
      <c r="FLA1">
        <v>4370</v>
      </c>
      <c r="FLB1">
        <v>4371</v>
      </c>
      <c r="FLC1">
        <v>4372</v>
      </c>
      <c r="FLD1">
        <v>4373</v>
      </c>
      <c r="FLE1">
        <v>4374</v>
      </c>
      <c r="FLF1">
        <v>4375</v>
      </c>
      <c r="FLG1">
        <v>4377</v>
      </c>
      <c r="FLH1">
        <v>4378</v>
      </c>
      <c r="FLI1">
        <v>4379</v>
      </c>
      <c r="FLJ1">
        <v>4380</v>
      </c>
      <c r="FLK1">
        <v>4381</v>
      </c>
      <c r="FLL1">
        <v>4382</v>
      </c>
      <c r="FLM1">
        <v>4383</v>
      </c>
      <c r="FLN1">
        <v>4384</v>
      </c>
      <c r="FLO1">
        <v>4385</v>
      </c>
      <c r="FLP1">
        <v>4386</v>
      </c>
      <c r="FLQ1">
        <v>4387</v>
      </c>
      <c r="FLR1">
        <v>4388</v>
      </c>
      <c r="FLS1">
        <v>4389</v>
      </c>
      <c r="FLT1">
        <v>4390</v>
      </c>
      <c r="FLU1">
        <v>4391</v>
      </c>
      <c r="FLV1">
        <v>4392</v>
      </c>
      <c r="FLW1">
        <v>4393</v>
      </c>
      <c r="FLX1">
        <v>4394</v>
      </c>
      <c r="FLY1">
        <v>4395</v>
      </c>
      <c r="FLZ1">
        <v>4396</v>
      </c>
      <c r="FMA1">
        <v>4397</v>
      </c>
      <c r="FMB1">
        <v>4398</v>
      </c>
      <c r="FMC1">
        <v>4399</v>
      </c>
      <c r="FMD1">
        <v>4400</v>
      </c>
      <c r="FME1">
        <v>4401</v>
      </c>
      <c r="FMF1">
        <v>4402</v>
      </c>
      <c r="FMG1">
        <v>4403</v>
      </c>
      <c r="FMH1">
        <v>4404</v>
      </c>
      <c r="FMI1">
        <v>4405</v>
      </c>
      <c r="FMJ1">
        <v>4406</v>
      </c>
      <c r="FMK1">
        <v>4407</v>
      </c>
      <c r="FML1">
        <v>4408</v>
      </c>
      <c r="FMM1">
        <v>4409</v>
      </c>
      <c r="FMN1">
        <v>4410</v>
      </c>
      <c r="FMO1">
        <v>4411</v>
      </c>
      <c r="FMP1">
        <v>4412</v>
      </c>
      <c r="FMQ1">
        <v>4413</v>
      </c>
      <c r="FMR1">
        <v>4414</v>
      </c>
      <c r="FMS1">
        <v>4415</v>
      </c>
      <c r="FMT1">
        <v>4416</v>
      </c>
      <c r="FMU1">
        <v>4417</v>
      </c>
      <c r="FMV1">
        <v>4418</v>
      </c>
      <c r="FMW1">
        <v>4419</v>
      </c>
      <c r="FMX1">
        <v>4420</v>
      </c>
      <c r="FMY1">
        <v>4421</v>
      </c>
      <c r="FMZ1">
        <v>4422</v>
      </c>
      <c r="FNA1">
        <v>4423</v>
      </c>
      <c r="FNB1">
        <v>4424</v>
      </c>
      <c r="FNC1">
        <v>4425</v>
      </c>
      <c r="FND1">
        <v>4426</v>
      </c>
      <c r="FNE1">
        <v>4427</v>
      </c>
      <c r="FNF1">
        <v>4428</v>
      </c>
      <c r="FNG1">
        <v>4429</v>
      </c>
      <c r="FNH1">
        <v>4430</v>
      </c>
      <c r="FNI1">
        <v>4431</v>
      </c>
      <c r="FNJ1">
        <v>4432</v>
      </c>
      <c r="FNK1">
        <v>4433</v>
      </c>
      <c r="FNL1">
        <v>4434</v>
      </c>
      <c r="FNM1">
        <v>4435</v>
      </c>
      <c r="FNN1">
        <v>4437</v>
      </c>
      <c r="FNO1">
        <v>4438</v>
      </c>
      <c r="FNP1">
        <v>4439</v>
      </c>
      <c r="FNQ1">
        <v>4440</v>
      </c>
      <c r="FNR1">
        <v>4441</v>
      </c>
      <c r="FNS1">
        <v>4442</v>
      </c>
      <c r="FNT1">
        <v>4443</v>
      </c>
      <c r="FNU1">
        <v>4444</v>
      </c>
      <c r="FNV1">
        <v>4445</v>
      </c>
      <c r="FNW1">
        <v>4446</v>
      </c>
      <c r="FNX1">
        <v>4447</v>
      </c>
      <c r="FNY1">
        <v>4448</v>
      </c>
      <c r="FNZ1">
        <v>4449</v>
      </c>
      <c r="FOA1">
        <v>4450</v>
      </c>
      <c r="FOB1">
        <v>4451</v>
      </c>
      <c r="FOC1">
        <v>4452</v>
      </c>
      <c r="FOD1">
        <v>4453</v>
      </c>
      <c r="FOE1">
        <v>4454</v>
      </c>
      <c r="FOF1">
        <v>4455</v>
      </c>
      <c r="FOG1">
        <v>4456</v>
      </c>
      <c r="FOH1">
        <v>4457</v>
      </c>
      <c r="FOI1">
        <v>4458</v>
      </c>
      <c r="FOJ1">
        <v>4459</v>
      </c>
      <c r="FOK1">
        <v>4460</v>
      </c>
      <c r="FOL1">
        <v>4461</v>
      </c>
      <c r="FOM1">
        <v>4462</v>
      </c>
      <c r="FON1">
        <v>4463</v>
      </c>
      <c r="FOO1">
        <v>4464</v>
      </c>
      <c r="FOP1">
        <v>4465</v>
      </c>
      <c r="FOQ1">
        <v>4466</v>
      </c>
      <c r="FOR1">
        <v>4467</v>
      </c>
      <c r="FOS1">
        <v>4468</v>
      </c>
      <c r="FOT1">
        <v>4469</v>
      </c>
      <c r="FOU1">
        <v>4470</v>
      </c>
      <c r="FOV1">
        <v>4471</v>
      </c>
      <c r="FOW1">
        <v>4472</v>
      </c>
      <c r="FOX1">
        <v>4473</v>
      </c>
      <c r="FOY1">
        <v>4474</v>
      </c>
      <c r="FOZ1">
        <v>4475</v>
      </c>
      <c r="FPA1">
        <v>4476</v>
      </c>
      <c r="FPB1">
        <v>4477</v>
      </c>
      <c r="FPC1">
        <v>4478</v>
      </c>
      <c r="FPD1">
        <v>4479</v>
      </c>
      <c r="FPE1">
        <v>4480</v>
      </c>
      <c r="FPF1">
        <v>4481</v>
      </c>
      <c r="FPG1">
        <v>4482</v>
      </c>
      <c r="FPH1">
        <v>4483</v>
      </c>
      <c r="FPI1">
        <v>4484</v>
      </c>
      <c r="FPJ1">
        <v>4485</v>
      </c>
      <c r="FPK1">
        <v>4486</v>
      </c>
      <c r="FPL1">
        <v>4487</v>
      </c>
      <c r="FPM1">
        <v>4488</v>
      </c>
      <c r="FPN1">
        <v>4489</v>
      </c>
      <c r="FPO1">
        <v>4490</v>
      </c>
      <c r="FPP1">
        <v>4491</v>
      </c>
      <c r="FPQ1">
        <v>4492</v>
      </c>
      <c r="FPR1">
        <v>4493</v>
      </c>
      <c r="FPS1">
        <v>4494</v>
      </c>
      <c r="FPT1">
        <v>4495</v>
      </c>
      <c r="FPU1">
        <v>4496</v>
      </c>
      <c r="FPV1">
        <v>4497</v>
      </c>
      <c r="FPW1">
        <v>4498</v>
      </c>
      <c r="FPX1">
        <v>4499</v>
      </c>
      <c r="FPY1">
        <v>4500</v>
      </c>
      <c r="FPZ1">
        <v>4501</v>
      </c>
      <c r="FQA1">
        <v>4502</v>
      </c>
      <c r="FQB1">
        <v>4503</v>
      </c>
      <c r="FQC1">
        <v>4504</v>
      </c>
      <c r="FQD1">
        <v>4505</v>
      </c>
      <c r="FQE1">
        <v>4506</v>
      </c>
      <c r="FQF1">
        <v>4507</v>
      </c>
      <c r="FQG1">
        <v>4508</v>
      </c>
      <c r="FQH1">
        <v>4509</v>
      </c>
      <c r="FQI1">
        <v>4510</v>
      </c>
      <c r="FQJ1">
        <v>4511</v>
      </c>
      <c r="FQK1">
        <v>4512</v>
      </c>
      <c r="FQL1">
        <v>4513</v>
      </c>
      <c r="FQM1">
        <v>4514</v>
      </c>
      <c r="FQN1">
        <v>4515</v>
      </c>
      <c r="FQO1">
        <v>4516</v>
      </c>
      <c r="FQP1">
        <v>4517</v>
      </c>
      <c r="FQQ1">
        <v>4518</v>
      </c>
      <c r="FQR1">
        <v>4519</v>
      </c>
      <c r="FQS1">
        <v>4520</v>
      </c>
      <c r="FQT1">
        <v>4521</v>
      </c>
      <c r="FQU1">
        <v>4522</v>
      </c>
      <c r="FQV1">
        <v>4523</v>
      </c>
      <c r="FQW1">
        <v>4524</v>
      </c>
      <c r="FQX1">
        <v>4525</v>
      </c>
      <c r="FQY1">
        <v>4526</v>
      </c>
      <c r="FQZ1">
        <v>4527</v>
      </c>
      <c r="FRA1">
        <v>4528</v>
      </c>
      <c r="FRB1">
        <v>4529</v>
      </c>
      <c r="FRC1">
        <v>4530</v>
      </c>
      <c r="FRD1">
        <v>4531</v>
      </c>
      <c r="FRE1">
        <v>4532</v>
      </c>
      <c r="FRF1">
        <v>4533</v>
      </c>
      <c r="FRG1">
        <v>4534</v>
      </c>
      <c r="FRH1">
        <v>4535</v>
      </c>
      <c r="FRI1">
        <v>4536</v>
      </c>
      <c r="FRJ1">
        <v>4537</v>
      </c>
      <c r="FRK1">
        <v>4538</v>
      </c>
      <c r="FRL1">
        <v>4539</v>
      </c>
      <c r="FRM1">
        <v>4540</v>
      </c>
      <c r="FRN1">
        <v>4541</v>
      </c>
      <c r="FRO1">
        <v>4542</v>
      </c>
      <c r="FRP1">
        <v>4543</v>
      </c>
      <c r="FRQ1">
        <v>4544</v>
      </c>
      <c r="FRR1">
        <v>4545</v>
      </c>
      <c r="FRS1">
        <v>4546</v>
      </c>
      <c r="FRT1">
        <v>4547</v>
      </c>
      <c r="FRU1">
        <v>4548</v>
      </c>
      <c r="FRV1">
        <v>4549</v>
      </c>
      <c r="FRW1">
        <v>4550</v>
      </c>
      <c r="FRX1">
        <v>4551</v>
      </c>
      <c r="FRY1">
        <v>4552</v>
      </c>
      <c r="FRZ1">
        <v>4553</v>
      </c>
      <c r="FSA1">
        <v>4554</v>
      </c>
      <c r="FSB1">
        <v>4555</v>
      </c>
      <c r="FSC1">
        <v>4556</v>
      </c>
      <c r="FSD1">
        <v>4557</v>
      </c>
      <c r="FSE1">
        <v>4558</v>
      </c>
      <c r="FSF1">
        <v>4559</v>
      </c>
      <c r="FSG1">
        <v>4560</v>
      </c>
      <c r="FSH1">
        <v>4561</v>
      </c>
      <c r="FSI1">
        <v>4562</v>
      </c>
      <c r="FSJ1">
        <v>4563</v>
      </c>
      <c r="FSK1">
        <v>4564</v>
      </c>
      <c r="FSL1">
        <v>4565</v>
      </c>
      <c r="FSM1">
        <v>4566</v>
      </c>
      <c r="FSN1">
        <v>4567</v>
      </c>
      <c r="FSO1">
        <v>4568</v>
      </c>
      <c r="FSP1">
        <v>4569</v>
      </c>
      <c r="FSQ1">
        <v>4570</v>
      </c>
      <c r="FSR1">
        <v>4571</v>
      </c>
      <c r="FSS1">
        <v>4572</v>
      </c>
      <c r="FST1">
        <v>4573</v>
      </c>
      <c r="FSU1">
        <v>4574</v>
      </c>
      <c r="FSV1">
        <v>4575</v>
      </c>
      <c r="FSW1">
        <v>4576</v>
      </c>
      <c r="FSX1">
        <v>4577</v>
      </c>
      <c r="FSY1">
        <v>4578</v>
      </c>
      <c r="FSZ1">
        <v>4579</v>
      </c>
      <c r="FTA1">
        <v>4580</v>
      </c>
      <c r="FTB1">
        <v>4581</v>
      </c>
      <c r="FTC1">
        <v>4582</v>
      </c>
      <c r="FTD1">
        <v>4583</v>
      </c>
      <c r="FTE1">
        <v>4584</v>
      </c>
      <c r="FTF1">
        <v>4585</v>
      </c>
      <c r="FTG1">
        <v>4586</v>
      </c>
      <c r="FTH1">
        <v>4587</v>
      </c>
      <c r="FTI1">
        <v>4588</v>
      </c>
      <c r="FTJ1">
        <v>4589</v>
      </c>
      <c r="FTK1">
        <v>4590</v>
      </c>
      <c r="FTL1">
        <v>4591</v>
      </c>
      <c r="FTM1">
        <v>4592</v>
      </c>
      <c r="FTN1">
        <v>4593</v>
      </c>
      <c r="FTO1">
        <v>4594</v>
      </c>
      <c r="FTP1">
        <v>4595</v>
      </c>
      <c r="FTQ1">
        <v>4596</v>
      </c>
      <c r="FTR1">
        <v>4597</v>
      </c>
      <c r="FTS1">
        <v>4598</v>
      </c>
      <c r="FTT1">
        <v>4599</v>
      </c>
      <c r="FTU1">
        <v>4600</v>
      </c>
      <c r="FTV1">
        <v>4601</v>
      </c>
      <c r="FTW1">
        <v>4602</v>
      </c>
      <c r="FTX1">
        <v>4603</v>
      </c>
      <c r="FTY1">
        <v>4604</v>
      </c>
      <c r="FTZ1">
        <v>4605</v>
      </c>
      <c r="FUA1">
        <v>4606</v>
      </c>
      <c r="FUB1">
        <v>4607</v>
      </c>
      <c r="FUC1">
        <v>4608</v>
      </c>
      <c r="FUD1">
        <v>4609</v>
      </c>
      <c r="FUE1">
        <v>4610</v>
      </c>
      <c r="FUF1">
        <v>4611</v>
      </c>
      <c r="FUG1">
        <v>4612</v>
      </c>
      <c r="FUH1">
        <v>4613</v>
      </c>
      <c r="FUI1">
        <v>4614</v>
      </c>
      <c r="FUJ1">
        <v>4615</v>
      </c>
      <c r="FUK1">
        <v>4616</v>
      </c>
      <c r="FUL1">
        <v>4617</v>
      </c>
      <c r="FUM1">
        <v>4618</v>
      </c>
      <c r="FUN1">
        <v>4619</v>
      </c>
      <c r="FUO1">
        <v>4620</v>
      </c>
      <c r="FUP1">
        <v>4621</v>
      </c>
      <c r="FUQ1">
        <v>4622</v>
      </c>
      <c r="FUR1">
        <v>4623</v>
      </c>
      <c r="FUS1">
        <v>4624</v>
      </c>
      <c r="FUT1">
        <v>4626</v>
      </c>
      <c r="FUU1">
        <v>4627</v>
      </c>
      <c r="FUV1">
        <v>4628</v>
      </c>
      <c r="FUW1">
        <v>4629</v>
      </c>
      <c r="FUX1">
        <v>4630</v>
      </c>
      <c r="FUY1">
        <v>4631</v>
      </c>
      <c r="FUZ1">
        <v>4632</v>
      </c>
      <c r="FVA1">
        <v>4633</v>
      </c>
      <c r="FVB1">
        <v>4634</v>
      </c>
      <c r="FVC1">
        <v>4635</v>
      </c>
      <c r="FVD1">
        <v>4636</v>
      </c>
      <c r="FVE1">
        <v>4637</v>
      </c>
      <c r="FVF1">
        <v>4638</v>
      </c>
      <c r="FVG1">
        <v>4639</v>
      </c>
      <c r="FVH1">
        <v>4640</v>
      </c>
      <c r="FVI1">
        <v>4641</v>
      </c>
      <c r="FVJ1">
        <v>4642</v>
      </c>
      <c r="FVK1">
        <v>4643</v>
      </c>
      <c r="FVL1">
        <v>4644</v>
      </c>
      <c r="FVM1">
        <v>4645</v>
      </c>
      <c r="FVN1">
        <v>4646</v>
      </c>
      <c r="FVO1">
        <v>4647</v>
      </c>
      <c r="FVP1">
        <v>4648</v>
      </c>
      <c r="FVQ1">
        <v>4649</v>
      </c>
      <c r="FVR1">
        <v>4650</v>
      </c>
      <c r="FVS1">
        <v>4651</v>
      </c>
      <c r="FVT1">
        <v>4652</v>
      </c>
      <c r="FVU1">
        <v>4653</v>
      </c>
      <c r="FVV1">
        <v>4654</v>
      </c>
      <c r="FVW1">
        <v>4655</v>
      </c>
      <c r="FVX1">
        <v>4656</v>
      </c>
      <c r="FVY1">
        <v>4657</v>
      </c>
      <c r="FVZ1">
        <v>4658</v>
      </c>
      <c r="FWA1">
        <v>4659</v>
      </c>
      <c r="FWB1">
        <v>4660</v>
      </c>
      <c r="FWC1">
        <v>4661</v>
      </c>
      <c r="FWD1">
        <v>4662</v>
      </c>
      <c r="FWE1">
        <v>4663</v>
      </c>
      <c r="FWF1">
        <v>4664</v>
      </c>
      <c r="FWG1">
        <v>4665</v>
      </c>
      <c r="FWH1">
        <v>4666</v>
      </c>
      <c r="FWI1">
        <v>4667</v>
      </c>
      <c r="FWJ1">
        <v>4668</v>
      </c>
      <c r="FWK1">
        <v>4669</v>
      </c>
      <c r="FWL1">
        <v>4670</v>
      </c>
      <c r="FWM1">
        <v>4671</v>
      </c>
      <c r="FWN1">
        <v>4672</v>
      </c>
      <c r="FWO1">
        <v>4673</v>
      </c>
      <c r="FWP1">
        <v>4674</v>
      </c>
      <c r="FWQ1">
        <v>4675</v>
      </c>
      <c r="FWR1">
        <v>4676</v>
      </c>
      <c r="FWS1">
        <v>4677</v>
      </c>
      <c r="FWT1">
        <v>4678</v>
      </c>
      <c r="FWU1">
        <v>4679</v>
      </c>
      <c r="FWV1">
        <v>4680</v>
      </c>
      <c r="FWW1">
        <v>4681</v>
      </c>
      <c r="FWX1">
        <v>4682</v>
      </c>
      <c r="FWY1">
        <v>4683</v>
      </c>
      <c r="FWZ1">
        <v>4684</v>
      </c>
      <c r="FXA1">
        <v>4685</v>
      </c>
      <c r="FXB1">
        <v>4686</v>
      </c>
      <c r="FXC1">
        <v>4687</v>
      </c>
      <c r="FXD1">
        <v>4688</v>
      </c>
      <c r="FXE1">
        <v>4689</v>
      </c>
      <c r="FXF1">
        <v>4690</v>
      </c>
      <c r="FXG1">
        <v>4691</v>
      </c>
      <c r="FXH1">
        <v>4692</v>
      </c>
      <c r="FXI1">
        <v>4693</v>
      </c>
      <c r="FXJ1">
        <v>4694</v>
      </c>
      <c r="FXK1">
        <v>4695</v>
      </c>
      <c r="FXL1">
        <v>4696</v>
      </c>
      <c r="FXM1">
        <v>4697</v>
      </c>
      <c r="FXN1">
        <v>4698</v>
      </c>
      <c r="FXO1">
        <v>4699</v>
      </c>
      <c r="FXP1">
        <v>4700</v>
      </c>
      <c r="FXQ1">
        <v>4701</v>
      </c>
      <c r="FXR1">
        <v>4702</v>
      </c>
      <c r="FXS1">
        <v>4703</v>
      </c>
      <c r="FXT1">
        <v>4704</v>
      </c>
      <c r="FXU1">
        <v>4705</v>
      </c>
      <c r="FXV1">
        <v>4706</v>
      </c>
      <c r="FXW1">
        <v>4707</v>
      </c>
      <c r="FXX1">
        <v>4708</v>
      </c>
      <c r="FXY1">
        <v>4709</v>
      </c>
      <c r="FXZ1">
        <v>4710</v>
      </c>
      <c r="FYA1">
        <v>4711</v>
      </c>
      <c r="FYB1">
        <v>4712</v>
      </c>
      <c r="FYC1">
        <v>4713</v>
      </c>
      <c r="FYD1">
        <v>4714</v>
      </c>
      <c r="FYE1">
        <v>4715</v>
      </c>
      <c r="FYF1">
        <v>4716</v>
      </c>
      <c r="FYG1">
        <v>4717</v>
      </c>
      <c r="FYH1">
        <v>4718</v>
      </c>
      <c r="FYI1">
        <v>4719</v>
      </c>
      <c r="FYJ1">
        <v>4720</v>
      </c>
      <c r="FYK1">
        <v>4721</v>
      </c>
      <c r="FYL1">
        <v>4722</v>
      </c>
      <c r="FYM1">
        <v>4723</v>
      </c>
      <c r="FYN1">
        <v>4724</v>
      </c>
      <c r="FYO1">
        <v>4725</v>
      </c>
      <c r="FYP1">
        <v>4726</v>
      </c>
      <c r="FYQ1">
        <v>4727</v>
      </c>
      <c r="FYR1">
        <v>4728</v>
      </c>
      <c r="FYS1">
        <v>4729</v>
      </c>
      <c r="FYT1">
        <v>4730</v>
      </c>
      <c r="FYU1">
        <v>4731</v>
      </c>
      <c r="FYV1">
        <v>4732</v>
      </c>
      <c r="FYW1">
        <v>4733</v>
      </c>
      <c r="FYX1">
        <v>4734</v>
      </c>
      <c r="FYY1">
        <v>4735</v>
      </c>
      <c r="FYZ1">
        <v>4736</v>
      </c>
      <c r="FZA1">
        <v>4737</v>
      </c>
      <c r="FZB1">
        <v>4738</v>
      </c>
      <c r="FZC1">
        <v>4739</v>
      </c>
      <c r="FZD1">
        <v>4740</v>
      </c>
      <c r="FZE1">
        <v>4741</v>
      </c>
      <c r="FZF1">
        <v>4742</v>
      </c>
      <c r="FZG1">
        <v>4743</v>
      </c>
      <c r="FZH1">
        <v>4744</v>
      </c>
      <c r="FZI1">
        <v>4745</v>
      </c>
      <c r="FZJ1">
        <v>4746</v>
      </c>
      <c r="FZK1">
        <v>4747</v>
      </c>
      <c r="FZL1">
        <v>4748</v>
      </c>
      <c r="FZM1">
        <v>4749</v>
      </c>
      <c r="FZN1">
        <v>4750</v>
      </c>
      <c r="FZO1">
        <v>4751</v>
      </c>
      <c r="FZP1">
        <v>4752</v>
      </c>
      <c r="FZQ1">
        <v>4753</v>
      </c>
      <c r="FZR1">
        <v>4754</v>
      </c>
      <c r="FZS1">
        <v>4755</v>
      </c>
      <c r="FZT1">
        <v>4756</v>
      </c>
      <c r="FZU1">
        <v>4757</v>
      </c>
      <c r="FZV1">
        <v>4758</v>
      </c>
      <c r="FZW1">
        <v>4759</v>
      </c>
      <c r="FZX1">
        <v>4760</v>
      </c>
      <c r="FZY1">
        <v>4761</v>
      </c>
      <c r="FZZ1">
        <v>4762</v>
      </c>
      <c r="GAA1">
        <v>4763</v>
      </c>
      <c r="GAB1">
        <v>4764</v>
      </c>
      <c r="GAC1">
        <v>4765</v>
      </c>
      <c r="GAD1">
        <v>4766</v>
      </c>
      <c r="GAE1">
        <v>4767</v>
      </c>
      <c r="GAF1">
        <v>4768</v>
      </c>
      <c r="GAG1">
        <v>4769</v>
      </c>
      <c r="GAH1">
        <v>4770</v>
      </c>
      <c r="GAI1">
        <v>4771</v>
      </c>
      <c r="GAJ1">
        <v>4772</v>
      </c>
      <c r="GAK1">
        <v>4773</v>
      </c>
      <c r="GAL1">
        <v>4774</v>
      </c>
      <c r="GAM1">
        <v>4775</v>
      </c>
      <c r="GAN1">
        <v>4776</v>
      </c>
      <c r="GAO1">
        <v>4777</v>
      </c>
      <c r="GAP1">
        <v>4778</v>
      </c>
      <c r="GAQ1">
        <v>4779</v>
      </c>
      <c r="GAR1">
        <v>4780</v>
      </c>
      <c r="GAS1">
        <v>4781</v>
      </c>
      <c r="GAT1">
        <v>4782</v>
      </c>
      <c r="GAU1">
        <v>4783</v>
      </c>
      <c r="GAV1">
        <v>4784</v>
      </c>
      <c r="GAW1">
        <v>4785</v>
      </c>
      <c r="GAX1">
        <v>4786</v>
      </c>
      <c r="GAY1">
        <v>4787</v>
      </c>
      <c r="GAZ1">
        <v>4788</v>
      </c>
      <c r="GBA1">
        <v>4789</v>
      </c>
      <c r="GBB1">
        <v>4790</v>
      </c>
      <c r="GBC1">
        <v>4791</v>
      </c>
      <c r="GBD1">
        <v>4792</v>
      </c>
      <c r="GBE1">
        <v>4793</v>
      </c>
      <c r="GBF1">
        <v>4794</v>
      </c>
      <c r="GBG1">
        <v>4795</v>
      </c>
      <c r="GBH1">
        <v>4796</v>
      </c>
      <c r="GBI1">
        <v>4797</v>
      </c>
      <c r="GBJ1">
        <v>4798</v>
      </c>
      <c r="GBK1">
        <v>4799</v>
      </c>
      <c r="GBL1">
        <v>4800</v>
      </c>
      <c r="GBM1">
        <v>4801</v>
      </c>
      <c r="GBN1">
        <v>4802</v>
      </c>
      <c r="GBO1">
        <v>4803</v>
      </c>
      <c r="GBP1">
        <v>4804</v>
      </c>
      <c r="GBQ1">
        <v>4805</v>
      </c>
      <c r="GBR1">
        <v>4806</v>
      </c>
      <c r="GBS1">
        <v>4807</v>
      </c>
      <c r="GBT1">
        <v>4808</v>
      </c>
      <c r="GBU1">
        <v>4809</v>
      </c>
      <c r="GBV1">
        <v>4810</v>
      </c>
      <c r="GBW1">
        <v>4811</v>
      </c>
      <c r="GBX1">
        <v>4812</v>
      </c>
      <c r="GBY1">
        <v>4813</v>
      </c>
      <c r="GBZ1">
        <v>4814</v>
      </c>
      <c r="GCA1">
        <v>4815</v>
      </c>
      <c r="GCB1">
        <v>4816</v>
      </c>
      <c r="GCC1">
        <v>4817</v>
      </c>
      <c r="GCD1">
        <v>4818</v>
      </c>
      <c r="GCE1">
        <v>4819</v>
      </c>
      <c r="GCF1">
        <v>4820</v>
      </c>
      <c r="GCG1">
        <v>4821</v>
      </c>
      <c r="GCH1">
        <v>4822</v>
      </c>
      <c r="GCI1">
        <v>4823</v>
      </c>
      <c r="GCJ1">
        <v>4824</v>
      </c>
      <c r="GCK1">
        <v>4825</v>
      </c>
      <c r="GCL1">
        <v>4826</v>
      </c>
      <c r="GCM1">
        <v>4827</v>
      </c>
      <c r="GCN1">
        <v>4828</v>
      </c>
      <c r="GCO1">
        <v>4829</v>
      </c>
      <c r="GCP1">
        <v>4830</v>
      </c>
      <c r="GCQ1">
        <v>4831</v>
      </c>
      <c r="GCR1">
        <v>4832</v>
      </c>
      <c r="GCS1">
        <v>4833</v>
      </c>
      <c r="GCT1">
        <v>4834</v>
      </c>
      <c r="GCU1">
        <v>4835</v>
      </c>
      <c r="GCV1">
        <v>4836</v>
      </c>
      <c r="GCW1">
        <v>4837</v>
      </c>
      <c r="GCX1">
        <v>4838</v>
      </c>
      <c r="GCY1">
        <v>4839</v>
      </c>
      <c r="GCZ1">
        <v>4840</v>
      </c>
      <c r="GDA1">
        <v>4841</v>
      </c>
      <c r="GDB1">
        <v>4842</v>
      </c>
      <c r="GDC1">
        <v>4843</v>
      </c>
      <c r="GDD1">
        <v>4844</v>
      </c>
      <c r="GDE1">
        <v>4845</v>
      </c>
      <c r="GDF1">
        <v>4846</v>
      </c>
      <c r="GDG1">
        <v>4847</v>
      </c>
      <c r="GDH1">
        <v>4848</v>
      </c>
      <c r="GDI1">
        <v>4849</v>
      </c>
      <c r="GDJ1">
        <v>4850</v>
      </c>
      <c r="GDK1">
        <v>4851</v>
      </c>
      <c r="GDL1">
        <v>4852</v>
      </c>
      <c r="GDM1">
        <v>4853</v>
      </c>
      <c r="GDN1">
        <v>4854</v>
      </c>
      <c r="GDO1">
        <v>4855</v>
      </c>
      <c r="GDP1">
        <v>4856</v>
      </c>
      <c r="GDQ1">
        <v>4857</v>
      </c>
      <c r="GDR1">
        <v>4858</v>
      </c>
      <c r="GDS1">
        <v>4859</v>
      </c>
      <c r="GDT1">
        <v>4860</v>
      </c>
      <c r="GDU1">
        <v>4861</v>
      </c>
      <c r="GDV1">
        <v>4862</v>
      </c>
      <c r="GDW1">
        <v>4863</v>
      </c>
      <c r="GDX1">
        <v>4864</v>
      </c>
      <c r="GDY1">
        <v>4865</v>
      </c>
      <c r="GDZ1">
        <v>4866</v>
      </c>
      <c r="GEA1">
        <v>4867</v>
      </c>
      <c r="GEB1">
        <v>4868</v>
      </c>
      <c r="GEC1">
        <v>4869</v>
      </c>
      <c r="GED1">
        <v>4870</v>
      </c>
      <c r="GEE1">
        <v>4871</v>
      </c>
      <c r="GEF1">
        <v>4872</v>
      </c>
      <c r="GEG1">
        <v>4873</v>
      </c>
      <c r="GEH1">
        <v>4874</v>
      </c>
      <c r="GEI1">
        <v>4875</v>
      </c>
      <c r="GEJ1">
        <v>4876</v>
      </c>
      <c r="GEK1">
        <v>4877</v>
      </c>
      <c r="GEL1">
        <v>4878</v>
      </c>
      <c r="GEM1">
        <v>4879</v>
      </c>
      <c r="GEN1">
        <v>4880</v>
      </c>
      <c r="GEO1">
        <v>4881</v>
      </c>
      <c r="GEP1">
        <v>4882</v>
      </c>
      <c r="GEQ1">
        <v>4883</v>
      </c>
      <c r="GER1">
        <v>4884</v>
      </c>
      <c r="GES1">
        <v>4885</v>
      </c>
      <c r="GET1">
        <v>4886</v>
      </c>
      <c r="GEU1">
        <v>4887</v>
      </c>
      <c r="GEV1">
        <v>4888</v>
      </c>
      <c r="GEW1">
        <v>4889</v>
      </c>
      <c r="GEX1">
        <v>4890</v>
      </c>
      <c r="GEY1">
        <v>4891</v>
      </c>
      <c r="GEZ1">
        <v>4892</v>
      </c>
      <c r="GFA1">
        <v>4893</v>
      </c>
      <c r="GFB1">
        <v>4894</v>
      </c>
      <c r="GFC1">
        <v>4895</v>
      </c>
      <c r="GFD1">
        <v>4896</v>
      </c>
      <c r="GFE1">
        <v>4897</v>
      </c>
      <c r="GFF1">
        <v>4898</v>
      </c>
      <c r="GFG1">
        <v>4899</v>
      </c>
      <c r="GFH1">
        <v>4900</v>
      </c>
      <c r="GFI1">
        <v>4901</v>
      </c>
      <c r="GFJ1">
        <v>4902</v>
      </c>
      <c r="GFK1">
        <v>4903</v>
      </c>
      <c r="GFL1">
        <v>4904</v>
      </c>
      <c r="GFM1">
        <v>4905</v>
      </c>
      <c r="GFN1">
        <v>4906</v>
      </c>
      <c r="GFO1">
        <v>4907</v>
      </c>
      <c r="GFP1">
        <v>4908</v>
      </c>
      <c r="GFQ1">
        <v>4909</v>
      </c>
      <c r="GFR1">
        <v>4910</v>
      </c>
      <c r="GFS1">
        <v>4911</v>
      </c>
      <c r="GFT1">
        <v>4912</v>
      </c>
      <c r="GFU1">
        <v>4913</v>
      </c>
      <c r="GFV1">
        <v>4914</v>
      </c>
      <c r="GFW1">
        <v>4915</v>
      </c>
      <c r="GFX1">
        <v>4916</v>
      </c>
      <c r="GFY1">
        <v>4917</v>
      </c>
      <c r="GFZ1">
        <v>4918</v>
      </c>
      <c r="GGA1">
        <v>4919</v>
      </c>
      <c r="GGB1">
        <v>4920</v>
      </c>
      <c r="GGC1">
        <v>4921</v>
      </c>
      <c r="GGD1">
        <v>4922</v>
      </c>
      <c r="GGE1">
        <v>4923</v>
      </c>
      <c r="GGF1">
        <v>4924</v>
      </c>
      <c r="GGG1">
        <v>4925</v>
      </c>
      <c r="GGH1">
        <v>4926</v>
      </c>
      <c r="GGI1">
        <v>4927</v>
      </c>
      <c r="GGJ1">
        <v>4928</v>
      </c>
      <c r="GGK1">
        <v>4929</v>
      </c>
      <c r="GGL1">
        <v>4930</v>
      </c>
      <c r="GGM1">
        <v>4931</v>
      </c>
      <c r="GGN1">
        <v>4932</v>
      </c>
      <c r="GGO1">
        <v>4933</v>
      </c>
      <c r="GGP1">
        <v>4934</v>
      </c>
      <c r="GGQ1">
        <v>4935</v>
      </c>
      <c r="GGR1">
        <v>4936</v>
      </c>
      <c r="GGS1">
        <v>4937</v>
      </c>
      <c r="GGT1">
        <v>4938</v>
      </c>
      <c r="GGU1">
        <v>4939</v>
      </c>
      <c r="GGV1">
        <v>4940</v>
      </c>
      <c r="GGW1">
        <v>4941</v>
      </c>
      <c r="GGX1">
        <v>4942</v>
      </c>
      <c r="GGY1">
        <v>4943</v>
      </c>
      <c r="GGZ1">
        <v>4944</v>
      </c>
      <c r="GHA1">
        <v>4945</v>
      </c>
      <c r="GHB1">
        <v>4946</v>
      </c>
      <c r="GHC1">
        <v>4947</v>
      </c>
      <c r="GHD1">
        <v>4948</v>
      </c>
      <c r="GHE1">
        <v>4949</v>
      </c>
      <c r="GHF1">
        <v>4950</v>
      </c>
      <c r="GHG1">
        <v>4951</v>
      </c>
      <c r="GHH1">
        <v>4952</v>
      </c>
      <c r="GHI1">
        <v>4953</v>
      </c>
      <c r="GHJ1">
        <v>4954</v>
      </c>
      <c r="GHK1">
        <v>4955</v>
      </c>
      <c r="GHL1">
        <v>4956</v>
      </c>
      <c r="GHM1">
        <v>4957</v>
      </c>
      <c r="GHN1">
        <v>4958</v>
      </c>
      <c r="GHO1">
        <v>4959</v>
      </c>
      <c r="GHP1">
        <v>4960</v>
      </c>
      <c r="GHQ1">
        <v>4961</v>
      </c>
      <c r="GHR1">
        <v>4962</v>
      </c>
      <c r="GHS1">
        <v>4963</v>
      </c>
      <c r="GHT1">
        <v>4964</v>
      </c>
      <c r="GHU1">
        <v>4965</v>
      </c>
      <c r="GHV1">
        <v>4966</v>
      </c>
      <c r="GHW1">
        <v>4968</v>
      </c>
      <c r="GHX1">
        <v>4969</v>
      </c>
      <c r="GHY1">
        <v>4970</v>
      </c>
      <c r="GHZ1">
        <v>4971</v>
      </c>
      <c r="GIA1">
        <v>4972</v>
      </c>
      <c r="GIB1">
        <v>4973</v>
      </c>
      <c r="GIC1">
        <v>4974</v>
      </c>
      <c r="GID1">
        <v>4975</v>
      </c>
      <c r="GIE1">
        <v>4976</v>
      </c>
      <c r="GIF1">
        <v>4977</v>
      </c>
      <c r="GIG1">
        <v>4978</v>
      </c>
      <c r="GIH1">
        <v>4979</v>
      </c>
      <c r="GII1">
        <v>4980</v>
      </c>
      <c r="GIJ1">
        <v>4981</v>
      </c>
      <c r="GIK1">
        <v>4982</v>
      </c>
      <c r="GIL1">
        <v>4983</v>
      </c>
      <c r="GIM1">
        <v>4984</v>
      </c>
      <c r="GIN1">
        <v>4985</v>
      </c>
      <c r="GIO1">
        <v>4986</v>
      </c>
      <c r="GIP1">
        <v>4987</v>
      </c>
      <c r="GIQ1">
        <v>4988</v>
      </c>
      <c r="GIR1">
        <v>4989</v>
      </c>
      <c r="GIS1">
        <v>4990</v>
      </c>
      <c r="GIT1">
        <v>4991</v>
      </c>
      <c r="GIU1">
        <v>4992</v>
      </c>
      <c r="GIV1">
        <v>4993</v>
      </c>
      <c r="GIW1">
        <v>4994</v>
      </c>
      <c r="GIX1">
        <v>4995</v>
      </c>
      <c r="GIY1">
        <v>4996</v>
      </c>
      <c r="GIZ1">
        <v>4997</v>
      </c>
      <c r="GJA1">
        <v>4998</v>
      </c>
      <c r="GJB1">
        <v>4999</v>
      </c>
      <c r="GJC1">
        <v>5000</v>
      </c>
      <c r="GJD1">
        <v>5001</v>
      </c>
      <c r="GJE1">
        <v>5002</v>
      </c>
      <c r="GJF1">
        <v>5003</v>
      </c>
      <c r="GJG1">
        <v>5004</v>
      </c>
      <c r="GJH1">
        <v>5005</v>
      </c>
      <c r="GJI1">
        <v>5006</v>
      </c>
      <c r="GJJ1">
        <v>5007</v>
      </c>
      <c r="GJK1">
        <v>5008</v>
      </c>
      <c r="GJL1">
        <v>5009</v>
      </c>
      <c r="GJM1">
        <v>5010</v>
      </c>
      <c r="GJN1">
        <v>5011</v>
      </c>
      <c r="GJO1">
        <v>5012</v>
      </c>
      <c r="GJP1">
        <v>5013</v>
      </c>
      <c r="GJQ1">
        <v>5014</v>
      </c>
      <c r="GJR1">
        <v>5015</v>
      </c>
      <c r="GJS1">
        <v>5016</v>
      </c>
      <c r="GJT1">
        <v>5017</v>
      </c>
      <c r="GJU1">
        <v>5018</v>
      </c>
      <c r="GJV1">
        <v>5019</v>
      </c>
      <c r="GJW1">
        <v>5020</v>
      </c>
      <c r="GJX1">
        <v>5021</v>
      </c>
      <c r="GJY1">
        <v>5022</v>
      </c>
      <c r="GJZ1">
        <v>5023</v>
      </c>
      <c r="GKA1">
        <v>5024</v>
      </c>
      <c r="GKB1">
        <v>5025</v>
      </c>
      <c r="GKC1">
        <v>5026</v>
      </c>
      <c r="GKD1">
        <v>5027</v>
      </c>
      <c r="GKE1">
        <v>5028</v>
      </c>
      <c r="GKF1">
        <v>5029</v>
      </c>
      <c r="GKG1">
        <v>5030</v>
      </c>
      <c r="GKH1">
        <v>5031</v>
      </c>
      <c r="GKI1">
        <v>5032</v>
      </c>
      <c r="GKJ1">
        <v>5033</v>
      </c>
      <c r="GKK1">
        <v>5034</v>
      </c>
      <c r="GKL1">
        <v>5035</v>
      </c>
      <c r="GKM1">
        <v>5036</v>
      </c>
      <c r="GKN1">
        <v>5037</v>
      </c>
      <c r="GKO1">
        <v>5038</v>
      </c>
      <c r="GKP1">
        <v>5039</v>
      </c>
      <c r="GKQ1">
        <v>5040</v>
      </c>
      <c r="GKR1">
        <v>5041</v>
      </c>
      <c r="GKS1">
        <v>5042</v>
      </c>
      <c r="GKT1">
        <v>5043</v>
      </c>
      <c r="GKU1">
        <v>5044</v>
      </c>
      <c r="GKV1">
        <v>5045</v>
      </c>
      <c r="GKW1">
        <v>5046</v>
      </c>
      <c r="GKX1">
        <v>5047</v>
      </c>
      <c r="GKY1">
        <v>5048</v>
      </c>
      <c r="GKZ1">
        <v>5049</v>
      </c>
      <c r="GLA1">
        <v>5050</v>
      </c>
      <c r="GLB1">
        <v>5051</v>
      </c>
      <c r="GLC1">
        <v>5052</v>
      </c>
      <c r="GLD1">
        <v>5053</v>
      </c>
      <c r="GLE1">
        <v>5054</v>
      </c>
      <c r="GLF1">
        <v>5055</v>
      </c>
      <c r="GLG1">
        <v>5056</v>
      </c>
      <c r="GLH1">
        <v>5057</v>
      </c>
      <c r="GLI1">
        <v>5058</v>
      </c>
      <c r="GLJ1">
        <v>5060</v>
      </c>
      <c r="GLK1">
        <v>5061</v>
      </c>
      <c r="GLL1">
        <v>5062</v>
      </c>
      <c r="GLM1">
        <v>5063</v>
      </c>
      <c r="GLN1">
        <v>5064</v>
      </c>
      <c r="GLO1">
        <v>5065</v>
      </c>
      <c r="GLP1">
        <v>5066</v>
      </c>
      <c r="GLQ1">
        <v>5067</v>
      </c>
      <c r="GLR1">
        <v>5068</v>
      </c>
      <c r="GLS1">
        <v>5069</v>
      </c>
      <c r="GLT1">
        <v>5070</v>
      </c>
      <c r="GLU1">
        <v>5071</v>
      </c>
      <c r="GLV1">
        <v>5072</v>
      </c>
      <c r="GLW1">
        <v>5073</v>
      </c>
      <c r="GLX1">
        <v>5074</v>
      </c>
      <c r="GLY1">
        <v>5075</v>
      </c>
      <c r="GLZ1">
        <v>5076</v>
      </c>
      <c r="GMA1">
        <v>5077</v>
      </c>
      <c r="GMB1">
        <v>5078</v>
      </c>
      <c r="GMC1">
        <v>5079</v>
      </c>
      <c r="GMD1">
        <v>5080</v>
      </c>
      <c r="GME1">
        <v>5081</v>
      </c>
      <c r="GMF1">
        <v>5082</v>
      </c>
      <c r="GMG1">
        <v>5083</v>
      </c>
      <c r="GMH1">
        <v>5084</v>
      </c>
      <c r="GMI1">
        <v>5085</v>
      </c>
      <c r="GMJ1">
        <v>5086</v>
      </c>
      <c r="GMK1">
        <v>5087</v>
      </c>
      <c r="GML1">
        <v>5088</v>
      </c>
      <c r="GMM1">
        <v>5089</v>
      </c>
      <c r="GMN1">
        <v>5090</v>
      </c>
      <c r="GMO1">
        <v>5091</v>
      </c>
      <c r="GMP1">
        <v>5092</v>
      </c>
      <c r="GMQ1">
        <v>5093</v>
      </c>
      <c r="GMR1">
        <v>5094</v>
      </c>
      <c r="GMS1">
        <v>5095</v>
      </c>
      <c r="GMT1">
        <v>5096</v>
      </c>
      <c r="GMU1">
        <v>5097</v>
      </c>
      <c r="GMV1">
        <v>5098</v>
      </c>
      <c r="GMW1">
        <v>5099</v>
      </c>
      <c r="GMX1">
        <v>5100</v>
      </c>
      <c r="GMY1">
        <v>5101</v>
      </c>
      <c r="GMZ1">
        <v>5102</v>
      </c>
      <c r="GNA1">
        <v>5103</v>
      </c>
      <c r="GNB1">
        <v>5104</v>
      </c>
      <c r="GNC1">
        <v>5105</v>
      </c>
      <c r="GND1">
        <v>5106</v>
      </c>
      <c r="GNE1">
        <v>5107</v>
      </c>
      <c r="GNF1">
        <v>5108</v>
      </c>
      <c r="GNG1">
        <v>5109</v>
      </c>
      <c r="GNH1">
        <v>5110</v>
      </c>
      <c r="GNI1">
        <v>5111</v>
      </c>
      <c r="GNJ1">
        <v>5112</v>
      </c>
      <c r="GNK1">
        <v>5113</v>
      </c>
      <c r="GNL1">
        <v>5114</v>
      </c>
      <c r="GNM1">
        <v>5115</v>
      </c>
      <c r="GNN1">
        <v>5116</v>
      </c>
      <c r="GNO1">
        <v>5117</v>
      </c>
      <c r="GNP1">
        <v>5118</v>
      </c>
      <c r="GNQ1">
        <v>5119</v>
      </c>
      <c r="GNR1">
        <v>5120</v>
      </c>
      <c r="GNS1">
        <v>5121</v>
      </c>
      <c r="GNT1">
        <v>5122</v>
      </c>
      <c r="GNU1">
        <v>5123</v>
      </c>
      <c r="GNV1">
        <v>5124</v>
      </c>
      <c r="GNW1">
        <v>5125</v>
      </c>
      <c r="GNX1">
        <v>5126</v>
      </c>
      <c r="GNY1">
        <v>5127</v>
      </c>
      <c r="GNZ1">
        <v>5128</v>
      </c>
      <c r="GOA1">
        <v>5129</v>
      </c>
      <c r="GOB1">
        <v>5130</v>
      </c>
      <c r="GOC1">
        <v>5131</v>
      </c>
      <c r="GOD1">
        <v>5132</v>
      </c>
      <c r="GOE1">
        <v>5133</v>
      </c>
      <c r="GOF1">
        <v>5134</v>
      </c>
      <c r="GOG1">
        <v>5135</v>
      </c>
      <c r="GOH1">
        <v>5136</v>
      </c>
      <c r="GOI1">
        <v>5137</v>
      </c>
      <c r="GOJ1">
        <v>5138</v>
      </c>
      <c r="GOK1">
        <v>5139</v>
      </c>
      <c r="GOL1">
        <v>5140</v>
      </c>
      <c r="GOM1">
        <v>5141</v>
      </c>
      <c r="GON1">
        <v>5142</v>
      </c>
      <c r="GOO1">
        <v>5143</v>
      </c>
      <c r="GOP1">
        <v>5144</v>
      </c>
      <c r="GOQ1">
        <v>5145</v>
      </c>
      <c r="GOR1">
        <v>5146</v>
      </c>
      <c r="GOS1">
        <v>5147</v>
      </c>
      <c r="GOT1">
        <v>5148</v>
      </c>
      <c r="GOU1">
        <v>5149</v>
      </c>
      <c r="GOV1">
        <v>5150</v>
      </c>
      <c r="GOW1">
        <v>5151</v>
      </c>
      <c r="GOX1">
        <v>5152</v>
      </c>
      <c r="GOY1">
        <v>5153</v>
      </c>
      <c r="GOZ1">
        <v>5154</v>
      </c>
      <c r="GPA1">
        <v>5155</v>
      </c>
      <c r="GPB1">
        <v>5156</v>
      </c>
      <c r="GPC1">
        <v>5157</v>
      </c>
      <c r="GPD1">
        <v>5158</v>
      </c>
      <c r="GPE1">
        <v>5159</v>
      </c>
      <c r="GPF1">
        <v>5160</v>
      </c>
      <c r="GPG1">
        <v>5161</v>
      </c>
      <c r="GPH1">
        <v>5162</v>
      </c>
      <c r="GPI1">
        <v>5163</v>
      </c>
      <c r="GPJ1">
        <v>5165</v>
      </c>
      <c r="GPK1">
        <v>5166</v>
      </c>
      <c r="GPL1">
        <v>5167</v>
      </c>
      <c r="GPM1">
        <v>5168</v>
      </c>
      <c r="GPN1">
        <v>5169</v>
      </c>
      <c r="GPO1">
        <v>5170</v>
      </c>
      <c r="GPP1">
        <v>5171</v>
      </c>
      <c r="GPQ1">
        <v>5172</v>
      </c>
      <c r="GPR1">
        <v>5173</v>
      </c>
      <c r="GPS1">
        <v>5174</v>
      </c>
      <c r="GPT1">
        <v>5175</v>
      </c>
      <c r="GPU1">
        <v>5176</v>
      </c>
      <c r="GPV1">
        <v>5177</v>
      </c>
      <c r="GPW1">
        <v>5178</v>
      </c>
      <c r="GPX1">
        <v>5179</v>
      </c>
      <c r="GPY1">
        <v>5180</v>
      </c>
      <c r="GPZ1">
        <v>5181</v>
      </c>
      <c r="GQA1">
        <v>5182</v>
      </c>
      <c r="GQB1">
        <v>5183</v>
      </c>
      <c r="GQC1">
        <v>5184</v>
      </c>
      <c r="GQD1">
        <v>5185</v>
      </c>
      <c r="GQE1">
        <v>5186</v>
      </c>
      <c r="GQF1">
        <v>5187</v>
      </c>
      <c r="GQG1">
        <v>5188</v>
      </c>
      <c r="GQH1">
        <v>5189</v>
      </c>
      <c r="GQI1">
        <v>5190</v>
      </c>
      <c r="GQJ1">
        <v>5191</v>
      </c>
      <c r="GQK1">
        <v>5192</v>
      </c>
      <c r="GQL1">
        <v>5193</v>
      </c>
      <c r="GQM1">
        <v>5194</v>
      </c>
      <c r="GQN1">
        <v>5195</v>
      </c>
      <c r="GQO1">
        <v>5196</v>
      </c>
      <c r="GQP1">
        <v>5197</v>
      </c>
      <c r="GQQ1">
        <v>5198</v>
      </c>
      <c r="GQR1">
        <v>5199</v>
      </c>
      <c r="GQS1">
        <v>5200</v>
      </c>
      <c r="GQT1">
        <v>5201</v>
      </c>
      <c r="GQU1">
        <v>5202</v>
      </c>
      <c r="GQV1">
        <v>5203</v>
      </c>
      <c r="GQW1">
        <v>5204</v>
      </c>
      <c r="GQX1">
        <v>5205</v>
      </c>
      <c r="GQY1">
        <v>5206</v>
      </c>
      <c r="GQZ1">
        <v>5207</v>
      </c>
      <c r="GRA1">
        <v>5208</v>
      </c>
      <c r="GRB1">
        <v>5209</v>
      </c>
      <c r="GRC1">
        <v>5210</v>
      </c>
      <c r="GRD1">
        <v>5211</v>
      </c>
      <c r="GRE1">
        <v>5212</v>
      </c>
      <c r="GRF1">
        <v>5213</v>
      </c>
      <c r="GRG1">
        <v>5214</v>
      </c>
      <c r="GRH1">
        <v>5215</v>
      </c>
      <c r="GRI1">
        <v>5216</v>
      </c>
      <c r="GRJ1">
        <v>5217</v>
      </c>
      <c r="GRK1">
        <v>5218</v>
      </c>
      <c r="GRL1">
        <v>5219</v>
      </c>
      <c r="GRM1">
        <v>5220</v>
      </c>
      <c r="GRN1">
        <v>5221</v>
      </c>
      <c r="GRO1">
        <v>5222</v>
      </c>
      <c r="GRP1">
        <v>5223</v>
      </c>
      <c r="GRQ1">
        <v>5224</v>
      </c>
      <c r="GRR1">
        <v>5225</v>
      </c>
      <c r="GRS1">
        <v>5226</v>
      </c>
      <c r="GRT1">
        <v>5227</v>
      </c>
      <c r="GRU1">
        <v>5228</v>
      </c>
      <c r="GRV1">
        <v>5229</v>
      </c>
      <c r="GRW1">
        <v>5230</v>
      </c>
      <c r="GRX1">
        <v>5231</v>
      </c>
      <c r="GRY1">
        <v>5232</v>
      </c>
      <c r="GRZ1">
        <v>5233</v>
      </c>
      <c r="GSA1">
        <v>5234</v>
      </c>
      <c r="GSB1">
        <v>5235</v>
      </c>
      <c r="GSC1">
        <v>5236</v>
      </c>
      <c r="GSD1">
        <v>5237</v>
      </c>
      <c r="GSE1">
        <v>5238</v>
      </c>
      <c r="GSF1">
        <v>5239</v>
      </c>
      <c r="GSG1">
        <v>5240</v>
      </c>
      <c r="GSH1">
        <v>5241</v>
      </c>
      <c r="GSI1">
        <v>5242</v>
      </c>
      <c r="GSJ1">
        <v>5243</v>
      </c>
      <c r="GSK1">
        <v>5244</v>
      </c>
      <c r="GSL1">
        <v>5245</v>
      </c>
      <c r="GSM1">
        <v>5246</v>
      </c>
      <c r="GSN1">
        <v>5247</v>
      </c>
      <c r="GSO1">
        <v>5248</v>
      </c>
      <c r="GSP1">
        <v>5249</v>
      </c>
      <c r="GSQ1">
        <v>5250</v>
      </c>
      <c r="GSR1">
        <v>5251</v>
      </c>
      <c r="GSS1">
        <v>5252</v>
      </c>
      <c r="GST1">
        <v>5253</v>
      </c>
      <c r="GSU1">
        <v>5254</v>
      </c>
      <c r="GSV1">
        <v>5255</v>
      </c>
      <c r="GSW1">
        <v>5256</v>
      </c>
      <c r="GSX1">
        <v>5257</v>
      </c>
      <c r="GSY1">
        <v>5258</v>
      </c>
      <c r="GSZ1">
        <v>5259</v>
      </c>
      <c r="GTA1">
        <v>5260</v>
      </c>
      <c r="GTB1">
        <v>5261</v>
      </c>
      <c r="GTC1">
        <v>5262</v>
      </c>
      <c r="GTD1">
        <v>5263</v>
      </c>
      <c r="GTE1">
        <v>5264</v>
      </c>
      <c r="GTF1">
        <v>5265</v>
      </c>
      <c r="GTG1">
        <v>5266</v>
      </c>
      <c r="GTH1">
        <v>5267</v>
      </c>
      <c r="GTI1">
        <v>5268</v>
      </c>
      <c r="GTJ1">
        <v>5269</v>
      </c>
      <c r="GTK1">
        <v>5270</v>
      </c>
      <c r="GTL1">
        <v>5271</v>
      </c>
      <c r="GTM1">
        <v>5272</v>
      </c>
      <c r="GTN1">
        <v>5273</v>
      </c>
      <c r="GTO1">
        <v>5274</v>
      </c>
      <c r="GTP1">
        <v>5275</v>
      </c>
      <c r="GTQ1">
        <v>5276</v>
      </c>
      <c r="GTR1">
        <v>5277</v>
      </c>
      <c r="GTS1">
        <v>5278</v>
      </c>
      <c r="GTT1">
        <v>5279</v>
      </c>
      <c r="GTU1">
        <v>5280</v>
      </c>
      <c r="GTV1">
        <v>5281</v>
      </c>
      <c r="GTW1">
        <v>5282</v>
      </c>
      <c r="GTX1">
        <v>5283</v>
      </c>
      <c r="GTY1">
        <v>5284</v>
      </c>
      <c r="GTZ1">
        <v>5285</v>
      </c>
      <c r="GUA1">
        <v>5286</v>
      </c>
      <c r="GUB1">
        <v>5287</v>
      </c>
      <c r="GUC1">
        <v>5288</v>
      </c>
      <c r="GUD1">
        <v>5289</v>
      </c>
      <c r="GUE1">
        <v>5290</v>
      </c>
      <c r="GUF1">
        <v>5291</v>
      </c>
      <c r="GUG1">
        <v>5292</v>
      </c>
      <c r="GUH1">
        <v>5293</v>
      </c>
      <c r="GUI1">
        <v>5294</v>
      </c>
      <c r="GUJ1">
        <v>5295</v>
      </c>
      <c r="GUK1">
        <v>5296</v>
      </c>
      <c r="GUL1">
        <v>5297</v>
      </c>
      <c r="GUM1">
        <v>5298</v>
      </c>
      <c r="GUN1">
        <v>5299</v>
      </c>
      <c r="GUO1">
        <v>5300</v>
      </c>
      <c r="GUP1">
        <v>5301</v>
      </c>
      <c r="GUQ1">
        <v>5302</v>
      </c>
      <c r="GUR1">
        <v>5303</v>
      </c>
      <c r="GUS1">
        <v>5304</v>
      </c>
      <c r="GUT1">
        <v>5305</v>
      </c>
      <c r="GUU1">
        <v>5306</v>
      </c>
      <c r="GUV1">
        <v>5307</v>
      </c>
      <c r="GUW1">
        <v>5308</v>
      </c>
      <c r="GUX1">
        <v>5309</v>
      </c>
      <c r="GUY1">
        <v>5310</v>
      </c>
      <c r="GUZ1">
        <v>5311</v>
      </c>
      <c r="GVA1">
        <v>5312</v>
      </c>
      <c r="GVB1">
        <v>5313</v>
      </c>
      <c r="GVC1">
        <v>5314</v>
      </c>
      <c r="GVD1">
        <v>5315</v>
      </c>
      <c r="GVE1">
        <v>5316</v>
      </c>
      <c r="GVF1">
        <v>5317</v>
      </c>
      <c r="GVG1">
        <v>5318</v>
      </c>
      <c r="GVH1">
        <v>5319</v>
      </c>
      <c r="GVI1">
        <v>5320</v>
      </c>
      <c r="GVJ1">
        <v>5321</v>
      </c>
      <c r="GVK1">
        <v>5322</v>
      </c>
      <c r="GVL1">
        <v>5323</v>
      </c>
      <c r="GVM1">
        <v>5324</v>
      </c>
      <c r="GVN1">
        <v>5325</v>
      </c>
      <c r="GVO1">
        <v>5326</v>
      </c>
      <c r="GVP1">
        <v>5327</v>
      </c>
      <c r="GVQ1">
        <v>5328</v>
      </c>
      <c r="GVR1">
        <v>5329</v>
      </c>
      <c r="GVS1">
        <v>5330</v>
      </c>
      <c r="GVT1">
        <v>5331</v>
      </c>
      <c r="GVU1">
        <v>5332</v>
      </c>
      <c r="GVV1">
        <v>5333</v>
      </c>
      <c r="GVW1">
        <v>5334</v>
      </c>
      <c r="GVX1">
        <v>5335</v>
      </c>
      <c r="GVY1">
        <v>5336</v>
      </c>
      <c r="GVZ1">
        <v>5337</v>
      </c>
      <c r="GWA1">
        <v>5338</v>
      </c>
      <c r="GWB1">
        <v>5339</v>
      </c>
      <c r="GWC1">
        <v>5340</v>
      </c>
      <c r="GWD1">
        <v>5341</v>
      </c>
      <c r="GWE1">
        <v>5342</v>
      </c>
      <c r="GWF1">
        <v>5343</v>
      </c>
      <c r="GWG1">
        <v>5344</v>
      </c>
      <c r="GWH1">
        <v>5345</v>
      </c>
      <c r="GWI1">
        <v>5346</v>
      </c>
      <c r="GWJ1">
        <v>5347</v>
      </c>
      <c r="GWK1">
        <v>5348</v>
      </c>
      <c r="GWL1">
        <v>5349</v>
      </c>
      <c r="GWM1">
        <v>5350</v>
      </c>
      <c r="GWN1">
        <v>5351</v>
      </c>
      <c r="GWO1">
        <v>5352</v>
      </c>
      <c r="GWP1">
        <v>5353</v>
      </c>
      <c r="GWQ1">
        <v>5354</v>
      </c>
      <c r="GWR1">
        <v>5355</v>
      </c>
      <c r="GWS1">
        <v>5356</v>
      </c>
      <c r="GWT1">
        <v>5357</v>
      </c>
      <c r="GWU1">
        <v>5358</v>
      </c>
      <c r="GWV1">
        <v>5359</v>
      </c>
      <c r="GWW1">
        <v>5360</v>
      </c>
      <c r="GWX1">
        <v>5361</v>
      </c>
      <c r="GWY1">
        <v>5362</v>
      </c>
      <c r="GWZ1">
        <v>5363</v>
      </c>
      <c r="GXA1">
        <v>5364</v>
      </c>
      <c r="GXB1">
        <v>5365</v>
      </c>
      <c r="GXC1">
        <v>5366</v>
      </c>
      <c r="GXD1">
        <v>5368</v>
      </c>
      <c r="GXE1">
        <v>5369</v>
      </c>
      <c r="GXF1">
        <v>5370</v>
      </c>
      <c r="GXG1">
        <v>5371</v>
      </c>
      <c r="GXH1">
        <v>5372</v>
      </c>
      <c r="GXI1">
        <v>5373</v>
      </c>
      <c r="GXJ1">
        <v>5374</v>
      </c>
      <c r="GXK1">
        <v>5375</v>
      </c>
      <c r="GXL1">
        <v>5376</v>
      </c>
      <c r="GXM1">
        <v>5377</v>
      </c>
      <c r="GXN1">
        <v>5378</v>
      </c>
      <c r="GXO1">
        <v>5379</v>
      </c>
      <c r="GXP1">
        <v>5380</v>
      </c>
      <c r="GXQ1">
        <v>5381</v>
      </c>
      <c r="GXR1">
        <v>5382</v>
      </c>
      <c r="GXS1">
        <v>5383</v>
      </c>
      <c r="GXT1">
        <v>5384</v>
      </c>
      <c r="GXU1">
        <v>5385</v>
      </c>
      <c r="GXV1">
        <v>5386</v>
      </c>
      <c r="GXW1">
        <v>5387</v>
      </c>
      <c r="GXX1">
        <v>5388</v>
      </c>
      <c r="GXY1">
        <v>5389</v>
      </c>
      <c r="GXZ1">
        <v>5390</v>
      </c>
      <c r="GYA1">
        <v>5391</v>
      </c>
      <c r="GYB1">
        <v>5392</v>
      </c>
      <c r="GYC1">
        <v>5393</v>
      </c>
      <c r="GYD1">
        <v>5394</v>
      </c>
      <c r="GYE1">
        <v>5395</v>
      </c>
      <c r="GYF1">
        <v>5396</v>
      </c>
      <c r="GYG1">
        <v>5397</v>
      </c>
      <c r="GYH1">
        <v>5398</v>
      </c>
      <c r="GYI1">
        <v>5399</v>
      </c>
      <c r="GYJ1">
        <v>5400</v>
      </c>
      <c r="GYK1">
        <v>5401</v>
      </c>
      <c r="GYL1">
        <v>5402</v>
      </c>
      <c r="GYM1">
        <v>5403</v>
      </c>
      <c r="GYN1">
        <v>5404</v>
      </c>
      <c r="GYO1">
        <v>5405</v>
      </c>
      <c r="GYP1">
        <v>5406</v>
      </c>
      <c r="GYQ1">
        <v>5407</v>
      </c>
      <c r="GYR1">
        <v>5408</v>
      </c>
      <c r="GYS1">
        <v>5409</v>
      </c>
      <c r="GYT1">
        <v>5410</v>
      </c>
      <c r="GYU1">
        <v>5411</v>
      </c>
      <c r="GYV1">
        <v>5412</v>
      </c>
      <c r="GYW1">
        <v>5413</v>
      </c>
      <c r="GYX1">
        <v>5414</v>
      </c>
      <c r="GYY1">
        <v>5415</v>
      </c>
      <c r="GYZ1">
        <v>5416</v>
      </c>
      <c r="GZA1">
        <v>5417</v>
      </c>
      <c r="GZB1">
        <v>5418</v>
      </c>
      <c r="GZC1">
        <v>5419</v>
      </c>
      <c r="GZD1">
        <v>5420</v>
      </c>
      <c r="GZE1">
        <v>5421</v>
      </c>
      <c r="GZF1">
        <v>5422</v>
      </c>
      <c r="GZG1">
        <v>5423</v>
      </c>
      <c r="GZH1">
        <v>5424</v>
      </c>
      <c r="GZI1">
        <v>5425</v>
      </c>
      <c r="GZJ1">
        <v>5426</v>
      </c>
      <c r="GZK1">
        <v>5427</v>
      </c>
      <c r="GZL1">
        <v>5428</v>
      </c>
      <c r="GZM1">
        <v>5429</v>
      </c>
      <c r="GZN1">
        <v>5430</v>
      </c>
      <c r="GZO1">
        <v>5431</v>
      </c>
      <c r="GZP1">
        <v>5432</v>
      </c>
      <c r="GZQ1">
        <v>5433</v>
      </c>
      <c r="GZR1">
        <v>5434</v>
      </c>
      <c r="GZS1">
        <v>5435</v>
      </c>
      <c r="GZT1">
        <v>5436</v>
      </c>
      <c r="GZU1">
        <v>5437</v>
      </c>
      <c r="GZV1">
        <v>5438</v>
      </c>
      <c r="GZW1">
        <v>5439</v>
      </c>
      <c r="GZX1">
        <v>5440</v>
      </c>
      <c r="GZY1">
        <v>5441</v>
      </c>
      <c r="GZZ1">
        <v>5442</v>
      </c>
      <c r="HAA1">
        <v>5443</v>
      </c>
      <c r="HAB1">
        <v>5444</v>
      </c>
      <c r="HAC1">
        <v>5445</v>
      </c>
      <c r="HAD1">
        <v>5446</v>
      </c>
      <c r="HAE1">
        <v>5447</v>
      </c>
      <c r="HAF1">
        <v>5448</v>
      </c>
      <c r="HAG1">
        <v>5449</v>
      </c>
      <c r="HAH1">
        <v>5450</v>
      </c>
      <c r="HAI1">
        <v>5451</v>
      </c>
      <c r="HAJ1">
        <v>5452</v>
      </c>
      <c r="HAK1">
        <v>5453</v>
      </c>
      <c r="HAL1">
        <v>5454</v>
      </c>
      <c r="HAM1">
        <v>5455</v>
      </c>
      <c r="HAN1">
        <v>5456</v>
      </c>
      <c r="HAO1">
        <v>5457</v>
      </c>
      <c r="HAP1">
        <v>5458</v>
      </c>
      <c r="HAQ1">
        <v>5459</v>
      </c>
      <c r="HAR1">
        <v>5460</v>
      </c>
      <c r="HAS1">
        <v>5461</v>
      </c>
      <c r="HAT1">
        <v>5462</v>
      </c>
      <c r="HAU1">
        <v>5463</v>
      </c>
      <c r="HAV1">
        <v>5464</v>
      </c>
      <c r="HAW1">
        <v>5465</v>
      </c>
      <c r="HAX1">
        <v>5466</v>
      </c>
      <c r="HAY1">
        <v>5467</v>
      </c>
      <c r="HAZ1">
        <v>5468</v>
      </c>
      <c r="HBA1">
        <v>5469</v>
      </c>
      <c r="HBB1">
        <v>5470</v>
      </c>
      <c r="HBC1">
        <v>5471</v>
      </c>
      <c r="HBD1">
        <v>5472</v>
      </c>
      <c r="HBE1">
        <v>5473</v>
      </c>
      <c r="HBF1">
        <v>5474</v>
      </c>
      <c r="HBG1">
        <v>5475</v>
      </c>
      <c r="HBH1">
        <v>5476</v>
      </c>
      <c r="HBI1">
        <v>5477</v>
      </c>
      <c r="HBJ1">
        <v>5478</v>
      </c>
      <c r="HBK1">
        <v>5479</v>
      </c>
      <c r="HBL1">
        <v>5480</v>
      </c>
      <c r="HBM1">
        <v>5481</v>
      </c>
      <c r="HBN1">
        <v>5482</v>
      </c>
      <c r="HBO1">
        <v>5483</v>
      </c>
      <c r="HBP1">
        <v>5484</v>
      </c>
      <c r="HBQ1">
        <v>5485</v>
      </c>
      <c r="HBR1">
        <v>5486</v>
      </c>
      <c r="HBS1">
        <v>5487</v>
      </c>
      <c r="HBT1">
        <v>5488</v>
      </c>
      <c r="HBU1">
        <v>5489</v>
      </c>
      <c r="HBV1">
        <v>5490</v>
      </c>
      <c r="HBW1">
        <v>5491</v>
      </c>
      <c r="HBX1">
        <v>5492</v>
      </c>
      <c r="HBY1">
        <v>5493</v>
      </c>
      <c r="HBZ1">
        <v>5494</v>
      </c>
      <c r="HCA1">
        <v>5495</v>
      </c>
      <c r="HCB1">
        <v>5496</v>
      </c>
      <c r="HCC1">
        <v>5497</v>
      </c>
      <c r="HCD1">
        <v>5498</v>
      </c>
      <c r="HCE1">
        <v>5499</v>
      </c>
      <c r="HCF1">
        <v>5500</v>
      </c>
      <c r="HCG1">
        <v>5501</v>
      </c>
      <c r="HCH1">
        <v>5502</v>
      </c>
      <c r="HCI1">
        <v>5503</v>
      </c>
      <c r="HCJ1">
        <v>5504</v>
      </c>
      <c r="HCK1">
        <v>5505</v>
      </c>
      <c r="HCL1">
        <v>5506</v>
      </c>
      <c r="HCM1">
        <v>5507</v>
      </c>
      <c r="HCN1">
        <v>5508</v>
      </c>
      <c r="HCO1">
        <v>5509</v>
      </c>
      <c r="HCP1">
        <v>5510</v>
      </c>
      <c r="HCQ1">
        <v>5511</v>
      </c>
      <c r="HCR1">
        <v>5512</v>
      </c>
      <c r="HCS1">
        <v>5513</v>
      </c>
      <c r="HCT1">
        <v>5514</v>
      </c>
      <c r="HCU1">
        <v>5515</v>
      </c>
      <c r="HCV1">
        <v>5516</v>
      </c>
      <c r="HCW1">
        <v>5517</v>
      </c>
      <c r="HCX1">
        <v>5518</v>
      </c>
      <c r="HCY1">
        <v>5519</v>
      </c>
      <c r="HCZ1">
        <v>5520</v>
      </c>
      <c r="HDA1">
        <v>5521</v>
      </c>
      <c r="HDB1">
        <v>5522</v>
      </c>
      <c r="HDC1">
        <v>5523</v>
      </c>
      <c r="HDD1">
        <v>5524</v>
      </c>
      <c r="HDE1">
        <v>5525</v>
      </c>
      <c r="HDF1">
        <v>5526</v>
      </c>
      <c r="HDG1">
        <v>5527</v>
      </c>
      <c r="HDH1">
        <v>5528</v>
      </c>
      <c r="HDI1">
        <v>5529</v>
      </c>
      <c r="HDJ1">
        <v>5530</v>
      </c>
      <c r="HDK1">
        <v>5531</v>
      </c>
      <c r="HDL1">
        <v>5532</v>
      </c>
      <c r="HDM1">
        <v>5533</v>
      </c>
      <c r="HDN1">
        <v>5534</v>
      </c>
      <c r="HDO1">
        <v>5535</v>
      </c>
      <c r="HDP1">
        <v>5536</v>
      </c>
      <c r="HDQ1">
        <v>5537</v>
      </c>
      <c r="HDR1">
        <v>5538</v>
      </c>
      <c r="HDS1">
        <v>5539</v>
      </c>
      <c r="HDT1">
        <v>5540</v>
      </c>
      <c r="HDU1">
        <v>5541</v>
      </c>
      <c r="HDV1">
        <v>5542</v>
      </c>
      <c r="HDW1">
        <v>5543</v>
      </c>
      <c r="HDX1">
        <v>5544</v>
      </c>
      <c r="HDY1">
        <v>5545</v>
      </c>
      <c r="HDZ1">
        <v>5546</v>
      </c>
      <c r="HEA1">
        <v>5547</v>
      </c>
      <c r="HEB1">
        <v>5548</v>
      </c>
      <c r="HEC1">
        <v>5549</v>
      </c>
      <c r="HED1">
        <v>5550</v>
      </c>
      <c r="HEE1">
        <v>5551</v>
      </c>
      <c r="HEF1">
        <v>5552</v>
      </c>
      <c r="HEG1">
        <v>5553</v>
      </c>
      <c r="HEH1">
        <v>5554</v>
      </c>
      <c r="HEI1">
        <v>5555</v>
      </c>
      <c r="HEJ1">
        <v>5556</v>
      </c>
      <c r="HEK1">
        <v>5557</v>
      </c>
      <c r="HEL1">
        <v>5558</v>
      </c>
      <c r="HEM1">
        <v>5559</v>
      </c>
      <c r="HEN1">
        <v>5560</v>
      </c>
      <c r="HEO1">
        <v>5561</v>
      </c>
      <c r="HEP1">
        <v>5562</v>
      </c>
      <c r="HEQ1">
        <v>5563</v>
      </c>
      <c r="HER1">
        <v>5564</v>
      </c>
      <c r="HES1">
        <v>5565</v>
      </c>
      <c r="HET1">
        <v>5566</v>
      </c>
      <c r="HEU1">
        <v>5567</v>
      </c>
      <c r="HEV1">
        <v>5568</v>
      </c>
      <c r="HEW1">
        <v>5569</v>
      </c>
      <c r="HEX1">
        <v>5570</v>
      </c>
      <c r="HEY1">
        <v>5571</v>
      </c>
      <c r="HEZ1">
        <v>5572</v>
      </c>
      <c r="HFA1">
        <v>5573</v>
      </c>
      <c r="HFB1" t="s">
        <v>0</v>
      </c>
    </row>
    <row r="2" spans="1:5566">
      <c r="A2">
        <v>121</v>
      </c>
      <c r="B2">
        <v>1</v>
      </c>
      <c r="C2">
        <v>0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0</v>
      </c>
      <c r="BL2">
        <v>1</v>
      </c>
      <c r="BM2">
        <v>1</v>
      </c>
      <c r="BN2">
        <v>1</v>
      </c>
      <c r="BO2">
        <v>1</v>
      </c>
      <c r="BP2">
        <v>0</v>
      </c>
      <c r="BQ2">
        <v>0</v>
      </c>
      <c r="BR2">
        <v>1</v>
      </c>
      <c r="BS2">
        <v>0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1</v>
      </c>
      <c r="CK2">
        <v>1</v>
      </c>
      <c r="CL2">
        <v>0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0</v>
      </c>
      <c r="CT2">
        <v>1</v>
      </c>
      <c r="CU2">
        <v>0</v>
      </c>
      <c r="CV2">
        <v>1</v>
      </c>
      <c r="CW2">
        <v>1</v>
      </c>
      <c r="CX2">
        <v>0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0</v>
      </c>
      <c r="DF2">
        <v>0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0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0</v>
      </c>
      <c r="EY2">
        <v>1</v>
      </c>
      <c r="EZ2">
        <v>0</v>
      </c>
      <c r="FA2">
        <v>1</v>
      </c>
      <c r="FB2">
        <v>1</v>
      </c>
      <c r="FC2">
        <v>1</v>
      </c>
      <c r="FD2">
        <v>0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0</v>
      </c>
      <c r="FL2">
        <v>0</v>
      </c>
      <c r="FM2">
        <v>0</v>
      </c>
      <c r="FN2">
        <v>1</v>
      </c>
      <c r="FO2">
        <v>1</v>
      </c>
      <c r="FP2">
        <v>0</v>
      </c>
      <c r="FQ2">
        <v>0</v>
      </c>
      <c r="FR2">
        <v>0</v>
      </c>
      <c r="FS2">
        <v>1</v>
      </c>
      <c r="FT2">
        <v>1</v>
      </c>
      <c r="FU2">
        <v>0</v>
      </c>
      <c r="FV2">
        <v>0</v>
      </c>
      <c r="FW2">
        <v>1</v>
      </c>
      <c r="FX2">
        <v>1</v>
      </c>
      <c r="FY2">
        <v>1</v>
      </c>
      <c r="FZ2">
        <v>0</v>
      </c>
      <c r="GA2">
        <v>1</v>
      </c>
      <c r="GB2">
        <v>1</v>
      </c>
      <c r="GC2">
        <v>1</v>
      </c>
      <c r="GD2">
        <v>0</v>
      </c>
      <c r="GE2">
        <v>1</v>
      </c>
      <c r="GF2">
        <v>1</v>
      </c>
      <c r="GG2">
        <v>0</v>
      </c>
      <c r="GH2">
        <v>1</v>
      </c>
      <c r="GI2">
        <v>1</v>
      </c>
      <c r="GJ2">
        <v>1</v>
      </c>
      <c r="GK2">
        <v>1</v>
      </c>
      <c r="GL2">
        <v>1</v>
      </c>
      <c r="GM2">
        <v>0</v>
      </c>
      <c r="GN2">
        <v>1</v>
      </c>
      <c r="GO2">
        <v>1</v>
      </c>
      <c r="GP2">
        <v>0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0</v>
      </c>
      <c r="HE2">
        <v>0</v>
      </c>
      <c r="HF2">
        <v>1</v>
      </c>
      <c r="HG2">
        <v>0</v>
      </c>
      <c r="HH2">
        <v>1</v>
      </c>
      <c r="HI2">
        <v>1</v>
      </c>
      <c r="HJ2">
        <v>1</v>
      </c>
      <c r="HK2">
        <v>1</v>
      </c>
      <c r="HL2">
        <v>0</v>
      </c>
      <c r="HM2">
        <v>1</v>
      </c>
      <c r="HN2">
        <v>1</v>
      </c>
      <c r="HO2">
        <v>1</v>
      </c>
      <c r="HP2">
        <v>1</v>
      </c>
      <c r="HQ2">
        <v>1</v>
      </c>
      <c r="HR2">
        <v>0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0</v>
      </c>
      <c r="HZ2">
        <v>1</v>
      </c>
      <c r="IA2">
        <v>1</v>
      </c>
      <c r="IB2">
        <v>1</v>
      </c>
      <c r="IC2">
        <v>1</v>
      </c>
      <c r="ID2">
        <v>0</v>
      </c>
      <c r="IE2">
        <v>1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0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0</v>
      </c>
      <c r="JE2">
        <v>0</v>
      </c>
      <c r="JF2">
        <v>1</v>
      </c>
      <c r="JG2">
        <v>0</v>
      </c>
      <c r="JH2">
        <v>1</v>
      </c>
      <c r="JI2">
        <v>1</v>
      </c>
      <c r="JJ2">
        <v>1</v>
      </c>
      <c r="JK2">
        <v>1</v>
      </c>
      <c r="JL2">
        <v>1</v>
      </c>
      <c r="JM2">
        <v>0</v>
      </c>
      <c r="JN2">
        <v>0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0</v>
      </c>
      <c r="KD2">
        <v>1</v>
      </c>
      <c r="KE2">
        <v>1</v>
      </c>
      <c r="KF2">
        <v>1</v>
      </c>
      <c r="KG2">
        <v>0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0</v>
      </c>
      <c r="KR2">
        <v>1</v>
      </c>
      <c r="KS2">
        <v>0</v>
      </c>
      <c r="KT2">
        <v>0</v>
      </c>
      <c r="KU2">
        <v>1</v>
      </c>
      <c r="KV2">
        <v>1</v>
      </c>
      <c r="KW2">
        <v>1</v>
      </c>
      <c r="KX2">
        <v>1</v>
      </c>
      <c r="KY2">
        <v>0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0</v>
      </c>
      <c r="LI2">
        <v>1</v>
      </c>
      <c r="LJ2">
        <v>1</v>
      </c>
      <c r="LK2">
        <v>1</v>
      </c>
      <c r="LL2">
        <v>0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0</v>
      </c>
      <c r="LW2">
        <v>1</v>
      </c>
      <c r="LX2">
        <v>1</v>
      </c>
      <c r="LY2">
        <v>0</v>
      </c>
      <c r="LZ2">
        <v>1</v>
      </c>
      <c r="MA2">
        <v>1</v>
      </c>
      <c r="MB2">
        <v>1</v>
      </c>
      <c r="MC2">
        <v>1</v>
      </c>
      <c r="MD2">
        <v>1</v>
      </c>
      <c r="ME2">
        <v>0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0</v>
      </c>
      <c r="MO2">
        <v>0</v>
      </c>
      <c r="MP2">
        <v>1</v>
      </c>
      <c r="MQ2">
        <v>0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0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0</v>
      </c>
      <c r="NU2">
        <v>1</v>
      </c>
      <c r="NV2">
        <v>0</v>
      </c>
      <c r="NW2">
        <v>0</v>
      </c>
      <c r="NX2">
        <v>1</v>
      </c>
      <c r="NY2">
        <v>1</v>
      </c>
      <c r="NZ2">
        <v>1</v>
      </c>
      <c r="OA2">
        <v>1</v>
      </c>
      <c r="OB2">
        <v>1</v>
      </c>
      <c r="OC2">
        <v>0</v>
      </c>
      <c r="OD2">
        <v>1</v>
      </c>
      <c r="OE2">
        <v>1</v>
      </c>
      <c r="OF2">
        <v>1</v>
      </c>
      <c r="OG2">
        <v>1</v>
      </c>
      <c r="OH2">
        <v>0</v>
      </c>
      <c r="OI2">
        <v>0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0</v>
      </c>
      <c r="OT2">
        <v>1</v>
      </c>
      <c r="OU2">
        <v>1</v>
      </c>
      <c r="OV2">
        <v>1</v>
      </c>
      <c r="OW2">
        <v>1</v>
      </c>
      <c r="OX2">
        <v>1</v>
      </c>
      <c r="OY2">
        <v>0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0</v>
      </c>
      <c r="PO2">
        <v>0</v>
      </c>
      <c r="PP2">
        <v>0</v>
      </c>
      <c r="PQ2">
        <v>1</v>
      </c>
      <c r="PR2">
        <v>1</v>
      </c>
      <c r="PS2">
        <v>1</v>
      </c>
      <c r="PT2">
        <v>1</v>
      </c>
      <c r="PU2">
        <v>0</v>
      </c>
      <c r="PV2">
        <v>0</v>
      </c>
      <c r="PW2">
        <v>1</v>
      </c>
      <c r="PX2">
        <v>0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0</v>
      </c>
      <c r="QG2">
        <v>1</v>
      </c>
      <c r="QH2">
        <v>1</v>
      </c>
      <c r="QI2">
        <v>0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0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0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0</v>
      </c>
      <c r="RN2">
        <v>1</v>
      </c>
      <c r="RO2">
        <v>1</v>
      </c>
      <c r="RP2">
        <v>1</v>
      </c>
      <c r="RQ2">
        <v>0</v>
      </c>
      <c r="RR2">
        <v>1</v>
      </c>
      <c r="RS2">
        <v>1</v>
      </c>
      <c r="RT2">
        <v>1</v>
      </c>
      <c r="RU2">
        <v>0</v>
      </c>
      <c r="RV2">
        <v>1</v>
      </c>
      <c r="RW2">
        <v>1</v>
      </c>
      <c r="RX2">
        <v>1</v>
      </c>
      <c r="RY2">
        <v>1</v>
      </c>
      <c r="RZ2">
        <v>1</v>
      </c>
      <c r="SA2">
        <v>0</v>
      </c>
      <c r="SB2">
        <v>0</v>
      </c>
      <c r="SC2">
        <v>1</v>
      </c>
      <c r="SD2">
        <v>1</v>
      </c>
      <c r="SE2">
        <v>1</v>
      </c>
      <c r="SF2">
        <v>0</v>
      </c>
      <c r="SG2">
        <v>1</v>
      </c>
      <c r="SH2">
        <v>0</v>
      </c>
      <c r="SI2">
        <v>1</v>
      </c>
      <c r="SJ2">
        <v>1</v>
      </c>
      <c r="SK2">
        <v>1</v>
      </c>
      <c r="SL2">
        <v>1</v>
      </c>
      <c r="SM2">
        <v>0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0</v>
      </c>
      <c r="SX2">
        <v>1</v>
      </c>
      <c r="SY2">
        <v>0</v>
      </c>
      <c r="SZ2">
        <v>1</v>
      </c>
      <c r="TA2">
        <v>1</v>
      </c>
      <c r="TB2">
        <v>0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0</v>
      </c>
      <c r="TP2">
        <v>1</v>
      </c>
      <c r="TQ2">
        <v>0</v>
      </c>
      <c r="TR2">
        <v>0</v>
      </c>
      <c r="TS2">
        <v>0</v>
      </c>
      <c r="TT2">
        <v>0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0</v>
      </c>
      <c r="UC2">
        <v>0</v>
      </c>
      <c r="UD2">
        <v>1</v>
      </c>
      <c r="UE2">
        <v>1</v>
      </c>
      <c r="UF2">
        <v>0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0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0</v>
      </c>
      <c r="VC2">
        <v>0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0</v>
      </c>
      <c r="VK2">
        <v>1</v>
      </c>
      <c r="VL2">
        <v>0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0</v>
      </c>
      <c r="VU2">
        <v>0</v>
      </c>
      <c r="VV2">
        <v>1</v>
      </c>
      <c r="VW2">
        <v>1</v>
      </c>
      <c r="VX2">
        <v>0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1</v>
      </c>
      <c r="WO2">
        <v>0</v>
      </c>
      <c r="WP2">
        <v>1</v>
      </c>
      <c r="WQ2">
        <v>1</v>
      </c>
      <c r="WR2">
        <v>1</v>
      </c>
      <c r="WS2">
        <v>1</v>
      </c>
      <c r="WT2">
        <v>1</v>
      </c>
      <c r="WU2">
        <v>0</v>
      </c>
      <c r="WV2">
        <v>1</v>
      </c>
      <c r="WW2">
        <v>1</v>
      </c>
      <c r="WX2">
        <v>1</v>
      </c>
      <c r="WY2">
        <v>1</v>
      </c>
      <c r="WZ2">
        <v>1</v>
      </c>
      <c r="XA2">
        <v>0</v>
      </c>
      <c r="XB2">
        <v>0</v>
      </c>
      <c r="XC2">
        <v>1</v>
      </c>
      <c r="XD2">
        <v>1</v>
      </c>
      <c r="XE2">
        <v>1</v>
      </c>
      <c r="XF2">
        <v>0</v>
      </c>
      <c r="XG2">
        <v>0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0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0</v>
      </c>
      <c r="XY2">
        <v>1</v>
      </c>
      <c r="XZ2">
        <v>1</v>
      </c>
      <c r="YA2">
        <v>1</v>
      </c>
      <c r="YB2">
        <v>1</v>
      </c>
      <c r="YC2">
        <v>1</v>
      </c>
      <c r="YD2">
        <v>0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0</v>
      </c>
      <c r="ZA2">
        <v>0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0</v>
      </c>
      <c r="ZJ2">
        <v>0</v>
      </c>
      <c r="ZK2">
        <v>1</v>
      </c>
      <c r="ZL2">
        <v>1</v>
      </c>
      <c r="ZM2">
        <v>1</v>
      </c>
      <c r="ZN2">
        <v>1</v>
      </c>
      <c r="ZO2">
        <v>0</v>
      </c>
      <c r="ZP2">
        <v>0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0</v>
      </c>
      <c r="ZZ2">
        <v>1</v>
      </c>
      <c r="AAA2">
        <v>0</v>
      </c>
      <c r="AAB2">
        <v>1</v>
      </c>
      <c r="AAC2">
        <v>0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0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0</v>
      </c>
      <c r="AAT2">
        <v>1</v>
      </c>
      <c r="AAU2">
        <v>0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0</v>
      </c>
      <c r="ABG2">
        <v>0</v>
      </c>
      <c r="ABH2">
        <v>0</v>
      </c>
      <c r="ABI2">
        <v>1</v>
      </c>
      <c r="ABJ2">
        <v>1</v>
      </c>
      <c r="ABK2">
        <v>1</v>
      </c>
      <c r="ABL2">
        <v>0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1</v>
      </c>
      <c r="ABV2">
        <v>1</v>
      </c>
      <c r="ABW2">
        <v>0</v>
      </c>
      <c r="ABX2">
        <v>1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0</v>
      </c>
      <c r="ACN2">
        <v>1</v>
      </c>
      <c r="ACO2">
        <v>0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0</v>
      </c>
      <c r="ADE2">
        <v>0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0</v>
      </c>
      <c r="ADL2">
        <v>1</v>
      </c>
      <c r="ADM2">
        <v>1</v>
      </c>
      <c r="ADN2">
        <v>0</v>
      </c>
      <c r="ADO2">
        <v>1</v>
      </c>
      <c r="ADP2">
        <v>1</v>
      </c>
      <c r="ADQ2">
        <v>0</v>
      </c>
      <c r="ADR2">
        <v>1</v>
      </c>
      <c r="ADS2">
        <v>1</v>
      </c>
      <c r="ADT2">
        <v>0</v>
      </c>
      <c r="ADU2">
        <v>0</v>
      </c>
      <c r="ADV2">
        <v>0</v>
      </c>
      <c r="ADW2">
        <v>1</v>
      </c>
      <c r="ADX2">
        <v>1</v>
      </c>
      <c r="ADY2">
        <v>0</v>
      </c>
      <c r="ADZ2">
        <v>1</v>
      </c>
      <c r="AEA2">
        <v>1</v>
      </c>
      <c r="AEB2">
        <v>0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0</v>
      </c>
      <c r="AEL2">
        <v>0</v>
      </c>
      <c r="AEM2">
        <v>1</v>
      </c>
      <c r="AEN2">
        <v>1</v>
      </c>
      <c r="AEO2">
        <v>1</v>
      </c>
      <c r="AEP2">
        <v>0</v>
      </c>
      <c r="AEQ2">
        <v>1</v>
      </c>
      <c r="AER2">
        <v>0</v>
      </c>
      <c r="AES2">
        <v>1</v>
      </c>
      <c r="AET2">
        <v>1</v>
      </c>
      <c r="AEU2">
        <v>0</v>
      </c>
      <c r="AEV2">
        <v>1</v>
      </c>
      <c r="AEW2">
        <v>1</v>
      </c>
      <c r="AEX2">
        <v>0</v>
      </c>
      <c r="AEY2">
        <v>1</v>
      </c>
      <c r="AEZ2">
        <v>0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0</v>
      </c>
      <c r="AFJ2">
        <v>1</v>
      </c>
      <c r="AFK2">
        <v>1</v>
      </c>
      <c r="AFL2">
        <v>1</v>
      </c>
      <c r="AFM2">
        <v>1</v>
      </c>
      <c r="AFN2">
        <v>0</v>
      </c>
      <c r="AFO2">
        <v>0</v>
      </c>
      <c r="AFP2">
        <v>1</v>
      </c>
      <c r="AFQ2">
        <v>0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0</v>
      </c>
      <c r="AFY2">
        <v>1</v>
      </c>
      <c r="AFZ2">
        <v>1</v>
      </c>
      <c r="AGA2">
        <v>1</v>
      </c>
      <c r="AGB2">
        <v>1</v>
      </c>
      <c r="AGC2">
        <v>0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0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0</v>
      </c>
      <c r="AGQ2">
        <v>1</v>
      </c>
      <c r="AGR2">
        <v>1</v>
      </c>
      <c r="AGS2">
        <v>0</v>
      </c>
      <c r="AGT2">
        <v>1</v>
      </c>
      <c r="AGU2">
        <v>0</v>
      </c>
      <c r="AGV2">
        <v>1</v>
      </c>
      <c r="AGW2">
        <v>0</v>
      </c>
      <c r="AGX2">
        <v>1</v>
      </c>
      <c r="AGY2">
        <v>1</v>
      </c>
      <c r="AGZ2">
        <v>1</v>
      </c>
      <c r="AHA2">
        <v>0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0</v>
      </c>
      <c r="AHV2">
        <v>1</v>
      </c>
      <c r="AHW2">
        <v>1</v>
      </c>
      <c r="AHX2">
        <v>0</v>
      </c>
      <c r="AHY2">
        <v>1</v>
      </c>
      <c r="AHZ2">
        <v>0</v>
      </c>
      <c r="AIA2">
        <v>0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0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0</v>
      </c>
      <c r="AJG2">
        <v>0</v>
      </c>
      <c r="AJH2">
        <v>1</v>
      </c>
      <c r="AJI2">
        <v>0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0</v>
      </c>
      <c r="AJP2">
        <v>0</v>
      </c>
      <c r="AJQ2">
        <v>1</v>
      </c>
      <c r="AJR2">
        <v>1</v>
      </c>
      <c r="AJS2">
        <v>0</v>
      </c>
      <c r="AJT2">
        <v>1</v>
      </c>
      <c r="AJU2">
        <v>1</v>
      </c>
      <c r="AJV2">
        <v>0</v>
      </c>
      <c r="AJW2">
        <v>1</v>
      </c>
      <c r="AJX2">
        <v>1</v>
      </c>
      <c r="AJY2">
        <v>1</v>
      </c>
      <c r="AJZ2">
        <v>0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0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0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0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0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0</v>
      </c>
      <c r="AMF2">
        <v>0</v>
      </c>
      <c r="AMG2">
        <v>1</v>
      </c>
      <c r="AMH2">
        <v>0</v>
      </c>
      <c r="AMI2">
        <v>1</v>
      </c>
      <c r="AMJ2">
        <v>1</v>
      </c>
      <c r="AMK2">
        <v>0</v>
      </c>
      <c r="AML2">
        <v>1</v>
      </c>
      <c r="AMM2">
        <v>1</v>
      </c>
      <c r="AMN2">
        <v>1</v>
      </c>
      <c r="AMO2">
        <v>0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0</v>
      </c>
      <c r="AMY2">
        <v>1</v>
      </c>
      <c r="AMZ2">
        <v>0</v>
      </c>
      <c r="ANA2">
        <v>0</v>
      </c>
      <c r="ANB2">
        <v>1</v>
      </c>
      <c r="ANC2">
        <v>0</v>
      </c>
      <c r="AND2">
        <v>1</v>
      </c>
      <c r="ANE2">
        <v>0</v>
      </c>
      <c r="ANF2">
        <v>0</v>
      </c>
      <c r="ANG2">
        <v>1</v>
      </c>
      <c r="ANH2">
        <v>1</v>
      </c>
      <c r="ANI2">
        <v>1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0</v>
      </c>
      <c r="ANR2">
        <v>1</v>
      </c>
      <c r="ANS2">
        <v>1</v>
      </c>
      <c r="ANT2">
        <v>0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0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1</v>
      </c>
      <c r="AOS2">
        <v>1</v>
      </c>
      <c r="AOT2">
        <v>1</v>
      </c>
      <c r="AOU2">
        <v>1</v>
      </c>
      <c r="AOV2">
        <v>1</v>
      </c>
      <c r="AOW2">
        <v>1</v>
      </c>
      <c r="AOX2">
        <v>1</v>
      </c>
      <c r="AOY2">
        <v>1</v>
      </c>
      <c r="AOZ2">
        <v>1</v>
      </c>
      <c r="APA2">
        <v>1</v>
      </c>
      <c r="APB2">
        <v>1</v>
      </c>
      <c r="APC2">
        <v>1</v>
      </c>
      <c r="APD2">
        <v>1</v>
      </c>
      <c r="APE2">
        <v>0</v>
      </c>
      <c r="APF2">
        <v>1</v>
      </c>
      <c r="APG2">
        <v>1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1</v>
      </c>
      <c r="APS2">
        <v>0</v>
      </c>
      <c r="APT2">
        <v>1</v>
      </c>
      <c r="APU2">
        <v>0</v>
      </c>
      <c r="APV2">
        <v>1</v>
      </c>
      <c r="APW2">
        <v>1</v>
      </c>
      <c r="APX2">
        <v>1</v>
      </c>
      <c r="APY2">
        <v>1</v>
      </c>
      <c r="APZ2">
        <v>0</v>
      </c>
      <c r="AQA2">
        <v>0</v>
      </c>
      <c r="AQB2">
        <v>1</v>
      </c>
      <c r="AQC2">
        <v>1</v>
      </c>
      <c r="AQD2">
        <v>1</v>
      </c>
      <c r="AQE2">
        <v>1</v>
      </c>
      <c r="AQF2">
        <v>1</v>
      </c>
      <c r="AQG2">
        <v>1</v>
      </c>
      <c r="AQH2">
        <v>1</v>
      </c>
      <c r="AQI2">
        <v>1</v>
      </c>
      <c r="AQJ2">
        <v>1</v>
      </c>
      <c r="AQK2">
        <v>0</v>
      </c>
      <c r="AQL2">
        <v>1</v>
      </c>
      <c r="AQM2">
        <v>0</v>
      </c>
      <c r="AQN2">
        <v>1</v>
      </c>
      <c r="AQO2">
        <v>1</v>
      </c>
      <c r="AQP2">
        <v>1</v>
      </c>
      <c r="AQQ2">
        <v>0</v>
      </c>
      <c r="AQR2">
        <v>1</v>
      </c>
      <c r="AQS2">
        <v>0</v>
      </c>
      <c r="AQT2">
        <v>0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0</v>
      </c>
      <c r="ARB2">
        <v>1</v>
      </c>
      <c r="ARC2">
        <v>1</v>
      </c>
      <c r="ARD2">
        <v>0</v>
      </c>
      <c r="ARE2">
        <v>1</v>
      </c>
      <c r="ARF2">
        <v>0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1</v>
      </c>
      <c r="ARO2">
        <v>1</v>
      </c>
      <c r="ARP2">
        <v>1</v>
      </c>
      <c r="ARQ2">
        <v>1</v>
      </c>
      <c r="ARR2">
        <v>1</v>
      </c>
      <c r="ARS2">
        <v>0</v>
      </c>
      <c r="ART2">
        <v>1</v>
      </c>
      <c r="ARU2">
        <v>1</v>
      </c>
      <c r="ARV2">
        <v>1</v>
      </c>
      <c r="ARW2">
        <v>1</v>
      </c>
      <c r="ARX2">
        <v>1</v>
      </c>
      <c r="ARY2">
        <v>1</v>
      </c>
      <c r="ARZ2">
        <v>1</v>
      </c>
      <c r="ASA2">
        <v>1</v>
      </c>
      <c r="ASB2">
        <v>1</v>
      </c>
      <c r="ASC2">
        <v>1</v>
      </c>
      <c r="ASD2">
        <v>1</v>
      </c>
      <c r="ASE2">
        <v>1</v>
      </c>
      <c r="ASF2">
        <v>1</v>
      </c>
      <c r="ASG2">
        <v>1</v>
      </c>
      <c r="ASH2">
        <v>0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0</v>
      </c>
      <c r="ATB2">
        <v>0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0</v>
      </c>
      <c r="ATL2">
        <v>1</v>
      </c>
      <c r="ATM2">
        <v>1</v>
      </c>
      <c r="ATN2">
        <v>1</v>
      </c>
      <c r="ATO2">
        <v>1</v>
      </c>
      <c r="ATP2">
        <v>1</v>
      </c>
      <c r="ATQ2">
        <v>1</v>
      </c>
      <c r="ATR2">
        <v>1</v>
      </c>
      <c r="ATS2">
        <v>1</v>
      </c>
      <c r="ATT2">
        <v>1</v>
      </c>
      <c r="ATU2">
        <v>1</v>
      </c>
      <c r="ATV2">
        <v>1</v>
      </c>
      <c r="ATW2">
        <v>1</v>
      </c>
      <c r="ATX2">
        <v>1</v>
      </c>
      <c r="ATY2">
        <v>1</v>
      </c>
      <c r="ATZ2">
        <v>1</v>
      </c>
      <c r="AUA2">
        <v>1</v>
      </c>
      <c r="AUB2">
        <v>1</v>
      </c>
      <c r="AUC2">
        <v>1</v>
      </c>
      <c r="AUD2">
        <v>1</v>
      </c>
      <c r="AUE2">
        <v>0</v>
      </c>
      <c r="AUF2">
        <v>1</v>
      </c>
      <c r="AUG2">
        <v>1</v>
      </c>
      <c r="AUH2">
        <v>0</v>
      </c>
      <c r="AUI2">
        <v>0</v>
      </c>
      <c r="AUJ2">
        <v>1</v>
      </c>
      <c r="AUK2">
        <v>0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0</v>
      </c>
      <c r="AUW2">
        <v>0</v>
      </c>
      <c r="AUX2">
        <v>1</v>
      </c>
      <c r="AUY2">
        <v>0</v>
      </c>
      <c r="AUZ2">
        <v>0</v>
      </c>
      <c r="AVA2">
        <v>1</v>
      </c>
      <c r="AVB2">
        <v>1</v>
      </c>
      <c r="AVC2">
        <v>1</v>
      </c>
      <c r="AVD2">
        <v>1</v>
      </c>
      <c r="AVE2">
        <v>0</v>
      </c>
      <c r="AVF2">
        <v>1</v>
      </c>
      <c r="AVG2">
        <v>1</v>
      </c>
      <c r="AVH2">
        <v>1</v>
      </c>
      <c r="AVI2">
        <v>0</v>
      </c>
      <c r="AVJ2">
        <v>1</v>
      </c>
      <c r="AVK2">
        <v>0</v>
      </c>
      <c r="AVL2">
        <v>0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0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0</v>
      </c>
      <c r="AWF2">
        <v>1</v>
      </c>
      <c r="AWG2">
        <v>1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0</v>
      </c>
      <c r="AWQ2">
        <v>1</v>
      </c>
      <c r="AWR2">
        <v>1</v>
      </c>
      <c r="AWS2">
        <v>0</v>
      </c>
      <c r="AWT2">
        <v>1</v>
      </c>
      <c r="AWU2">
        <v>0</v>
      </c>
      <c r="AWV2">
        <v>1</v>
      </c>
      <c r="AWW2">
        <v>1</v>
      </c>
      <c r="AWX2">
        <v>1</v>
      </c>
      <c r="AWY2">
        <v>1</v>
      </c>
      <c r="AWZ2">
        <v>0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0</v>
      </c>
      <c r="AXG2">
        <v>1</v>
      </c>
      <c r="AXH2">
        <v>1</v>
      </c>
      <c r="AXI2">
        <v>1</v>
      </c>
      <c r="AXJ2">
        <v>0</v>
      </c>
      <c r="AXK2">
        <v>1</v>
      </c>
      <c r="AXL2">
        <v>0</v>
      </c>
      <c r="AXM2">
        <v>1</v>
      </c>
      <c r="AXN2">
        <v>1</v>
      </c>
      <c r="AXO2">
        <v>1</v>
      </c>
      <c r="AXP2">
        <v>1</v>
      </c>
      <c r="AXQ2">
        <v>0</v>
      </c>
      <c r="AXR2">
        <v>1</v>
      </c>
      <c r="AXS2">
        <v>1</v>
      </c>
      <c r="AXT2">
        <v>1</v>
      </c>
      <c r="AXU2">
        <v>1</v>
      </c>
      <c r="AXV2">
        <v>0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0</v>
      </c>
      <c r="AYD2">
        <v>0</v>
      </c>
      <c r="AYE2">
        <v>1</v>
      </c>
      <c r="AYF2">
        <v>1</v>
      </c>
      <c r="AYG2">
        <v>1</v>
      </c>
      <c r="AYH2">
        <v>1</v>
      </c>
      <c r="AYI2">
        <v>0</v>
      </c>
      <c r="AYJ2">
        <v>1</v>
      </c>
      <c r="AYK2">
        <v>1</v>
      </c>
      <c r="AYL2">
        <v>1</v>
      </c>
      <c r="AYM2">
        <v>1</v>
      </c>
      <c r="AYN2">
        <v>1</v>
      </c>
      <c r="AYO2">
        <v>1</v>
      </c>
      <c r="AYP2">
        <v>1</v>
      </c>
      <c r="AYQ2">
        <v>1</v>
      </c>
      <c r="AYR2">
        <v>1</v>
      </c>
      <c r="AYS2">
        <v>0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0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0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0</v>
      </c>
      <c r="AZN2">
        <v>1</v>
      </c>
      <c r="AZO2">
        <v>1</v>
      </c>
      <c r="AZP2">
        <v>1</v>
      </c>
      <c r="AZQ2">
        <v>1</v>
      </c>
      <c r="AZR2">
        <v>0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0</v>
      </c>
      <c r="BAA2">
        <v>1</v>
      </c>
      <c r="BAB2">
        <v>1</v>
      </c>
      <c r="BAC2">
        <v>1</v>
      </c>
      <c r="BAD2">
        <v>1</v>
      </c>
      <c r="BAE2">
        <v>1</v>
      </c>
      <c r="BAF2">
        <v>1</v>
      </c>
      <c r="BAG2">
        <v>1</v>
      </c>
      <c r="BAH2">
        <v>0</v>
      </c>
      <c r="BAI2">
        <v>0</v>
      </c>
      <c r="BAJ2">
        <v>0</v>
      </c>
      <c r="BAK2">
        <v>0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1</v>
      </c>
      <c r="BAS2">
        <v>1</v>
      </c>
      <c r="BAT2">
        <v>0</v>
      </c>
      <c r="BAU2">
        <v>1</v>
      </c>
      <c r="BAV2">
        <v>1</v>
      </c>
      <c r="BAW2">
        <v>1</v>
      </c>
      <c r="BAX2">
        <v>1</v>
      </c>
      <c r="BAY2">
        <v>0</v>
      </c>
      <c r="BAZ2">
        <v>1</v>
      </c>
      <c r="BBA2">
        <v>1</v>
      </c>
      <c r="BBB2">
        <v>1</v>
      </c>
      <c r="BBC2">
        <v>0</v>
      </c>
      <c r="BBD2">
        <v>0</v>
      </c>
      <c r="BBE2">
        <v>1</v>
      </c>
      <c r="BBF2">
        <v>0</v>
      </c>
      <c r="BBG2">
        <v>1</v>
      </c>
      <c r="BBH2">
        <v>1</v>
      </c>
      <c r="BBI2">
        <v>1</v>
      </c>
      <c r="BBJ2">
        <v>1</v>
      </c>
      <c r="BBK2">
        <v>1</v>
      </c>
      <c r="BBL2">
        <v>0</v>
      </c>
      <c r="BBM2">
        <v>1</v>
      </c>
      <c r="BBN2">
        <v>1</v>
      </c>
      <c r="BBO2">
        <v>1</v>
      </c>
      <c r="BBP2">
        <v>0</v>
      </c>
      <c r="BBQ2">
        <v>1</v>
      </c>
      <c r="BBR2">
        <v>1</v>
      </c>
      <c r="BBS2">
        <v>1</v>
      </c>
      <c r="BBT2">
        <v>1</v>
      </c>
      <c r="BBU2">
        <v>1</v>
      </c>
      <c r="BBV2">
        <v>1</v>
      </c>
      <c r="BBW2">
        <v>0</v>
      </c>
      <c r="BBX2">
        <v>0</v>
      </c>
      <c r="BBY2">
        <v>1</v>
      </c>
      <c r="BBZ2">
        <v>0</v>
      </c>
      <c r="BCA2">
        <v>1</v>
      </c>
      <c r="BCB2">
        <v>0</v>
      </c>
      <c r="BCC2">
        <v>1</v>
      </c>
      <c r="BCD2">
        <v>1</v>
      </c>
      <c r="BCE2">
        <v>1</v>
      </c>
      <c r="BCF2">
        <v>1</v>
      </c>
      <c r="BCG2">
        <v>1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0</v>
      </c>
      <c r="BCP2">
        <v>1</v>
      </c>
      <c r="BCQ2">
        <v>1</v>
      </c>
      <c r="BCR2">
        <v>1</v>
      </c>
      <c r="BCS2">
        <v>0</v>
      </c>
      <c r="BCT2">
        <v>0</v>
      </c>
      <c r="BCU2">
        <v>0</v>
      </c>
      <c r="BCV2">
        <v>0</v>
      </c>
      <c r="BCW2">
        <v>1</v>
      </c>
      <c r="BCX2">
        <v>1</v>
      </c>
      <c r="BCY2">
        <v>1</v>
      </c>
      <c r="BCZ2">
        <v>1</v>
      </c>
      <c r="BDA2">
        <v>0</v>
      </c>
      <c r="BDB2">
        <v>1</v>
      </c>
      <c r="BDC2">
        <v>0</v>
      </c>
      <c r="BDD2">
        <v>0</v>
      </c>
      <c r="BDE2">
        <v>1</v>
      </c>
      <c r="BDF2">
        <v>0</v>
      </c>
      <c r="BDG2">
        <v>1</v>
      </c>
      <c r="BDH2">
        <v>1</v>
      </c>
      <c r="BDI2">
        <v>1</v>
      </c>
      <c r="BDJ2">
        <v>1</v>
      </c>
      <c r="BDK2">
        <v>0</v>
      </c>
      <c r="BDL2">
        <v>0</v>
      </c>
      <c r="BDM2">
        <v>0</v>
      </c>
      <c r="BDN2">
        <v>1</v>
      </c>
      <c r="BDO2">
        <v>0</v>
      </c>
      <c r="BDP2">
        <v>0</v>
      </c>
      <c r="BDQ2">
        <v>1</v>
      </c>
      <c r="BDR2">
        <v>1</v>
      </c>
      <c r="BDS2">
        <v>1</v>
      </c>
      <c r="BDT2">
        <v>1</v>
      </c>
      <c r="BDU2">
        <v>1</v>
      </c>
      <c r="BDV2">
        <v>1</v>
      </c>
      <c r="BDW2">
        <v>0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0</v>
      </c>
      <c r="BEE2">
        <v>1</v>
      </c>
      <c r="BEF2">
        <v>1</v>
      </c>
      <c r="BEG2">
        <v>1</v>
      </c>
      <c r="BEH2">
        <v>1</v>
      </c>
      <c r="BEI2">
        <v>1</v>
      </c>
      <c r="BEJ2">
        <v>1</v>
      </c>
      <c r="BEK2">
        <v>1</v>
      </c>
      <c r="BEL2">
        <v>1</v>
      </c>
      <c r="BEM2">
        <v>1</v>
      </c>
      <c r="BEN2">
        <v>1</v>
      </c>
      <c r="BEO2">
        <v>0</v>
      </c>
      <c r="BEP2">
        <v>1</v>
      </c>
      <c r="BEQ2">
        <v>1</v>
      </c>
      <c r="BER2">
        <v>1</v>
      </c>
      <c r="BES2">
        <v>1</v>
      </c>
      <c r="BET2">
        <v>1</v>
      </c>
      <c r="BEU2">
        <v>1</v>
      </c>
      <c r="BEV2">
        <v>1</v>
      </c>
      <c r="BEW2">
        <v>1</v>
      </c>
      <c r="BEX2">
        <v>1</v>
      </c>
      <c r="BEY2">
        <v>1</v>
      </c>
      <c r="BEZ2">
        <v>1</v>
      </c>
      <c r="BFA2">
        <v>0</v>
      </c>
      <c r="BFB2">
        <v>1</v>
      </c>
      <c r="BFC2">
        <v>1</v>
      </c>
      <c r="BFD2">
        <v>1</v>
      </c>
      <c r="BFE2">
        <v>1</v>
      </c>
      <c r="BFF2">
        <v>1</v>
      </c>
      <c r="BFG2">
        <v>0</v>
      </c>
      <c r="BFH2">
        <v>0</v>
      </c>
      <c r="BFI2">
        <v>1</v>
      </c>
      <c r="BFJ2">
        <v>1</v>
      </c>
      <c r="BFK2">
        <v>1</v>
      </c>
      <c r="BFL2">
        <v>1</v>
      </c>
      <c r="BFM2">
        <v>0</v>
      </c>
      <c r="BFN2">
        <v>1</v>
      </c>
      <c r="BFO2">
        <v>0</v>
      </c>
      <c r="BFP2">
        <v>1</v>
      </c>
      <c r="BFQ2">
        <v>0</v>
      </c>
      <c r="BFR2">
        <v>1</v>
      </c>
      <c r="BFS2">
        <v>0</v>
      </c>
      <c r="BFT2">
        <v>1</v>
      </c>
      <c r="BFU2">
        <v>1</v>
      </c>
      <c r="BFV2">
        <v>1</v>
      </c>
      <c r="BFW2">
        <v>1</v>
      </c>
      <c r="BFX2">
        <v>1</v>
      </c>
      <c r="BFY2">
        <v>0</v>
      </c>
      <c r="BFZ2">
        <v>1</v>
      </c>
      <c r="BGA2">
        <v>1</v>
      </c>
      <c r="BGB2">
        <v>1</v>
      </c>
      <c r="BGC2">
        <v>1</v>
      </c>
      <c r="BGD2">
        <v>1</v>
      </c>
      <c r="BGE2">
        <v>1</v>
      </c>
      <c r="BGF2">
        <v>0</v>
      </c>
      <c r="BGG2">
        <v>0</v>
      </c>
      <c r="BGH2">
        <v>1</v>
      </c>
      <c r="BGI2">
        <v>0</v>
      </c>
      <c r="BGJ2">
        <v>1</v>
      </c>
      <c r="BGK2">
        <v>0</v>
      </c>
      <c r="BGL2">
        <v>1</v>
      </c>
      <c r="BGM2">
        <v>1</v>
      </c>
      <c r="BGN2">
        <v>0</v>
      </c>
      <c r="BGO2">
        <v>1</v>
      </c>
      <c r="BGP2">
        <v>1</v>
      </c>
      <c r="BGQ2">
        <v>1</v>
      </c>
      <c r="BGR2">
        <v>1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1</v>
      </c>
      <c r="BGY2">
        <v>1</v>
      </c>
      <c r="BGZ2">
        <v>1</v>
      </c>
      <c r="BHA2">
        <v>1</v>
      </c>
      <c r="BHB2">
        <v>1</v>
      </c>
      <c r="BHC2">
        <v>0</v>
      </c>
      <c r="BHD2">
        <v>1</v>
      </c>
      <c r="BHE2">
        <v>0</v>
      </c>
      <c r="BHF2">
        <v>0</v>
      </c>
      <c r="BHG2">
        <v>1</v>
      </c>
      <c r="BHH2">
        <v>1</v>
      </c>
      <c r="BHI2">
        <v>1</v>
      </c>
      <c r="BHJ2">
        <v>1</v>
      </c>
      <c r="BHK2">
        <v>0</v>
      </c>
      <c r="BHL2">
        <v>1</v>
      </c>
      <c r="BHM2">
        <v>1</v>
      </c>
      <c r="BHN2">
        <v>0</v>
      </c>
      <c r="BHO2">
        <v>0</v>
      </c>
      <c r="BHP2">
        <v>1</v>
      </c>
      <c r="BHQ2">
        <v>0</v>
      </c>
      <c r="BHR2">
        <v>1</v>
      </c>
      <c r="BHS2">
        <v>0</v>
      </c>
      <c r="BHT2">
        <v>0</v>
      </c>
      <c r="BHU2">
        <v>1</v>
      </c>
      <c r="BHV2">
        <v>1</v>
      </c>
      <c r="BHW2">
        <v>1</v>
      </c>
      <c r="BHX2">
        <v>1</v>
      </c>
      <c r="BHY2">
        <v>0</v>
      </c>
      <c r="BHZ2">
        <v>1</v>
      </c>
      <c r="BIA2">
        <v>1</v>
      </c>
      <c r="BIB2">
        <v>1</v>
      </c>
      <c r="BIC2">
        <v>1</v>
      </c>
      <c r="BID2">
        <v>0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0</v>
      </c>
      <c r="BIK2">
        <v>1</v>
      </c>
      <c r="BIL2">
        <v>1</v>
      </c>
      <c r="BIM2">
        <v>1</v>
      </c>
      <c r="BIN2">
        <v>0</v>
      </c>
      <c r="BIO2">
        <v>1</v>
      </c>
      <c r="BIP2">
        <v>0</v>
      </c>
      <c r="BIQ2">
        <v>1</v>
      </c>
      <c r="BIR2">
        <v>0</v>
      </c>
      <c r="BIS2">
        <v>1</v>
      </c>
      <c r="BIT2">
        <v>1</v>
      </c>
      <c r="BIU2">
        <v>1</v>
      </c>
      <c r="BIV2">
        <v>1</v>
      </c>
      <c r="BIW2">
        <v>0</v>
      </c>
      <c r="BIX2">
        <v>1</v>
      </c>
      <c r="BIY2">
        <v>0</v>
      </c>
      <c r="BIZ2">
        <v>1</v>
      </c>
      <c r="BJA2">
        <v>1</v>
      </c>
      <c r="BJB2">
        <v>1</v>
      </c>
      <c r="BJC2">
        <v>0</v>
      </c>
      <c r="BJD2">
        <v>1</v>
      </c>
      <c r="BJE2">
        <v>1</v>
      </c>
      <c r="BJF2">
        <v>1</v>
      </c>
      <c r="BJG2">
        <v>1</v>
      </c>
      <c r="BJH2">
        <v>0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1</v>
      </c>
      <c r="BJY2">
        <v>0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0</v>
      </c>
      <c r="BKF2">
        <v>0</v>
      </c>
      <c r="BKG2">
        <v>0</v>
      </c>
      <c r="BKH2">
        <v>0</v>
      </c>
      <c r="BKI2">
        <v>1</v>
      </c>
      <c r="BKJ2">
        <v>1</v>
      </c>
      <c r="BKK2">
        <v>0</v>
      </c>
      <c r="BKL2">
        <v>1</v>
      </c>
      <c r="BKM2">
        <v>1</v>
      </c>
      <c r="BKN2">
        <v>0</v>
      </c>
      <c r="BKO2">
        <v>0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0</v>
      </c>
      <c r="BKY2">
        <v>1</v>
      </c>
      <c r="BKZ2">
        <v>1</v>
      </c>
      <c r="BLA2">
        <v>1</v>
      </c>
      <c r="BLB2">
        <v>1</v>
      </c>
      <c r="BLC2">
        <v>1</v>
      </c>
      <c r="BLD2">
        <v>0</v>
      </c>
      <c r="BLE2">
        <v>1</v>
      </c>
      <c r="BLF2">
        <v>1</v>
      </c>
      <c r="BLG2">
        <v>0</v>
      </c>
      <c r="BLH2">
        <v>1</v>
      </c>
      <c r="BLI2">
        <v>1</v>
      </c>
      <c r="BLJ2">
        <v>1</v>
      </c>
      <c r="BLK2">
        <v>0</v>
      </c>
      <c r="BLL2">
        <v>1</v>
      </c>
      <c r="BLM2">
        <v>1</v>
      </c>
      <c r="BLN2">
        <v>1</v>
      </c>
      <c r="BLO2">
        <v>1</v>
      </c>
      <c r="BLP2">
        <v>0</v>
      </c>
      <c r="BLQ2">
        <v>1</v>
      </c>
      <c r="BLR2">
        <v>1</v>
      </c>
      <c r="BLS2">
        <v>0</v>
      </c>
      <c r="BLT2">
        <v>1</v>
      </c>
      <c r="BLU2">
        <v>1</v>
      </c>
      <c r="BLV2">
        <v>1</v>
      </c>
      <c r="BLW2">
        <v>1</v>
      </c>
      <c r="BLX2">
        <v>0</v>
      </c>
      <c r="BLY2">
        <v>0</v>
      </c>
      <c r="BLZ2">
        <v>1</v>
      </c>
      <c r="BMA2">
        <v>1</v>
      </c>
      <c r="BMB2">
        <v>0</v>
      </c>
      <c r="BMC2">
        <v>0</v>
      </c>
      <c r="BMD2">
        <v>1</v>
      </c>
      <c r="BME2">
        <v>1</v>
      </c>
      <c r="BMF2">
        <v>0</v>
      </c>
      <c r="BMG2">
        <v>1</v>
      </c>
      <c r="BMH2">
        <v>1</v>
      </c>
      <c r="BMI2">
        <v>1</v>
      </c>
      <c r="BMJ2">
        <v>1</v>
      </c>
      <c r="BMK2">
        <v>0</v>
      </c>
      <c r="BML2">
        <v>1</v>
      </c>
      <c r="BMM2">
        <v>1</v>
      </c>
      <c r="BMN2">
        <v>0</v>
      </c>
      <c r="BMO2">
        <v>1</v>
      </c>
      <c r="BMP2">
        <v>0</v>
      </c>
      <c r="BMQ2">
        <v>1</v>
      </c>
      <c r="BMR2">
        <v>1</v>
      </c>
      <c r="BMS2">
        <v>0</v>
      </c>
      <c r="BMT2">
        <v>1</v>
      </c>
      <c r="BMU2">
        <v>1</v>
      </c>
      <c r="BMV2">
        <v>1</v>
      </c>
      <c r="BMW2">
        <v>1</v>
      </c>
      <c r="BMX2">
        <v>1</v>
      </c>
      <c r="BMY2">
        <v>1</v>
      </c>
      <c r="BMZ2">
        <v>1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1</v>
      </c>
      <c r="BNG2">
        <v>1</v>
      </c>
      <c r="BNH2">
        <v>0</v>
      </c>
      <c r="BNI2">
        <v>1</v>
      </c>
      <c r="BNJ2">
        <v>1</v>
      </c>
      <c r="BNK2">
        <v>0</v>
      </c>
      <c r="BNL2">
        <v>1</v>
      </c>
      <c r="BNM2">
        <v>1</v>
      </c>
      <c r="BNN2">
        <v>0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1</v>
      </c>
      <c r="BNW2">
        <v>1</v>
      </c>
      <c r="BNX2">
        <v>1</v>
      </c>
      <c r="BNY2">
        <v>1</v>
      </c>
      <c r="BNZ2">
        <v>1</v>
      </c>
      <c r="BOA2">
        <v>1</v>
      </c>
      <c r="BOB2">
        <v>1</v>
      </c>
      <c r="BOC2">
        <v>1</v>
      </c>
      <c r="BOD2">
        <v>0</v>
      </c>
      <c r="BOE2">
        <v>0</v>
      </c>
      <c r="BOF2">
        <v>1</v>
      </c>
      <c r="BOG2">
        <v>1</v>
      </c>
      <c r="BOH2">
        <v>0</v>
      </c>
      <c r="BOI2">
        <v>1</v>
      </c>
      <c r="BOJ2">
        <v>1</v>
      </c>
      <c r="BOK2">
        <v>1</v>
      </c>
      <c r="BOL2">
        <v>1</v>
      </c>
      <c r="BOM2">
        <v>1</v>
      </c>
      <c r="BON2">
        <v>1</v>
      </c>
      <c r="BOO2">
        <v>1</v>
      </c>
      <c r="BOP2">
        <v>1</v>
      </c>
      <c r="BOQ2">
        <v>1</v>
      </c>
      <c r="BOR2">
        <v>1</v>
      </c>
      <c r="BOS2">
        <v>1</v>
      </c>
      <c r="BOT2">
        <v>1</v>
      </c>
      <c r="BOU2">
        <v>0</v>
      </c>
      <c r="BOV2">
        <v>1</v>
      </c>
      <c r="BOW2">
        <v>1</v>
      </c>
      <c r="BOX2">
        <v>1</v>
      </c>
      <c r="BOY2">
        <v>1</v>
      </c>
      <c r="BOZ2">
        <v>1</v>
      </c>
      <c r="BPA2">
        <v>0</v>
      </c>
      <c r="BPB2">
        <v>1</v>
      </c>
      <c r="BPC2">
        <v>1</v>
      </c>
      <c r="BPD2">
        <v>1</v>
      </c>
      <c r="BPE2">
        <v>1</v>
      </c>
      <c r="BPF2">
        <v>1</v>
      </c>
      <c r="BPG2">
        <v>1</v>
      </c>
      <c r="BPH2">
        <v>1</v>
      </c>
      <c r="BPI2">
        <v>1</v>
      </c>
      <c r="BPJ2">
        <v>1</v>
      </c>
      <c r="BPK2">
        <v>1</v>
      </c>
      <c r="BPL2">
        <v>1</v>
      </c>
      <c r="BPM2">
        <v>0</v>
      </c>
      <c r="BPN2">
        <v>0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0</v>
      </c>
      <c r="BPU2">
        <v>1</v>
      </c>
      <c r="BPV2">
        <v>1</v>
      </c>
      <c r="BPW2">
        <v>1</v>
      </c>
      <c r="BPX2">
        <v>0</v>
      </c>
      <c r="BPY2">
        <v>1</v>
      </c>
      <c r="BPZ2">
        <v>0</v>
      </c>
      <c r="BQA2">
        <v>0</v>
      </c>
      <c r="BQB2">
        <v>1</v>
      </c>
      <c r="BQC2">
        <v>1</v>
      </c>
      <c r="BQD2">
        <v>1</v>
      </c>
      <c r="BQE2">
        <v>0</v>
      </c>
      <c r="BQF2">
        <v>1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0</v>
      </c>
      <c r="BQM2">
        <v>0</v>
      </c>
      <c r="BQN2">
        <v>1</v>
      </c>
      <c r="BQO2">
        <v>1</v>
      </c>
      <c r="BQP2">
        <v>1</v>
      </c>
      <c r="BQQ2">
        <v>0</v>
      </c>
      <c r="BQR2">
        <v>1</v>
      </c>
      <c r="BQS2">
        <v>1</v>
      </c>
      <c r="BQT2">
        <v>0</v>
      </c>
      <c r="BQU2">
        <v>1</v>
      </c>
      <c r="BQV2">
        <v>1</v>
      </c>
      <c r="BQW2">
        <v>0</v>
      </c>
      <c r="BQX2">
        <v>1</v>
      </c>
      <c r="BQY2">
        <v>1</v>
      </c>
      <c r="BQZ2">
        <v>1</v>
      </c>
      <c r="BRA2">
        <v>1</v>
      </c>
      <c r="BRB2">
        <v>0</v>
      </c>
      <c r="BRC2">
        <v>0</v>
      </c>
      <c r="BRD2">
        <v>0</v>
      </c>
      <c r="BRE2">
        <v>0</v>
      </c>
      <c r="BRF2">
        <v>1</v>
      </c>
      <c r="BRG2">
        <v>1</v>
      </c>
      <c r="BRH2">
        <v>0</v>
      </c>
      <c r="BRI2">
        <v>1</v>
      </c>
      <c r="BRJ2">
        <v>1</v>
      </c>
      <c r="BRK2">
        <v>1</v>
      </c>
      <c r="BRL2">
        <v>0</v>
      </c>
      <c r="BRM2">
        <v>1</v>
      </c>
      <c r="BRN2">
        <v>1</v>
      </c>
      <c r="BRO2">
        <v>1</v>
      </c>
      <c r="BRP2">
        <v>1</v>
      </c>
      <c r="BRQ2">
        <v>1</v>
      </c>
      <c r="BRR2">
        <v>0</v>
      </c>
      <c r="BRS2">
        <v>1</v>
      </c>
      <c r="BRT2">
        <v>1</v>
      </c>
      <c r="BRU2">
        <v>1</v>
      </c>
      <c r="BRV2">
        <v>1</v>
      </c>
      <c r="BRW2">
        <v>1</v>
      </c>
      <c r="BRX2">
        <v>1</v>
      </c>
      <c r="BRY2">
        <v>0</v>
      </c>
      <c r="BRZ2">
        <v>1</v>
      </c>
      <c r="BSA2">
        <v>1</v>
      </c>
      <c r="BSB2">
        <v>1</v>
      </c>
      <c r="BSC2">
        <v>1</v>
      </c>
      <c r="BSD2">
        <v>1</v>
      </c>
      <c r="BSE2">
        <v>0</v>
      </c>
      <c r="BSF2">
        <v>1</v>
      </c>
      <c r="BSG2">
        <v>1</v>
      </c>
      <c r="BSH2">
        <v>0</v>
      </c>
      <c r="BSI2">
        <v>1</v>
      </c>
      <c r="BSJ2">
        <v>1</v>
      </c>
      <c r="BSK2">
        <v>1</v>
      </c>
      <c r="BSL2">
        <v>0</v>
      </c>
      <c r="BSM2">
        <v>1</v>
      </c>
      <c r="BSN2">
        <v>0</v>
      </c>
      <c r="BSO2">
        <v>1</v>
      </c>
      <c r="BSP2">
        <v>0</v>
      </c>
      <c r="BSQ2">
        <v>0</v>
      </c>
      <c r="BSR2">
        <v>1</v>
      </c>
      <c r="BSS2">
        <v>1</v>
      </c>
      <c r="BST2">
        <v>1</v>
      </c>
      <c r="BSU2">
        <v>1</v>
      </c>
      <c r="BSV2">
        <v>1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0</v>
      </c>
      <c r="BTD2">
        <v>0</v>
      </c>
      <c r="BTE2">
        <v>0</v>
      </c>
      <c r="BTF2">
        <v>1</v>
      </c>
      <c r="BTG2">
        <v>0</v>
      </c>
      <c r="BTH2">
        <v>1</v>
      </c>
      <c r="BTI2">
        <v>1</v>
      </c>
      <c r="BTJ2">
        <v>0</v>
      </c>
      <c r="BTK2">
        <v>1</v>
      </c>
      <c r="BTL2">
        <v>0</v>
      </c>
      <c r="BTM2">
        <v>1</v>
      </c>
      <c r="BTN2">
        <v>1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1</v>
      </c>
      <c r="BTV2">
        <v>1</v>
      </c>
      <c r="BTW2">
        <v>0</v>
      </c>
      <c r="BTX2">
        <v>0</v>
      </c>
      <c r="BTY2">
        <v>0</v>
      </c>
      <c r="BTZ2">
        <v>1</v>
      </c>
      <c r="BUA2">
        <v>1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0</v>
      </c>
      <c r="BUJ2">
        <v>1</v>
      </c>
      <c r="BUK2">
        <v>1</v>
      </c>
      <c r="BUL2">
        <v>0</v>
      </c>
      <c r="BUM2">
        <v>1</v>
      </c>
      <c r="BUN2">
        <v>0</v>
      </c>
      <c r="BUO2">
        <v>1</v>
      </c>
      <c r="BUP2">
        <v>1</v>
      </c>
      <c r="BUQ2">
        <v>1</v>
      </c>
      <c r="BUR2">
        <v>1</v>
      </c>
      <c r="BUS2">
        <v>1</v>
      </c>
      <c r="BUT2">
        <v>1</v>
      </c>
      <c r="BUU2">
        <v>0</v>
      </c>
      <c r="BUV2">
        <v>1</v>
      </c>
      <c r="BUW2">
        <v>1</v>
      </c>
      <c r="BUX2">
        <v>1</v>
      </c>
      <c r="BUY2">
        <v>1</v>
      </c>
      <c r="BUZ2">
        <v>1</v>
      </c>
      <c r="BVA2">
        <v>0</v>
      </c>
      <c r="BVB2">
        <v>1</v>
      </c>
      <c r="BVC2">
        <v>1</v>
      </c>
      <c r="BVD2">
        <v>1</v>
      </c>
      <c r="BVE2">
        <v>1</v>
      </c>
      <c r="BVF2">
        <v>0</v>
      </c>
      <c r="BVG2">
        <v>0</v>
      </c>
      <c r="BVH2">
        <v>1</v>
      </c>
      <c r="BVI2">
        <v>1</v>
      </c>
      <c r="BVJ2">
        <v>0</v>
      </c>
      <c r="BVK2">
        <v>1</v>
      </c>
      <c r="BVL2">
        <v>1</v>
      </c>
      <c r="BVM2">
        <v>1</v>
      </c>
      <c r="BVN2">
        <v>0</v>
      </c>
      <c r="BVO2">
        <v>0</v>
      </c>
      <c r="BVP2">
        <v>1</v>
      </c>
      <c r="BVQ2">
        <v>1</v>
      </c>
      <c r="BVR2">
        <v>1</v>
      </c>
      <c r="BVS2">
        <v>0</v>
      </c>
      <c r="BVT2">
        <v>1</v>
      </c>
      <c r="BVU2">
        <v>0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1</v>
      </c>
      <c r="BWC2">
        <v>1</v>
      </c>
      <c r="BWD2">
        <v>1</v>
      </c>
      <c r="BWE2">
        <v>0</v>
      </c>
      <c r="BWF2">
        <v>1</v>
      </c>
      <c r="BWG2">
        <v>1</v>
      </c>
      <c r="BWH2">
        <v>1</v>
      </c>
      <c r="BWI2">
        <v>1</v>
      </c>
      <c r="BWJ2">
        <v>1</v>
      </c>
      <c r="BWK2">
        <v>1</v>
      </c>
      <c r="BWL2">
        <v>1</v>
      </c>
      <c r="BWM2">
        <v>1</v>
      </c>
      <c r="BWN2">
        <v>1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1</v>
      </c>
      <c r="BWU2">
        <v>1</v>
      </c>
      <c r="BWV2">
        <v>1</v>
      </c>
      <c r="BWW2">
        <v>1</v>
      </c>
      <c r="BWX2">
        <v>0</v>
      </c>
      <c r="BWY2">
        <v>1</v>
      </c>
      <c r="BWZ2">
        <v>1</v>
      </c>
      <c r="BXA2">
        <v>1</v>
      </c>
      <c r="BXB2">
        <v>1</v>
      </c>
      <c r="BXC2">
        <v>1</v>
      </c>
      <c r="BXD2">
        <v>1</v>
      </c>
      <c r="BXE2">
        <v>1</v>
      </c>
      <c r="BXF2">
        <v>1</v>
      </c>
      <c r="BXG2">
        <v>0</v>
      </c>
      <c r="BXH2">
        <v>0</v>
      </c>
      <c r="BXI2">
        <v>1</v>
      </c>
      <c r="BXJ2">
        <v>0</v>
      </c>
      <c r="BXK2">
        <v>0</v>
      </c>
      <c r="BXL2">
        <v>0</v>
      </c>
      <c r="BXM2">
        <v>1</v>
      </c>
      <c r="BXN2">
        <v>1</v>
      </c>
      <c r="BXO2">
        <v>1</v>
      </c>
      <c r="BXP2">
        <v>1</v>
      </c>
      <c r="BXQ2">
        <v>1</v>
      </c>
      <c r="BXR2">
        <v>1</v>
      </c>
      <c r="BXS2">
        <v>1</v>
      </c>
      <c r="BXT2">
        <v>1</v>
      </c>
      <c r="BXU2">
        <v>1</v>
      </c>
      <c r="BXV2">
        <v>1</v>
      </c>
      <c r="BXW2">
        <v>1</v>
      </c>
      <c r="BXX2">
        <v>1</v>
      </c>
      <c r="BXY2">
        <v>1</v>
      </c>
      <c r="BXZ2">
        <v>1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0</v>
      </c>
      <c r="BYG2">
        <v>1</v>
      </c>
      <c r="BYH2">
        <v>1</v>
      </c>
      <c r="BYI2">
        <v>1</v>
      </c>
      <c r="BYJ2">
        <v>1</v>
      </c>
      <c r="BYK2">
        <v>0</v>
      </c>
      <c r="BYL2">
        <v>1</v>
      </c>
      <c r="BYM2">
        <v>0</v>
      </c>
      <c r="BYN2">
        <v>1</v>
      </c>
      <c r="BYO2">
        <v>1</v>
      </c>
      <c r="BYP2">
        <v>0</v>
      </c>
      <c r="BYQ2">
        <v>1</v>
      </c>
      <c r="BYR2">
        <v>1</v>
      </c>
      <c r="BYS2">
        <v>1</v>
      </c>
      <c r="BYT2">
        <v>1</v>
      </c>
      <c r="BYU2">
        <v>1</v>
      </c>
      <c r="BYV2">
        <v>1</v>
      </c>
      <c r="BYW2">
        <v>1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1</v>
      </c>
      <c r="BZD2">
        <v>1</v>
      </c>
      <c r="BZE2">
        <v>1</v>
      </c>
      <c r="BZF2">
        <v>1</v>
      </c>
      <c r="BZG2">
        <v>1</v>
      </c>
      <c r="BZH2">
        <v>1</v>
      </c>
      <c r="BZI2">
        <v>0</v>
      </c>
      <c r="BZJ2">
        <v>0</v>
      </c>
      <c r="BZK2">
        <v>1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0</v>
      </c>
      <c r="BZR2">
        <v>0</v>
      </c>
      <c r="BZS2">
        <v>1</v>
      </c>
      <c r="BZT2">
        <v>1</v>
      </c>
      <c r="BZU2">
        <v>1</v>
      </c>
      <c r="BZV2">
        <v>1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1</v>
      </c>
      <c r="CAC2">
        <v>1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0</v>
      </c>
      <c r="CAW2">
        <v>0</v>
      </c>
      <c r="CAX2">
        <v>1</v>
      </c>
      <c r="CAY2">
        <v>1</v>
      </c>
      <c r="CAZ2">
        <v>1</v>
      </c>
      <c r="CBA2">
        <v>1</v>
      </c>
      <c r="CBB2">
        <v>0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1</v>
      </c>
      <c r="CBW2">
        <v>0</v>
      </c>
      <c r="CBX2">
        <v>1</v>
      </c>
      <c r="CBY2">
        <v>1</v>
      </c>
      <c r="CBZ2">
        <v>1</v>
      </c>
      <c r="CCA2">
        <v>1</v>
      </c>
      <c r="CCB2">
        <v>0</v>
      </c>
      <c r="CCC2">
        <v>1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>
        <v>1</v>
      </c>
      <c r="CCM2">
        <v>1</v>
      </c>
      <c r="CCN2">
        <v>0</v>
      </c>
      <c r="CCO2">
        <v>1</v>
      </c>
      <c r="CCP2">
        <v>1</v>
      </c>
      <c r="CCQ2">
        <v>0</v>
      </c>
      <c r="CCR2">
        <v>1</v>
      </c>
      <c r="CCS2">
        <v>1</v>
      </c>
      <c r="CCT2">
        <v>1</v>
      </c>
      <c r="CCU2">
        <v>1</v>
      </c>
      <c r="CCV2">
        <v>0</v>
      </c>
      <c r="CCW2">
        <v>1</v>
      </c>
      <c r="CCX2">
        <v>1</v>
      </c>
      <c r="CCY2">
        <v>1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1</v>
      </c>
      <c r="CDH2">
        <v>1</v>
      </c>
      <c r="CDI2">
        <v>0</v>
      </c>
      <c r="CDJ2">
        <v>0</v>
      </c>
      <c r="CDK2">
        <v>1</v>
      </c>
      <c r="CDL2">
        <v>1</v>
      </c>
      <c r="CDM2">
        <v>0</v>
      </c>
      <c r="CDN2">
        <v>1</v>
      </c>
      <c r="CDO2">
        <v>1</v>
      </c>
      <c r="CDP2">
        <v>0</v>
      </c>
      <c r="CDQ2">
        <v>1</v>
      </c>
      <c r="CDR2">
        <v>1</v>
      </c>
      <c r="CDS2">
        <v>1</v>
      </c>
      <c r="CDT2">
        <v>0</v>
      </c>
      <c r="CDU2">
        <v>1</v>
      </c>
      <c r="CDV2">
        <v>1</v>
      </c>
      <c r="CDW2">
        <v>1</v>
      </c>
      <c r="CDX2">
        <v>1</v>
      </c>
      <c r="CDY2">
        <v>0</v>
      </c>
      <c r="CDZ2">
        <v>1</v>
      </c>
      <c r="CEA2">
        <v>1</v>
      </c>
      <c r="CEB2">
        <v>1</v>
      </c>
      <c r="CEC2">
        <v>0</v>
      </c>
      <c r="CED2">
        <v>1</v>
      </c>
      <c r="CEE2">
        <v>1</v>
      </c>
      <c r="CEF2">
        <v>0</v>
      </c>
      <c r="CEG2">
        <v>1</v>
      </c>
      <c r="CEH2">
        <v>1</v>
      </c>
      <c r="CEI2">
        <v>1</v>
      </c>
      <c r="CEJ2">
        <v>1</v>
      </c>
      <c r="CEK2">
        <v>1</v>
      </c>
      <c r="CEL2">
        <v>1</v>
      </c>
      <c r="CEM2">
        <v>1</v>
      </c>
      <c r="CEN2">
        <v>1</v>
      </c>
      <c r="CEO2">
        <v>1</v>
      </c>
      <c r="CEP2">
        <v>1</v>
      </c>
      <c r="CEQ2">
        <v>0</v>
      </c>
      <c r="CER2">
        <v>1</v>
      </c>
      <c r="CES2">
        <v>1</v>
      </c>
      <c r="CET2">
        <v>0</v>
      </c>
      <c r="CEU2">
        <v>1</v>
      </c>
      <c r="CEV2">
        <v>1</v>
      </c>
      <c r="CEW2">
        <v>1</v>
      </c>
      <c r="CEX2">
        <v>1</v>
      </c>
      <c r="CEY2">
        <v>1</v>
      </c>
      <c r="CEZ2">
        <v>1</v>
      </c>
      <c r="CFA2">
        <v>0</v>
      </c>
      <c r="CFB2">
        <v>0</v>
      </c>
      <c r="CFC2">
        <v>1</v>
      </c>
      <c r="CFD2">
        <v>1</v>
      </c>
      <c r="CFE2">
        <v>1</v>
      </c>
      <c r="CFF2">
        <v>1</v>
      </c>
      <c r="CFG2">
        <v>0</v>
      </c>
      <c r="CFH2">
        <v>1</v>
      </c>
      <c r="CFI2">
        <v>1</v>
      </c>
      <c r="CFJ2">
        <v>1</v>
      </c>
      <c r="CFK2">
        <v>1</v>
      </c>
      <c r="CFL2">
        <v>1</v>
      </c>
      <c r="CFM2">
        <v>1</v>
      </c>
      <c r="CFN2">
        <v>0</v>
      </c>
      <c r="CFO2">
        <v>1</v>
      </c>
      <c r="CFP2">
        <v>1</v>
      </c>
      <c r="CFQ2">
        <v>0</v>
      </c>
      <c r="CFR2">
        <v>1</v>
      </c>
      <c r="CFS2">
        <v>0</v>
      </c>
      <c r="CFT2">
        <v>1</v>
      </c>
      <c r="CFU2">
        <v>1</v>
      </c>
      <c r="CFV2">
        <v>1</v>
      </c>
      <c r="CFW2">
        <v>1</v>
      </c>
      <c r="CFX2">
        <v>1</v>
      </c>
      <c r="CFY2">
        <v>1</v>
      </c>
      <c r="CFZ2">
        <v>1</v>
      </c>
      <c r="CGA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0</v>
      </c>
      <c r="CGI2">
        <v>1</v>
      </c>
      <c r="CGJ2">
        <v>1</v>
      </c>
      <c r="CGK2">
        <v>1</v>
      </c>
      <c r="CGL2">
        <v>1</v>
      </c>
      <c r="CGM2">
        <v>1</v>
      </c>
      <c r="CGN2">
        <v>0</v>
      </c>
      <c r="CGO2">
        <v>1</v>
      </c>
      <c r="CGP2">
        <v>1</v>
      </c>
      <c r="CGQ2">
        <v>0</v>
      </c>
      <c r="CGR2">
        <v>1</v>
      </c>
      <c r="CGS2">
        <v>0</v>
      </c>
      <c r="CGT2">
        <v>1</v>
      </c>
      <c r="CGU2">
        <v>1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1</v>
      </c>
      <c r="CHC2">
        <v>0</v>
      </c>
      <c r="CHD2">
        <v>1</v>
      </c>
      <c r="CHE2">
        <v>1</v>
      </c>
      <c r="CHF2">
        <v>1</v>
      </c>
      <c r="CHG2">
        <v>1</v>
      </c>
      <c r="CHH2">
        <v>0</v>
      </c>
      <c r="CHI2">
        <v>1</v>
      </c>
      <c r="CHJ2">
        <v>1</v>
      </c>
      <c r="CHK2">
        <v>1</v>
      </c>
      <c r="CHL2">
        <v>0</v>
      </c>
      <c r="CHM2">
        <v>1</v>
      </c>
      <c r="CHN2">
        <v>1</v>
      </c>
      <c r="CHO2">
        <v>1</v>
      </c>
      <c r="CHP2">
        <v>1</v>
      </c>
      <c r="CHQ2">
        <v>1</v>
      </c>
      <c r="CHR2">
        <v>0</v>
      </c>
      <c r="CHS2">
        <v>1</v>
      </c>
      <c r="CHT2">
        <v>1</v>
      </c>
      <c r="CHU2">
        <v>1</v>
      </c>
      <c r="CHV2">
        <v>1</v>
      </c>
      <c r="CHW2">
        <v>1</v>
      </c>
      <c r="CHX2">
        <v>0</v>
      </c>
      <c r="CHY2">
        <v>1</v>
      </c>
      <c r="CHZ2">
        <v>1</v>
      </c>
      <c r="CIA2">
        <v>1</v>
      </c>
      <c r="CIB2">
        <v>1</v>
      </c>
      <c r="CIC2">
        <v>1</v>
      </c>
      <c r="CID2">
        <v>1</v>
      </c>
      <c r="CIE2">
        <v>0</v>
      </c>
      <c r="CIF2">
        <v>1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0</v>
      </c>
      <c r="CIM2">
        <v>0</v>
      </c>
      <c r="CIN2">
        <v>1</v>
      </c>
      <c r="CIO2">
        <v>1</v>
      </c>
      <c r="CIP2">
        <v>0</v>
      </c>
      <c r="CIQ2">
        <v>1</v>
      </c>
      <c r="CIR2">
        <v>0</v>
      </c>
      <c r="CIS2">
        <v>1</v>
      </c>
      <c r="CIT2">
        <v>1</v>
      </c>
      <c r="CIU2">
        <v>1</v>
      </c>
      <c r="CIV2">
        <v>1</v>
      </c>
      <c r="CIW2">
        <v>1</v>
      </c>
      <c r="CIX2">
        <v>1</v>
      </c>
      <c r="CIY2">
        <v>0</v>
      </c>
      <c r="CIZ2">
        <v>1</v>
      </c>
      <c r="CJA2">
        <v>1</v>
      </c>
      <c r="CJB2">
        <v>0</v>
      </c>
      <c r="CJC2">
        <v>1</v>
      </c>
      <c r="CJD2">
        <v>1</v>
      </c>
      <c r="CJE2">
        <v>1</v>
      </c>
      <c r="CJF2">
        <v>1</v>
      </c>
      <c r="CJG2">
        <v>0</v>
      </c>
      <c r="CJH2">
        <v>1</v>
      </c>
      <c r="CJI2">
        <v>1</v>
      </c>
      <c r="CJJ2">
        <v>1</v>
      </c>
      <c r="CJK2">
        <v>1</v>
      </c>
      <c r="CJL2">
        <v>1</v>
      </c>
      <c r="CJM2">
        <v>1</v>
      </c>
      <c r="CJN2">
        <v>1</v>
      </c>
      <c r="CJO2">
        <v>1</v>
      </c>
      <c r="CJP2">
        <v>1</v>
      </c>
      <c r="CJQ2">
        <v>1</v>
      </c>
      <c r="CJR2">
        <v>1</v>
      </c>
      <c r="CJS2">
        <v>1</v>
      </c>
      <c r="CJT2">
        <v>0</v>
      </c>
      <c r="CJU2">
        <v>1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0</v>
      </c>
      <c r="CKB2">
        <v>0</v>
      </c>
      <c r="CKC2">
        <v>0</v>
      </c>
      <c r="CKD2">
        <v>1</v>
      </c>
      <c r="CKE2">
        <v>1</v>
      </c>
      <c r="CKF2">
        <v>1</v>
      </c>
      <c r="CKG2">
        <v>1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0</v>
      </c>
      <c r="CKO2">
        <v>1</v>
      </c>
      <c r="CKP2">
        <v>0</v>
      </c>
      <c r="CKQ2">
        <v>1</v>
      </c>
      <c r="CKR2">
        <v>1</v>
      </c>
      <c r="CKS2">
        <v>0</v>
      </c>
      <c r="CKT2">
        <v>0</v>
      </c>
      <c r="CKU2">
        <v>0</v>
      </c>
      <c r="CKV2">
        <v>1</v>
      </c>
      <c r="CKW2">
        <v>0</v>
      </c>
      <c r="CKX2">
        <v>1</v>
      </c>
      <c r="CKY2">
        <v>1</v>
      </c>
      <c r="CKZ2">
        <v>1</v>
      </c>
      <c r="CLA2">
        <v>1</v>
      </c>
      <c r="CLB2">
        <v>1</v>
      </c>
      <c r="CLC2">
        <v>1</v>
      </c>
      <c r="CLD2">
        <v>1</v>
      </c>
      <c r="CLE2">
        <v>1</v>
      </c>
      <c r="CLF2">
        <v>1</v>
      </c>
      <c r="CLG2">
        <v>1</v>
      </c>
      <c r="CLH2">
        <v>1</v>
      </c>
      <c r="CLI2">
        <v>1</v>
      </c>
      <c r="CLJ2">
        <v>1</v>
      </c>
      <c r="CLK2">
        <v>1</v>
      </c>
      <c r="CLL2">
        <v>1</v>
      </c>
      <c r="CLM2">
        <v>1</v>
      </c>
      <c r="CLN2">
        <v>0</v>
      </c>
      <c r="CLO2">
        <v>0</v>
      </c>
      <c r="CLP2">
        <v>1</v>
      </c>
      <c r="CLQ2">
        <v>1</v>
      </c>
      <c r="CLR2">
        <v>1</v>
      </c>
      <c r="CLS2">
        <v>1</v>
      </c>
      <c r="CLT2">
        <v>1</v>
      </c>
      <c r="CLU2">
        <v>0</v>
      </c>
      <c r="CLV2">
        <v>0</v>
      </c>
      <c r="CLW2">
        <v>1</v>
      </c>
      <c r="CLX2">
        <v>0</v>
      </c>
      <c r="CLY2">
        <v>1</v>
      </c>
      <c r="CLZ2">
        <v>1</v>
      </c>
      <c r="CMA2">
        <v>1</v>
      </c>
      <c r="CMB2">
        <v>1</v>
      </c>
      <c r="CMC2">
        <v>1</v>
      </c>
      <c r="CMD2">
        <v>1</v>
      </c>
      <c r="CME2">
        <v>0</v>
      </c>
      <c r="CMF2">
        <v>1</v>
      </c>
      <c r="CMG2">
        <v>1</v>
      </c>
      <c r="CMH2">
        <v>0</v>
      </c>
      <c r="CMI2">
        <v>0</v>
      </c>
      <c r="CMJ2">
        <v>1</v>
      </c>
      <c r="CMK2">
        <v>0</v>
      </c>
      <c r="CML2">
        <v>1</v>
      </c>
      <c r="CMM2">
        <v>1</v>
      </c>
      <c r="CMN2">
        <v>0</v>
      </c>
      <c r="CMO2">
        <v>1</v>
      </c>
      <c r="CMP2">
        <v>0</v>
      </c>
      <c r="CMQ2">
        <v>0</v>
      </c>
      <c r="CMR2">
        <v>1</v>
      </c>
      <c r="CMS2">
        <v>1</v>
      </c>
      <c r="CMT2">
        <v>0</v>
      </c>
      <c r="CMU2">
        <v>1</v>
      </c>
      <c r="CMV2">
        <v>1</v>
      </c>
      <c r="CMW2">
        <v>1</v>
      </c>
      <c r="CMX2">
        <v>1</v>
      </c>
      <c r="CMY2">
        <v>1</v>
      </c>
      <c r="CMZ2">
        <v>1</v>
      </c>
      <c r="CNA2">
        <v>1</v>
      </c>
      <c r="CNB2">
        <v>0</v>
      </c>
      <c r="CNC2">
        <v>1</v>
      </c>
      <c r="CND2">
        <v>0</v>
      </c>
      <c r="CNE2">
        <v>1</v>
      </c>
      <c r="CNF2">
        <v>1</v>
      </c>
      <c r="CNG2">
        <v>1</v>
      </c>
      <c r="CNH2">
        <v>1</v>
      </c>
      <c r="CNI2">
        <v>0</v>
      </c>
      <c r="CNJ2">
        <v>0</v>
      </c>
      <c r="CNK2">
        <v>1</v>
      </c>
      <c r="CNL2">
        <v>1</v>
      </c>
      <c r="CNM2">
        <v>0</v>
      </c>
      <c r="CNN2">
        <v>1</v>
      </c>
      <c r="CNO2">
        <v>1</v>
      </c>
      <c r="CNP2">
        <v>0</v>
      </c>
      <c r="CNQ2">
        <v>1</v>
      </c>
      <c r="CNR2">
        <v>0</v>
      </c>
      <c r="CNS2">
        <v>1</v>
      </c>
      <c r="CNT2">
        <v>0</v>
      </c>
      <c r="CNU2">
        <v>1</v>
      </c>
      <c r="CNV2">
        <v>0</v>
      </c>
      <c r="CNW2">
        <v>1</v>
      </c>
      <c r="CNX2">
        <v>1</v>
      </c>
      <c r="CNY2">
        <v>1</v>
      </c>
      <c r="CNZ2">
        <v>1</v>
      </c>
      <c r="COA2">
        <v>0</v>
      </c>
      <c r="COB2">
        <v>1</v>
      </c>
      <c r="COC2">
        <v>1</v>
      </c>
      <c r="COD2">
        <v>0</v>
      </c>
      <c r="COE2">
        <v>1</v>
      </c>
      <c r="COF2">
        <v>0</v>
      </c>
      <c r="COG2">
        <v>1</v>
      </c>
      <c r="COH2">
        <v>1</v>
      </c>
      <c r="COI2">
        <v>1</v>
      </c>
      <c r="COJ2">
        <v>1</v>
      </c>
      <c r="COK2">
        <v>1</v>
      </c>
      <c r="COL2">
        <v>1</v>
      </c>
      <c r="COM2">
        <v>1</v>
      </c>
      <c r="CON2">
        <v>1</v>
      </c>
      <c r="COO2">
        <v>1</v>
      </c>
      <c r="COP2">
        <v>0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0</v>
      </c>
      <c r="COW2">
        <v>1</v>
      </c>
      <c r="COX2">
        <v>1</v>
      </c>
      <c r="COY2">
        <v>0</v>
      </c>
      <c r="COZ2">
        <v>1</v>
      </c>
      <c r="CPA2">
        <v>1</v>
      </c>
      <c r="CPB2">
        <v>0</v>
      </c>
      <c r="CPC2">
        <v>1</v>
      </c>
      <c r="CPD2">
        <v>1</v>
      </c>
      <c r="CPE2">
        <v>1</v>
      </c>
      <c r="CPF2">
        <v>1</v>
      </c>
      <c r="CPG2">
        <v>1</v>
      </c>
      <c r="CPH2">
        <v>1</v>
      </c>
      <c r="CPI2">
        <v>0</v>
      </c>
      <c r="CPJ2">
        <v>1</v>
      </c>
      <c r="CPK2">
        <v>1</v>
      </c>
      <c r="CPL2">
        <v>1</v>
      </c>
      <c r="CPM2">
        <v>0</v>
      </c>
      <c r="CPN2">
        <v>1</v>
      </c>
      <c r="CPO2">
        <v>1</v>
      </c>
      <c r="CPP2">
        <v>0</v>
      </c>
      <c r="CPQ2">
        <v>1</v>
      </c>
      <c r="CPR2">
        <v>1</v>
      </c>
      <c r="CPS2">
        <v>1</v>
      </c>
      <c r="CPT2">
        <v>1</v>
      </c>
      <c r="CPU2">
        <v>0</v>
      </c>
      <c r="CPV2">
        <v>0</v>
      </c>
      <c r="CPW2">
        <v>0</v>
      </c>
      <c r="CPX2">
        <v>1</v>
      </c>
      <c r="CPY2">
        <v>1</v>
      </c>
      <c r="CPZ2">
        <v>1</v>
      </c>
      <c r="CQA2">
        <v>1</v>
      </c>
      <c r="CQB2">
        <v>1</v>
      </c>
      <c r="CQC2">
        <v>1</v>
      </c>
      <c r="CQD2">
        <v>1</v>
      </c>
      <c r="CQE2">
        <v>0</v>
      </c>
      <c r="CQF2">
        <v>0</v>
      </c>
      <c r="CQG2">
        <v>1</v>
      </c>
      <c r="CQH2">
        <v>1</v>
      </c>
      <c r="CQI2">
        <v>1</v>
      </c>
      <c r="CQJ2">
        <v>0</v>
      </c>
      <c r="CQK2">
        <v>1</v>
      </c>
      <c r="CQL2">
        <v>1</v>
      </c>
      <c r="CQM2">
        <v>0</v>
      </c>
      <c r="CQN2">
        <v>1</v>
      </c>
      <c r="CQO2">
        <v>1</v>
      </c>
      <c r="CQP2">
        <v>1</v>
      </c>
      <c r="CQQ2">
        <v>1</v>
      </c>
      <c r="CQR2">
        <v>1</v>
      </c>
      <c r="CQS2">
        <v>0</v>
      </c>
      <c r="CQT2">
        <v>1</v>
      </c>
      <c r="CQU2">
        <v>1</v>
      </c>
      <c r="CQV2">
        <v>1</v>
      </c>
      <c r="CQW2">
        <v>1</v>
      </c>
      <c r="CQX2">
        <v>1</v>
      </c>
      <c r="CQY2">
        <v>0</v>
      </c>
      <c r="CQZ2">
        <v>1</v>
      </c>
      <c r="CRA2">
        <v>1</v>
      </c>
      <c r="CRB2">
        <v>1</v>
      </c>
      <c r="CRC2">
        <v>0</v>
      </c>
      <c r="CRD2">
        <v>1</v>
      </c>
      <c r="CRE2">
        <v>1</v>
      </c>
      <c r="CRF2">
        <v>1</v>
      </c>
      <c r="CRG2">
        <v>1</v>
      </c>
      <c r="CRH2">
        <v>1</v>
      </c>
      <c r="CRI2">
        <v>1</v>
      </c>
      <c r="CRJ2">
        <v>0</v>
      </c>
      <c r="CRK2">
        <v>1</v>
      </c>
      <c r="CRL2">
        <v>1</v>
      </c>
      <c r="CRM2">
        <v>1</v>
      </c>
      <c r="CRN2">
        <v>1</v>
      </c>
      <c r="CRO2">
        <v>0</v>
      </c>
      <c r="CRP2">
        <v>0</v>
      </c>
      <c r="CRQ2">
        <v>1</v>
      </c>
      <c r="CRR2">
        <v>1</v>
      </c>
      <c r="CRS2">
        <v>0</v>
      </c>
      <c r="CRT2">
        <v>1</v>
      </c>
      <c r="CRU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0</v>
      </c>
      <c r="CSB2">
        <v>1</v>
      </c>
      <c r="CSC2">
        <v>1</v>
      </c>
      <c r="CSD2">
        <v>0</v>
      </c>
      <c r="CSE2">
        <v>0</v>
      </c>
      <c r="CSF2">
        <v>0</v>
      </c>
      <c r="CSG2">
        <v>0</v>
      </c>
      <c r="CSH2">
        <v>1</v>
      </c>
      <c r="CSI2">
        <v>1</v>
      </c>
      <c r="CSJ2">
        <v>1</v>
      </c>
      <c r="CSK2">
        <v>0</v>
      </c>
      <c r="CSL2">
        <v>1</v>
      </c>
      <c r="CSM2">
        <v>0</v>
      </c>
      <c r="CSN2">
        <v>0</v>
      </c>
      <c r="CSO2">
        <v>1</v>
      </c>
      <c r="CSP2">
        <v>1</v>
      </c>
      <c r="CSQ2">
        <v>0</v>
      </c>
      <c r="CSR2">
        <v>1</v>
      </c>
      <c r="CSS2">
        <v>1</v>
      </c>
      <c r="CST2">
        <v>1</v>
      </c>
      <c r="CSU2">
        <v>1</v>
      </c>
      <c r="CSV2">
        <v>1</v>
      </c>
      <c r="CSW2">
        <v>1</v>
      </c>
      <c r="CSX2">
        <v>1</v>
      </c>
      <c r="CSY2">
        <v>1</v>
      </c>
      <c r="CSZ2">
        <v>0</v>
      </c>
      <c r="CTA2">
        <v>1</v>
      </c>
      <c r="CTB2">
        <v>0</v>
      </c>
      <c r="CTC2">
        <v>1</v>
      </c>
      <c r="CTD2">
        <v>1</v>
      </c>
      <c r="CTE2">
        <v>1</v>
      </c>
      <c r="CTF2">
        <v>1</v>
      </c>
      <c r="CTG2">
        <v>1</v>
      </c>
      <c r="CTH2">
        <v>1</v>
      </c>
      <c r="CTI2">
        <v>0</v>
      </c>
      <c r="CTJ2">
        <v>1</v>
      </c>
      <c r="CTK2">
        <v>1</v>
      </c>
      <c r="CTL2">
        <v>1</v>
      </c>
      <c r="CTM2">
        <v>0</v>
      </c>
      <c r="CTN2">
        <v>1</v>
      </c>
      <c r="CTO2">
        <v>1</v>
      </c>
      <c r="CTP2">
        <v>1</v>
      </c>
      <c r="CTQ2">
        <v>1</v>
      </c>
      <c r="CTR2">
        <v>0</v>
      </c>
      <c r="CTS2">
        <v>1</v>
      </c>
      <c r="CTT2">
        <v>0</v>
      </c>
      <c r="CTU2">
        <v>1</v>
      </c>
      <c r="CTV2">
        <v>1</v>
      </c>
      <c r="CTW2">
        <v>1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1</v>
      </c>
      <c r="CUE2">
        <v>0</v>
      </c>
      <c r="CUF2">
        <v>0</v>
      </c>
      <c r="CUG2">
        <v>1</v>
      </c>
      <c r="CUH2">
        <v>1</v>
      </c>
      <c r="CUI2">
        <v>0</v>
      </c>
      <c r="CUJ2">
        <v>1</v>
      </c>
      <c r="CUK2">
        <v>1</v>
      </c>
      <c r="CUL2">
        <v>1</v>
      </c>
      <c r="CUM2">
        <v>1</v>
      </c>
      <c r="CUN2">
        <v>1</v>
      </c>
      <c r="CUO2">
        <v>1</v>
      </c>
      <c r="CUP2">
        <v>0</v>
      </c>
      <c r="CUQ2">
        <v>0</v>
      </c>
      <c r="CUR2">
        <v>1</v>
      </c>
      <c r="CUS2">
        <v>1</v>
      </c>
      <c r="CUT2">
        <v>1</v>
      </c>
      <c r="CUU2">
        <v>1</v>
      </c>
      <c r="CUV2">
        <v>1</v>
      </c>
      <c r="CUW2">
        <v>0</v>
      </c>
      <c r="CUX2">
        <v>1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0</v>
      </c>
      <c r="CVF2">
        <v>0</v>
      </c>
      <c r="CVG2">
        <v>1</v>
      </c>
      <c r="CVH2">
        <v>1</v>
      </c>
      <c r="CVI2">
        <v>0</v>
      </c>
      <c r="CVJ2">
        <v>1</v>
      </c>
      <c r="CVK2">
        <v>1</v>
      </c>
      <c r="CVL2">
        <v>1</v>
      </c>
      <c r="CVM2">
        <v>1</v>
      </c>
      <c r="CVN2">
        <v>1</v>
      </c>
      <c r="CVO2">
        <v>1</v>
      </c>
      <c r="CVP2">
        <v>1</v>
      </c>
      <c r="CVQ2">
        <v>1</v>
      </c>
      <c r="CVR2">
        <v>0</v>
      </c>
      <c r="CVS2">
        <v>1</v>
      </c>
      <c r="CVT2">
        <v>1</v>
      </c>
      <c r="CVU2">
        <v>1</v>
      </c>
      <c r="CVV2">
        <v>1</v>
      </c>
      <c r="CVW2">
        <v>1</v>
      </c>
      <c r="CVX2">
        <v>1</v>
      </c>
      <c r="CVY2">
        <v>1</v>
      </c>
      <c r="CVZ2">
        <v>1</v>
      </c>
      <c r="CWA2">
        <v>1</v>
      </c>
      <c r="CWB2">
        <v>1</v>
      </c>
      <c r="CWC2">
        <v>1</v>
      </c>
      <c r="CWD2">
        <v>1</v>
      </c>
      <c r="CWE2">
        <v>0</v>
      </c>
      <c r="CWF2">
        <v>1</v>
      </c>
      <c r="CWG2">
        <v>1</v>
      </c>
      <c r="CWH2">
        <v>0</v>
      </c>
      <c r="CWI2">
        <v>0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0</v>
      </c>
      <c r="CWP2">
        <v>1</v>
      </c>
      <c r="CWQ2">
        <v>0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1</v>
      </c>
      <c r="CWY2">
        <v>1</v>
      </c>
      <c r="CWZ2">
        <v>1</v>
      </c>
      <c r="CXA2">
        <v>1</v>
      </c>
      <c r="CXB2">
        <v>1</v>
      </c>
      <c r="CXC2">
        <v>1</v>
      </c>
      <c r="CXD2">
        <v>1</v>
      </c>
      <c r="CXE2">
        <v>1</v>
      </c>
      <c r="CXF2">
        <v>0</v>
      </c>
      <c r="CXG2">
        <v>1</v>
      </c>
      <c r="CXH2">
        <v>1</v>
      </c>
      <c r="CXI2">
        <v>1</v>
      </c>
      <c r="CXJ2">
        <v>0</v>
      </c>
      <c r="CXK2">
        <v>1</v>
      </c>
      <c r="CXL2">
        <v>1</v>
      </c>
      <c r="CXM2">
        <v>1</v>
      </c>
      <c r="CXN2">
        <v>1</v>
      </c>
      <c r="CXO2">
        <v>1</v>
      </c>
      <c r="CXP2">
        <v>1</v>
      </c>
      <c r="CXQ2">
        <v>0</v>
      </c>
      <c r="CXR2">
        <v>1</v>
      </c>
      <c r="CXS2">
        <v>1</v>
      </c>
      <c r="CXT2">
        <v>1</v>
      </c>
      <c r="CXU2">
        <v>1</v>
      </c>
      <c r="CXV2">
        <v>1</v>
      </c>
      <c r="CXW2">
        <v>1</v>
      </c>
      <c r="CXX2">
        <v>1</v>
      </c>
      <c r="CXY2">
        <v>0</v>
      </c>
      <c r="CXZ2">
        <v>0</v>
      </c>
      <c r="CYA2">
        <v>1</v>
      </c>
      <c r="CYB2">
        <v>1</v>
      </c>
      <c r="CYC2">
        <v>0</v>
      </c>
      <c r="CYD2">
        <v>1</v>
      </c>
      <c r="CYE2">
        <v>1</v>
      </c>
      <c r="CYF2">
        <v>1</v>
      </c>
      <c r="CYG2">
        <v>1</v>
      </c>
      <c r="CYH2">
        <v>1</v>
      </c>
      <c r="CYI2">
        <v>1</v>
      </c>
      <c r="CYJ2">
        <v>0</v>
      </c>
      <c r="CYK2">
        <v>1</v>
      </c>
      <c r="CYL2">
        <v>1</v>
      </c>
      <c r="CYM2">
        <v>1</v>
      </c>
      <c r="CYN2">
        <v>1</v>
      </c>
      <c r="CYO2">
        <v>1</v>
      </c>
      <c r="CYP2">
        <v>1</v>
      </c>
      <c r="CYQ2">
        <v>1</v>
      </c>
      <c r="CYR2">
        <v>0</v>
      </c>
      <c r="CYS2">
        <v>0</v>
      </c>
      <c r="CYT2">
        <v>0</v>
      </c>
      <c r="CYU2">
        <v>1</v>
      </c>
      <c r="CYV2">
        <v>1</v>
      </c>
      <c r="CYW2">
        <v>1</v>
      </c>
      <c r="CYX2">
        <v>0</v>
      </c>
      <c r="CYY2">
        <v>0</v>
      </c>
      <c r="CYZ2">
        <v>1</v>
      </c>
      <c r="CZA2">
        <v>1</v>
      </c>
      <c r="CZB2">
        <v>1</v>
      </c>
      <c r="CZC2">
        <v>0</v>
      </c>
      <c r="CZD2">
        <v>0</v>
      </c>
      <c r="CZE2">
        <v>1</v>
      </c>
      <c r="CZF2">
        <v>1</v>
      </c>
      <c r="CZG2">
        <v>1</v>
      </c>
      <c r="CZH2">
        <v>0</v>
      </c>
      <c r="CZI2">
        <v>1</v>
      </c>
      <c r="CZJ2">
        <v>0</v>
      </c>
      <c r="CZK2">
        <v>1</v>
      </c>
      <c r="CZL2">
        <v>1</v>
      </c>
      <c r="CZM2">
        <v>1</v>
      </c>
      <c r="CZN2">
        <v>1</v>
      </c>
      <c r="CZO2">
        <v>1</v>
      </c>
      <c r="CZP2">
        <v>1</v>
      </c>
      <c r="CZQ2">
        <v>0</v>
      </c>
      <c r="CZR2">
        <v>1</v>
      </c>
      <c r="CZS2">
        <v>0</v>
      </c>
      <c r="CZT2">
        <v>1</v>
      </c>
      <c r="CZU2">
        <v>1</v>
      </c>
      <c r="CZV2">
        <v>1</v>
      </c>
      <c r="CZW2">
        <v>1</v>
      </c>
      <c r="CZX2">
        <v>1</v>
      </c>
      <c r="CZY2">
        <v>0</v>
      </c>
      <c r="CZZ2">
        <v>1</v>
      </c>
      <c r="DAA2">
        <v>1</v>
      </c>
      <c r="DAB2">
        <v>1</v>
      </c>
      <c r="DAC2">
        <v>1</v>
      </c>
      <c r="DAD2">
        <v>1</v>
      </c>
      <c r="DAE2">
        <v>1</v>
      </c>
      <c r="DAF2">
        <v>1</v>
      </c>
      <c r="DAG2">
        <v>1</v>
      </c>
      <c r="DAH2">
        <v>1</v>
      </c>
      <c r="DAI2">
        <v>1</v>
      </c>
      <c r="DAJ2">
        <v>1</v>
      </c>
      <c r="DAK2">
        <v>1</v>
      </c>
      <c r="DAL2">
        <v>0</v>
      </c>
      <c r="DAM2">
        <v>1</v>
      </c>
      <c r="DAN2">
        <v>0</v>
      </c>
      <c r="DAO2">
        <v>1</v>
      </c>
      <c r="DAP2">
        <v>1</v>
      </c>
      <c r="DAQ2">
        <v>1</v>
      </c>
      <c r="DAR2">
        <v>0</v>
      </c>
      <c r="DAS2">
        <v>1</v>
      </c>
      <c r="DAT2">
        <v>1</v>
      </c>
      <c r="DAU2">
        <v>1</v>
      </c>
      <c r="DAV2">
        <v>0</v>
      </c>
      <c r="DAW2">
        <v>1</v>
      </c>
      <c r="DAX2">
        <v>1</v>
      </c>
      <c r="DAY2">
        <v>0</v>
      </c>
      <c r="DAZ2">
        <v>1</v>
      </c>
      <c r="DBA2">
        <v>1</v>
      </c>
      <c r="DBB2">
        <v>1</v>
      </c>
      <c r="DBC2">
        <v>0</v>
      </c>
      <c r="DBD2">
        <v>0</v>
      </c>
      <c r="DBE2">
        <v>1</v>
      </c>
      <c r="DBF2">
        <v>1</v>
      </c>
      <c r="DBG2">
        <v>1</v>
      </c>
      <c r="DBH2">
        <v>1</v>
      </c>
      <c r="DBI2">
        <v>1</v>
      </c>
      <c r="DBJ2">
        <v>1</v>
      </c>
      <c r="DBK2">
        <v>0</v>
      </c>
      <c r="DBL2">
        <v>1</v>
      </c>
      <c r="DBM2">
        <v>1</v>
      </c>
      <c r="DBN2">
        <v>1</v>
      </c>
      <c r="DBO2">
        <v>1</v>
      </c>
      <c r="DBP2">
        <v>0</v>
      </c>
      <c r="DBQ2">
        <v>1</v>
      </c>
      <c r="DBR2">
        <v>0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1</v>
      </c>
      <c r="DCA2">
        <v>1</v>
      </c>
      <c r="DCB2">
        <v>0</v>
      </c>
      <c r="DCC2">
        <v>0</v>
      </c>
      <c r="DCD2">
        <v>1</v>
      </c>
      <c r="DCE2">
        <v>1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0</v>
      </c>
      <c r="DCN2">
        <v>1</v>
      </c>
      <c r="DCO2">
        <v>1</v>
      </c>
      <c r="DCP2">
        <v>1</v>
      </c>
      <c r="DCQ2">
        <v>0</v>
      </c>
      <c r="DCR2">
        <v>1</v>
      </c>
      <c r="DCS2">
        <v>0</v>
      </c>
      <c r="DCT2">
        <v>1</v>
      </c>
      <c r="DCU2">
        <v>1</v>
      </c>
      <c r="DCV2">
        <v>0</v>
      </c>
      <c r="DCW2">
        <v>1</v>
      </c>
      <c r="DCX2">
        <v>0</v>
      </c>
      <c r="DCY2">
        <v>1</v>
      </c>
      <c r="DCZ2">
        <v>1</v>
      </c>
      <c r="DDA2">
        <v>0</v>
      </c>
      <c r="DDB2">
        <v>1</v>
      </c>
      <c r="DDC2">
        <v>1</v>
      </c>
      <c r="DDD2">
        <v>0</v>
      </c>
      <c r="DDE2">
        <v>1</v>
      </c>
      <c r="DDF2">
        <v>1</v>
      </c>
      <c r="DDG2">
        <v>1</v>
      </c>
      <c r="DDH2">
        <v>1</v>
      </c>
      <c r="DDI2">
        <v>1</v>
      </c>
      <c r="DDJ2">
        <v>1</v>
      </c>
      <c r="DDK2">
        <v>1</v>
      </c>
      <c r="DDL2">
        <v>0</v>
      </c>
      <c r="DDM2">
        <v>1</v>
      </c>
      <c r="DDN2">
        <v>1</v>
      </c>
      <c r="DDO2">
        <v>1</v>
      </c>
      <c r="DDP2">
        <v>1</v>
      </c>
      <c r="DDQ2">
        <v>1</v>
      </c>
      <c r="DDR2">
        <v>1</v>
      </c>
      <c r="DDS2">
        <v>1</v>
      </c>
      <c r="DDT2">
        <v>1</v>
      </c>
      <c r="DDU2">
        <v>1</v>
      </c>
      <c r="DDV2">
        <v>1</v>
      </c>
      <c r="DDW2">
        <v>1</v>
      </c>
      <c r="DDX2">
        <v>1</v>
      </c>
      <c r="DDY2">
        <v>0</v>
      </c>
      <c r="DDZ2">
        <v>1</v>
      </c>
      <c r="DEA2">
        <v>1</v>
      </c>
      <c r="DEB2">
        <v>0</v>
      </c>
      <c r="DEC2">
        <v>1</v>
      </c>
      <c r="DED2">
        <v>1</v>
      </c>
      <c r="DEE2">
        <v>1</v>
      </c>
      <c r="DEF2">
        <v>1</v>
      </c>
      <c r="DEG2">
        <v>1</v>
      </c>
      <c r="DEH2">
        <v>1</v>
      </c>
      <c r="DEI2">
        <v>1</v>
      </c>
      <c r="DEJ2">
        <v>1</v>
      </c>
      <c r="DEK2">
        <v>0</v>
      </c>
      <c r="DEL2">
        <v>1</v>
      </c>
      <c r="DEM2">
        <v>1</v>
      </c>
      <c r="DEN2">
        <v>1</v>
      </c>
      <c r="DEO2">
        <v>1</v>
      </c>
      <c r="DEP2">
        <v>1</v>
      </c>
      <c r="DEQ2">
        <v>1</v>
      </c>
      <c r="DER2">
        <v>1</v>
      </c>
      <c r="DES2">
        <v>0</v>
      </c>
      <c r="DET2">
        <v>1</v>
      </c>
      <c r="DEU2">
        <v>1</v>
      </c>
      <c r="DEV2">
        <v>1</v>
      </c>
      <c r="DEW2">
        <v>1</v>
      </c>
      <c r="DEX2">
        <v>1</v>
      </c>
      <c r="DEY2">
        <v>1</v>
      </c>
      <c r="DEZ2">
        <v>1</v>
      </c>
      <c r="DFA2">
        <v>1</v>
      </c>
      <c r="DFB2">
        <v>1</v>
      </c>
      <c r="DFC2">
        <v>0</v>
      </c>
      <c r="DFD2">
        <v>1</v>
      </c>
      <c r="DFE2">
        <v>0</v>
      </c>
      <c r="DFF2">
        <v>0</v>
      </c>
      <c r="DFG2">
        <v>1</v>
      </c>
      <c r="DFH2">
        <v>1</v>
      </c>
      <c r="DFI2">
        <v>1</v>
      </c>
      <c r="DFJ2">
        <v>1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1</v>
      </c>
      <c r="DFR2">
        <v>1</v>
      </c>
      <c r="DFS2">
        <v>1</v>
      </c>
      <c r="DFT2">
        <v>1</v>
      </c>
      <c r="DFU2">
        <v>1</v>
      </c>
      <c r="DFV2">
        <v>1</v>
      </c>
      <c r="DFW2">
        <v>0</v>
      </c>
      <c r="DFX2">
        <v>1</v>
      </c>
      <c r="DFY2">
        <v>1</v>
      </c>
      <c r="DFZ2">
        <v>1</v>
      </c>
      <c r="DGA2">
        <v>1</v>
      </c>
      <c r="DGB2">
        <v>1</v>
      </c>
      <c r="DGC2">
        <v>1</v>
      </c>
      <c r="DGD2">
        <v>1</v>
      </c>
      <c r="DGE2">
        <v>1</v>
      </c>
      <c r="DGF2">
        <v>1</v>
      </c>
      <c r="DGG2">
        <v>1</v>
      </c>
      <c r="DGH2">
        <v>1</v>
      </c>
      <c r="DGI2">
        <v>1</v>
      </c>
      <c r="DGJ2">
        <v>1</v>
      </c>
      <c r="DGK2">
        <v>0</v>
      </c>
      <c r="DGL2">
        <v>0</v>
      </c>
      <c r="DGM2">
        <v>1</v>
      </c>
      <c r="DGN2">
        <v>1</v>
      </c>
      <c r="DGO2">
        <v>0</v>
      </c>
      <c r="DGP2">
        <v>1</v>
      </c>
      <c r="DGQ2">
        <v>1</v>
      </c>
      <c r="DGR2">
        <v>1</v>
      </c>
      <c r="DGS2">
        <v>1</v>
      </c>
      <c r="DGT2">
        <v>1</v>
      </c>
      <c r="DGU2">
        <v>1</v>
      </c>
      <c r="DGV2">
        <v>0</v>
      </c>
      <c r="DGW2">
        <v>1</v>
      </c>
      <c r="DGX2">
        <v>0</v>
      </c>
      <c r="DGY2">
        <v>1</v>
      </c>
      <c r="DGZ2">
        <v>0</v>
      </c>
      <c r="DHA2">
        <v>1</v>
      </c>
      <c r="DHB2">
        <v>0</v>
      </c>
      <c r="DHC2">
        <v>0</v>
      </c>
      <c r="DHD2">
        <v>1</v>
      </c>
      <c r="DHE2">
        <v>1</v>
      </c>
      <c r="DHF2">
        <v>0</v>
      </c>
      <c r="DHG2">
        <v>1</v>
      </c>
      <c r="DHH2">
        <v>1</v>
      </c>
      <c r="DHI2">
        <v>1</v>
      </c>
      <c r="DHJ2">
        <v>1</v>
      </c>
      <c r="DHK2">
        <v>0</v>
      </c>
      <c r="DHL2">
        <v>1</v>
      </c>
      <c r="DHM2">
        <v>1</v>
      </c>
      <c r="DHN2">
        <v>1</v>
      </c>
      <c r="DHO2">
        <v>1</v>
      </c>
      <c r="DHP2">
        <v>1</v>
      </c>
      <c r="DHQ2">
        <v>1</v>
      </c>
      <c r="DHR2">
        <v>1</v>
      </c>
      <c r="DHS2">
        <v>1</v>
      </c>
      <c r="DHT2">
        <v>0</v>
      </c>
      <c r="DHU2">
        <v>1</v>
      </c>
      <c r="DHV2">
        <v>1</v>
      </c>
      <c r="DHW2">
        <v>1</v>
      </c>
      <c r="DHX2">
        <v>1</v>
      </c>
      <c r="DHY2">
        <v>1</v>
      </c>
      <c r="DHZ2">
        <v>1</v>
      </c>
      <c r="DIA2">
        <v>1</v>
      </c>
      <c r="DIB2">
        <v>1</v>
      </c>
      <c r="DIC2">
        <v>1</v>
      </c>
      <c r="DID2">
        <v>1</v>
      </c>
      <c r="DIE2">
        <v>1</v>
      </c>
      <c r="DIF2">
        <v>1</v>
      </c>
      <c r="DIG2">
        <v>1</v>
      </c>
      <c r="DIH2">
        <v>0</v>
      </c>
      <c r="DII2">
        <v>1</v>
      </c>
      <c r="DIJ2">
        <v>1</v>
      </c>
      <c r="DIK2">
        <v>0</v>
      </c>
      <c r="DIL2">
        <v>1</v>
      </c>
      <c r="DIM2">
        <v>1</v>
      </c>
      <c r="DIN2">
        <v>1</v>
      </c>
      <c r="DIO2">
        <v>0</v>
      </c>
      <c r="DIP2">
        <v>1</v>
      </c>
      <c r="DIQ2">
        <v>1</v>
      </c>
      <c r="DIR2">
        <v>1</v>
      </c>
      <c r="DIS2">
        <v>1</v>
      </c>
      <c r="DIT2">
        <v>1</v>
      </c>
      <c r="DIU2">
        <v>1</v>
      </c>
      <c r="DIV2">
        <v>1</v>
      </c>
      <c r="DIW2">
        <v>1</v>
      </c>
      <c r="DIX2">
        <v>1</v>
      </c>
      <c r="DIY2">
        <v>0</v>
      </c>
      <c r="DIZ2">
        <v>1</v>
      </c>
      <c r="DJA2">
        <v>1</v>
      </c>
      <c r="DJB2">
        <v>0</v>
      </c>
      <c r="DJC2">
        <v>1</v>
      </c>
      <c r="DJD2">
        <v>1</v>
      </c>
      <c r="DJE2">
        <v>1</v>
      </c>
      <c r="DJF2">
        <v>1</v>
      </c>
      <c r="DJG2">
        <v>1</v>
      </c>
      <c r="DJH2">
        <v>1</v>
      </c>
      <c r="DJI2">
        <v>1</v>
      </c>
      <c r="DJJ2">
        <v>1</v>
      </c>
      <c r="DJK2">
        <v>1</v>
      </c>
      <c r="DJL2">
        <v>1</v>
      </c>
      <c r="DJM2">
        <v>1</v>
      </c>
      <c r="DJN2">
        <v>1</v>
      </c>
      <c r="DJO2">
        <v>1</v>
      </c>
      <c r="DJP2">
        <v>1</v>
      </c>
      <c r="DJQ2">
        <v>1</v>
      </c>
      <c r="DJR2">
        <v>1</v>
      </c>
      <c r="DJS2">
        <v>1</v>
      </c>
      <c r="DJT2">
        <v>0</v>
      </c>
      <c r="DJU2">
        <v>1</v>
      </c>
      <c r="DJV2">
        <v>1</v>
      </c>
      <c r="DJW2">
        <v>1</v>
      </c>
      <c r="DJX2">
        <v>1</v>
      </c>
      <c r="DJY2">
        <v>1</v>
      </c>
      <c r="DJZ2">
        <v>1</v>
      </c>
      <c r="DKA2">
        <v>1</v>
      </c>
      <c r="DKB2">
        <v>1</v>
      </c>
      <c r="DKC2">
        <v>0</v>
      </c>
      <c r="DKD2">
        <v>1</v>
      </c>
      <c r="DKE2">
        <v>1</v>
      </c>
      <c r="DKF2">
        <v>1</v>
      </c>
      <c r="DKG2">
        <v>0</v>
      </c>
      <c r="DKH2">
        <v>0</v>
      </c>
      <c r="DKI2">
        <v>0</v>
      </c>
      <c r="DKJ2">
        <v>1</v>
      </c>
      <c r="DKK2">
        <v>1</v>
      </c>
      <c r="DKL2">
        <v>1</v>
      </c>
      <c r="DKM2">
        <v>1</v>
      </c>
      <c r="DKN2">
        <v>1</v>
      </c>
      <c r="DKO2">
        <v>1</v>
      </c>
      <c r="DKP2">
        <v>1</v>
      </c>
      <c r="DKQ2">
        <v>1</v>
      </c>
      <c r="DKR2">
        <v>1</v>
      </c>
      <c r="DKS2">
        <v>0</v>
      </c>
      <c r="DKT2">
        <v>1</v>
      </c>
      <c r="DKU2">
        <v>1</v>
      </c>
      <c r="DKV2">
        <v>0</v>
      </c>
      <c r="DKW2">
        <v>1</v>
      </c>
      <c r="DKX2">
        <v>1</v>
      </c>
      <c r="DKY2">
        <v>1</v>
      </c>
      <c r="DKZ2">
        <v>1</v>
      </c>
      <c r="DLA2">
        <v>1</v>
      </c>
      <c r="DLB2">
        <v>1</v>
      </c>
      <c r="DLC2">
        <v>0</v>
      </c>
      <c r="DLD2">
        <v>0</v>
      </c>
      <c r="DLE2">
        <v>1</v>
      </c>
      <c r="DLF2">
        <v>0</v>
      </c>
      <c r="DLG2">
        <v>1</v>
      </c>
      <c r="DLH2">
        <v>1</v>
      </c>
      <c r="DLI2">
        <v>1</v>
      </c>
      <c r="DLJ2">
        <v>0</v>
      </c>
      <c r="DLK2">
        <v>1</v>
      </c>
      <c r="DLL2">
        <v>1</v>
      </c>
      <c r="DLM2">
        <v>0</v>
      </c>
      <c r="DLN2">
        <v>1</v>
      </c>
      <c r="DLO2">
        <v>1</v>
      </c>
      <c r="DLP2">
        <v>0</v>
      </c>
      <c r="DLQ2">
        <v>0</v>
      </c>
      <c r="DLR2">
        <v>0</v>
      </c>
      <c r="DLS2">
        <v>1</v>
      </c>
      <c r="DLT2">
        <v>1</v>
      </c>
      <c r="DLU2">
        <v>1</v>
      </c>
      <c r="DLV2">
        <v>1</v>
      </c>
      <c r="DLW2">
        <v>1</v>
      </c>
      <c r="DLX2">
        <v>1</v>
      </c>
      <c r="DLY2">
        <v>1</v>
      </c>
      <c r="DLZ2">
        <v>1</v>
      </c>
      <c r="DMA2">
        <v>1</v>
      </c>
      <c r="DMB2">
        <v>0</v>
      </c>
      <c r="DMC2">
        <v>0</v>
      </c>
      <c r="DMD2">
        <v>1</v>
      </c>
      <c r="DME2">
        <v>0</v>
      </c>
      <c r="DMF2">
        <v>1</v>
      </c>
      <c r="DMG2">
        <v>0</v>
      </c>
      <c r="DMH2">
        <v>1</v>
      </c>
      <c r="DMI2">
        <v>0</v>
      </c>
      <c r="DMJ2">
        <v>0</v>
      </c>
      <c r="DMK2">
        <v>1</v>
      </c>
      <c r="DML2">
        <v>1</v>
      </c>
      <c r="DMM2">
        <v>1</v>
      </c>
      <c r="DMN2">
        <v>0</v>
      </c>
      <c r="DMO2">
        <v>0</v>
      </c>
      <c r="DMP2">
        <v>0</v>
      </c>
      <c r="DMQ2">
        <v>1</v>
      </c>
      <c r="DMR2">
        <v>1</v>
      </c>
      <c r="DMS2">
        <v>1</v>
      </c>
      <c r="DMT2">
        <v>1</v>
      </c>
      <c r="DMU2">
        <v>0</v>
      </c>
      <c r="DMV2">
        <v>1</v>
      </c>
      <c r="DMW2">
        <v>1</v>
      </c>
      <c r="DMX2">
        <v>0</v>
      </c>
      <c r="DMY2">
        <v>1</v>
      </c>
      <c r="DMZ2">
        <v>0</v>
      </c>
      <c r="DNA2">
        <v>1</v>
      </c>
      <c r="DNB2">
        <v>1</v>
      </c>
      <c r="DNC2">
        <v>1</v>
      </c>
      <c r="DND2">
        <v>1</v>
      </c>
      <c r="DNE2">
        <v>1</v>
      </c>
      <c r="DNF2">
        <v>1</v>
      </c>
      <c r="DNG2">
        <v>0</v>
      </c>
      <c r="DNH2">
        <v>1</v>
      </c>
      <c r="DNI2">
        <v>1</v>
      </c>
      <c r="DNJ2">
        <v>1</v>
      </c>
      <c r="DNK2">
        <v>1</v>
      </c>
      <c r="DNL2">
        <v>1</v>
      </c>
      <c r="DNM2">
        <v>1</v>
      </c>
      <c r="DNN2">
        <v>1</v>
      </c>
      <c r="DNO2">
        <v>1</v>
      </c>
      <c r="DNP2">
        <v>0</v>
      </c>
      <c r="DNQ2">
        <v>1</v>
      </c>
      <c r="DNR2">
        <v>0</v>
      </c>
      <c r="DNS2">
        <v>1</v>
      </c>
      <c r="DNT2">
        <v>1</v>
      </c>
      <c r="DNU2">
        <v>1</v>
      </c>
      <c r="DNV2">
        <v>1</v>
      </c>
      <c r="DNW2">
        <v>1</v>
      </c>
      <c r="DNX2">
        <v>1</v>
      </c>
      <c r="DNY2">
        <v>1</v>
      </c>
      <c r="DNZ2">
        <v>1</v>
      </c>
      <c r="DOA2">
        <v>1</v>
      </c>
      <c r="DOB2">
        <v>1</v>
      </c>
      <c r="DOC2">
        <v>0</v>
      </c>
      <c r="DOD2">
        <v>1</v>
      </c>
      <c r="DOE2">
        <v>1</v>
      </c>
      <c r="DOF2">
        <v>1</v>
      </c>
      <c r="DOG2">
        <v>0</v>
      </c>
      <c r="DOH2">
        <v>0</v>
      </c>
      <c r="DOI2">
        <v>1</v>
      </c>
      <c r="DOJ2">
        <v>1</v>
      </c>
      <c r="DOK2">
        <v>1</v>
      </c>
      <c r="DOL2">
        <v>1</v>
      </c>
      <c r="DOM2">
        <v>0</v>
      </c>
      <c r="DON2">
        <v>1</v>
      </c>
      <c r="DOO2">
        <v>1</v>
      </c>
      <c r="DOP2">
        <v>0</v>
      </c>
      <c r="DOQ2">
        <v>0</v>
      </c>
      <c r="DOR2">
        <v>1</v>
      </c>
      <c r="DOS2">
        <v>1</v>
      </c>
      <c r="DOT2">
        <v>1</v>
      </c>
      <c r="DOU2">
        <v>0</v>
      </c>
      <c r="DOV2">
        <v>1</v>
      </c>
      <c r="DOW2">
        <v>1</v>
      </c>
      <c r="DOX2">
        <v>1</v>
      </c>
      <c r="DOY2">
        <v>1</v>
      </c>
      <c r="DOZ2">
        <v>0</v>
      </c>
      <c r="DPA2">
        <v>1</v>
      </c>
      <c r="DPB2">
        <v>1</v>
      </c>
      <c r="DPC2">
        <v>1</v>
      </c>
      <c r="DPD2">
        <v>1</v>
      </c>
      <c r="DPE2">
        <v>0</v>
      </c>
      <c r="DPF2">
        <v>1</v>
      </c>
      <c r="DPG2">
        <v>1</v>
      </c>
      <c r="DPH2">
        <v>1</v>
      </c>
      <c r="DPI2">
        <v>1</v>
      </c>
      <c r="DPJ2">
        <v>1</v>
      </c>
      <c r="DPK2">
        <v>1</v>
      </c>
      <c r="DPL2">
        <v>0</v>
      </c>
      <c r="DPM2">
        <v>1</v>
      </c>
      <c r="DPN2">
        <v>1</v>
      </c>
      <c r="DPO2">
        <v>0</v>
      </c>
      <c r="DPP2">
        <v>0</v>
      </c>
      <c r="DPQ2">
        <v>0</v>
      </c>
      <c r="DPR2">
        <v>0</v>
      </c>
      <c r="DPS2">
        <v>1</v>
      </c>
      <c r="DPT2">
        <v>1</v>
      </c>
      <c r="DPU2">
        <v>1</v>
      </c>
      <c r="DPV2">
        <v>0</v>
      </c>
      <c r="DPW2">
        <v>1</v>
      </c>
      <c r="DPX2">
        <v>1</v>
      </c>
      <c r="DPY2">
        <v>1</v>
      </c>
      <c r="DPZ2">
        <v>1</v>
      </c>
      <c r="DQA2">
        <v>0</v>
      </c>
      <c r="DQB2">
        <v>1</v>
      </c>
      <c r="DQC2">
        <v>1</v>
      </c>
      <c r="DQD2">
        <v>1</v>
      </c>
      <c r="DQE2">
        <v>1</v>
      </c>
      <c r="DQF2">
        <v>1</v>
      </c>
      <c r="DQG2">
        <v>0</v>
      </c>
      <c r="DQH2">
        <v>1</v>
      </c>
      <c r="DQI2">
        <v>1</v>
      </c>
      <c r="DQJ2">
        <v>1</v>
      </c>
      <c r="DQK2">
        <v>1</v>
      </c>
      <c r="DQL2">
        <v>1</v>
      </c>
      <c r="DQM2">
        <v>0</v>
      </c>
      <c r="DQN2">
        <v>1</v>
      </c>
      <c r="DQO2">
        <v>0</v>
      </c>
      <c r="DQP2">
        <v>1</v>
      </c>
      <c r="DQQ2">
        <v>1</v>
      </c>
      <c r="DQR2">
        <v>1</v>
      </c>
      <c r="DQS2">
        <v>1</v>
      </c>
      <c r="DQT2">
        <v>1</v>
      </c>
      <c r="DQU2">
        <v>1</v>
      </c>
      <c r="DQV2">
        <v>0</v>
      </c>
      <c r="DQW2">
        <v>1</v>
      </c>
      <c r="DQX2">
        <v>1</v>
      </c>
      <c r="DQY2">
        <v>1</v>
      </c>
      <c r="DQZ2">
        <v>1</v>
      </c>
      <c r="DRA2">
        <v>1</v>
      </c>
      <c r="DRB2">
        <v>1</v>
      </c>
      <c r="DRC2">
        <v>1</v>
      </c>
      <c r="DRD2">
        <v>1</v>
      </c>
      <c r="DRE2">
        <v>1</v>
      </c>
      <c r="DRF2">
        <v>1</v>
      </c>
      <c r="DRG2">
        <v>1</v>
      </c>
      <c r="DRH2">
        <v>1</v>
      </c>
      <c r="DRI2">
        <v>1</v>
      </c>
      <c r="DRJ2">
        <v>1</v>
      </c>
      <c r="DRK2">
        <v>1</v>
      </c>
      <c r="DRL2">
        <v>1</v>
      </c>
      <c r="DRM2">
        <v>0</v>
      </c>
      <c r="DRN2">
        <v>1</v>
      </c>
      <c r="DRO2">
        <v>1</v>
      </c>
      <c r="DRP2">
        <v>1</v>
      </c>
      <c r="DRQ2">
        <v>0</v>
      </c>
      <c r="DRR2">
        <v>1</v>
      </c>
      <c r="DRS2">
        <v>1</v>
      </c>
      <c r="DRT2">
        <v>1</v>
      </c>
      <c r="DRU2">
        <v>1</v>
      </c>
      <c r="DRV2">
        <v>0</v>
      </c>
      <c r="DRW2">
        <v>1</v>
      </c>
      <c r="DRX2">
        <v>0</v>
      </c>
      <c r="DRY2">
        <v>1</v>
      </c>
      <c r="DRZ2">
        <v>1</v>
      </c>
      <c r="DSA2">
        <v>0</v>
      </c>
      <c r="DSB2">
        <v>1</v>
      </c>
      <c r="DSC2">
        <v>1</v>
      </c>
      <c r="DSD2">
        <v>1</v>
      </c>
      <c r="DSE2">
        <v>1</v>
      </c>
      <c r="DSF2">
        <v>1</v>
      </c>
      <c r="DSG2">
        <v>1</v>
      </c>
      <c r="DSH2">
        <v>1</v>
      </c>
      <c r="DSI2">
        <v>1</v>
      </c>
      <c r="DSJ2">
        <v>1</v>
      </c>
      <c r="DSK2">
        <v>1</v>
      </c>
      <c r="DSL2">
        <v>1</v>
      </c>
      <c r="DSM2">
        <v>1</v>
      </c>
      <c r="DSN2">
        <v>1</v>
      </c>
      <c r="DSO2">
        <v>1</v>
      </c>
      <c r="DSP2">
        <v>0</v>
      </c>
      <c r="DSQ2">
        <v>1</v>
      </c>
      <c r="DSR2">
        <v>1</v>
      </c>
      <c r="DSS2">
        <v>1</v>
      </c>
      <c r="DST2">
        <v>1</v>
      </c>
      <c r="DSU2">
        <v>1</v>
      </c>
      <c r="DSV2">
        <v>1</v>
      </c>
      <c r="DSW2">
        <v>1</v>
      </c>
      <c r="DSX2">
        <v>1</v>
      </c>
      <c r="DSY2">
        <v>1</v>
      </c>
      <c r="DSZ2">
        <v>1</v>
      </c>
      <c r="DTA2">
        <v>1</v>
      </c>
      <c r="DTB2">
        <v>1</v>
      </c>
      <c r="DTC2">
        <v>0</v>
      </c>
      <c r="DTD2">
        <v>1</v>
      </c>
      <c r="DTE2">
        <v>0</v>
      </c>
      <c r="DTF2">
        <v>1</v>
      </c>
      <c r="DTG2">
        <v>0</v>
      </c>
      <c r="DTH2">
        <v>1</v>
      </c>
      <c r="DTI2">
        <v>0</v>
      </c>
      <c r="DTJ2">
        <v>1</v>
      </c>
      <c r="DTK2">
        <v>1</v>
      </c>
      <c r="DTL2">
        <v>1</v>
      </c>
      <c r="DTM2">
        <v>1</v>
      </c>
      <c r="DTN2">
        <v>1</v>
      </c>
      <c r="DTO2">
        <v>1</v>
      </c>
      <c r="DTP2">
        <v>1</v>
      </c>
      <c r="DTQ2">
        <v>1</v>
      </c>
      <c r="DTR2">
        <v>1</v>
      </c>
      <c r="DTS2">
        <v>1</v>
      </c>
      <c r="DTT2">
        <v>0</v>
      </c>
      <c r="DTU2">
        <v>0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1</v>
      </c>
      <c r="DUE2">
        <v>0</v>
      </c>
      <c r="DUF2">
        <v>0</v>
      </c>
      <c r="DUG2">
        <v>0</v>
      </c>
      <c r="DUH2">
        <v>1</v>
      </c>
      <c r="DUI2">
        <v>1</v>
      </c>
      <c r="DUJ2">
        <v>1</v>
      </c>
      <c r="DUK2">
        <v>1</v>
      </c>
      <c r="DUL2">
        <v>1</v>
      </c>
      <c r="DUM2">
        <v>1</v>
      </c>
      <c r="DUN2">
        <v>1</v>
      </c>
      <c r="DUO2">
        <v>1</v>
      </c>
      <c r="DUP2">
        <v>0</v>
      </c>
      <c r="DUQ2">
        <v>1</v>
      </c>
      <c r="DUR2">
        <v>1</v>
      </c>
      <c r="DUS2">
        <v>1</v>
      </c>
      <c r="DUT2">
        <v>1</v>
      </c>
      <c r="DUU2">
        <v>0</v>
      </c>
      <c r="DUV2">
        <v>0</v>
      </c>
      <c r="DUW2">
        <v>1</v>
      </c>
      <c r="DUX2">
        <v>1</v>
      </c>
      <c r="DUY2">
        <v>1</v>
      </c>
      <c r="DUZ2">
        <v>1</v>
      </c>
      <c r="DVA2">
        <v>1</v>
      </c>
      <c r="DVB2">
        <v>1</v>
      </c>
      <c r="DVC2">
        <v>1</v>
      </c>
      <c r="DVD2">
        <v>0</v>
      </c>
      <c r="DVE2">
        <v>1</v>
      </c>
      <c r="DVF2">
        <v>0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0</v>
      </c>
      <c r="DVM2">
        <v>1</v>
      </c>
      <c r="DVN2">
        <v>1</v>
      </c>
      <c r="DVO2">
        <v>1</v>
      </c>
      <c r="DVP2">
        <v>0</v>
      </c>
      <c r="DVQ2">
        <v>1</v>
      </c>
      <c r="DVR2">
        <v>1</v>
      </c>
      <c r="DVS2">
        <v>1</v>
      </c>
      <c r="DVT2">
        <v>1</v>
      </c>
      <c r="DVU2">
        <v>0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0</v>
      </c>
      <c r="DWB2">
        <v>1</v>
      </c>
      <c r="DWC2">
        <v>0</v>
      </c>
      <c r="DWD2">
        <v>1</v>
      </c>
      <c r="DWE2">
        <v>0</v>
      </c>
      <c r="DWF2">
        <v>0</v>
      </c>
      <c r="DWG2">
        <v>1</v>
      </c>
      <c r="DWH2">
        <v>0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0</v>
      </c>
      <c r="DWQ2">
        <v>1</v>
      </c>
      <c r="DWR2">
        <v>1</v>
      </c>
      <c r="DWS2">
        <v>0</v>
      </c>
      <c r="DWT2">
        <v>1</v>
      </c>
      <c r="DWU2">
        <v>1</v>
      </c>
      <c r="DWV2">
        <v>0</v>
      </c>
      <c r="DWW2">
        <v>1</v>
      </c>
      <c r="DWX2">
        <v>1</v>
      </c>
      <c r="DWY2">
        <v>0</v>
      </c>
      <c r="DWZ2">
        <v>1</v>
      </c>
      <c r="DXA2">
        <v>1</v>
      </c>
      <c r="DXB2">
        <v>1</v>
      </c>
      <c r="DXC2">
        <v>1</v>
      </c>
      <c r="DXD2">
        <v>1</v>
      </c>
      <c r="DXE2">
        <v>1</v>
      </c>
      <c r="DXF2">
        <v>1</v>
      </c>
      <c r="DXG2">
        <v>1</v>
      </c>
      <c r="DXH2">
        <v>0</v>
      </c>
      <c r="DXI2">
        <v>1</v>
      </c>
      <c r="DXJ2">
        <v>1</v>
      </c>
      <c r="DXK2">
        <v>1</v>
      </c>
      <c r="DXL2">
        <v>1</v>
      </c>
      <c r="DXM2">
        <v>1</v>
      </c>
      <c r="DXN2">
        <v>0</v>
      </c>
      <c r="DXO2">
        <v>1</v>
      </c>
      <c r="DXP2">
        <v>0</v>
      </c>
      <c r="DXQ2">
        <v>1</v>
      </c>
      <c r="DXR2">
        <v>1</v>
      </c>
      <c r="DXS2">
        <v>1</v>
      </c>
      <c r="DXT2">
        <v>1</v>
      </c>
      <c r="DXU2">
        <v>0</v>
      </c>
      <c r="DXV2">
        <v>0</v>
      </c>
      <c r="DXW2">
        <v>1</v>
      </c>
      <c r="DXX2">
        <v>1</v>
      </c>
      <c r="DXY2">
        <v>1</v>
      </c>
      <c r="DXZ2">
        <v>1</v>
      </c>
      <c r="DYA2">
        <v>1</v>
      </c>
      <c r="DYB2">
        <v>1</v>
      </c>
      <c r="DYC2">
        <v>1</v>
      </c>
      <c r="DYD2">
        <v>1</v>
      </c>
      <c r="DYE2">
        <v>0</v>
      </c>
      <c r="DYF2">
        <v>1</v>
      </c>
      <c r="DYG2">
        <v>1</v>
      </c>
      <c r="DYH2">
        <v>1</v>
      </c>
      <c r="DYI2">
        <v>0</v>
      </c>
      <c r="DYJ2">
        <v>0</v>
      </c>
      <c r="DYK2">
        <v>1</v>
      </c>
      <c r="DYL2">
        <v>1</v>
      </c>
      <c r="DYM2">
        <v>1</v>
      </c>
      <c r="DYN2">
        <v>1</v>
      </c>
      <c r="DYO2">
        <v>1</v>
      </c>
      <c r="DYP2">
        <v>1</v>
      </c>
      <c r="DYQ2">
        <v>0</v>
      </c>
      <c r="DYR2">
        <v>1</v>
      </c>
      <c r="DYS2">
        <v>1</v>
      </c>
      <c r="DYT2">
        <v>1</v>
      </c>
      <c r="DYU2">
        <v>0</v>
      </c>
      <c r="DYV2">
        <v>1</v>
      </c>
      <c r="DYW2">
        <v>1</v>
      </c>
      <c r="DYX2">
        <v>1</v>
      </c>
      <c r="DYY2">
        <v>0</v>
      </c>
      <c r="DYZ2">
        <v>0</v>
      </c>
      <c r="DZA2">
        <v>0</v>
      </c>
      <c r="DZB2">
        <v>1</v>
      </c>
      <c r="DZC2">
        <v>1</v>
      </c>
      <c r="DZD2">
        <v>1</v>
      </c>
      <c r="DZE2">
        <v>1</v>
      </c>
      <c r="DZF2">
        <v>1</v>
      </c>
      <c r="DZG2">
        <v>1</v>
      </c>
      <c r="DZH2">
        <v>0</v>
      </c>
      <c r="DZI2">
        <v>1</v>
      </c>
      <c r="DZJ2">
        <v>1</v>
      </c>
      <c r="DZK2">
        <v>0</v>
      </c>
      <c r="DZL2">
        <v>0</v>
      </c>
      <c r="DZM2">
        <v>1</v>
      </c>
      <c r="DZN2">
        <v>0</v>
      </c>
      <c r="DZO2">
        <v>1</v>
      </c>
      <c r="DZP2">
        <v>0</v>
      </c>
      <c r="DZQ2">
        <v>1</v>
      </c>
      <c r="DZR2">
        <v>1</v>
      </c>
      <c r="DZS2">
        <v>1</v>
      </c>
      <c r="DZT2">
        <v>1</v>
      </c>
      <c r="DZU2">
        <v>1</v>
      </c>
      <c r="DZV2">
        <v>0</v>
      </c>
      <c r="DZW2">
        <v>1</v>
      </c>
      <c r="DZX2">
        <v>1</v>
      </c>
      <c r="DZY2">
        <v>0</v>
      </c>
      <c r="DZZ2">
        <v>1</v>
      </c>
      <c r="EAA2">
        <v>0</v>
      </c>
      <c r="EAB2">
        <v>1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0</v>
      </c>
      <c r="EAK2">
        <v>1</v>
      </c>
      <c r="EAL2">
        <v>1</v>
      </c>
      <c r="EAM2">
        <v>1</v>
      </c>
      <c r="EAN2">
        <v>0</v>
      </c>
      <c r="EAO2">
        <v>0</v>
      </c>
      <c r="EAP2">
        <v>0</v>
      </c>
      <c r="EAQ2">
        <v>1</v>
      </c>
      <c r="EAR2">
        <v>1</v>
      </c>
      <c r="EAS2">
        <v>1</v>
      </c>
      <c r="EAT2">
        <v>1</v>
      </c>
      <c r="EAU2">
        <v>1</v>
      </c>
      <c r="EAV2">
        <v>1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0</v>
      </c>
      <c r="EBC2">
        <v>1</v>
      </c>
      <c r="EBD2">
        <v>1</v>
      </c>
      <c r="EBE2">
        <v>1</v>
      </c>
      <c r="EBF2">
        <v>1</v>
      </c>
      <c r="EBG2">
        <v>0</v>
      </c>
      <c r="EBH2">
        <v>1</v>
      </c>
      <c r="EBI2">
        <v>1</v>
      </c>
      <c r="EBJ2">
        <v>1</v>
      </c>
      <c r="EBK2">
        <v>1</v>
      </c>
      <c r="EBL2">
        <v>1</v>
      </c>
      <c r="EBM2">
        <v>1</v>
      </c>
      <c r="EBN2">
        <v>1</v>
      </c>
      <c r="EBO2">
        <v>1</v>
      </c>
      <c r="EBP2">
        <v>1</v>
      </c>
      <c r="EBQ2">
        <v>1</v>
      </c>
      <c r="EBR2">
        <v>0</v>
      </c>
      <c r="EBS2">
        <v>1</v>
      </c>
      <c r="EBT2">
        <v>1</v>
      </c>
      <c r="EBU2">
        <v>1</v>
      </c>
      <c r="EBV2">
        <v>0</v>
      </c>
      <c r="EBW2">
        <v>0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0</v>
      </c>
      <c r="ECF2">
        <v>1</v>
      </c>
      <c r="ECG2">
        <v>1</v>
      </c>
      <c r="ECH2">
        <v>1</v>
      </c>
      <c r="ECI2">
        <v>0</v>
      </c>
      <c r="ECJ2">
        <v>1</v>
      </c>
      <c r="ECK2">
        <v>1</v>
      </c>
      <c r="ECL2">
        <v>1</v>
      </c>
      <c r="ECM2">
        <v>1</v>
      </c>
      <c r="ECN2">
        <v>1</v>
      </c>
      <c r="ECO2">
        <v>0</v>
      </c>
      <c r="ECP2">
        <v>0</v>
      </c>
      <c r="ECQ2">
        <v>0</v>
      </c>
      <c r="ECR2">
        <v>0</v>
      </c>
      <c r="ECS2">
        <v>1</v>
      </c>
      <c r="ECT2">
        <v>1</v>
      </c>
      <c r="ECU2">
        <v>0</v>
      </c>
      <c r="ECV2">
        <v>1</v>
      </c>
      <c r="ECW2">
        <v>1</v>
      </c>
      <c r="ECX2">
        <v>0</v>
      </c>
      <c r="ECY2">
        <v>1</v>
      </c>
      <c r="ECZ2">
        <v>1</v>
      </c>
      <c r="EDA2">
        <v>1</v>
      </c>
      <c r="EDB2">
        <v>1</v>
      </c>
      <c r="EDC2">
        <v>1</v>
      </c>
      <c r="EDD2">
        <v>0</v>
      </c>
      <c r="EDE2">
        <v>1</v>
      </c>
      <c r="EDF2">
        <v>1</v>
      </c>
      <c r="EDG2">
        <v>1</v>
      </c>
      <c r="EDH2">
        <v>1</v>
      </c>
      <c r="EDI2">
        <v>1</v>
      </c>
      <c r="EDJ2">
        <v>1</v>
      </c>
      <c r="EDK2">
        <v>1</v>
      </c>
      <c r="EDL2">
        <v>1</v>
      </c>
      <c r="EDM2">
        <v>1</v>
      </c>
      <c r="EDN2">
        <v>1</v>
      </c>
      <c r="EDO2">
        <v>1</v>
      </c>
      <c r="EDP2">
        <v>1</v>
      </c>
      <c r="EDQ2">
        <v>1</v>
      </c>
      <c r="EDR2">
        <v>1</v>
      </c>
      <c r="EDS2">
        <v>1</v>
      </c>
      <c r="EDT2">
        <v>1</v>
      </c>
      <c r="EDU2">
        <v>1</v>
      </c>
      <c r="EDV2">
        <v>1</v>
      </c>
      <c r="EDW2">
        <v>0</v>
      </c>
      <c r="EDX2">
        <v>0</v>
      </c>
      <c r="EDY2">
        <v>1</v>
      </c>
      <c r="EDZ2">
        <v>1</v>
      </c>
      <c r="EEA2">
        <v>1</v>
      </c>
      <c r="EEB2">
        <v>1</v>
      </c>
      <c r="EEC2">
        <v>1</v>
      </c>
      <c r="EED2">
        <v>1</v>
      </c>
      <c r="EEE2">
        <v>1</v>
      </c>
      <c r="EEF2">
        <v>1</v>
      </c>
      <c r="EEG2">
        <v>1</v>
      </c>
      <c r="EEH2">
        <v>0</v>
      </c>
      <c r="EEI2">
        <v>1</v>
      </c>
      <c r="EEJ2">
        <v>1</v>
      </c>
      <c r="EEK2">
        <v>1</v>
      </c>
      <c r="EEL2">
        <v>0</v>
      </c>
      <c r="EEM2">
        <v>1</v>
      </c>
      <c r="EEN2">
        <v>1</v>
      </c>
      <c r="EEO2">
        <v>1</v>
      </c>
      <c r="EEP2">
        <v>0</v>
      </c>
      <c r="EEQ2">
        <v>1</v>
      </c>
      <c r="EER2">
        <v>1</v>
      </c>
      <c r="EES2">
        <v>1</v>
      </c>
      <c r="EET2">
        <v>1</v>
      </c>
      <c r="EEU2">
        <v>1</v>
      </c>
      <c r="EEV2">
        <v>1</v>
      </c>
      <c r="EEW2">
        <v>1</v>
      </c>
      <c r="EEX2">
        <v>1</v>
      </c>
      <c r="EEY2">
        <v>1</v>
      </c>
      <c r="EEZ2">
        <v>1</v>
      </c>
      <c r="EFA2">
        <v>1</v>
      </c>
      <c r="EFB2">
        <v>1</v>
      </c>
      <c r="EFC2">
        <v>1</v>
      </c>
      <c r="EFD2">
        <v>1</v>
      </c>
      <c r="EFE2">
        <v>1</v>
      </c>
      <c r="EFF2">
        <v>1</v>
      </c>
      <c r="EFG2">
        <v>0</v>
      </c>
      <c r="EFH2">
        <v>1</v>
      </c>
      <c r="EFI2">
        <v>1</v>
      </c>
      <c r="EFJ2">
        <v>1</v>
      </c>
      <c r="EFK2">
        <v>1</v>
      </c>
      <c r="EFL2">
        <v>1</v>
      </c>
      <c r="EFM2">
        <v>0</v>
      </c>
      <c r="EFN2">
        <v>1</v>
      </c>
      <c r="EFO2">
        <v>1</v>
      </c>
      <c r="EFP2">
        <v>1</v>
      </c>
      <c r="EFQ2">
        <v>1</v>
      </c>
      <c r="EFR2">
        <v>1</v>
      </c>
      <c r="EFS2">
        <v>1</v>
      </c>
      <c r="EFT2">
        <v>1</v>
      </c>
      <c r="EFU2">
        <v>1</v>
      </c>
      <c r="EFV2">
        <v>0</v>
      </c>
      <c r="EFW2">
        <v>0</v>
      </c>
      <c r="EFX2">
        <v>1</v>
      </c>
      <c r="EFY2">
        <v>1</v>
      </c>
      <c r="EFZ2">
        <v>0</v>
      </c>
      <c r="EGA2">
        <v>0</v>
      </c>
      <c r="EGB2">
        <v>1</v>
      </c>
      <c r="EGC2">
        <v>1</v>
      </c>
      <c r="EGD2">
        <v>1</v>
      </c>
      <c r="EGE2">
        <v>1</v>
      </c>
      <c r="EGF2">
        <v>1</v>
      </c>
      <c r="EGG2">
        <v>0</v>
      </c>
      <c r="EGH2">
        <v>1</v>
      </c>
      <c r="EGI2">
        <v>1</v>
      </c>
      <c r="EGJ2">
        <v>1</v>
      </c>
      <c r="EGK2">
        <v>1</v>
      </c>
      <c r="EGL2">
        <v>1</v>
      </c>
      <c r="EGM2">
        <v>1</v>
      </c>
      <c r="EGN2">
        <v>0</v>
      </c>
      <c r="EGO2">
        <v>0</v>
      </c>
      <c r="EGP2">
        <v>1</v>
      </c>
      <c r="EGQ2">
        <v>1</v>
      </c>
      <c r="EGR2">
        <v>1</v>
      </c>
      <c r="EGS2">
        <v>1</v>
      </c>
      <c r="EGT2">
        <v>1</v>
      </c>
      <c r="EGU2">
        <v>1</v>
      </c>
      <c r="EGV2">
        <v>1</v>
      </c>
      <c r="EGW2">
        <v>1</v>
      </c>
      <c r="EGX2">
        <v>1</v>
      </c>
      <c r="EGY2">
        <v>1</v>
      </c>
      <c r="EGZ2">
        <v>0</v>
      </c>
      <c r="EHA2">
        <v>1</v>
      </c>
      <c r="EHB2">
        <v>1</v>
      </c>
      <c r="EHC2">
        <v>0</v>
      </c>
      <c r="EHD2">
        <v>1</v>
      </c>
      <c r="EHE2">
        <v>0</v>
      </c>
      <c r="EHF2">
        <v>1</v>
      </c>
      <c r="EHG2">
        <v>1</v>
      </c>
      <c r="EHH2">
        <v>1</v>
      </c>
      <c r="EHI2">
        <v>0</v>
      </c>
      <c r="EHJ2">
        <v>0</v>
      </c>
      <c r="EHK2">
        <v>0</v>
      </c>
      <c r="EHL2">
        <v>1</v>
      </c>
      <c r="EHM2">
        <v>1</v>
      </c>
      <c r="EHN2">
        <v>0</v>
      </c>
      <c r="EHO2">
        <v>1</v>
      </c>
      <c r="EHP2">
        <v>1</v>
      </c>
      <c r="EHQ2">
        <v>0</v>
      </c>
      <c r="EHR2">
        <v>1</v>
      </c>
      <c r="EHS2">
        <v>1</v>
      </c>
      <c r="EHT2">
        <v>1</v>
      </c>
      <c r="EHU2">
        <v>0</v>
      </c>
      <c r="EHV2">
        <v>1</v>
      </c>
      <c r="EHW2">
        <v>1</v>
      </c>
      <c r="EHX2">
        <v>1</v>
      </c>
      <c r="EHY2">
        <v>1</v>
      </c>
      <c r="EHZ2">
        <v>0</v>
      </c>
      <c r="EIA2">
        <v>0</v>
      </c>
      <c r="EIB2">
        <v>0</v>
      </c>
      <c r="EIC2">
        <v>0</v>
      </c>
      <c r="EID2">
        <v>1</v>
      </c>
      <c r="EIE2">
        <v>1</v>
      </c>
      <c r="EIF2">
        <v>1</v>
      </c>
      <c r="EIG2">
        <v>0</v>
      </c>
      <c r="EIH2">
        <v>1</v>
      </c>
      <c r="EII2">
        <v>1</v>
      </c>
      <c r="EIJ2">
        <v>1</v>
      </c>
      <c r="EIK2">
        <v>1</v>
      </c>
      <c r="EIL2">
        <v>0</v>
      </c>
      <c r="EIM2">
        <v>1</v>
      </c>
      <c r="EIN2">
        <v>1</v>
      </c>
      <c r="EIO2">
        <v>1</v>
      </c>
      <c r="EIP2">
        <v>1</v>
      </c>
      <c r="EIQ2">
        <v>1</v>
      </c>
      <c r="EIR2">
        <v>1</v>
      </c>
      <c r="EIS2">
        <v>1</v>
      </c>
      <c r="EIT2">
        <v>1</v>
      </c>
      <c r="EIU2">
        <v>0</v>
      </c>
      <c r="EIV2">
        <v>0</v>
      </c>
      <c r="EIW2">
        <v>1</v>
      </c>
      <c r="EIX2">
        <v>1</v>
      </c>
      <c r="EIY2">
        <v>1</v>
      </c>
      <c r="EIZ2">
        <v>1</v>
      </c>
      <c r="EJA2">
        <v>1</v>
      </c>
      <c r="EJB2">
        <v>1</v>
      </c>
      <c r="EJC2">
        <v>0</v>
      </c>
      <c r="EJD2">
        <v>1</v>
      </c>
      <c r="EJE2">
        <v>1</v>
      </c>
      <c r="EJF2">
        <v>1</v>
      </c>
      <c r="EJG2">
        <v>1</v>
      </c>
      <c r="EJH2">
        <v>1</v>
      </c>
      <c r="EJI2">
        <v>0</v>
      </c>
      <c r="EJJ2">
        <v>1</v>
      </c>
      <c r="EJK2">
        <v>1</v>
      </c>
      <c r="EJL2">
        <v>0</v>
      </c>
      <c r="EJM2">
        <v>1</v>
      </c>
      <c r="EJN2">
        <v>1</v>
      </c>
      <c r="EJO2">
        <v>1</v>
      </c>
      <c r="EJP2">
        <v>1</v>
      </c>
      <c r="EJQ2">
        <v>0</v>
      </c>
      <c r="EJR2">
        <v>1</v>
      </c>
      <c r="EJS2">
        <v>1</v>
      </c>
      <c r="EJT2">
        <v>0</v>
      </c>
      <c r="EJU2">
        <v>1</v>
      </c>
      <c r="EJV2">
        <v>1</v>
      </c>
      <c r="EJW2">
        <v>1</v>
      </c>
      <c r="EJX2">
        <v>1</v>
      </c>
      <c r="EJY2">
        <v>1</v>
      </c>
      <c r="EJZ2">
        <v>1</v>
      </c>
      <c r="EKA2">
        <v>0</v>
      </c>
      <c r="EKB2">
        <v>1</v>
      </c>
      <c r="EKC2">
        <v>1</v>
      </c>
      <c r="EKD2">
        <v>1</v>
      </c>
      <c r="EKE2">
        <v>1</v>
      </c>
      <c r="EKF2">
        <v>0</v>
      </c>
      <c r="EKG2">
        <v>1</v>
      </c>
      <c r="EKH2">
        <v>1</v>
      </c>
      <c r="EKI2">
        <v>1</v>
      </c>
      <c r="EKJ2">
        <v>0</v>
      </c>
      <c r="EKK2">
        <v>0</v>
      </c>
      <c r="EKL2">
        <v>0</v>
      </c>
      <c r="EKM2">
        <v>1</v>
      </c>
      <c r="EKN2">
        <v>1</v>
      </c>
      <c r="EKO2">
        <v>1</v>
      </c>
      <c r="EKP2">
        <v>0</v>
      </c>
      <c r="EKQ2">
        <v>1</v>
      </c>
      <c r="EKR2">
        <v>1</v>
      </c>
      <c r="EKS2">
        <v>1</v>
      </c>
      <c r="EKT2">
        <v>1</v>
      </c>
      <c r="EKU2">
        <v>1</v>
      </c>
      <c r="EKV2">
        <v>1</v>
      </c>
      <c r="EKW2">
        <v>1</v>
      </c>
      <c r="EKX2">
        <v>1</v>
      </c>
      <c r="EKY2">
        <v>0</v>
      </c>
      <c r="EKZ2">
        <v>0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0</v>
      </c>
      <c r="ELH2">
        <v>1</v>
      </c>
      <c r="ELI2">
        <v>0</v>
      </c>
      <c r="ELJ2">
        <v>1</v>
      </c>
      <c r="ELK2">
        <v>0</v>
      </c>
      <c r="ELL2">
        <v>1</v>
      </c>
      <c r="ELM2">
        <v>0</v>
      </c>
      <c r="ELN2">
        <v>0</v>
      </c>
      <c r="ELO2">
        <v>1</v>
      </c>
      <c r="ELP2">
        <v>1</v>
      </c>
      <c r="ELQ2">
        <v>1</v>
      </c>
      <c r="ELR2">
        <v>1</v>
      </c>
      <c r="ELS2">
        <v>1</v>
      </c>
      <c r="ELT2">
        <v>1</v>
      </c>
      <c r="ELU2">
        <v>1</v>
      </c>
      <c r="ELV2">
        <v>1</v>
      </c>
      <c r="ELW2">
        <v>1</v>
      </c>
      <c r="ELX2">
        <v>0</v>
      </c>
      <c r="ELY2">
        <v>0</v>
      </c>
      <c r="ELZ2">
        <v>0</v>
      </c>
      <c r="EMA2">
        <v>1</v>
      </c>
      <c r="EMB2">
        <v>1</v>
      </c>
      <c r="EMC2">
        <v>0</v>
      </c>
      <c r="EMD2">
        <v>1</v>
      </c>
      <c r="EME2">
        <v>1</v>
      </c>
      <c r="EMF2">
        <v>0</v>
      </c>
      <c r="EMG2">
        <v>1</v>
      </c>
      <c r="EMH2">
        <v>1</v>
      </c>
      <c r="EMI2">
        <v>1</v>
      </c>
      <c r="EMJ2">
        <v>0</v>
      </c>
      <c r="EMK2">
        <v>0</v>
      </c>
      <c r="EML2">
        <v>1</v>
      </c>
      <c r="EMM2">
        <v>1</v>
      </c>
      <c r="EMN2">
        <v>1</v>
      </c>
      <c r="EMO2">
        <v>1</v>
      </c>
      <c r="EMP2">
        <v>0</v>
      </c>
      <c r="EMQ2">
        <v>1</v>
      </c>
      <c r="EMR2">
        <v>1</v>
      </c>
      <c r="EMS2">
        <v>1</v>
      </c>
      <c r="EMT2">
        <v>1</v>
      </c>
      <c r="EMU2">
        <v>1</v>
      </c>
      <c r="EMV2">
        <v>1</v>
      </c>
      <c r="EMW2">
        <v>1</v>
      </c>
      <c r="EMX2">
        <v>1</v>
      </c>
      <c r="EMY2">
        <v>1</v>
      </c>
      <c r="EMZ2">
        <v>1</v>
      </c>
      <c r="ENA2">
        <v>1</v>
      </c>
      <c r="ENB2">
        <v>0</v>
      </c>
      <c r="ENC2">
        <v>0</v>
      </c>
      <c r="END2">
        <v>0</v>
      </c>
      <c r="ENE2">
        <v>1</v>
      </c>
      <c r="ENF2">
        <v>1</v>
      </c>
      <c r="ENG2">
        <v>0</v>
      </c>
      <c r="ENH2">
        <v>1</v>
      </c>
      <c r="ENI2">
        <v>1</v>
      </c>
      <c r="ENJ2">
        <v>1</v>
      </c>
      <c r="ENK2">
        <v>1</v>
      </c>
      <c r="ENL2">
        <v>1</v>
      </c>
      <c r="ENM2">
        <v>1</v>
      </c>
      <c r="ENN2">
        <v>1</v>
      </c>
      <c r="ENO2">
        <v>1</v>
      </c>
      <c r="ENP2">
        <v>0</v>
      </c>
      <c r="ENQ2">
        <v>0</v>
      </c>
      <c r="ENR2">
        <v>1</v>
      </c>
      <c r="ENS2">
        <v>1</v>
      </c>
      <c r="ENT2">
        <v>1</v>
      </c>
      <c r="ENU2">
        <v>1</v>
      </c>
      <c r="ENV2">
        <v>0</v>
      </c>
      <c r="ENW2">
        <v>1</v>
      </c>
      <c r="ENX2">
        <v>1</v>
      </c>
      <c r="ENY2">
        <v>1</v>
      </c>
      <c r="ENZ2">
        <v>1</v>
      </c>
      <c r="EOA2">
        <v>1</v>
      </c>
      <c r="EOB2">
        <v>1</v>
      </c>
      <c r="EOC2">
        <v>1</v>
      </c>
      <c r="EOD2">
        <v>0</v>
      </c>
      <c r="EOE2">
        <v>0</v>
      </c>
      <c r="EOF2">
        <v>1</v>
      </c>
      <c r="EOG2">
        <v>1</v>
      </c>
      <c r="EOH2">
        <v>1</v>
      </c>
      <c r="EOI2">
        <v>1</v>
      </c>
      <c r="EOJ2">
        <v>1</v>
      </c>
      <c r="EOK2">
        <v>1</v>
      </c>
      <c r="EOL2">
        <v>1</v>
      </c>
      <c r="EOM2">
        <v>1</v>
      </c>
      <c r="EON2">
        <v>1</v>
      </c>
      <c r="EOO2">
        <v>1</v>
      </c>
      <c r="EOP2">
        <v>1</v>
      </c>
      <c r="EOQ2">
        <v>1</v>
      </c>
      <c r="EOR2">
        <v>1</v>
      </c>
      <c r="EOS2">
        <v>0</v>
      </c>
      <c r="EOT2">
        <v>1</v>
      </c>
      <c r="EOU2">
        <v>1</v>
      </c>
      <c r="EOV2">
        <v>1</v>
      </c>
      <c r="EOW2">
        <v>1</v>
      </c>
      <c r="EOX2">
        <v>1</v>
      </c>
      <c r="EOY2">
        <v>1</v>
      </c>
      <c r="EOZ2">
        <v>1</v>
      </c>
      <c r="EPA2">
        <v>1</v>
      </c>
      <c r="EPB2">
        <v>1</v>
      </c>
      <c r="EPC2">
        <v>1</v>
      </c>
      <c r="EPD2">
        <v>1</v>
      </c>
      <c r="EPE2">
        <v>1</v>
      </c>
      <c r="EPF2">
        <v>0</v>
      </c>
      <c r="EPG2">
        <v>1</v>
      </c>
      <c r="EPH2">
        <v>1</v>
      </c>
      <c r="EPI2">
        <v>1</v>
      </c>
      <c r="EPJ2">
        <v>0</v>
      </c>
      <c r="EPK2">
        <v>1</v>
      </c>
      <c r="EPL2">
        <v>1</v>
      </c>
      <c r="EPM2">
        <v>1</v>
      </c>
      <c r="EPN2">
        <v>0</v>
      </c>
      <c r="EPO2">
        <v>1</v>
      </c>
      <c r="EPP2">
        <v>1</v>
      </c>
      <c r="EPQ2">
        <v>1</v>
      </c>
      <c r="EPR2">
        <v>1</v>
      </c>
      <c r="EPS2">
        <v>1</v>
      </c>
      <c r="EPT2">
        <v>1</v>
      </c>
      <c r="EPU2">
        <v>0</v>
      </c>
      <c r="EPV2">
        <v>0</v>
      </c>
      <c r="EPW2">
        <v>1</v>
      </c>
      <c r="EPX2">
        <v>1</v>
      </c>
      <c r="EPY2">
        <v>0</v>
      </c>
      <c r="EPZ2">
        <v>1</v>
      </c>
      <c r="EQA2">
        <v>1</v>
      </c>
      <c r="EQB2">
        <v>1</v>
      </c>
      <c r="EQC2">
        <v>1</v>
      </c>
      <c r="EQD2">
        <v>1</v>
      </c>
      <c r="EQE2">
        <v>0</v>
      </c>
      <c r="EQF2">
        <v>1</v>
      </c>
      <c r="EQG2">
        <v>1</v>
      </c>
      <c r="EQH2">
        <v>0</v>
      </c>
      <c r="EQI2">
        <v>1</v>
      </c>
      <c r="EQJ2">
        <v>1</v>
      </c>
      <c r="EQK2">
        <v>0</v>
      </c>
      <c r="EQL2">
        <v>1</v>
      </c>
      <c r="EQM2">
        <v>1</v>
      </c>
      <c r="EQN2">
        <v>1</v>
      </c>
      <c r="EQO2">
        <v>1</v>
      </c>
      <c r="EQP2">
        <v>1</v>
      </c>
      <c r="EQQ2">
        <v>0</v>
      </c>
      <c r="EQR2">
        <v>1</v>
      </c>
      <c r="EQS2">
        <v>1</v>
      </c>
      <c r="EQT2">
        <v>1</v>
      </c>
      <c r="EQU2">
        <v>1</v>
      </c>
      <c r="EQV2">
        <v>0</v>
      </c>
      <c r="EQW2">
        <v>1</v>
      </c>
      <c r="EQX2">
        <v>1</v>
      </c>
      <c r="EQY2">
        <v>1</v>
      </c>
      <c r="EQZ2">
        <v>1</v>
      </c>
      <c r="ERA2">
        <v>1</v>
      </c>
      <c r="ERB2">
        <v>0</v>
      </c>
      <c r="ERC2">
        <v>1</v>
      </c>
      <c r="ERD2">
        <v>1</v>
      </c>
      <c r="ERE2">
        <v>0</v>
      </c>
      <c r="ERF2">
        <v>0</v>
      </c>
      <c r="ERG2">
        <v>1</v>
      </c>
      <c r="ERH2">
        <v>1</v>
      </c>
      <c r="ERI2">
        <v>1</v>
      </c>
      <c r="ERJ2">
        <v>0</v>
      </c>
      <c r="ERK2">
        <v>1</v>
      </c>
      <c r="ERL2">
        <v>1</v>
      </c>
      <c r="ERM2">
        <v>1</v>
      </c>
      <c r="ERN2">
        <v>1</v>
      </c>
      <c r="ERO2">
        <v>1</v>
      </c>
      <c r="ERP2">
        <v>1</v>
      </c>
      <c r="ERQ2">
        <v>1</v>
      </c>
      <c r="ERR2">
        <v>1</v>
      </c>
      <c r="ERS2">
        <v>1</v>
      </c>
      <c r="ERT2">
        <v>1</v>
      </c>
      <c r="ERU2">
        <v>1</v>
      </c>
      <c r="ERV2">
        <v>1</v>
      </c>
      <c r="ERW2">
        <v>1</v>
      </c>
      <c r="ERX2">
        <v>1</v>
      </c>
      <c r="ERY2">
        <v>1</v>
      </c>
      <c r="ERZ2">
        <v>0</v>
      </c>
      <c r="ESA2">
        <v>1</v>
      </c>
      <c r="ESB2">
        <v>1</v>
      </c>
      <c r="ESC2">
        <v>1</v>
      </c>
      <c r="ESD2">
        <v>1</v>
      </c>
      <c r="ESE2">
        <v>1</v>
      </c>
      <c r="ESF2">
        <v>1</v>
      </c>
      <c r="ESG2">
        <v>1</v>
      </c>
      <c r="ESH2">
        <v>1</v>
      </c>
      <c r="ESI2">
        <v>1</v>
      </c>
      <c r="ESJ2">
        <v>1</v>
      </c>
      <c r="ESK2">
        <v>1</v>
      </c>
      <c r="ESL2">
        <v>1</v>
      </c>
      <c r="ESM2">
        <v>0</v>
      </c>
      <c r="ESN2">
        <v>0</v>
      </c>
      <c r="ESO2">
        <v>1</v>
      </c>
      <c r="ESP2">
        <v>1</v>
      </c>
      <c r="ESQ2">
        <v>1</v>
      </c>
      <c r="ESR2">
        <v>1</v>
      </c>
      <c r="ESS2">
        <v>1</v>
      </c>
      <c r="EST2">
        <v>1</v>
      </c>
      <c r="ESU2">
        <v>1</v>
      </c>
      <c r="ESV2">
        <v>0</v>
      </c>
      <c r="ESW2">
        <v>1</v>
      </c>
      <c r="ESX2">
        <v>0</v>
      </c>
      <c r="ESY2">
        <v>1</v>
      </c>
      <c r="ESZ2">
        <v>0</v>
      </c>
      <c r="ETA2">
        <v>1</v>
      </c>
      <c r="ETB2">
        <v>1</v>
      </c>
      <c r="ETC2">
        <v>1</v>
      </c>
      <c r="ETD2">
        <v>0</v>
      </c>
      <c r="ETE2">
        <v>1</v>
      </c>
      <c r="ETF2">
        <v>1</v>
      </c>
      <c r="ETG2">
        <v>1</v>
      </c>
      <c r="ETH2">
        <v>1</v>
      </c>
      <c r="ETI2">
        <v>1</v>
      </c>
      <c r="ETJ2">
        <v>1</v>
      </c>
      <c r="ETK2">
        <v>0</v>
      </c>
      <c r="ETL2">
        <v>0</v>
      </c>
      <c r="ETM2">
        <v>1</v>
      </c>
      <c r="ETN2">
        <v>0</v>
      </c>
      <c r="ETO2">
        <v>1</v>
      </c>
      <c r="ETP2">
        <v>1</v>
      </c>
      <c r="ETQ2">
        <v>0</v>
      </c>
      <c r="ETR2">
        <v>1</v>
      </c>
      <c r="ETS2">
        <v>0</v>
      </c>
      <c r="ETT2">
        <v>1</v>
      </c>
      <c r="ETU2">
        <v>1</v>
      </c>
      <c r="ETV2">
        <v>1</v>
      </c>
      <c r="ETW2">
        <v>1</v>
      </c>
      <c r="ETX2">
        <v>1</v>
      </c>
      <c r="ETY2">
        <v>1</v>
      </c>
      <c r="ETZ2">
        <v>1</v>
      </c>
      <c r="EUA2">
        <v>1</v>
      </c>
      <c r="EUB2">
        <v>1</v>
      </c>
      <c r="EUC2">
        <v>1</v>
      </c>
      <c r="EUD2">
        <v>1</v>
      </c>
      <c r="EUE2">
        <v>1</v>
      </c>
      <c r="EUF2">
        <v>0</v>
      </c>
      <c r="EUG2">
        <v>1</v>
      </c>
      <c r="EUH2">
        <v>1</v>
      </c>
      <c r="EUI2">
        <v>0</v>
      </c>
      <c r="EUJ2">
        <v>1</v>
      </c>
      <c r="EUK2">
        <v>0</v>
      </c>
      <c r="EUL2">
        <v>1</v>
      </c>
      <c r="EUM2">
        <v>0</v>
      </c>
      <c r="EUN2">
        <v>1</v>
      </c>
      <c r="EUO2">
        <v>1</v>
      </c>
      <c r="EUP2">
        <v>1</v>
      </c>
      <c r="EUQ2">
        <v>0</v>
      </c>
      <c r="EUR2">
        <v>1</v>
      </c>
      <c r="EUS2">
        <v>0</v>
      </c>
      <c r="EUT2">
        <v>1</v>
      </c>
      <c r="EUU2">
        <v>0</v>
      </c>
      <c r="EUV2">
        <v>0</v>
      </c>
      <c r="EUW2">
        <v>1</v>
      </c>
      <c r="EUX2">
        <v>1</v>
      </c>
      <c r="EUY2">
        <v>1</v>
      </c>
      <c r="EUZ2">
        <v>0</v>
      </c>
      <c r="EVA2">
        <v>0</v>
      </c>
      <c r="EVB2">
        <v>1</v>
      </c>
      <c r="EVC2">
        <v>1</v>
      </c>
      <c r="EVD2">
        <v>1</v>
      </c>
      <c r="EVE2">
        <v>1</v>
      </c>
      <c r="EVF2">
        <v>1</v>
      </c>
      <c r="EVG2">
        <v>1</v>
      </c>
      <c r="EVH2">
        <v>1</v>
      </c>
      <c r="EVI2">
        <v>1</v>
      </c>
      <c r="EVJ2">
        <v>1</v>
      </c>
      <c r="EVK2">
        <v>1</v>
      </c>
      <c r="EVL2">
        <v>1</v>
      </c>
      <c r="EVM2">
        <v>0</v>
      </c>
      <c r="EVN2">
        <v>1</v>
      </c>
      <c r="EVO2">
        <v>1</v>
      </c>
      <c r="EVP2">
        <v>1</v>
      </c>
      <c r="EVQ2">
        <v>1</v>
      </c>
      <c r="EVR2">
        <v>1</v>
      </c>
      <c r="EVS2">
        <v>1</v>
      </c>
      <c r="EVT2">
        <v>1</v>
      </c>
      <c r="EVU2">
        <v>1</v>
      </c>
      <c r="EVV2">
        <v>1</v>
      </c>
      <c r="EVW2">
        <v>1</v>
      </c>
      <c r="EVX2">
        <v>1</v>
      </c>
      <c r="EVY2">
        <v>0</v>
      </c>
      <c r="EVZ2">
        <v>1</v>
      </c>
      <c r="EWA2">
        <v>1</v>
      </c>
      <c r="EWB2">
        <v>1</v>
      </c>
      <c r="EWC2">
        <v>1</v>
      </c>
      <c r="EWD2">
        <v>1</v>
      </c>
      <c r="EWE2">
        <v>1</v>
      </c>
      <c r="EWF2">
        <v>0</v>
      </c>
      <c r="EWG2">
        <v>0</v>
      </c>
      <c r="EWH2">
        <v>1</v>
      </c>
      <c r="EWI2">
        <v>0</v>
      </c>
      <c r="EWJ2">
        <v>1</v>
      </c>
      <c r="EWK2">
        <v>0</v>
      </c>
      <c r="EWL2">
        <v>1</v>
      </c>
      <c r="EWM2">
        <v>1</v>
      </c>
      <c r="EWN2">
        <v>1</v>
      </c>
      <c r="EWO2">
        <v>0</v>
      </c>
      <c r="EWP2">
        <v>1</v>
      </c>
      <c r="EWQ2">
        <v>1</v>
      </c>
      <c r="EWR2">
        <v>0</v>
      </c>
      <c r="EWS2">
        <v>1</v>
      </c>
      <c r="EWT2">
        <v>1</v>
      </c>
      <c r="EWU2">
        <v>0</v>
      </c>
      <c r="EWV2">
        <v>1</v>
      </c>
      <c r="EWW2">
        <v>1</v>
      </c>
      <c r="EWX2">
        <v>0</v>
      </c>
      <c r="EWY2">
        <v>1</v>
      </c>
      <c r="EWZ2">
        <v>1</v>
      </c>
      <c r="EXA2">
        <v>1</v>
      </c>
      <c r="EXB2">
        <v>0</v>
      </c>
      <c r="EXC2">
        <v>1</v>
      </c>
      <c r="EXD2">
        <v>0</v>
      </c>
      <c r="EXE2">
        <v>0</v>
      </c>
      <c r="EXF2">
        <v>1</v>
      </c>
      <c r="EXG2">
        <v>1</v>
      </c>
      <c r="EXH2">
        <v>1</v>
      </c>
      <c r="EXI2">
        <v>1</v>
      </c>
      <c r="EXJ2">
        <v>1</v>
      </c>
      <c r="EXK2">
        <v>1</v>
      </c>
      <c r="EXL2">
        <v>1</v>
      </c>
      <c r="EXM2">
        <v>1</v>
      </c>
      <c r="EXN2">
        <v>1</v>
      </c>
      <c r="EXO2">
        <v>0</v>
      </c>
      <c r="EXP2">
        <v>0</v>
      </c>
      <c r="EXQ2">
        <v>0</v>
      </c>
      <c r="EXR2">
        <v>1</v>
      </c>
      <c r="EXS2">
        <v>1</v>
      </c>
      <c r="EXT2">
        <v>0</v>
      </c>
      <c r="EXU2">
        <v>1</v>
      </c>
      <c r="EXV2">
        <v>1</v>
      </c>
      <c r="EXW2">
        <v>1</v>
      </c>
      <c r="EXX2">
        <v>1</v>
      </c>
      <c r="EXY2">
        <v>1</v>
      </c>
      <c r="EXZ2">
        <v>0</v>
      </c>
      <c r="EYA2">
        <v>1</v>
      </c>
      <c r="EYB2">
        <v>0</v>
      </c>
      <c r="EYC2">
        <v>1</v>
      </c>
      <c r="EYD2">
        <v>1</v>
      </c>
      <c r="EYE2">
        <v>1</v>
      </c>
      <c r="EYF2">
        <v>1</v>
      </c>
      <c r="EYG2">
        <v>1</v>
      </c>
      <c r="EYH2">
        <v>1</v>
      </c>
      <c r="EYI2">
        <v>0</v>
      </c>
      <c r="EYJ2">
        <v>1</v>
      </c>
      <c r="EYK2">
        <v>1</v>
      </c>
      <c r="EYL2">
        <v>1</v>
      </c>
      <c r="EYM2">
        <v>1</v>
      </c>
      <c r="EYN2">
        <v>1</v>
      </c>
      <c r="EYO2">
        <v>1</v>
      </c>
      <c r="EYP2">
        <v>0</v>
      </c>
      <c r="EYQ2">
        <v>1</v>
      </c>
      <c r="EYR2">
        <v>1</v>
      </c>
      <c r="EYS2">
        <v>0</v>
      </c>
      <c r="EYT2">
        <v>1</v>
      </c>
      <c r="EYU2">
        <v>1</v>
      </c>
      <c r="EYV2">
        <v>1</v>
      </c>
      <c r="EYW2">
        <v>1</v>
      </c>
      <c r="EYX2">
        <v>1</v>
      </c>
      <c r="EYY2">
        <v>1</v>
      </c>
      <c r="EYZ2">
        <v>1</v>
      </c>
      <c r="EZA2">
        <v>1</v>
      </c>
      <c r="EZB2">
        <v>1</v>
      </c>
      <c r="EZC2">
        <v>1</v>
      </c>
      <c r="EZD2">
        <v>1</v>
      </c>
      <c r="EZE2">
        <v>1</v>
      </c>
      <c r="EZF2">
        <v>0</v>
      </c>
      <c r="EZG2">
        <v>1</v>
      </c>
      <c r="EZH2">
        <v>0</v>
      </c>
      <c r="EZI2">
        <v>1</v>
      </c>
      <c r="EZJ2">
        <v>0</v>
      </c>
      <c r="EZK2">
        <v>1</v>
      </c>
      <c r="EZL2">
        <v>1</v>
      </c>
      <c r="EZM2">
        <v>1</v>
      </c>
      <c r="EZN2">
        <v>1</v>
      </c>
      <c r="EZO2">
        <v>1</v>
      </c>
      <c r="EZP2">
        <v>1</v>
      </c>
      <c r="EZQ2">
        <v>0</v>
      </c>
      <c r="EZR2">
        <v>1</v>
      </c>
      <c r="EZS2">
        <v>1</v>
      </c>
      <c r="EZT2">
        <v>1</v>
      </c>
      <c r="EZU2">
        <v>1</v>
      </c>
      <c r="EZV2">
        <v>1</v>
      </c>
      <c r="EZW2">
        <v>1</v>
      </c>
      <c r="EZX2">
        <v>1</v>
      </c>
      <c r="EZY2">
        <v>1</v>
      </c>
      <c r="EZZ2">
        <v>1</v>
      </c>
      <c r="FAA2">
        <v>1</v>
      </c>
      <c r="FAB2">
        <v>1</v>
      </c>
      <c r="FAC2">
        <v>1</v>
      </c>
      <c r="FAD2">
        <v>0</v>
      </c>
      <c r="FAE2">
        <v>1</v>
      </c>
      <c r="FAF2">
        <v>1</v>
      </c>
      <c r="FAG2">
        <v>1</v>
      </c>
      <c r="FAH2">
        <v>1</v>
      </c>
      <c r="FAI2">
        <v>1</v>
      </c>
      <c r="FAJ2">
        <v>1</v>
      </c>
      <c r="FAK2">
        <v>1</v>
      </c>
      <c r="FAL2">
        <v>1</v>
      </c>
      <c r="FAM2">
        <v>1</v>
      </c>
      <c r="FAN2">
        <v>1</v>
      </c>
      <c r="FAO2">
        <v>1</v>
      </c>
      <c r="FAP2">
        <v>1</v>
      </c>
      <c r="FAQ2">
        <v>1</v>
      </c>
      <c r="FAR2">
        <v>1</v>
      </c>
      <c r="FAS2">
        <v>1</v>
      </c>
      <c r="FAT2">
        <v>1</v>
      </c>
      <c r="FAU2">
        <v>0</v>
      </c>
      <c r="FAV2">
        <v>1</v>
      </c>
      <c r="FAW2">
        <v>1</v>
      </c>
      <c r="FAX2">
        <v>1</v>
      </c>
      <c r="FAY2">
        <v>1</v>
      </c>
      <c r="FAZ2">
        <v>1</v>
      </c>
      <c r="FBA2">
        <v>0</v>
      </c>
      <c r="FBB2">
        <v>1</v>
      </c>
      <c r="FBC2">
        <v>1</v>
      </c>
      <c r="FBD2">
        <v>1</v>
      </c>
      <c r="FBE2">
        <v>1</v>
      </c>
      <c r="FBF2">
        <v>1</v>
      </c>
      <c r="FBG2">
        <v>0</v>
      </c>
      <c r="FBH2">
        <v>1</v>
      </c>
      <c r="FBI2">
        <v>1</v>
      </c>
      <c r="FBJ2">
        <v>1</v>
      </c>
      <c r="FBK2">
        <v>1</v>
      </c>
      <c r="FBL2">
        <v>1</v>
      </c>
      <c r="FBM2">
        <v>0</v>
      </c>
      <c r="FBN2">
        <v>1</v>
      </c>
      <c r="FBO2">
        <v>1</v>
      </c>
      <c r="FBP2">
        <v>1</v>
      </c>
      <c r="FBQ2">
        <v>0</v>
      </c>
      <c r="FBR2">
        <v>1</v>
      </c>
      <c r="FBS2">
        <v>1</v>
      </c>
      <c r="FBT2">
        <v>1</v>
      </c>
      <c r="FBU2">
        <v>1</v>
      </c>
      <c r="FBV2">
        <v>0</v>
      </c>
      <c r="FBW2">
        <v>1</v>
      </c>
      <c r="FBX2">
        <v>1</v>
      </c>
      <c r="FBY2">
        <v>1</v>
      </c>
      <c r="FBZ2">
        <v>1</v>
      </c>
      <c r="FCA2">
        <v>1</v>
      </c>
      <c r="FCB2">
        <v>1</v>
      </c>
      <c r="FCC2">
        <v>0</v>
      </c>
      <c r="FCD2">
        <v>0</v>
      </c>
      <c r="FCE2">
        <v>0</v>
      </c>
      <c r="FCF2">
        <v>1</v>
      </c>
      <c r="FCG2">
        <v>1</v>
      </c>
      <c r="FCH2">
        <v>1</v>
      </c>
      <c r="FCI2">
        <v>1</v>
      </c>
      <c r="FCJ2">
        <v>1</v>
      </c>
      <c r="FCK2">
        <v>1</v>
      </c>
      <c r="FCL2">
        <v>0</v>
      </c>
      <c r="FCM2">
        <v>1</v>
      </c>
      <c r="FCN2">
        <v>1</v>
      </c>
      <c r="FCO2">
        <v>1</v>
      </c>
      <c r="FCP2">
        <v>1</v>
      </c>
      <c r="FCQ2">
        <v>1</v>
      </c>
      <c r="FCR2">
        <v>0</v>
      </c>
      <c r="FCS2">
        <v>0</v>
      </c>
      <c r="FCT2">
        <v>0</v>
      </c>
      <c r="FCU2">
        <v>1</v>
      </c>
      <c r="FCV2">
        <v>1</v>
      </c>
      <c r="FCW2">
        <v>1</v>
      </c>
      <c r="FCX2">
        <v>1</v>
      </c>
      <c r="FCY2">
        <v>1</v>
      </c>
      <c r="FCZ2">
        <v>1</v>
      </c>
      <c r="FDA2">
        <v>1</v>
      </c>
      <c r="FDB2">
        <v>1</v>
      </c>
      <c r="FDC2">
        <v>0</v>
      </c>
      <c r="FDD2">
        <v>0</v>
      </c>
      <c r="FDE2">
        <v>0</v>
      </c>
      <c r="FDF2">
        <v>1</v>
      </c>
      <c r="FDG2">
        <v>1</v>
      </c>
      <c r="FDH2">
        <v>1</v>
      </c>
      <c r="FDI2">
        <v>1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1</v>
      </c>
      <c r="FDP2">
        <v>1</v>
      </c>
      <c r="FDQ2">
        <v>1</v>
      </c>
      <c r="FDR2">
        <v>1</v>
      </c>
      <c r="FDS2">
        <v>1</v>
      </c>
      <c r="FDT2">
        <v>1</v>
      </c>
      <c r="FDU2">
        <v>1</v>
      </c>
      <c r="FDV2">
        <v>1</v>
      </c>
      <c r="FDW2">
        <v>1</v>
      </c>
      <c r="FDX2">
        <v>1</v>
      </c>
      <c r="FDY2">
        <v>1</v>
      </c>
      <c r="FDZ2">
        <v>1</v>
      </c>
      <c r="FEA2">
        <v>0</v>
      </c>
      <c r="FEB2">
        <v>1</v>
      </c>
      <c r="FEC2">
        <v>0</v>
      </c>
      <c r="FED2">
        <v>0</v>
      </c>
      <c r="FEE2">
        <v>0</v>
      </c>
      <c r="FEF2">
        <v>1</v>
      </c>
      <c r="FEG2">
        <v>1</v>
      </c>
      <c r="FEH2">
        <v>1</v>
      </c>
      <c r="FEI2">
        <v>1</v>
      </c>
      <c r="FEJ2">
        <v>1</v>
      </c>
      <c r="FEK2">
        <v>0</v>
      </c>
      <c r="FEL2">
        <v>1</v>
      </c>
      <c r="FEM2">
        <v>1</v>
      </c>
      <c r="FEN2">
        <v>1</v>
      </c>
      <c r="FEO2">
        <v>0</v>
      </c>
      <c r="FEP2">
        <v>1</v>
      </c>
      <c r="FEQ2">
        <v>0</v>
      </c>
      <c r="FER2">
        <v>1</v>
      </c>
      <c r="FES2">
        <v>1</v>
      </c>
      <c r="FET2">
        <v>1</v>
      </c>
      <c r="FEU2">
        <v>1</v>
      </c>
      <c r="FEV2">
        <v>0</v>
      </c>
      <c r="FEW2">
        <v>1</v>
      </c>
      <c r="FEX2">
        <v>1</v>
      </c>
      <c r="FEY2">
        <v>1</v>
      </c>
      <c r="FEZ2">
        <v>0</v>
      </c>
      <c r="FFA2">
        <v>0</v>
      </c>
      <c r="FFB2">
        <v>0</v>
      </c>
      <c r="FFC2">
        <v>1</v>
      </c>
      <c r="FFD2">
        <v>1</v>
      </c>
      <c r="FFE2">
        <v>1</v>
      </c>
      <c r="FFF2">
        <v>1</v>
      </c>
      <c r="FFG2">
        <v>1</v>
      </c>
      <c r="FFH2">
        <v>1</v>
      </c>
      <c r="FFI2">
        <v>1</v>
      </c>
      <c r="FFJ2">
        <v>1</v>
      </c>
      <c r="FFK2">
        <v>1</v>
      </c>
      <c r="FFL2">
        <v>0</v>
      </c>
      <c r="FFM2">
        <v>0</v>
      </c>
      <c r="FFN2">
        <v>1</v>
      </c>
      <c r="FFO2">
        <v>1</v>
      </c>
      <c r="FFP2">
        <v>1</v>
      </c>
      <c r="FFQ2">
        <v>1</v>
      </c>
      <c r="FFR2">
        <v>1</v>
      </c>
      <c r="FFS2">
        <v>1</v>
      </c>
      <c r="FFT2">
        <v>0</v>
      </c>
      <c r="FFU2">
        <v>1</v>
      </c>
      <c r="FFV2">
        <v>1</v>
      </c>
      <c r="FFW2">
        <v>1</v>
      </c>
      <c r="FFX2">
        <v>1</v>
      </c>
      <c r="FFY2">
        <v>1</v>
      </c>
      <c r="FFZ2">
        <v>1</v>
      </c>
      <c r="FGA2">
        <v>1</v>
      </c>
      <c r="FGB2">
        <v>0</v>
      </c>
      <c r="FGC2">
        <v>1</v>
      </c>
      <c r="FGD2">
        <v>0</v>
      </c>
      <c r="FGE2">
        <v>1</v>
      </c>
      <c r="FGF2">
        <v>1</v>
      </c>
      <c r="FGG2">
        <v>0</v>
      </c>
      <c r="FGH2">
        <v>1</v>
      </c>
      <c r="FGI2">
        <v>1</v>
      </c>
      <c r="FGJ2">
        <v>1</v>
      </c>
      <c r="FGK2">
        <v>1</v>
      </c>
      <c r="FGL2">
        <v>1</v>
      </c>
      <c r="FGM2">
        <v>1</v>
      </c>
      <c r="FGN2">
        <v>1</v>
      </c>
      <c r="FGO2">
        <v>1</v>
      </c>
      <c r="FGP2">
        <v>1</v>
      </c>
      <c r="FGQ2">
        <v>0</v>
      </c>
      <c r="FGR2">
        <v>1</v>
      </c>
      <c r="FGS2">
        <v>1</v>
      </c>
      <c r="FGT2">
        <v>1</v>
      </c>
      <c r="FGU2">
        <v>1</v>
      </c>
      <c r="FGV2">
        <v>1</v>
      </c>
      <c r="FGW2">
        <v>1</v>
      </c>
      <c r="FGX2">
        <v>1</v>
      </c>
      <c r="FGY2">
        <v>1</v>
      </c>
      <c r="FGZ2">
        <v>0</v>
      </c>
      <c r="FHA2">
        <v>0</v>
      </c>
      <c r="FHB2">
        <v>1</v>
      </c>
      <c r="FHC2">
        <v>0</v>
      </c>
      <c r="FHD2">
        <v>1</v>
      </c>
      <c r="FHE2">
        <v>0</v>
      </c>
      <c r="FHF2">
        <v>1</v>
      </c>
      <c r="FHG2">
        <v>1</v>
      </c>
      <c r="FHH2">
        <v>1</v>
      </c>
      <c r="FHI2">
        <v>1</v>
      </c>
      <c r="FHJ2">
        <v>0</v>
      </c>
      <c r="FHK2">
        <v>1</v>
      </c>
      <c r="FHL2">
        <v>1</v>
      </c>
      <c r="FHM2">
        <v>0</v>
      </c>
      <c r="FHN2">
        <v>1</v>
      </c>
      <c r="FHO2">
        <v>1</v>
      </c>
      <c r="FHP2">
        <v>0</v>
      </c>
      <c r="FHQ2">
        <v>0</v>
      </c>
      <c r="FHR2">
        <v>0</v>
      </c>
      <c r="FHS2">
        <v>1</v>
      </c>
      <c r="FHT2">
        <v>1</v>
      </c>
      <c r="FHU2">
        <v>0</v>
      </c>
      <c r="FHV2">
        <v>1</v>
      </c>
      <c r="FHW2">
        <v>1</v>
      </c>
      <c r="FHX2">
        <v>1</v>
      </c>
      <c r="FHY2">
        <v>1</v>
      </c>
      <c r="FHZ2">
        <v>1</v>
      </c>
      <c r="FIA2">
        <v>0</v>
      </c>
      <c r="FIB2">
        <v>1</v>
      </c>
      <c r="FIC2">
        <v>1</v>
      </c>
      <c r="FID2">
        <v>1</v>
      </c>
      <c r="FIE2">
        <v>1</v>
      </c>
      <c r="FIF2">
        <v>1</v>
      </c>
      <c r="FIG2">
        <v>1</v>
      </c>
      <c r="FIH2">
        <v>0</v>
      </c>
      <c r="FII2">
        <v>1</v>
      </c>
      <c r="FIJ2">
        <v>1</v>
      </c>
      <c r="FIK2">
        <v>1</v>
      </c>
      <c r="FIL2">
        <v>1</v>
      </c>
      <c r="FIM2">
        <v>1</v>
      </c>
      <c r="FIN2">
        <v>1</v>
      </c>
      <c r="FIO2">
        <v>1</v>
      </c>
      <c r="FIP2">
        <v>1</v>
      </c>
      <c r="FIQ2">
        <v>1</v>
      </c>
      <c r="FIR2">
        <v>1</v>
      </c>
      <c r="FIS2">
        <v>1</v>
      </c>
      <c r="FIT2">
        <v>1</v>
      </c>
      <c r="FIU2">
        <v>1</v>
      </c>
      <c r="FIV2">
        <v>1</v>
      </c>
      <c r="FIW2">
        <v>1</v>
      </c>
      <c r="FIX2">
        <v>0</v>
      </c>
      <c r="FIY2">
        <v>0</v>
      </c>
      <c r="FIZ2">
        <v>0</v>
      </c>
      <c r="FJA2">
        <v>1</v>
      </c>
      <c r="FJB2">
        <v>1</v>
      </c>
      <c r="FJC2">
        <v>0</v>
      </c>
      <c r="FJD2">
        <v>1</v>
      </c>
      <c r="FJE2">
        <v>1</v>
      </c>
      <c r="FJF2">
        <v>1</v>
      </c>
      <c r="FJG2">
        <v>1</v>
      </c>
      <c r="FJH2">
        <v>1</v>
      </c>
      <c r="FJI2">
        <v>1</v>
      </c>
      <c r="FJJ2">
        <v>1</v>
      </c>
      <c r="FJK2">
        <v>1</v>
      </c>
      <c r="FJL2">
        <v>1</v>
      </c>
      <c r="FJM2">
        <v>1</v>
      </c>
      <c r="FJN2">
        <v>1</v>
      </c>
      <c r="FJO2">
        <v>1</v>
      </c>
      <c r="FJP2">
        <v>1</v>
      </c>
      <c r="FJQ2">
        <v>0</v>
      </c>
      <c r="FJR2">
        <v>1</v>
      </c>
      <c r="FJS2">
        <v>1</v>
      </c>
      <c r="FJT2">
        <v>1</v>
      </c>
      <c r="FJU2">
        <v>1</v>
      </c>
      <c r="FJV2">
        <v>1</v>
      </c>
      <c r="FJW2">
        <v>1</v>
      </c>
      <c r="FJX2">
        <v>0</v>
      </c>
      <c r="FJY2">
        <v>1</v>
      </c>
      <c r="FJZ2">
        <v>1</v>
      </c>
      <c r="FKA2">
        <v>1</v>
      </c>
      <c r="FKB2">
        <v>0</v>
      </c>
      <c r="FKC2">
        <v>0</v>
      </c>
      <c r="FKD2">
        <v>1</v>
      </c>
      <c r="FKE2">
        <v>1</v>
      </c>
      <c r="FKF2">
        <v>1</v>
      </c>
      <c r="FKG2">
        <v>0</v>
      </c>
      <c r="FKH2">
        <v>1</v>
      </c>
      <c r="FKI2">
        <v>1</v>
      </c>
      <c r="FKJ2">
        <v>1</v>
      </c>
      <c r="FKK2">
        <v>1</v>
      </c>
      <c r="FKL2">
        <v>1</v>
      </c>
      <c r="FKM2">
        <v>1</v>
      </c>
      <c r="FKN2">
        <v>0</v>
      </c>
      <c r="FKO2">
        <v>1</v>
      </c>
      <c r="FKP2">
        <v>1</v>
      </c>
      <c r="FKQ2">
        <v>1</v>
      </c>
      <c r="FKR2">
        <v>1</v>
      </c>
      <c r="FKS2">
        <v>1</v>
      </c>
      <c r="FKT2">
        <v>1</v>
      </c>
      <c r="FKU2">
        <v>1</v>
      </c>
      <c r="FKV2">
        <v>0</v>
      </c>
      <c r="FKW2">
        <v>1</v>
      </c>
      <c r="FKX2">
        <v>0</v>
      </c>
      <c r="FKY2">
        <v>1</v>
      </c>
      <c r="FKZ2">
        <v>0</v>
      </c>
      <c r="FLA2">
        <v>1</v>
      </c>
      <c r="FLB2">
        <v>0</v>
      </c>
      <c r="FLC2">
        <v>1</v>
      </c>
      <c r="FLD2">
        <v>1</v>
      </c>
      <c r="FLE2">
        <v>1</v>
      </c>
      <c r="FLF2">
        <v>1</v>
      </c>
      <c r="FLG2">
        <v>1</v>
      </c>
      <c r="FLH2">
        <v>1</v>
      </c>
      <c r="FLI2">
        <v>1</v>
      </c>
      <c r="FLJ2">
        <v>1</v>
      </c>
      <c r="FLK2">
        <v>1</v>
      </c>
      <c r="FLL2">
        <v>1</v>
      </c>
      <c r="FLM2">
        <v>0</v>
      </c>
      <c r="FLN2">
        <v>1</v>
      </c>
      <c r="FLO2">
        <v>0</v>
      </c>
      <c r="FLP2">
        <v>1</v>
      </c>
      <c r="FLQ2">
        <v>1</v>
      </c>
      <c r="FLR2">
        <v>0</v>
      </c>
      <c r="FLS2">
        <v>1</v>
      </c>
      <c r="FLT2">
        <v>1</v>
      </c>
      <c r="FLU2">
        <v>0</v>
      </c>
      <c r="FLV2">
        <v>1</v>
      </c>
      <c r="FLW2">
        <v>0</v>
      </c>
      <c r="FLX2">
        <v>1</v>
      </c>
      <c r="FLY2">
        <v>1</v>
      </c>
      <c r="FLZ2">
        <v>1</v>
      </c>
      <c r="FMA2">
        <v>1</v>
      </c>
      <c r="FMB2">
        <v>0</v>
      </c>
      <c r="FMC2">
        <v>1</v>
      </c>
      <c r="FMD2">
        <v>1</v>
      </c>
      <c r="FME2">
        <v>1</v>
      </c>
      <c r="FMF2">
        <v>1</v>
      </c>
      <c r="FMG2">
        <v>1</v>
      </c>
      <c r="FMH2">
        <v>1</v>
      </c>
      <c r="FMI2">
        <v>0</v>
      </c>
      <c r="FMJ2">
        <v>1</v>
      </c>
      <c r="FMK2">
        <v>1</v>
      </c>
      <c r="FML2">
        <v>0</v>
      </c>
      <c r="FMM2">
        <v>1</v>
      </c>
      <c r="FMN2">
        <v>0</v>
      </c>
      <c r="FMO2">
        <v>1</v>
      </c>
      <c r="FMP2">
        <v>1</v>
      </c>
      <c r="FMQ2">
        <v>1</v>
      </c>
      <c r="FMR2">
        <v>1</v>
      </c>
      <c r="FMS2">
        <v>1</v>
      </c>
      <c r="FMT2">
        <v>1</v>
      </c>
      <c r="FMU2">
        <v>1</v>
      </c>
      <c r="FMV2">
        <v>1</v>
      </c>
      <c r="FMW2">
        <v>1</v>
      </c>
      <c r="FMX2">
        <v>0</v>
      </c>
      <c r="FMY2">
        <v>0</v>
      </c>
      <c r="FMZ2">
        <v>0</v>
      </c>
      <c r="FNA2">
        <v>1</v>
      </c>
      <c r="FNB2">
        <v>1</v>
      </c>
      <c r="FNC2">
        <v>1</v>
      </c>
      <c r="FND2">
        <v>0</v>
      </c>
      <c r="FNE2">
        <v>1</v>
      </c>
      <c r="FNF2">
        <v>1</v>
      </c>
      <c r="FNG2">
        <v>1</v>
      </c>
      <c r="FNH2">
        <v>0</v>
      </c>
      <c r="FNI2">
        <v>1</v>
      </c>
      <c r="FNJ2">
        <v>1</v>
      </c>
      <c r="FNK2">
        <v>1</v>
      </c>
      <c r="FNL2">
        <v>1</v>
      </c>
      <c r="FNM2">
        <v>1</v>
      </c>
      <c r="FNN2">
        <v>1</v>
      </c>
      <c r="FNO2">
        <v>1</v>
      </c>
      <c r="FNP2">
        <v>1</v>
      </c>
      <c r="FNQ2">
        <v>0</v>
      </c>
      <c r="FNR2">
        <v>0</v>
      </c>
      <c r="FNS2">
        <v>1</v>
      </c>
      <c r="FNT2">
        <v>1</v>
      </c>
      <c r="FNU2">
        <v>0</v>
      </c>
      <c r="FNV2">
        <v>0</v>
      </c>
      <c r="FNW2">
        <v>1</v>
      </c>
      <c r="FNX2">
        <v>0</v>
      </c>
      <c r="FNY2">
        <v>1</v>
      </c>
      <c r="FNZ2">
        <v>0</v>
      </c>
      <c r="FOA2">
        <v>1</v>
      </c>
      <c r="FOB2">
        <v>1</v>
      </c>
      <c r="FOC2">
        <v>0</v>
      </c>
      <c r="FOD2">
        <v>1</v>
      </c>
      <c r="FOE2">
        <v>1</v>
      </c>
      <c r="FOF2">
        <v>0</v>
      </c>
      <c r="FOG2">
        <v>1</v>
      </c>
      <c r="FOH2">
        <v>1</v>
      </c>
      <c r="FOI2">
        <v>0</v>
      </c>
      <c r="FOJ2">
        <v>1</v>
      </c>
      <c r="FOK2">
        <v>0</v>
      </c>
      <c r="FOL2">
        <v>1</v>
      </c>
      <c r="FOM2">
        <v>1</v>
      </c>
      <c r="FON2">
        <v>1</v>
      </c>
      <c r="FOO2">
        <v>1</v>
      </c>
      <c r="FOP2">
        <v>1</v>
      </c>
      <c r="FOQ2">
        <v>0</v>
      </c>
      <c r="FOR2">
        <v>1</v>
      </c>
      <c r="FOS2">
        <v>0</v>
      </c>
      <c r="FOT2">
        <v>0</v>
      </c>
      <c r="FOU2">
        <v>1</v>
      </c>
      <c r="FOV2">
        <v>1</v>
      </c>
      <c r="FOW2">
        <v>1</v>
      </c>
      <c r="FOX2">
        <v>1</v>
      </c>
      <c r="FOY2">
        <v>1</v>
      </c>
      <c r="FOZ2">
        <v>1</v>
      </c>
      <c r="FPA2">
        <v>1</v>
      </c>
      <c r="FPB2">
        <v>1</v>
      </c>
      <c r="FPC2">
        <v>1</v>
      </c>
      <c r="FPD2">
        <v>1</v>
      </c>
      <c r="FPE2">
        <v>1</v>
      </c>
      <c r="FPF2">
        <v>1</v>
      </c>
      <c r="FPG2">
        <v>0</v>
      </c>
      <c r="FPH2">
        <v>0</v>
      </c>
      <c r="FPI2">
        <v>1</v>
      </c>
      <c r="FPJ2">
        <v>1</v>
      </c>
      <c r="FPK2">
        <v>1</v>
      </c>
      <c r="FPL2">
        <v>0</v>
      </c>
      <c r="FPM2">
        <v>1</v>
      </c>
      <c r="FPN2">
        <v>1</v>
      </c>
      <c r="FPO2">
        <v>1</v>
      </c>
      <c r="FPP2">
        <v>1</v>
      </c>
      <c r="FPQ2">
        <v>1</v>
      </c>
      <c r="FPR2">
        <v>1</v>
      </c>
      <c r="FPS2">
        <v>1</v>
      </c>
      <c r="FPT2">
        <v>1</v>
      </c>
      <c r="FPU2">
        <v>1</v>
      </c>
      <c r="FPV2">
        <v>1</v>
      </c>
      <c r="FPW2">
        <v>1</v>
      </c>
      <c r="FPX2">
        <v>1</v>
      </c>
      <c r="FPY2">
        <v>1</v>
      </c>
      <c r="FPZ2">
        <v>0</v>
      </c>
      <c r="FQA2">
        <v>1</v>
      </c>
      <c r="FQB2">
        <v>1</v>
      </c>
      <c r="FQC2">
        <v>0</v>
      </c>
      <c r="FQD2">
        <v>0</v>
      </c>
      <c r="FQE2">
        <v>1</v>
      </c>
      <c r="FQF2">
        <v>0</v>
      </c>
      <c r="FQG2">
        <v>0</v>
      </c>
      <c r="FQH2">
        <v>0</v>
      </c>
      <c r="FQI2">
        <v>1</v>
      </c>
      <c r="FQJ2">
        <v>1</v>
      </c>
      <c r="FQK2">
        <v>0</v>
      </c>
      <c r="FQL2">
        <v>1</v>
      </c>
      <c r="FQM2">
        <v>1</v>
      </c>
      <c r="FQN2">
        <v>1</v>
      </c>
      <c r="FQO2">
        <v>1</v>
      </c>
      <c r="FQP2">
        <v>1</v>
      </c>
      <c r="FQQ2">
        <v>1</v>
      </c>
      <c r="FQR2">
        <v>1</v>
      </c>
      <c r="FQS2">
        <v>0</v>
      </c>
      <c r="FQT2">
        <v>1</v>
      </c>
      <c r="FQU2">
        <v>1</v>
      </c>
      <c r="FQV2">
        <v>1</v>
      </c>
      <c r="FQW2">
        <v>1</v>
      </c>
      <c r="FQX2">
        <v>1</v>
      </c>
      <c r="FQY2">
        <v>1</v>
      </c>
      <c r="FQZ2">
        <v>0</v>
      </c>
      <c r="FRA2">
        <v>0</v>
      </c>
      <c r="FRB2">
        <v>1</v>
      </c>
      <c r="FRC2">
        <v>0</v>
      </c>
      <c r="FRD2">
        <v>1</v>
      </c>
      <c r="FRE2">
        <v>0</v>
      </c>
      <c r="FRF2">
        <v>1</v>
      </c>
      <c r="FRG2">
        <v>1</v>
      </c>
      <c r="FRH2">
        <v>0</v>
      </c>
      <c r="FRI2">
        <v>1</v>
      </c>
      <c r="FRJ2">
        <v>1</v>
      </c>
      <c r="FRK2">
        <v>0</v>
      </c>
      <c r="FRL2">
        <v>1</v>
      </c>
      <c r="FRM2">
        <v>1</v>
      </c>
      <c r="FRN2">
        <v>0</v>
      </c>
      <c r="FRO2">
        <v>1</v>
      </c>
      <c r="FRP2">
        <v>0</v>
      </c>
      <c r="FRQ2">
        <v>0</v>
      </c>
      <c r="FRR2">
        <v>0</v>
      </c>
      <c r="FRS2">
        <v>0</v>
      </c>
      <c r="FRT2">
        <v>1</v>
      </c>
      <c r="FRU2">
        <v>1</v>
      </c>
      <c r="FRV2">
        <v>1</v>
      </c>
      <c r="FRW2">
        <v>1</v>
      </c>
      <c r="FRX2">
        <v>1</v>
      </c>
      <c r="FRY2">
        <v>0</v>
      </c>
      <c r="FRZ2">
        <v>1</v>
      </c>
      <c r="FSA2">
        <v>1</v>
      </c>
      <c r="FSB2">
        <v>1</v>
      </c>
      <c r="FSC2">
        <v>0</v>
      </c>
      <c r="FSD2">
        <v>0</v>
      </c>
      <c r="FSE2">
        <v>1</v>
      </c>
      <c r="FSF2">
        <v>1</v>
      </c>
      <c r="FSG2">
        <v>1</v>
      </c>
      <c r="FSH2">
        <v>1</v>
      </c>
      <c r="FSI2">
        <v>1</v>
      </c>
      <c r="FSJ2">
        <v>1</v>
      </c>
      <c r="FSK2">
        <v>1</v>
      </c>
      <c r="FSL2">
        <v>1</v>
      </c>
      <c r="FSM2">
        <v>1</v>
      </c>
      <c r="FSN2">
        <v>1</v>
      </c>
      <c r="FSO2">
        <v>1</v>
      </c>
      <c r="FSP2">
        <v>1</v>
      </c>
      <c r="FSQ2">
        <v>1</v>
      </c>
      <c r="FSR2">
        <v>1</v>
      </c>
      <c r="FSS2">
        <v>1</v>
      </c>
      <c r="FST2">
        <v>1</v>
      </c>
      <c r="FSU2">
        <v>1</v>
      </c>
      <c r="FSV2">
        <v>0</v>
      </c>
      <c r="FSW2">
        <v>1</v>
      </c>
      <c r="FSX2">
        <v>1</v>
      </c>
      <c r="FSY2">
        <v>1</v>
      </c>
      <c r="FSZ2">
        <v>0</v>
      </c>
      <c r="FTA2">
        <v>1</v>
      </c>
      <c r="FTB2">
        <v>1</v>
      </c>
      <c r="FTC2">
        <v>1</v>
      </c>
      <c r="FTD2">
        <v>0</v>
      </c>
      <c r="FTE2">
        <v>1</v>
      </c>
      <c r="FTF2">
        <v>1</v>
      </c>
      <c r="FTG2">
        <v>1</v>
      </c>
      <c r="FTH2">
        <v>0</v>
      </c>
      <c r="FTI2">
        <v>0</v>
      </c>
      <c r="FTJ2">
        <v>1</v>
      </c>
      <c r="FTK2">
        <v>1</v>
      </c>
      <c r="FTL2">
        <v>1</v>
      </c>
      <c r="FTM2">
        <v>1</v>
      </c>
      <c r="FTN2">
        <v>1</v>
      </c>
      <c r="FTO2">
        <v>1</v>
      </c>
      <c r="FTP2">
        <v>1</v>
      </c>
      <c r="FTQ2">
        <v>0</v>
      </c>
      <c r="FTR2">
        <v>1</v>
      </c>
      <c r="FTS2">
        <v>1</v>
      </c>
      <c r="FTT2">
        <v>0</v>
      </c>
      <c r="FTU2">
        <v>1</v>
      </c>
      <c r="FTV2">
        <v>1</v>
      </c>
      <c r="FTW2">
        <v>0</v>
      </c>
      <c r="FTX2">
        <v>1</v>
      </c>
      <c r="FTY2">
        <v>1</v>
      </c>
      <c r="FTZ2">
        <v>1</v>
      </c>
      <c r="FUA2">
        <v>1</v>
      </c>
      <c r="FUB2">
        <v>1</v>
      </c>
      <c r="FUC2">
        <v>1</v>
      </c>
      <c r="FUD2">
        <v>1</v>
      </c>
      <c r="FUE2">
        <v>1</v>
      </c>
      <c r="FUF2">
        <v>1</v>
      </c>
      <c r="FUG2">
        <v>1</v>
      </c>
      <c r="FUH2">
        <v>0</v>
      </c>
      <c r="FUI2">
        <v>1</v>
      </c>
      <c r="FUJ2">
        <v>0</v>
      </c>
      <c r="FUK2">
        <v>0</v>
      </c>
      <c r="FUL2">
        <v>1</v>
      </c>
      <c r="FUM2">
        <v>1</v>
      </c>
      <c r="FUN2">
        <v>0</v>
      </c>
      <c r="FUO2">
        <v>1</v>
      </c>
      <c r="FUP2">
        <v>1</v>
      </c>
      <c r="FUQ2">
        <v>1</v>
      </c>
      <c r="FUR2">
        <v>1</v>
      </c>
      <c r="FUS2">
        <v>1</v>
      </c>
      <c r="FUT2">
        <v>1</v>
      </c>
      <c r="FUU2">
        <v>1</v>
      </c>
      <c r="FUV2">
        <v>1</v>
      </c>
      <c r="FUW2">
        <v>1</v>
      </c>
      <c r="FUX2">
        <v>1</v>
      </c>
      <c r="FUY2">
        <v>0</v>
      </c>
      <c r="FUZ2">
        <v>1</v>
      </c>
      <c r="FVA2">
        <v>1</v>
      </c>
      <c r="FVB2">
        <v>1</v>
      </c>
      <c r="FVC2">
        <v>0</v>
      </c>
      <c r="FVD2">
        <v>1</v>
      </c>
      <c r="FVE2">
        <v>1</v>
      </c>
      <c r="FVF2">
        <v>0</v>
      </c>
      <c r="FVG2">
        <v>1</v>
      </c>
      <c r="FVH2">
        <v>1</v>
      </c>
      <c r="FVI2">
        <v>0</v>
      </c>
      <c r="FVJ2">
        <v>1</v>
      </c>
      <c r="FVK2">
        <v>1</v>
      </c>
      <c r="FVL2">
        <v>1</v>
      </c>
      <c r="FVM2">
        <v>1</v>
      </c>
      <c r="FVN2">
        <v>1</v>
      </c>
      <c r="FVO2">
        <v>1</v>
      </c>
      <c r="FVP2">
        <v>1</v>
      </c>
      <c r="FVQ2">
        <v>1</v>
      </c>
      <c r="FVR2">
        <v>1</v>
      </c>
      <c r="FVS2">
        <v>1</v>
      </c>
      <c r="FVT2">
        <v>1</v>
      </c>
      <c r="FVU2">
        <v>1</v>
      </c>
      <c r="FVV2">
        <v>1</v>
      </c>
      <c r="FVW2">
        <v>1</v>
      </c>
      <c r="FVX2">
        <v>1</v>
      </c>
      <c r="FVY2">
        <v>0</v>
      </c>
      <c r="FVZ2">
        <v>0</v>
      </c>
      <c r="FWA2">
        <v>1</v>
      </c>
      <c r="FWB2">
        <v>0</v>
      </c>
      <c r="FWC2">
        <v>1</v>
      </c>
      <c r="FWD2">
        <v>1</v>
      </c>
      <c r="FWE2">
        <v>1</v>
      </c>
      <c r="FWF2">
        <v>0</v>
      </c>
      <c r="FWG2">
        <v>1</v>
      </c>
      <c r="FWH2">
        <v>0</v>
      </c>
      <c r="FWI2">
        <v>1</v>
      </c>
      <c r="FWJ2">
        <v>1</v>
      </c>
      <c r="FWK2">
        <v>1</v>
      </c>
      <c r="FWL2">
        <v>0</v>
      </c>
      <c r="FWM2">
        <v>1</v>
      </c>
      <c r="FWN2">
        <v>1</v>
      </c>
      <c r="FWO2">
        <v>1</v>
      </c>
      <c r="FWP2">
        <v>1</v>
      </c>
      <c r="FWQ2">
        <v>0</v>
      </c>
      <c r="FWR2">
        <v>1</v>
      </c>
      <c r="FWS2">
        <v>1</v>
      </c>
      <c r="FWT2">
        <v>1</v>
      </c>
      <c r="FWU2">
        <v>1</v>
      </c>
      <c r="FWV2">
        <v>1</v>
      </c>
      <c r="FWW2">
        <v>1</v>
      </c>
      <c r="FWX2">
        <v>1</v>
      </c>
      <c r="FWY2">
        <v>1</v>
      </c>
      <c r="FWZ2">
        <v>1</v>
      </c>
      <c r="FXA2">
        <v>1</v>
      </c>
      <c r="FXB2">
        <v>1</v>
      </c>
      <c r="FXC2">
        <v>1</v>
      </c>
      <c r="FXD2">
        <v>1</v>
      </c>
      <c r="FXE2">
        <v>0</v>
      </c>
      <c r="FXF2">
        <v>0</v>
      </c>
      <c r="FXG2">
        <v>1</v>
      </c>
      <c r="FXH2">
        <v>1</v>
      </c>
      <c r="FXI2">
        <v>1</v>
      </c>
      <c r="FXJ2">
        <v>1</v>
      </c>
      <c r="FXK2">
        <v>1</v>
      </c>
      <c r="FXL2">
        <v>0</v>
      </c>
      <c r="FXM2">
        <v>0</v>
      </c>
      <c r="FXN2">
        <v>0</v>
      </c>
      <c r="FXO2">
        <v>1</v>
      </c>
      <c r="FXP2">
        <v>1</v>
      </c>
      <c r="FXQ2">
        <v>1</v>
      </c>
      <c r="FXR2">
        <v>1</v>
      </c>
      <c r="FXS2">
        <v>1</v>
      </c>
      <c r="FXT2">
        <v>1</v>
      </c>
      <c r="FXU2">
        <v>1</v>
      </c>
      <c r="FXV2">
        <v>1</v>
      </c>
      <c r="FXW2">
        <v>1</v>
      </c>
      <c r="FXX2">
        <v>1</v>
      </c>
      <c r="FXY2">
        <v>1</v>
      </c>
      <c r="FXZ2">
        <v>0</v>
      </c>
      <c r="FYA2">
        <v>1</v>
      </c>
      <c r="FYB2">
        <v>0</v>
      </c>
      <c r="FYC2">
        <v>0</v>
      </c>
      <c r="FYD2">
        <v>1</v>
      </c>
      <c r="FYE2">
        <v>1</v>
      </c>
      <c r="FYF2">
        <v>1</v>
      </c>
      <c r="FYG2">
        <v>0</v>
      </c>
      <c r="FYH2">
        <v>1</v>
      </c>
      <c r="FYI2">
        <v>1</v>
      </c>
      <c r="FYJ2">
        <v>1</v>
      </c>
      <c r="FYK2">
        <v>0</v>
      </c>
      <c r="FYL2">
        <v>0</v>
      </c>
      <c r="FYM2">
        <v>1</v>
      </c>
      <c r="FYN2">
        <v>1</v>
      </c>
      <c r="FYO2">
        <v>1</v>
      </c>
      <c r="FYP2">
        <v>1</v>
      </c>
      <c r="FYQ2">
        <v>1</v>
      </c>
      <c r="FYR2">
        <v>0</v>
      </c>
      <c r="FYS2">
        <v>1</v>
      </c>
      <c r="FYT2">
        <v>1</v>
      </c>
      <c r="FYU2">
        <v>0</v>
      </c>
      <c r="FYV2">
        <v>1</v>
      </c>
      <c r="FYW2">
        <v>1</v>
      </c>
      <c r="FYX2">
        <v>1</v>
      </c>
      <c r="FYY2">
        <v>1</v>
      </c>
      <c r="FYZ2">
        <v>0</v>
      </c>
      <c r="FZA2">
        <v>1</v>
      </c>
      <c r="FZB2">
        <v>1</v>
      </c>
      <c r="FZC2">
        <v>1</v>
      </c>
      <c r="FZD2">
        <v>1</v>
      </c>
      <c r="FZE2">
        <v>1</v>
      </c>
      <c r="FZF2">
        <v>0</v>
      </c>
      <c r="FZG2">
        <v>1</v>
      </c>
      <c r="FZH2">
        <v>1</v>
      </c>
      <c r="FZI2">
        <v>1</v>
      </c>
      <c r="FZJ2">
        <v>0</v>
      </c>
      <c r="FZK2">
        <v>1</v>
      </c>
      <c r="FZL2">
        <v>1</v>
      </c>
      <c r="FZM2">
        <v>1</v>
      </c>
      <c r="FZN2">
        <v>1</v>
      </c>
      <c r="FZO2">
        <v>0</v>
      </c>
      <c r="FZP2">
        <v>1</v>
      </c>
      <c r="FZQ2">
        <v>1</v>
      </c>
      <c r="FZR2">
        <v>1</v>
      </c>
      <c r="FZS2">
        <v>1</v>
      </c>
      <c r="FZT2">
        <v>1</v>
      </c>
      <c r="FZU2">
        <v>1</v>
      </c>
      <c r="FZV2">
        <v>1</v>
      </c>
      <c r="FZW2">
        <v>1</v>
      </c>
      <c r="FZX2">
        <v>1</v>
      </c>
      <c r="FZY2">
        <v>1</v>
      </c>
      <c r="FZZ2">
        <v>1</v>
      </c>
      <c r="GAA2">
        <v>0</v>
      </c>
      <c r="GAB2">
        <v>1</v>
      </c>
      <c r="GAC2">
        <v>0</v>
      </c>
      <c r="GAD2">
        <v>1</v>
      </c>
      <c r="GAE2">
        <v>1</v>
      </c>
      <c r="GAF2">
        <v>1</v>
      </c>
      <c r="GAG2">
        <v>0</v>
      </c>
      <c r="GAH2">
        <v>0</v>
      </c>
      <c r="GAI2">
        <v>0</v>
      </c>
      <c r="GAJ2">
        <v>1</v>
      </c>
      <c r="GAK2">
        <v>1</v>
      </c>
      <c r="GAL2">
        <v>1</v>
      </c>
      <c r="GAM2">
        <v>0</v>
      </c>
      <c r="GAN2">
        <v>0</v>
      </c>
      <c r="GAO2">
        <v>1</v>
      </c>
      <c r="GAP2">
        <v>0</v>
      </c>
      <c r="GAQ2">
        <v>1</v>
      </c>
      <c r="GAR2">
        <v>1</v>
      </c>
      <c r="GAS2">
        <v>1</v>
      </c>
      <c r="GAT2">
        <v>1</v>
      </c>
      <c r="GAU2">
        <v>0</v>
      </c>
      <c r="GAV2">
        <v>1</v>
      </c>
      <c r="GAW2">
        <v>1</v>
      </c>
      <c r="GAX2">
        <v>1</v>
      </c>
      <c r="GAY2">
        <v>1</v>
      </c>
      <c r="GAZ2">
        <v>0</v>
      </c>
      <c r="GBA2">
        <v>1</v>
      </c>
      <c r="GBB2">
        <v>1</v>
      </c>
      <c r="GBC2">
        <v>1</v>
      </c>
      <c r="GBD2">
        <v>1</v>
      </c>
      <c r="GBE2">
        <v>1</v>
      </c>
      <c r="GBF2">
        <v>1</v>
      </c>
      <c r="GBG2">
        <v>1</v>
      </c>
      <c r="GBH2">
        <v>0</v>
      </c>
      <c r="GBI2">
        <v>1</v>
      </c>
      <c r="GBJ2">
        <v>0</v>
      </c>
      <c r="GBK2">
        <v>0</v>
      </c>
      <c r="GBL2">
        <v>1</v>
      </c>
      <c r="GBM2">
        <v>1</v>
      </c>
      <c r="GBN2">
        <v>1</v>
      </c>
      <c r="GBO2">
        <v>0</v>
      </c>
      <c r="GBP2">
        <v>0</v>
      </c>
      <c r="GBQ2">
        <v>0</v>
      </c>
      <c r="GBR2">
        <v>1</v>
      </c>
      <c r="GBS2">
        <v>1</v>
      </c>
      <c r="GBT2">
        <v>1</v>
      </c>
      <c r="GBU2">
        <v>0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0</v>
      </c>
      <c r="GCC2">
        <v>1</v>
      </c>
      <c r="GCD2">
        <v>0</v>
      </c>
      <c r="GCE2">
        <v>1</v>
      </c>
      <c r="GCF2">
        <v>1</v>
      </c>
      <c r="GCG2">
        <v>0</v>
      </c>
      <c r="GCH2">
        <v>1</v>
      </c>
      <c r="GCI2">
        <v>1</v>
      </c>
      <c r="GCJ2">
        <v>1</v>
      </c>
      <c r="GCK2">
        <v>1</v>
      </c>
      <c r="GCL2">
        <v>1</v>
      </c>
      <c r="GCM2">
        <v>1</v>
      </c>
      <c r="GCN2">
        <v>1</v>
      </c>
      <c r="GCO2">
        <v>1</v>
      </c>
      <c r="GCP2">
        <v>1</v>
      </c>
      <c r="GCQ2">
        <v>0</v>
      </c>
      <c r="GCR2">
        <v>1</v>
      </c>
      <c r="GCS2">
        <v>1</v>
      </c>
      <c r="GCT2">
        <v>1</v>
      </c>
      <c r="GCU2">
        <v>1</v>
      </c>
      <c r="GCV2">
        <v>1</v>
      </c>
      <c r="GCW2">
        <v>0</v>
      </c>
      <c r="GCX2">
        <v>0</v>
      </c>
      <c r="GCY2">
        <v>1</v>
      </c>
      <c r="GCZ2">
        <v>0</v>
      </c>
      <c r="GDA2">
        <v>1</v>
      </c>
      <c r="GDB2">
        <v>1</v>
      </c>
      <c r="GDC2">
        <v>1</v>
      </c>
      <c r="GDD2">
        <v>0</v>
      </c>
      <c r="GDE2">
        <v>1</v>
      </c>
      <c r="GDF2">
        <v>1</v>
      </c>
      <c r="GDG2">
        <v>0</v>
      </c>
      <c r="GDH2">
        <v>0</v>
      </c>
      <c r="GDI2">
        <v>1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0</v>
      </c>
      <c r="GDS2">
        <v>0</v>
      </c>
      <c r="GDT2">
        <v>1</v>
      </c>
      <c r="GDU2">
        <v>0</v>
      </c>
      <c r="GDV2">
        <v>1</v>
      </c>
      <c r="GDW2">
        <v>0</v>
      </c>
      <c r="GDX2">
        <v>1</v>
      </c>
      <c r="GDY2">
        <v>1</v>
      </c>
      <c r="GDZ2">
        <v>1</v>
      </c>
      <c r="GEA2">
        <v>1</v>
      </c>
      <c r="GEB2">
        <v>0</v>
      </c>
      <c r="GEC2">
        <v>1</v>
      </c>
      <c r="GED2">
        <v>1</v>
      </c>
      <c r="GEE2">
        <v>1</v>
      </c>
      <c r="GEF2">
        <v>1</v>
      </c>
      <c r="GEG2">
        <v>1</v>
      </c>
      <c r="GEH2">
        <v>1</v>
      </c>
      <c r="GEI2">
        <v>1</v>
      </c>
      <c r="GEJ2">
        <v>0</v>
      </c>
      <c r="GEK2">
        <v>1</v>
      </c>
      <c r="GEL2">
        <v>1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1</v>
      </c>
      <c r="GES2">
        <v>1</v>
      </c>
      <c r="GET2">
        <v>1</v>
      </c>
      <c r="GEU2">
        <v>0</v>
      </c>
      <c r="GEV2">
        <v>1</v>
      </c>
      <c r="GEW2">
        <v>1</v>
      </c>
      <c r="GEX2">
        <v>1</v>
      </c>
      <c r="GEY2">
        <v>1</v>
      </c>
      <c r="GEZ2">
        <v>1</v>
      </c>
      <c r="GFA2">
        <v>1</v>
      </c>
      <c r="GFB2">
        <v>1</v>
      </c>
      <c r="GFC2">
        <v>1</v>
      </c>
      <c r="GFD2">
        <v>1</v>
      </c>
      <c r="GFE2">
        <v>1</v>
      </c>
      <c r="GFF2">
        <v>1</v>
      </c>
      <c r="GFG2">
        <v>1</v>
      </c>
      <c r="GFH2">
        <v>1</v>
      </c>
      <c r="GFI2">
        <v>1</v>
      </c>
      <c r="GFJ2">
        <v>1</v>
      </c>
      <c r="GFK2">
        <v>1</v>
      </c>
      <c r="GFL2">
        <v>0</v>
      </c>
      <c r="GFM2">
        <v>1</v>
      </c>
      <c r="GFN2">
        <v>1</v>
      </c>
      <c r="GFO2">
        <v>1</v>
      </c>
      <c r="GFP2">
        <v>1</v>
      </c>
      <c r="GFQ2">
        <v>1</v>
      </c>
      <c r="GFR2">
        <v>1</v>
      </c>
      <c r="GFS2">
        <v>1</v>
      </c>
      <c r="GFT2">
        <v>1</v>
      </c>
      <c r="GFU2">
        <v>1</v>
      </c>
      <c r="GFV2">
        <v>1</v>
      </c>
      <c r="GFW2">
        <v>1</v>
      </c>
      <c r="GFX2">
        <v>1</v>
      </c>
      <c r="GFY2">
        <v>1</v>
      </c>
      <c r="GFZ2">
        <v>1</v>
      </c>
      <c r="GGA2">
        <v>1</v>
      </c>
      <c r="GGB2">
        <v>1</v>
      </c>
      <c r="GGC2">
        <v>1</v>
      </c>
      <c r="GGD2">
        <v>1</v>
      </c>
      <c r="GGE2">
        <v>1</v>
      </c>
      <c r="GGF2">
        <v>1</v>
      </c>
      <c r="GGG2">
        <v>1</v>
      </c>
      <c r="GGH2">
        <v>1</v>
      </c>
      <c r="GGI2">
        <v>1</v>
      </c>
      <c r="GGJ2">
        <v>0</v>
      </c>
      <c r="GGK2">
        <v>0</v>
      </c>
      <c r="GGL2">
        <v>1</v>
      </c>
      <c r="GGM2">
        <v>1</v>
      </c>
      <c r="GGN2">
        <v>1</v>
      </c>
      <c r="GGO2">
        <v>1</v>
      </c>
      <c r="GGP2">
        <v>1</v>
      </c>
      <c r="GGQ2">
        <v>1</v>
      </c>
      <c r="GGR2">
        <v>1</v>
      </c>
      <c r="GGS2">
        <v>1</v>
      </c>
      <c r="GGT2">
        <v>1</v>
      </c>
      <c r="GGU2">
        <v>1</v>
      </c>
      <c r="GGV2">
        <v>1</v>
      </c>
      <c r="GGW2">
        <v>1</v>
      </c>
      <c r="GGX2">
        <v>1</v>
      </c>
      <c r="GGY2">
        <v>1</v>
      </c>
      <c r="GGZ2">
        <v>1</v>
      </c>
      <c r="GHA2">
        <v>1</v>
      </c>
      <c r="GHB2">
        <v>0</v>
      </c>
      <c r="GHC2">
        <v>0</v>
      </c>
      <c r="GHD2">
        <v>0</v>
      </c>
      <c r="GHE2">
        <v>1</v>
      </c>
      <c r="GHF2">
        <v>1</v>
      </c>
      <c r="GHG2">
        <v>1</v>
      </c>
      <c r="GHH2">
        <v>1</v>
      </c>
      <c r="GHI2">
        <v>0</v>
      </c>
      <c r="GHJ2">
        <v>1</v>
      </c>
      <c r="GHK2">
        <v>1</v>
      </c>
      <c r="GHL2">
        <v>1</v>
      </c>
      <c r="GHM2">
        <v>1</v>
      </c>
      <c r="GHN2">
        <v>1</v>
      </c>
      <c r="GHO2">
        <v>1</v>
      </c>
      <c r="GHP2">
        <v>1</v>
      </c>
      <c r="GHQ2">
        <v>1</v>
      </c>
      <c r="GHR2">
        <v>0</v>
      </c>
      <c r="GHS2">
        <v>1</v>
      </c>
      <c r="GHT2">
        <v>1</v>
      </c>
      <c r="GHU2">
        <v>1</v>
      </c>
      <c r="GHV2">
        <v>1</v>
      </c>
      <c r="GHW2">
        <v>1</v>
      </c>
      <c r="GHX2">
        <v>1</v>
      </c>
      <c r="GHY2">
        <v>1</v>
      </c>
      <c r="GHZ2">
        <v>1</v>
      </c>
      <c r="GIA2">
        <v>1</v>
      </c>
      <c r="GIB2">
        <v>1</v>
      </c>
      <c r="GIC2">
        <v>1</v>
      </c>
      <c r="GID2">
        <v>1</v>
      </c>
      <c r="GIE2">
        <v>1</v>
      </c>
      <c r="GIF2">
        <v>1</v>
      </c>
      <c r="GIG2">
        <v>1</v>
      </c>
      <c r="GIH2">
        <v>1</v>
      </c>
      <c r="GII2">
        <v>1</v>
      </c>
      <c r="GIJ2">
        <v>1</v>
      </c>
      <c r="GIK2">
        <v>1</v>
      </c>
      <c r="GIL2">
        <v>1</v>
      </c>
      <c r="GIM2">
        <v>1</v>
      </c>
      <c r="GIN2">
        <v>1</v>
      </c>
      <c r="GIO2">
        <v>1</v>
      </c>
      <c r="GIP2">
        <v>1</v>
      </c>
      <c r="GIQ2">
        <v>1</v>
      </c>
      <c r="GIR2">
        <v>1</v>
      </c>
      <c r="GIS2">
        <v>1</v>
      </c>
      <c r="GIT2">
        <v>1</v>
      </c>
      <c r="GIU2">
        <v>1</v>
      </c>
      <c r="GIV2">
        <v>0</v>
      </c>
      <c r="GIW2">
        <v>0</v>
      </c>
      <c r="GIX2">
        <v>1</v>
      </c>
      <c r="GIY2">
        <v>1</v>
      </c>
      <c r="GIZ2">
        <v>1</v>
      </c>
      <c r="GJA2">
        <v>1</v>
      </c>
      <c r="GJB2">
        <v>1</v>
      </c>
      <c r="GJC2">
        <v>1</v>
      </c>
      <c r="GJD2">
        <v>1</v>
      </c>
      <c r="GJE2">
        <v>1</v>
      </c>
      <c r="GJF2">
        <v>1</v>
      </c>
      <c r="GJG2">
        <v>1</v>
      </c>
      <c r="GJH2">
        <v>0</v>
      </c>
      <c r="GJI2">
        <v>1</v>
      </c>
      <c r="GJJ2">
        <v>0</v>
      </c>
      <c r="GJK2">
        <v>1</v>
      </c>
      <c r="GJL2">
        <v>1</v>
      </c>
      <c r="GJM2">
        <v>1</v>
      </c>
      <c r="GJN2">
        <v>1</v>
      </c>
      <c r="GJO2">
        <v>1</v>
      </c>
      <c r="GJP2">
        <v>0</v>
      </c>
      <c r="GJQ2">
        <v>0</v>
      </c>
      <c r="GJR2">
        <v>1</v>
      </c>
      <c r="GJS2">
        <v>1</v>
      </c>
      <c r="GJT2">
        <v>1</v>
      </c>
      <c r="GJU2">
        <v>1</v>
      </c>
      <c r="GJV2">
        <v>1</v>
      </c>
      <c r="GJW2">
        <v>1</v>
      </c>
      <c r="GJX2">
        <v>1</v>
      </c>
      <c r="GJY2">
        <v>1</v>
      </c>
      <c r="GJZ2">
        <v>1</v>
      </c>
      <c r="GKA2">
        <v>1</v>
      </c>
      <c r="GKB2">
        <v>0</v>
      </c>
      <c r="GKC2">
        <v>1</v>
      </c>
      <c r="GKD2">
        <v>1</v>
      </c>
      <c r="GKE2">
        <v>1</v>
      </c>
      <c r="GKF2">
        <v>1</v>
      </c>
      <c r="GKG2">
        <v>1</v>
      </c>
      <c r="GKH2">
        <v>1</v>
      </c>
      <c r="GKI2">
        <v>1</v>
      </c>
      <c r="GKJ2">
        <v>1</v>
      </c>
      <c r="GKK2">
        <v>1</v>
      </c>
      <c r="GKL2">
        <v>1</v>
      </c>
      <c r="GKM2">
        <v>1</v>
      </c>
      <c r="GKN2">
        <v>1</v>
      </c>
      <c r="GKO2">
        <v>1</v>
      </c>
      <c r="GKP2">
        <v>0</v>
      </c>
      <c r="GKQ2">
        <v>0</v>
      </c>
      <c r="GKR2">
        <v>1</v>
      </c>
      <c r="GKS2">
        <v>1</v>
      </c>
      <c r="GKT2">
        <v>1</v>
      </c>
      <c r="GKU2">
        <v>1</v>
      </c>
      <c r="GKV2">
        <v>1</v>
      </c>
      <c r="GKW2">
        <v>0</v>
      </c>
      <c r="GKX2">
        <v>0</v>
      </c>
      <c r="GKY2">
        <v>1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0</v>
      </c>
      <c r="GLF2">
        <v>0</v>
      </c>
      <c r="GLG2">
        <v>0</v>
      </c>
      <c r="GLH2">
        <v>1</v>
      </c>
      <c r="GLI2">
        <v>0</v>
      </c>
      <c r="GLJ2">
        <v>1</v>
      </c>
      <c r="GLK2">
        <v>0</v>
      </c>
      <c r="GLL2">
        <v>1</v>
      </c>
      <c r="GLM2">
        <v>1</v>
      </c>
      <c r="GLN2">
        <v>1</v>
      </c>
      <c r="GLO2">
        <v>1</v>
      </c>
      <c r="GLP2">
        <v>1</v>
      </c>
      <c r="GLQ2">
        <v>0</v>
      </c>
      <c r="GLR2">
        <v>1</v>
      </c>
      <c r="GLS2">
        <v>1</v>
      </c>
      <c r="GLT2">
        <v>1</v>
      </c>
      <c r="GLU2">
        <v>1</v>
      </c>
      <c r="GLV2">
        <v>0</v>
      </c>
      <c r="GLW2">
        <v>1</v>
      </c>
      <c r="GLX2">
        <v>0</v>
      </c>
      <c r="GLY2">
        <v>0</v>
      </c>
      <c r="GLZ2">
        <v>1</v>
      </c>
      <c r="GMA2">
        <v>1</v>
      </c>
      <c r="GMB2">
        <v>1</v>
      </c>
      <c r="GMC2">
        <v>1</v>
      </c>
      <c r="GMD2">
        <v>1</v>
      </c>
      <c r="GME2">
        <v>1</v>
      </c>
      <c r="GMF2">
        <v>1</v>
      </c>
      <c r="GMG2">
        <v>1</v>
      </c>
      <c r="GMH2">
        <v>1</v>
      </c>
      <c r="GMI2">
        <v>1</v>
      </c>
      <c r="GMJ2">
        <v>1</v>
      </c>
      <c r="GMK2">
        <v>1</v>
      </c>
      <c r="GML2">
        <v>1</v>
      </c>
      <c r="GMM2">
        <v>1</v>
      </c>
      <c r="GMN2">
        <v>1</v>
      </c>
      <c r="GMO2">
        <v>1</v>
      </c>
      <c r="GMP2">
        <v>1</v>
      </c>
      <c r="GMQ2">
        <v>1</v>
      </c>
      <c r="GMR2">
        <v>0</v>
      </c>
      <c r="GMS2">
        <v>1</v>
      </c>
      <c r="GMT2">
        <v>1</v>
      </c>
      <c r="GMU2">
        <v>1</v>
      </c>
      <c r="GMV2">
        <v>1</v>
      </c>
      <c r="GMW2">
        <v>1</v>
      </c>
      <c r="GMX2">
        <v>1</v>
      </c>
      <c r="GMY2">
        <v>1</v>
      </c>
      <c r="GMZ2">
        <v>1</v>
      </c>
      <c r="GNA2">
        <v>1</v>
      </c>
      <c r="GNB2">
        <v>1</v>
      </c>
      <c r="GNC2">
        <v>1</v>
      </c>
      <c r="GND2">
        <v>0</v>
      </c>
      <c r="GNE2">
        <v>1</v>
      </c>
      <c r="GNF2">
        <v>1</v>
      </c>
      <c r="GNG2">
        <v>0</v>
      </c>
      <c r="GNH2">
        <v>1</v>
      </c>
      <c r="GNI2">
        <v>1</v>
      </c>
      <c r="GNJ2">
        <v>1</v>
      </c>
      <c r="GNK2">
        <v>1</v>
      </c>
      <c r="GNL2">
        <v>1</v>
      </c>
      <c r="GNM2">
        <v>1</v>
      </c>
      <c r="GNN2">
        <v>1</v>
      </c>
      <c r="GNO2">
        <v>1</v>
      </c>
      <c r="GNP2">
        <v>1</v>
      </c>
      <c r="GNQ2">
        <v>1</v>
      </c>
      <c r="GNR2">
        <v>0</v>
      </c>
      <c r="GNS2">
        <v>1</v>
      </c>
      <c r="GNT2">
        <v>1</v>
      </c>
      <c r="GNU2">
        <v>1</v>
      </c>
      <c r="GNV2">
        <v>1</v>
      </c>
      <c r="GNW2">
        <v>1</v>
      </c>
      <c r="GNX2">
        <v>1</v>
      </c>
      <c r="GNY2">
        <v>1</v>
      </c>
      <c r="GNZ2">
        <v>0</v>
      </c>
      <c r="GOA2">
        <v>1</v>
      </c>
      <c r="GOB2">
        <v>1</v>
      </c>
      <c r="GOC2">
        <v>1</v>
      </c>
      <c r="GOD2">
        <v>1</v>
      </c>
      <c r="GOE2">
        <v>1</v>
      </c>
      <c r="GOF2">
        <v>1</v>
      </c>
      <c r="GOG2">
        <v>1</v>
      </c>
      <c r="GOH2">
        <v>1</v>
      </c>
      <c r="GOI2">
        <v>1</v>
      </c>
      <c r="GOJ2">
        <v>1</v>
      </c>
      <c r="GOK2">
        <v>1</v>
      </c>
      <c r="GOL2">
        <v>1</v>
      </c>
      <c r="GOM2">
        <v>0</v>
      </c>
      <c r="GON2">
        <v>1</v>
      </c>
      <c r="GOO2">
        <v>1</v>
      </c>
      <c r="GOP2">
        <v>1</v>
      </c>
      <c r="GOQ2">
        <v>1</v>
      </c>
      <c r="GOR2">
        <v>1</v>
      </c>
      <c r="GOS2">
        <v>1</v>
      </c>
      <c r="GOT2">
        <v>1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0</v>
      </c>
      <c r="GPB2">
        <v>1</v>
      </c>
      <c r="GPC2">
        <v>1</v>
      </c>
      <c r="GPD2">
        <v>1</v>
      </c>
      <c r="GPE2">
        <v>1</v>
      </c>
      <c r="GPF2">
        <v>1</v>
      </c>
      <c r="GPG2">
        <v>1</v>
      </c>
      <c r="GPH2">
        <v>1</v>
      </c>
      <c r="GPI2">
        <v>1</v>
      </c>
      <c r="GPJ2">
        <v>0</v>
      </c>
      <c r="GPK2">
        <v>1</v>
      </c>
      <c r="GPL2">
        <v>1</v>
      </c>
      <c r="GPM2">
        <v>0</v>
      </c>
      <c r="GPN2">
        <v>1</v>
      </c>
      <c r="GPO2">
        <v>1</v>
      </c>
      <c r="GPP2">
        <v>1</v>
      </c>
      <c r="GPQ2">
        <v>1</v>
      </c>
      <c r="GPR2">
        <v>1</v>
      </c>
      <c r="GPS2">
        <v>1</v>
      </c>
      <c r="GPT2">
        <v>0</v>
      </c>
      <c r="GPU2">
        <v>0</v>
      </c>
      <c r="GPV2">
        <v>1</v>
      </c>
      <c r="GPW2">
        <v>1</v>
      </c>
      <c r="GPX2">
        <v>1</v>
      </c>
      <c r="GPY2">
        <v>1</v>
      </c>
      <c r="GPZ2">
        <v>0</v>
      </c>
      <c r="GQA2">
        <v>1</v>
      </c>
      <c r="GQB2">
        <v>1</v>
      </c>
      <c r="GQC2">
        <v>1</v>
      </c>
      <c r="GQD2">
        <v>0</v>
      </c>
      <c r="GQE2">
        <v>1</v>
      </c>
      <c r="GQF2">
        <v>1</v>
      </c>
      <c r="GQG2">
        <v>1</v>
      </c>
      <c r="GQH2">
        <v>1</v>
      </c>
      <c r="GQI2">
        <v>1</v>
      </c>
      <c r="GQJ2">
        <v>1</v>
      </c>
      <c r="GQK2">
        <v>0</v>
      </c>
      <c r="GQL2">
        <v>1</v>
      </c>
      <c r="GQM2">
        <v>0</v>
      </c>
      <c r="GQN2">
        <v>1</v>
      </c>
      <c r="GQO2">
        <v>1</v>
      </c>
      <c r="GQP2">
        <v>1</v>
      </c>
      <c r="GQQ2">
        <v>0</v>
      </c>
      <c r="GQR2">
        <v>1</v>
      </c>
      <c r="GQS2">
        <v>0</v>
      </c>
      <c r="GQT2">
        <v>1</v>
      </c>
      <c r="GQU2">
        <v>1</v>
      </c>
      <c r="GQV2">
        <v>1</v>
      </c>
      <c r="GQW2">
        <v>1</v>
      </c>
      <c r="GQX2">
        <v>1</v>
      </c>
      <c r="GQY2">
        <v>1</v>
      </c>
      <c r="GQZ2">
        <v>1</v>
      </c>
      <c r="GRA2">
        <v>0</v>
      </c>
      <c r="GRB2">
        <v>1</v>
      </c>
      <c r="GRC2">
        <v>1</v>
      </c>
      <c r="GRD2">
        <v>1</v>
      </c>
      <c r="GRE2">
        <v>1</v>
      </c>
      <c r="GRF2">
        <v>1</v>
      </c>
      <c r="GRG2">
        <v>1</v>
      </c>
      <c r="GRH2">
        <v>0</v>
      </c>
      <c r="GRI2">
        <v>1</v>
      </c>
      <c r="GRJ2">
        <v>1</v>
      </c>
      <c r="GRK2">
        <v>1</v>
      </c>
      <c r="GRL2">
        <v>1</v>
      </c>
      <c r="GRM2">
        <v>1</v>
      </c>
      <c r="GRN2">
        <v>1</v>
      </c>
      <c r="GRO2">
        <v>1</v>
      </c>
      <c r="GRP2">
        <v>0</v>
      </c>
      <c r="GRQ2">
        <v>1</v>
      </c>
      <c r="GRR2">
        <v>1</v>
      </c>
      <c r="GRS2">
        <v>1</v>
      </c>
      <c r="GRT2">
        <v>1</v>
      </c>
      <c r="GRU2">
        <v>1</v>
      </c>
      <c r="GRV2">
        <v>1</v>
      </c>
      <c r="GRW2">
        <v>1</v>
      </c>
      <c r="GRX2">
        <v>1</v>
      </c>
      <c r="GRY2">
        <v>1</v>
      </c>
      <c r="GRZ2">
        <v>1</v>
      </c>
      <c r="GSA2">
        <v>1</v>
      </c>
      <c r="GSB2">
        <v>0</v>
      </c>
      <c r="GSC2">
        <v>1</v>
      </c>
      <c r="GSD2">
        <v>1</v>
      </c>
      <c r="GSE2">
        <v>1</v>
      </c>
      <c r="GSF2">
        <v>1</v>
      </c>
      <c r="GSG2">
        <v>1</v>
      </c>
      <c r="GSH2">
        <v>1</v>
      </c>
      <c r="GSI2">
        <v>1</v>
      </c>
      <c r="GSJ2">
        <v>1</v>
      </c>
      <c r="GSK2">
        <v>1</v>
      </c>
      <c r="GSL2">
        <v>1</v>
      </c>
      <c r="GSM2">
        <v>1</v>
      </c>
      <c r="GSN2">
        <v>1</v>
      </c>
      <c r="GSO2">
        <v>1</v>
      </c>
      <c r="GSP2">
        <v>1</v>
      </c>
      <c r="GSQ2">
        <v>0</v>
      </c>
      <c r="GSR2">
        <v>1</v>
      </c>
      <c r="GSS2">
        <v>1</v>
      </c>
      <c r="GST2">
        <v>1</v>
      </c>
      <c r="GSU2">
        <v>1</v>
      </c>
      <c r="GSV2">
        <v>0</v>
      </c>
      <c r="GSW2">
        <v>1</v>
      </c>
      <c r="GSX2">
        <v>1</v>
      </c>
      <c r="GSY2">
        <v>1</v>
      </c>
      <c r="GSZ2">
        <v>1</v>
      </c>
      <c r="GTA2">
        <v>1</v>
      </c>
      <c r="GTB2">
        <v>1</v>
      </c>
      <c r="GTC2">
        <v>1</v>
      </c>
      <c r="GTD2">
        <v>1</v>
      </c>
      <c r="GTE2">
        <v>1</v>
      </c>
      <c r="GTF2">
        <v>0</v>
      </c>
      <c r="GTG2">
        <v>1</v>
      </c>
      <c r="GTH2">
        <v>1</v>
      </c>
      <c r="GTI2">
        <v>1</v>
      </c>
      <c r="GTJ2">
        <v>1</v>
      </c>
      <c r="GTK2">
        <v>1</v>
      </c>
      <c r="GTL2">
        <v>1</v>
      </c>
      <c r="GTM2">
        <v>1</v>
      </c>
      <c r="GTN2">
        <v>1</v>
      </c>
      <c r="GTO2">
        <v>0</v>
      </c>
      <c r="GTP2">
        <v>1</v>
      </c>
      <c r="GTQ2">
        <v>1</v>
      </c>
      <c r="GTR2">
        <v>1</v>
      </c>
      <c r="GTS2">
        <v>1</v>
      </c>
      <c r="GTT2">
        <v>1</v>
      </c>
      <c r="GTU2">
        <v>0</v>
      </c>
      <c r="GTV2">
        <v>1</v>
      </c>
      <c r="GTW2">
        <v>1</v>
      </c>
      <c r="GTX2">
        <v>1</v>
      </c>
      <c r="GTY2">
        <v>1</v>
      </c>
      <c r="GTZ2">
        <v>1</v>
      </c>
      <c r="GUA2">
        <v>1</v>
      </c>
      <c r="GUB2">
        <v>0</v>
      </c>
      <c r="GUC2">
        <v>1</v>
      </c>
      <c r="GUD2">
        <v>1</v>
      </c>
      <c r="GUE2">
        <v>1</v>
      </c>
      <c r="GUF2">
        <v>1</v>
      </c>
      <c r="GUG2">
        <v>0</v>
      </c>
      <c r="GUH2">
        <v>0</v>
      </c>
      <c r="GUI2">
        <v>1</v>
      </c>
      <c r="GUJ2">
        <v>1</v>
      </c>
      <c r="GUK2">
        <v>1</v>
      </c>
      <c r="GUL2">
        <v>0</v>
      </c>
      <c r="GUM2">
        <v>1</v>
      </c>
      <c r="GUN2">
        <v>0</v>
      </c>
      <c r="GUO2">
        <v>1</v>
      </c>
      <c r="GUP2">
        <v>1</v>
      </c>
      <c r="GUQ2">
        <v>0</v>
      </c>
      <c r="GUR2">
        <v>1</v>
      </c>
      <c r="GUS2">
        <v>1</v>
      </c>
      <c r="GUT2">
        <v>1</v>
      </c>
      <c r="GUU2">
        <v>1</v>
      </c>
      <c r="GUV2">
        <v>1</v>
      </c>
      <c r="GUW2">
        <v>1</v>
      </c>
      <c r="GUX2">
        <v>1</v>
      </c>
      <c r="GUY2">
        <v>0</v>
      </c>
      <c r="GUZ2">
        <v>0</v>
      </c>
      <c r="GVA2">
        <v>1</v>
      </c>
      <c r="GVB2">
        <v>1</v>
      </c>
      <c r="GVC2">
        <v>1</v>
      </c>
      <c r="GVD2">
        <v>1</v>
      </c>
      <c r="GVE2">
        <v>1</v>
      </c>
      <c r="GVF2">
        <v>1</v>
      </c>
      <c r="GVG2">
        <v>0</v>
      </c>
      <c r="GVH2">
        <v>1</v>
      </c>
      <c r="GVI2">
        <v>1</v>
      </c>
      <c r="GVJ2">
        <v>1</v>
      </c>
      <c r="GVK2">
        <v>0</v>
      </c>
      <c r="GVL2">
        <v>1</v>
      </c>
      <c r="GVM2">
        <v>1</v>
      </c>
      <c r="GVN2">
        <v>1</v>
      </c>
      <c r="GVO2">
        <v>1</v>
      </c>
      <c r="GVP2">
        <v>1</v>
      </c>
      <c r="GVQ2">
        <v>1</v>
      </c>
      <c r="GVR2">
        <v>0</v>
      </c>
      <c r="GVS2">
        <v>1</v>
      </c>
      <c r="GVT2">
        <v>1</v>
      </c>
      <c r="GVU2">
        <v>1</v>
      </c>
      <c r="GVV2">
        <v>0</v>
      </c>
      <c r="GVW2">
        <v>1</v>
      </c>
      <c r="GVX2">
        <v>1</v>
      </c>
      <c r="GVY2">
        <v>1</v>
      </c>
      <c r="GVZ2">
        <v>1</v>
      </c>
      <c r="GWA2">
        <v>1</v>
      </c>
      <c r="GWB2">
        <v>1</v>
      </c>
      <c r="GWC2">
        <v>1</v>
      </c>
      <c r="GWD2">
        <v>1</v>
      </c>
      <c r="GWE2">
        <v>1</v>
      </c>
      <c r="GWF2">
        <v>1</v>
      </c>
      <c r="GWG2">
        <v>1</v>
      </c>
      <c r="GWH2">
        <v>0</v>
      </c>
      <c r="GWI2">
        <v>1</v>
      </c>
      <c r="GWJ2">
        <v>1</v>
      </c>
      <c r="GWK2">
        <v>1</v>
      </c>
      <c r="GWL2">
        <v>1</v>
      </c>
      <c r="GWM2">
        <v>1</v>
      </c>
      <c r="GWN2">
        <v>1</v>
      </c>
      <c r="GWO2">
        <v>1</v>
      </c>
      <c r="GWP2">
        <v>0</v>
      </c>
      <c r="GWQ2">
        <v>0</v>
      </c>
      <c r="GWR2">
        <v>1</v>
      </c>
      <c r="GWS2">
        <v>1</v>
      </c>
      <c r="GWT2">
        <v>0</v>
      </c>
      <c r="GWU2">
        <v>1</v>
      </c>
      <c r="GWV2">
        <v>1</v>
      </c>
      <c r="GWW2">
        <v>1</v>
      </c>
      <c r="GWX2">
        <v>1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0</v>
      </c>
      <c r="GXG2">
        <v>1</v>
      </c>
      <c r="GXH2">
        <v>1</v>
      </c>
      <c r="GXI2">
        <v>1</v>
      </c>
      <c r="GXJ2">
        <v>1</v>
      </c>
      <c r="GXK2">
        <v>1</v>
      </c>
      <c r="GXL2">
        <v>1</v>
      </c>
      <c r="GXM2">
        <v>1</v>
      </c>
      <c r="GXN2">
        <v>1</v>
      </c>
      <c r="GXO2">
        <v>1</v>
      </c>
      <c r="GXP2">
        <v>1</v>
      </c>
      <c r="GXQ2">
        <v>1</v>
      </c>
      <c r="GXR2">
        <v>1</v>
      </c>
      <c r="GXS2">
        <v>1</v>
      </c>
      <c r="GXT2">
        <v>1</v>
      </c>
      <c r="GXU2">
        <v>1</v>
      </c>
      <c r="GXV2">
        <v>1</v>
      </c>
      <c r="GXW2">
        <v>1</v>
      </c>
      <c r="GXX2">
        <v>1</v>
      </c>
      <c r="GXY2">
        <v>1</v>
      </c>
      <c r="GXZ2">
        <v>1</v>
      </c>
      <c r="GYA2">
        <v>0</v>
      </c>
      <c r="GYB2">
        <v>1</v>
      </c>
      <c r="GYC2">
        <v>0</v>
      </c>
      <c r="GYD2">
        <v>0</v>
      </c>
      <c r="GYE2">
        <v>1</v>
      </c>
      <c r="GYF2">
        <v>1</v>
      </c>
      <c r="GYG2">
        <v>1</v>
      </c>
      <c r="GYH2">
        <v>1</v>
      </c>
      <c r="GYI2">
        <v>1</v>
      </c>
      <c r="GYJ2">
        <v>1</v>
      </c>
      <c r="GYK2">
        <v>1</v>
      </c>
      <c r="GYL2">
        <v>1</v>
      </c>
      <c r="GYM2">
        <v>1</v>
      </c>
      <c r="GYN2">
        <v>0</v>
      </c>
      <c r="GYO2">
        <v>1</v>
      </c>
      <c r="GYP2">
        <v>1</v>
      </c>
      <c r="GYQ2">
        <v>0</v>
      </c>
      <c r="GYR2">
        <v>1</v>
      </c>
      <c r="GYS2">
        <v>1</v>
      </c>
      <c r="GYT2">
        <v>1</v>
      </c>
      <c r="GYU2">
        <v>0</v>
      </c>
      <c r="GYV2">
        <v>1</v>
      </c>
      <c r="GYW2">
        <v>1</v>
      </c>
      <c r="GYX2">
        <v>1</v>
      </c>
      <c r="GYY2">
        <v>1</v>
      </c>
      <c r="GYZ2">
        <v>1</v>
      </c>
      <c r="GZA2">
        <v>1</v>
      </c>
      <c r="GZB2">
        <v>1</v>
      </c>
      <c r="GZC2">
        <v>0</v>
      </c>
      <c r="GZD2">
        <v>1</v>
      </c>
      <c r="GZE2">
        <v>1</v>
      </c>
      <c r="GZF2">
        <v>1</v>
      </c>
      <c r="GZG2">
        <v>1</v>
      </c>
      <c r="GZH2">
        <v>1</v>
      </c>
      <c r="GZI2">
        <v>1</v>
      </c>
      <c r="GZJ2">
        <v>1</v>
      </c>
      <c r="GZK2">
        <v>1</v>
      </c>
      <c r="GZL2">
        <v>0</v>
      </c>
      <c r="GZM2">
        <v>1</v>
      </c>
      <c r="GZN2">
        <v>1</v>
      </c>
      <c r="GZO2">
        <v>1</v>
      </c>
      <c r="GZP2">
        <v>1</v>
      </c>
      <c r="GZQ2">
        <v>1</v>
      </c>
      <c r="GZR2">
        <v>0</v>
      </c>
      <c r="GZS2">
        <v>1</v>
      </c>
      <c r="GZT2">
        <v>1</v>
      </c>
      <c r="GZU2">
        <v>1</v>
      </c>
      <c r="GZV2">
        <v>1</v>
      </c>
      <c r="GZW2">
        <v>1</v>
      </c>
      <c r="GZX2">
        <v>0</v>
      </c>
      <c r="GZY2">
        <v>1</v>
      </c>
      <c r="GZZ2">
        <v>1</v>
      </c>
      <c r="HAA2">
        <v>1</v>
      </c>
      <c r="HAB2">
        <v>1</v>
      </c>
      <c r="HAC2">
        <v>1</v>
      </c>
      <c r="HAD2">
        <v>1</v>
      </c>
      <c r="HAE2">
        <v>1</v>
      </c>
      <c r="HAF2">
        <v>1</v>
      </c>
      <c r="HAG2">
        <v>1</v>
      </c>
      <c r="HAH2">
        <v>0</v>
      </c>
      <c r="HAI2">
        <v>1</v>
      </c>
      <c r="HAJ2">
        <v>1</v>
      </c>
      <c r="HAK2">
        <v>1</v>
      </c>
      <c r="HAL2">
        <v>1</v>
      </c>
      <c r="HAM2">
        <v>1</v>
      </c>
      <c r="HAN2">
        <v>1</v>
      </c>
      <c r="HAO2">
        <v>1</v>
      </c>
      <c r="HAP2">
        <v>1</v>
      </c>
      <c r="HAQ2">
        <v>1</v>
      </c>
      <c r="HAR2">
        <v>1</v>
      </c>
      <c r="HAS2">
        <v>1</v>
      </c>
      <c r="HAT2">
        <v>1</v>
      </c>
      <c r="HAU2">
        <v>1</v>
      </c>
      <c r="HAV2">
        <v>0</v>
      </c>
      <c r="HAW2">
        <v>1</v>
      </c>
      <c r="HAX2">
        <v>1</v>
      </c>
      <c r="HAY2">
        <v>1</v>
      </c>
      <c r="HAZ2">
        <v>1</v>
      </c>
      <c r="HBA2">
        <v>0</v>
      </c>
      <c r="HBB2">
        <v>0</v>
      </c>
      <c r="HBC2">
        <v>1</v>
      </c>
      <c r="HBD2">
        <v>0</v>
      </c>
      <c r="HBE2">
        <v>1</v>
      </c>
      <c r="HBF2">
        <v>1</v>
      </c>
      <c r="HBG2">
        <v>1</v>
      </c>
      <c r="HBH2">
        <v>1</v>
      </c>
      <c r="HBI2">
        <v>1</v>
      </c>
      <c r="HBJ2">
        <v>1</v>
      </c>
      <c r="HBK2">
        <v>1</v>
      </c>
      <c r="HBL2">
        <v>1</v>
      </c>
      <c r="HBM2">
        <v>1</v>
      </c>
      <c r="HBN2">
        <v>1</v>
      </c>
      <c r="HBO2">
        <v>1</v>
      </c>
      <c r="HBP2">
        <v>0</v>
      </c>
      <c r="HBQ2">
        <v>1</v>
      </c>
      <c r="HBR2">
        <v>1</v>
      </c>
      <c r="HBS2">
        <v>0</v>
      </c>
      <c r="HBT2">
        <v>0</v>
      </c>
      <c r="HBU2">
        <v>0</v>
      </c>
      <c r="HBV2">
        <v>1</v>
      </c>
      <c r="HBW2">
        <v>1</v>
      </c>
      <c r="HBX2">
        <v>1</v>
      </c>
      <c r="HBY2">
        <v>1</v>
      </c>
      <c r="HBZ2">
        <v>1</v>
      </c>
      <c r="HCA2">
        <v>0</v>
      </c>
      <c r="HCB2">
        <v>0</v>
      </c>
      <c r="HCC2">
        <v>1</v>
      </c>
      <c r="HCD2">
        <v>0</v>
      </c>
      <c r="HCE2">
        <v>1</v>
      </c>
      <c r="HCF2">
        <v>1</v>
      </c>
      <c r="HCG2">
        <v>1</v>
      </c>
      <c r="HCH2">
        <v>1</v>
      </c>
      <c r="HCI2">
        <v>1</v>
      </c>
      <c r="HCJ2">
        <v>0</v>
      </c>
      <c r="HCK2">
        <v>0</v>
      </c>
      <c r="HCL2">
        <v>1</v>
      </c>
      <c r="HCM2">
        <v>1</v>
      </c>
      <c r="HCN2">
        <v>1</v>
      </c>
      <c r="HCO2">
        <v>1</v>
      </c>
      <c r="HCP2">
        <v>1</v>
      </c>
      <c r="HCQ2">
        <v>0</v>
      </c>
      <c r="HCR2">
        <v>1</v>
      </c>
      <c r="HCS2">
        <v>1</v>
      </c>
      <c r="HCT2">
        <v>1</v>
      </c>
      <c r="HCU2">
        <v>1</v>
      </c>
      <c r="HCV2">
        <v>1</v>
      </c>
      <c r="HCW2">
        <v>1</v>
      </c>
      <c r="HCX2">
        <v>1</v>
      </c>
      <c r="HCY2">
        <v>1</v>
      </c>
      <c r="HCZ2">
        <v>1</v>
      </c>
      <c r="HDA2">
        <v>1</v>
      </c>
      <c r="HDB2">
        <v>1</v>
      </c>
      <c r="HDC2">
        <v>1</v>
      </c>
      <c r="HDD2">
        <v>1</v>
      </c>
      <c r="HDE2">
        <v>1</v>
      </c>
      <c r="HDF2">
        <v>1</v>
      </c>
      <c r="HDG2">
        <v>1</v>
      </c>
      <c r="HDH2">
        <v>0</v>
      </c>
      <c r="HDI2">
        <v>1</v>
      </c>
      <c r="HDJ2">
        <v>1</v>
      </c>
      <c r="HDK2">
        <v>1</v>
      </c>
      <c r="HDL2">
        <v>1</v>
      </c>
      <c r="HDM2">
        <v>1</v>
      </c>
      <c r="HDN2">
        <v>1</v>
      </c>
      <c r="HDO2">
        <v>1</v>
      </c>
      <c r="HDP2">
        <v>1</v>
      </c>
      <c r="HDQ2">
        <v>1</v>
      </c>
      <c r="HDR2">
        <v>1</v>
      </c>
      <c r="HDS2">
        <v>1</v>
      </c>
      <c r="HDT2">
        <v>0</v>
      </c>
      <c r="HDU2">
        <v>0</v>
      </c>
      <c r="HDV2">
        <v>1</v>
      </c>
      <c r="HDW2">
        <v>1</v>
      </c>
      <c r="HDX2">
        <v>1</v>
      </c>
      <c r="HDY2">
        <v>0</v>
      </c>
      <c r="HDZ2">
        <v>1</v>
      </c>
      <c r="HEA2">
        <v>1</v>
      </c>
      <c r="HEB2">
        <v>1</v>
      </c>
      <c r="HEC2">
        <v>1</v>
      </c>
      <c r="HED2">
        <v>1</v>
      </c>
      <c r="HEE2">
        <v>1</v>
      </c>
      <c r="HEF2">
        <v>1</v>
      </c>
      <c r="HEG2">
        <v>1</v>
      </c>
      <c r="HEH2">
        <v>0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1</v>
      </c>
      <c r="HET2">
        <v>1</v>
      </c>
      <c r="HEU2">
        <v>0</v>
      </c>
      <c r="HEV2">
        <v>0</v>
      </c>
      <c r="HEW2">
        <v>1</v>
      </c>
      <c r="HEX2">
        <v>1</v>
      </c>
      <c r="HEY2">
        <v>1</v>
      </c>
      <c r="HEZ2">
        <v>1</v>
      </c>
      <c r="HFA2">
        <v>1</v>
      </c>
      <c r="HFB2" t="e">
        <f>(COUNTIFS(B2:HFA2,"=1",B$2:HFA$2,"=1")/COUNTIF(B$2:HFA$2,"=1"))/(COUNTIFS(B2:HFA2,"=1",B$2:HFA$2,"=0")/COUNTIF(B$2:HFA$2,"=0"))</f>
        <v>#DIV/0!</v>
      </c>
    </row>
    <row r="3" spans="1:5566">
      <c r="A3">
        <v>122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0</v>
      </c>
      <c r="BQ3">
        <v>0</v>
      </c>
      <c r="BR3">
        <v>1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0</v>
      </c>
      <c r="CT3">
        <v>1</v>
      </c>
      <c r="CU3">
        <v>0</v>
      </c>
      <c r="CV3">
        <v>1</v>
      </c>
      <c r="CW3">
        <v>1</v>
      </c>
      <c r="CX3">
        <v>0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0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0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0</v>
      </c>
      <c r="EY3">
        <v>1</v>
      </c>
      <c r="EZ3">
        <v>1</v>
      </c>
      <c r="FA3">
        <v>1</v>
      </c>
      <c r="FB3">
        <v>1</v>
      </c>
      <c r="FC3">
        <v>1</v>
      </c>
      <c r="FD3">
        <v>0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0</v>
      </c>
      <c r="FL3">
        <v>0</v>
      </c>
      <c r="FM3">
        <v>1</v>
      </c>
      <c r="FN3">
        <v>1</v>
      </c>
      <c r="FO3">
        <v>1</v>
      </c>
      <c r="FP3">
        <v>0</v>
      </c>
      <c r="FQ3">
        <v>0</v>
      </c>
      <c r="FR3">
        <v>0</v>
      </c>
      <c r="FS3">
        <v>1</v>
      </c>
      <c r="FT3">
        <v>1</v>
      </c>
      <c r="FU3">
        <v>1</v>
      </c>
      <c r="FV3">
        <v>0</v>
      </c>
      <c r="FW3">
        <v>1</v>
      </c>
      <c r="FX3">
        <v>1</v>
      </c>
      <c r="FY3">
        <v>1</v>
      </c>
      <c r="FZ3">
        <v>0</v>
      </c>
      <c r="GA3">
        <v>1</v>
      </c>
      <c r="GB3">
        <v>1</v>
      </c>
      <c r="GC3">
        <v>1</v>
      </c>
      <c r="GD3">
        <v>0</v>
      </c>
      <c r="GE3">
        <v>0</v>
      </c>
      <c r="GF3">
        <v>1</v>
      </c>
      <c r="GG3">
        <v>0</v>
      </c>
      <c r="GH3">
        <v>1</v>
      </c>
      <c r="GI3">
        <v>1</v>
      </c>
      <c r="GJ3">
        <v>1</v>
      </c>
      <c r="GK3">
        <v>1</v>
      </c>
      <c r="GL3">
        <v>1</v>
      </c>
      <c r="GM3">
        <v>0</v>
      </c>
      <c r="GN3">
        <v>1</v>
      </c>
      <c r="GO3">
        <v>1</v>
      </c>
      <c r="GP3">
        <v>0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0</v>
      </c>
      <c r="HE3">
        <v>0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0</v>
      </c>
      <c r="HM3">
        <v>1</v>
      </c>
      <c r="HN3">
        <v>1</v>
      </c>
      <c r="HO3">
        <v>1</v>
      </c>
      <c r="HP3">
        <v>1</v>
      </c>
      <c r="HQ3">
        <v>1</v>
      </c>
      <c r="HR3">
        <v>0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1</v>
      </c>
      <c r="II3">
        <v>0</v>
      </c>
      <c r="IJ3">
        <v>0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0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0</v>
      </c>
      <c r="JE3">
        <v>0</v>
      </c>
      <c r="JF3">
        <v>1</v>
      </c>
      <c r="JG3">
        <v>0</v>
      </c>
      <c r="JH3">
        <v>1</v>
      </c>
      <c r="JI3">
        <v>1</v>
      </c>
      <c r="JJ3">
        <v>1</v>
      </c>
      <c r="JK3">
        <v>1</v>
      </c>
      <c r="JL3">
        <v>1</v>
      </c>
      <c r="JM3">
        <v>0</v>
      </c>
      <c r="JN3">
        <v>0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1</v>
      </c>
      <c r="KE3">
        <v>1</v>
      </c>
      <c r="KF3">
        <v>1</v>
      </c>
      <c r="KG3">
        <v>0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0</v>
      </c>
      <c r="KO3">
        <v>1</v>
      </c>
      <c r="KP3">
        <v>1</v>
      </c>
      <c r="KQ3">
        <v>0</v>
      </c>
      <c r="KR3">
        <v>1</v>
      </c>
      <c r="KS3">
        <v>1</v>
      </c>
      <c r="KT3">
        <v>0</v>
      </c>
      <c r="KU3">
        <v>1</v>
      </c>
      <c r="KV3">
        <v>1</v>
      </c>
      <c r="KW3">
        <v>1</v>
      </c>
      <c r="KX3">
        <v>1</v>
      </c>
      <c r="KY3">
        <v>0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0</v>
      </c>
      <c r="LI3">
        <v>1</v>
      </c>
      <c r="LJ3">
        <v>1</v>
      </c>
      <c r="LK3">
        <v>1</v>
      </c>
      <c r="LL3">
        <v>0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0</v>
      </c>
      <c r="LW3">
        <v>1</v>
      </c>
      <c r="LX3">
        <v>1</v>
      </c>
      <c r="LY3">
        <v>0</v>
      </c>
      <c r="LZ3">
        <v>1</v>
      </c>
      <c r="MA3">
        <v>0</v>
      </c>
      <c r="MB3">
        <v>1</v>
      </c>
      <c r="MC3">
        <v>1</v>
      </c>
      <c r="MD3">
        <v>1</v>
      </c>
      <c r="ME3">
        <v>0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0</v>
      </c>
      <c r="MO3">
        <v>0</v>
      </c>
      <c r="MP3">
        <v>1</v>
      </c>
      <c r="MQ3">
        <v>0</v>
      </c>
      <c r="MR3">
        <v>0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0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0</v>
      </c>
      <c r="NU3">
        <v>0</v>
      </c>
      <c r="NV3">
        <v>1</v>
      </c>
      <c r="NW3">
        <v>0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0</v>
      </c>
      <c r="OE3">
        <v>1</v>
      </c>
      <c r="OF3">
        <v>1</v>
      </c>
      <c r="OG3">
        <v>1</v>
      </c>
      <c r="OH3">
        <v>0</v>
      </c>
      <c r="OI3">
        <v>0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0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0</v>
      </c>
      <c r="PO3">
        <v>0</v>
      </c>
      <c r="PP3">
        <v>0</v>
      </c>
      <c r="PQ3">
        <v>1</v>
      </c>
      <c r="PR3">
        <v>1</v>
      </c>
      <c r="PS3">
        <v>1</v>
      </c>
      <c r="PT3">
        <v>1</v>
      </c>
      <c r="PU3">
        <v>0</v>
      </c>
      <c r="PV3">
        <v>0</v>
      </c>
      <c r="PW3">
        <v>1</v>
      </c>
      <c r="PX3">
        <v>0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0</v>
      </c>
      <c r="QF3">
        <v>1</v>
      </c>
      <c r="QG3">
        <v>1</v>
      </c>
      <c r="QH3">
        <v>1</v>
      </c>
      <c r="QI3">
        <v>0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0</v>
      </c>
      <c r="QU3">
        <v>0</v>
      </c>
      <c r="QV3">
        <v>0</v>
      </c>
      <c r="QW3">
        <v>1</v>
      </c>
      <c r="QX3">
        <v>1</v>
      </c>
      <c r="QY3">
        <v>1</v>
      </c>
      <c r="QZ3">
        <v>1</v>
      </c>
      <c r="RA3">
        <v>1</v>
      </c>
      <c r="RB3">
        <v>0</v>
      </c>
      <c r="RC3">
        <v>1</v>
      </c>
      <c r="RD3">
        <v>1</v>
      </c>
      <c r="RE3">
        <v>1</v>
      </c>
      <c r="RF3">
        <v>0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0</v>
      </c>
      <c r="RN3">
        <v>1</v>
      </c>
      <c r="RO3">
        <v>1</v>
      </c>
      <c r="RP3">
        <v>1</v>
      </c>
      <c r="RQ3">
        <v>0</v>
      </c>
      <c r="RR3">
        <v>1</v>
      </c>
      <c r="RS3">
        <v>1</v>
      </c>
      <c r="RT3">
        <v>1</v>
      </c>
      <c r="RU3">
        <v>0</v>
      </c>
      <c r="RV3">
        <v>1</v>
      </c>
      <c r="RW3">
        <v>1</v>
      </c>
      <c r="RX3">
        <v>0</v>
      </c>
      <c r="RY3">
        <v>1</v>
      </c>
      <c r="RZ3">
        <v>0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1</v>
      </c>
      <c r="SH3">
        <v>0</v>
      </c>
      <c r="SI3">
        <v>1</v>
      </c>
      <c r="SJ3">
        <v>1</v>
      </c>
      <c r="SK3">
        <v>1</v>
      </c>
      <c r="SL3">
        <v>1</v>
      </c>
      <c r="SM3">
        <v>0</v>
      </c>
      <c r="SN3">
        <v>1</v>
      </c>
      <c r="SO3">
        <v>1</v>
      </c>
      <c r="SP3">
        <v>0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0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0</v>
      </c>
      <c r="TO3">
        <v>0</v>
      </c>
      <c r="TP3">
        <v>1</v>
      </c>
      <c r="TQ3">
        <v>1</v>
      </c>
      <c r="TR3">
        <v>0</v>
      </c>
      <c r="TS3">
        <v>0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0</v>
      </c>
      <c r="UC3">
        <v>0</v>
      </c>
      <c r="UD3">
        <v>1</v>
      </c>
      <c r="UE3">
        <v>1</v>
      </c>
      <c r="UF3">
        <v>0</v>
      </c>
      <c r="UG3">
        <v>1</v>
      </c>
      <c r="UH3">
        <v>0</v>
      </c>
      <c r="UI3">
        <v>0</v>
      </c>
      <c r="UJ3">
        <v>1</v>
      </c>
      <c r="UK3">
        <v>1</v>
      </c>
      <c r="UL3">
        <v>1</v>
      </c>
      <c r="UM3">
        <v>0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0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0</v>
      </c>
      <c r="VM3">
        <v>1</v>
      </c>
      <c r="VN3">
        <v>1</v>
      </c>
      <c r="VO3">
        <v>1</v>
      </c>
      <c r="VP3">
        <v>1</v>
      </c>
      <c r="VQ3">
        <v>1</v>
      </c>
      <c r="VR3">
        <v>0</v>
      </c>
      <c r="VS3">
        <v>1</v>
      </c>
      <c r="VT3">
        <v>0</v>
      </c>
      <c r="VU3">
        <v>0</v>
      </c>
      <c r="VV3">
        <v>1</v>
      </c>
      <c r="VW3">
        <v>1</v>
      </c>
      <c r="VX3">
        <v>0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0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0</v>
      </c>
      <c r="WV3">
        <v>1</v>
      </c>
      <c r="WW3">
        <v>1</v>
      </c>
      <c r="WX3">
        <v>1</v>
      </c>
      <c r="WY3">
        <v>1</v>
      </c>
      <c r="WZ3">
        <v>1</v>
      </c>
      <c r="XA3">
        <v>0</v>
      </c>
      <c r="XB3">
        <v>1</v>
      </c>
      <c r="XC3">
        <v>1</v>
      </c>
      <c r="XD3">
        <v>1</v>
      </c>
      <c r="XE3">
        <v>1</v>
      </c>
      <c r="XF3">
        <v>0</v>
      </c>
      <c r="XG3">
        <v>0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0</v>
      </c>
      <c r="XP3">
        <v>1</v>
      </c>
      <c r="XQ3">
        <v>1</v>
      </c>
      <c r="XR3">
        <v>1</v>
      </c>
      <c r="XS3">
        <v>0</v>
      </c>
      <c r="XT3">
        <v>1</v>
      </c>
      <c r="XU3">
        <v>1</v>
      </c>
      <c r="XV3">
        <v>1</v>
      </c>
      <c r="XW3">
        <v>1</v>
      </c>
      <c r="XX3">
        <v>0</v>
      </c>
      <c r="XY3">
        <v>1</v>
      </c>
      <c r="XZ3">
        <v>1</v>
      </c>
      <c r="YA3">
        <v>1</v>
      </c>
      <c r="YB3">
        <v>1</v>
      </c>
      <c r="YC3">
        <v>1</v>
      </c>
      <c r="YD3">
        <v>0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0</v>
      </c>
      <c r="ZA3">
        <v>0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0</v>
      </c>
      <c r="ZJ3">
        <v>0</v>
      </c>
      <c r="ZK3">
        <v>1</v>
      </c>
      <c r="ZL3">
        <v>1</v>
      </c>
      <c r="ZM3">
        <v>1</v>
      </c>
      <c r="ZN3">
        <v>1</v>
      </c>
      <c r="ZO3">
        <v>0</v>
      </c>
      <c r="ZP3">
        <v>0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0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0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0</v>
      </c>
      <c r="ABG3">
        <v>0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0</v>
      </c>
      <c r="ABU3">
        <v>1</v>
      </c>
      <c r="ABV3">
        <v>1</v>
      </c>
      <c r="ABW3">
        <v>0</v>
      </c>
      <c r="ABX3">
        <v>1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1</v>
      </c>
      <c r="ACF3">
        <v>0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0</v>
      </c>
      <c r="ACN3">
        <v>1</v>
      </c>
      <c r="ACO3">
        <v>0</v>
      </c>
      <c r="ACP3">
        <v>0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0</v>
      </c>
      <c r="ACW3">
        <v>0</v>
      </c>
      <c r="ACX3">
        <v>1</v>
      </c>
      <c r="ACY3">
        <v>0</v>
      </c>
      <c r="ACZ3">
        <v>0</v>
      </c>
      <c r="ADA3">
        <v>1</v>
      </c>
      <c r="ADB3">
        <v>0</v>
      </c>
      <c r="ADC3">
        <v>1</v>
      </c>
      <c r="ADD3">
        <v>0</v>
      </c>
      <c r="ADE3">
        <v>0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0</v>
      </c>
      <c r="ADL3">
        <v>1</v>
      </c>
      <c r="ADM3">
        <v>1</v>
      </c>
      <c r="ADN3">
        <v>0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0</v>
      </c>
      <c r="ADU3">
        <v>0</v>
      </c>
      <c r="ADV3">
        <v>0</v>
      </c>
      <c r="ADW3">
        <v>1</v>
      </c>
      <c r="ADX3">
        <v>1</v>
      </c>
      <c r="ADY3">
        <v>0</v>
      </c>
      <c r="ADZ3">
        <v>0</v>
      </c>
      <c r="AEA3">
        <v>1</v>
      </c>
      <c r="AEB3">
        <v>0</v>
      </c>
      <c r="AEC3">
        <v>1</v>
      </c>
      <c r="AED3">
        <v>0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0</v>
      </c>
      <c r="AEL3">
        <v>0</v>
      </c>
      <c r="AEM3">
        <v>1</v>
      </c>
      <c r="AEN3">
        <v>0</v>
      </c>
      <c r="AEO3">
        <v>1</v>
      </c>
      <c r="AEP3">
        <v>0</v>
      </c>
      <c r="AEQ3">
        <v>1</v>
      </c>
      <c r="AER3">
        <v>0</v>
      </c>
      <c r="AES3">
        <v>1</v>
      </c>
      <c r="AET3">
        <v>1</v>
      </c>
      <c r="AEU3">
        <v>0</v>
      </c>
      <c r="AEV3">
        <v>1</v>
      </c>
      <c r="AEW3">
        <v>1</v>
      </c>
      <c r="AEX3">
        <v>0</v>
      </c>
      <c r="AEY3">
        <v>1</v>
      </c>
      <c r="AEZ3">
        <v>0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0</v>
      </c>
      <c r="AFJ3">
        <v>1</v>
      </c>
      <c r="AFK3">
        <v>1</v>
      </c>
      <c r="AFL3">
        <v>1</v>
      </c>
      <c r="AFM3">
        <v>1</v>
      </c>
      <c r="AFN3">
        <v>0</v>
      </c>
      <c r="AFO3">
        <v>0</v>
      </c>
      <c r="AFP3">
        <v>1</v>
      </c>
      <c r="AFQ3">
        <v>0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0</v>
      </c>
      <c r="AFY3">
        <v>1</v>
      </c>
      <c r="AFZ3">
        <v>1</v>
      </c>
      <c r="AGA3">
        <v>1</v>
      </c>
      <c r="AGB3">
        <v>1</v>
      </c>
      <c r="AGC3">
        <v>0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0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0</v>
      </c>
      <c r="AGQ3">
        <v>0</v>
      </c>
      <c r="AGR3">
        <v>1</v>
      </c>
      <c r="AGS3">
        <v>0</v>
      </c>
      <c r="AGT3">
        <v>1</v>
      </c>
      <c r="AGU3">
        <v>0</v>
      </c>
      <c r="AGV3">
        <v>1</v>
      </c>
      <c r="AGW3">
        <v>0</v>
      </c>
      <c r="AGX3">
        <v>1</v>
      </c>
      <c r="AGY3">
        <v>1</v>
      </c>
      <c r="AGZ3">
        <v>1</v>
      </c>
      <c r="AHA3">
        <v>0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0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0</v>
      </c>
      <c r="AHV3">
        <v>1</v>
      </c>
      <c r="AHW3">
        <v>1</v>
      </c>
      <c r="AHX3">
        <v>0</v>
      </c>
      <c r="AHY3">
        <v>1</v>
      </c>
      <c r="AHZ3">
        <v>0</v>
      </c>
      <c r="AIA3">
        <v>0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0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0</v>
      </c>
      <c r="AJF3">
        <v>1</v>
      </c>
      <c r="AJG3">
        <v>0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0</v>
      </c>
      <c r="AJP3">
        <v>0</v>
      </c>
      <c r="AJQ3">
        <v>1</v>
      </c>
      <c r="AJR3">
        <v>1</v>
      </c>
      <c r="AJS3">
        <v>0</v>
      </c>
      <c r="AJT3">
        <v>1</v>
      </c>
      <c r="AJU3">
        <v>1</v>
      </c>
      <c r="AJV3">
        <v>0</v>
      </c>
      <c r="AJW3">
        <v>1</v>
      </c>
      <c r="AJX3">
        <v>1</v>
      </c>
      <c r="AJY3">
        <v>1</v>
      </c>
      <c r="AJZ3">
        <v>0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0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0</v>
      </c>
      <c r="AKW3">
        <v>1</v>
      </c>
      <c r="AKX3">
        <v>1</v>
      </c>
      <c r="AKY3">
        <v>1</v>
      </c>
      <c r="AKZ3">
        <v>0</v>
      </c>
      <c r="ALA3">
        <v>1</v>
      </c>
      <c r="ALB3">
        <v>1</v>
      </c>
      <c r="ALC3">
        <v>1</v>
      </c>
      <c r="ALD3">
        <v>0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0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0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0</v>
      </c>
      <c r="AMF3">
        <v>1</v>
      </c>
      <c r="AMG3">
        <v>1</v>
      </c>
      <c r="AMH3">
        <v>0</v>
      </c>
      <c r="AMI3">
        <v>1</v>
      </c>
      <c r="AMJ3">
        <v>1</v>
      </c>
      <c r="AMK3">
        <v>0</v>
      </c>
      <c r="AML3">
        <v>0</v>
      </c>
      <c r="AMM3">
        <v>1</v>
      </c>
      <c r="AMN3">
        <v>1</v>
      </c>
      <c r="AMO3">
        <v>0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0</v>
      </c>
      <c r="AMY3">
        <v>1</v>
      </c>
      <c r="AMZ3">
        <v>1</v>
      </c>
      <c r="ANA3">
        <v>0</v>
      </c>
      <c r="ANB3">
        <v>1</v>
      </c>
      <c r="ANC3">
        <v>0</v>
      </c>
      <c r="AND3">
        <v>1</v>
      </c>
      <c r="ANE3">
        <v>1</v>
      </c>
      <c r="ANF3">
        <v>0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0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0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0</v>
      </c>
      <c r="AOV3">
        <v>1</v>
      </c>
      <c r="AOW3">
        <v>0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0</v>
      </c>
      <c r="APT3">
        <v>1</v>
      </c>
      <c r="APU3">
        <v>0</v>
      </c>
      <c r="APV3">
        <v>1</v>
      </c>
      <c r="APW3">
        <v>0</v>
      </c>
      <c r="APX3">
        <v>1</v>
      </c>
      <c r="APY3">
        <v>1</v>
      </c>
      <c r="APZ3">
        <v>0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0</v>
      </c>
      <c r="AQN3">
        <v>1</v>
      </c>
      <c r="AQO3">
        <v>1</v>
      </c>
      <c r="AQP3">
        <v>0</v>
      </c>
      <c r="AQQ3">
        <v>0</v>
      </c>
      <c r="AQR3">
        <v>1</v>
      </c>
      <c r="AQS3">
        <v>0</v>
      </c>
      <c r="AQT3">
        <v>0</v>
      </c>
      <c r="AQU3">
        <v>0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0</v>
      </c>
      <c r="ARB3">
        <v>1</v>
      </c>
      <c r="ARC3">
        <v>1</v>
      </c>
      <c r="ARD3">
        <v>1</v>
      </c>
      <c r="ARE3">
        <v>1</v>
      </c>
      <c r="ARF3">
        <v>0</v>
      </c>
      <c r="ARG3">
        <v>1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0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0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0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0</v>
      </c>
      <c r="ASX3">
        <v>1</v>
      </c>
      <c r="ASY3">
        <v>1</v>
      </c>
      <c r="ASZ3">
        <v>1</v>
      </c>
      <c r="ATA3">
        <v>0</v>
      </c>
      <c r="ATB3">
        <v>0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0</v>
      </c>
      <c r="ATK3">
        <v>0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0</v>
      </c>
      <c r="AUF3">
        <v>1</v>
      </c>
      <c r="AUG3">
        <v>1</v>
      </c>
      <c r="AUH3">
        <v>1</v>
      </c>
      <c r="AUI3">
        <v>0</v>
      </c>
      <c r="AUJ3">
        <v>1</v>
      </c>
      <c r="AUK3">
        <v>0</v>
      </c>
      <c r="AUL3">
        <v>0</v>
      </c>
      <c r="AUM3">
        <v>0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0</v>
      </c>
      <c r="AUW3">
        <v>0</v>
      </c>
      <c r="AUX3">
        <v>1</v>
      </c>
      <c r="AUY3">
        <v>0</v>
      </c>
      <c r="AUZ3">
        <v>0</v>
      </c>
      <c r="AVA3">
        <v>1</v>
      </c>
      <c r="AVB3">
        <v>1</v>
      </c>
      <c r="AVC3">
        <v>1</v>
      </c>
      <c r="AVD3">
        <v>1</v>
      </c>
      <c r="AVE3">
        <v>0</v>
      </c>
      <c r="AVF3">
        <v>1</v>
      </c>
      <c r="AVG3">
        <v>1</v>
      </c>
      <c r="AVH3">
        <v>1</v>
      </c>
      <c r="AVI3">
        <v>0</v>
      </c>
      <c r="AVJ3">
        <v>1</v>
      </c>
      <c r="AVK3">
        <v>0</v>
      </c>
      <c r="AVL3">
        <v>0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0</v>
      </c>
      <c r="AVS3">
        <v>1</v>
      </c>
      <c r="AVT3">
        <v>1</v>
      </c>
      <c r="AVU3">
        <v>1</v>
      </c>
      <c r="AVV3">
        <v>1</v>
      </c>
      <c r="AVW3">
        <v>0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0</v>
      </c>
      <c r="AWQ3">
        <v>1</v>
      </c>
      <c r="AWR3">
        <v>1</v>
      </c>
      <c r="AWS3">
        <v>0</v>
      </c>
      <c r="AWT3">
        <v>1</v>
      </c>
      <c r="AWU3">
        <v>0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0</v>
      </c>
      <c r="AXG3">
        <v>1</v>
      </c>
      <c r="AXH3">
        <v>1</v>
      </c>
      <c r="AXI3">
        <v>1</v>
      </c>
      <c r="AXJ3">
        <v>0</v>
      </c>
      <c r="AXK3">
        <v>1</v>
      </c>
      <c r="AXL3">
        <v>0</v>
      </c>
      <c r="AXM3">
        <v>1</v>
      </c>
      <c r="AXN3">
        <v>1</v>
      </c>
      <c r="AXO3">
        <v>1</v>
      </c>
      <c r="AXP3">
        <v>1</v>
      </c>
      <c r="AXQ3">
        <v>0</v>
      </c>
      <c r="AXR3">
        <v>1</v>
      </c>
      <c r="AXS3">
        <v>1</v>
      </c>
      <c r="AXT3">
        <v>1</v>
      </c>
      <c r="AXU3">
        <v>1</v>
      </c>
      <c r="AXV3">
        <v>0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0</v>
      </c>
      <c r="AYD3">
        <v>0</v>
      </c>
      <c r="AYE3">
        <v>1</v>
      </c>
      <c r="AYF3">
        <v>1</v>
      </c>
      <c r="AYG3">
        <v>1</v>
      </c>
      <c r="AYH3">
        <v>1</v>
      </c>
      <c r="AYI3">
        <v>0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0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0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0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0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0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0</v>
      </c>
      <c r="BAI3">
        <v>0</v>
      </c>
      <c r="BAJ3">
        <v>0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0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0</v>
      </c>
      <c r="BAZ3">
        <v>1</v>
      </c>
      <c r="BBA3">
        <v>1</v>
      </c>
      <c r="BBB3">
        <v>1</v>
      </c>
      <c r="BBC3">
        <v>0</v>
      </c>
      <c r="BBD3">
        <v>0</v>
      </c>
      <c r="BBE3">
        <v>1</v>
      </c>
      <c r="BBF3">
        <v>0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0</v>
      </c>
      <c r="BBM3">
        <v>1</v>
      </c>
      <c r="BBN3">
        <v>1</v>
      </c>
      <c r="BBO3">
        <v>1</v>
      </c>
      <c r="BBP3">
        <v>0</v>
      </c>
      <c r="BBQ3">
        <v>1</v>
      </c>
      <c r="BBR3">
        <v>1</v>
      </c>
      <c r="BBS3">
        <v>1</v>
      </c>
      <c r="BBT3">
        <v>1</v>
      </c>
      <c r="BBU3">
        <v>1</v>
      </c>
      <c r="BBV3">
        <v>1</v>
      </c>
      <c r="BBW3">
        <v>0</v>
      </c>
      <c r="BBX3">
        <v>0</v>
      </c>
      <c r="BBY3">
        <v>1</v>
      </c>
      <c r="BBZ3">
        <v>0</v>
      </c>
      <c r="BCA3">
        <v>1</v>
      </c>
      <c r="BCB3">
        <v>0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0</v>
      </c>
      <c r="BCP3">
        <v>1</v>
      </c>
      <c r="BCQ3">
        <v>1</v>
      </c>
      <c r="BCR3">
        <v>1</v>
      </c>
      <c r="BCS3">
        <v>0</v>
      </c>
      <c r="BCT3">
        <v>0</v>
      </c>
      <c r="BCU3">
        <v>0</v>
      </c>
      <c r="BCV3">
        <v>0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0</v>
      </c>
      <c r="BDD3">
        <v>0</v>
      </c>
      <c r="BDE3">
        <v>1</v>
      </c>
      <c r="BDF3">
        <v>0</v>
      </c>
      <c r="BDG3">
        <v>1</v>
      </c>
      <c r="BDH3">
        <v>1</v>
      </c>
      <c r="BDI3">
        <v>1</v>
      </c>
      <c r="BDJ3">
        <v>1</v>
      </c>
      <c r="BDK3">
        <v>0</v>
      </c>
      <c r="BDL3">
        <v>1</v>
      </c>
      <c r="BDM3">
        <v>1</v>
      </c>
      <c r="BDN3">
        <v>1</v>
      </c>
      <c r="BDO3">
        <v>1</v>
      </c>
      <c r="BDP3">
        <v>0</v>
      </c>
      <c r="BDQ3">
        <v>1</v>
      </c>
      <c r="BDR3">
        <v>1</v>
      </c>
      <c r="BDS3">
        <v>1</v>
      </c>
      <c r="BDT3">
        <v>1</v>
      </c>
      <c r="BDU3">
        <v>0</v>
      </c>
      <c r="BDV3">
        <v>1</v>
      </c>
      <c r="BDW3">
        <v>0</v>
      </c>
      <c r="BDX3">
        <v>1</v>
      </c>
      <c r="BDY3">
        <v>1</v>
      </c>
      <c r="BDZ3">
        <v>0</v>
      </c>
      <c r="BEA3">
        <v>1</v>
      </c>
      <c r="BEB3">
        <v>1</v>
      </c>
      <c r="BEC3">
        <v>1</v>
      </c>
      <c r="BED3">
        <v>0</v>
      </c>
      <c r="BEE3">
        <v>1</v>
      </c>
      <c r="BEF3">
        <v>1</v>
      </c>
      <c r="BEG3">
        <v>1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0</v>
      </c>
      <c r="BEP3">
        <v>1</v>
      </c>
      <c r="BEQ3">
        <v>0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1</v>
      </c>
      <c r="BEZ3">
        <v>1</v>
      </c>
      <c r="BFA3">
        <v>0</v>
      </c>
      <c r="BFB3">
        <v>0</v>
      </c>
      <c r="BFC3">
        <v>1</v>
      </c>
      <c r="BFD3">
        <v>1</v>
      </c>
      <c r="BFE3">
        <v>1</v>
      </c>
      <c r="BFF3">
        <v>1</v>
      </c>
      <c r="BFG3">
        <v>0</v>
      </c>
      <c r="BFH3">
        <v>0</v>
      </c>
      <c r="BFI3">
        <v>1</v>
      </c>
      <c r="BFJ3">
        <v>1</v>
      </c>
      <c r="BFK3">
        <v>1</v>
      </c>
      <c r="BFL3">
        <v>1</v>
      </c>
      <c r="BFM3">
        <v>0</v>
      </c>
      <c r="BFN3">
        <v>0</v>
      </c>
      <c r="BFO3">
        <v>0</v>
      </c>
      <c r="BFP3">
        <v>1</v>
      </c>
      <c r="BFQ3">
        <v>0</v>
      </c>
      <c r="BFR3">
        <v>1</v>
      </c>
      <c r="BFS3">
        <v>0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0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0</v>
      </c>
      <c r="BGH3">
        <v>0</v>
      </c>
      <c r="BGI3">
        <v>0</v>
      </c>
      <c r="BGJ3">
        <v>1</v>
      </c>
      <c r="BGK3">
        <v>0</v>
      </c>
      <c r="BGL3">
        <v>1</v>
      </c>
      <c r="BGM3">
        <v>1</v>
      </c>
      <c r="BGN3">
        <v>0</v>
      </c>
      <c r="BGO3">
        <v>1</v>
      </c>
      <c r="BGP3">
        <v>1</v>
      </c>
      <c r="BGQ3">
        <v>1</v>
      </c>
      <c r="BGR3">
        <v>1</v>
      </c>
      <c r="BGS3">
        <v>0</v>
      </c>
      <c r="BGT3">
        <v>0</v>
      </c>
      <c r="BGU3">
        <v>0</v>
      </c>
      <c r="BGV3">
        <v>0</v>
      </c>
      <c r="BGW3">
        <v>1</v>
      </c>
      <c r="BGX3">
        <v>1</v>
      </c>
      <c r="BGY3">
        <v>0</v>
      </c>
      <c r="BGZ3">
        <v>1</v>
      </c>
      <c r="BHA3">
        <v>0</v>
      </c>
      <c r="BHB3">
        <v>1</v>
      </c>
      <c r="BHC3">
        <v>1</v>
      </c>
      <c r="BHD3">
        <v>1</v>
      </c>
      <c r="BHE3">
        <v>1</v>
      </c>
      <c r="BHF3">
        <v>0</v>
      </c>
      <c r="BHG3">
        <v>1</v>
      </c>
      <c r="BHH3">
        <v>1</v>
      </c>
      <c r="BHI3">
        <v>1</v>
      </c>
      <c r="BHJ3">
        <v>1</v>
      </c>
      <c r="BHK3">
        <v>0</v>
      </c>
      <c r="BHL3">
        <v>0</v>
      </c>
      <c r="BHM3">
        <v>1</v>
      </c>
      <c r="BHN3">
        <v>0</v>
      </c>
      <c r="BHO3">
        <v>0</v>
      </c>
      <c r="BHP3">
        <v>1</v>
      </c>
      <c r="BHQ3">
        <v>0</v>
      </c>
      <c r="BHR3">
        <v>1</v>
      </c>
      <c r="BHS3">
        <v>0</v>
      </c>
      <c r="BHT3">
        <v>0</v>
      </c>
      <c r="BHU3">
        <v>1</v>
      </c>
      <c r="BHV3">
        <v>1</v>
      </c>
      <c r="BHW3">
        <v>1</v>
      </c>
      <c r="BHX3">
        <v>0</v>
      </c>
      <c r="BHY3">
        <v>0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0</v>
      </c>
      <c r="BIK3">
        <v>1</v>
      </c>
      <c r="BIL3">
        <v>1</v>
      </c>
      <c r="BIM3">
        <v>1</v>
      </c>
      <c r="BIN3">
        <v>0</v>
      </c>
      <c r="BIO3">
        <v>1</v>
      </c>
      <c r="BIP3">
        <v>1</v>
      </c>
      <c r="BIQ3">
        <v>1</v>
      </c>
      <c r="BIR3">
        <v>0</v>
      </c>
      <c r="BIS3">
        <v>1</v>
      </c>
      <c r="BIT3">
        <v>1</v>
      </c>
      <c r="BIU3">
        <v>1</v>
      </c>
      <c r="BIV3">
        <v>1</v>
      </c>
      <c r="BIW3">
        <v>0</v>
      </c>
      <c r="BIX3">
        <v>1</v>
      </c>
      <c r="BIY3">
        <v>0</v>
      </c>
      <c r="BIZ3">
        <v>1</v>
      </c>
      <c r="BJA3">
        <v>1</v>
      </c>
      <c r="BJB3">
        <v>1</v>
      </c>
      <c r="BJC3">
        <v>0</v>
      </c>
      <c r="BJD3">
        <v>1</v>
      </c>
      <c r="BJE3">
        <v>1</v>
      </c>
      <c r="BJF3">
        <v>1</v>
      </c>
      <c r="BJG3">
        <v>1</v>
      </c>
      <c r="BJH3">
        <v>0</v>
      </c>
      <c r="BJI3">
        <v>1</v>
      </c>
      <c r="BJJ3">
        <v>1</v>
      </c>
      <c r="BJK3">
        <v>0</v>
      </c>
      <c r="BJL3">
        <v>1</v>
      </c>
      <c r="BJM3">
        <v>1</v>
      </c>
      <c r="BJN3">
        <v>1</v>
      </c>
      <c r="BJO3">
        <v>1</v>
      </c>
      <c r="BJP3">
        <v>1</v>
      </c>
      <c r="BJQ3">
        <v>1</v>
      </c>
      <c r="BJR3">
        <v>1</v>
      </c>
      <c r="BJS3">
        <v>1</v>
      </c>
      <c r="BJT3">
        <v>1</v>
      </c>
      <c r="BJU3">
        <v>1</v>
      </c>
      <c r="BJV3">
        <v>1</v>
      </c>
      <c r="BJW3">
        <v>1</v>
      </c>
      <c r="BJX3">
        <v>1</v>
      </c>
      <c r="BJY3">
        <v>0</v>
      </c>
      <c r="BJZ3">
        <v>1</v>
      </c>
      <c r="BKA3">
        <v>0</v>
      </c>
      <c r="BKB3">
        <v>1</v>
      </c>
      <c r="BKC3">
        <v>1</v>
      </c>
      <c r="BKD3">
        <v>1</v>
      </c>
      <c r="BKE3">
        <v>0</v>
      </c>
      <c r="BKF3">
        <v>0</v>
      </c>
      <c r="BKG3">
        <v>0</v>
      </c>
      <c r="BKH3">
        <v>0</v>
      </c>
      <c r="BKI3">
        <v>1</v>
      </c>
      <c r="BKJ3">
        <v>1</v>
      </c>
      <c r="BKK3">
        <v>0</v>
      </c>
      <c r="BKL3">
        <v>1</v>
      </c>
      <c r="BKM3">
        <v>1</v>
      </c>
      <c r="BKN3">
        <v>0</v>
      </c>
      <c r="BKO3">
        <v>0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0</v>
      </c>
      <c r="BKY3">
        <v>1</v>
      </c>
      <c r="BKZ3">
        <v>0</v>
      </c>
      <c r="BLA3">
        <v>1</v>
      </c>
      <c r="BLB3">
        <v>1</v>
      </c>
      <c r="BLC3">
        <v>1</v>
      </c>
      <c r="BLD3">
        <v>0</v>
      </c>
      <c r="BLE3">
        <v>1</v>
      </c>
      <c r="BLF3">
        <v>1</v>
      </c>
      <c r="BLG3">
        <v>0</v>
      </c>
      <c r="BLH3">
        <v>1</v>
      </c>
      <c r="BLI3">
        <v>1</v>
      </c>
      <c r="BLJ3">
        <v>1</v>
      </c>
      <c r="BLK3">
        <v>0</v>
      </c>
      <c r="BLL3">
        <v>1</v>
      </c>
      <c r="BLM3">
        <v>1</v>
      </c>
      <c r="BLN3">
        <v>1</v>
      </c>
      <c r="BLO3">
        <v>1</v>
      </c>
      <c r="BLP3">
        <v>0</v>
      </c>
      <c r="BLQ3">
        <v>1</v>
      </c>
      <c r="BLR3">
        <v>1</v>
      </c>
      <c r="BLS3">
        <v>0</v>
      </c>
      <c r="BLT3">
        <v>1</v>
      </c>
      <c r="BLU3">
        <v>1</v>
      </c>
      <c r="BLV3">
        <v>1</v>
      </c>
      <c r="BLW3">
        <v>1</v>
      </c>
      <c r="BLX3">
        <v>0</v>
      </c>
      <c r="BLY3">
        <v>0</v>
      </c>
      <c r="BLZ3">
        <v>1</v>
      </c>
      <c r="BMA3">
        <v>1</v>
      </c>
      <c r="BMB3">
        <v>0</v>
      </c>
      <c r="BMC3">
        <v>1</v>
      </c>
      <c r="BMD3">
        <v>1</v>
      </c>
      <c r="BME3">
        <v>1</v>
      </c>
      <c r="BMF3">
        <v>0</v>
      </c>
      <c r="BMG3">
        <v>1</v>
      </c>
      <c r="BMH3">
        <v>1</v>
      </c>
      <c r="BMI3">
        <v>1</v>
      </c>
      <c r="BMJ3">
        <v>1</v>
      </c>
      <c r="BMK3">
        <v>0</v>
      </c>
      <c r="BML3">
        <v>1</v>
      </c>
      <c r="BMM3">
        <v>1</v>
      </c>
      <c r="BMN3">
        <v>1</v>
      </c>
      <c r="BMO3">
        <v>1</v>
      </c>
      <c r="BMP3">
        <v>0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>
        <v>1</v>
      </c>
      <c r="BMX3">
        <v>1</v>
      </c>
      <c r="BMY3">
        <v>0</v>
      </c>
      <c r="BMZ3">
        <v>1</v>
      </c>
      <c r="BNA3">
        <v>1</v>
      </c>
      <c r="BNB3">
        <v>1</v>
      </c>
      <c r="BNC3">
        <v>1</v>
      </c>
      <c r="BND3">
        <v>0</v>
      </c>
      <c r="BNE3">
        <v>1</v>
      </c>
      <c r="BNF3">
        <v>1</v>
      </c>
      <c r="BNG3">
        <v>0</v>
      </c>
      <c r="BNH3">
        <v>1</v>
      </c>
      <c r="BNI3">
        <v>1</v>
      </c>
      <c r="BNJ3">
        <v>1</v>
      </c>
      <c r="BNK3">
        <v>0</v>
      </c>
      <c r="BNL3">
        <v>1</v>
      </c>
      <c r="BNM3">
        <v>1</v>
      </c>
      <c r="BNN3">
        <v>0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1</v>
      </c>
      <c r="BNU3">
        <v>1</v>
      </c>
      <c r="BNV3">
        <v>0</v>
      </c>
      <c r="BNW3">
        <v>1</v>
      </c>
      <c r="BNX3">
        <v>1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0</v>
      </c>
      <c r="BOE3">
        <v>0</v>
      </c>
      <c r="BOF3">
        <v>1</v>
      </c>
      <c r="BOG3">
        <v>1</v>
      </c>
      <c r="BOH3">
        <v>0</v>
      </c>
      <c r="BOI3">
        <v>1</v>
      </c>
      <c r="BOJ3">
        <v>0</v>
      </c>
      <c r="BOK3">
        <v>1</v>
      </c>
      <c r="BOL3">
        <v>1</v>
      </c>
      <c r="BOM3">
        <v>1</v>
      </c>
      <c r="BON3">
        <v>1</v>
      </c>
      <c r="BOO3">
        <v>1</v>
      </c>
      <c r="BOP3">
        <v>1</v>
      </c>
      <c r="BOQ3">
        <v>0</v>
      </c>
      <c r="BOR3">
        <v>1</v>
      </c>
      <c r="BOS3">
        <v>1</v>
      </c>
      <c r="BOT3">
        <v>1</v>
      </c>
      <c r="BOU3">
        <v>0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0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0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0</v>
      </c>
      <c r="BPU3">
        <v>1</v>
      </c>
      <c r="BPV3">
        <v>1</v>
      </c>
      <c r="BPW3">
        <v>1</v>
      </c>
      <c r="BPX3">
        <v>0</v>
      </c>
      <c r="BPY3">
        <v>1</v>
      </c>
      <c r="BPZ3">
        <v>0</v>
      </c>
      <c r="BQA3">
        <v>0</v>
      </c>
      <c r="BQB3">
        <v>1</v>
      </c>
      <c r="BQC3">
        <v>1</v>
      </c>
      <c r="BQD3">
        <v>1</v>
      </c>
      <c r="BQE3">
        <v>0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0</v>
      </c>
      <c r="BQM3">
        <v>1</v>
      </c>
      <c r="BQN3">
        <v>1</v>
      </c>
      <c r="BQO3">
        <v>1</v>
      </c>
      <c r="BQP3">
        <v>1</v>
      </c>
      <c r="BQQ3">
        <v>0</v>
      </c>
      <c r="BQR3">
        <v>1</v>
      </c>
      <c r="BQS3">
        <v>1</v>
      </c>
      <c r="BQT3">
        <v>0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0</v>
      </c>
      <c r="BRC3">
        <v>0</v>
      </c>
      <c r="BRD3">
        <v>0</v>
      </c>
      <c r="BRE3">
        <v>0</v>
      </c>
      <c r="BRF3">
        <v>1</v>
      </c>
      <c r="BRG3">
        <v>1</v>
      </c>
      <c r="BRH3">
        <v>0</v>
      </c>
      <c r="BRI3">
        <v>1</v>
      </c>
      <c r="BRJ3">
        <v>1</v>
      </c>
      <c r="BRK3">
        <v>1</v>
      </c>
      <c r="BRL3">
        <v>0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0</v>
      </c>
      <c r="BRZ3">
        <v>1</v>
      </c>
      <c r="BSA3">
        <v>0</v>
      </c>
      <c r="BSB3">
        <v>1</v>
      </c>
      <c r="BSC3">
        <v>1</v>
      </c>
      <c r="BSD3">
        <v>1</v>
      </c>
      <c r="BSE3">
        <v>0</v>
      </c>
      <c r="BSF3">
        <v>1</v>
      </c>
      <c r="BSG3">
        <v>1</v>
      </c>
      <c r="BSH3">
        <v>0</v>
      </c>
      <c r="BSI3">
        <v>1</v>
      </c>
      <c r="BSJ3">
        <v>1</v>
      </c>
      <c r="BSK3">
        <v>1</v>
      </c>
      <c r="BSL3">
        <v>0</v>
      </c>
      <c r="BSM3">
        <v>1</v>
      </c>
      <c r="BSN3">
        <v>0</v>
      </c>
      <c r="BSO3">
        <v>1</v>
      </c>
      <c r="BSP3">
        <v>1</v>
      </c>
      <c r="BSQ3">
        <v>0</v>
      </c>
      <c r="BSR3">
        <v>1</v>
      </c>
      <c r="BSS3">
        <v>1</v>
      </c>
      <c r="BST3">
        <v>0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0</v>
      </c>
      <c r="BTD3">
        <v>0</v>
      </c>
      <c r="BTE3">
        <v>0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0</v>
      </c>
      <c r="BTN3">
        <v>1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0</v>
      </c>
      <c r="BTX3">
        <v>0</v>
      </c>
      <c r="BTY3">
        <v>0</v>
      </c>
      <c r="BTZ3">
        <v>1</v>
      </c>
      <c r="BUA3">
        <v>0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0</v>
      </c>
      <c r="BUJ3">
        <v>1</v>
      </c>
      <c r="BUK3">
        <v>1</v>
      </c>
      <c r="BUL3">
        <v>0</v>
      </c>
      <c r="BUM3">
        <v>1</v>
      </c>
      <c r="BUN3">
        <v>0</v>
      </c>
      <c r="BUO3">
        <v>1</v>
      </c>
      <c r="BUP3">
        <v>1</v>
      </c>
      <c r="BUQ3">
        <v>1</v>
      </c>
      <c r="BUR3">
        <v>1</v>
      </c>
      <c r="BUS3">
        <v>1</v>
      </c>
      <c r="BUT3">
        <v>1</v>
      </c>
      <c r="BUU3">
        <v>0</v>
      </c>
      <c r="BUV3">
        <v>1</v>
      </c>
      <c r="BUW3">
        <v>1</v>
      </c>
      <c r="BUX3">
        <v>0</v>
      </c>
      <c r="BUY3">
        <v>1</v>
      </c>
      <c r="BUZ3">
        <v>1</v>
      </c>
      <c r="BVA3">
        <v>0</v>
      </c>
      <c r="BVB3">
        <v>1</v>
      </c>
      <c r="BVC3">
        <v>1</v>
      </c>
      <c r="BVD3">
        <v>1</v>
      </c>
      <c r="BVE3">
        <v>1</v>
      </c>
      <c r="BVF3">
        <v>0</v>
      </c>
      <c r="BVG3">
        <v>0</v>
      </c>
      <c r="BVH3">
        <v>1</v>
      </c>
      <c r="BVI3">
        <v>1</v>
      </c>
      <c r="BVJ3">
        <v>0</v>
      </c>
      <c r="BVK3">
        <v>1</v>
      </c>
      <c r="BVL3">
        <v>1</v>
      </c>
      <c r="BVM3">
        <v>1</v>
      </c>
      <c r="BVN3">
        <v>0</v>
      </c>
      <c r="BVO3">
        <v>0</v>
      </c>
      <c r="BVP3">
        <v>1</v>
      </c>
      <c r="BVQ3">
        <v>1</v>
      </c>
      <c r="BVR3">
        <v>1</v>
      </c>
      <c r="BVS3">
        <v>0</v>
      </c>
      <c r="BVT3">
        <v>1</v>
      </c>
      <c r="BVU3">
        <v>0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0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0</v>
      </c>
      <c r="BXK3">
        <v>0</v>
      </c>
      <c r="BXL3">
        <v>0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0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0</v>
      </c>
      <c r="BYG3">
        <v>1</v>
      </c>
      <c r="BYH3">
        <v>0</v>
      </c>
      <c r="BYI3">
        <v>1</v>
      </c>
      <c r="BYJ3">
        <v>1</v>
      </c>
      <c r="BYK3">
        <v>0</v>
      </c>
      <c r="BYL3">
        <v>1</v>
      </c>
      <c r="BYM3">
        <v>0</v>
      </c>
      <c r="BYN3">
        <v>1</v>
      </c>
      <c r="BYO3">
        <v>1</v>
      </c>
      <c r="BYP3">
        <v>1</v>
      </c>
      <c r="BYQ3">
        <v>0</v>
      </c>
      <c r="BYR3">
        <v>1</v>
      </c>
      <c r="BYS3">
        <v>1</v>
      </c>
      <c r="BYT3">
        <v>1</v>
      </c>
      <c r="BYU3">
        <v>0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0</v>
      </c>
      <c r="BZJ3">
        <v>0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0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1</v>
      </c>
      <c r="CAD3">
        <v>1</v>
      </c>
      <c r="CAE3">
        <v>0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0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0</v>
      </c>
      <c r="CAX3">
        <v>1</v>
      </c>
      <c r="CAY3">
        <v>1</v>
      </c>
      <c r="CAZ3">
        <v>1</v>
      </c>
      <c r="CBA3">
        <v>1</v>
      </c>
      <c r="CBB3">
        <v>0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0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0</v>
      </c>
      <c r="CBU3">
        <v>1</v>
      </c>
      <c r="CBV3">
        <v>1</v>
      </c>
      <c r="CBW3">
        <v>0</v>
      </c>
      <c r="CBX3">
        <v>1</v>
      </c>
      <c r="CBY3">
        <v>1</v>
      </c>
      <c r="CBZ3">
        <v>1</v>
      </c>
      <c r="CCA3">
        <v>0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0</v>
      </c>
      <c r="CCO3">
        <v>1</v>
      </c>
      <c r="CCP3">
        <v>1</v>
      </c>
      <c r="CCQ3">
        <v>0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0</v>
      </c>
      <c r="CDJ3">
        <v>0</v>
      </c>
      <c r="CDK3">
        <v>1</v>
      </c>
      <c r="CDL3">
        <v>1</v>
      </c>
      <c r="CDM3">
        <v>0</v>
      </c>
      <c r="CDN3">
        <v>1</v>
      </c>
      <c r="CDO3">
        <v>1</v>
      </c>
      <c r="CDP3">
        <v>0</v>
      </c>
      <c r="CDQ3">
        <v>1</v>
      </c>
      <c r="CDR3">
        <v>1</v>
      </c>
      <c r="CDS3">
        <v>0</v>
      </c>
      <c r="CDT3">
        <v>0</v>
      </c>
      <c r="CDU3">
        <v>1</v>
      </c>
      <c r="CDV3">
        <v>1</v>
      </c>
      <c r="CDW3">
        <v>1</v>
      </c>
      <c r="CDX3">
        <v>1</v>
      </c>
      <c r="CDY3">
        <v>0</v>
      </c>
      <c r="CDZ3">
        <v>1</v>
      </c>
      <c r="CEA3">
        <v>1</v>
      </c>
      <c r="CEB3">
        <v>1</v>
      </c>
      <c r="CEC3">
        <v>0</v>
      </c>
      <c r="CED3">
        <v>1</v>
      </c>
      <c r="CEE3">
        <v>1</v>
      </c>
      <c r="CEF3">
        <v>0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0</v>
      </c>
      <c r="CEM3">
        <v>1</v>
      </c>
      <c r="CEN3">
        <v>1</v>
      </c>
      <c r="CEO3">
        <v>1</v>
      </c>
      <c r="CEP3">
        <v>1</v>
      </c>
      <c r="CEQ3">
        <v>0</v>
      </c>
      <c r="CER3">
        <v>1</v>
      </c>
      <c r="CES3">
        <v>1</v>
      </c>
      <c r="CET3">
        <v>0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0</v>
      </c>
      <c r="CFB3">
        <v>0</v>
      </c>
      <c r="CFC3">
        <v>1</v>
      </c>
      <c r="CFD3">
        <v>1</v>
      </c>
      <c r="CFE3">
        <v>1</v>
      </c>
      <c r="CFF3">
        <v>1</v>
      </c>
      <c r="CFG3">
        <v>0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0</v>
      </c>
      <c r="CFO3">
        <v>1</v>
      </c>
      <c r="CFP3">
        <v>1</v>
      </c>
      <c r="CFQ3">
        <v>0</v>
      </c>
      <c r="CFR3">
        <v>1</v>
      </c>
      <c r="CFS3">
        <v>1</v>
      </c>
      <c r="CFT3">
        <v>1</v>
      </c>
      <c r="CFU3">
        <v>1</v>
      </c>
      <c r="CFV3">
        <v>1</v>
      </c>
      <c r="CFW3">
        <v>1</v>
      </c>
      <c r="CFX3">
        <v>0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0</v>
      </c>
      <c r="CGO3">
        <v>1</v>
      </c>
      <c r="CGP3">
        <v>1</v>
      </c>
      <c r="CGQ3">
        <v>0</v>
      </c>
      <c r="CGR3">
        <v>1</v>
      </c>
      <c r="CGS3">
        <v>0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0</v>
      </c>
      <c r="CHC3">
        <v>0</v>
      </c>
      <c r="CHD3">
        <v>1</v>
      </c>
      <c r="CHE3">
        <v>1</v>
      </c>
      <c r="CHF3">
        <v>1</v>
      </c>
      <c r="CHG3">
        <v>1</v>
      </c>
      <c r="CHH3">
        <v>1</v>
      </c>
      <c r="CHI3">
        <v>1</v>
      </c>
      <c r="CHJ3">
        <v>1</v>
      </c>
      <c r="CHK3">
        <v>1</v>
      </c>
      <c r="CHL3">
        <v>0</v>
      </c>
      <c r="CHM3">
        <v>1</v>
      </c>
      <c r="CHN3">
        <v>1</v>
      </c>
      <c r="CHO3">
        <v>1</v>
      </c>
      <c r="CHP3">
        <v>0</v>
      </c>
      <c r="CHQ3">
        <v>1</v>
      </c>
      <c r="CHR3">
        <v>0</v>
      </c>
      <c r="CHS3">
        <v>1</v>
      </c>
      <c r="CHT3">
        <v>1</v>
      </c>
      <c r="CHU3">
        <v>1</v>
      </c>
      <c r="CHV3">
        <v>1</v>
      </c>
      <c r="CHW3">
        <v>1</v>
      </c>
      <c r="CHX3">
        <v>0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0</v>
      </c>
      <c r="CIM3">
        <v>1</v>
      </c>
      <c r="CIN3">
        <v>1</v>
      </c>
      <c r="CIO3">
        <v>1</v>
      </c>
      <c r="CIP3">
        <v>0</v>
      </c>
      <c r="CIQ3">
        <v>1</v>
      </c>
      <c r="CIR3">
        <v>0</v>
      </c>
      <c r="CIS3">
        <v>1</v>
      </c>
      <c r="CIT3">
        <v>1</v>
      </c>
      <c r="CIU3">
        <v>1</v>
      </c>
      <c r="CIV3">
        <v>1</v>
      </c>
      <c r="CIW3">
        <v>0</v>
      </c>
      <c r="CIX3">
        <v>1</v>
      </c>
      <c r="CIY3">
        <v>0</v>
      </c>
      <c r="CIZ3">
        <v>1</v>
      </c>
      <c r="CJA3">
        <v>0</v>
      </c>
      <c r="CJB3">
        <v>0</v>
      </c>
      <c r="CJC3">
        <v>1</v>
      </c>
      <c r="CJD3">
        <v>1</v>
      </c>
      <c r="CJE3">
        <v>1</v>
      </c>
      <c r="CJF3">
        <v>1</v>
      </c>
      <c r="CJG3">
        <v>0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0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1</v>
      </c>
      <c r="CJU3">
        <v>1</v>
      </c>
      <c r="CJV3">
        <v>1</v>
      </c>
      <c r="CJW3">
        <v>1</v>
      </c>
      <c r="CJX3">
        <v>1</v>
      </c>
      <c r="CJY3">
        <v>1</v>
      </c>
      <c r="CJZ3">
        <v>1</v>
      </c>
      <c r="CKA3">
        <v>0</v>
      </c>
      <c r="CKB3">
        <v>0</v>
      </c>
      <c r="CKC3">
        <v>0</v>
      </c>
      <c r="CKD3">
        <v>1</v>
      </c>
      <c r="CKE3">
        <v>0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0</v>
      </c>
      <c r="CKO3">
        <v>1</v>
      </c>
      <c r="CKP3">
        <v>0</v>
      </c>
      <c r="CKQ3">
        <v>1</v>
      </c>
      <c r="CKR3">
        <v>1</v>
      </c>
      <c r="CKS3">
        <v>0</v>
      </c>
      <c r="CKT3">
        <v>0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0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0</v>
      </c>
      <c r="CLP3">
        <v>1</v>
      </c>
      <c r="CLQ3">
        <v>1</v>
      </c>
      <c r="CLR3">
        <v>1</v>
      </c>
      <c r="CLS3">
        <v>1</v>
      </c>
      <c r="CLT3">
        <v>1</v>
      </c>
      <c r="CLU3">
        <v>0</v>
      </c>
      <c r="CLV3">
        <v>0</v>
      </c>
      <c r="CLW3">
        <v>1</v>
      </c>
      <c r="CLX3">
        <v>0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0</v>
      </c>
      <c r="CMF3">
        <v>1</v>
      </c>
      <c r="CMG3">
        <v>1</v>
      </c>
      <c r="CMH3">
        <v>0</v>
      </c>
      <c r="CMI3">
        <v>1</v>
      </c>
      <c r="CMJ3">
        <v>1</v>
      </c>
      <c r="CMK3">
        <v>0</v>
      </c>
      <c r="CML3">
        <v>1</v>
      </c>
      <c r="CMM3">
        <v>1</v>
      </c>
      <c r="CMN3">
        <v>0</v>
      </c>
      <c r="CMO3">
        <v>1</v>
      </c>
      <c r="CMP3">
        <v>0</v>
      </c>
      <c r="CMQ3">
        <v>0</v>
      </c>
      <c r="CMR3">
        <v>1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1</v>
      </c>
      <c r="CMY3">
        <v>1</v>
      </c>
      <c r="CMZ3">
        <v>1</v>
      </c>
      <c r="CNA3">
        <v>1</v>
      </c>
      <c r="CNB3">
        <v>0</v>
      </c>
      <c r="CNC3">
        <v>1</v>
      </c>
      <c r="CND3">
        <v>0</v>
      </c>
      <c r="CNE3">
        <v>0</v>
      </c>
      <c r="CNF3">
        <v>1</v>
      </c>
      <c r="CNG3">
        <v>1</v>
      </c>
      <c r="CNH3">
        <v>1</v>
      </c>
      <c r="CNI3">
        <v>0</v>
      </c>
      <c r="CNJ3">
        <v>1</v>
      </c>
      <c r="CNK3">
        <v>1</v>
      </c>
      <c r="CNL3">
        <v>1</v>
      </c>
      <c r="CNM3">
        <v>0</v>
      </c>
      <c r="CNN3">
        <v>1</v>
      </c>
      <c r="CNO3">
        <v>1</v>
      </c>
      <c r="CNP3">
        <v>0</v>
      </c>
      <c r="CNQ3">
        <v>1</v>
      </c>
      <c r="CNR3">
        <v>0</v>
      </c>
      <c r="CNS3">
        <v>1</v>
      </c>
      <c r="CNT3">
        <v>0</v>
      </c>
      <c r="CNU3">
        <v>0</v>
      </c>
      <c r="CNV3">
        <v>0</v>
      </c>
      <c r="CNW3">
        <v>0</v>
      </c>
      <c r="CNX3">
        <v>1</v>
      </c>
      <c r="CNY3">
        <v>1</v>
      </c>
      <c r="CNZ3">
        <v>1</v>
      </c>
      <c r="COA3">
        <v>1</v>
      </c>
      <c r="COB3">
        <v>1</v>
      </c>
      <c r="COC3">
        <v>1</v>
      </c>
      <c r="COD3">
        <v>0</v>
      </c>
      <c r="COE3">
        <v>0</v>
      </c>
      <c r="COF3">
        <v>0</v>
      </c>
      <c r="COG3">
        <v>1</v>
      </c>
      <c r="COH3">
        <v>1</v>
      </c>
      <c r="COI3">
        <v>1</v>
      </c>
      <c r="COJ3">
        <v>1</v>
      </c>
      <c r="COK3">
        <v>1</v>
      </c>
      <c r="COL3">
        <v>1</v>
      </c>
      <c r="COM3">
        <v>1</v>
      </c>
      <c r="CON3">
        <v>1</v>
      </c>
      <c r="COO3">
        <v>1</v>
      </c>
      <c r="COP3">
        <v>0</v>
      </c>
      <c r="COQ3">
        <v>1</v>
      </c>
      <c r="COR3">
        <v>0</v>
      </c>
      <c r="COS3">
        <v>1</v>
      </c>
      <c r="COT3">
        <v>1</v>
      </c>
      <c r="COU3">
        <v>1</v>
      </c>
      <c r="COV3">
        <v>0</v>
      </c>
      <c r="COW3">
        <v>1</v>
      </c>
      <c r="COX3">
        <v>1</v>
      </c>
      <c r="COY3">
        <v>0</v>
      </c>
      <c r="COZ3">
        <v>1</v>
      </c>
      <c r="CPA3">
        <v>1</v>
      </c>
      <c r="CPB3">
        <v>0</v>
      </c>
      <c r="CPC3">
        <v>1</v>
      </c>
      <c r="CPD3">
        <v>1</v>
      </c>
      <c r="CPE3">
        <v>1</v>
      </c>
      <c r="CPF3">
        <v>1</v>
      </c>
      <c r="CPG3">
        <v>1</v>
      </c>
      <c r="CPH3">
        <v>1</v>
      </c>
      <c r="CPI3">
        <v>0</v>
      </c>
      <c r="CPJ3">
        <v>1</v>
      </c>
      <c r="CPK3">
        <v>0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0</v>
      </c>
      <c r="CPS3">
        <v>1</v>
      </c>
      <c r="CPT3">
        <v>1</v>
      </c>
      <c r="CPU3">
        <v>0</v>
      </c>
      <c r="CPV3">
        <v>0</v>
      </c>
      <c r="CPW3">
        <v>0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0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0</v>
      </c>
      <c r="CQN3">
        <v>0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0</v>
      </c>
      <c r="CQZ3">
        <v>1</v>
      </c>
      <c r="CRA3">
        <v>0</v>
      </c>
      <c r="CRB3">
        <v>1</v>
      </c>
      <c r="CRC3">
        <v>0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0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0</v>
      </c>
      <c r="CRQ3">
        <v>1</v>
      </c>
      <c r="CRR3">
        <v>1</v>
      </c>
      <c r="CRS3">
        <v>0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0</v>
      </c>
      <c r="CSB3">
        <v>1</v>
      </c>
      <c r="CSC3">
        <v>1</v>
      </c>
      <c r="CSD3">
        <v>0</v>
      </c>
      <c r="CSE3">
        <v>0</v>
      </c>
      <c r="CSF3">
        <v>1</v>
      </c>
      <c r="CSG3">
        <v>0</v>
      </c>
      <c r="CSH3">
        <v>1</v>
      </c>
      <c r="CSI3">
        <v>1</v>
      </c>
      <c r="CSJ3">
        <v>0</v>
      </c>
      <c r="CSK3">
        <v>0</v>
      </c>
      <c r="CSL3">
        <v>1</v>
      </c>
      <c r="CSM3">
        <v>0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0</v>
      </c>
      <c r="CSV3">
        <v>0</v>
      </c>
      <c r="CSW3">
        <v>1</v>
      </c>
      <c r="CSX3">
        <v>1</v>
      </c>
      <c r="CSY3">
        <v>1</v>
      </c>
      <c r="CSZ3">
        <v>0</v>
      </c>
      <c r="CTA3">
        <v>1</v>
      </c>
      <c r="CTB3">
        <v>0</v>
      </c>
      <c r="CTC3">
        <v>1</v>
      </c>
      <c r="CTD3">
        <v>1</v>
      </c>
      <c r="CTE3">
        <v>1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0</v>
      </c>
      <c r="CTN3">
        <v>1</v>
      </c>
      <c r="CTO3">
        <v>1</v>
      </c>
      <c r="CTP3">
        <v>1</v>
      </c>
      <c r="CTQ3">
        <v>1</v>
      </c>
      <c r="CTR3">
        <v>0</v>
      </c>
      <c r="CTS3">
        <v>1</v>
      </c>
      <c r="CTT3">
        <v>1</v>
      </c>
      <c r="CTU3">
        <v>0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1</v>
      </c>
      <c r="CUE3">
        <v>0</v>
      </c>
      <c r="CUF3">
        <v>0</v>
      </c>
      <c r="CUG3">
        <v>1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0</v>
      </c>
      <c r="CUQ3">
        <v>0</v>
      </c>
      <c r="CUR3">
        <v>0</v>
      </c>
      <c r="CUS3">
        <v>1</v>
      </c>
      <c r="CUT3">
        <v>1</v>
      </c>
      <c r="CUU3">
        <v>1</v>
      </c>
      <c r="CUV3">
        <v>1</v>
      </c>
      <c r="CUW3">
        <v>1</v>
      </c>
      <c r="CUX3">
        <v>1</v>
      </c>
      <c r="CUY3">
        <v>1</v>
      </c>
      <c r="CUZ3">
        <v>1</v>
      </c>
      <c r="CVA3">
        <v>1</v>
      </c>
      <c r="CVB3">
        <v>1</v>
      </c>
      <c r="CVC3">
        <v>1</v>
      </c>
      <c r="CVD3">
        <v>1</v>
      </c>
      <c r="CVE3">
        <v>1</v>
      </c>
      <c r="CVF3">
        <v>0</v>
      </c>
      <c r="CVG3">
        <v>1</v>
      </c>
      <c r="CVH3">
        <v>1</v>
      </c>
      <c r="CVI3">
        <v>0</v>
      </c>
      <c r="CVJ3">
        <v>1</v>
      </c>
      <c r="CVK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0</v>
      </c>
      <c r="CVS3">
        <v>1</v>
      </c>
      <c r="CVT3">
        <v>1</v>
      </c>
      <c r="CVU3">
        <v>1</v>
      </c>
      <c r="CVV3">
        <v>1</v>
      </c>
      <c r="CVW3">
        <v>1</v>
      </c>
      <c r="CVX3">
        <v>1</v>
      </c>
      <c r="CVY3">
        <v>1</v>
      </c>
      <c r="CVZ3">
        <v>1</v>
      </c>
      <c r="CWA3">
        <v>1</v>
      </c>
      <c r="CWB3">
        <v>1</v>
      </c>
      <c r="CWC3">
        <v>1</v>
      </c>
      <c r="CWD3">
        <v>0</v>
      </c>
      <c r="CWE3">
        <v>1</v>
      </c>
      <c r="CWF3">
        <v>0</v>
      </c>
      <c r="CWG3">
        <v>1</v>
      </c>
      <c r="CWH3">
        <v>0</v>
      </c>
      <c r="CWI3">
        <v>0</v>
      </c>
      <c r="CWJ3">
        <v>1</v>
      </c>
      <c r="CWK3">
        <v>1</v>
      </c>
      <c r="CWL3">
        <v>1</v>
      </c>
      <c r="CWM3">
        <v>1</v>
      </c>
      <c r="CWN3">
        <v>1</v>
      </c>
      <c r="CWO3">
        <v>0</v>
      </c>
      <c r="CWP3">
        <v>1</v>
      </c>
      <c r="CWQ3">
        <v>0</v>
      </c>
      <c r="CWR3">
        <v>1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1</v>
      </c>
      <c r="CXB3">
        <v>1</v>
      </c>
      <c r="CXC3">
        <v>1</v>
      </c>
      <c r="CXD3">
        <v>0</v>
      </c>
      <c r="CXE3">
        <v>1</v>
      </c>
      <c r="CXF3">
        <v>0</v>
      </c>
      <c r="CXG3">
        <v>0</v>
      </c>
      <c r="CXH3">
        <v>1</v>
      </c>
      <c r="CXI3">
        <v>1</v>
      </c>
      <c r="CXJ3">
        <v>0</v>
      </c>
      <c r="CXK3">
        <v>1</v>
      </c>
      <c r="CXL3">
        <v>1</v>
      </c>
      <c r="CXM3">
        <v>1</v>
      </c>
      <c r="CXN3">
        <v>1</v>
      </c>
      <c r="CXO3">
        <v>1</v>
      </c>
      <c r="CXP3">
        <v>0</v>
      </c>
      <c r="CXQ3">
        <v>0</v>
      </c>
      <c r="CXR3">
        <v>1</v>
      </c>
      <c r="CXS3">
        <v>1</v>
      </c>
      <c r="CXT3">
        <v>1</v>
      </c>
      <c r="CXU3">
        <v>1</v>
      </c>
      <c r="CXV3">
        <v>1</v>
      </c>
      <c r="CXW3">
        <v>1</v>
      </c>
      <c r="CXX3">
        <v>1</v>
      </c>
      <c r="CXY3">
        <v>0</v>
      </c>
      <c r="CXZ3">
        <v>0</v>
      </c>
      <c r="CYA3">
        <v>1</v>
      </c>
      <c r="CYB3">
        <v>1</v>
      </c>
      <c r="CYC3">
        <v>0</v>
      </c>
      <c r="CYD3">
        <v>1</v>
      </c>
      <c r="CYE3">
        <v>1</v>
      </c>
      <c r="CYF3">
        <v>1</v>
      </c>
      <c r="CYG3">
        <v>1</v>
      </c>
      <c r="CYH3">
        <v>1</v>
      </c>
      <c r="CYI3">
        <v>1</v>
      </c>
      <c r="CYJ3">
        <v>0</v>
      </c>
      <c r="CYK3">
        <v>1</v>
      </c>
      <c r="CYL3">
        <v>1</v>
      </c>
      <c r="CYM3">
        <v>1</v>
      </c>
      <c r="CYN3">
        <v>1</v>
      </c>
      <c r="CYO3">
        <v>1</v>
      </c>
      <c r="CYP3">
        <v>1</v>
      </c>
      <c r="CYQ3">
        <v>1</v>
      </c>
      <c r="CYR3">
        <v>0</v>
      </c>
      <c r="CYS3">
        <v>0</v>
      </c>
      <c r="CYT3">
        <v>1</v>
      </c>
      <c r="CYU3">
        <v>1</v>
      </c>
      <c r="CYV3">
        <v>1</v>
      </c>
      <c r="CYW3">
        <v>1</v>
      </c>
      <c r="CYX3">
        <v>0</v>
      </c>
      <c r="CYY3">
        <v>1</v>
      </c>
      <c r="CYZ3">
        <v>1</v>
      </c>
      <c r="CZA3">
        <v>1</v>
      </c>
      <c r="CZB3">
        <v>1</v>
      </c>
      <c r="CZC3">
        <v>0</v>
      </c>
      <c r="CZD3">
        <v>0</v>
      </c>
      <c r="CZE3">
        <v>1</v>
      </c>
      <c r="CZF3">
        <v>1</v>
      </c>
      <c r="CZG3">
        <v>1</v>
      </c>
      <c r="CZH3">
        <v>0</v>
      </c>
      <c r="CZI3">
        <v>1</v>
      </c>
      <c r="CZJ3">
        <v>0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1</v>
      </c>
      <c r="CZQ3">
        <v>0</v>
      </c>
      <c r="CZR3">
        <v>1</v>
      </c>
      <c r="CZS3">
        <v>0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0</v>
      </c>
      <c r="CZZ3">
        <v>1</v>
      </c>
      <c r="DAA3">
        <v>1</v>
      </c>
      <c r="DAB3">
        <v>0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0</v>
      </c>
      <c r="DAM3">
        <v>1</v>
      </c>
      <c r="DAN3">
        <v>0</v>
      </c>
      <c r="DAO3">
        <v>1</v>
      </c>
      <c r="DAP3">
        <v>0</v>
      </c>
      <c r="DAQ3">
        <v>1</v>
      </c>
      <c r="DAR3">
        <v>0</v>
      </c>
      <c r="DAS3">
        <v>1</v>
      </c>
      <c r="DAT3">
        <v>1</v>
      </c>
      <c r="DAU3">
        <v>1</v>
      </c>
      <c r="DAV3">
        <v>0</v>
      </c>
      <c r="DAW3">
        <v>1</v>
      </c>
      <c r="DAX3">
        <v>0</v>
      </c>
      <c r="DAY3">
        <v>0</v>
      </c>
      <c r="DAZ3">
        <v>1</v>
      </c>
      <c r="DBA3">
        <v>1</v>
      </c>
      <c r="DBB3">
        <v>1</v>
      </c>
      <c r="DBC3">
        <v>0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0</v>
      </c>
      <c r="DBL3">
        <v>1</v>
      </c>
      <c r="DBM3">
        <v>1</v>
      </c>
      <c r="DBN3">
        <v>1</v>
      </c>
      <c r="DBO3">
        <v>1</v>
      </c>
      <c r="DBP3">
        <v>0</v>
      </c>
      <c r="DBQ3">
        <v>1</v>
      </c>
      <c r="DBR3">
        <v>0</v>
      </c>
      <c r="DBS3">
        <v>1</v>
      </c>
      <c r="DBT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0</v>
      </c>
      <c r="DCD3">
        <v>1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K3">
        <v>1</v>
      </c>
      <c r="DCL3">
        <v>1</v>
      </c>
      <c r="DCM3">
        <v>0</v>
      </c>
      <c r="DCN3">
        <v>0</v>
      </c>
      <c r="DCO3">
        <v>1</v>
      </c>
      <c r="DCP3">
        <v>1</v>
      </c>
      <c r="DCQ3">
        <v>0</v>
      </c>
      <c r="DCR3">
        <v>1</v>
      </c>
      <c r="DCS3">
        <v>1</v>
      </c>
      <c r="DCT3">
        <v>1</v>
      </c>
      <c r="DCU3">
        <v>1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0</v>
      </c>
      <c r="DDB3">
        <v>0</v>
      </c>
      <c r="DDC3">
        <v>1</v>
      </c>
      <c r="DDD3">
        <v>1</v>
      </c>
      <c r="DDE3">
        <v>1</v>
      </c>
      <c r="DDF3">
        <v>1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0</v>
      </c>
      <c r="DDM3">
        <v>1</v>
      </c>
      <c r="DDN3">
        <v>1</v>
      </c>
      <c r="DDO3">
        <v>1</v>
      </c>
      <c r="DDP3">
        <v>1</v>
      </c>
      <c r="DDQ3">
        <v>1</v>
      </c>
      <c r="DDR3">
        <v>1</v>
      </c>
      <c r="DDS3">
        <v>1</v>
      </c>
      <c r="DDT3">
        <v>1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1</v>
      </c>
      <c r="DED3">
        <v>1</v>
      </c>
      <c r="DEE3">
        <v>1</v>
      </c>
      <c r="DEF3">
        <v>1</v>
      </c>
      <c r="DEG3">
        <v>1</v>
      </c>
      <c r="DEH3">
        <v>1</v>
      </c>
      <c r="DEI3">
        <v>1</v>
      </c>
      <c r="DEJ3">
        <v>1</v>
      </c>
      <c r="DEK3">
        <v>0</v>
      </c>
      <c r="DEL3">
        <v>1</v>
      </c>
      <c r="DEM3">
        <v>1</v>
      </c>
      <c r="DEN3">
        <v>1</v>
      </c>
      <c r="DEO3">
        <v>1</v>
      </c>
      <c r="DEP3">
        <v>1</v>
      </c>
      <c r="DEQ3">
        <v>1</v>
      </c>
      <c r="DER3">
        <v>1</v>
      </c>
      <c r="DES3">
        <v>0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0</v>
      </c>
      <c r="DEZ3">
        <v>1</v>
      </c>
      <c r="DFA3">
        <v>1</v>
      </c>
      <c r="DFB3">
        <v>0</v>
      </c>
      <c r="DFC3">
        <v>0</v>
      </c>
      <c r="DFD3">
        <v>1</v>
      </c>
      <c r="DFE3">
        <v>0</v>
      </c>
      <c r="DFF3">
        <v>1</v>
      </c>
      <c r="DFG3">
        <v>1</v>
      </c>
      <c r="DFH3">
        <v>1</v>
      </c>
      <c r="DFI3">
        <v>1</v>
      </c>
      <c r="DFJ3">
        <v>1</v>
      </c>
      <c r="DFK3">
        <v>0</v>
      </c>
      <c r="DFL3">
        <v>1</v>
      </c>
      <c r="DFM3">
        <v>0</v>
      </c>
      <c r="DFN3">
        <v>0</v>
      </c>
      <c r="DFO3">
        <v>0</v>
      </c>
      <c r="DFP3">
        <v>0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0</v>
      </c>
      <c r="DFX3">
        <v>1</v>
      </c>
      <c r="DFY3">
        <v>1</v>
      </c>
      <c r="DFZ3">
        <v>1</v>
      </c>
      <c r="DGA3">
        <v>1</v>
      </c>
      <c r="DGB3">
        <v>1</v>
      </c>
      <c r="DGC3">
        <v>1</v>
      </c>
      <c r="DGD3">
        <v>1</v>
      </c>
      <c r="DGE3">
        <v>1</v>
      </c>
      <c r="DGF3">
        <v>1</v>
      </c>
      <c r="DGG3">
        <v>1</v>
      </c>
      <c r="DGH3">
        <v>0</v>
      </c>
      <c r="DGI3">
        <v>1</v>
      </c>
      <c r="DGJ3">
        <v>1</v>
      </c>
      <c r="DGK3">
        <v>0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1</v>
      </c>
      <c r="DGT3">
        <v>0</v>
      </c>
      <c r="DGU3">
        <v>1</v>
      </c>
      <c r="DGV3">
        <v>0</v>
      </c>
      <c r="DGW3">
        <v>1</v>
      </c>
      <c r="DGX3">
        <v>0</v>
      </c>
      <c r="DGY3">
        <v>1</v>
      </c>
      <c r="DGZ3">
        <v>0</v>
      </c>
      <c r="DHA3">
        <v>0</v>
      </c>
      <c r="DHB3">
        <v>1</v>
      </c>
      <c r="DHC3">
        <v>0</v>
      </c>
      <c r="DHD3">
        <v>1</v>
      </c>
      <c r="DHE3">
        <v>1</v>
      </c>
      <c r="DHF3">
        <v>0</v>
      </c>
      <c r="DHG3">
        <v>1</v>
      </c>
      <c r="DHH3">
        <v>1</v>
      </c>
      <c r="DHI3">
        <v>1</v>
      </c>
      <c r="DHJ3">
        <v>1</v>
      </c>
      <c r="DHK3">
        <v>0</v>
      </c>
      <c r="DHL3">
        <v>1</v>
      </c>
      <c r="DHM3">
        <v>1</v>
      </c>
      <c r="DHN3">
        <v>1</v>
      </c>
      <c r="DHO3">
        <v>1</v>
      </c>
      <c r="DHP3">
        <v>1</v>
      </c>
      <c r="DHQ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W3">
        <v>1</v>
      </c>
      <c r="DHX3">
        <v>1</v>
      </c>
      <c r="DHY3">
        <v>1</v>
      </c>
      <c r="DHZ3">
        <v>1</v>
      </c>
      <c r="DIA3">
        <v>1</v>
      </c>
      <c r="DIB3">
        <v>0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0</v>
      </c>
      <c r="DII3">
        <v>1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0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1</v>
      </c>
      <c r="DIW3">
        <v>1</v>
      </c>
      <c r="DIX3">
        <v>1</v>
      </c>
      <c r="DIY3">
        <v>0</v>
      </c>
      <c r="DIZ3">
        <v>1</v>
      </c>
      <c r="DJA3">
        <v>1</v>
      </c>
      <c r="DJB3">
        <v>0</v>
      </c>
      <c r="DJC3">
        <v>1</v>
      </c>
      <c r="DJD3">
        <v>1</v>
      </c>
      <c r="DJE3">
        <v>1</v>
      </c>
      <c r="DJF3">
        <v>1</v>
      </c>
      <c r="DJG3">
        <v>1</v>
      </c>
      <c r="DJH3">
        <v>1</v>
      </c>
      <c r="DJI3">
        <v>1</v>
      </c>
      <c r="DJJ3">
        <v>1</v>
      </c>
      <c r="DJK3">
        <v>0</v>
      </c>
      <c r="DJL3">
        <v>1</v>
      </c>
      <c r="DJM3">
        <v>1</v>
      </c>
      <c r="DJN3">
        <v>1</v>
      </c>
      <c r="DJO3">
        <v>1</v>
      </c>
      <c r="DJP3">
        <v>1</v>
      </c>
      <c r="DJQ3">
        <v>1</v>
      </c>
      <c r="DJR3">
        <v>1</v>
      </c>
      <c r="DJS3">
        <v>1</v>
      </c>
      <c r="DJT3">
        <v>0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1</v>
      </c>
      <c r="DKD3">
        <v>1</v>
      </c>
      <c r="DKE3">
        <v>1</v>
      </c>
      <c r="DKF3">
        <v>1</v>
      </c>
      <c r="DKG3">
        <v>0</v>
      </c>
      <c r="DKH3">
        <v>0</v>
      </c>
      <c r="DKI3">
        <v>0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0</v>
      </c>
      <c r="DKP3">
        <v>1</v>
      </c>
      <c r="DKQ3">
        <v>1</v>
      </c>
      <c r="DKR3">
        <v>1</v>
      </c>
      <c r="DKS3">
        <v>0</v>
      </c>
      <c r="DKT3">
        <v>1</v>
      </c>
      <c r="DKU3">
        <v>1</v>
      </c>
      <c r="DKV3">
        <v>0</v>
      </c>
      <c r="DKW3">
        <v>1</v>
      </c>
      <c r="DKX3">
        <v>1</v>
      </c>
      <c r="DKY3">
        <v>1</v>
      </c>
      <c r="DKZ3">
        <v>1</v>
      </c>
      <c r="DLA3">
        <v>0</v>
      </c>
      <c r="DLB3">
        <v>1</v>
      </c>
      <c r="DLC3">
        <v>0</v>
      </c>
      <c r="DLD3">
        <v>0</v>
      </c>
      <c r="DLE3">
        <v>1</v>
      </c>
      <c r="DLF3">
        <v>0</v>
      </c>
      <c r="DLG3">
        <v>1</v>
      </c>
      <c r="DLH3">
        <v>1</v>
      </c>
      <c r="DLI3">
        <v>1</v>
      </c>
      <c r="DLJ3">
        <v>0</v>
      </c>
      <c r="DLK3">
        <v>1</v>
      </c>
      <c r="DLL3">
        <v>1</v>
      </c>
      <c r="DLM3">
        <v>0</v>
      </c>
      <c r="DLN3">
        <v>1</v>
      </c>
      <c r="DLO3">
        <v>1</v>
      </c>
      <c r="DLP3">
        <v>0</v>
      </c>
      <c r="DLQ3">
        <v>0</v>
      </c>
      <c r="DLR3">
        <v>0</v>
      </c>
      <c r="DLS3">
        <v>1</v>
      </c>
      <c r="DLT3">
        <v>1</v>
      </c>
      <c r="DLU3">
        <v>1</v>
      </c>
      <c r="DLV3">
        <v>1</v>
      </c>
      <c r="DLW3">
        <v>1</v>
      </c>
      <c r="DLX3">
        <v>1</v>
      </c>
      <c r="DLY3">
        <v>1</v>
      </c>
      <c r="DLZ3">
        <v>1</v>
      </c>
      <c r="DMA3">
        <v>1</v>
      </c>
      <c r="DMB3">
        <v>0</v>
      </c>
      <c r="DMC3">
        <v>0</v>
      </c>
      <c r="DMD3">
        <v>1</v>
      </c>
      <c r="DME3">
        <v>1</v>
      </c>
      <c r="DMF3">
        <v>1</v>
      </c>
      <c r="DMG3">
        <v>0</v>
      </c>
      <c r="DMH3">
        <v>1</v>
      </c>
      <c r="DMI3">
        <v>0</v>
      </c>
      <c r="DMJ3">
        <v>0</v>
      </c>
      <c r="DMK3">
        <v>1</v>
      </c>
      <c r="DML3">
        <v>1</v>
      </c>
      <c r="DMM3">
        <v>1</v>
      </c>
      <c r="DMN3">
        <v>0</v>
      </c>
      <c r="DMO3">
        <v>0</v>
      </c>
      <c r="DMP3">
        <v>1</v>
      </c>
      <c r="DMQ3">
        <v>1</v>
      </c>
      <c r="DMR3">
        <v>1</v>
      </c>
      <c r="DMS3">
        <v>1</v>
      </c>
      <c r="DMT3">
        <v>1</v>
      </c>
      <c r="DMU3">
        <v>0</v>
      </c>
      <c r="DMV3">
        <v>1</v>
      </c>
      <c r="DMW3">
        <v>1</v>
      </c>
      <c r="DMX3">
        <v>0</v>
      </c>
      <c r="DMY3">
        <v>1</v>
      </c>
      <c r="DMZ3">
        <v>0</v>
      </c>
      <c r="DNA3">
        <v>0</v>
      </c>
      <c r="DNB3">
        <v>0</v>
      </c>
      <c r="DNC3">
        <v>1</v>
      </c>
      <c r="DND3">
        <v>1</v>
      </c>
      <c r="DNE3">
        <v>1</v>
      </c>
      <c r="DNF3">
        <v>1</v>
      </c>
      <c r="DNG3">
        <v>1</v>
      </c>
      <c r="DNH3">
        <v>1</v>
      </c>
      <c r="DNI3">
        <v>1</v>
      </c>
      <c r="DNJ3">
        <v>1</v>
      </c>
      <c r="DNK3">
        <v>1</v>
      </c>
      <c r="DNL3">
        <v>1</v>
      </c>
      <c r="DNM3">
        <v>0</v>
      </c>
      <c r="DNN3">
        <v>1</v>
      </c>
      <c r="DNO3">
        <v>1</v>
      </c>
      <c r="DNP3">
        <v>0</v>
      </c>
      <c r="DNQ3">
        <v>1</v>
      </c>
      <c r="DNR3">
        <v>1</v>
      </c>
      <c r="DNS3">
        <v>1</v>
      </c>
      <c r="DNT3">
        <v>1</v>
      </c>
      <c r="DNU3">
        <v>1</v>
      </c>
      <c r="DNV3">
        <v>1</v>
      </c>
      <c r="DNW3">
        <v>1</v>
      </c>
      <c r="DNX3">
        <v>1</v>
      </c>
      <c r="DNY3">
        <v>1</v>
      </c>
      <c r="DNZ3">
        <v>1</v>
      </c>
      <c r="DOA3">
        <v>1</v>
      </c>
      <c r="DOB3">
        <v>1</v>
      </c>
      <c r="DOC3">
        <v>0</v>
      </c>
      <c r="DOD3">
        <v>1</v>
      </c>
      <c r="DOE3">
        <v>1</v>
      </c>
      <c r="DOF3">
        <v>1</v>
      </c>
      <c r="DOG3">
        <v>0</v>
      </c>
      <c r="DOH3">
        <v>0</v>
      </c>
      <c r="DOI3">
        <v>1</v>
      </c>
      <c r="DOJ3">
        <v>1</v>
      </c>
      <c r="DOK3">
        <v>1</v>
      </c>
      <c r="DOL3">
        <v>1</v>
      </c>
      <c r="DOM3">
        <v>1</v>
      </c>
      <c r="DON3">
        <v>1</v>
      </c>
      <c r="DOO3">
        <v>1</v>
      </c>
      <c r="DOP3">
        <v>0</v>
      </c>
      <c r="DOQ3">
        <v>0</v>
      </c>
      <c r="DOR3">
        <v>1</v>
      </c>
      <c r="DOS3">
        <v>1</v>
      </c>
      <c r="DOT3">
        <v>1</v>
      </c>
      <c r="DOU3">
        <v>0</v>
      </c>
      <c r="DOV3">
        <v>1</v>
      </c>
      <c r="DOW3">
        <v>1</v>
      </c>
      <c r="DOX3">
        <v>1</v>
      </c>
      <c r="DOY3">
        <v>1</v>
      </c>
      <c r="DOZ3">
        <v>0</v>
      </c>
      <c r="DPA3">
        <v>1</v>
      </c>
      <c r="DPB3">
        <v>1</v>
      </c>
      <c r="DPC3">
        <v>0</v>
      </c>
      <c r="DPD3">
        <v>1</v>
      </c>
      <c r="DPE3">
        <v>0</v>
      </c>
      <c r="DPF3">
        <v>1</v>
      </c>
      <c r="DPG3">
        <v>1</v>
      </c>
      <c r="DPH3">
        <v>1</v>
      </c>
      <c r="DPI3">
        <v>1</v>
      </c>
      <c r="DPJ3">
        <v>1</v>
      </c>
      <c r="DPK3">
        <v>1</v>
      </c>
      <c r="DPL3">
        <v>0</v>
      </c>
      <c r="DPM3">
        <v>1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1</v>
      </c>
      <c r="DPT3">
        <v>1</v>
      </c>
      <c r="DPU3">
        <v>1</v>
      </c>
      <c r="DPV3">
        <v>0</v>
      </c>
      <c r="DPW3">
        <v>1</v>
      </c>
      <c r="DPX3">
        <v>1</v>
      </c>
      <c r="DPY3">
        <v>1</v>
      </c>
      <c r="DPZ3">
        <v>1</v>
      </c>
      <c r="DQA3">
        <v>0</v>
      </c>
      <c r="DQB3">
        <v>1</v>
      </c>
      <c r="DQC3">
        <v>1</v>
      </c>
      <c r="DQD3">
        <v>1</v>
      </c>
      <c r="DQE3">
        <v>1</v>
      </c>
      <c r="DQF3">
        <v>1</v>
      </c>
      <c r="DQG3">
        <v>1</v>
      </c>
      <c r="DQH3">
        <v>1</v>
      </c>
      <c r="DQI3">
        <v>1</v>
      </c>
      <c r="DQJ3">
        <v>1</v>
      </c>
      <c r="DQK3">
        <v>1</v>
      </c>
      <c r="DQL3">
        <v>1</v>
      </c>
      <c r="DQM3">
        <v>1</v>
      </c>
      <c r="DQN3">
        <v>1</v>
      </c>
      <c r="DQO3">
        <v>0</v>
      </c>
      <c r="DQP3">
        <v>1</v>
      </c>
      <c r="DQQ3">
        <v>1</v>
      </c>
      <c r="DQR3">
        <v>1</v>
      </c>
      <c r="DQS3">
        <v>1</v>
      </c>
      <c r="DQT3">
        <v>1</v>
      </c>
      <c r="DQU3">
        <v>1</v>
      </c>
      <c r="DQV3">
        <v>0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D3">
        <v>1</v>
      </c>
      <c r="DRE3">
        <v>1</v>
      </c>
      <c r="DRF3">
        <v>1</v>
      </c>
      <c r="DRG3">
        <v>1</v>
      </c>
      <c r="DRH3">
        <v>1</v>
      </c>
      <c r="DRI3">
        <v>1</v>
      </c>
      <c r="DRJ3">
        <v>1</v>
      </c>
      <c r="DRK3">
        <v>1</v>
      </c>
      <c r="DRL3">
        <v>1</v>
      </c>
      <c r="DRM3">
        <v>0</v>
      </c>
      <c r="DRN3">
        <v>1</v>
      </c>
      <c r="DRO3">
        <v>1</v>
      </c>
      <c r="DRP3">
        <v>1</v>
      </c>
      <c r="DRQ3">
        <v>0</v>
      </c>
      <c r="DRR3">
        <v>1</v>
      </c>
      <c r="DRS3">
        <v>1</v>
      </c>
      <c r="DRT3">
        <v>1</v>
      </c>
      <c r="DRU3">
        <v>1</v>
      </c>
      <c r="DRV3">
        <v>0</v>
      </c>
      <c r="DRW3">
        <v>1</v>
      </c>
      <c r="DRX3">
        <v>0</v>
      </c>
      <c r="DRY3">
        <v>1</v>
      </c>
      <c r="DRZ3">
        <v>1</v>
      </c>
      <c r="DSA3">
        <v>0</v>
      </c>
      <c r="DSB3">
        <v>1</v>
      </c>
      <c r="DSC3">
        <v>1</v>
      </c>
      <c r="DSD3">
        <v>1</v>
      </c>
      <c r="DSE3">
        <v>1</v>
      </c>
      <c r="DSF3">
        <v>1</v>
      </c>
      <c r="DSG3">
        <v>1</v>
      </c>
      <c r="DSH3">
        <v>1</v>
      </c>
      <c r="DSI3">
        <v>0</v>
      </c>
      <c r="DSJ3">
        <v>1</v>
      </c>
      <c r="DSK3">
        <v>1</v>
      </c>
      <c r="DSL3">
        <v>1</v>
      </c>
      <c r="DSM3">
        <v>1</v>
      </c>
      <c r="DSN3">
        <v>1</v>
      </c>
      <c r="DSO3">
        <v>1</v>
      </c>
      <c r="DSP3">
        <v>0</v>
      </c>
      <c r="DSQ3">
        <v>1</v>
      </c>
      <c r="DSR3">
        <v>1</v>
      </c>
      <c r="DSS3">
        <v>1</v>
      </c>
      <c r="DST3">
        <v>1</v>
      </c>
      <c r="DSU3">
        <v>1</v>
      </c>
      <c r="DSV3">
        <v>1</v>
      </c>
      <c r="DSW3">
        <v>1</v>
      </c>
      <c r="DSX3">
        <v>1</v>
      </c>
      <c r="DSY3">
        <v>1</v>
      </c>
      <c r="DSZ3">
        <v>1</v>
      </c>
      <c r="DTA3">
        <v>1</v>
      </c>
      <c r="DTB3">
        <v>1</v>
      </c>
      <c r="DTC3">
        <v>1</v>
      </c>
      <c r="DTD3">
        <v>1</v>
      </c>
      <c r="DTE3">
        <v>1</v>
      </c>
      <c r="DTF3">
        <v>1</v>
      </c>
      <c r="DTG3">
        <v>0</v>
      </c>
      <c r="DTH3">
        <v>1</v>
      </c>
      <c r="DTI3">
        <v>0</v>
      </c>
      <c r="DTJ3">
        <v>1</v>
      </c>
      <c r="DTK3">
        <v>1</v>
      </c>
      <c r="DTL3">
        <v>0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0</v>
      </c>
      <c r="DTU3">
        <v>0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0</v>
      </c>
      <c r="DUF3">
        <v>0</v>
      </c>
      <c r="DUG3">
        <v>0</v>
      </c>
      <c r="DUH3">
        <v>1</v>
      </c>
      <c r="DUI3">
        <v>1</v>
      </c>
      <c r="DUJ3">
        <v>1</v>
      </c>
      <c r="DUK3">
        <v>0</v>
      </c>
      <c r="DUL3">
        <v>1</v>
      </c>
      <c r="DUM3">
        <v>1</v>
      </c>
      <c r="DUN3">
        <v>1</v>
      </c>
      <c r="DUO3">
        <v>1</v>
      </c>
      <c r="DUP3">
        <v>0</v>
      </c>
      <c r="DUQ3">
        <v>1</v>
      </c>
      <c r="DUR3">
        <v>1</v>
      </c>
      <c r="DUS3">
        <v>1</v>
      </c>
      <c r="DUT3">
        <v>1</v>
      </c>
      <c r="DUU3">
        <v>0</v>
      </c>
      <c r="DUV3">
        <v>0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0</v>
      </c>
      <c r="DVE3">
        <v>1</v>
      </c>
      <c r="DVF3">
        <v>0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0</v>
      </c>
      <c r="DVM3">
        <v>1</v>
      </c>
      <c r="DVN3">
        <v>1</v>
      </c>
      <c r="DVO3">
        <v>1</v>
      </c>
      <c r="DVP3">
        <v>0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0</v>
      </c>
      <c r="DWB3">
        <v>1</v>
      </c>
      <c r="DWC3">
        <v>1</v>
      </c>
      <c r="DWD3">
        <v>1</v>
      </c>
      <c r="DWE3">
        <v>0</v>
      </c>
      <c r="DWF3">
        <v>0</v>
      </c>
      <c r="DWG3">
        <v>1</v>
      </c>
      <c r="DWH3">
        <v>0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0</v>
      </c>
      <c r="DWQ3">
        <v>1</v>
      </c>
      <c r="DWR3">
        <v>1</v>
      </c>
      <c r="DWS3">
        <v>0</v>
      </c>
      <c r="DWT3">
        <v>1</v>
      </c>
      <c r="DWU3">
        <v>1</v>
      </c>
      <c r="DWV3">
        <v>0</v>
      </c>
      <c r="DWW3">
        <v>1</v>
      </c>
      <c r="DWX3">
        <v>1</v>
      </c>
      <c r="DWY3">
        <v>0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0</v>
      </c>
      <c r="DXH3">
        <v>0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0</v>
      </c>
      <c r="DXO3">
        <v>1</v>
      </c>
      <c r="DXP3">
        <v>0</v>
      </c>
      <c r="DXQ3">
        <v>1</v>
      </c>
      <c r="DXR3">
        <v>0</v>
      </c>
      <c r="DXS3">
        <v>1</v>
      </c>
      <c r="DXT3">
        <v>1</v>
      </c>
      <c r="DXU3">
        <v>0</v>
      </c>
      <c r="DXV3">
        <v>0</v>
      </c>
      <c r="DXW3">
        <v>0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0</v>
      </c>
      <c r="DYD3">
        <v>1</v>
      </c>
      <c r="DYE3">
        <v>0</v>
      </c>
      <c r="DYF3">
        <v>1</v>
      </c>
      <c r="DYG3">
        <v>1</v>
      </c>
      <c r="DYH3">
        <v>1</v>
      </c>
      <c r="DYI3">
        <v>1</v>
      </c>
      <c r="DYJ3">
        <v>0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0</v>
      </c>
      <c r="DYR3">
        <v>1</v>
      </c>
      <c r="DYS3">
        <v>1</v>
      </c>
      <c r="DYT3">
        <v>1</v>
      </c>
      <c r="DYU3">
        <v>0</v>
      </c>
      <c r="DYV3">
        <v>1</v>
      </c>
      <c r="DYW3">
        <v>1</v>
      </c>
      <c r="DYX3">
        <v>1</v>
      </c>
      <c r="DYY3">
        <v>0</v>
      </c>
      <c r="DYZ3">
        <v>1</v>
      </c>
      <c r="DZA3">
        <v>0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0</v>
      </c>
      <c r="DZI3">
        <v>1</v>
      </c>
      <c r="DZJ3">
        <v>1</v>
      </c>
      <c r="DZK3">
        <v>0</v>
      </c>
      <c r="DZL3">
        <v>0</v>
      </c>
      <c r="DZM3">
        <v>1</v>
      </c>
      <c r="DZN3">
        <v>0</v>
      </c>
      <c r="DZO3">
        <v>1</v>
      </c>
      <c r="DZP3">
        <v>0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0</v>
      </c>
      <c r="DZZ3">
        <v>0</v>
      </c>
      <c r="EAA3">
        <v>0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0</v>
      </c>
      <c r="EAO3">
        <v>0</v>
      </c>
      <c r="EAP3">
        <v>0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0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0</v>
      </c>
      <c r="EBW3">
        <v>1</v>
      </c>
      <c r="EBX3">
        <v>1</v>
      </c>
      <c r="EBY3">
        <v>1</v>
      </c>
      <c r="EBZ3">
        <v>1</v>
      </c>
      <c r="ECA3">
        <v>0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0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0</v>
      </c>
      <c r="ECP3">
        <v>0</v>
      </c>
      <c r="ECQ3">
        <v>0</v>
      </c>
      <c r="ECR3">
        <v>1</v>
      </c>
      <c r="ECS3">
        <v>1</v>
      </c>
      <c r="ECT3">
        <v>1</v>
      </c>
      <c r="ECU3">
        <v>0</v>
      </c>
      <c r="ECV3">
        <v>1</v>
      </c>
      <c r="ECW3">
        <v>1</v>
      </c>
      <c r="ECX3">
        <v>0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0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0</v>
      </c>
      <c r="EDX3">
        <v>0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0</v>
      </c>
      <c r="EEI3">
        <v>1</v>
      </c>
      <c r="EEJ3">
        <v>1</v>
      </c>
      <c r="EEK3">
        <v>1</v>
      </c>
      <c r="EEL3">
        <v>0</v>
      </c>
      <c r="EEM3">
        <v>1</v>
      </c>
      <c r="EEN3">
        <v>1</v>
      </c>
      <c r="EEO3">
        <v>1</v>
      </c>
      <c r="EEP3">
        <v>0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0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0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0</v>
      </c>
      <c r="EFX3">
        <v>1</v>
      </c>
      <c r="EFY3">
        <v>1</v>
      </c>
      <c r="EFZ3">
        <v>0</v>
      </c>
      <c r="EGA3">
        <v>0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0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0</v>
      </c>
      <c r="EGO3">
        <v>0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0</v>
      </c>
      <c r="EHD3">
        <v>1</v>
      </c>
      <c r="EHE3">
        <v>0</v>
      </c>
      <c r="EHF3">
        <v>1</v>
      </c>
      <c r="EHG3">
        <v>1</v>
      </c>
      <c r="EHH3">
        <v>1</v>
      </c>
      <c r="EHI3">
        <v>0</v>
      </c>
      <c r="EHJ3">
        <v>0</v>
      </c>
      <c r="EHK3">
        <v>1</v>
      </c>
      <c r="EHL3">
        <v>1</v>
      </c>
      <c r="EHM3">
        <v>1</v>
      </c>
      <c r="EHN3">
        <v>0</v>
      </c>
      <c r="EHO3">
        <v>1</v>
      </c>
      <c r="EHP3">
        <v>1</v>
      </c>
      <c r="EHQ3">
        <v>0</v>
      </c>
      <c r="EHR3">
        <v>1</v>
      </c>
      <c r="EHS3">
        <v>1</v>
      </c>
      <c r="EHT3">
        <v>1</v>
      </c>
      <c r="EHU3">
        <v>0</v>
      </c>
      <c r="EHV3">
        <v>1</v>
      </c>
      <c r="EHW3">
        <v>1</v>
      </c>
      <c r="EHX3">
        <v>1</v>
      </c>
      <c r="EHY3">
        <v>1</v>
      </c>
      <c r="EHZ3">
        <v>0</v>
      </c>
      <c r="EIA3">
        <v>0</v>
      </c>
      <c r="EIB3">
        <v>0</v>
      </c>
      <c r="EIC3">
        <v>0</v>
      </c>
      <c r="EID3">
        <v>1</v>
      </c>
      <c r="EIE3">
        <v>1</v>
      </c>
      <c r="EIF3">
        <v>1</v>
      </c>
      <c r="EIG3">
        <v>0</v>
      </c>
      <c r="EIH3">
        <v>1</v>
      </c>
      <c r="EII3">
        <v>1</v>
      </c>
      <c r="EIJ3">
        <v>1</v>
      </c>
      <c r="EIK3">
        <v>1</v>
      </c>
      <c r="EIL3">
        <v>0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0</v>
      </c>
      <c r="EIW3">
        <v>1</v>
      </c>
      <c r="EIX3">
        <v>1</v>
      </c>
      <c r="EIY3">
        <v>0</v>
      </c>
      <c r="EIZ3">
        <v>1</v>
      </c>
      <c r="EJA3">
        <v>1</v>
      </c>
      <c r="EJB3">
        <v>1</v>
      </c>
      <c r="EJC3">
        <v>1</v>
      </c>
      <c r="EJD3">
        <v>0</v>
      </c>
      <c r="EJE3">
        <v>1</v>
      </c>
      <c r="EJF3">
        <v>0</v>
      </c>
      <c r="EJG3">
        <v>1</v>
      </c>
      <c r="EJH3">
        <v>1</v>
      </c>
      <c r="EJI3">
        <v>0</v>
      </c>
      <c r="EJJ3">
        <v>1</v>
      </c>
      <c r="EJK3">
        <v>1</v>
      </c>
      <c r="EJL3">
        <v>0</v>
      </c>
      <c r="EJM3">
        <v>1</v>
      </c>
      <c r="EJN3">
        <v>1</v>
      </c>
      <c r="EJO3">
        <v>1</v>
      </c>
      <c r="EJP3">
        <v>1</v>
      </c>
      <c r="EJQ3">
        <v>0</v>
      </c>
      <c r="EJR3">
        <v>1</v>
      </c>
      <c r="EJS3">
        <v>1</v>
      </c>
      <c r="EJT3">
        <v>0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0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0</v>
      </c>
      <c r="EKJ3">
        <v>0</v>
      </c>
      <c r="EKK3">
        <v>1</v>
      </c>
      <c r="EKL3">
        <v>0</v>
      </c>
      <c r="EKM3">
        <v>0</v>
      </c>
      <c r="EKN3">
        <v>1</v>
      </c>
      <c r="EKO3">
        <v>1</v>
      </c>
      <c r="EKP3">
        <v>0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0</v>
      </c>
      <c r="EKZ3">
        <v>0</v>
      </c>
      <c r="ELA3">
        <v>1</v>
      </c>
      <c r="ELB3">
        <v>1</v>
      </c>
      <c r="ELC3">
        <v>1</v>
      </c>
      <c r="ELD3">
        <v>1</v>
      </c>
      <c r="ELE3">
        <v>0</v>
      </c>
      <c r="ELF3">
        <v>1</v>
      </c>
      <c r="ELG3">
        <v>0</v>
      </c>
      <c r="ELH3">
        <v>1</v>
      </c>
      <c r="ELI3">
        <v>0</v>
      </c>
      <c r="ELJ3">
        <v>1</v>
      </c>
      <c r="ELK3">
        <v>0</v>
      </c>
      <c r="ELL3">
        <v>1</v>
      </c>
      <c r="ELM3">
        <v>0</v>
      </c>
      <c r="ELN3">
        <v>0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0</v>
      </c>
      <c r="ELY3">
        <v>1</v>
      </c>
      <c r="ELZ3">
        <v>0</v>
      </c>
      <c r="EMA3">
        <v>1</v>
      </c>
      <c r="EMB3">
        <v>1</v>
      </c>
      <c r="EMC3">
        <v>0</v>
      </c>
      <c r="EMD3">
        <v>1</v>
      </c>
      <c r="EME3">
        <v>1</v>
      </c>
      <c r="EMF3">
        <v>0</v>
      </c>
      <c r="EMG3">
        <v>1</v>
      </c>
      <c r="EMH3">
        <v>1</v>
      </c>
      <c r="EMI3">
        <v>1</v>
      </c>
      <c r="EMJ3">
        <v>0</v>
      </c>
      <c r="EMK3">
        <v>0</v>
      </c>
      <c r="EML3">
        <v>1</v>
      </c>
      <c r="EMM3">
        <v>1</v>
      </c>
      <c r="EMN3">
        <v>1</v>
      </c>
      <c r="EMO3">
        <v>1</v>
      </c>
      <c r="EMP3">
        <v>0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0</v>
      </c>
      <c r="END3">
        <v>0</v>
      </c>
      <c r="ENE3">
        <v>1</v>
      </c>
      <c r="ENF3">
        <v>1</v>
      </c>
      <c r="ENG3">
        <v>0</v>
      </c>
      <c r="ENH3">
        <v>1</v>
      </c>
      <c r="ENI3">
        <v>1</v>
      </c>
      <c r="ENJ3">
        <v>1</v>
      </c>
      <c r="ENK3">
        <v>1</v>
      </c>
      <c r="ENL3">
        <v>1</v>
      </c>
      <c r="ENM3">
        <v>0</v>
      </c>
      <c r="ENN3">
        <v>1</v>
      </c>
      <c r="ENO3">
        <v>1</v>
      </c>
      <c r="ENP3">
        <v>0</v>
      </c>
      <c r="ENQ3">
        <v>0</v>
      </c>
      <c r="ENR3">
        <v>1</v>
      </c>
      <c r="ENS3">
        <v>1</v>
      </c>
      <c r="ENT3">
        <v>1</v>
      </c>
      <c r="ENU3">
        <v>1</v>
      </c>
      <c r="ENV3">
        <v>0</v>
      </c>
      <c r="ENW3">
        <v>1</v>
      </c>
      <c r="ENX3">
        <v>1</v>
      </c>
      <c r="ENY3">
        <v>1</v>
      </c>
      <c r="ENZ3">
        <v>1</v>
      </c>
      <c r="EOA3">
        <v>1</v>
      </c>
      <c r="EOB3">
        <v>1</v>
      </c>
      <c r="EOC3">
        <v>1</v>
      </c>
      <c r="EOD3">
        <v>0</v>
      </c>
      <c r="EOE3">
        <v>0</v>
      </c>
      <c r="EOF3">
        <v>1</v>
      </c>
      <c r="EOG3">
        <v>1</v>
      </c>
      <c r="EOH3">
        <v>1</v>
      </c>
      <c r="EOI3">
        <v>1</v>
      </c>
      <c r="EOJ3">
        <v>1</v>
      </c>
      <c r="EOK3">
        <v>1</v>
      </c>
      <c r="EOL3">
        <v>1</v>
      </c>
      <c r="EOM3">
        <v>1</v>
      </c>
      <c r="EON3">
        <v>1</v>
      </c>
      <c r="EOO3">
        <v>1</v>
      </c>
      <c r="EOP3">
        <v>1</v>
      </c>
      <c r="EOQ3">
        <v>0</v>
      </c>
      <c r="EOR3">
        <v>1</v>
      </c>
      <c r="EOS3">
        <v>1</v>
      </c>
      <c r="EOT3">
        <v>1</v>
      </c>
      <c r="EOU3">
        <v>1</v>
      </c>
      <c r="EOV3">
        <v>1</v>
      </c>
      <c r="EOW3">
        <v>1</v>
      </c>
      <c r="EOX3">
        <v>0</v>
      </c>
      <c r="EOY3">
        <v>1</v>
      </c>
      <c r="EOZ3">
        <v>1</v>
      </c>
      <c r="EPA3">
        <v>1</v>
      </c>
      <c r="EPB3">
        <v>1</v>
      </c>
      <c r="EPC3">
        <v>1</v>
      </c>
      <c r="EPD3">
        <v>1</v>
      </c>
      <c r="EPE3">
        <v>1</v>
      </c>
      <c r="EPF3">
        <v>1</v>
      </c>
      <c r="EPG3">
        <v>1</v>
      </c>
      <c r="EPH3">
        <v>1</v>
      </c>
      <c r="EPI3">
        <v>1</v>
      </c>
      <c r="EPJ3">
        <v>1</v>
      </c>
      <c r="EPK3">
        <v>1</v>
      </c>
      <c r="EPL3">
        <v>1</v>
      </c>
      <c r="EPM3">
        <v>1</v>
      </c>
      <c r="EPN3">
        <v>1</v>
      </c>
      <c r="EPO3">
        <v>1</v>
      </c>
      <c r="EPP3">
        <v>1</v>
      </c>
      <c r="EPQ3">
        <v>1</v>
      </c>
      <c r="EPR3">
        <v>1</v>
      </c>
      <c r="EPS3">
        <v>1</v>
      </c>
      <c r="EPT3">
        <v>1</v>
      </c>
      <c r="EPU3">
        <v>1</v>
      </c>
      <c r="EPV3">
        <v>0</v>
      </c>
      <c r="EPW3">
        <v>1</v>
      </c>
      <c r="EPX3">
        <v>1</v>
      </c>
      <c r="EPY3">
        <v>0</v>
      </c>
      <c r="EPZ3">
        <v>1</v>
      </c>
      <c r="EQA3">
        <v>1</v>
      </c>
      <c r="EQB3">
        <v>1</v>
      </c>
      <c r="EQC3">
        <v>1</v>
      </c>
      <c r="EQD3">
        <v>1</v>
      </c>
      <c r="EQE3">
        <v>0</v>
      </c>
      <c r="EQF3">
        <v>1</v>
      </c>
      <c r="EQG3">
        <v>1</v>
      </c>
      <c r="EQH3">
        <v>1</v>
      </c>
      <c r="EQI3">
        <v>1</v>
      </c>
      <c r="EQJ3">
        <v>1</v>
      </c>
      <c r="EQK3">
        <v>0</v>
      </c>
      <c r="EQL3">
        <v>1</v>
      </c>
      <c r="EQM3">
        <v>1</v>
      </c>
      <c r="EQN3">
        <v>1</v>
      </c>
      <c r="EQO3">
        <v>1</v>
      </c>
      <c r="EQP3">
        <v>1</v>
      </c>
      <c r="EQQ3">
        <v>0</v>
      </c>
      <c r="EQR3">
        <v>1</v>
      </c>
      <c r="EQS3">
        <v>1</v>
      </c>
      <c r="EQT3">
        <v>1</v>
      </c>
      <c r="EQU3">
        <v>1</v>
      </c>
      <c r="EQV3">
        <v>0</v>
      </c>
      <c r="EQW3">
        <v>1</v>
      </c>
      <c r="EQX3">
        <v>1</v>
      </c>
      <c r="EQY3">
        <v>1</v>
      </c>
      <c r="EQZ3">
        <v>1</v>
      </c>
      <c r="ERA3">
        <v>1</v>
      </c>
      <c r="ERB3">
        <v>0</v>
      </c>
      <c r="ERC3">
        <v>1</v>
      </c>
      <c r="ERD3">
        <v>1</v>
      </c>
      <c r="ERE3">
        <v>1</v>
      </c>
      <c r="ERF3">
        <v>0</v>
      </c>
      <c r="ERG3">
        <v>1</v>
      </c>
      <c r="ERH3">
        <v>1</v>
      </c>
      <c r="ERI3">
        <v>1</v>
      </c>
      <c r="ERJ3">
        <v>0</v>
      </c>
      <c r="ERK3">
        <v>0</v>
      </c>
      <c r="ERL3">
        <v>1</v>
      </c>
      <c r="ERM3">
        <v>1</v>
      </c>
      <c r="ERN3">
        <v>1</v>
      </c>
      <c r="ERO3">
        <v>1</v>
      </c>
      <c r="ERP3">
        <v>1</v>
      </c>
      <c r="ERQ3">
        <v>1</v>
      </c>
      <c r="ERR3">
        <v>1</v>
      </c>
      <c r="ERS3">
        <v>1</v>
      </c>
      <c r="ERT3">
        <v>1</v>
      </c>
      <c r="ERU3">
        <v>1</v>
      </c>
      <c r="ERV3">
        <v>1</v>
      </c>
      <c r="ERW3">
        <v>1</v>
      </c>
      <c r="ERX3">
        <v>1</v>
      </c>
      <c r="ERY3">
        <v>1</v>
      </c>
      <c r="ERZ3">
        <v>0</v>
      </c>
      <c r="ESA3">
        <v>1</v>
      </c>
      <c r="ESB3">
        <v>1</v>
      </c>
      <c r="ESC3">
        <v>1</v>
      </c>
      <c r="ESD3">
        <v>1</v>
      </c>
      <c r="ESE3">
        <v>1</v>
      </c>
      <c r="ESF3">
        <v>1</v>
      </c>
      <c r="ESG3">
        <v>1</v>
      </c>
      <c r="ESH3">
        <v>1</v>
      </c>
      <c r="ESI3">
        <v>1</v>
      </c>
      <c r="ESJ3">
        <v>1</v>
      </c>
      <c r="ESK3">
        <v>0</v>
      </c>
      <c r="ESL3">
        <v>1</v>
      </c>
      <c r="ESM3">
        <v>0</v>
      </c>
      <c r="ESN3">
        <v>0</v>
      </c>
      <c r="ESO3">
        <v>1</v>
      </c>
      <c r="ESP3">
        <v>1</v>
      </c>
      <c r="ESQ3">
        <v>1</v>
      </c>
      <c r="ESR3">
        <v>1</v>
      </c>
      <c r="ESS3">
        <v>1</v>
      </c>
      <c r="EST3">
        <v>1</v>
      </c>
      <c r="ESU3">
        <v>1</v>
      </c>
      <c r="ESV3">
        <v>0</v>
      </c>
      <c r="ESW3">
        <v>1</v>
      </c>
      <c r="ESX3">
        <v>0</v>
      </c>
      <c r="ESY3">
        <v>1</v>
      </c>
      <c r="ESZ3">
        <v>0</v>
      </c>
      <c r="ETA3">
        <v>1</v>
      </c>
      <c r="ETB3">
        <v>1</v>
      </c>
      <c r="ETC3">
        <v>1</v>
      </c>
      <c r="ETD3">
        <v>0</v>
      </c>
      <c r="ETE3">
        <v>1</v>
      </c>
      <c r="ETF3">
        <v>0</v>
      </c>
      <c r="ETG3">
        <v>1</v>
      </c>
      <c r="ETH3">
        <v>1</v>
      </c>
      <c r="ETI3">
        <v>1</v>
      </c>
      <c r="ETJ3">
        <v>1</v>
      </c>
      <c r="ETK3">
        <v>0</v>
      </c>
      <c r="ETL3">
        <v>0</v>
      </c>
      <c r="ETM3">
        <v>1</v>
      </c>
      <c r="ETN3">
        <v>0</v>
      </c>
      <c r="ETO3">
        <v>1</v>
      </c>
      <c r="ETP3">
        <v>1</v>
      </c>
      <c r="ETQ3">
        <v>0</v>
      </c>
      <c r="ETR3">
        <v>1</v>
      </c>
      <c r="ETS3">
        <v>1</v>
      </c>
      <c r="ETT3">
        <v>1</v>
      </c>
      <c r="ETU3">
        <v>1</v>
      </c>
      <c r="ETV3">
        <v>0</v>
      </c>
      <c r="ETW3">
        <v>1</v>
      </c>
      <c r="ETX3">
        <v>1</v>
      </c>
      <c r="ETY3">
        <v>1</v>
      </c>
      <c r="ETZ3">
        <v>1</v>
      </c>
      <c r="EUA3">
        <v>1</v>
      </c>
      <c r="EUB3">
        <v>1</v>
      </c>
      <c r="EUC3">
        <v>1</v>
      </c>
      <c r="EUD3">
        <v>1</v>
      </c>
      <c r="EUE3">
        <v>1</v>
      </c>
      <c r="EUF3">
        <v>0</v>
      </c>
      <c r="EUG3">
        <v>1</v>
      </c>
      <c r="EUH3">
        <v>1</v>
      </c>
      <c r="EUI3">
        <v>0</v>
      </c>
      <c r="EUJ3">
        <v>1</v>
      </c>
      <c r="EUK3">
        <v>0</v>
      </c>
      <c r="EUL3">
        <v>1</v>
      </c>
      <c r="EUM3">
        <v>0</v>
      </c>
      <c r="EUN3">
        <v>1</v>
      </c>
      <c r="EUO3">
        <v>1</v>
      </c>
      <c r="EUP3">
        <v>1</v>
      </c>
      <c r="EUQ3">
        <v>0</v>
      </c>
      <c r="EUR3">
        <v>1</v>
      </c>
      <c r="EUS3">
        <v>0</v>
      </c>
      <c r="EUT3">
        <v>1</v>
      </c>
      <c r="EUU3">
        <v>0</v>
      </c>
      <c r="EUV3">
        <v>0</v>
      </c>
      <c r="EUW3">
        <v>1</v>
      </c>
      <c r="EUX3">
        <v>1</v>
      </c>
      <c r="EUY3">
        <v>1</v>
      </c>
      <c r="EUZ3">
        <v>1</v>
      </c>
      <c r="EVA3">
        <v>0</v>
      </c>
      <c r="EVB3">
        <v>1</v>
      </c>
      <c r="EVC3">
        <v>1</v>
      </c>
      <c r="EVD3">
        <v>1</v>
      </c>
      <c r="EVE3">
        <v>1</v>
      </c>
      <c r="EVF3">
        <v>1</v>
      </c>
      <c r="EVG3">
        <v>1</v>
      </c>
      <c r="EVH3">
        <v>0</v>
      </c>
      <c r="EVI3">
        <v>1</v>
      </c>
      <c r="EVJ3">
        <v>1</v>
      </c>
      <c r="EVK3">
        <v>1</v>
      </c>
      <c r="EVL3">
        <v>1</v>
      </c>
      <c r="EVM3">
        <v>1</v>
      </c>
      <c r="EVN3">
        <v>1</v>
      </c>
      <c r="EVO3">
        <v>1</v>
      </c>
      <c r="EVP3">
        <v>1</v>
      </c>
      <c r="EVQ3">
        <v>1</v>
      </c>
      <c r="EVR3">
        <v>1</v>
      </c>
      <c r="EVS3">
        <v>1</v>
      </c>
      <c r="EVT3">
        <v>0</v>
      </c>
      <c r="EVU3">
        <v>1</v>
      </c>
      <c r="EVV3">
        <v>0</v>
      </c>
      <c r="EVW3">
        <v>1</v>
      </c>
      <c r="EVX3">
        <v>1</v>
      </c>
      <c r="EVY3">
        <v>0</v>
      </c>
      <c r="EVZ3">
        <v>1</v>
      </c>
      <c r="EWA3">
        <v>1</v>
      </c>
      <c r="EWB3">
        <v>1</v>
      </c>
      <c r="EWC3">
        <v>1</v>
      </c>
      <c r="EWD3">
        <v>1</v>
      </c>
      <c r="EWE3">
        <v>1</v>
      </c>
      <c r="EWF3">
        <v>0</v>
      </c>
      <c r="EWG3">
        <v>0</v>
      </c>
      <c r="EWH3">
        <v>1</v>
      </c>
      <c r="EWI3">
        <v>0</v>
      </c>
      <c r="EWJ3">
        <v>1</v>
      </c>
      <c r="EWK3">
        <v>0</v>
      </c>
      <c r="EWL3">
        <v>1</v>
      </c>
      <c r="EWM3">
        <v>1</v>
      </c>
      <c r="EWN3">
        <v>1</v>
      </c>
      <c r="EWO3">
        <v>0</v>
      </c>
      <c r="EWP3">
        <v>1</v>
      </c>
      <c r="EWQ3">
        <v>1</v>
      </c>
      <c r="EWR3">
        <v>1</v>
      </c>
      <c r="EWS3">
        <v>1</v>
      </c>
      <c r="EWT3">
        <v>1</v>
      </c>
      <c r="EWU3">
        <v>0</v>
      </c>
      <c r="EWV3">
        <v>1</v>
      </c>
      <c r="EWW3">
        <v>1</v>
      </c>
      <c r="EWX3">
        <v>1</v>
      </c>
      <c r="EWY3">
        <v>1</v>
      </c>
      <c r="EWZ3">
        <v>1</v>
      </c>
      <c r="EXA3">
        <v>1</v>
      </c>
      <c r="EXB3">
        <v>0</v>
      </c>
      <c r="EXC3">
        <v>1</v>
      </c>
      <c r="EXD3">
        <v>0</v>
      </c>
      <c r="EXE3">
        <v>0</v>
      </c>
      <c r="EXF3">
        <v>0</v>
      </c>
      <c r="EXG3">
        <v>1</v>
      </c>
      <c r="EXH3">
        <v>1</v>
      </c>
      <c r="EXI3">
        <v>1</v>
      </c>
      <c r="EXJ3">
        <v>1</v>
      </c>
      <c r="EXK3">
        <v>1</v>
      </c>
      <c r="EXL3">
        <v>1</v>
      </c>
      <c r="EXM3">
        <v>1</v>
      </c>
      <c r="EXN3">
        <v>1</v>
      </c>
      <c r="EXO3">
        <v>0</v>
      </c>
      <c r="EXP3">
        <v>0</v>
      </c>
      <c r="EXQ3">
        <v>0</v>
      </c>
      <c r="EXR3">
        <v>1</v>
      </c>
      <c r="EXS3">
        <v>1</v>
      </c>
      <c r="EXT3">
        <v>0</v>
      </c>
      <c r="EXU3">
        <v>1</v>
      </c>
      <c r="EXV3">
        <v>1</v>
      </c>
      <c r="EXW3">
        <v>1</v>
      </c>
      <c r="EXX3">
        <v>1</v>
      </c>
      <c r="EXY3">
        <v>0</v>
      </c>
      <c r="EXZ3">
        <v>0</v>
      </c>
      <c r="EYA3">
        <v>1</v>
      </c>
      <c r="EYB3">
        <v>1</v>
      </c>
      <c r="EYC3">
        <v>1</v>
      </c>
      <c r="EYD3">
        <v>1</v>
      </c>
      <c r="EYE3">
        <v>1</v>
      </c>
      <c r="EYF3">
        <v>1</v>
      </c>
      <c r="EYG3">
        <v>1</v>
      </c>
      <c r="EYH3">
        <v>1</v>
      </c>
      <c r="EYI3">
        <v>0</v>
      </c>
      <c r="EYJ3">
        <v>1</v>
      </c>
      <c r="EYK3">
        <v>1</v>
      </c>
      <c r="EYL3">
        <v>1</v>
      </c>
      <c r="EYM3">
        <v>1</v>
      </c>
      <c r="EYN3">
        <v>1</v>
      </c>
      <c r="EYO3">
        <v>1</v>
      </c>
      <c r="EYP3">
        <v>0</v>
      </c>
      <c r="EYQ3">
        <v>1</v>
      </c>
      <c r="EYR3">
        <v>1</v>
      </c>
      <c r="EYS3">
        <v>0</v>
      </c>
      <c r="EYT3">
        <v>1</v>
      </c>
      <c r="EYU3">
        <v>1</v>
      </c>
      <c r="EYV3">
        <v>1</v>
      </c>
      <c r="EYW3">
        <v>1</v>
      </c>
      <c r="EYX3">
        <v>0</v>
      </c>
      <c r="EYY3">
        <v>1</v>
      </c>
      <c r="EYZ3">
        <v>1</v>
      </c>
      <c r="EZA3">
        <v>1</v>
      </c>
      <c r="EZB3">
        <v>1</v>
      </c>
      <c r="EZC3">
        <v>1</v>
      </c>
      <c r="EZD3">
        <v>1</v>
      </c>
      <c r="EZE3">
        <v>1</v>
      </c>
      <c r="EZF3">
        <v>0</v>
      </c>
      <c r="EZG3">
        <v>1</v>
      </c>
      <c r="EZH3">
        <v>0</v>
      </c>
      <c r="EZI3">
        <v>1</v>
      </c>
      <c r="EZJ3">
        <v>1</v>
      </c>
      <c r="EZK3">
        <v>1</v>
      </c>
      <c r="EZL3">
        <v>1</v>
      </c>
      <c r="EZM3">
        <v>1</v>
      </c>
      <c r="EZN3">
        <v>1</v>
      </c>
      <c r="EZO3">
        <v>1</v>
      </c>
      <c r="EZP3">
        <v>1</v>
      </c>
      <c r="EZQ3">
        <v>0</v>
      </c>
      <c r="EZR3">
        <v>0</v>
      </c>
      <c r="EZS3">
        <v>1</v>
      </c>
      <c r="EZT3">
        <v>1</v>
      </c>
      <c r="EZU3">
        <v>1</v>
      </c>
      <c r="EZV3">
        <v>1</v>
      </c>
      <c r="EZW3">
        <v>1</v>
      </c>
      <c r="EZX3">
        <v>1</v>
      </c>
      <c r="EZY3">
        <v>1</v>
      </c>
      <c r="EZZ3">
        <v>0</v>
      </c>
      <c r="FAA3">
        <v>1</v>
      </c>
      <c r="FAB3">
        <v>1</v>
      </c>
      <c r="FAC3">
        <v>1</v>
      </c>
      <c r="FAD3">
        <v>0</v>
      </c>
      <c r="FAE3">
        <v>1</v>
      </c>
      <c r="FAF3">
        <v>1</v>
      </c>
      <c r="FAG3">
        <v>1</v>
      </c>
      <c r="FAH3">
        <v>1</v>
      </c>
      <c r="FAI3">
        <v>1</v>
      </c>
      <c r="FAJ3">
        <v>1</v>
      </c>
      <c r="FAK3">
        <v>1</v>
      </c>
      <c r="FAL3">
        <v>1</v>
      </c>
      <c r="FAM3">
        <v>1</v>
      </c>
      <c r="FAN3">
        <v>1</v>
      </c>
      <c r="FAO3">
        <v>1</v>
      </c>
      <c r="FAP3">
        <v>1</v>
      </c>
      <c r="FAQ3">
        <v>1</v>
      </c>
      <c r="FAR3">
        <v>1</v>
      </c>
      <c r="FAS3">
        <v>1</v>
      </c>
      <c r="FAT3">
        <v>1</v>
      </c>
      <c r="FAU3">
        <v>0</v>
      </c>
      <c r="FAV3">
        <v>1</v>
      </c>
      <c r="FAW3">
        <v>1</v>
      </c>
      <c r="FAX3">
        <v>1</v>
      </c>
      <c r="FAY3">
        <v>1</v>
      </c>
      <c r="FAZ3">
        <v>1</v>
      </c>
      <c r="FBA3">
        <v>0</v>
      </c>
      <c r="FBB3">
        <v>1</v>
      </c>
      <c r="FBC3">
        <v>1</v>
      </c>
      <c r="FBD3">
        <v>0</v>
      </c>
      <c r="FBE3">
        <v>1</v>
      </c>
      <c r="FBF3">
        <v>1</v>
      </c>
      <c r="FBG3">
        <v>1</v>
      </c>
      <c r="FBH3">
        <v>1</v>
      </c>
      <c r="FBI3">
        <v>1</v>
      </c>
      <c r="FBJ3">
        <v>1</v>
      </c>
      <c r="FBK3">
        <v>1</v>
      </c>
      <c r="FBL3">
        <v>1</v>
      </c>
      <c r="FBM3">
        <v>0</v>
      </c>
      <c r="FBN3">
        <v>1</v>
      </c>
      <c r="FBO3">
        <v>0</v>
      </c>
      <c r="FBP3">
        <v>1</v>
      </c>
      <c r="FBQ3">
        <v>0</v>
      </c>
      <c r="FBR3">
        <v>1</v>
      </c>
      <c r="FBS3">
        <v>1</v>
      </c>
      <c r="FBT3">
        <v>1</v>
      </c>
      <c r="FBU3">
        <v>1</v>
      </c>
      <c r="FBV3">
        <v>0</v>
      </c>
      <c r="FBW3">
        <v>1</v>
      </c>
      <c r="FBX3">
        <v>1</v>
      </c>
      <c r="FBY3">
        <v>1</v>
      </c>
      <c r="FBZ3">
        <v>1</v>
      </c>
      <c r="FCA3">
        <v>1</v>
      </c>
      <c r="FCB3">
        <v>1</v>
      </c>
      <c r="FCC3">
        <v>0</v>
      </c>
      <c r="FCD3">
        <v>0</v>
      </c>
      <c r="FCE3">
        <v>1</v>
      </c>
      <c r="FCF3">
        <v>1</v>
      </c>
      <c r="FCG3">
        <v>1</v>
      </c>
      <c r="FCH3">
        <v>1</v>
      </c>
      <c r="FCI3">
        <v>1</v>
      </c>
      <c r="FCJ3">
        <v>1</v>
      </c>
      <c r="FCK3">
        <v>0</v>
      </c>
      <c r="FCL3">
        <v>0</v>
      </c>
      <c r="FCM3">
        <v>1</v>
      </c>
      <c r="FCN3">
        <v>1</v>
      </c>
      <c r="FCO3">
        <v>1</v>
      </c>
      <c r="FCP3">
        <v>1</v>
      </c>
      <c r="FCQ3">
        <v>1</v>
      </c>
      <c r="FCR3">
        <v>0</v>
      </c>
      <c r="FCS3">
        <v>1</v>
      </c>
      <c r="FCT3">
        <v>1</v>
      </c>
      <c r="FCU3">
        <v>1</v>
      </c>
      <c r="FCV3">
        <v>1</v>
      </c>
      <c r="FCW3">
        <v>0</v>
      </c>
      <c r="FCX3">
        <v>1</v>
      </c>
      <c r="FCY3">
        <v>0</v>
      </c>
      <c r="FCZ3">
        <v>0</v>
      </c>
      <c r="FDA3">
        <v>1</v>
      </c>
      <c r="FDB3">
        <v>1</v>
      </c>
      <c r="FDC3">
        <v>0</v>
      </c>
      <c r="FDD3">
        <v>0</v>
      </c>
      <c r="FDE3">
        <v>1</v>
      </c>
      <c r="FDF3">
        <v>1</v>
      </c>
      <c r="FDG3">
        <v>1</v>
      </c>
      <c r="FDH3">
        <v>1</v>
      </c>
      <c r="FDI3">
        <v>1</v>
      </c>
      <c r="FDJ3">
        <v>1</v>
      </c>
      <c r="FDK3">
        <v>0</v>
      </c>
      <c r="FDL3">
        <v>1</v>
      </c>
      <c r="FDM3">
        <v>0</v>
      </c>
      <c r="FDN3">
        <v>0</v>
      </c>
      <c r="FDO3">
        <v>1</v>
      </c>
      <c r="FDP3">
        <v>1</v>
      </c>
      <c r="FDQ3">
        <v>1</v>
      </c>
      <c r="FDR3">
        <v>1</v>
      </c>
      <c r="FDS3">
        <v>1</v>
      </c>
      <c r="FDT3">
        <v>1</v>
      </c>
      <c r="FDU3">
        <v>1</v>
      </c>
      <c r="FDV3">
        <v>0</v>
      </c>
      <c r="FDW3">
        <v>1</v>
      </c>
      <c r="FDX3">
        <v>1</v>
      </c>
      <c r="FDY3">
        <v>1</v>
      </c>
      <c r="FDZ3">
        <v>1</v>
      </c>
      <c r="FEA3">
        <v>0</v>
      </c>
      <c r="FEB3">
        <v>1</v>
      </c>
      <c r="FEC3">
        <v>0</v>
      </c>
      <c r="FED3">
        <v>0</v>
      </c>
      <c r="FEE3">
        <v>0</v>
      </c>
      <c r="FEF3">
        <v>1</v>
      </c>
      <c r="FEG3">
        <v>1</v>
      </c>
      <c r="FEH3">
        <v>0</v>
      </c>
      <c r="FEI3">
        <v>1</v>
      </c>
      <c r="FEJ3">
        <v>1</v>
      </c>
      <c r="FEK3">
        <v>0</v>
      </c>
      <c r="FEL3">
        <v>1</v>
      </c>
      <c r="FEM3">
        <v>1</v>
      </c>
      <c r="FEN3">
        <v>1</v>
      </c>
      <c r="FEO3">
        <v>0</v>
      </c>
      <c r="FEP3">
        <v>1</v>
      </c>
      <c r="FEQ3">
        <v>1</v>
      </c>
      <c r="FER3">
        <v>1</v>
      </c>
      <c r="FES3">
        <v>1</v>
      </c>
      <c r="FET3">
        <v>1</v>
      </c>
      <c r="FEU3">
        <v>1</v>
      </c>
      <c r="FEV3">
        <v>0</v>
      </c>
      <c r="FEW3">
        <v>1</v>
      </c>
      <c r="FEX3">
        <v>0</v>
      </c>
      <c r="FEY3">
        <v>1</v>
      </c>
      <c r="FEZ3">
        <v>0</v>
      </c>
      <c r="FFA3">
        <v>0</v>
      </c>
      <c r="FFB3">
        <v>0</v>
      </c>
      <c r="FFC3">
        <v>1</v>
      </c>
      <c r="FFD3">
        <v>1</v>
      </c>
      <c r="FFE3">
        <v>1</v>
      </c>
      <c r="FFF3">
        <v>1</v>
      </c>
      <c r="FFG3">
        <v>1</v>
      </c>
      <c r="FFH3">
        <v>1</v>
      </c>
      <c r="FFI3">
        <v>1</v>
      </c>
      <c r="FFJ3">
        <v>1</v>
      </c>
      <c r="FFK3">
        <v>1</v>
      </c>
      <c r="FFL3">
        <v>0</v>
      </c>
      <c r="FFM3">
        <v>1</v>
      </c>
      <c r="FFN3">
        <v>1</v>
      </c>
      <c r="FFO3">
        <v>1</v>
      </c>
      <c r="FFP3">
        <v>1</v>
      </c>
      <c r="FFQ3">
        <v>1</v>
      </c>
      <c r="FFR3">
        <v>1</v>
      </c>
      <c r="FFS3">
        <v>1</v>
      </c>
      <c r="FFT3">
        <v>1</v>
      </c>
      <c r="FFU3">
        <v>1</v>
      </c>
      <c r="FFV3">
        <v>1</v>
      </c>
      <c r="FFW3">
        <v>1</v>
      </c>
      <c r="FFX3">
        <v>1</v>
      </c>
      <c r="FFY3">
        <v>1</v>
      </c>
      <c r="FFZ3">
        <v>1</v>
      </c>
      <c r="FGA3">
        <v>1</v>
      </c>
      <c r="FGB3">
        <v>1</v>
      </c>
      <c r="FGC3">
        <v>1</v>
      </c>
      <c r="FGD3">
        <v>0</v>
      </c>
      <c r="FGE3">
        <v>0</v>
      </c>
      <c r="FGF3">
        <v>1</v>
      </c>
      <c r="FGG3">
        <v>0</v>
      </c>
      <c r="FGH3">
        <v>1</v>
      </c>
      <c r="FGI3">
        <v>1</v>
      </c>
      <c r="FGJ3">
        <v>0</v>
      </c>
      <c r="FGK3">
        <v>1</v>
      </c>
      <c r="FGL3">
        <v>1</v>
      </c>
      <c r="FGM3">
        <v>1</v>
      </c>
      <c r="FGN3">
        <v>1</v>
      </c>
      <c r="FGO3">
        <v>1</v>
      </c>
      <c r="FGP3">
        <v>1</v>
      </c>
      <c r="FGQ3">
        <v>0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0</v>
      </c>
      <c r="FHA3">
        <v>1</v>
      </c>
      <c r="FHB3">
        <v>1</v>
      </c>
      <c r="FHC3">
        <v>0</v>
      </c>
      <c r="FHD3">
        <v>1</v>
      </c>
      <c r="FHE3">
        <v>0</v>
      </c>
      <c r="FHF3">
        <v>1</v>
      </c>
      <c r="FHG3">
        <v>1</v>
      </c>
      <c r="FHH3">
        <v>1</v>
      </c>
      <c r="FHI3">
        <v>0</v>
      </c>
      <c r="FHJ3">
        <v>0</v>
      </c>
      <c r="FHK3">
        <v>1</v>
      </c>
      <c r="FHL3">
        <v>1</v>
      </c>
      <c r="FHM3">
        <v>0</v>
      </c>
      <c r="FHN3">
        <v>1</v>
      </c>
      <c r="FHO3">
        <v>1</v>
      </c>
      <c r="FHP3">
        <v>0</v>
      </c>
      <c r="FHQ3">
        <v>0</v>
      </c>
      <c r="FHR3">
        <v>1</v>
      </c>
      <c r="FHS3">
        <v>1</v>
      </c>
      <c r="FHT3">
        <v>1</v>
      </c>
      <c r="FHU3">
        <v>0</v>
      </c>
      <c r="FHV3">
        <v>1</v>
      </c>
      <c r="FHW3">
        <v>1</v>
      </c>
      <c r="FHX3">
        <v>1</v>
      </c>
      <c r="FHY3">
        <v>1</v>
      </c>
      <c r="FHZ3">
        <v>1</v>
      </c>
      <c r="FIA3">
        <v>1</v>
      </c>
      <c r="FIB3">
        <v>1</v>
      </c>
      <c r="FIC3">
        <v>1</v>
      </c>
      <c r="FID3">
        <v>1</v>
      </c>
      <c r="FIE3">
        <v>1</v>
      </c>
      <c r="FIF3">
        <v>1</v>
      </c>
      <c r="FIG3">
        <v>1</v>
      </c>
      <c r="FIH3">
        <v>0</v>
      </c>
      <c r="FII3">
        <v>1</v>
      </c>
      <c r="FIJ3">
        <v>1</v>
      </c>
      <c r="FIK3">
        <v>1</v>
      </c>
      <c r="FIL3">
        <v>1</v>
      </c>
      <c r="FIM3">
        <v>1</v>
      </c>
      <c r="FIN3">
        <v>1</v>
      </c>
      <c r="FIO3">
        <v>1</v>
      </c>
      <c r="FIP3">
        <v>1</v>
      </c>
      <c r="FIQ3">
        <v>1</v>
      </c>
      <c r="FIR3">
        <v>1</v>
      </c>
      <c r="FIS3">
        <v>1</v>
      </c>
      <c r="FIT3">
        <v>1</v>
      </c>
      <c r="FIU3">
        <v>1</v>
      </c>
      <c r="FIV3">
        <v>1</v>
      </c>
      <c r="FIW3">
        <v>1</v>
      </c>
      <c r="FIX3">
        <v>0</v>
      </c>
      <c r="FIY3">
        <v>0</v>
      </c>
      <c r="FIZ3">
        <v>1</v>
      </c>
      <c r="FJA3">
        <v>1</v>
      </c>
      <c r="FJB3">
        <v>1</v>
      </c>
      <c r="FJC3">
        <v>0</v>
      </c>
      <c r="FJD3">
        <v>1</v>
      </c>
      <c r="FJE3">
        <v>1</v>
      </c>
      <c r="FJF3">
        <v>1</v>
      </c>
      <c r="FJG3">
        <v>0</v>
      </c>
      <c r="FJH3">
        <v>1</v>
      </c>
      <c r="FJI3">
        <v>1</v>
      </c>
      <c r="FJJ3">
        <v>1</v>
      </c>
      <c r="FJK3">
        <v>1</v>
      </c>
      <c r="FJL3">
        <v>1</v>
      </c>
      <c r="FJM3">
        <v>1</v>
      </c>
      <c r="FJN3">
        <v>1</v>
      </c>
      <c r="FJO3">
        <v>1</v>
      </c>
      <c r="FJP3">
        <v>1</v>
      </c>
      <c r="FJQ3">
        <v>0</v>
      </c>
      <c r="FJR3">
        <v>1</v>
      </c>
      <c r="FJS3">
        <v>1</v>
      </c>
      <c r="FJT3">
        <v>1</v>
      </c>
      <c r="FJU3">
        <v>1</v>
      </c>
      <c r="FJV3">
        <v>1</v>
      </c>
      <c r="FJW3">
        <v>1</v>
      </c>
      <c r="FJX3">
        <v>0</v>
      </c>
      <c r="FJY3">
        <v>1</v>
      </c>
      <c r="FJZ3">
        <v>1</v>
      </c>
      <c r="FKA3">
        <v>1</v>
      </c>
      <c r="FKB3">
        <v>0</v>
      </c>
      <c r="FKC3">
        <v>0</v>
      </c>
      <c r="FKD3">
        <v>1</v>
      </c>
      <c r="FKE3">
        <v>1</v>
      </c>
      <c r="FKF3">
        <v>1</v>
      </c>
      <c r="FKG3">
        <v>0</v>
      </c>
      <c r="FKH3">
        <v>1</v>
      </c>
      <c r="FKI3">
        <v>1</v>
      </c>
      <c r="FKJ3">
        <v>1</v>
      </c>
      <c r="FKK3">
        <v>1</v>
      </c>
      <c r="FKL3">
        <v>1</v>
      </c>
      <c r="FKM3">
        <v>1</v>
      </c>
      <c r="FKN3">
        <v>0</v>
      </c>
      <c r="FKO3">
        <v>1</v>
      </c>
      <c r="FKP3">
        <v>1</v>
      </c>
      <c r="FKQ3">
        <v>1</v>
      </c>
      <c r="FKR3">
        <v>1</v>
      </c>
      <c r="FKS3">
        <v>1</v>
      </c>
      <c r="FKT3">
        <v>1</v>
      </c>
      <c r="FKU3">
        <v>1</v>
      </c>
      <c r="FKV3">
        <v>0</v>
      </c>
      <c r="FKW3">
        <v>1</v>
      </c>
      <c r="FKX3">
        <v>0</v>
      </c>
      <c r="FKY3">
        <v>1</v>
      </c>
      <c r="FKZ3">
        <v>0</v>
      </c>
      <c r="FLA3">
        <v>1</v>
      </c>
      <c r="FLB3">
        <v>0</v>
      </c>
      <c r="FLC3">
        <v>1</v>
      </c>
      <c r="FLD3">
        <v>1</v>
      </c>
      <c r="FLE3">
        <v>1</v>
      </c>
      <c r="FLF3">
        <v>1</v>
      </c>
      <c r="FLG3">
        <v>1</v>
      </c>
      <c r="FLH3">
        <v>1</v>
      </c>
      <c r="FLI3">
        <v>1</v>
      </c>
      <c r="FLJ3">
        <v>1</v>
      </c>
      <c r="FLK3">
        <v>1</v>
      </c>
      <c r="FLL3">
        <v>1</v>
      </c>
      <c r="FLM3">
        <v>0</v>
      </c>
      <c r="FLN3">
        <v>1</v>
      </c>
      <c r="FLO3">
        <v>1</v>
      </c>
      <c r="FLP3">
        <v>1</v>
      </c>
      <c r="FLQ3">
        <v>1</v>
      </c>
      <c r="FLR3">
        <v>0</v>
      </c>
      <c r="FLS3">
        <v>1</v>
      </c>
      <c r="FLT3">
        <v>0</v>
      </c>
      <c r="FLU3">
        <v>0</v>
      </c>
      <c r="FLV3">
        <v>1</v>
      </c>
      <c r="FLW3">
        <v>0</v>
      </c>
      <c r="FLX3">
        <v>1</v>
      </c>
      <c r="FLY3">
        <v>1</v>
      </c>
      <c r="FLZ3">
        <v>1</v>
      </c>
      <c r="FMA3">
        <v>1</v>
      </c>
      <c r="FMB3">
        <v>0</v>
      </c>
      <c r="FMC3">
        <v>1</v>
      </c>
      <c r="FMD3">
        <v>1</v>
      </c>
      <c r="FME3">
        <v>1</v>
      </c>
      <c r="FMF3">
        <v>1</v>
      </c>
      <c r="FMG3">
        <v>1</v>
      </c>
      <c r="FMH3">
        <v>1</v>
      </c>
      <c r="FMI3">
        <v>1</v>
      </c>
      <c r="FMJ3">
        <v>1</v>
      </c>
      <c r="FMK3">
        <v>1</v>
      </c>
      <c r="FML3">
        <v>0</v>
      </c>
      <c r="FMM3">
        <v>1</v>
      </c>
      <c r="FMN3">
        <v>0</v>
      </c>
      <c r="FMO3">
        <v>0</v>
      </c>
      <c r="FMP3">
        <v>1</v>
      </c>
      <c r="FMQ3">
        <v>0</v>
      </c>
      <c r="FMR3">
        <v>1</v>
      </c>
      <c r="FMS3">
        <v>0</v>
      </c>
      <c r="FMT3">
        <v>1</v>
      </c>
      <c r="FMU3">
        <v>1</v>
      </c>
      <c r="FMV3">
        <v>1</v>
      </c>
      <c r="FMW3">
        <v>1</v>
      </c>
      <c r="FMX3">
        <v>1</v>
      </c>
      <c r="FMY3">
        <v>0</v>
      </c>
      <c r="FMZ3">
        <v>0</v>
      </c>
      <c r="FNA3">
        <v>1</v>
      </c>
      <c r="FNB3">
        <v>1</v>
      </c>
      <c r="FNC3">
        <v>1</v>
      </c>
      <c r="FND3">
        <v>0</v>
      </c>
      <c r="FNE3">
        <v>1</v>
      </c>
      <c r="FNF3">
        <v>1</v>
      </c>
      <c r="FNG3">
        <v>1</v>
      </c>
      <c r="FNH3">
        <v>0</v>
      </c>
      <c r="FNI3">
        <v>1</v>
      </c>
      <c r="FNJ3">
        <v>1</v>
      </c>
      <c r="FNK3">
        <v>1</v>
      </c>
      <c r="FNL3">
        <v>1</v>
      </c>
      <c r="FNM3">
        <v>1</v>
      </c>
      <c r="FNN3">
        <v>1</v>
      </c>
      <c r="FNO3">
        <v>1</v>
      </c>
      <c r="FNP3">
        <v>1</v>
      </c>
      <c r="FNQ3">
        <v>0</v>
      </c>
      <c r="FNR3">
        <v>0</v>
      </c>
      <c r="FNS3">
        <v>1</v>
      </c>
      <c r="FNT3">
        <v>1</v>
      </c>
      <c r="FNU3">
        <v>0</v>
      </c>
      <c r="FNV3">
        <v>0</v>
      </c>
      <c r="FNW3">
        <v>1</v>
      </c>
      <c r="FNX3">
        <v>0</v>
      </c>
      <c r="FNY3">
        <v>1</v>
      </c>
      <c r="FNZ3">
        <v>0</v>
      </c>
      <c r="FOA3">
        <v>1</v>
      </c>
      <c r="FOB3">
        <v>1</v>
      </c>
      <c r="FOC3">
        <v>0</v>
      </c>
      <c r="FOD3">
        <v>1</v>
      </c>
      <c r="FOE3">
        <v>1</v>
      </c>
      <c r="FOF3">
        <v>0</v>
      </c>
      <c r="FOG3">
        <v>1</v>
      </c>
      <c r="FOH3">
        <v>1</v>
      </c>
      <c r="FOI3">
        <v>0</v>
      </c>
      <c r="FOJ3">
        <v>1</v>
      </c>
      <c r="FOK3">
        <v>0</v>
      </c>
      <c r="FOL3">
        <v>1</v>
      </c>
      <c r="FOM3">
        <v>1</v>
      </c>
      <c r="FON3">
        <v>1</v>
      </c>
      <c r="FOO3">
        <v>1</v>
      </c>
      <c r="FOP3">
        <v>1</v>
      </c>
      <c r="FOQ3">
        <v>0</v>
      </c>
      <c r="FOR3">
        <v>0</v>
      </c>
      <c r="FOS3">
        <v>0</v>
      </c>
      <c r="FOT3">
        <v>0</v>
      </c>
      <c r="FOU3">
        <v>1</v>
      </c>
      <c r="FOV3">
        <v>1</v>
      </c>
      <c r="FOW3">
        <v>1</v>
      </c>
      <c r="FOX3">
        <v>1</v>
      </c>
      <c r="FOY3">
        <v>1</v>
      </c>
      <c r="FOZ3">
        <v>1</v>
      </c>
      <c r="FPA3">
        <v>1</v>
      </c>
      <c r="FPB3">
        <v>1</v>
      </c>
      <c r="FPC3">
        <v>0</v>
      </c>
      <c r="FPD3">
        <v>1</v>
      </c>
      <c r="FPE3">
        <v>1</v>
      </c>
      <c r="FPF3">
        <v>1</v>
      </c>
      <c r="FPG3">
        <v>1</v>
      </c>
      <c r="FPH3">
        <v>0</v>
      </c>
      <c r="FPI3">
        <v>1</v>
      </c>
      <c r="FPJ3">
        <v>1</v>
      </c>
      <c r="FPK3">
        <v>1</v>
      </c>
      <c r="FPL3">
        <v>0</v>
      </c>
      <c r="FPM3">
        <v>1</v>
      </c>
      <c r="FPN3">
        <v>1</v>
      </c>
      <c r="FPO3">
        <v>1</v>
      </c>
      <c r="FPP3">
        <v>1</v>
      </c>
      <c r="FPQ3">
        <v>0</v>
      </c>
      <c r="FPR3">
        <v>1</v>
      </c>
      <c r="FPS3">
        <v>1</v>
      </c>
      <c r="FPT3">
        <v>1</v>
      </c>
      <c r="FPU3">
        <v>1</v>
      </c>
      <c r="FPV3">
        <v>1</v>
      </c>
      <c r="FPW3">
        <v>1</v>
      </c>
      <c r="FPX3">
        <v>1</v>
      </c>
      <c r="FPY3">
        <v>1</v>
      </c>
      <c r="FPZ3">
        <v>1</v>
      </c>
      <c r="FQA3">
        <v>1</v>
      </c>
      <c r="FQB3">
        <v>1</v>
      </c>
      <c r="FQC3">
        <v>1</v>
      </c>
      <c r="FQD3">
        <v>1</v>
      </c>
      <c r="FQE3">
        <v>1</v>
      </c>
      <c r="FQF3">
        <v>0</v>
      </c>
      <c r="FQG3">
        <v>0</v>
      </c>
      <c r="FQH3">
        <v>1</v>
      </c>
      <c r="FQI3">
        <v>1</v>
      </c>
      <c r="FQJ3">
        <v>1</v>
      </c>
      <c r="FQK3">
        <v>0</v>
      </c>
      <c r="FQL3">
        <v>1</v>
      </c>
      <c r="FQM3">
        <v>1</v>
      </c>
      <c r="FQN3">
        <v>1</v>
      </c>
      <c r="FQO3">
        <v>1</v>
      </c>
      <c r="FQP3">
        <v>1</v>
      </c>
      <c r="FQQ3">
        <v>1</v>
      </c>
      <c r="FQR3">
        <v>1</v>
      </c>
      <c r="FQS3">
        <v>1</v>
      </c>
      <c r="FQT3">
        <v>1</v>
      </c>
      <c r="FQU3">
        <v>1</v>
      </c>
      <c r="FQV3">
        <v>1</v>
      </c>
      <c r="FQW3">
        <v>1</v>
      </c>
      <c r="FQX3">
        <v>1</v>
      </c>
      <c r="FQY3">
        <v>1</v>
      </c>
      <c r="FQZ3">
        <v>0</v>
      </c>
      <c r="FRA3">
        <v>0</v>
      </c>
      <c r="FRB3">
        <v>0</v>
      </c>
      <c r="FRC3">
        <v>0</v>
      </c>
      <c r="FRD3">
        <v>1</v>
      </c>
      <c r="FRE3">
        <v>0</v>
      </c>
      <c r="FRF3">
        <v>1</v>
      </c>
      <c r="FRG3">
        <v>1</v>
      </c>
      <c r="FRH3">
        <v>0</v>
      </c>
      <c r="FRI3">
        <v>1</v>
      </c>
      <c r="FRJ3">
        <v>1</v>
      </c>
      <c r="FRK3">
        <v>0</v>
      </c>
      <c r="FRL3">
        <v>1</v>
      </c>
      <c r="FRM3">
        <v>1</v>
      </c>
      <c r="FRN3">
        <v>0</v>
      </c>
      <c r="FRO3">
        <v>1</v>
      </c>
      <c r="FRP3">
        <v>0</v>
      </c>
      <c r="FRQ3">
        <v>1</v>
      </c>
      <c r="FRR3">
        <v>0</v>
      </c>
      <c r="FRS3">
        <v>0</v>
      </c>
      <c r="FRT3">
        <v>1</v>
      </c>
      <c r="FRU3">
        <v>1</v>
      </c>
      <c r="FRV3">
        <v>1</v>
      </c>
      <c r="FRW3">
        <v>1</v>
      </c>
      <c r="FRX3">
        <v>1</v>
      </c>
      <c r="FRY3">
        <v>0</v>
      </c>
      <c r="FRZ3">
        <v>1</v>
      </c>
      <c r="FSA3">
        <v>1</v>
      </c>
      <c r="FSB3">
        <v>1</v>
      </c>
      <c r="FSC3">
        <v>1</v>
      </c>
      <c r="FSD3">
        <v>0</v>
      </c>
      <c r="FSE3">
        <v>1</v>
      </c>
      <c r="FSF3">
        <v>1</v>
      </c>
      <c r="FSG3">
        <v>1</v>
      </c>
      <c r="FSH3">
        <v>1</v>
      </c>
      <c r="FSI3">
        <v>1</v>
      </c>
      <c r="FSJ3">
        <v>1</v>
      </c>
      <c r="FSK3">
        <v>1</v>
      </c>
      <c r="FSL3">
        <v>1</v>
      </c>
      <c r="FSM3">
        <v>1</v>
      </c>
      <c r="FSN3">
        <v>1</v>
      </c>
      <c r="FSO3">
        <v>1</v>
      </c>
      <c r="FSP3">
        <v>1</v>
      </c>
      <c r="FSQ3">
        <v>1</v>
      </c>
      <c r="FSR3">
        <v>1</v>
      </c>
      <c r="FSS3">
        <v>1</v>
      </c>
      <c r="FST3">
        <v>1</v>
      </c>
      <c r="FSU3">
        <v>1</v>
      </c>
      <c r="FSV3">
        <v>0</v>
      </c>
      <c r="FSW3">
        <v>1</v>
      </c>
      <c r="FSX3">
        <v>1</v>
      </c>
      <c r="FSY3">
        <v>1</v>
      </c>
      <c r="FSZ3">
        <v>0</v>
      </c>
      <c r="FTA3">
        <v>1</v>
      </c>
      <c r="FTB3">
        <v>1</v>
      </c>
      <c r="FTC3">
        <v>1</v>
      </c>
      <c r="FTD3">
        <v>0</v>
      </c>
      <c r="FTE3">
        <v>1</v>
      </c>
      <c r="FTF3">
        <v>1</v>
      </c>
      <c r="FTG3">
        <v>1</v>
      </c>
      <c r="FTH3">
        <v>0</v>
      </c>
      <c r="FTI3">
        <v>0</v>
      </c>
      <c r="FTJ3">
        <v>0</v>
      </c>
      <c r="FTK3">
        <v>0</v>
      </c>
      <c r="FTL3">
        <v>1</v>
      </c>
      <c r="FTM3">
        <v>1</v>
      </c>
      <c r="FTN3">
        <v>1</v>
      </c>
      <c r="FTO3">
        <v>1</v>
      </c>
      <c r="FTP3">
        <v>1</v>
      </c>
      <c r="FTQ3">
        <v>0</v>
      </c>
      <c r="FTR3">
        <v>1</v>
      </c>
      <c r="FTS3">
        <v>1</v>
      </c>
      <c r="FTT3">
        <v>1</v>
      </c>
      <c r="FTU3">
        <v>1</v>
      </c>
      <c r="FTV3">
        <v>1</v>
      </c>
      <c r="FTW3">
        <v>0</v>
      </c>
      <c r="FTX3">
        <v>1</v>
      </c>
      <c r="FTY3">
        <v>1</v>
      </c>
      <c r="FTZ3">
        <v>1</v>
      </c>
      <c r="FUA3">
        <v>1</v>
      </c>
      <c r="FUB3">
        <v>1</v>
      </c>
      <c r="FUC3">
        <v>1</v>
      </c>
      <c r="FUD3">
        <v>1</v>
      </c>
      <c r="FUE3">
        <v>1</v>
      </c>
      <c r="FUF3">
        <v>1</v>
      </c>
      <c r="FUG3">
        <v>1</v>
      </c>
      <c r="FUH3">
        <v>0</v>
      </c>
      <c r="FUI3">
        <v>1</v>
      </c>
      <c r="FUJ3">
        <v>0</v>
      </c>
      <c r="FUK3">
        <v>0</v>
      </c>
      <c r="FUL3">
        <v>1</v>
      </c>
      <c r="FUM3">
        <v>1</v>
      </c>
      <c r="FUN3">
        <v>0</v>
      </c>
      <c r="FUO3">
        <v>1</v>
      </c>
      <c r="FUP3">
        <v>1</v>
      </c>
      <c r="FUQ3">
        <v>1</v>
      </c>
      <c r="FUR3">
        <v>1</v>
      </c>
      <c r="FUS3">
        <v>1</v>
      </c>
      <c r="FUT3">
        <v>1</v>
      </c>
      <c r="FUU3">
        <v>1</v>
      </c>
      <c r="FUV3">
        <v>1</v>
      </c>
      <c r="FUW3">
        <v>1</v>
      </c>
      <c r="FUX3">
        <v>1</v>
      </c>
      <c r="FUY3">
        <v>0</v>
      </c>
      <c r="FUZ3">
        <v>1</v>
      </c>
      <c r="FVA3">
        <v>1</v>
      </c>
      <c r="FVB3">
        <v>1</v>
      </c>
      <c r="FVC3">
        <v>0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0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0</v>
      </c>
      <c r="FVZ3">
        <v>0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0</v>
      </c>
      <c r="FWG3">
        <v>1</v>
      </c>
      <c r="FWH3">
        <v>0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0</v>
      </c>
      <c r="FWR3">
        <v>1</v>
      </c>
      <c r="FWS3">
        <v>1</v>
      </c>
      <c r="FWT3">
        <v>1</v>
      </c>
      <c r="FWU3">
        <v>1</v>
      </c>
      <c r="FWV3">
        <v>1</v>
      </c>
      <c r="FWW3">
        <v>1</v>
      </c>
      <c r="FWX3">
        <v>1</v>
      </c>
      <c r="FWY3">
        <v>0</v>
      </c>
      <c r="FWZ3">
        <v>1</v>
      </c>
      <c r="FXA3">
        <v>1</v>
      </c>
      <c r="FXB3">
        <v>1</v>
      </c>
      <c r="FXC3">
        <v>1</v>
      </c>
      <c r="FXD3">
        <v>1</v>
      </c>
      <c r="FXE3">
        <v>0</v>
      </c>
      <c r="FXF3">
        <v>0</v>
      </c>
      <c r="FXG3">
        <v>1</v>
      </c>
      <c r="FXH3">
        <v>1</v>
      </c>
      <c r="FXI3">
        <v>1</v>
      </c>
      <c r="FXJ3">
        <v>1</v>
      </c>
      <c r="FXK3">
        <v>0</v>
      </c>
      <c r="FXL3">
        <v>1</v>
      </c>
      <c r="FXM3">
        <v>0</v>
      </c>
      <c r="FXN3">
        <v>1</v>
      </c>
      <c r="FXO3">
        <v>1</v>
      </c>
      <c r="FXP3">
        <v>1</v>
      </c>
      <c r="FXQ3">
        <v>1</v>
      </c>
      <c r="FXR3">
        <v>1</v>
      </c>
      <c r="FXS3">
        <v>0</v>
      </c>
      <c r="FXT3">
        <v>1</v>
      </c>
      <c r="FXU3">
        <v>1</v>
      </c>
      <c r="FXV3">
        <v>1</v>
      </c>
      <c r="FXW3">
        <v>1</v>
      </c>
      <c r="FXX3">
        <v>1</v>
      </c>
      <c r="FXY3">
        <v>1</v>
      </c>
      <c r="FXZ3">
        <v>0</v>
      </c>
      <c r="FYA3">
        <v>1</v>
      </c>
      <c r="FYB3">
        <v>0</v>
      </c>
      <c r="FYC3">
        <v>0</v>
      </c>
      <c r="FYD3">
        <v>1</v>
      </c>
      <c r="FYE3">
        <v>1</v>
      </c>
      <c r="FYF3">
        <v>1</v>
      </c>
      <c r="FYG3">
        <v>0</v>
      </c>
      <c r="FYH3">
        <v>1</v>
      </c>
      <c r="FYI3">
        <v>1</v>
      </c>
      <c r="FYJ3">
        <v>1</v>
      </c>
      <c r="FYK3">
        <v>0</v>
      </c>
      <c r="FYL3">
        <v>0</v>
      </c>
      <c r="FYM3">
        <v>1</v>
      </c>
      <c r="FYN3">
        <v>1</v>
      </c>
      <c r="FYO3">
        <v>1</v>
      </c>
      <c r="FYP3">
        <v>1</v>
      </c>
      <c r="FYQ3">
        <v>1</v>
      </c>
      <c r="FYR3">
        <v>0</v>
      </c>
      <c r="FYS3">
        <v>1</v>
      </c>
      <c r="FYT3">
        <v>1</v>
      </c>
      <c r="FYU3">
        <v>0</v>
      </c>
      <c r="FYV3">
        <v>1</v>
      </c>
      <c r="FYW3">
        <v>1</v>
      </c>
      <c r="FYX3">
        <v>1</v>
      </c>
      <c r="FYY3">
        <v>1</v>
      </c>
      <c r="FYZ3">
        <v>0</v>
      </c>
      <c r="FZA3">
        <v>1</v>
      </c>
      <c r="FZB3">
        <v>0</v>
      </c>
      <c r="FZC3">
        <v>1</v>
      </c>
      <c r="FZD3">
        <v>1</v>
      </c>
      <c r="FZE3">
        <v>1</v>
      </c>
      <c r="FZF3">
        <v>0</v>
      </c>
      <c r="FZG3">
        <v>1</v>
      </c>
      <c r="FZH3">
        <v>1</v>
      </c>
      <c r="FZI3">
        <v>1</v>
      </c>
      <c r="FZJ3">
        <v>1</v>
      </c>
      <c r="FZK3">
        <v>1</v>
      </c>
      <c r="FZL3">
        <v>1</v>
      </c>
      <c r="FZM3">
        <v>1</v>
      </c>
      <c r="FZN3">
        <v>1</v>
      </c>
      <c r="FZO3">
        <v>0</v>
      </c>
      <c r="FZP3">
        <v>1</v>
      </c>
      <c r="FZQ3">
        <v>1</v>
      </c>
      <c r="FZR3">
        <v>1</v>
      </c>
      <c r="FZS3">
        <v>1</v>
      </c>
      <c r="FZT3">
        <v>1</v>
      </c>
      <c r="FZU3">
        <v>1</v>
      </c>
      <c r="FZV3">
        <v>1</v>
      </c>
      <c r="FZW3">
        <v>1</v>
      </c>
      <c r="FZX3">
        <v>1</v>
      </c>
      <c r="FZY3">
        <v>1</v>
      </c>
      <c r="FZZ3">
        <v>1</v>
      </c>
      <c r="GAA3">
        <v>0</v>
      </c>
      <c r="GAB3">
        <v>1</v>
      </c>
      <c r="GAC3">
        <v>0</v>
      </c>
      <c r="GAD3">
        <v>1</v>
      </c>
      <c r="GAE3">
        <v>1</v>
      </c>
      <c r="GAF3">
        <v>1</v>
      </c>
      <c r="GAG3">
        <v>0</v>
      </c>
      <c r="GAH3">
        <v>0</v>
      </c>
      <c r="GAI3">
        <v>0</v>
      </c>
      <c r="GAJ3">
        <v>1</v>
      </c>
      <c r="GAK3">
        <v>1</v>
      </c>
      <c r="GAL3">
        <v>1</v>
      </c>
      <c r="GAM3">
        <v>0</v>
      </c>
      <c r="GAN3">
        <v>0</v>
      </c>
      <c r="GAO3">
        <v>1</v>
      </c>
      <c r="GAP3">
        <v>0</v>
      </c>
      <c r="GAQ3">
        <v>1</v>
      </c>
      <c r="GAR3">
        <v>1</v>
      </c>
      <c r="GAS3">
        <v>1</v>
      </c>
      <c r="GAT3">
        <v>1</v>
      </c>
      <c r="GAU3">
        <v>0</v>
      </c>
      <c r="GAV3">
        <v>1</v>
      </c>
      <c r="GAW3">
        <v>1</v>
      </c>
      <c r="GAX3">
        <v>1</v>
      </c>
      <c r="GAY3">
        <v>1</v>
      </c>
      <c r="GAZ3">
        <v>0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0</v>
      </c>
      <c r="GBI3">
        <v>1</v>
      </c>
      <c r="GBJ3">
        <v>0</v>
      </c>
      <c r="GBK3">
        <v>0</v>
      </c>
      <c r="GBL3">
        <v>1</v>
      </c>
      <c r="GBM3">
        <v>1</v>
      </c>
      <c r="GBN3">
        <v>1</v>
      </c>
      <c r="GBO3">
        <v>0</v>
      </c>
      <c r="GBP3">
        <v>0</v>
      </c>
      <c r="GBQ3">
        <v>0</v>
      </c>
      <c r="GBR3">
        <v>1</v>
      </c>
      <c r="GBS3">
        <v>1</v>
      </c>
      <c r="GBT3">
        <v>1</v>
      </c>
      <c r="GBU3">
        <v>0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0</v>
      </c>
      <c r="GCC3">
        <v>1</v>
      </c>
      <c r="GCD3">
        <v>0</v>
      </c>
      <c r="GCE3">
        <v>1</v>
      </c>
      <c r="GCF3">
        <v>1</v>
      </c>
      <c r="GCG3">
        <v>0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1</v>
      </c>
      <c r="GCN3">
        <v>1</v>
      </c>
      <c r="GCO3">
        <v>1</v>
      </c>
      <c r="GCP3">
        <v>1</v>
      </c>
      <c r="GCQ3">
        <v>1</v>
      </c>
      <c r="GCR3">
        <v>1</v>
      </c>
      <c r="GCS3">
        <v>1</v>
      </c>
      <c r="GCT3">
        <v>1</v>
      </c>
      <c r="GCU3">
        <v>1</v>
      </c>
      <c r="GCV3">
        <v>1</v>
      </c>
      <c r="GCW3">
        <v>0</v>
      </c>
      <c r="GCX3">
        <v>0</v>
      </c>
      <c r="GCY3">
        <v>1</v>
      </c>
      <c r="GCZ3">
        <v>0</v>
      </c>
      <c r="GDA3">
        <v>1</v>
      </c>
      <c r="GDB3">
        <v>1</v>
      </c>
      <c r="GDC3">
        <v>1</v>
      </c>
      <c r="GDD3">
        <v>0</v>
      </c>
      <c r="GDE3">
        <v>1</v>
      </c>
      <c r="GDF3">
        <v>1</v>
      </c>
      <c r="GDG3">
        <v>0</v>
      </c>
      <c r="GDH3">
        <v>0</v>
      </c>
      <c r="GDI3">
        <v>1</v>
      </c>
      <c r="GDJ3">
        <v>1</v>
      </c>
      <c r="GDK3">
        <v>1</v>
      </c>
      <c r="GDL3">
        <v>1</v>
      </c>
      <c r="GDM3">
        <v>1</v>
      </c>
      <c r="GDN3">
        <v>1</v>
      </c>
      <c r="GDO3">
        <v>1</v>
      </c>
      <c r="GDP3">
        <v>1</v>
      </c>
      <c r="GDQ3">
        <v>1</v>
      </c>
      <c r="GDR3">
        <v>0</v>
      </c>
      <c r="GDS3">
        <v>0</v>
      </c>
      <c r="GDT3">
        <v>1</v>
      </c>
      <c r="GDU3">
        <v>0</v>
      </c>
      <c r="GDV3">
        <v>0</v>
      </c>
      <c r="GDW3">
        <v>1</v>
      </c>
      <c r="GDX3">
        <v>1</v>
      </c>
      <c r="GDY3">
        <v>1</v>
      </c>
      <c r="GDZ3">
        <v>1</v>
      </c>
      <c r="GEA3">
        <v>1</v>
      </c>
      <c r="GEB3">
        <v>0</v>
      </c>
      <c r="GEC3">
        <v>1</v>
      </c>
      <c r="GED3">
        <v>1</v>
      </c>
      <c r="GEE3">
        <v>1</v>
      </c>
      <c r="GEF3">
        <v>1</v>
      </c>
      <c r="GEG3">
        <v>0</v>
      </c>
      <c r="GEH3">
        <v>0</v>
      </c>
      <c r="GEI3">
        <v>1</v>
      </c>
      <c r="GEJ3">
        <v>0</v>
      </c>
      <c r="GEK3">
        <v>1</v>
      </c>
      <c r="GEL3">
        <v>1</v>
      </c>
      <c r="GEM3">
        <v>1</v>
      </c>
      <c r="GEN3">
        <v>0</v>
      </c>
      <c r="GEO3">
        <v>1</v>
      </c>
      <c r="GEP3">
        <v>1</v>
      </c>
      <c r="GEQ3">
        <v>1</v>
      </c>
      <c r="GER3">
        <v>1</v>
      </c>
      <c r="GES3">
        <v>1</v>
      </c>
      <c r="GET3">
        <v>1</v>
      </c>
      <c r="GEU3">
        <v>0</v>
      </c>
      <c r="GEV3">
        <v>1</v>
      </c>
      <c r="GEW3">
        <v>1</v>
      </c>
      <c r="GEX3">
        <v>1</v>
      </c>
      <c r="GEY3">
        <v>1</v>
      </c>
      <c r="GEZ3">
        <v>1</v>
      </c>
      <c r="GFA3">
        <v>1</v>
      </c>
      <c r="GFB3">
        <v>1</v>
      </c>
      <c r="GFC3">
        <v>1</v>
      </c>
      <c r="GFD3">
        <v>1</v>
      </c>
      <c r="GFE3">
        <v>0</v>
      </c>
      <c r="GFF3">
        <v>1</v>
      </c>
      <c r="GFG3">
        <v>1</v>
      </c>
      <c r="GFH3">
        <v>1</v>
      </c>
      <c r="GFI3">
        <v>1</v>
      </c>
      <c r="GFJ3">
        <v>1</v>
      </c>
      <c r="GFK3">
        <v>1</v>
      </c>
      <c r="GFL3">
        <v>0</v>
      </c>
      <c r="GFM3">
        <v>1</v>
      </c>
      <c r="GFN3">
        <v>1</v>
      </c>
      <c r="GFO3">
        <v>0</v>
      </c>
      <c r="GFP3">
        <v>1</v>
      </c>
      <c r="GFQ3">
        <v>1</v>
      </c>
      <c r="GFR3">
        <v>1</v>
      </c>
      <c r="GFS3">
        <v>0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0</v>
      </c>
      <c r="GGF3">
        <v>1</v>
      </c>
      <c r="GGG3">
        <v>1</v>
      </c>
      <c r="GGH3">
        <v>1</v>
      </c>
      <c r="GGI3">
        <v>1</v>
      </c>
      <c r="GGJ3">
        <v>0</v>
      </c>
      <c r="GGK3">
        <v>0</v>
      </c>
      <c r="GGL3">
        <v>1</v>
      </c>
      <c r="GGM3">
        <v>1</v>
      </c>
      <c r="GGN3">
        <v>1</v>
      </c>
      <c r="GGO3">
        <v>0</v>
      </c>
      <c r="GGP3">
        <v>1</v>
      </c>
      <c r="GGQ3">
        <v>0</v>
      </c>
      <c r="GGR3">
        <v>1</v>
      </c>
      <c r="GGS3">
        <v>1</v>
      </c>
      <c r="GGT3">
        <v>1</v>
      </c>
      <c r="GGU3">
        <v>1</v>
      </c>
      <c r="GGV3">
        <v>1</v>
      </c>
      <c r="GGW3">
        <v>0</v>
      </c>
      <c r="GGX3">
        <v>1</v>
      </c>
      <c r="GGY3">
        <v>1</v>
      </c>
      <c r="GGZ3">
        <v>1</v>
      </c>
      <c r="GHA3">
        <v>1</v>
      </c>
      <c r="GHB3">
        <v>0</v>
      </c>
      <c r="GHC3">
        <v>1</v>
      </c>
      <c r="GHD3">
        <v>0</v>
      </c>
      <c r="GHE3">
        <v>1</v>
      </c>
      <c r="GHF3">
        <v>1</v>
      </c>
      <c r="GHG3">
        <v>0</v>
      </c>
      <c r="GHH3">
        <v>1</v>
      </c>
      <c r="GHI3">
        <v>0</v>
      </c>
      <c r="GHJ3">
        <v>1</v>
      </c>
      <c r="GHK3">
        <v>1</v>
      </c>
      <c r="GHL3">
        <v>1</v>
      </c>
      <c r="GHM3">
        <v>1</v>
      </c>
      <c r="GHN3">
        <v>1</v>
      </c>
      <c r="GHO3">
        <v>1</v>
      </c>
      <c r="GHP3">
        <v>1</v>
      </c>
      <c r="GHQ3">
        <v>1</v>
      </c>
      <c r="GHR3">
        <v>0</v>
      </c>
      <c r="GHS3">
        <v>1</v>
      </c>
      <c r="GHT3">
        <v>1</v>
      </c>
      <c r="GHU3">
        <v>1</v>
      </c>
      <c r="GHV3">
        <v>1</v>
      </c>
      <c r="GHW3">
        <v>1</v>
      </c>
      <c r="GHX3">
        <v>1</v>
      </c>
      <c r="GHY3">
        <v>1</v>
      </c>
      <c r="GHZ3">
        <v>1</v>
      </c>
      <c r="GIA3">
        <v>1</v>
      </c>
      <c r="GIB3">
        <v>1</v>
      </c>
      <c r="GIC3">
        <v>1</v>
      </c>
      <c r="GID3">
        <v>1</v>
      </c>
      <c r="GIE3">
        <v>1</v>
      </c>
      <c r="GIF3">
        <v>1</v>
      </c>
      <c r="GIG3">
        <v>1</v>
      </c>
      <c r="GIH3">
        <v>1</v>
      </c>
      <c r="GII3">
        <v>1</v>
      </c>
      <c r="GIJ3">
        <v>1</v>
      </c>
      <c r="GIK3">
        <v>1</v>
      </c>
      <c r="GIL3">
        <v>1</v>
      </c>
      <c r="GIM3">
        <v>1</v>
      </c>
      <c r="GIN3">
        <v>1</v>
      </c>
      <c r="GIO3">
        <v>1</v>
      </c>
      <c r="GIP3">
        <v>1</v>
      </c>
      <c r="GIQ3">
        <v>1</v>
      </c>
      <c r="GIR3">
        <v>1</v>
      </c>
      <c r="GIS3">
        <v>1</v>
      </c>
      <c r="GIT3">
        <v>1</v>
      </c>
      <c r="GIU3">
        <v>1</v>
      </c>
      <c r="GIV3">
        <v>0</v>
      </c>
      <c r="GIW3">
        <v>0</v>
      </c>
      <c r="GIX3">
        <v>1</v>
      </c>
      <c r="GIY3">
        <v>0</v>
      </c>
      <c r="GIZ3">
        <v>1</v>
      </c>
      <c r="GJA3">
        <v>1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1</v>
      </c>
      <c r="GJH3">
        <v>0</v>
      </c>
      <c r="GJI3">
        <v>1</v>
      </c>
      <c r="GJJ3">
        <v>0</v>
      </c>
      <c r="GJK3">
        <v>1</v>
      </c>
      <c r="GJL3">
        <v>1</v>
      </c>
      <c r="GJM3">
        <v>0</v>
      </c>
      <c r="GJN3">
        <v>1</v>
      </c>
      <c r="GJO3">
        <v>1</v>
      </c>
      <c r="GJP3">
        <v>0</v>
      </c>
      <c r="GJQ3">
        <v>0</v>
      </c>
      <c r="GJR3">
        <v>1</v>
      </c>
      <c r="GJS3">
        <v>1</v>
      </c>
      <c r="GJT3">
        <v>1</v>
      </c>
      <c r="GJU3">
        <v>1</v>
      </c>
      <c r="GJV3">
        <v>1</v>
      </c>
      <c r="GJW3">
        <v>1</v>
      </c>
      <c r="GJX3">
        <v>1</v>
      </c>
      <c r="GJY3">
        <v>1</v>
      </c>
      <c r="GJZ3">
        <v>1</v>
      </c>
      <c r="GKA3">
        <v>0</v>
      </c>
      <c r="GKB3">
        <v>0</v>
      </c>
      <c r="GKC3">
        <v>1</v>
      </c>
      <c r="GKD3">
        <v>1</v>
      </c>
      <c r="GKE3">
        <v>1</v>
      </c>
      <c r="GKF3">
        <v>1</v>
      </c>
      <c r="GKG3">
        <v>1</v>
      </c>
      <c r="GKH3">
        <v>1</v>
      </c>
      <c r="GKI3">
        <v>1</v>
      </c>
      <c r="GKJ3">
        <v>1</v>
      </c>
      <c r="GKK3">
        <v>1</v>
      </c>
      <c r="GKL3">
        <v>1</v>
      </c>
      <c r="GKM3">
        <v>1</v>
      </c>
      <c r="GKN3">
        <v>1</v>
      </c>
      <c r="GKO3">
        <v>1</v>
      </c>
      <c r="GKP3">
        <v>0</v>
      </c>
      <c r="GKQ3">
        <v>0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0</v>
      </c>
      <c r="GKX3">
        <v>0</v>
      </c>
      <c r="GKY3">
        <v>1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0</v>
      </c>
      <c r="GLF3">
        <v>1</v>
      </c>
      <c r="GLG3">
        <v>0</v>
      </c>
      <c r="GLH3">
        <v>1</v>
      </c>
      <c r="GLI3">
        <v>0</v>
      </c>
      <c r="GLJ3">
        <v>1</v>
      </c>
      <c r="GLK3">
        <v>0</v>
      </c>
      <c r="GLL3">
        <v>1</v>
      </c>
      <c r="GLM3">
        <v>1</v>
      </c>
      <c r="GLN3">
        <v>0</v>
      </c>
      <c r="GLO3">
        <v>1</v>
      </c>
      <c r="GLP3">
        <v>1</v>
      </c>
      <c r="GLQ3">
        <v>0</v>
      </c>
      <c r="GLR3">
        <v>1</v>
      </c>
      <c r="GLS3">
        <v>1</v>
      </c>
      <c r="GLT3">
        <v>1</v>
      </c>
      <c r="GLU3">
        <v>1</v>
      </c>
      <c r="GLV3">
        <v>0</v>
      </c>
      <c r="GLW3">
        <v>1</v>
      </c>
      <c r="GLX3">
        <v>0</v>
      </c>
      <c r="GLY3">
        <v>0</v>
      </c>
      <c r="GLZ3">
        <v>1</v>
      </c>
      <c r="GMA3">
        <v>1</v>
      </c>
      <c r="GMB3">
        <v>1</v>
      </c>
      <c r="GMC3">
        <v>1</v>
      </c>
      <c r="GMD3">
        <v>1</v>
      </c>
      <c r="GME3">
        <v>1</v>
      </c>
      <c r="GMF3">
        <v>1</v>
      </c>
      <c r="GMG3">
        <v>1</v>
      </c>
      <c r="GMH3">
        <v>1</v>
      </c>
      <c r="GMI3">
        <v>1</v>
      </c>
      <c r="GMJ3">
        <v>1</v>
      </c>
      <c r="GMK3">
        <v>1</v>
      </c>
      <c r="GML3">
        <v>1</v>
      </c>
      <c r="GMM3">
        <v>1</v>
      </c>
      <c r="GMN3">
        <v>1</v>
      </c>
      <c r="GMO3">
        <v>1</v>
      </c>
      <c r="GMP3">
        <v>1</v>
      </c>
      <c r="GMQ3">
        <v>1</v>
      </c>
      <c r="GMR3">
        <v>0</v>
      </c>
      <c r="GMS3">
        <v>1</v>
      </c>
      <c r="GMT3">
        <v>1</v>
      </c>
      <c r="GMU3">
        <v>1</v>
      </c>
      <c r="GMV3">
        <v>1</v>
      </c>
      <c r="GMW3">
        <v>1</v>
      </c>
      <c r="GMX3">
        <v>1</v>
      </c>
      <c r="GMY3">
        <v>1</v>
      </c>
      <c r="GMZ3">
        <v>1</v>
      </c>
      <c r="GNA3">
        <v>1</v>
      </c>
      <c r="GNB3">
        <v>1</v>
      </c>
      <c r="GNC3">
        <v>1</v>
      </c>
      <c r="GND3">
        <v>1</v>
      </c>
      <c r="GNE3">
        <v>1</v>
      </c>
      <c r="GNF3">
        <v>1</v>
      </c>
      <c r="GNG3">
        <v>0</v>
      </c>
      <c r="GNH3">
        <v>0</v>
      </c>
      <c r="GNI3">
        <v>1</v>
      </c>
      <c r="GNJ3">
        <v>1</v>
      </c>
      <c r="GNK3">
        <v>1</v>
      </c>
      <c r="GNL3">
        <v>1</v>
      </c>
      <c r="GNM3">
        <v>1</v>
      </c>
      <c r="GNN3">
        <v>1</v>
      </c>
      <c r="GNO3">
        <v>1</v>
      </c>
      <c r="GNP3">
        <v>1</v>
      </c>
      <c r="GNQ3">
        <v>1</v>
      </c>
      <c r="GNR3">
        <v>0</v>
      </c>
      <c r="GNS3">
        <v>1</v>
      </c>
      <c r="GNT3">
        <v>1</v>
      </c>
      <c r="GNU3">
        <v>1</v>
      </c>
      <c r="GNV3">
        <v>1</v>
      </c>
      <c r="GNW3">
        <v>1</v>
      </c>
      <c r="GNX3">
        <v>1</v>
      </c>
      <c r="GNY3">
        <v>1</v>
      </c>
      <c r="GNZ3">
        <v>0</v>
      </c>
      <c r="GOA3">
        <v>1</v>
      </c>
      <c r="GOB3">
        <v>1</v>
      </c>
      <c r="GOC3">
        <v>1</v>
      </c>
      <c r="GOD3">
        <v>1</v>
      </c>
      <c r="GOE3">
        <v>1</v>
      </c>
      <c r="GOF3">
        <v>1</v>
      </c>
      <c r="GOG3">
        <v>1</v>
      </c>
      <c r="GOH3">
        <v>1</v>
      </c>
      <c r="GOI3">
        <v>1</v>
      </c>
      <c r="GOJ3">
        <v>1</v>
      </c>
      <c r="GOK3">
        <v>1</v>
      </c>
      <c r="GOL3">
        <v>1</v>
      </c>
      <c r="GOM3">
        <v>0</v>
      </c>
      <c r="GON3">
        <v>1</v>
      </c>
      <c r="GOO3">
        <v>1</v>
      </c>
      <c r="GOP3">
        <v>1</v>
      </c>
      <c r="GOQ3">
        <v>1</v>
      </c>
      <c r="GOR3">
        <v>1</v>
      </c>
      <c r="GOS3">
        <v>1</v>
      </c>
      <c r="GOT3">
        <v>1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1</v>
      </c>
      <c r="GPH3">
        <v>1</v>
      </c>
      <c r="GPI3">
        <v>1</v>
      </c>
      <c r="GPJ3">
        <v>1</v>
      </c>
      <c r="GPK3">
        <v>1</v>
      </c>
      <c r="GPL3">
        <v>1</v>
      </c>
      <c r="GPM3">
        <v>1</v>
      </c>
      <c r="GPN3">
        <v>1</v>
      </c>
      <c r="GPO3">
        <v>1</v>
      </c>
      <c r="GPP3">
        <v>1</v>
      </c>
      <c r="GPQ3">
        <v>1</v>
      </c>
      <c r="GPR3">
        <v>1</v>
      </c>
      <c r="GPS3">
        <v>1</v>
      </c>
      <c r="GPT3">
        <v>0</v>
      </c>
      <c r="GPU3">
        <v>0</v>
      </c>
      <c r="GPV3">
        <v>1</v>
      </c>
      <c r="GPW3">
        <v>1</v>
      </c>
      <c r="GPX3">
        <v>1</v>
      </c>
      <c r="GPY3">
        <v>1</v>
      </c>
      <c r="GPZ3">
        <v>1</v>
      </c>
      <c r="GQA3">
        <v>1</v>
      </c>
      <c r="GQB3">
        <v>1</v>
      </c>
      <c r="GQC3">
        <v>1</v>
      </c>
      <c r="GQD3">
        <v>0</v>
      </c>
      <c r="GQE3">
        <v>1</v>
      </c>
      <c r="GQF3">
        <v>1</v>
      </c>
      <c r="GQG3">
        <v>1</v>
      </c>
      <c r="GQH3">
        <v>1</v>
      </c>
      <c r="GQI3">
        <v>1</v>
      </c>
      <c r="GQJ3">
        <v>1</v>
      </c>
      <c r="GQK3">
        <v>0</v>
      </c>
      <c r="GQL3">
        <v>1</v>
      </c>
      <c r="GQM3">
        <v>1</v>
      </c>
      <c r="GQN3">
        <v>1</v>
      </c>
      <c r="GQO3">
        <v>1</v>
      </c>
      <c r="GQP3">
        <v>1</v>
      </c>
      <c r="GQQ3">
        <v>1</v>
      </c>
      <c r="GQR3">
        <v>1</v>
      </c>
      <c r="GQS3">
        <v>0</v>
      </c>
      <c r="GQT3">
        <v>1</v>
      </c>
      <c r="GQU3">
        <v>1</v>
      </c>
      <c r="GQV3">
        <v>1</v>
      </c>
      <c r="GQW3">
        <v>0</v>
      </c>
      <c r="GQX3">
        <v>1</v>
      </c>
      <c r="GQY3">
        <v>0</v>
      </c>
      <c r="GQZ3">
        <v>1</v>
      </c>
      <c r="GRA3">
        <v>0</v>
      </c>
      <c r="GRB3">
        <v>1</v>
      </c>
      <c r="GRC3">
        <v>1</v>
      </c>
      <c r="GRD3">
        <v>1</v>
      </c>
      <c r="GRE3">
        <v>1</v>
      </c>
      <c r="GRF3">
        <v>1</v>
      </c>
      <c r="GRG3">
        <v>1</v>
      </c>
      <c r="GRH3">
        <v>0</v>
      </c>
      <c r="GRI3">
        <v>1</v>
      </c>
      <c r="GRJ3">
        <v>1</v>
      </c>
      <c r="GRK3">
        <v>0</v>
      </c>
      <c r="GRL3">
        <v>1</v>
      </c>
      <c r="GRM3">
        <v>1</v>
      </c>
      <c r="GRN3">
        <v>1</v>
      </c>
      <c r="GRO3">
        <v>1</v>
      </c>
      <c r="GRP3">
        <v>0</v>
      </c>
      <c r="GRQ3">
        <v>1</v>
      </c>
      <c r="GRR3">
        <v>1</v>
      </c>
      <c r="GRS3">
        <v>1</v>
      </c>
      <c r="GRT3">
        <v>1</v>
      </c>
      <c r="GRU3">
        <v>1</v>
      </c>
      <c r="GRV3">
        <v>1</v>
      </c>
      <c r="GRW3">
        <v>1</v>
      </c>
      <c r="GRX3">
        <v>0</v>
      </c>
      <c r="GRY3">
        <v>1</v>
      </c>
      <c r="GRZ3">
        <v>1</v>
      </c>
      <c r="GSA3">
        <v>1</v>
      </c>
      <c r="GSB3">
        <v>1</v>
      </c>
      <c r="GSC3">
        <v>1</v>
      </c>
      <c r="GSD3">
        <v>1</v>
      </c>
      <c r="GSE3">
        <v>1</v>
      </c>
      <c r="GSF3">
        <v>1</v>
      </c>
      <c r="GSG3">
        <v>1</v>
      </c>
      <c r="GSH3">
        <v>1</v>
      </c>
      <c r="GSI3">
        <v>1</v>
      </c>
      <c r="GSJ3">
        <v>1</v>
      </c>
      <c r="GSK3">
        <v>1</v>
      </c>
      <c r="GSL3">
        <v>1</v>
      </c>
      <c r="GSM3">
        <v>1</v>
      </c>
      <c r="GSN3">
        <v>1</v>
      </c>
      <c r="GSO3">
        <v>1</v>
      </c>
      <c r="GSP3">
        <v>1</v>
      </c>
      <c r="GSQ3">
        <v>1</v>
      </c>
      <c r="GSR3">
        <v>1</v>
      </c>
      <c r="GSS3">
        <v>1</v>
      </c>
      <c r="GST3">
        <v>1</v>
      </c>
      <c r="GSU3">
        <v>1</v>
      </c>
      <c r="GSV3">
        <v>1</v>
      </c>
      <c r="GSW3">
        <v>1</v>
      </c>
      <c r="GSX3">
        <v>1</v>
      </c>
      <c r="GSY3">
        <v>1</v>
      </c>
      <c r="GSZ3">
        <v>1</v>
      </c>
      <c r="GTA3">
        <v>1</v>
      </c>
      <c r="GTB3">
        <v>0</v>
      </c>
      <c r="GTC3">
        <v>1</v>
      </c>
      <c r="GTD3">
        <v>1</v>
      </c>
      <c r="GTE3">
        <v>1</v>
      </c>
      <c r="GTF3">
        <v>1</v>
      </c>
      <c r="GTG3">
        <v>1</v>
      </c>
      <c r="GTH3">
        <v>1</v>
      </c>
      <c r="GTI3">
        <v>1</v>
      </c>
      <c r="GTJ3">
        <v>1</v>
      </c>
      <c r="GTK3">
        <v>1</v>
      </c>
      <c r="GTL3">
        <v>1</v>
      </c>
      <c r="GTM3">
        <v>1</v>
      </c>
      <c r="GTN3">
        <v>1</v>
      </c>
      <c r="GTO3">
        <v>1</v>
      </c>
      <c r="GTP3">
        <v>1</v>
      </c>
      <c r="GTQ3">
        <v>1</v>
      </c>
      <c r="GTR3">
        <v>1</v>
      </c>
      <c r="GTS3">
        <v>1</v>
      </c>
      <c r="GTT3">
        <v>1</v>
      </c>
      <c r="GTU3">
        <v>1</v>
      </c>
      <c r="GTV3">
        <v>1</v>
      </c>
      <c r="GTW3">
        <v>0</v>
      </c>
      <c r="GTX3">
        <v>1</v>
      </c>
      <c r="GTY3">
        <v>1</v>
      </c>
      <c r="GTZ3">
        <v>1</v>
      </c>
      <c r="GUA3">
        <v>1</v>
      </c>
      <c r="GUB3">
        <v>0</v>
      </c>
      <c r="GUC3">
        <v>1</v>
      </c>
      <c r="GUD3">
        <v>1</v>
      </c>
      <c r="GUE3">
        <v>1</v>
      </c>
      <c r="GUF3">
        <v>1</v>
      </c>
      <c r="GUG3">
        <v>1</v>
      </c>
      <c r="GUH3">
        <v>0</v>
      </c>
      <c r="GUI3">
        <v>1</v>
      </c>
      <c r="GUJ3">
        <v>1</v>
      </c>
      <c r="GUK3">
        <v>1</v>
      </c>
      <c r="GUL3">
        <v>0</v>
      </c>
      <c r="GUM3">
        <v>1</v>
      </c>
      <c r="GUN3">
        <v>0</v>
      </c>
      <c r="GUO3">
        <v>1</v>
      </c>
      <c r="GUP3">
        <v>1</v>
      </c>
      <c r="GUQ3">
        <v>0</v>
      </c>
      <c r="GUR3">
        <v>1</v>
      </c>
      <c r="GUS3">
        <v>1</v>
      </c>
      <c r="GUT3">
        <v>1</v>
      </c>
      <c r="GUU3">
        <v>1</v>
      </c>
      <c r="GUV3">
        <v>1</v>
      </c>
      <c r="GUW3">
        <v>1</v>
      </c>
      <c r="GUX3">
        <v>1</v>
      </c>
      <c r="GUY3">
        <v>1</v>
      </c>
      <c r="GUZ3">
        <v>0</v>
      </c>
      <c r="GVA3">
        <v>1</v>
      </c>
      <c r="GVB3">
        <v>1</v>
      </c>
      <c r="GVC3">
        <v>1</v>
      </c>
      <c r="GVD3">
        <v>1</v>
      </c>
      <c r="GVE3">
        <v>1</v>
      </c>
      <c r="GVF3">
        <v>1</v>
      </c>
      <c r="GVG3">
        <v>0</v>
      </c>
      <c r="GVH3">
        <v>1</v>
      </c>
      <c r="GVI3">
        <v>1</v>
      </c>
      <c r="GVJ3">
        <v>1</v>
      </c>
      <c r="GVK3">
        <v>0</v>
      </c>
      <c r="GVL3">
        <v>1</v>
      </c>
      <c r="GVM3">
        <v>1</v>
      </c>
      <c r="GVN3">
        <v>1</v>
      </c>
      <c r="GVO3">
        <v>1</v>
      </c>
      <c r="GVP3">
        <v>1</v>
      </c>
      <c r="GVQ3">
        <v>1</v>
      </c>
      <c r="GVR3">
        <v>0</v>
      </c>
      <c r="GVS3">
        <v>1</v>
      </c>
      <c r="GVT3">
        <v>1</v>
      </c>
      <c r="GVU3">
        <v>0</v>
      </c>
      <c r="GVV3">
        <v>1</v>
      </c>
      <c r="GVW3">
        <v>1</v>
      </c>
      <c r="GVX3">
        <v>1</v>
      </c>
      <c r="GVY3">
        <v>1</v>
      </c>
      <c r="GVZ3">
        <v>1</v>
      </c>
      <c r="GWA3">
        <v>1</v>
      </c>
      <c r="GWB3">
        <v>1</v>
      </c>
      <c r="GWC3">
        <v>1</v>
      </c>
      <c r="GWD3">
        <v>1</v>
      </c>
      <c r="GWE3">
        <v>1</v>
      </c>
      <c r="GWF3">
        <v>1</v>
      </c>
      <c r="GWG3">
        <v>1</v>
      </c>
      <c r="GWH3">
        <v>0</v>
      </c>
      <c r="GWI3">
        <v>1</v>
      </c>
      <c r="GWJ3">
        <v>1</v>
      </c>
      <c r="GWK3">
        <v>1</v>
      </c>
      <c r="GWL3">
        <v>1</v>
      </c>
      <c r="GWM3">
        <v>1</v>
      </c>
      <c r="GWN3">
        <v>1</v>
      </c>
      <c r="GWO3">
        <v>1</v>
      </c>
      <c r="GWP3">
        <v>0</v>
      </c>
      <c r="GWQ3">
        <v>0</v>
      </c>
      <c r="GWR3">
        <v>1</v>
      </c>
      <c r="GWS3">
        <v>1</v>
      </c>
      <c r="GWT3">
        <v>0</v>
      </c>
      <c r="GWU3">
        <v>1</v>
      </c>
      <c r="GWV3">
        <v>1</v>
      </c>
      <c r="GWW3">
        <v>1</v>
      </c>
      <c r="GWX3">
        <v>1</v>
      </c>
      <c r="GWY3">
        <v>1</v>
      </c>
      <c r="GWZ3">
        <v>1</v>
      </c>
      <c r="GXA3">
        <v>1</v>
      </c>
      <c r="GXB3">
        <v>1</v>
      </c>
      <c r="GXC3">
        <v>1</v>
      </c>
      <c r="GXD3">
        <v>1</v>
      </c>
      <c r="GXE3">
        <v>1</v>
      </c>
      <c r="GXF3">
        <v>0</v>
      </c>
      <c r="GXG3">
        <v>1</v>
      </c>
      <c r="GXH3">
        <v>1</v>
      </c>
      <c r="GXI3">
        <v>1</v>
      </c>
      <c r="GXJ3">
        <v>1</v>
      </c>
      <c r="GXK3">
        <v>1</v>
      </c>
      <c r="GXL3">
        <v>1</v>
      </c>
      <c r="GXM3">
        <v>1</v>
      </c>
      <c r="GXN3">
        <v>1</v>
      </c>
      <c r="GXO3">
        <v>1</v>
      </c>
      <c r="GXP3">
        <v>1</v>
      </c>
      <c r="GXQ3">
        <v>1</v>
      </c>
      <c r="GXR3">
        <v>1</v>
      </c>
      <c r="GXS3">
        <v>1</v>
      </c>
      <c r="GXT3">
        <v>1</v>
      </c>
      <c r="GXU3">
        <v>1</v>
      </c>
      <c r="GXV3">
        <v>1</v>
      </c>
      <c r="GXW3">
        <v>1</v>
      </c>
      <c r="GXX3">
        <v>1</v>
      </c>
      <c r="GXY3">
        <v>1</v>
      </c>
      <c r="GXZ3">
        <v>1</v>
      </c>
      <c r="GYA3">
        <v>0</v>
      </c>
      <c r="GYB3">
        <v>1</v>
      </c>
      <c r="GYC3">
        <v>0</v>
      </c>
      <c r="GYD3">
        <v>0</v>
      </c>
      <c r="GYE3">
        <v>1</v>
      </c>
      <c r="GYF3">
        <v>1</v>
      </c>
      <c r="GYG3">
        <v>1</v>
      </c>
      <c r="GYH3">
        <v>1</v>
      </c>
      <c r="GYI3">
        <v>1</v>
      </c>
      <c r="GYJ3">
        <v>1</v>
      </c>
      <c r="GYK3">
        <v>1</v>
      </c>
      <c r="GYL3">
        <v>1</v>
      </c>
      <c r="GYM3">
        <v>1</v>
      </c>
      <c r="GYN3">
        <v>0</v>
      </c>
      <c r="GYO3">
        <v>1</v>
      </c>
      <c r="GYP3">
        <v>1</v>
      </c>
      <c r="GYQ3">
        <v>0</v>
      </c>
      <c r="GYR3">
        <v>1</v>
      </c>
      <c r="GYS3">
        <v>1</v>
      </c>
      <c r="GYT3">
        <v>1</v>
      </c>
      <c r="GYU3">
        <v>1</v>
      </c>
      <c r="GYV3">
        <v>1</v>
      </c>
      <c r="GYW3">
        <v>1</v>
      </c>
      <c r="GYX3">
        <v>1</v>
      </c>
      <c r="GYY3">
        <v>1</v>
      </c>
      <c r="GYZ3">
        <v>1</v>
      </c>
      <c r="GZA3">
        <v>1</v>
      </c>
      <c r="GZB3">
        <v>1</v>
      </c>
      <c r="GZC3">
        <v>0</v>
      </c>
      <c r="GZD3">
        <v>1</v>
      </c>
      <c r="GZE3">
        <v>1</v>
      </c>
      <c r="GZF3">
        <v>1</v>
      </c>
      <c r="GZG3">
        <v>1</v>
      </c>
      <c r="GZH3">
        <v>1</v>
      </c>
      <c r="GZI3">
        <v>1</v>
      </c>
      <c r="GZJ3">
        <v>1</v>
      </c>
      <c r="GZK3">
        <v>1</v>
      </c>
      <c r="GZL3">
        <v>1</v>
      </c>
      <c r="GZM3">
        <v>1</v>
      </c>
      <c r="GZN3">
        <v>1</v>
      </c>
      <c r="GZO3">
        <v>1</v>
      </c>
      <c r="GZP3">
        <v>1</v>
      </c>
      <c r="GZQ3">
        <v>1</v>
      </c>
      <c r="GZR3">
        <v>0</v>
      </c>
      <c r="GZS3">
        <v>1</v>
      </c>
      <c r="GZT3">
        <v>1</v>
      </c>
      <c r="GZU3">
        <v>0</v>
      </c>
      <c r="GZV3">
        <v>0</v>
      </c>
      <c r="GZW3">
        <v>1</v>
      </c>
      <c r="GZX3">
        <v>1</v>
      </c>
      <c r="GZY3">
        <v>1</v>
      </c>
      <c r="GZZ3">
        <v>1</v>
      </c>
      <c r="HAA3">
        <v>1</v>
      </c>
      <c r="HAB3">
        <v>1</v>
      </c>
      <c r="HAC3">
        <v>0</v>
      </c>
      <c r="HAD3">
        <v>1</v>
      </c>
      <c r="HAE3">
        <v>1</v>
      </c>
      <c r="HAF3">
        <v>1</v>
      </c>
      <c r="HAG3">
        <v>0</v>
      </c>
      <c r="HAH3">
        <v>1</v>
      </c>
      <c r="HAI3">
        <v>1</v>
      </c>
      <c r="HAJ3">
        <v>1</v>
      </c>
      <c r="HAK3">
        <v>1</v>
      </c>
      <c r="HAL3">
        <v>1</v>
      </c>
      <c r="HAM3">
        <v>1</v>
      </c>
      <c r="HAN3">
        <v>1</v>
      </c>
      <c r="HAO3">
        <v>0</v>
      </c>
      <c r="HAP3">
        <v>1</v>
      </c>
      <c r="HAQ3">
        <v>1</v>
      </c>
      <c r="HAR3">
        <v>1</v>
      </c>
      <c r="HAS3">
        <v>1</v>
      </c>
      <c r="HAT3">
        <v>1</v>
      </c>
      <c r="HAU3">
        <v>1</v>
      </c>
      <c r="HAV3">
        <v>0</v>
      </c>
      <c r="HAW3">
        <v>1</v>
      </c>
      <c r="HAX3">
        <v>1</v>
      </c>
      <c r="HAY3">
        <v>1</v>
      </c>
      <c r="HAZ3">
        <v>1</v>
      </c>
      <c r="HBA3">
        <v>0</v>
      </c>
      <c r="HBB3">
        <v>0</v>
      </c>
      <c r="HBC3">
        <v>1</v>
      </c>
      <c r="HBD3">
        <v>0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0</v>
      </c>
      <c r="HBQ3">
        <v>1</v>
      </c>
      <c r="HBR3">
        <v>1</v>
      </c>
      <c r="HBS3">
        <v>1</v>
      </c>
      <c r="HBT3">
        <v>0</v>
      </c>
      <c r="HBU3">
        <v>1</v>
      </c>
      <c r="HBV3">
        <v>1</v>
      </c>
      <c r="HBW3">
        <v>1</v>
      </c>
      <c r="HBX3">
        <v>1</v>
      </c>
      <c r="HBY3">
        <v>1</v>
      </c>
      <c r="HBZ3">
        <v>1</v>
      </c>
      <c r="HCA3">
        <v>0</v>
      </c>
      <c r="HCB3">
        <v>0</v>
      </c>
      <c r="HCC3">
        <v>1</v>
      </c>
      <c r="HCD3">
        <v>0</v>
      </c>
      <c r="HCE3">
        <v>1</v>
      </c>
      <c r="HCF3">
        <v>1</v>
      </c>
      <c r="HCG3">
        <v>1</v>
      </c>
      <c r="HCH3">
        <v>1</v>
      </c>
      <c r="HCI3">
        <v>1</v>
      </c>
      <c r="HCJ3">
        <v>0</v>
      </c>
      <c r="HCK3">
        <v>1</v>
      </c>
      <c r="HCL3">
        <v>1</v>
      </c>
      <c r="HCM3">
        <v>1</v>
      </c>
      <c r="HCN3">
        <v>1</v>
      </c>
      <c r="HCO3">
        <v>1</v>
      </c>
      <c r="HCP3">
        <v>1</v>
      </c>
      <c r="HCQ3">
        <v>0</v>
      </c>
      <c r="HCR3">
        <v>1</v>
      </c>
      <c r="HCS3">
        <v>1</v>
      </c>
      <c r="HCT3">
        <v>1</v>
      </c>
      <c r="HCU3">
        <v>1</v>
      </c>
      <c r="HCV3">
        <v>0</v>
      </c>
      <c r="HCW3">
        <v>1</v>
      </c>
      <c r="HCX3">
        <v>1</v>
      </c>
      <c r="HCY3">
        <v>1</v>
      </c>
      <c r="HCZ3">
        <v>1</v>
      </c>
      <c r="HDA3">
        <v>1</v>
      </c>
      <c r="HDB3">
        <v>1</v>
      </c>
      <c r="HDC3">
        <v>1</v>
      </c>
      <c r="HDD3">
        <v>1</v>
      </c>
      <c r="HDE3">
        <v>1</v>
      </c>
      <c r="HDF3">
        <v>0</v>
      </c>
      <c r="HDG3">
        <v>1</v>
      </c>
      <c r="HDH3">
        <v>1</v>
      </c>
      <c r="HDI3">
        <v>1</v>
      </c>
      <c r="HDJ3">
        <v>1</v>
      </c>
      <c r="HDK3">
        <v>1</v>
      </c>
      <c r="HDL3">
        <v>1</v>
      </c>
      <c r="HDM3">
        <v>0</v>
      </c>
      <c r="HDN3">
        <v>1</v>
      </c>
      <c r="HDO3">
        <v>1</v>
      </c>
      <c r="HDP3">
        <v>1</v>
      </c>
      <c r="HDQ3">
        <v>1</v>
      </c>
      <c r="HDR3">
        <v>1</v>
      </c>
      <c r="HDS3">
        <v>1</v>
      </c>
      <c r="HDT3">
        <v>1</v>
      </c>
      <c r="HDU3">
        <v>0</v>
      </c>
      <c r="HDV3">
        <v>1</v>
      </c>
      <c r="HDW3">
        <v>1</v>
      </c>
      <c r="HDX3">
        <v>1</v>
      </c>
      <c r="HDY3">
        <v>1</v>
      </c>
      <c r="HDZ3">
        <v>1</v>
      </c>
      <c r="HEA3">
        <v>1</v>
      </c>
      <c r="HEB3">
        <v>1</v>
      </c>
      <c r="HEC3">
        <v>0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0</v>
      </c>
      <c r="HEV3">
        <v>0</v>
      </c>
      <c r="HEW3">
        <v>1</v>
      </c>
      <c r="HEX3">
        <v>1</v>
      </c>
      <c r="HEY3">
        <v>1</v>
      </c>
      <c r="HEZ3">
        <v>0</v>
      </c>
      <c r="HFA3">
        <v>1</v>
      </c>
      <c r="HFB3">
        <f>(COUNTIFS(B3:HFA3,"=1",B$2:HFA$2,"=1")/COUNTIF(B$2:HFA$2,"=1"))/(COUNTIFS(B3:HFA3,"=1",B$2:HFA$2,"=0")/COUNTIF(B$2:HFA$2,"=0"))</f>
        <v>4.7360058365382756</v>
      </c>
    </row>
    <row r="4" spans="1:5566">
      <c r="A4">
        <v>120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1</v>
      </c>
      <c r="BO4">
        <v>1</v>
      </c>
      <c r="BP4">
        <v>0</v>
      </c>
      <c r="BQ4">
        <v>0</v>
      </c>
      <c r="BR4">
        <v>1</v>
      </c>
      <c r="BS4">
        <v>0</v>
      </c>
      <c r="BT4">
        <v>0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1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1</v>
      </c>
      <c r="DE4">
        <v>0</v>
      </c>
      <c r="DF4">
        <v>1</v>
      </c>
      <c r="DG4">
        <v>1</v>
      </c>
      <c r="DH4">
        <v>0</v>
      </c>
      <c r="DI4">
        <v>1</v>
      </c>
      <c r="DJ4">
        <v>0</v>
      </c>
      <c r="DK4">
        <v>0</v>
      </c>
      <c r="DL4">
        <v>1</v>
      </c>
      <c r="DM4">
        <v>0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1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0</v>
      </c>
      <c r="EY4">
        <v>1</v>
      </c>
      <c r="EZ4">
        <v>0</v>
      </c>
      <c r="FA4">
        <v>1</v>
      </c>
      <c r="FB4">
        <v>1</v>
      </c>
      <c r="FC4">
        <v>1</v>
      </c>
      <c r="FD4">
        <v>0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0</v>
      </c>
      <c r="FM4">
        <v>0</v>
      </c>
      <c r="FN4">
        <v>1</v>
      </c>
      <c r="FO4">
        <v>1</v>
      </c>
      <c r="FP4">
        <v>0</v>
      </c>
      <c r="FQ4">
        <v>1</v>
      </c>
      <c r="FR4">
        <v>0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0</v>
      </c>
      <c r="GA4">
        <v>0</v>
      </c>
      <c r="GB4">
        <v>1</v>
      </c>
      <c r="GC4">
        <v>0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0</v>
      </c>
      <c r="GN4">
        <v>1</v>
      </c>
      <c r="GO4">
        <v>1</v>
      </c>
      <c r="GP4">
        <v>0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0</v>
      </c>
      <c r="HE4">
        <v>0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0</v>
      </c>
      <c r="HM4">
        <v>1</v>
      </c>
      <c r="HN4">
        <v>1</v>
      </c>
      <c r="HO4">
        <v>1</v>
      </c>
      <c r="HP4">
        <v>1</v>
      </c>
      <c r="HQ4">
        <v>1</v>
      </c>
      <c r="HR4">
        <v>0</v>
      </c>
      <c r="HS4">
        <v>1</v>
      </c>
      <c r="HT4">
        <v>1</v>
      </c>
      <c r="HU4">
        <v>1</v>
      </c>
      <c r="HV4">
        <v>0</v>
      </c>
      <c r="HW4">
        <v>1</v>
      </c>
      <c r="HX4">
        <v>1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0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0</v>
      </c>
      <c r="JE4">
        <v>0</v>
      </c>
      <c r="JF4">
        <v>1</v>
      </c>
      <c r="JG4">
        <v>0</v>
      </c>
      <c r="JH4">
        <v>1</v>
      </c>
      <c r="JI4">
        <v>1</v>
      </c>
      <c r="JJ4">
        <v>1</v>
      </c>
      <c r="JK4">
        <v>1</v>
      </c>
      <c r="JL4">
        <v>1</v>
      </c>
      <c r="JM4">
        <v>0</v>
      </c>
      <c r="JN4">
        <v>0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0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0</v>
      </c>
      <c r="KR4">
        <v>1</v>
      </c>
      <c r="KS4">
        <v>0</v>
      </c>
      <c r="KT4">
        <v>0</v>
      </c>
      <c r="KU4">
        <v>1</v>
      </c>
      <c r="KV4">
        <v>1</v>
      </c>
      <c r="KW4">
        <v>1</v>
      </c>
      <c r="KX4">
        <v>1</v>
      </c>
      <c r="KY4">
        <v>0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0</v>
      </c>
      <c r="LI4">
        <v>1</v>
      </c>
      <c r="LJ4">
        <v>0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0</v>
      </c>
      <c r="LW4">
        <v>1</v>
      </c>
      <c r="LX4">
        <v>1</v>
      </c>
      <c r="LY4">
        <v>1</v>
      </c>
      <c r="LZ4">
        <v>1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0</v>
      </c>
      <c r="MP4">
        <v>1</v>
      </c>
      <c r="MQ4">
        <v>0</v>
      </c>
      <c r="MR4">
        <v>0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0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0</v>
      </c>
      <c r="NU4">
        <v>0</v>
      </c>
      <c r="NV4">
        <v>0</v>
      </c>
      <c r="NW4">
        <v>0</v>
      </c>
      <c r="NX4">
        <v>1</v>
      </c>
      <c r="NY4">
        <v>0</v>
      </c>
      <c r="NZ4">
        <v>1</v>
      </c>
      <c r="OA4">
        <v>1</v>
      </c>
      <c r="OB4">
        <v>1</v>
      </c>
      <c r="OC4">
        <v>0</v>
      </c>
      <c r="OD4">
        <v>1</v>
      </c>
      <c r="OE4">
        <v>1</v>
      </c>
      <c r="OF4">
        <v>1</v>
      </c>
      <c r="OG4">
        <v>1</v>
      </c>
      <c r="OH4">
        <v>0</v>
      </c>
      <c r="OI4">
        <v>0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0</v>
      </c>
      <c r="OT4">
        <v>1</v>
      </c>
      <c r="OU4">
        <v>1</v>
      </c>
      <c r="OV4">
        <v>1</v>
      </c>
      <c r="OW4">
        <v>1</v>
      </c>
      <c r="OX4">
        <v>1</v>
      </c>
      <c r="OY4">
        <v>0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0</v>
      </c>
      <c r="PO4">
        <v>0</v>
      </c>
      <c r="PP4">
        <v>0</v>
      </c>
      <c r="PQ4">
        <v>1</v>
      </c>
      <c r="PR4">
        <v>1</v>
      </c>
      <c r="PS4">
        <v>1</v>
      </c>
      <c r="PT4">
        <v>1</v>
      </c>
      <c r="PU4">
        <v>0</v>
      </c>
      <c r="PV4">
        <v>0</v>
      </c>
      <c r="PW4">
        <v>1</v>
      </c>
      <c r="PX4">
        <v>0</v>
      </c>
      <c r="PY4">
        <v>1</v>
      </c>
      <c r="PZ4">
        <v>0</v>
      </c>
      <c r="QA4">
        <v>1</v>
      </c>
      <c r="QB4">
        <v>1</v>
      </c>
      <c r="QC4">
        <v>1</v>
      </c>
      <c r="QD4">
        <v>1</v>
      </c>
      <c r="QE4">
        <v>0</v>
      </c>
      <c r="QF4">
        <v>1</v>
      </c>
      <c r="QG4">
        <v>1</v>
      </c>
      <c r="QH4">
        <v>1</v>
      </c>
      <c r="QI4">
        <v>0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0</v>
      </c>
      <c r="QV4">
        <v>0</v>
      </c>
      <c r="QW4">
        <v>1</v>
      </c>
      <c r="QX4">
        <v>1</v>
      </c>
      <c r="QY4">
        <v>1</v>
      </c>
      <c r="QZ4">
        <v>1</v>
      </c>
      <c r="RA4">
        <v>1</v>
      </c>
      <c r="RB4">
        <v>0</v>
      </c>
      <c r="RC4">
        <v>1</v>
      </c>
      <c r="RD4">
        <v>1</v>
      </c>
      <c r="RE4">
        <v>1</v>
      </c>
      <c r="RF4">
        <v>0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0</v>
      </c>
      <c r="RN4">
        <v>1</v>
      </c>
      <c r="RO4">
        <v>1</v>
      </c>
      <c r="RP4">
        <v>1</v>
      </c>
      <c r="RQ4">
        <v>0</v>
      </c>
      <c r="RR4">
        <v>1</v>
      </c>
      <c r="RS4">
        <v>1</v>
      </c>
      <c r="RT4">
        <v>1</v>
      </c>
      <c r="RU4">
        <v>0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0</v>
      </c>
      <c r="SC4">
        <v>1</v>
      </c>
      <c r="SD4">
        <v>1</v>
      </c>
      <c r="SE4">
        <v>1</v>
      </c>
      <c r="SF4">
        <v>0</v>
      </c>
      <c r="SG4">
        <v>1</v>
      </c>
      <c r="SH4">
        <v>0</v>
      </c>
      <c r="SI4">
        <v>1</v>
      </c>
      <c r="SJ4">
        <v>1</v>
      </c>
      <c r="SK4">
        <v>1</v>
      </c>
      <c r="SL4">
        <v>1</v>
      </c>
      <c r="SM4">
        <v>0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0</v>
      </c>
      <c r="SU4">
        <v>1</v>
      </c>
      <c r="SV4">
        <v>0</v>
      </c>
      <c r="SW4">
        <v>1</v>
      </c>
      <c r="SX4">
        <v>1</v>
      </c>
      <c r="SY4">
        <v>0</v>
      </c>
      <c r="SZ4">
        <v>1</v>
      </c>
      <c r="TA4">
        <v>1</v>
      </c>
      <c r="TB4">
        <v>0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0</v>
      </c>
      <c r="TP4">
        <v>1</v>
      </c>
      <c r="TQ4">
        <v>1</v>
      </c>
      <c r="TR4">
        <v>0</v>
      </c>
      <c r="TS4">
        <v>0</v>
      </c>
      <c r="TT4">
        <v>0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0</v>
      </c>
      <c r="UC4">
        <v>0</v>
      </c>
      <c r="UD4">
        <v>1</v>
      </c>
      <c r="UE4">
        <v>1</v>
      </c>
      <c r="UF4">
        <v>0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0</v>
      </c>
      <c r="UN4">
        <v>1</v>
      </c>
      <c r="UO4">
        <v>1</v>
      </c>
      <c r="UP4">
        <v>1</v>
      </c>
      <c r="UQ4">
        <v>1</v>
      </c>
      <c r="UR4">
        <v>1</v>
      </c>
      <c r="US4">
        <v>0</v>
      </c>
      <c r="UT4">
        <v>0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0</v>
      </c>
      <c r="VC4">
        <v>0</v>
      </c>
      <c r="VD4">
        <v>1</v>
      </c>
      <c r="VE4">
        <v>1</v>
      </c>
      <c r="VF4">
        <v>1</v>
      </c>
      <c r="VG4">
        <v>1</v>
      </c>
      <c r="VH4">
        <v>0</v>
      </c>
      <c r="VI4">
        <v>1</v>
      </c>
      <c r="VJ4">
        <v>0</v>
      </c>
      <c r="VK4">
        <v>1</v>
      </c>
      <c r="VL4">
        <v>0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0</v>
      </c>
      <c r="VU4">
        <v>1</v>
      </c>
      <c r="VV4">
        <v>1</v>
      </c>
      <c r="VW4">
        <v>1</v>
      </c>
      <c r="VX4">
        <v>0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0</v>
      </c>
      <c r="WI4">
        <v>1</v>
      </c>
      <c r="WJ4">
        <v>1</v>
      </c>
      <c r="WK4">
        <v>1</v>
      </c>
      <c r="WL4">
        <v>1</v>
      </c>
      <c r="WM4">
        <v>0</v>
      </c>
      <c r="WN4">
        <v>1</v>
      </c>
      <c r="WO4">
        <v>0</v>
      </c>
      <c r="WP4">
        <v>1</v>
      </c>
      <c r="WQ4">
        <v>1</v>
      </c>
      <c r="WR4">
        <v>0</v>
      </c>
      <c r="WS4">
        <v>1</v>
      </c>
      <c r="WT4">
        <v>1</v>
      </c>
      <c r="WU4">
        <v>0</v>
      </c>
      <c r="WV4">
        <v>1</v>
      </c>
      <c r="WW4">
        <v>1</v>
      </c>
      <c r="WX4">
        <v>1</v>
      </c>
      <c r="WY4">
        <v>1</v>
      </c>
      <c r="WZ4">
        <v>1</v>
      </c>
      <c r="XA4">
        <v>0</v>
      </c>
      <c r="XB4">
        <v>0</v>
      </c>
      <c r="XC4">
        <v>0</v>
      </c>
      <c r="XD4">
        <v>1</v>
      </c>
      <c r="XE4">
        <v>1</v>
      </c>
      <c r="XF4">
        <v>1</v>
      </c>
      <c r="XG4">
        <v>0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0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0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0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0</v>
      </c>
      <c r="ZJ4">
        <v>1</v>
      </c>
      <c r="ZK4">
        <v>1</v>
      </c>
      <c r="ZL4">
        <v>1</v>
      </c>
      <c r="ZM4">
        <v>1</v>
      </c>
      <c r="ZN4">
        <v>1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1</v>
      </c>
      <c r="ZV4">
        <v>1</v>
      </c>
      <c r="ZW4">
        <v>1</v>
      </c>
      <c r="ZX4">
        <v>1</v>
      </c>
      <c r="ZY4">
        <v>0</v>
      </c>
      <c r="ZZ4">
        <v>1</v>
      </c>
      <c r="AAA4">
        <v>1</v>
      </c>
      <c r="AAB4">
        <v>1</v>
      </c>
      <c r="AAC4">
        <v>0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0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0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0</v>
      </c>
      <c r="ABU4">
        <v>1</v>
      </c>
      <c r="ABV4">
        <v>1</v>
      </c>
      <c r="ABW4">
        <v>0</v>
      </c>
      <c r="ABX4">
        <v>0</v>
      </c>
      <c r="ABY4">
        <v>1</v>
      </c>
      <c r="ABZ4">
        <v>1</v>
      </c>
      <c r="ACA4">
        <v>0</v>
      </c>
      <c r="ACB4">
        <v>1</v>
      </c>
      <c r="ACC4">
        <v>0</v>
      </c>
      <c r="ACD4">
        <v>1</v>
      </c>
      <c r="ACE4">
        <v>1</v>
      </c>
      <c r="ACF4">
        <v>1</v>
      </c>
      <c r="ACG4">
        <v>0</v>
      </c>
      <c r="ACH4">
        <v>0</v>
      </c>
      <c r="ACI4">
        <v>1</v>
      </c>
      <c r="ACJ4">
        <v>1</v>
      </c>
      <c r="ACK4">
        <v>1</v>
      </c>
      <c r="ACL4">
        <v>1</v>
      </c>
      <c r="ACM4">
        <v>0</v>
      </c>
      <c r="ACN4">
        <v>1</v>
      </c>
      <c r="ACO4">
        <v>0</v>
      </c>
      <c r="ACP4">
        <v>0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0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0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0</v>
      </c>
      <c r="ADU4">
        <v>1</v>
      </c>
      <c r="ADV4">
        <v>0</v>
      </c>
      <c r="ADW4">
        <v>0</v>
      </c>
      <c r="ADX4">
        <v>1</v>
      </c>
      <c r="ADY4">
        <v>0</v>
      </c>
      <c r="ADZ4">
        <v>0</v>
      </c>
      <c r="AEA4">
        <v>1</v>
      </c>
      <c r="AEB4">
        <v>0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0</v>
      </c>
      <c r="AEL4">
        <v>0</v>
      </c>
      <c r="AEM4">
        <v>1</v>
      </c>
      <c r="AEN4">
        <v>0</v>
      </c>
      <c r="AEO4">
        <v>1</v>
      </c>
      <c r="AEP4">
        <v>0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1</v>
      </c>
      <c r="AEW4">
        <v>0</v>
      </c>
      <c r="AEX4">
        <v>0</v>
      </c>
      <c r="AEY4">
        <v>1</v>
      </c>
      <c r="AEZ4">
        <v>0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0</v>
      </c>
      <c r="AFJ4">
        <v>1</v>
      </c>
      <c r="AFK4">
        <v>1</v>
      </c>
      <c r="AFL4">
        <v>1</v>
      </c>
      <c r="AFM4">
        <v>1</v>
      </c>
      <c r="AFN4">
        <v>0</v>
      </c>
      <c r="AFO4">
        <v>0</v>
      </c>
      <c r="AFP4">
        <v>1</v>
      </c>
      <c r="AFQ4">
        <v>0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0</v>
      </c>
      <c r="AFY4">
        <v>1</v>
      </c>
      <c r="AFZ4">
        <v>1</v>
      </c>
      <c r="AGA4">
        <v>1</v>
      </c>
      <c r="AGB4">
        <v>1</v>
      </c>
      <c r="AGC4">
        <v>0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0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0</v>
      </c>
      <c r="AGQ4">
        <v>1</v>
      </c>
      <c r="AGR4">
        <v>1</v>
      </c>
      <c r="AGS4">
        <v>1</v>
      </c>
      <c r="AGT4">
        <v>1</v>
      </c>
      <c r="AGU4">
        <v>0</v>
      </c>
      <c r="AGV4">
        <v>1</v>
      </c>
      <c r="AGW4">
        <v>0</v>
      </c>
      <c r="AGX4">
        <v>1</v>
      </c>
      <c r="AGY4">
        <v>1</v>
      </c>
      <c r="AGZ4">
        <v>1</v>
      </c>
      <c r="AHA4">
        <v>0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0</v>
      </c>
      <c r="AHY4">
        <v>1</v>
      </c>
      <c r="AHZ4">
        <v>0</v>
      </c>
      <c r="AIA4">
        <v>0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0</v>
      </c>
      <c r="AIJ4">
        <v>1</v>
      </c>
      <c r="AIK4">
        <v>1</v>
      </c>
      <c r="AIL4">
        <v>0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0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0</v>
      </c>
      <c r="AJP4">
        <v>0</v>
      </c>
      <c r="AJQ4">
        <v>1</v>
      </c>
      <c r="AJR4">
        <v>0</v>
      </c>
      <c r="AJS4">
        <v>0</v>
      </c>
      <c r="AJT4">
        <v>1</v>
      </c>
      <c r="AJU4">
        <v>1</v>
      </c>
      <c r="AJV4">
        <v>0</v>
      </c>
      <c r="AJW4">
        <v>1</v>
      </c>
      <c r="AJX4">
        <v>1</v>
      </c>
      <c r="AJY4">
        <v>1</v>
      </c>
      <c r="AJZ4">
        <v>0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0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0</v>
      </c>
      <c r="AKW4">
        <v>1</v>
      </c>
      <c r="AKX4">
        <v>1</v>
      </c>
      <c r="AKY4">
        <v>1</v>
      </c>
      <c r="AKZ4">
        <v>0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0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0</v>
      </c>
      <c r="ALU4">
        <v>1</v>
      </c>
      <c r="ALV4">
        <v>1</v>
      </c>
      <c r="ALW4">
        <v>0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1</v>
      </c>
      <c r="AMG4">
        <v>1</v>
      </c>
      <c r="AMH4">
        <v>0</v>
      </c>
      <c r="AMI4">
        <v>1</v>
      </c>
      <c r="AMJ4">
        <v>1</v>
      </c>
      <c r="AMK4">
        <v>0</v>
      </c>
      <c r="AML4">
        <v>1</v>
      </c>
      <c r="AMM4">
        <v>1</v>
      </c>
      <c r="AMN4">
        <v>1</v>
      </c>
      <c r="AMO4">
        <v>0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0</v>
      </c>
      <c r="AMY4">
        <v>1</v>
      </c>
      <c r="AMZ4">
        <v>0</v>
      </c>
      <c r="ANA4">
        <v>0</v>
      </c>
      <c r="ANB4">
        <v>1</v>
      </c>
      <c r="ANC4">
        <v>1</v>
      </c>
      <c r="AND4">
        <v>1</v>
      </c>
      <c r="ANE4">
        <v>0</v>
      </c>
      <c r="ANF4">
        <v>0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1</v>
      </c>
      <c r="ANS4">
        <v>1</v>
      </c>
      <c r="ANT4">
        <v>0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0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0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0</v>
      </c>
      <c r="AQA4">
        <v>0</v>
      </c>
      <c r="AQB4">
        <v>1</v>
      </c>
      <c r="AQC4">
        <v>1</v>
      </c>
      <c r="AQD4">
        <v>1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0</v>
      </c>
      <c r="AQK4">
        <v>0</v>
      </c>
      <c r="AQL4">
        <v>1</v>
      </c>
      <c r="AQM4">
        <v>0</v>
      </c>
      <c r="AQN4">
        <v>1</v>
      </c>
      <c r="AQO4">
        <v>1</v>
      </c>
      <c r="AQP4">
        <v>1</v>
      </c>
      <c r="AQQ4">
        <v>0</v>
      </c>
      <c r="AQR4">
        <v>1</v>
      </c>
      <c r="AQS4">
        <v>1</v>
      </c>
      <c r="AQT4">
        <v>0</v>
      </c>
      <c r="AQU4">
        <v>0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0</v>
      </c>
      <c r="ARB4">
        <v>1</v>
      </c>
      <c r="ARC4">
        <v>1</v>
      </c>
      <c r="ARD4">
        <v>0</v>
      </c>
      <c r="ARE4">
        <v>1</v>
      </c>
      <c r="ARF4">
        <v>0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0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1</v>
      </c>
      <c r="ASB4">
        <v>1</v>
      </c>
      <c r="ASC4">
        <v>1</v>
      </c>
      <c r="ASD4">
        <v>1</v>
      </c>
      <c r="ASE4">
        <v>1</v>
      </c>
      <c r="ASF4">
        <v>1</v>
      </c>
      <c r="ASG4">
        <v>1</v>
      </c>
      <c r="ASH4">
        <v>0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0</v>
      </c>
      <c r="ATB4">
        <v>0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0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1</v>
      </c>
      <c r="AUE4">
        <v>0</v>
      </c>
      <c r="AUF4">
        <v>1</v>
      </c>
      <c r="AUG4">
        <v>1</v>
      </c>
      <c r="AUH4">
        <v>0</v>
      </c>
      <c r="AUI4">
        <v>0</v>
      </c>
      <c r="AUJ4">
        <v>1</v>
      </c>
      <c r="AUK4">
        <v>0</v>
      </c>
      <c r="AUL4">
        <v>1</v>
      </c>
      <c r="AUM4">
        <v>0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0</v>
      </c>
      <c r="AUW4">
        <v>0</v>
      </c>
      <c r="AUX4">
        <v>1</v>
      </c>
      <c r="AUY4">
        <v>0</v>
      </c>
      <c r="AUZ4">
        <v>0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0</v>
      </c>
      <c r="AVJ4">
        <v>1</v>
      </c>
      <c r="AVK4">
        <v>0</v>
      </c>
      <c r="AVL4">
        <v>0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0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0</v>
      </c>
      <c r="AWD4">
        <v>1</v>
      </c>
      <c r="AWE4">
        <v>0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0</v>
      </c>
      <c r="AWQ4">
        <v>1</v>
      </c>
      <c r="AWR4">
        <v>1</v>
      </c>
      <c r="AWS4">
        <v>0</v>
      </c>
      <c r="AWT4">
        <v>1</v>
      </c>
      <c r="AWU4">
        <v>0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0</v>
      </c>
      <c r="AXG4">
        <v>1</v>
      </c>
      <c r="AXH4">
        <v>1</v>
      </c>
      <c r="AXI4">
        <v>1</v>
      </c>
      <c r="AXJ4">
        <v>0</v>
      </c>
      <c r="AXK4">
        <v>1</v>
      </c>
      <c r="AXL4">
        <v>0</v>
      </c>
      <c r="AXM4">
        <v>1</v>
      </c>
      <c r="AXN4">
        <v>1</v>
      </c>
      <c r="AXO4">
        <v>1</v>
      </c>
      <c r="AXP4">
        <v>1</v>
      </c>
      <c r="AXQ4">
        <v>0</v>
      </c>
      <c r="AXR4">
        <v>1</v>
      </c>
      <c r="AXS4">
        <v>1</v>
      </c>
      <c r="AXT4">
        <v>0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0</v>
      </c>
      <c r="AYD4">
        <v>0</v>
      </c>
      <c r="AYE4">
        <v>1</v>
      </c>
      <c r="AYF4">
        <v>1</v>
      </c>
      <c r="AYG4">
        <v>1</v>
      </c>
      <c r="AYH4">
        <v>1</v>
      </c>
      <c r="AYI4">
        <v>0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0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0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0</v>
      </c>
      <c r="AZS4">
        <v>0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0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0</v>
      </c>
      <c r="BAI4">
        <v>0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0</v>
      </c>
      <c r="BAT4">
        <v>0</v>
      </c>
      <c r="BAU4">
        <v>1</v>
      </c>
      <c r="BAV4">
        <v>1</v>
      </c>
      <c r="BAW4">
        <v>1</v>
      </c>
      <c r="BAX4">
        <v>1</v>
      </c>
      <c r="BAY4">
        <v>0</v>
      </c>
      <c r="BAZ4">
        <v>1</v>
      </c>
      <c r="BBA4">
        <v>1</v>
      </c>
      <c r="BBB4">
        <v>1</v>
      </c>
      <c r="BBC4">
        <v>1</v>
      </c>
      <c r="BBD4">
        <v>0</v>
      </c>
      <c r="BBE4">
        <v>1</v>
      </c>
      <c r="BBF4">
        <v>0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0</v>
      </c>
      <c r="BBM4">
        <v>1</v>
      </c>
      <c r="BBN4">
        <v>1</v>
      </c>
      <c r="BBO4">
        <v>1</v>
      </c>
      <c r="BBP4">
        <v>0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0</v>
      </c>
      <c r="BBX4">
        <v>0</v>
      </c>
      <c r="BBY4">
        <v>1</v>
      </c>
      <c r="BBZ4">
        <v>0</v>
      </c>
      <c r="BCA4">
        <v>1</v>
      </c>
      <c r="BCB4">
        <v>0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0</v>
      </c>
      <c r="BCJ4">
        <v>1</v>
      </c>
      <c r="BCK4">
        <v>1</v>
      </c>
      <c r="BCL4">
        <v>0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0</v>
      </c>
      <c r="BDD4">
        <v>0</v>
      </c>
      <c r="BDE4">
        <v>1</v>
      </c>
      <c r="BDF4">
        <v>0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0</v>
      </c>
      <c r="BDN4">
        <v>1</v>
      </c>
      <c r="BDO4">
        <v>1</v>
      </c>
      <c r="BDP4">
        <v>0</v>
      </c>
      <c r="BDQ4">
        <v>1</v>
      </c>
      <c r="BDR4">
        <v>1</v>
      </c>
      <c r="BDS4">
        <v>1</v>
      </c>
      <c r="BDT4">
        <v>1</v>
      </c>
      <c r="BDU4">
        <v>1</v>
      </c>
      <c r="BDV4">
        <v>1</v>
      </c>
      <c r="BDW4">
        <v>0</v>
      </c>
      <c r="BDX4">
        <v>1</v>
      </c>
      <c r="BDY4">
        <v>1</v>
      </c>
      <c r="BDZ4">
        <v>0</v>
      </c>
      <c r="BEA4">
        <v>1</v>
      </c>
      <c r="BEB4">
        <v>1</v>
      </c>
      <c r="BEC4">
        <v>1</v>
      </c>
      <c r="BED4">
        <v>0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0</v>
      </c>
      <c r="BEO4">
        <v>0</v>
      </c>
      <c r="BEP4">
        <v>1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1</v>
      </c>
      <c r="BEW4">
        <v>1</v>
      </c>
      <c r="BEX4">
        <v>1</v>
      </c>
      <c r="BEY4">
        <v>1</v>
      </c>
      <c r="BEZ4">
        <v>1</v>
      </c>
      <c r="BFA4">
        <v>0</v>
      </c>
      <c r="BFB4">
        <v>0</v>
      </c>
      <c r="BFC4">
        <v>1</v>
      </c>
      <c r="BFD4">
        <v>1</v>
      </c>
      <c r="BFE4">
        <v>1</v>
      </c>
      <c r="BFF4">
        <v>1</v>
      </c>
      <c r="BFG4">
        <v>0</v>
      </c>
      <c r="BFH4">
        <v>0</v>
      </c>
      <c r="BFI4">
        <v>1</v>
      </c>
      <c r="BFJ4">
        <v>1</v>
      </c>
      <c r="BFK4">
        <v>1</v>
      </c>
      <c r="BFL4">
        <v>1</v>
      </c>
      <c r="BFM4">
        <v>0</v>
      </c>
      <c r="BFN4">
        <v>0</v>
      </c>
      <c r="BFO4">
        <v>0</v>
      </c>
      <c r="BFP4">
        <v>1</v>
      </c>
      <c r="BFQ4">
        <v>0</v>
      </c>
      <c r="BFR4">
        <v>1</v>
      </c>
      <c r="BFS4">
        <v>0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0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0</v>
      </c>
      <c r="BGG4">
        <v>0</v>
      </c>
      <c r="BGH4">
        <v>0</v>
      </c>
      <c r="BGI4">
        <v>0</v>
      </c>
      <c r="BGJ4">
        <v>1</v>
      </c>
      <c r="BGK4">
        <v>1</v>
      </c>
      <c r="BGL4">
        <v>1</v>
      </c>
      <c r="BGM4">
        <v>1</v>
      </c>
      <c r="BGN4">
        <v>0</v>
      </c>
      <c r="BGO4">
        <v>1</v>
      </c>
      <c r="BGP4">
        <v>1</v>
      </c>
      <c r="BGQ4">
        <v>1</v>
      </c>
      <c r="BGR4">
        <v>1</v>
      </c>
      <c r="BGS4">
        <v>0</v>
      </c>
      <c r="BGT4">
        <v>0</v>
      </c>
      <c r="BGU4">
        <v>1</v>
      </c>
      <c r="BGV4">
        <v>0</v>
      </c>
      <c r="BGW4">
        <v>1</v>
      </c>
      <c r="BGX4">
        <v>1</v>
      </c>
      <c r="BGY4">
        <v>0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0</v>
      </c>
      <c r="BHF4">
        <v>0</v>
      </c>
      <c r="BHG4">
        <v>1</v>
      </c>
      <c r="BHH4">
        <v>1</v>
      </c>
      <c r="BHI4">
        <v>1</v>
      </c>
      <c r="BHJ4">
        <v>1</v>
      </c>
      <c r="BHK4">
        <v>0</v>
      </c>
      <c r="BHL4">
        <v>1</v>
      </c>
      <c r="BHM4">
        <v>1</v>
      </c>
      <c r="BHN4">
        <v>0</v>
      </c>
      <c r="BHO4">
        <v>0</v>
      </c>
      <c r="BHP4">
        <v>1</v>
      </c>
      <c r="BHQ4">
        <v>0</v>
      </c>
      <c r="BHR4">
        <v>1</v>
      </c>
      <c r="BHS4">
        <v>0</v>
      </c>
      <c r="BHT4">
        <v>0</v>
      </c>
      <c r="BHU4">
        <v>1</v>
      </c>
      <c r="BHV4">
        <v>1</v>
      </c>
      <c r="BHW4">
        <v>1</v>
      </c>
      <c r="BHX4">
        <v>1</v>
      </c>
      <c r="BHY4">
        <v>0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0</v>
      </c>
      <c r="BIK4">
        <v>1</v>
      </c>
      <c r="BIL4">
        <v>1</v>
      </c>
      <c r="BIM4">
        <v>1</v>
      </c>
      <c r="BIN4">
        <v>0</v>
      </c>
      <c r="BIO4">
        <v>1</v>
      </c>
      <c r="BIP4">
        <v>0</v>
      </c>
      <c r="BIQ4">
        <v>1</v>
      </c>
      <c r="BIR4">
        <v>0</v>
      </c>
      <c r="BIS4">
        <v>1</v>
      </c>
      <c r="BIT4">
        <v>1</v>
      </c>
      <c r="BIU4">
        <v>1</v>
      </c>
      <c r="BIV4">
        <v>1</v>
      </c>
      <c r="BIW4">
        <v>0</v>
      </c>
      <c r="BIX4">
        <v>1</v>
      </c>
      <c r="BIY4">
        <v>0</v>
      </c>
      <c r="BIZ4">
        <v>1</v>
      </c>
      <c r="BJA4">
        <v>1</v>
      </c>
      <c r="BJB4">
        <v>1</v>
      </c>
      <c r="BJC4">
        <v>0</v>
      </c>
      <c r="BJD4">
        <v>1</v>
      </c>
      <c r="BJE4">
        <v>1</v>
      </c>
      <c r="BJF4">
        <v>1</v>
      </c>
      <c r="BJG4">
        <v>1</v>
      </c>
      <c r="BJH4">
        <v>0</v>
      </c>
      <c r="BJI4">
        <v>1</v>
      </c>
      <c r="BJJ4">
        <v>0</v>
      </c>
      <c r="BJK4">
        <v>1</v>
      </c>
      <c r="BJL4">
        <v>1</v>
      </c>
      <c r="BJM4">
        <v>1</v>
      </c>
      <c r="BJN4">
        <v>0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0</v>
      </c>
      <c r="BJZ4">
        <v>1</v>
      </c>
      <c r="BKA4">
        <v>0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0</v>
      </c>
      <c r="BKI4">
        <v>1</v>
      </c>
      <c r="BKJ4">
        <v>1</v>
      </c>
      <c r="BKK4">
        <v>0</v>
      </c>
      <c r="BKL4">
        <v>1</v>
      </c>
      <c r="BKM4">
        <v>1</v>
      </c>
      <c r="BKN4">
        <v>0</v>
      </c>
      <c r="BKO4">
        <v>0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0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0</v>
      </c>
      <c r="BLE4">
        <v>1</v>
      </c>
      <c r="BLF4">
        <v>1</v>
      </c>
      <c r="BLG4">
        <v>0</v>
      </c>
      <c r="BLH4">
        <v>1</v>
      </c>
      <c r="BLI4">
        <v>1</v>
      </c>
      <c r="BLJ4">
        <v>1</v>
      </c>
      <c r="BLK4">
        <v>0</v>
      </c>
      <c r="BLL4">
        <v>1</v>
      </c>
      <c r="BLM4">
        <v>1</v>
      </c>
      <c r="BLN4">
        <v>1</v>
      </c>
      <c r="BLO4">
        <v>1</v>
      </c>
      <c r="BLP4">
        <v>0</v>
      </c>
      <c r="BLQ4">
        <v>1</v>
      </c>
      <c r="BLR4">
        <v>1</v>
      </c>
      <c r="BLS4">
        <v>0</v>
      </c>
      <c r="BLT4">
        <v>1</v>
      </c>
      <c r="BLU4">
        <v>1</v>
      </c>
      <c r="BLV4">
        <v>1</v>
      </c>
      <c r="BLW4">
        <v>1</v>
      </c>
      <c r="BLX4">
        <v>0</v>
      </c>
      <c r="BLY4">
        <v>1</v>
      </c>
      <c r="BLZ4">
        <v>1</v>
      </c>
      <c r="BMA4">
        <v>1</v>
      </c>
      <c r="BMB4">
        <v>0</v>
      </c>
      <c r="BMC4">
        <v>1</v>
      </c>
      <c r="BMD4">
        <v>1</v>
      </c>
      <c r="BME4">
        <v>1</v>
      </c>
      <c r="BMF4">
        <v>0</v>
      </c>
      <c r="BMG4">
        <v>1</v>
      </c>
      <c r="BMH4">
        <v>1</v>
      </c>
      <c r="BMI4">
        <v>1</v>
      </c>
      <c r="BMJ4">
        <v>1</v>
      </c>
      <c r="BMK4">
        <v>0</v>
      </c>
      <c r="BML4">
        <v>1</v>
      </c>
      <c r="BMM4">
        <v>1</v>
      </c>
      <c r="BMN4">
        <v>1</v>
      </c>
      <c r="BMO4">
        <v>1</v>
      </c>
      <c r="BMP4">
        <v>0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0</v>
      </c>
      <c r="BNE4">
        <v>1</v>
      </c>
      <c r="BNF4">
        <v>1</v>
      </c>
      <c r="BNG4">
        <v>0</v>
      </c>
      <c r="BNH4">
        <v>1</v>
      </c>
      <c r="BNI4">
        <v>1</v>
      </c>
      <c r="BNJ4">
        <v>1</v>
      </c>
      <c r="BNK4">
        <v>0</v>
      </c>
      <c r="BNL4">
        <v>1</v>
      </c>
      <c r="BNM4">
        <v>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1</v>
      </c>
      <c r="BNZ4">
        <v>1</v>
      </c>
      <c r="BOA4">
        <v>1</v>
      </c>
      <c r="BOB4">
        <v>1</v>
      </c>
      <c r="BOC4">
        <v>1</v>
      </c>
      <c r="BOD4">
        <v>0</v>
      </c>
      <c r="BOE4">
        <v>0</v>
      </c>
      <c r="BOF4">
        <v>1</v>
      </c>
      <c r="BOG4">
        <v>1</v>
      </c>
      <c r="BOH4">
        <v>0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0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0</v>
      </c>
      <c r="BPB4">
        <v>0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0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0</v>
      </c>
      <c r="BPU4">
        <v>1</v>
      </c>
      <c r="BPV4">
        <v>1</v>
      </c>
      <c r="BPW4">
        <v>1</v>
      </c>
      <c r="BPX4">
        <v>0</v>
      </c>
      <c r="BPY4">
        <v>1</v>
      </c>
      <c r="BPZ4">
        <v>0</v>
      </c>
      <c r="BQA4">
        <v>1</v>
      </c>
      <c r="BQB4">
        <v>1</v>
      </c>
      <c r="BQC4">
        <v>1</v>
      </c>
      <c r="BQD4">
        <v>1</v>
      </c>
      <c r="BQE4">
        <v>0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0</v>
      </c>
      <c r="BQN4">
        <v>1</v>
      </c>
      <c r="BQO4">
        <v>1</v>
      </c>
      <c r="BQP4">
        <v>1</v>
      </c>
      <c r="BQQ4">
        <v>0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0</v>
      </c>
      <c r="BRC4">
        <v>0</v>
      </c>
      <c r="BRD4">
        <v>0</v>
      </c>
      <c r="BRE4">
        <v>0</v>
      </c>
      <c r="BRF4">
        <v>1</v>
      </c>
      <c r="BRG4">
        <v>1</v>
      </c>
      <c r="BRH4">
        <v>0</v>
      </c>
      <c r="BRI4">
        <v>1</v>
      </c>
      <c r="BRJ4">
        <v>1</v>
      </c>
      <c r="BRK4">
        <v>1</v>
      </c>
      <c r="BRL4">
        <v>0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0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0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0</v>
      </c>
      <c r="BSF4">
        <v>1</v>
      </c>
      <c r="BSG4">
        <v>1</v>
      </c>
      <c r="BSH4">
        <v>0</v>
      </c>
      <c r="BSI4">
        <v>1</v>
      </c>
      <c r="BSJ4">
        <v>1</v>
      </c>
      <c r="BSK4">
        <v>1</v>
      </c>
      <c r="BSL4">
        <v>0</v>
      </c>
      <c r="BSM4">
        <v>1</v>
      </c>
      <c r="BSN4">
        <v>0</v>
      </c>
      <c r="BSO4">
        <v>1</v>
      </c>
      <c r="BSP4">
        <v>0</v>
      </c>
      <c r="BSQ4">
        <v>0</v>
      </c>
      <c r="BSR4">
        <v>1</v>
      </c>
      <c r="BSS4">
        <v>1</v>
      </c>
      <c r="BST4">
        <v>0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0</v>
      </c>
      <c r="BTE4">
        <v>0</v>
      </c>
      <c r="BTF4">
        <v>1</v>
      </c>
      <c r="BTG4">
        <v>1</v>
      </c>
      <c r="BTH4">
        <v>1</v>
      </c>
      <c r="BTI4">
        <v>1</v>
      </c>
      <c r="BTJ4">
        <v>0</v>
      </c>
      <c r="BTK4">
        <v>0</v>
      </c>
      <c r="BTL4">
        <v>1</v>
      </c>
      <c r="BTM4">
        <v>1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0</v>
      </c>
      <c r="BTX4">
        <v>0</v>
      </c>
      <c r="BTY4">
        <v>0</v>
      </c>
      <c r="BTZ4">
        <v>0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0</v>
      </c>
      <c r="BUJ4">
        <v>1</v>
      </c>
      <c r="BUK4">
        <v>1</v>
      </c>
      <c r="BUL4">
        <v>0</v>
      </c>
      <c r="BUM4">
        <v>1</v>
      </c>
      <c r="BUN4">
        <v>0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0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0</v>
      </c>
      <c r="BVB4">
        <v>1</v>
      </c>
      <c r="BVC4">
        <v>1</v>
      </c>
      <c r="BVD4">
        <v>1</v>
      </c>
      <c r="BVE4">
        <v>1</v>
      </c>
      <c r="BVF4">
        <v>0</v>
      </c>
      <c r="BVG4">
        <v>0</v>
      </c>
      <c r="BVH4">
        <v>1</v>
      </c>
      <c r="BVI4">
        <v>1</v>
      </c>
      <c r="BVJ4">
        <v>0</v>
      </c>
      <c r="BVK4">
        <v>1</v>
      </c>
      <c r="BVL4">
        <v>1</v>
      </c>
      <c r="BVM4">
        <v>1</v>
      </c>
      <c r="BVN4">
        <v>1</v>
      </c>
      <c r="BVO4">
        <v>0</v>
      </c>
      <c r="BVP4">
        <v>1</v>
      </c>
      <c r="BVQ4">
        <v>1</v>
      </c>
      <c r="BVR4">
        <v>1</v>
      </c>
      <c r="BVS4">
        <v>0</v>
      </c>
      <c r="BVT4">
        <v>1</v>
      </c>
      <c r="BVU4">
        <v>0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0</v>
      </c>
      <c r="BWF4">
        <v>1</v>
      </c>
      <c r="BWG4">
        <v>1</v>
      </c>
      <c r="BWH4">
        <v>1</v>
      </c>
      <c r="BWI4">
        <v>1</v>
      </c>
      <c r="BWJ4">
        <v>0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0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0</v>
      </c>
      <c r="BXI4">
        <v>1</v>
      </c>
      <c r="BXJ4">
        <v>0</v>
      </c>
      <c r="BXK4">
        <v>1</v>
      </c>
      <c r="BXL4">
        <v>0</v>
      </c>
      <c r="BXM4">
        <v>1</v>
      </c>
      <c r="BXN4">
        <v>0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0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0</v>
      </c>
      <c r="BYG4">
        <v>1</v>
      </c>
      <c r="BYH4">
        <v>1</v>
      </c>
      <c r="BYI4">
        <v>1</v>
      </c>
      <c r="BYJ4">
        <v>1</v>
      </c>
      <c r="BYK4">
        <v>0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1</v>
      </c>
      <c r="BYW4">
        <v>1</v>
      </c>
      <c r="BYX4">
        <v>1</v>
      </c>
      <c r="BYY4">
        <v>1</v>
      </c>
      <c r="BYZ4">
        <v>1</v>
      </c>
      <c r="BZA4">
        <v>1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1</v>
      </c>
      <c r="BZH4">
        <v>1</v>
      </c>
      <c r="BZI4">
        <v>0</v>
      </c>
      <c r="BZJ4">
        <v>0</v>
      </c>
      <c r="BZK4">
        <v>1</v>
      </c>
      <c r="BZL4">
        <v>1</v>
      </c>
      <c r="BZM4">
        <v>1</v>
      </c>
      <c r="BZN4">
        <v>1</v>
      </c>
      <c r="BZO4">
        <v>1</v>
      </c>
      <c r="BZP4">
        <v>1</v>
      </c>
      <c r="BZQ4">
        <v>0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0</v>
      </c>
      <c r="CAU4">
        <v>1</v>
      </c>
      <c r="CAV4">
        <v>1</v>
      </c>
      <c r="CAW4">
        <v>0</v>
      </c>
      <c r="CAX4">
        <v>1</v>
      </c>
      <c r="CAY4">
        <v>1</v>
      </c>
      <c r="CAZ4">
        <v>1</v>
      </c>
      <c r="CBA4">
        <v>1</v>
      </c>
      <c r="CBB4">
        <v>0</v>
      </c>
      <c r="CBC4">
        <v>1</v>
      </c>
      <c r="CBD4">
        <v>0</v>
      </c>
      <c r="CBE4">
        <v>1</v>
      </c>
      <c r="CBF4">
        <v>1</v>
      </c>
      <c r="CBG4">
        <v>0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0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0</v>
      </c>
      <c r="CBX4">
        <v>1</v>
      </c>
      <c r="CBY4">
        <v>1</v>
      </c>
      <c r="CBZ4">
        <v>1</v>
      </c>
      <c r="CCA4">
        <v>1</v>
      </c>
      <c r="CCB4">
        <v>0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0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0</v>
      </c>
      <c r="CDJ4">
        <v>1</v>
      </c>
      <c r="CDK4">
        <v>1</v>
      </c>
      <c r="CDL4">
        <v>1</v>
      </c>
      <c r="CDM4">
        <v>0</v>
      </c>
      <c r="CDN4">
        <v>1</v>
      </c>
      <c r="CDO4">
        <v>1</v>
      </c>
      <c r="CDP4">
        <v>0</v>
      </c>
      <c r="CDQ4">
        <v>1</v>
      </c>
      <c r="CDR4">
        <v>1</v>
      </c>
      <c r="CDS4">
        <v>1</v>
      </c>
      <c r="CDT4">
        <v>0</v>
      </c>
      <c r="CDU4">
        <v>1</v>
      </c>
      <c r="CDV4">
        <v>1</v>
      </c>
      <c r="CDW4">
        <v>1</v>
      </c>
      <c r="CDX4">
        <v>1</v>
      </c>
      <c r="CDY4">
        <v>0</v>
      </c>
      <c r="CDZ4">
        <v>1</v>
      </c>
      <c r="CEA4">
        <v>1</v>
      </c>
      <c r="CEB4">
        <v>1</v>
      </c>
      <c r="CEC4">
        <v>0</v>
      </c>
      <c r="CED4">
        <v>1</v>
      </c>
      <c r="CEE4">
        <v>1</v>
      </c>
      <c r="CEF4">
        <v>0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1</v>
      </c>
      <c r="CEN4">
        <v>1</v>
      </c>
      <c r="CEO4">
        <v>1</v>
      </c>
      <c r="CEP4">
        <v>1</v>
      </c>
      <c r="CEQ4">
        <v>1</v>
      </c>
      <c r="CER4">
        <v>1</v>
      </c>
      <c r="CES4">
        <v>1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0</v>
      </c>
      <c r="CFB4">
        <v>0</v>
      </c>
      <c r="CFC4">
        <v>1</v>
      </c>
      <c r="CFD4">
        <v>1</v>
      </c>
      <c r="CFE4">
        <v>1</v>
      </c>
      <c r="CFF4">
        <v>1</v>
      </c>
      <c r="CFG4">
        <v>0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0</v>
      </c>
      <c r="CFO4">
        <v>1</v>
      </c>
      <c r="CFP4">
        <v>1</v>
      </c>
      <c r="CFQ4">
        <v>0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0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J4">
        <v>1</v>
      </c>
      <c r="CGK4">
        <v>1</v>
      </c>
      <c r="CGL4">
        <v>1</v>
      </c>
      <c r="CGM4">
        <v>1</v>
      </c>
      <c r="CGN4">
        <v>0</v>
      </c>
      <c r="CGO4">
        <v>1</v>
      </c>
      <c r="CGP4">
        <v>1</v>
      </c>
      <c r="CGQ4">
        <v>0</v>
      </c>
      <c r="CGR4">
        <v>1</v>
      </c>
      <c r="CGS4">
        <v>0</v>
      </c>
      <c r="CGT4">
        <v>1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0</v>
      </c>
      <c r="CHD4">
        <v>1</v>
      </c>
      <c r="CHE4">
        <v>1</v>
      </c>
      <c r="CHF4">
        <v>1</v>
      </c>
      <c r="CHG4">
        <v>1</v>
      </c>
      <c r="CHH4">
        <v>0</v>
      </c>
      <c r="CHI4">
        <v>1</v>
      </c>
      <c r="CHJ4">
        <v>1</v>
      </c>
      <c r="CHK4">
        <v>1</v>
      </c>
      <c r="CHL4">
        <v>0</v>
      </c>
      <c r="CHM4">
        <v>1</v>
      </c>
      <c r="CHN4">
        <v>1</v>
      </c>
      <c r="CHO4">
        <v>1</v>
      </c>
      <c r="CHP4">
        <v>0</v>
      </c>
      <c r="CHQ4">
        <v>1</v>
      </c>
      <c r="CHR4">
        <v>0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0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0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0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0</v>
      </c>
      <c r="CJB4">
        <v>0</v>
      </c>
      <c r="CJC4">
        <v>1</v>
      </c>
      <c r="CJD4">
        <v>1</v>
      </c>
      <c r="CJE4">
        <v>1</v>
      </c>
      <c r="CJF4">
        <v>1</v>
      </c>
      <c r="CJG4">
        <v>0</v>
      </c>
      <c r="CJH4">
        <v>1</v>
      </c>
      <c r="CJI4">
        <v>1</v>
      </c>
      <c r="CJJ4">
        <v>0</v>
      </c>
      <c r="CJK4">
        <v>1</v>
      </c>
      <c r="CJL4">
        <v>1</v>
      </c>
      <c r="CJM4">
        <v>1</v>
      </c>
      <c r="CJN4">
        <v>0</v>
      </c>
      <c r="CJO4">
        <v>1</v>
      </c>
      <c r="CJP4">
        <v>1</v>
      </c>
      <c r="CJQ4">
        <v>1</v>
      </c>
      <c r="CJR4">
        <v>1</v>
      </c>
      <c r="CJS4">
        <v>1</v>
      </c>
      <c r="CJT4">
        <v>1</v>
      </c>
      <c r="CJU4">
        <v>1</v>
      </c>
      <c r="CJV4">
        <v>1</v>
      </c>
      <c r="CJW4">
        <v>1</v>
      </c>
      <c r="CJX4">
        <v>1</v>
      </c>
      <c r="CJY4">
        <v>1</v>
      </c>
      <c r="CJZ4">
        <v>1</v>
      </c>
      <c r="CKA4">
        <v>0</v>
      </c>
      <c r="CKB4">
        <v>0</v>
      </c>
      <c r="CKC4">
        <v>0</v>
      </c>
      <c r="CKD4">
        <v>1</v>
      </c>
      <c r="CKE4">
        <v>0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0</v>
      </c>
      <c r="CKO4">
        <v>1</v>
      </c>
      <c r="CKP4">
        <v>1</v>
      </c>
      <c r="CKQ4">
        <v>1</v>
      </c>
      <c r="CKR4">
        <v>1</v>
      </c>
      <c r="CKS4">
        <v>0</v>
      </c>
      <c r="CKT4">
        <v>0</v>
      </c>
      <c r="CKU4">
        <v>1</v>
      </c>
      <c r="CKV4">
        <v>1</v>
      </c>
      <c r="CKW4">
        <v>0</v>
      </c>
      <c r="CKX4">
        <v>1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1</v>
      </c>
      <c r="CLO4">
        <v>0</v>
      </c>
      <c r="CLP4">
        <v>1</v>
      </c>
      <c r="CLQ4">
        <v>1</v>
      </c>
      <c r="CLR4">
        <v>1</v>
      </c>
      <c r="CLS4">
        <v>1</v>
      </c>
      <c r="CLT4">
        <v>1</v>
      </c>
      <c r="CLU4">
        <v>0</v>
      </c>
      <c r="CLV4">
        <v>0</v>
      </c>
      <c r="CLW4">
        <v>1</v>
      </c>
      <c r="CLX4">
        <v>0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1</v>
      </c>
      <c r="CMF4">
        <v>1</v>
      </c>
      <c r="CMG4">
        <v>1</v>
      </c>
      <c r="CMH4">
        <v>1</v>
      </c>
      <c r="CMI4">
        <v>1</v>
      </c>
      <c r="CMJ4">
        <v>1</v>
      </c>
      <c r="CMK4">
        <v>0</v>
      </c>
      <c r="CML4">
        <v>1</v>
      </c>
      <c r="CMM4">
        <v>1</v>
      </c>
      <c r="CMN4">
        <v>1</v>
      </c>
      <c r="CMO4">
        <v>1</v>
      </c>
      <c r="CMP4">
        <v>1</v>
      </c>
      <c r="CMQ4">
        <v>0</v>
      </c>
      <c r="CMR4">
        <v>1</v>
      </c>
      <c r="CMS4">
        <v>1</v>
      </c>
      <c r="CMT4">
        <v>1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0</v>
      </c>
      <c r="CNE4">
        <v>1</v>
      </c>
      <c r="CNF4">
        <v>1</v>
      </c>
      <c r="CNG4">
        <v>1</v>
      </c>
      <c r="CNH4">
        <v>1</v>
      </c>
      <c r="CNI4">
        <v>1</v>
      </c>
      <c r="CNJ4">
        <v>1</v>
      </c>
      <c r="CNK4">
        <v>1</v>
      </c>
      <c r="CNL4">
        <v>1</v>
      </c>
      <c r="CNM4">
        <v>0</v>
      </c>
      <c r="CNN4">
        <v>1</v>
      </c>
      <c r="CNO4">
        <v>1</v>
      </c>
      <c r="CNP4">
        <v>0</v>
      </c>
      <c r="CNQ4">
        <v>1</v>
      </c>
      <c r="CNR4">
        <v>0</v>
      </c>
      <c r="CNS4">
        <v>1</v>
      </c>
      <c r="CNT4">
        <v>0</v>
      </c>
      <c r="CNU4">
        <v>1</v>
      </c>
      <c r="CNV4">
        <v>1</v>
      </c>
      <c r="CNW4">
        <v>0</v>
      </c>
      <c r="CNX4">
        <v>1</v>
      </c>
      <c r="CNY4">
        <v>1</v>
      </c>
      <c r="CNZ4">
        <v>1</v>
      </c>
      <c r="COA4">
        <v>0</v>
      </c>
      <c r="COB4">
        <v>1</v>
      </c>
      <c r="COC4">
        <v>1</v>
      </c>
      <c r="COD4">
        <v>0</v>
      </c>
      <c r="COE4">
        <v>1</v>
      </c>
      <c r="COF4">
        <v>0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0</v>
      </c>
      <c r="COQ4">
        <v>1</v>
      </c>
      <c r="COR4">
        <v>0</v>
      </c>
      <c r="COS4">
        <v>1</v>
      </c>
      <c r="COT4">
        <v>1</v>
      </c>
      <c r="COU4">
        <v>1</v>
      </c>
      <c r="COV4">
        <v>0</v>
      </c>
      <c r="COW4">
        <v>0</v>
      </c>
      <c r="COX4">
        <v>1</v>
      </c>
      <c r="COY4">
        <v>0</v>
      </c>
      <c r="COZ4">
        <v>1</v>
      </c>
      <c r="CPA4">
        <v>1</v>
      </c>
      <c r="CPB4">
        <v>0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0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0</v>
      </c>
      <c r="CPS4">
        <v>1</v>
      </c>
      <c r="CPT4">
        <v>1</v>
      </c>
      <c r="CPU4">
        <v>1</v>
      </c>
      <c r="CPV4">
        <v>0</v>
      </c>
      <c r="CPW4">
        <v>0</v>
      </c>
      <c r="CPX4">
        <v>1</v>
      </c>
      <c r="CPY4">
        <v>1</v>
      </c>
      <c r="CPZ4">
        <v>1</v>
      </c>
      <c r="CQA4">
        <v>1</v>
      </c>
      <c r="CQB4">
        <v>1</v>
      </c>
      <c r="CQC4">
        <v>1</v>
      </c>
      <c r="CQD4">
        <v>1</v>
      </c>
      <c r="CQE4">
        <v>0</v>
      </c>
      <c r="CQF4">
        <v>0</v>
      </c>
      <c r="CQG4">
        <v>1</v>
      </c>
      <c r="CQH4">
        <v>1</v>
      </c>
      <c r="CQI4">
        <v>1</v>
      </c>
      <c r="CQJ4">
        <v>1</v>
      </c>
      <c r="CQK4">
        <v>1</v>
      </c>
      <c r="CQL4">
        <v>1</v>
      </c>
      <c r="CQM4">
        <v>0</v>
      </c>
      <c r="CQN4">
        <v>1</v>
      </c>
      <c r="CQO4">
        <v>0</v>
      </c>
      <c r="CQP4">
        <v>1</v>
      </c>
      <c r="CQQ4">
        <v>1</v>
      </c>
      <c r="CQR4">
        <v>1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0</v>
      </c>
      <c r="CQZ4">
        <v>1</v>
      </c>
      <c r="CRA4">
        <v>0</v>
      </c>
      <c r="CRB4">
        <v>1</v>
      </c>
      <c r="CRC4">
        <v>0</v>
      </c>
      <c r="CRD4">
        <v>1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0</v>
      </c>
      <c r="CRK4">
        <v>1</v>
      </c>
      <c r="CRL4">
        <v>1</v>
      </c>
      <c r="CRM4">
        <v>1</v>
      </c>
      <c r="CRN4">
        <v>1</v>
      </c>
      <c r="CRO4">
        <v>1</v>
      </c>
      <c r="CRP4">
        <v>0</v>
      </c>
      <c r="CRQ4">
        <v>1</v>
      </c>
      <c r="CRR4">
        <v>1</v>
      </c>
      <c r="CRS4">
        <v>0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0</v>
      </c>
      <c r="CSE4">
        <v>0</v>
      </c>
      <c r="CSF4">
        <v>1</v>
      </c>
      <c r="CSG4">
        <v>0</v>
      </c>
      <c r="CSH4">
        <v>1</v>
      </c>
      <c r="CSI4">
        <v>1</v>
      </c>
      <c r="CSJ4">
        <v>1</v>
      </c>
      <c r="CSK4">
        <v>1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0</v>
      </c>
      <c r="CSR4">
        <v>1</v>
      </c>
      <c r="CSS4">
        <v>1</v>
      </c>
      <c r="CST4">
        <v>1</v>
      </c>
      <c r="CSU4">
        <v>1</v>
      </c>
      <c r="CSV4">
        <v>0</v>
      </c>
      <c r="CSW4">
        <v>1</v>
      </c>
      <c r="CSX4">
        <v>1</v>
      </c>
      <c r="CSY4">
        <v>1</v>
      </c>
      <c r="CSZ4">
        <v>0</v>
      </c>
      <c r="CTA4">
        <v>1</v>
      </c>
      <c r="CTB4">
        <v>0</v>
      </c>
      <c r="CTC4">
        <v>1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1</v>
      </c>
      <c r="CTK4">
        <v>1</v>
      </c>
      <c r="CTL4">
        <v>1</v>
      </c>
      <c r="CTM4">
        <v>0</v>
      </c>
      <c r="CTN4">
        <v>1</v>
      </c>
      <c r="CTO4">
        <v>1</v>
      </c>
      <c r="CTP4">
        <v>1</v>
      </c>
      <c r="CTQ4">
        <v>1</v>
      </c>
      <c r="CTR4">
        <v>1</v>
      </c>
      <c r="CTS4">
        <v>1</v>
      </c>
      <c r="CTT4">
        <v>1</v>
      </c>
      <c r="CTU4">
        <v>0</v>
      </c>
      <c r="CTV4">
        <v>1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0</v>
      </c>
      <c r="CUC4">
        <v>1</v>
      </c>
      <c r="CUD4">
        <v>1</v>
      </c>
      <c r="CUE4">
        <v>0</v>
      </c>
      <c r="CUF4">
        <v>0</v>
      </c>
      <c r="CUG4">
        <v>1</v>
      </c>
      <c r="CUH4">
        <v>1</v>
      </c>
      <c r="CUI4">
        <v>0</v>
      </c>
      <c r="CUJ4">
        <v>1</v>
      </c>
      <c r="CUK4">
        <v>1</v>
      </c>
      <c r="CUL4">
        <v>1</v>
      </c>
      <c r="CUM4">
        <v>1</v>
      </c>
      <c r="CUN4">
        <v>0</v>
      </c>
      <c r="CUO4">
        <v>1</v>
      </c>
      <c r="CUP4">
        <v>0</v>
      </c>
      <c r="CUQ4">
        <v>0</v>
      </c>
      <c r="CUR4">
        <v>0</v>
      </c>
      <c r="CUS4">
        <v>1</v>
      </c>
      <c r="CUT4">
        <v>1</v>
      </c>
      <c r="CUU4">
        <v>1</v>
      </c>
      <c r="CUV4">
        <v>1</v>
      </c>
      <c r="CUW4">
        <v>0</v>
      </c>
      <c r="CUX4">
        <v>1</v>
      </c>
      <c r="CUY4">
        <v>1</v>
      </c>
      <c r="CUZ4">
        <v>1</v>
      </c>
      <c r="CVA4">
        <v>1</v>
      </c>
      <c r="CVB4">
        <v>1</v>
      </c>
      <c r="CVC4">
        <v>1</v>
      </c>
      <c r="CVD4">
        <v>1</v>
      </c>
      <c r="CVE4">
        <v>0</v>
      </c>
      <c r="CVF4">
        <v>0</v>
      </c>
      <c r="CVG4">
        <v>1</v>
      </c>
      <c r="CVH4">
        <v>1</v>
      </c>
      <c r="CVI4">
        <v>0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1</v>
      </c>
      <c r="CVZ4">
        <v>1</v>
      </c>
      <c r="CWA4">
        <v>1</v>
      </c>
      <c r="CWB4">
        <v>1</v>
      </c>
      <c r="CWC4">
        <v>1</v>
      </c>
      <c r="CWD4">
        <v>0</v>
      </c>
      <c r="CWE4">
        <v>0</v>
      </c>
      <c r="CWF4">
        <v>1</v>
      </c>
      <c r="CWG4">
        <v>1</v>
      </c>
      <c r="CWH4">
        <v>0</v>
      </c>
      <c r="CWI4">
        <v>0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0</v>
      </c>
      <c r="CWP4">
        <v>1</v>
      </c>
      <c r="CWQ4">
        <v>0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1</v>
      </c>
      <c r="CXD4">
        <v>1</v>
      </c>
      <c r="CXE4">
        <v>1</v>
      </c>
      <c r="CXF4">
        <v>0</v>
      </c>
      <c r="CXG4">
        <v>1</v>
      </c>
      <c r="CXH4">
        <v>1</v>
      </c>
      <c r="CXI4">
        <v>1</v>
      </c>
      <c r="CXJ4">
        <v>0</v>
      </c>
      <c r="CXK4">
        <v>1</v>
      </c>
      <c r="CXL4">
        <v>1</v>
      </c>
      <c r="CXM4">
        <v>0</v>
      </c>
      <c r="CXN4">
        <v>1</v>
      </c>
      <c r="CXO4">
        <v>1</v>
      </c>
      <c r="CXP4">
        <v>0</v>
      </c>
      <c r="CXQ4">
        <v>0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0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0</v>
      </c>
      <c r="CYK4">
        <v>1</v>
      </c>
      <c r="CYL4">
        <v>1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0</v>
      </c>
      <c r="CYT4">
        <v>0</v>
      </c>
      <c r="CYU4">
        <v>1</v>
      </c>
      <c r="CYV4">
        <v>1</v>
      </c>
      <c r="CYW4">
        <v>0</v>
      </c>
      <c r="CYX4">
        <v>0</v>
      </c>
      <c r="CYY4">
        <v>0</v>
      </c>
      <c r="CYZ4">
        <v>1</v>
      </c>
      <c r="CZA4">
        <v>1</v>
      </c>
      <c r="CZB4">
        <v>1</v>
      </c>
      <c r="CZC4">
        <v>0</v>
      </c>
      <c r="CZD4">
        <v>0</v>
      </c>
      <c r="CZE4">
        <v>1</v>
      </c>
      <c r="CZF4">
        <v>1</v>
      </c>
      <c r="CZG4">
        <v>1</v>
      </c>
      <c r="CZH4">
        <v>0</v>
      </c>
      <c r="CZI4">
        <v>1</v>
      </c>
      <c r="CZJ4">
        <v>0</v>
      </c>
      <c r="CZK4">
        <v>1</v>
      </c>
      <c r="CZL4">
        <v>1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0</v>
      </c>
      <c r="CZW4">
        <v>1</v>
      </c>
      <c r="CZX4">
        <v>1</v>
      </c>
      <c r="CZY4">
        <v>1</v>
      </c>
      <c r="CZZ4">
        <v>1</v>
      </c>
      <c r="DAA4">
        <v>1</v>
      </c>
      <c r="DAB4">
        <v>1</v>
      </c>
      <c r="DAC4">
        <v>0</v>
      </c>
      <c r="DAD4">
        <v>1</v>
      </c>
      <c r="DAE4">
        <v>1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0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0</v>
      </c>
      <c r="DAY4">
        <v>1</v>
      </c>
      <c r="DAZ4">
        <v>1</v>
      </c>
      <c r="DBA4">
        <v>1</v>
      </c>
      <c r="DBB4">
        <v>1</v>
      </c>
      <c r="DBC4">
        <v>0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0</v>
      </c>
      <c r="DBL4">
        <v>1</v>
      </c>
      <c r="DBM4">
        <v>1</v>
      </c>
      <c r="DBN4">
        <v>1</v>
      </c>
      <c r="DBO4">
        <v>1</v>
      </c>
      <c r="DBP4">
        <v>0</v>
      </c>
      <c r="DBQ4">
        <v>1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1</v>
      </c>
      <c r="DBX4">
        <v>1</v>
      </c>
      <c r="DBY4">
        <v>1</v>
      </c>
      <c r="DBZ4">
        <v>1</v>
      </c>
      <c r="DCA4">
        <v>1</v>
      </c>
      <c r="DCB4">
        <v>1</v>
      </c>
      <c r="DCC4">
        <v>1</v>
      </c>
      <c r="DCD4">
        <v>1</v>
      </c>
      <c r="DCE4">
        <v>1</v>
      </c>
      <c r="DCF4">
        <v>1</v>
      </c>
      <c r="DCG4">
        <v>1</v>
      </c>
      <c r="DCH4">
        <v>1</v>
      </c>
      <c r="DCI4">
        <v>0</v>
      </c>
      <c r="DCJ4">
        <v>1</v>
      </c>
      <c r="DCK4">
        <v>1</v>
      </c>
      <c r="DCL4">
        <v>1</v>
      </c>
      <c r="DCM4">
        <v>0</v>
      </c>
      <c r="DCN4">
        <v>0</v>
      </c>
      <c r="DCO4">
        <v>1</v>
      </c>
      <c r="DCP4">
        <v>1</v>
      </c>
      <c r="DCQ4">
        <v>0</v>
      </c>
      <c r="DCR4">
        <v>1</v>
      </c>
      <c r="DCS4">
        <v>1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0</v>
      </c>
      <c r="DDB4">
        <v>0</v>
      </c>
      <c r="DDC4">
        <v>1</v>
      </c>
      <c r="DDD4">
        <v>0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0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1</v>
      </c>
      <c r="DDV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0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1</v>
      </c>
      <c r="DEI4">
        <v>1</v>
      </c>
      <c r="DEJ4">
        <v>1</v>
      </c>
      <c r="DEK4">
        <v>0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0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0</v>
      </c>
      <c r="DEZ4">
        <v>0</v>
      </c>
      <c r="DFA4">
        <v>1</v>
      </c>
      <c r="DFB4">
        <v>0</v>
      </c>
      <c r="DFC4">
        <v>0</v>
      </c>
      <c r="DFD4">
        <v>1</v>
      </c>
      <c r="DFE4">
        <v>0</v>
      </c>
      <c r="DFF4">
        <v>1</v>
      </c>
      <c r="DFG4">
        <v>1</v>
      </c>
      <c r="DFH4">
        <v>1</v>
      </c>
      <c r="DFI4">
        <v>1</v>
      </c>
      <c r="DFJ4">
        <v>1</v>
      </c>
      <c r="DFK4">
        <v>0</v>
      </c>
      <c r="DFL4">
        <v>0</v>
      </c>
      <c r="DFM4">
        <v>0</v>
      </c>
      <c r="DFN4">
        <v>0</v>
      </c>
      <c r="DFO4">
        <v>1</v>
      </c>
      <c r="DFP4">
        <v>0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D4">
        <v>1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0</v>
      </c>
      <c r="DGL4">
        <v>0</v>
      </c>
      <c r="DGM4">
        <v>1</v>
      </c>
      <c r="DGN4">
        <v>1</v>
      </c>
      <c r="DGO4">
        <v>0</v>
      </c>
      <c r="DGP4">
        <v>1</v>
      </c>
      <c r="DGQ4">
        <v>1</v>
      </c>
      <c r="DGR4">
        <v>1</v>
      </c>
      <c r="DGS4">
        <v>1</v>
      </c>
      <c r="DGT4">
        <v>1</v>
      </c>
      <c r="DGU4">
        <v>1</v>
      </c>
      <c r="DGV4">
        <v>0</v>
      </c>
      <c r="DGW4">
        <v>1</v>
      </c>
      <c r="DGX4">
        <v>0</v>
      </c>
      <c r="DGY4">
        <v>1</v>
      </c>
      <c r="DGZ4">
        <v>0</v>
      </c>
      <c r="DHA4">
        <v>1</v>
      </c>
      <c r="DHB4">
        <v>1</v>
      </c>
      <c r="DHC4">
        <v>0</v>
      </c>
      <c r="DHD4">
        <v>1</v>
      </c>
      <c r="DHE4">
        <v>1</v>
      </c>
      <c r="DHF4">
        <v>0</v>
      </c>
      <c r="DHG4">
        <v>1</v>
      </c>
      <c r="DHH4">
        <v>1</v>
      </c>
      <c r="DHI4">
        <v>1</v>
      </c>
      <c r="DHJ4">
        <v>1</v>
      </c>
      <c r="DHK4">
        <v>0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1</v>
      </c>
      <c r="DID4">
        <v>1</v>
      </c>
      <c r="DIE4">
        <v>1</v>
      </c>
      <c r="DIF4">
        <v>1</v>
      </c>
      <c r="DIG4">
        <v>1</v>
      </c>
      <c r="DIH4">
        <v>0</v>
      </c>
      <c r="DII4">
        <v>1</v>
      </c>
      <c r="DIJ4">
        <v>1</v>
      </c>
      <c r="DIK4">
        <v>0</v>
      </c>
      <c r="DIL4">
        <v>1</v>
      </c>
      <c r="DIM4">
        <v>1</v>
      </c>
      <c r="DIN4">
        <v>1</v>
      </c>
      <c r="DIO4">
        <v>0</v>
      </c>
      <c r="DIP4">
        <v>1</v>
      </c>
      <c r="DIQ4">
        <v>1</v>
      </c>
      <c r="DIR4">
        <v>1</v>
      </c>
      <c r="DIS4">
        <v>1</v>
      </c>
      <c r="DIT4">
        <v>1</v>
      </c>
      <c r="DIU4">
        <v>1</v>
      </c>
      <c r="DIV4">
        <v>1</v>
      </c>
      <c r="DIW4">
        <v>1</v>
      </c>
      <c r="DIX4">
        <v>1</v>
      </c>
      <c r="DIY4">
        <v>0</v>
      </c>
      <c r="DIZ4">
        <v>1</v>
      </c>
      <c r="DJA4">
        <v>1</v>
      </c>
      <c r="DJB4">
        <v>0</v>
      </c>
      <c r="DJC4">
        <v>1</v>
      </c>
      <c r="DJD4">
        <v>1</v>
      </c>
      <c r="DJE4">
        <v>1</v>
      </c>
      <c r="DJF4">
        <v>1</v>
      </c>
      <c r="DJG4">
        <v>1</v>
      </c>
      <c r="DJH4">
        <v>1</v>
      </c>
      <c r="DJI4">
        <v>1</v>
      </c>
      <c r="DJJ4">
        <v>1</v>
      </c>
      <c r="DJK4">
        <v>1</v>
      </c>
      <c r="DJL4">
        <v>1</v>
      </c>
      <c r="DJM4">
        <v>1</v>
      </c>
      <c r="DJN4">
        <v>1</v>
      </c>
      <c r="DJO4">
        <v>1</v>
      </c>
      <c r="DJP4">
        <v>1</v>
      </c>
      <c r="DJQ4">
        <v>1</v>
      </c>
      <c r="DJR4">
        <v>1</v>
      </c>
      <c r="DJS4">
        <v>1</v>
      </c>
      <c r="DJT4">
        <v>0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1</v>
      </c>
      <c r="DKB4">
        <v>1</v>
      </c>
      <c r="DKC4">
        <v>1</v>
      </c>
      <c r="DKD4">
        <v>1</v>
      </c>
      <c r="DKE4">
        <v>0</v>
      </c>
      <c r="DKF4">
        <v>1</v>
      </c>
      <c r="DKG4">
        <v>0</v>
      </c>
      <c r="DKH4">
        <v>0</v>
      </c>
      <c r="DKI4">
        <v>0</v>
      </c>
      <c r="DKJ4">
        <v>1</v>
      </c>
      <c r="DKK4">
        <v>1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0</v>
      </c>
      <c r="DKT4">
        <v>1</v>
      </c>
      <c r="DKU4">
        <v>1</v>
      </c>
      <c r="DKV4">
        <v>0</v>
      </c>
      <c r="DKW4">
        <v>1</v>
      </c>
      <c r="DKX4">
        <v>1</v>
      </c>
      <c r="DKY4">
        <v>1</v>
      </c>
      <c r="DKZ4">
        <v>1</v>
      </c>
      <c r="DLA4">
        <v>0</v>
      </c>
      <c r="DLB4">
        <v>1</v>
      </c>
      <c r="DLC4">
        <v>0</v>
      </c>
      <c r="DLD4">
        <v>0</v>
      </c>
      <c r="DLE4">
        <v>1</v>
      </c>
      <c r="DLF4">
        <v>1</v>
      </c>
      <c r="DLG4">
        <v>0</v>
      </c>
      <c r="DLH4">
        <v>1</v>
      </c>
      <c r="DLI4">
        <v>1</v>
      </c>
      <c r="DLJ4">
        <v>0</v>
      </c>
      <c r="DLK4">
        <v>1</v>
      </c>
      <c r="DLL4">
        <v>1</v>
      </c>
      <c r="DLM4">
        <v>0</v>
      </c>
      <c r="DLN4">
        <v>1</v>
      </c>
      <c r="DLO4">
        <v>1</v>
      </c>
      <c r="DLP4">
        <v>0</v>
      </c>
      <c r="DLQ4">
        <v>0</v>
      </c>
      <c r="DLR4">
        <v>0</v>
      </c>
      <c r="DLS4">
        <v>1</v>
      </c>
      <c r="DLT4">
        <v>1</v>
      </c>
      <c r="DLU4">
        <v>1</v>
      </c>
      <c r="DLV4">
        <v>1</v>
      </c>
      <c r="DLW4">
        <v>1</v>
      </c>
      <c r="DLX4">
        <v>0</v>
      </c>
      <c r="DLY4">
        <v>1</v>
      </c>
      <c r="DLZ4">
        <v>1</v>
      </c>
      <c r="DMA4">
        <v>1</v>
      </c>
      <c r="DMB4">
        <v>0</v>
      </c>
      <c r="DMC4">
        <v>0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0</v>
      </c>
      <c r="DMJ4">
        <v>0</v>
      </c>
      <c r="DMK4">
        <v>1</v>
      </c>
      <c r="DML4">
        <v>1</v>
      </c>
      <c r="DMM4">
        <v>1</v>
      </c>
      <c r="DMN4">
        <v>0</v>
      </c>
      <c r="DMO4">
        <v>0</v>
      </c>
      <c r="DMP4">
        <v>1</v>
      </c>
      <c r="DMQ4">
        <v>1</v>
      </c>
      <c r="DMR4">
        <v>1</v>
      </c>
      <c r="DMS4">
        <v>1</v>
      </c>
      <c r="DMT4">
        <v>1</v>
      </c>
      <c r="DMU4">
        <v>1</v>
      </c>
      <c r="DMV4">
        <v>1</v>
      </c>
      <c r="DMW4">
        <v>1</v>
      </c>
      <c r="DMX4">
        <v>0</v>
      </c>
      <c r="DMY4">
        <v>1</v>
      </c>
      <c r="DMZ4">
        <v>0</v>
      </c>
      <c r="DNA4">
        <v>1</v>
      </c>
      <c r="DNB4">
        <v>1</v>
      </c>
      <c r="DNC4">
        <v>1</v>
      </c>
      <c r="DND4">
        <v>0</v>
      </c>
      <c r="DNE4">
        <v>1</v>
      </c>
      <c r="DNF4">
        <v>1</v>
      </c>
      <c r="DNG4">
        <v>1</v>
      </c>
      <c r="DNH4">
        <v>1</v>
      </c>
      <c r="DNI4">
        <v>1</v>
      </c>
      <c r="DNJ4">
        <v>1</v>
      </c>
      <c r="DNK4">
        <v>1</v>
      </c>
      <c r="DNL4">
        <v>1</v>
      </c>
      <c r="DNM4">
        <v>1</v>
      </c>
      <c r="DNN4">
        <v>1</v>
      </c>
      <c r="DNO4">
        <v>1</v>
      </c>
      <c r="DNP4">
        <v>0</v>
      </c>
      <c r="DNQ4">
        <v>1</v>
      </c>
      <c r="DNR4">
        <v>0</v>
      </c>
      <c r="DNS4">
        <v>1</v>
      </c>
      <c r="DNT4">
        <v>1</v>
      </c>
      <c r="DNU4">
        <v>1</v>
      </c>
      <c r="DNV4">
        <v>1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0</v>
      </c>
      <c r="DOD4">
        <v>1</v>
      </c>
      <c r="DOE4">
        <v>1</v>
      </c>
      <c r="DOF4">
        <v>1</v>
      </c>
      <c r="DOG4">
        <v>0</v>
      </c>
      <c r="DOH4">
        <v>0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1</v>
      </c>
      <c r="DOO4">
        <v>1</v>
      </c>
      <c r="DOP4">
        <v>0</v>
      </c>
      <c r="DOQ4">
        <v>0</v>
      </c>
      <c r="DOR4">
        <v>1</v>
      </c>
      <c r="DOS4">
        <v>1</v>
      </c>
      <c r="DOT4">
        <v>1</v>
      </c>
      <c r="DOU4">
        <v>0</v>
      </c>
      <c r="DOV4">
        <v>1</v>
      </c>
      <c r="DOW4">
        <v>1</v>
      </c>
      <c r="DOX4">
        <v>1</v>
      </c>
      <c r="DOY4">
        <v>1</v>
      </c>
      <c r="DOZ4">
        <v>0</v>
      </c>
      <c r="DPA4">
        <v>1</v>
      </c>
      <c r="DPB4">
        <v>1</v>
      </c>
      <c r="DPC4">
        <v>0</v>
      </c>
      <c r="DPD4">
        <v>1</v>
      </c>
      <c r="DPE4">
        <v>0</v>
      </c>
      <c r="DPF4">
        <v>1</v>
      </c>
      <c r="DPG4">
        <v>1</v>
      </c>
      <c r="DPH4">
        <v>1</v>
      </c>
      <c r="DPI4">
        <v>1</v>
      </c>
      <c r="DPJ4">
        <v>1</v>
      </c>
      <c r="DPK4">
        <v>1</v>
      </c>
      <c r="DPL4">
        <v>0</v>
      </c>
      <c r="DPM4">
        <v>1</v>
      </c>
      <c r="DPN4">
        <v>1</v>
      </c>
      <c r="DPO4">
        <v>0</v>
      </c>
      <c r="DPP4">
        <v>0</v>
      </c>
      <c r="DPQ4">
        <v>0</v>
      </c>
      <c r="DPR4">
        <v>0</v>
      </c>
      <c r="DPS4">
        <v>1</v>
      </c>
      <c r="DPT4">
        <v>1</v>
      </c>
      <c r="DPU4">
        <v>1</v>
      </c>
      <c r="DPV4">
        <v>0</v>
      </c>
      <c r="DPW4">
        <v>1</v>
      </c>
      <c r="DPX4">
        <v>1</v>
      </c>
      <c r="DPY4">
        <v>1</v>
      </c>
      <c r="DPZ4">
        <v>1</v>
      </c>
      <c r="DQA4">
        <v>0</v>
      </c>
      <c r="DQB4">
        <v>1</v>
      </c>
      <c r="DQC4">
        <v>1</v>
      </c>
      <c r="DQD4">
        <v>1</v>
      </c>
      <c r="DQE4">
        <v>1</v>
      </c>
      <c r="DQF4">
        <v>1</v>
      </c>
      <c r="DQG4">
        <v>1</v>
      </c>
      <c r="DQH4">
        <v>1</v>
      </c>
      <c r="DQI4">
        <v>1</v>
      </c>
      <c r="DQJ4">
        <v>1</v>
      </c>
      <c r="DQK4">
        <v>1</v>
      </c>
      <c r="DQL4">
        <v>1</v>
      </c>
      <c r="DQM4">
        <v>0</v>
      </c>
      <c r="DQN4">
        <v>1</v>
      </c>
      <c r="DQO4">
        <v>0</v>
      </c>
      <c r="DQP4">
        <v>1</v>
      </c>
      <c r="DQQ4">
        <v>1</v>
      </c>
      <c r="DQR4">
        <v>1</v>
      </c>
      <c r="DQS4">
        <v>1</v>
      </c>
      <c r="DQT4">
        <v>1</v>
      </c>
      <c r="DQU4">
        <v>1</v>
      </c>
      <c r="DQV4">
        <v>1</v>
      </c>
      <c r="DQW4">
        <v>1</v>
      </c>
      <c r="DQX4">
        <v>1</v>
      </c>
      <c r="DQY4">
        <v>1</v>
      </c>
      <c r="DQZ4">
        <v>1</v>
      </c>
      <c r="DRA4">
        <v>1</v>
      </c>
      <c r="DRB4">
        <v>1</v>
      </c>
      <c r="DRC4">
        <v>1</v>
      </c>
      <c r="DRD4">
        <v>1</v>
      </c>
      <c r="DRE4">
        <v>1</v>
      </c>
      <c r="DRF4">
        <v>1</v>
      </c>
      <c r="DRG4">
        <v>1</v>
      </c>
      <c r="DRH4">
        <v>1</v>
      </c>
      <c r="DRI4">
        <v>1</v>
      </c>
      <c r="DRJ4">
        <v>1</v>
      </c>
      <c r="DRK4">
        <v>1</v>
      </c>
      <c r="DRL4">
        <v>1</v>
      </c>
      <c r="DRM4">
        <v>0</v>
      </c>
      <c r="DRN4">
        <v>1</v>
      </c>
      <c r="DRO4">
        <v>1</v>
      </c>
      <c r="DRP4">
        <v>1</v>
      </c>
      <c r="DRQ4">
        <v>0</v>
      </c>
      <c r="DRR4">
        <v>1</v>
      </c>
      <c r="DRS4">
        <v>1</v>
      </c>
      <c r="DRT4">
        <v>1</v>
      </c>
      <c r="DRU4">
        <v>1</v>
      </c>
      <c r="DRV4">
        <v>0</v>
      </c>
      <c r="DRW4">
        <v>0</v>
      </c>
      <c r="DRX4">
        <v>0</v>
      </c>
      <c r="DRY4">
        <v>0</v>
      </c>
      <c r="DRZ4">
        <v>1</v>
      </c>
      <c r="DSA4">
        <v>0</v>
      </c>
      <c r="DSB4">
        <v>1</v>
      </c>
      <c r="DSC4">
        <v>1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0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0</v>
      </c>
      <c r="DSQ4">
        <v>1</v>
      </c>
      <c r="DSR4">
        <v>1</v>
      </c>
      <c r="DSS4">
        <v>1</v>
      </c>
      <c r="DST4">
        <v>1</v>
      </c>
      <c r="DSU4">
        <v>1</v>
      </c>
      <c r="DSV4">
        <v>1</v>
      </c>
      <c r="DSW4">
        <v>1</v>
      </c>
      <c r="DSX4">
        <v>1</v>
      </c>
      <c r="DSY4">
        <v>1</v>
      </c>
      <c r="DSZ4">
        <v>1</v>
      </c>
      <c r="DTA4">
        <v>1</v>
      </c>
      <c r="DTB4">
        <v>1</v>
      </c>
      <c r="DTC4">
        <v>1</v>
      </c>
      <c r="DTD4">
        <v>1</v>
      </c>
      <c r="DTE4">
        <v>1</v>
      </c>
      <c r="DTF4">
        <v>1</v>
      </c>
      <c r="DTG4">
        <v>0</v>
      </c>
      <c r="DTH4">
        <v>1</v>
      </c>
      <c r="DTI4">
        <v>0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0</v>
      </c>
      <c r="DTU4">
        <v>0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0</v>
      </c>
      <c r="DUF4">
        <v>0</v>
      </c>
      <c r="DUG4">
        <v>0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0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0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0</v>
      </c>
      <c r="DVM4">
        <v>1</v>
      </c>
      <c r="DVN4">
        <v>1</v>
      </c>
      <c r="DVO4">
        <v>1</v>
      </c>
      <c r="DVP4">
        <v>0</v>
      </c>
      <c r="DVQ4">
        <v>1</v>
      </c>
      <c r="DVR4">
        <v>1</v>
      </c>
      <c r="DVS4">
        <v>1</v>
      </c>
      <c r="DVT4">
        <v>1</v>
      </c>
      <c r="DVU4">
        <v>0</v>
      </c>
      <c r="DVV4">
        <v>1</v>
      </c>
      <c r="DVW4">
        <v>1</v>
      </c>
      <c r="DVX4">
        <v>1</v>
      </c>
      <c r="DVY4">
        <v>1</v>
      </c>
      <c r="DVZ4">
        <v>1</v>
      </c>
      <c r="DWA4">
        <v>0</v>
      </c>
      <c r="DWB4">
        <v>1</v>
      </c>
      <c r="DWC4">
        <v>1</v>
      </c>
      <c r="DWD4">
        <v>1</v>
      </c>
      <c r="DWE4">
        <v>0</v>
      </c>
      <c r="DWF4">
        <v>0</v>
      </c>
      <c r="DWG4">
        <v>1</v>
      </c>
      <c r="DWH4">
        <v>0</v>
      </c>
      <c r="DWI4">
        <v>0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0</v>
      </c>
      <c r="DWQ4">
        <v>1</v>
      </c>
      <c r="DWR4">
        <v>1</v>
      </c>
      <c r="DWS4">
        <v>0</v>
      </c>
      <c r="DWT4">
        <v>1</v>
      </c>
      <c r="DWU4">
        <v>1</v>
      </c>
      <c r="DWV4">
        <v>0</v>
      </c>
      <c r="DWW4">
        <v>1</v>
      </c>
      <c r="DWX4">
        <v>1</v>
      </c>
      <c r="DWY4">
        <v>0</v>
      </c>
      <c r="DWZ4">
        <v>1</v>
      </c>
      <c r="DXA4">
        <v>1</v>
      </c>
      <c r="DXB4">
        <v>1</v>
      </c>
      <c r="DXC4">
        <v>1</v>
      </c>
      <c r="DXD4">
        <v>0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0</v>
      </c>
      <c r="DXO4">
        <v>1</v>
      </c>
      <c r="DXP4">
        <v>0</v>
      </c>
      <c r="DXQ4">
        <v>1</v>
      </c>
      <c r="DXR4">
        <v>1</v>
      </c>
      <c r="DXS4">
        <v>1</v>
      </c>
      <c r="DXT4">
        <v>1</v>
      </c>
      <c r="DXU4">
        <v>0</v>
      </c>
      <c r="DXV4">
        <v>0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0</v>
      </c>
      <c r="DYF4">
        <v>1</v>
      </c>
      <c r="DYG4">
        <v>1</v>
      </c>
      <c r="DYH4">
        <v>1</v>
      </c>
      <c r="DYI4">
        <v>1</v>
      </c>
      <c r="DYJ4">
        <v>0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0</v>
      </c>
      <c r="DYR4">
        <v>1</v>
      </c>
      <c r="DYS4">
        <v>1</v>
      </c>
      <c r="DYT4">
        <v>1</v>
      </c>
      <c r="DYU4">
        <v>0</v>
      </c>
      <c r="DYV4">
        <v>1</v>
      </c>
      <c r="DYW4">
        <v>1</v>
      </c>
      <c r="DYX4">
        <v>1</v>
      </c>
      <c r="DYY4">
        <v>0</v>
      </c>
      <c r="DYZ4">
        <v>0</v>
      </c>
      <c r="DZA4">
        <v>0</v>
      </c>
      <c r="DZB4">
        <v>1</v>
      </c>
      <c r="DZC4">
        <v>1</v>
      </c>
      <c r="DZD4">
        <v>1</v>
      </c>
      <c r="DZE4">
        <v>0</v>
      </c>
      <c r="DZF4">
        <v>1</v>
      </c>
      <c r="DZG4">
        <v>1</v>
      </c>
      <c r="DZH4">
        <v>0</v>
      </c>
      <c r="DZI4">
        <v>1</v>
      </c>
      <c r="DZJ4">
        <v>1</v>
      </c>
      <c r="DZK4">
        <v>0</v>
      </c>
      <c r="DZL4">
        <v>1</v>
      </c>
      <c r="DZM4">
        <v>1</v>
      </c>
      <c r="DZN4">
        <v>0</v>
      </c>
      <c r="DZO4">
        <v>1</v>
      </c>
      <c r="DZP4">
        <v>0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0</v>
      </c>
      <c r="DZZ4">
        <v>1</v>
      </c>
      <c r="EAA4">
        <v>0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0</v>
      </c>
      <c r="EAO4">
        <v>1</v>
      </c>
      <c r="EAP4">
        <v>0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1</v>
      </c>
      <c r="EBB4">
        <v>0</v>
      </c>
      <c r="EBC4">
        <v>1</v>
      </c>
      <c r="EBD4">
        <v>1</v>
      </c>
      <c r="EBE4">
        <v>1</v>
      </c>
      <c r="EBF4">
        <v>1</v>
      </c>
      <c r="EBG4">
        <v>0</v>
      </c>
      <c r="EBH4">
        <v>1</v>
      </c>
      <c r="EBI4">
        <v>0</v>
      </c>
      <c r="EBJ4">
        <v>1</v>
      </c>
      <c r="EBK4">
        <v>1</v>
      </c>
      <c r="EBL4">
        <v>1</v>
      </c>
      <c r="EBM4">
        <v>0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0</v>
      </c>
      <c r="EBW4">
        <v>0</v>
      </c>
      <c r="EBX4">
        <v>1</v>
      </c>
      <c r="EBY4">
        <v>1</v>
      </c>
      <c r="EBZ4">
        <v>1</v>
      </c>
      <c r="ECA4">
        <v>1</v>
      </c>
      <c r="ECB4">
        <v>1</v>
      </c>
      <c r="ECC4">
        <v>1</v>
      </c>
      <c r="ECD4">
        <v>1</v>
      </c>
      <c r="ECE4">
        <v>0</v>
      </c>
      <c r="ECF4">
        <v>1</v>
      </c>
      <c r="ECG4">
        <v>1</v>
      </c>
      <c r="ECH4">
        <v>1</v>
      </c>
      <c r="ECI4">
        <v>0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0</v>
      </c>
      <c r="ECP4">
        <v>0</v>
      </c>
      <c r="ECQ4">
        <v>0</v>
      </c>
      <c r="ECR4">
        <v>0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0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0</v>
      </c>
      <c r="EDX4">
        <v>0</v>
      </c>
      <c r="EDY4">
        <v>1</v>
      </c>
      <c r="EDZ4">
        <v>0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0</v>
      </c>
      <c r="EEI4">
        <v>1</v>
      </c>
      <c r="EEJ4">
        <v>1</v>
      </c>
      <c r="EEK4">
        <v>1</v>
      </c>
      <c r="EEL4">
        <v>0</v>
      </c>
      <c r="EEM4">
        <v>1</v>
      </c>
      <c r="EEN4">
        <v>1</v>
      </c>
      <c r="EEO4">
        <v>1</v>
      </c>
      <c r="EEP4">
        <v>0</v>
      </c>
      <c r="EEQ4">
        <v>0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0</v>
      </c>
      <c r="EFN4">
        <v>1</v>
      </c>
      <c r="EFO4">
        <v>0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0</v>
      </c>
      <c r="EFX4">
        <v>1</v>
      </c>
      <c r="EFY4">
        <v>1</v>
      </c>
      <c r="EFZ4">
        <v>0</v>
      </c>
      <c r="EGA4">
        <v>0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0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0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0</v>
      </c>
      <c r="EHD4">
        <v>1</v>
      </c>
      <c r="EHE4">
        <v>0</v>
      </c>
      <c r="EHF4">
        <v>1</v>
      </c>
      <c r="EHG4">
        <v>1</v>
      </c>
      <c r="EHH4">
        <v>1</v>
      </c>
      <c r="EHI4">
        <v>0</v>
      </c>
      <c r="EHJ4">
        <v>1</v>
      </c>
      <c r="EHK4">
        <v>1</v>
      </c>
      <c r="EHL4">
        <v>1</v>
      </c>
      <c r="EHM4">
        <v>1</v>
      </c>
      <c r="EHN4">
        <v>0</v>
      </c>
      <c r="EHO4">
        <v>1</v>
      </c>
      <c r="EHP4">
        <v>1</v>
      </c>
      <c r="EHQ4">
        <v>0</v>
      </c>
      <c r="EHR4">
        <v>1</v>
      </c>
      <c r="EHS4">
        <v>1</v>
      </c>
      <c r="EHT4">
        <v>1</v>
      </c>
      <c r="EHU4">
        <v>0</v>
      </c>
      <c r="EHV4">
        <v>1</v>
      </c>
      <c r="EHW4">
        <v>1</v>
      </c>
      <c r="EHX4">
        <v>1</v>
      </c>
      <c r="EHY4">
        <v>1</v>
      </c>
      <c r="EHZ4">
        <v>0</v>
      </c>
      <c r="EIA4">
        <v>0</v>
      </c>
      <c r="EIB4">
        <v>0</v>
      </c>
      <c r="EIC4">
        <v>0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0</v>
      </c>
      <c r="EIM4">
        <v>1</v>
      </c>
      <c r="EIN4">
        <v>1</v>
      </c>
      <c r="EIO4">
        <v>1</v>
      </c>
      <c r="EIP4">
        <v>0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0</v>
      </c>
      <c r="EIW4">
        <v>1</v>
      </c>
      <c r="EIX4">
        <v>0</v>
      </c>
      <c r="EIY4">
        <v>0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0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0</v>
      </c>
      <c r="EJM4">
        <v>1</v>
      </c>
      <c r="EJN4">
        <v>1</v>
      </c>
      <c r="EJO4">
        <v>1</v>
      </c>
      <c r="EJP4">
        <v>1</v>
      </c>
      <c r="EJQ4">
        <v>0</v>
      </c>
      <c r="EJR4">
        <v>1</v>
      </c>
      <c r="EJS4">
        <v>1</v>
      </c>
      <c r="EJT4">
        <v>0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0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0</v>
      </c>
      <c r="EKK4">
        <v>1</v>
      </c>
      <c r="EKL4">
        <v>0</v>
      </c>
      <c r="EKM4">
        <v>1</v>
      </c>
      <c r="EKN4">
        <v>1</v>
      </c>
      <c r="EKO4">
        <v>1</v>
      </c>
      <c r="EKP4">
        <v>0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0</v>
      </c>
      <c r="EKZ4">
        <v>0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0</v>
      </c>
      <c r="ELH4">
        <v>1</v>
      </c>
      <c r="ELI4">
        <v>0</v>
      </c>
      <c r="ELJ4">
        <v>1</v>
      </c>
      <c r="ELK4">
        <v>0</v>
      </c>
      <c r="ELL4">
        <v>1</v>
      </c>
      <c r="ELM4">
        <v>0</v>
      </c>
      <c r="ELN4">
        <v>0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0</v>
      </c>
      <c r="ELY4">
        <v>0</v>
      </c>
      <c r="ELZ4">
        <v>0</v>
      </c>
      <c r="EMA4">
        <v>1</v>
      </c>
      <c r="EMB4">
        <v>1</v>
      </c>
      <c r="EMC4">
        <v>0</v>
      </c>
      <c r="EMD4">
        <v>1</v>
      </c>
      <c r="EME4">
        <v>1</v>
      </c>
      <c r="EMF4">
        <v>0</v>
      </c>
      <c r="EMG4">
        <v>1</v>
      </c>
      <c r="EMH4">
        <v>1</v>
      </c>
      <c r="EMI4">
        <v>1</v>
      </c>
      <c r="EMJ4">
        <v>0</v>
      </c>
      <c r="EMK4">
        <v>0</v>
      </c>
      <c r="EML4">
        <v>1</v>
      </c>
      <c r="EMM4">
        <v>1</v>
      </c>
      <c r="EMN4">
        <v>0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0</v>
      </c>
      <c r="ENE4">
        <v>1</v>
      </c>
      <c r="ENF4">
        <v>1</v>
      </c>
      <c r="ENG4">
        <v>0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0</v>
      </c>
      <c r="ENN4">
        <v>1</v>
      </c>
      <c r="ENO4">
        <v>1</v>
      </c>
      <c r="ENP4">
        <v>1</v>
      </c>
      <c r="ENQ4">
        <v>0</v>
      </c>
      <c r="ENR4">
        <v>1</v>
      </c>
      <c r="ENS4">
        <v>1</v>
      </c>
      <c r="ENT4">
        <v>1</v>
      </c>
      <c r="ENU4">
        <v>1</v>
      </c>
      <c r="ENV4">
        <v>0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0</v>
      </c>
      <c r="EOE4">
        <v>0</v>
      </c>
      <c r="EOF4">
        <v>0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0</v>
      </c>
      <c r="EPW4">
        <v>1</v>
      </c>
      <c r="EPX4">
        <v>1</v>
      </c>
      <c r="EPY4">
        <v>0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0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0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0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0</v>
      </c>
      <c r="ERG4">
        <v>1</v>
      </c>
      <c r="ERH4">
        <v>1</v>
      </c>
      <c r="ERI4">
        <v>1</v>
      </c>
      <c r="ERJ4">
        <v>1</v>
      </c>
      <c r="ERK4">
        <v>0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0</v>
      </c>
      <c r="ESA4">
        <v>1</v>
      </c>
      <c r="ESB4">
        <v>1</v>
      </c>
      <c r="ESC4">
        <v>1</v>
      </c>
      <c r="ESD4">
        <v>1</v>
      </c>
      <c r="ESE4">
        <v>1</v>
      </c>
      <c r="ESF4">
        <v>1</v>
      </c>
      <c r="ESG4">
        <v>1</v>
      </c>
      <c r="ESH4">
        <v>1</v>
      </c>
      <c r="ESI4">
        <v>1</v>
      </c>
      <c r="ESJ4">
        <v>1</v>
      </c>
      <c r="ESK4">
        <v>0</v>
      </c>
      <c r="ESL4">
        <v>1</v>
      </c>
      <c r="ESM4">
        <v>0</v>
      </c>
      <c r="ESN4">
        <v>0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0</v>
      </c>
      <c r="ESW4">
        <v>0</v>
      </c>
      <c r="ESX4">
        <v>0</v>
      </c>
      <c r="ESY4">
        <v>1</v>
      </c>
      <c r="ESZ4">
        <v>0</v>
      </c>
      <c r="ETA4">
        <v>1</v>
      </c>
      <c r="ETB4">
        <v>0</v>
      </c>
      <c r="ETC4">
        <v>1</v>
      </c>
      <c r="ETD4">
        <v>0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0</v>
      </c>
      <c r="ETL4">
        <v>0</v>
      </c>
      <c r="ETM4">
        <v>1</v>
      </c>
      <c r="ETN4">
        <v>0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0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0</v>
      </c>
      <c r="EUG4">
        <v>1</v>
      </c>
      <c r="EUH4">
        <v>1</v>
      </c>
      <c r="EUI4">
        <v>0</v>
      </c>
      <c r="EUJ4">
        <v>1</v>
      </c>
      <c r="EUK4">
        <v>0</v>
      </c>
      <c r="EUL4">
        <v>1</v>
      </c>
      <c r="EUM4">
        <v>0</v>
      </c>
      <c r="EUN4">
        <v>1</v>
      </c>
      <c r="EUO4">
        <v>1</v>
      </c>
      <c r="EUP4">
        <v>1</v>
      </c>
      <c r="EUQ4">
        <v>0</v>
      </c>
      <c r="EUR4">
        <v>1</v>
      </c>
      <c r="EUS4">
        <v>1</v>
      </c>
      <c r="EUT4">
        <v>1</v>
      </c>
      <c r="EUU4">
        <v>0</v>
      </c>
      <c r="EUV4">
        <v>1</v>
      </c>
      <c r="EUW4">
        <v>1</v>
      </c>
      <c r="EUX4">
        <v>1</v>
      </c>
      <c r="EUY4">
        <v>1</v>
      </c>
      <c r="EUZ4">
        <v>0</v>
      </c>
      <c r="EVA4">
        <v>0</v>
      </c>
      <c r="EVB4">
        <v>1</v>
      </c>
      <c r="EVC4">
        <v>1</v>
      </c>
      <c r="EVD4">
        <v>1</v>
      </c>
      <c r="EVE4">
        <v>1</v>
      </c>
      <c r="EVF4">
        <v>1</v>
      </c>
      <c r="EVG4">
        <v>1</v>
      </c>
      <c r="EVH4">
        <v>0</v>
      </c>
      <c r="EVI4">
        <v>1</v>
      </c>
      <c r="EVJ4">
        <v>1</v>
      </c>
      <c r="EVK4">
        <v>1</v>
      </c>
      <c r="EVL4">
        <v>1</v>
      </c>
      <c r="EVM4">
        <v>0</v>
      </c>
      <c r="EVN4">
        <v>1</v>
      </c>
      <c r="EVO4">
        <v>1</v>
      </c>
      <c r="EVP4">
        <v>1</v>
      </c>
      <c r="EVQ4">
        <v>1</v>
      </c>
      <c r="EVR4">
        <v>1</v>
      </c>
      <c r="EVS4">
        <v>1</v>
      </c>
      <c r="EVT4">
        <v>1</v>
      </c>
      <c r="EVU4">
        <v>1</v>
      </c>
      <c r="EVV4">
        <v>0</v>
      </c>
      <c r="EVW4">
        <v>1</v>
      </c>
      <c r="EVX4">
        <v>1</v>
      </c>
      <c r="EVY4">
        <v>0</v>
      </c>
      <c r="EVZ4">
        <v>1</v>
      </c>
      <c r="EWA4">
        <v>1</v>
      </c>
      <c r="EWB4">
        <v>1</v>
      </c>
      <c r="EWC4">
        <v>1</v>
      </c>
      <c r="EWD4">
        <v>1</v>
      </c>
      <c r="EWE4">
        <v>1</v>
      </c>
      <c r="EWF4">
        <v>0</v>
      </c>
      <c r="EWG4">
        <v>0</v>
      </c>
      <c r="EWH4">
        <v>1</v>
      </c>
      <c r="EWI4">
        <v>0</v>
      </c>
      <c r="EWJ4">
        <v>1</v>
      </c>
      <c r="EWK4">
        <v>0</v>
      </c>
      <c r="EWL4">
        <v>1</v>
      </c>
      <c r="EWM4">
        <v>1</v>
      </c>
      <c r="EWN4">
        <v>1</v>
      </c>
      <c r="EWO4">
        <v>0</v>
      </c>
      <c r="EWP4">
        <v>1</v>
      </c>
      <c r="EWQ4">
        <v>0</v>
      </c>
      <c r="EWR4">
        <v>1</v>
      </c>
      <c r="EWS4">
        <v>1</v>
      </c>
      <c r="EWT4">
        <v>1</v>
      </c>
      <c r="EWU4">
        <v>0</v>
      </c>
      <c r="EWV4">
        <v>1</v>
      </c>
      <c r="EWW4">
        <v>1</v>
      </c>
      <c r="EWX4">
        <v>0</v>
      </c>
      <c r="EWY4">
        <v>1</v>
      </c>
      <c r="EWZ4">
        <v>1</v>
      </c>
      <c r="EXA4">
        <v>1</v>
      </c>
      <c r="EXB4">
        <v>0</v>
      </c>
      <c r="EXC4">
        <v>1</v>
      </c>
      <c r="EXD4">
        <v>0</v>
      </c>
      <c r="EXE4">
        <v>0</v>
      </c>
      <c r="EXF4">
        <v>1</v>
      </c>
      <c r="EXG4">
        <v>1</v>
      </c>
      <c r="EXH4">
        <v>1</v>
      </c>
      <c r="EXI4">
        <v>0</v>
      </c>
      <c r="EXJ4">
        <v>1</v>
      </c>
      <c r="EXK4">
        <v>1</v>
      </c>
      <c r="EXL4">
        <v>1</v>
      </c>
      <c r="EXM4">
        <v>1</v>
      </c>
      <c r="EXN4">
        <v>1</v>
      </c>
      <c r="EXO4">
        <v>0</v>
      </c>
      <c r="EXP4">
        <v>0</v>
      </c>
      <c r="EXQ4">
        <v>0</v>
      </c>
      <c r="EXR4">
        <v>1</v>
      </c>
      <c r="EXS4">
        <v>1</v>
      </c>
      <c r="EXT4">
        <v>0</v>
      </c>
      <c r="EXU4">
        <v>1</v>
      </c>
      <c r="EXV4">
        <v>1</v>
      </c>
      <c r="EXW4">
        <v>1</v>
      </c>
      <c r="EXX4">
        <v>1</v>
      </c>
      <c r="EXY4">
        <v>0</v>
      </c>
      <c r="EXZ4">
        <v>0</v>
      </c>
      <c r="EYA4">
        <v>1</v>
      </c>
      <c r="EYB4">
        <v>0</v>
      </c>
      <c r="EYC4">
        <v>1</v>
      </c>
      <c r="EYD4">
        <v>1</v>
      </c>
      <c r="EYE4">
        <v>1</v>
      </c>
      <c r="EYF4">
        <v>1</v>
      </c>
      <c r="EYG4">
        <v>1</v>
      </c>
      <c r="EYH4">
        <v>0</v>
      </c>
      <c r="EYI4">
        <v>0</v>
      </c>
      <c r="EYJ4">
        <v>0</v>
      </c>
      <c r="EYK4">
        <v>1</v>
      </c>
      <c r="EYL4">
        <v>1</v>
      </c>
      <c r="EYM4">
        <v>1</v>
      </c>
      <c r="EYN4">
        <v>1</v>
      </c>
      <c r="EYO4">
        <v>1</v>
      </c>
      <c r="EYP4">
        <v>0</v>
      </c>
      <c r="EYQ4">
        <v>1</v>
      </c>
      <c r="EYR4">
        <v>1</v>
      </c>
      <c r="EYS4">
        <v>0</v>
      </c>
      <c r="EYT4">
        <v>1</v>
      </c>
      <c r="EYU4">
        <v>1</v>
      </c>
      <c r="EYV4">
        <v>1</v>
      </c>
      <c r="EYW4">
        <v>1</v>
      </c>
      <c r="EYX4">
        <v>0</v>
      </c>
      <c r="EYY4">
        <v>1</v>
      </c>
      <c r="EYZ4">
        <v>1</v>
      </c>
      <c r="EZA4">
        <v>1</v>
      </c>
      <c r="EZB4">
        <v>1</v>
      </c>
      <c r="EZC4">
        <v>1</v>
      </c>
      <c r="EZD4">
        <v>1</v>
      </c>
      <c r="EZE4">
        <v>1</v>
      </c>
      <c r="EZF4">
        <v>0</v>
      </c>
      <c r="EZG4">
        <v>1</v>
      </c>
      <c r="EZH4">
        <v>0</v>
      </c>
      <c r="EZI4">
        <v>1</v>
      </c>
      <c r="EZJ4">
        <v>0</v>
      </c>
      <c r="EZK4">
        <v>1</v>
      </c>
      <c r="EZL4">
        <v>1</v>
      </c>
      <c r="EZM4">
        <v>1</v>
      </c>
      <c r="EZN4">
        <v>1</v>
      </c>
      <c r="EZO4">
        <v>1</v>
      </c>
      <c r="EZP4">
        <v>1</v>
      </c>
      <c r="EZQ4">
        <v>0</v>
      </c>
      <c r="EZR4">
        <v>1</v>
      </c>
      <c r="EZS4">
        <v>1</v>
      </c>
      <c r="EZT4">
        <v>1</v>
      </c>
      <c r="EZU4">
        <v>1</v>
      </c>
      <c r="EZV4">
        <v>1</v>
      </c>
      <c r="EZW4">
        <v>1</v>
      </c>
      <c r="EZX4">
        <v>1</v>
      </c>
      <c r="EZY4">
        <v>1</v>
      </c>
      <c r="EZZ4">
        <v>1</v>
      </c>
      <c r="FAA4">
        <v>1</v>
      </c>
      <c r="FAB4">
        <v>1</v>
      </c>
      <c r="FAC4">
        <v>1</v>
      </c>
      <c r="FAD4">
        <v>0</v>
      </c>
      <c r="FAE4">
        <v>1</v>
      </c>
      <c r="FAF4">
        <v>1</v>
      </c>
      <c r="FAG4">
        <v>1</v>
      </c>
      <c r="FAH4">
        <v>1</v>
      </c>
      <c r="FAI4">
        <v>1</v>
      </c>
      <c r="FAJ4">
        <v>1</v>
      </c>
      <c r="FAK4">
        <v>1</v>
      </c>
      <c r="FAL4">
        <v>1</v>
      </c>
      <c r="FAM4">
        <v>1</v>
      </c>
      <c r="FAN4">
        <v>1</v>
      </c>
      <c r="FAO4">
        <v>1</v>
      </c>
      <c r="FAP4">
        <v>1</v>
      </c>
      <c r="FAQ4">
        <v>1</v>
      </c>
      <c r="FAR4">
        <v>1</v>
      </c>
      <c r="FAS4">
        <v>1</v>
      </c>
      <c r="FAT4">
        <v>1</v>
      </c>
      <c r="FAU4">
        <v>0</v>
      </c>
      <c r="FAV4">
        <v>1</v>
      </c>
      <c r="FAW4">
        <v>1</v>
      </c>
      <c r="FAX4">
        <v>1</v>
      </c>
      <c r="FAY4">
        <v>1</v>
      </c>
      <c r="FAZ4">
        <v>1</v>
      </c>
      <c r="FBA4">
        <v>1</v>
      </c>
      <c r="FBB4">
        <v>1</v>
      </c>
      <c r="FBC4">
        <v>1</v>
      </c>
      <c r="FBD4">
        <v>1</v>
      </c>
      <c r="FBE4">
        <v>1</v>
      </c>
      <c r="FBF4">
        <v>1</v>
      </c>
      <c r="FBG4">
        <v>1</v>
      </c>
      <c r="FBH4">
        <v>1</v>
      </c>
      <c r="FBI4">
        <v>1</v>
      </c>
      <c r="FBJ4">
        <v>1</v>
      </c>
      <c r="FBK4">
        <v>1</v>
      </c>
      <c r="FBL4">
        <v>0</v>
      </c>
      <c r="FBM4">
        <v>0</v>
      </c>
      <c r="FBN4">
        <v>1</v>
      </c>
      <c r="FBO4">
        <v>0</v>
      </c>
      <c r="FBP4">
        <v>1</v>
      </c>
      <c r="FBQ4">
        <v>0</v>
      </c>
      <c r="FBR4">
        <v>1</v>
      </c>
      <c r="FBS4">
        <v>1</v>
      </c>
      <c r="FBT4">
        <v>1</v>
      </c>
      <c r="FBU4">
        <v>1</v>
      </c>
      <c r="FBV4">
        <v>0</v>
      </c>
      <c r="FBW4">
        <v>1</v>
      </c>
      <c r="FBX4">
        <v>1</v>
      </c>
      <c r="FBY4">
        <v>1</v>
      </c>
      <c r="FBZ4">
        <v>1</v>
      </c>
      <c r="FCA4">
        <v>1</v>
      </c>
      <c r="FCB4">
        <v>1</v>
      </c>
      <c r="FCC4">
        <v>0</v>
      </c>
      <c r="FCD4">
        <v>1</v>
      </c>
      <c r="FCE4">
        <v>1</v>
      </c>
      <c r="FCF4">
        <v>1</v>
      </c>
      <c r="FCG4">
        <v>1</v>
      </c>
      <c r="FCH4">
        <v>1</v>
      </c>
      <c r="FCI4">
        <v>1</v>
      </c>
      <c r="FCJ4">
        <v>1</v>
      </c>
      <c r="FCK4">
        <v>1</v>
      </c>
      <c r="FCL4">
        <v>0</v>
      </c>
      <c r="FCM4">
        <v>0</v>
      </c>
      <c r="FCN4">
        <v>1</v>
      </c>
      <c r="FCO4">
        <v>1</v>
      </c>
      <c r="FCP4">
        <v>1</v>
      </c>
      <c r="FCQ4">
        <v>1</v>
      </c>
      <c r="FCR4">
        <v>0</v>
      </c>
      <c r="FCS4">
        <v>0</v>
      </c>
      <c r="FCT4">
        <v>0</v>
      </c>
      <c r="FCU4">
        <v>1</v>
      </c>
      <c r="FCV4">
        <v>1</v>
      </c>
      <c r="FCW4">
        <v>0</v>
      </c>
      <c r="FCX4">
        <v>1</v>
      </c>
      <c r="FCY4">
        <v>1</v>
      </c>
      <c r="FCZ4">
        <v>0</v>
      </c>
      <c r="FDA4">
        <v>1</v>
      </c>
      <c r="FDB4">
        <v>1</v>
      </c>
      <c r="FDC4">
        <v>0</v>
      </c>
      <c r="FDD4">
        <v>1</v>
      </c>
      <c r="FDE4">
        <v>1</v>
      </c>
      <c r="FDF4">
        <v>1</v>
      </c>
      <c r="FDG4">
        <v>1</v>
      </c>
      <c r="FDH4">
        <v>1</v>
      </c>
      <c r="FDI4">
        <v>1</v>
      </c>
      <c r="FDJ4">
        <v>1</v>
      </c>
      <c r="FDK4">
        <v>1</v>
      </c>
      <c r="FDL4">
        <v>1</v>
      </c>
      <c r="FDM4">
        <v>0</v>
      </c>
      <c r="FDN4">
        <v>0</v>
      </c>
      <c r="FDO4">
        <v>1</v>
      </c>
      <c r="FDP4">
        <v>1</v>
      </c>
      <c r="FDQ4">
        <v>1</v>
      </c>
      <c r="FDR4">
        <v>1</v>
      </c>
      <c r="FDS4">
        <v>1</v>
      </c>
      <c r="FDT4">
        <v>1</v>
      </c>
      <c r="FDU4">
        <v>1</v>
      </c>
      <c r="FDV4">
        <v>1</v>
      </c>
      <c r="FDW4">
        <v>0</v>
      </c>
      <c r="FDX4">
        <v>1</v>
      </c>
      <c r="FDY4">
        <v>1</v>
      </c>
      <c r="FDZ4">
        <v>1</v>
      </c>
      <c r="FEA4">
        <v>0</v>
      </c>
      <c r="FEB4">
        <v>1</v>
      </c>
      <c r="FEC4">
        <v>0</v>
      </c>
      <c r="FED4">
        <v>0</v>
      </c>
      <c r="FEE4">
        <v>0</v>
      </c>
      <c r="FEF4">
        <v>1</v>
      </c>
      <c r="FEG4">
        <v>1</v>
      </c>
      <c r="FEH4">
        <v>1</v>
      </c>
      <c r="FEI4">
        <v>1</v>
      </c>
      <c r="FEJ4">
        <v>1</v>
      </c>
      <c r="FEK4">
        <v>0</v>
      </c>
      <c r="FEL4">
        <v>1</v>
      </c>
      <c r="FEM4">
        <v>1</v>
      </c>
      <c r="FEN4">
        <v>1</v>
      </c>
      <c r="FEO4">
        <v>1</v>
      </c>
      <c r="FEP4">
        <v>0</v>
      </c>
      <c r="FEQ4">
        <v>0</v>
      </c>
      <c r="FER4">
        <v>1</v>
      </c>
      <c r="FES4">
        <v>1</v>
      </c>
      <c r="FET4">
        <v>1</v>
      </c>
      <c r="FEU4">
        <v>1</v>
      </c>
      <c r="FEV4">
        <v>0</v>
      </c>
      <c r="FEW4">
        <v>1</v>
      </c>
      <c r="FEX4">
        <v>1</v>
      </c>
      <c r="FEY4">
        <v>1</v>
      </c>
      <c r="FEZ4">
        <v>0</v>
      </c>
      <c r="FFA4">
        <v>1</v>
      </c>
      <c r="FFB4">
        <v>0</v>
      </c>
      <c r="FFC4">
        <v>0</v>
      </c>
      <c r="FFD4">
        <v>1</v>
      </c>
      <c r="FFE4">
        <v>1</v>
      </c>
      <c r="FFF4">
        <v>1</v>
      </c>
      <c r="FFG4">
        <v>1</v>
      </c>
      <c r="FFH4">
        <v>0</v>
      </c>
      <c r="FFI4">
        <v>1</v>
      </c>
      <c r="FFJ4">
        <v>1</v>
      </c>
      <c r="FFK4">
        <v>1</v>
      </c>
      <c r="FFL4">
        <v>0</v>
      </c>
      <c r="FFM4">
        <v>0</v>
      </c>
      <c r="FFN4">
        <v>1</v>
      </c>
      <c r="FFO4">
        <v>1</v>
      </c>
      <c r="FFP4">
        <v>1</v>
      </c>
      <c r="FFQ4">
        <v>1</v>
      </c>
      <c r="FFR4">
        <v>0</v>
      </c>
      <c r="FFS4">
        <v>1</v>
      </c>
      <c r="FFT4">
        <v>1</v>
      </c>
      <c r="FFU4">
        <v>1</v>
      </c>
      <c r="FFV4">
        <v>1</v>
      </c>
      <c r="FFW4">
        <v>1</v>
      </c>
      <c r="FFX4">
        <v>1</v>
      </c>
      <c r="FFY4">
        <v>1</v>
      </c>
      <c r="FFZ4">
        <v>1</v>
      </c>
      <c r="FGA4">
        <v>1</v>
      </c>
      <c r="FGB4">
        <v>0</v>
      </c>
      <c r="FGC4">
        <v>1</v>
      </c>
      <c r="FGD4">
        <v>1</v>
      </c>
      <c r="FGE4">
        <v>1</v>
      </c>
      <c r="FGF4">
        <v>1</v>
      </c>
      <c r="FGG4">
        <v>1</v>
      </c>
      <c r="FGH4">
        <v>1</v>
      </c>
      <c r="FGI4">
        <v>1</v>
      </c>
      <c r="FGJ4">
        <v>0</v>
      </c>
      <c r="FGK4">
        <v>1</v>
      </c>
      <c r="FGL4">
        <v>1</v>
      </c>
      <c r="FGM4">
        <v>1</v>
      </c>
      <c r="FGN4">
        <v>1</v>
      </c>
      <c r="FGO4">
        <v>1</v>
      </c>
      <c r="FGP4">
        <v>1</v>
      </c>
      <c r="FGQ4">
        <v>0</v>
      </c>
      <c r="FGR4">
        <v>1</v>
      </c>
      <c r="FGS4">
        <v>1</v>
      </c>
      <c r="FGT4">
        <v>1</v>
      </c>
      <c r="FGU4">
        <v>1</v>
      </c>
      <c r="FGV4">
        <v>1</v>
      </c>
      <c r="FGW4">
        <v>1</v>
      </c>
      <c r="FGX4">
        <v>1</v>
      </c>
      <c r="FGY4">
        <v>1</v>
      </c>
      <c r="FGZ4">
        <v>0</v>
      </c>
      <c r="FHA4">
        <v>1</v>
      </c>
      <c r="FHB4">
        <v>1</v>
      </c>
      <c r="FHC4">
        <v>1</v>
      </c>
      <c r="FHD4">
        <v>1</v>
      </c>
      <c r="FHE4">
        <v>1</v>
      </c>
      <c r="FHF4">
        <v>1</v>
      </c>
      <c r="FHG4">
        <v>1</v>
      </c>
      <c r="FHH4">
        <v>1</v>
      </c>
      <c r="FHI4">
        <v>0</v>
      </c>
      <c r="FHJ4">
        <v>0</v>
      </c>
      <c r="FHK4">
        <v>1</v>
      </c>
      <c r="FHL4">
        <v>1</v>
      </c>
      <c r="FHM4">
        <v>0</v>
      </c>
      <c r="FHN4">
        <v>1</v>
      </c>
      <c r="FHO4">
        <v>1</v>
      </c>
      <c r="FHP4">
        <v>0</v>
      </c>
      <c r="FHQ4">
        <v>0</v>
      </c>
      <c r="FHR4">
        <v>0</v>
      </c>
      <c r="FHS4">
        <v>1</v>
      </c>
      <c r="FHT4">
        <v>1</v>
      </c>
      <c r="FHU4">
        <v>1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1</v>
      </c>
      <c r="FIB4">
        <v>1</v>
      </c>
      <c r="FIC4">
        <v>1</v>
      </c>
      <c r="FID4">
        <v>1</v>
      </c>
      <c r="FIE4">
        <v>1</v>
      </c>
      <c r="FIF4">
        <v>1</v>
      </c>
      <c r="FIG4">
        <v>1</v>
      </c>
      <c r="FIH4">
        <v>0</v>
      </c>
      <c r="FII4">
        <v>1</v>
      </c>
      <c r="FIJ4">
        <v>1</v>
      </c>
      <c r="FIK4">
        <v>1</v>
      </c>
      <c r="FIL4">
        <v>1</v>
      </c>
      <c r="FIM4">
        <v>1</v>
      </c>
      <c r="FIN4">
        <v>1</v>
      </c>
      <c r="FIO4">
        <v>1</v>
      </c>
      <c r="FIP4">
        <v>1</v>
      </c>
      <c r="FIQ4">
        <v>1</v>
      </c>
      <c r="FIR4">
        <v>0</v>
      </c>
      <c r="FIS4">
        <v>1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0</v>
      </c>
      <c r="FIZ4">
        <v>1</v>
      </c>
      <c r="FJA4">
        <v>1</v>
      </c>
      <c r="FJB4">
        <v>1</v>
      </c>
      <c r="FJC4">
        <v>0</v>
      </c>
      <c r="FJD4">
        <v>1</v>
      </c>
      <c r="FJE4">
        <v>1</v>
      </c>
      <c r="FJF4">
        <v>1</v>
      </c>
      <c r="FJG4">
        <v>0</v>
      </c>
      <c r="FJH4">
        <v>1</v>
      </c>
      <c r="FJI4">
        <v>1</v>
      </c>
      <c r="FJJ4">
        <v>1</v>
      </c>
      <c r="FJK4">
        <v>1</v>
      </c>
      <c r="FJL4">
        <v>1</v>
      </c>
      <c r="FJM4">
        <v>1</v>
      </c>
      <c r="FJN4">
        <v>1</v>
      </c>
      <c r="FJO4">
        <v>1</v>
      </c>
      <c r="FJP4">
        <v>1</v>
      </c>
      <c r="FJQ4">
        <v>0</v>
      </c>
      <c r="FJR4">
        <v>1</v>
      </c>
      <c r="FJS4">
        <v>1</v>
      </c>
      <c r="FJT4">
        <v>1</v>
      </c>
      <c r="FJU4">
        <v>1</v>
      </c>
      <c r="FJV4">
        <v>1</v>
      </c>
      <c r="FJW4">
        <v>1</v>
      </c>
      <c r="FJX4">
        <v>0</v>
      </c>
      <c r="FJY4">
        <v>1</v>
      </c>
      <c r="FJZ4">
        <v>1</v>
      </c>
      <c r="FKA4">
        <v>1</v>
      </c>
      <c r="FKB4">
        <v>0</v>
      </c>
      <c r="FKC4">
        <v>0</v>
      </c>
      <c r="FKD4">
        <v>1</v>
      </c>
      <c r="FKE4">
        <v>1</v>
      </c>
      <c r="FKF4">
        <v>1</v>
      </c>
      <c r="FKG4">
        <v>0</v>
      </c>
      <c r="FKH4">
        <v>1</v>
      </c>
      <c r="FKI4">
        <v>1</v>
      </c>
      <c r="FKJ4">
        <v>1</v>
      </c>
      <c r="FKK4">
        <v>1</v>
      </c>
      <c r="FKL4">
        <v>1</v>
      </c>
      <c r="FKM4">
        <v>1</v>
      </c>
      <c r="FKN4">
        <v>0</v>
      </c>
      <c r="FKO4">
        <v>1</v>
      </c>
      <c r="FKP4">
        <v>1</v>
      </c>
      <c r="FKQ4">
        <v>1</v>
      </c>
      <c r="FKR4">
        <v>1</v>
      </c>
      <c r="FKS4">
        <v>1</v>
      </c>
      <c r="FKT4">
        <v>1</v>
      </c>
      <c r="FKU4">
        <v>1</v>
      </c>
      <c r="FKV4">
        <v>0</v>
      </c>
      <c r="FKW4">
        <v>1</v>
      </c>
      <c r="FKX4">
        <v>0</v>
      </c>
      <c r="FKY4">
        <v>1</v>
      </c>
      <c r="FKZ4">
        <v>0</v>
      </c>
      <c r="FLA4">
        <v>1</v>
      </c>
      <c r="FLB4">
        <v>0</v>
      </c>
      <c r="FLC4">
        <v>1</v>
      </c>
      <c r="FLD4">
        <v>1</v>
      </c>
      <c r="FLE4">
        <v>1</v>
      </c>
      <c r="FLF4">
        <v>1</v>
      </c>
      <c r="FLG4">
        <v>1</v>
      </c>
      <c r="FLH4">
        <v>1</v>
      </c>
      <c r="FLI4">
        <v>1</v>
      </c>
      <c r="FLJ4">
        <v>1</v>
      </c>
      <c r="FLK4">
        <v>1</v>
      </c>
      <c r="FLL4">
        <v>1</v>
      </c>
      <c r="FLM4">
        <v>0</v>
      </c>
      <c r="FLN4">
        <v>1</v>
      </c>
      <c r="FLO4">
        <v>0</v>
      </c>
      <c r="FLP4">
        <v>1</v>
      </c>
      <c r="FLQ4">
        <v>1</v>
      </c>
      <c r="FLR4">
        <v>0</v>
      </c>
      <c r="FLS4">
        <v>1</v>
      </c>
      <c r="FLT4">
        <v>0</v>
      </c>
      <c r="FLU4">
        <v>0</v>
      </c>
      <c r="FLV4">
        <v>1</v>
      </c>
      <c r="FLW4">
        <v>0</v>
      </c>
      <c r="FLX4">
        <v>1</v>
      </c>
      <c r="FLY4">
        <v>1</v>
      </c>
      <c r="FLZ4">
        <v>1</v>
      </c>
      <c r="FMA4">
        <v>1</v>
      </c>
      <c r="FMB4">
        <v>0</v>
      </c>
      <c r="FMC4">
        <v>1</v>
      </c>
      <c r="FMD4">
        <v>1</v>
      </c>
      <c r="FME4">
        <v>1</v>
      </c>
      <c r="FMF4">
        <v>1</v>
      </c>
      <c r="FMG4">
        <v>1</v>
      </c>
      <c r="FMH4">
        <v>1</v>
      </c>
      <c r="FMI4">
        <v>1</v>
      </c>
      <c r="FMJ4">
        <v>1</v>
      </c>
      <c r="FMK4">
        <v>1</v>
      </c>
      <c r="FML4">
        <v>0</v>
      </c>
      <c r="FMM4">
        <v>1</v>
      </c>
      <c r="FMN4">
        <v>0</v>
      </c>
      <c r="FMO4">
        <v>0</v>
      </c>
      <c r="FMP4">
        <v>1</v>
      </c>
      <c r="FMQ4">
        <v>1</v>
      </c>
      <c r="FMR4">
        <v>1</v>
      </c>
      <c r="FMS4">
        <v>0</v>
      </c>
      <c r="FMT4">
        <v>1</v>
      </c>
      <c r="FMU4">
        <v>1</v>
      </c>
      <c r="FMV4">
        <v>1</v>
      </c>
      <c r="FMW4">
        <v>1</v>
      </c>
      <c r="FMX4">
        <v>1</v>
      </c>
      <c r="FMY4">
        <v>0</v>
      </c>
      <c r="FMZ4">
        <v>0</v>
      </c>
      <c r="FNA4">
        <v>1</v>
      </c>
      <c r="FNB4">
        <v>1</v>
      </c>
      <c r="FNC4">
        <v>1</v>
      </c>
      <c r="FND4">
        <v>0</v>
      </c>
      <c r="FNE4">
        <v>1</v>
      </c>
      <c r="FNF4">
        <v>1</v>
      </c>
      <c r="FNG4">
        <v>1</v>
      </c>
      <c r="FNH4">
        <v>1</v>
      </c>
      <c r="FNI4">
        <v>1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1</v>
      </c>
      <c r="FNP4">
        <v>1</v>
      </c>
      <c r="FNQ4">
        <v>0</v>
      </c>
      <c r="FNR4">
        <v>0</v>
      </c>
      <c r="FNS4">
        <v>1</v>
      </c>
      <c r="FNT4">
        <v>1</v>
      </c>
      <c r="FNU4">
        <v>0</v>
      </c>
      <c r="FNV4">
        <v>0</v>
      </c>
      <c r="FNW4">
        <v>1</v>
      </c>
      <c r="FNX4">
        <v>0</v>
      </c>
      <c r="FNY4">
        <v>1</v>
      </c>
      <c r="FNZ4">
        <v>0</v>
      </c>
      <c r="FOA4">
        <v>1</v>
      </c>
      <c r="FOB4">
        <v>1</v>
      </c>
      <c r="FOC4">
        <v>0</v>
      </c>
      <c r="FOD4">
        <v>1</v>
      </c>
      <c r="FOE4">
        <v>1</v>
      </c>
      <c r="FOF4">
        <v>0</v>
      </c>
      <c r="FOG4">
        <v>1</v>
      </c>
      <c r="FOH4">
        <v>1</v>
      </c>
      <c r="FOI4">
        <v>1</v>
      </c>
      <c r="FOJ4">
        <v>1</v>
      </c>
      <c r="FOK4">
        <v>0</v>
      </c>
      <c r="FOL4">
        <v>1</v>
      </c>
      <c r="FOM4">
        <v>1</v>
      </c>
      <c r="FON4">
        <v>1</v>
      </c>
      <c r="FOO4">
        <v>1</v>
      </c>
      <c r="FOP4">
        <v>1</v>
      </c>
      <c r="FOQ4">
        <v>0</v>
      </c>
      <c r="FOR4">
        <v>1</v>
      </c>
      <c r="FOS4">
        <v>0</v>
      </c>
      <c r="FOT4">
        <v>0</v>
      </c>
      <c r="FOU4">
        <v>1</v>
      </c>
      <c r="FOV4">
        <v>1</v>
      </c>
      <c r="FOW4">
        <v>1</v>
      </c>
      <c r="FOX4">
        <v>1</v>
      </c>
      <c r="FOY4">
        <v>1</v>
      </c>
      <c r="FOZ4">
        <v>1</v>
      </c>
      <c r="FPA4">
        <v>1</v>
      </c>
      <c r="FPB4">
        <v>1</v>
      </c>
      <c r="FPC4">
        <v>0</v>
      </c>
      <c r="FPD4">
        <v>1</v>
      </c>
      <c r="FPE4">
        <v>1</v>
      </c>
      <c r="FPF4">
        <v>1</v>
      </c>
      <c r="FPG4">
        <v>1</v>
      </c>
      <c r="FPH4">
        <v>0</v>
      </c>
      <c r="FPI4">
        <v>1</v>
      </c>
      <c r="FPJ4">
        <v>1</v>
      </c>
      <c r="FPK4">
        <v>1</v>
      </c>
      <c r="FPL4">
        <v>0</v>
      </c>
      <c r="FPM4">
        <v>1</v>
      </c>
      <c r="FPN4">
        <v>1</v>
      </c>
      <c r="FPO4">
        <v>1</v>
      </c>
      <c r="FPP4">
        <v>1</v>
      </c>
      <c r="FPQ4">
        <v>1</v>
      </c>
      <c r="FPR4">
        <v>1</v>
      </c>
      <c r="FPS4">
        <v>1</v>
      </c>
      <c r="FPT4">
        <v>0</v>
      </c>
      <c r="FPU4">
        <v>1</v>
      </c>
      <c r="FPV4">
        <v>1</v>
      </c>
      <c r="FPW4">
        <v>1</v>
      </c>
      <c r="FPX4">
        <v>1</v>
      </c>
      <c r="FPY4">
        <v>1</v>
      </c>
      <c r="FPZ4">
        <v>1</v>
      </c>
      <c r="FQA4">
        <v>1</v>
      </c>
      <c r="FQB4">
        <v>1</v>
      </c>
      <c r="FQC4">
        <v>1</v>
      </c>
      <c r="FQD4">
        <v>1</v>
      </c>
      <c r="FQE4">
        <v>1</v>
      </c>
      <c r="FQF4">
        <v>0</v>
      </c>
      <c r="FQG4">
        <v>0</v>
      </c>
      <c r="FQH4">
        <v>1</v>
      </c>
      <c r="FQI4">
        <v>1</v>
      </c>
      <c r="FQJ4">
        <v>1</v>
      </c>
      <c r="FQK4">
        <v>0</v>
      </c>
      <c r="FQL4">
        <v>1</v>
      </c>
      <c r="FQM4">
        <v>1</v>
      </c>
      <c r="FQN4">
        <v>1</v>
      </c>
      <c r="FQO4">
        <v>1</v>
      </c>
      <c r="FQP4">
        <v>1</v>
      </c>
      <c r="FQQ4">
        <v>1</v>
      </c>
      <c r="FQR4">
        <v>1</v>
      </c>
      <c r="FQS4">
        <v>0</v>
      </c>
      <c r="FQT4">
        <v>1</v>
      </c>
      <c r="FQU4">
        <v>1</v>
      </c>
      <c r="FQV4">
        <v>1</v>
      </c>
      <c r="FQW4">
        <v>1</v>
      </c>
      <c r="FQX4">
        <v>1</v>
      </c>
      <c r="FQY4">
        <v>1</v>
      </c>
      <c r="FQZ4">
        <v>0</v>
      </c>
      <c r="FRA4">
        <v>0</v>
      </c>
      <c r="FRB4">
        <v>1</v>
      </c>
      <c r="FRC4">
        <v>0</v>
      </c>
      <c r="FRD4">
        <v>1</v>
      </c>
      <c r="FRE4">
        <v>0</v>
      </c>
      <c r="FRF4">
        <v>1</v>
      </c>
      <c r="FRG4">
        <v>1</v>
      </c>
      <c r="FRH4">
        <v>0</v>
      </c>
      <c r="FRI4">
        <v>1</v>
      </c>
      <c r="FRJ4">
        <v>1</v>
      </c>
      <c r="FRK4">
        <v>0</v>
      </c>
      <c r="FRL4">
        <v>1</v>
      </c>
      <c r="FRM4">
        <v>1</v>
      </c>
      <c r="FRN4">
        <v>0</v>
      </c>
      <c r="FRO4">
        <v>1</v>
      </c>
      <c r="FRP4">
        <v>0</v>
      </c>
      <c r="FRQ4">
        <v>1</v>
      </c>
      <c r="FRR4">
        <v>0</v>
      </c>
      <c r="FRS4">
        <v>0</v>
      </c>
      <c r="FRT4">
        <v>1</v>
      </c>
      <c r="FRU4">
        <v>1</v>
      </c>
      <c r="FRV4">
        <v>1</v>
      </c>
      <c r="FRW4">
        <v>1</v>
      </c>
      <c r="FRX4">
        <v>1</v>
      </c>
      <c r="FRY4">
        <v>0</v>
      </c>
      <c r="FRZ4">
        <v>1</v>
      </c>
      <c r="FSA4">
        <v>1</v>
      </c>
      <c r="FSB4">
        <v>1</v>
      </c>
      <c r="FSC4">
        <v>1</v>
      </c>
      <c r="FSD4">
        <v>0</v>
      </c>
      <c r="FSE4">
        <v>1</v>
      </c>
      <c r="FSF4">
        <v>1</v>
      </c>
      <c r="FSG4">
        <v>1</v>
      </c>
      <c r="FSH4">
        <v>1</v>
      </c>
      <c r="FSI4">
        <v>1</v>
      </c>
      <c r="FSJ4">
        <v>1</v>
      </c>
      <c r="FSK4">
        <v>1</v>
      </c>
      <c r="FSL4">
        <v>1</v>
      </c>
      <c r="FSM4">
        <v>1</v>
      </c>
      <c r="FSN4">
        <v>1</v>
      </c>
      <c r="FSO4">
        <v>1</v>
      </c>
      <c r="FSP4">
        <v>1</v>
      </c>
      <c r="FSQ4">
        <v>1</v>
      </c>
      <c r="FSR4">
        <v>1</v>
      </c>
      <c r="FSS4">
        <v>1</v>
      </c>
      <c r="FST4">
        <v>1</v>
      </c>
      <c r="FSU4">
        <v>1</v>
      </c>
      <c r="FSV4">
        <v>0</v>
      </c>
      <c r="FSW4">
        <v>1</v>
      </c>
      <c r="FSX4">
        <v>1</v>
      </c>
      <c r="FSY4">
        <v>1</v>
      </c>
      <c r="FSZ4">
        <v>0</v>
      </c>
      <c r="FTA4">
        <v>1</v>
      </c>
      <c r="FTB4">
        <v>1</v>
      </c>
      <c r="FTC4">
        <v>1</v>
      </c>
      <c r="FTD4">
        <v>0</v>
      </c>
      <c r="FTE4">
        <v>1</v>
      </c>
      <c r="FTF4">
        <v>1</v>
      </c>
      <c r="FTG4">
        <v>1</v>
      </c>
      <c r="FTH4">
        <v>0</v>
      </c>
      <c r="FTI4">
        <v>0</v>
      </c>
      <c r="FTJ4">
        <v>1</v>
      </c>
      <c r="FTK4">
        <v>1</v>
      </c>
      <c r="FTL4">
        <v>1</v>
      </c>
      <c r="FTM4">
        <v>1</v>
      </c>
      <c r="FTN4">
        <v>1</v>
      </c>
      <c r="FTO4">
        <v>0</v>
      </c>
      <c r="FTP4">
        <v>1</v>
      </c>
      <c r="FTQ4">
        <v>0</v>
      </c>
      <c r="FTR4">
        <v>1</v>
      </c>
      <c r="FTS4">
        <v>1</v>
      </c>
      <c r="FTT4">
        <v>1</v>
      </c>
      <c r="FTU4">
        <v>1</v>
      </c>
      <c r="FTV4">
        <v>1</v>
      </c>
      <c r="FTW4">
        <v>0</v>
      </c>
      <c r="FTX4">
        <v>1</v>
      </c>
      <c r="FTY4">
        <v>1</v>
      </c>
      <c r="FTZ4">
        <v>1</v>
      </c>
      <c r="FUA4">
        <v>1</v>
      </c>
      <c r="FUB4">
        <v>1</v>
      </c>
      <c r="FUC4">
        <v>1</v>
      </c>
      <c r="FUD4">
        <v>1</v>
      </c>
      <c r="FUE4">
        <v>1</v>
      </c>
      <c r="FUF4">
        <v>1</v>
      </c>
      <c r="FUG4">
        <v>1</v>
      </c>
      <c r="FUH4">
        <v>0</v>
      </c>
      <c r="FUI4">
        <v>1</v>
      </c>
      <c r="FUJ4">
        <v>0</v>
      </c>
      <c r="FUK4">
        <v>0</v>
      </c>
      <c r="FUL4">
        <v>1</v>
      </c>
      <c r="FUM4">
        <v>1</v>
      </c>
      <c r="FUN4">
        <v>0</v>
      </c>
      <c r="FUO4">
        <v>1</v>
      </c>
      <c r="FUP4">
        <v>1</v>
      </c>
      <c r="FUQ4">
        <v>1</v>
      </c>
      <c r="FUR4">
        <v>1</v>
      </c>
      <c r="FUS4">
        <v>1</v>
      </c>
      <c r="FUT4">
        <v>1</v>
      </c>
      <c r="FUU4">
        <v>1</v>
      </c>
      <c r="FUV4">
        <v>1</v>
      </c>
      <c r="FUW4">
        <v>1</v>
      </c>
      <c r="FUX4">
        <v>1</v>
      </c>
      <c r="FUY4">
        <v>0</v>
      </c>
      <c r="FUZ4">
        <v>1</v>
      </c>
      <c r="FVA4">
        <v>1</v>
      </c>
      <c r="FVB4">
        <v>1</v>
      </c>
      <c r="FVC4">
        <v>0</v>
      </c>
      <c r="FVD4">
        <v>1</v>
      </c>
      <c r="FVE4">
        <v>1</v>
      </c>
      <c r="FVF4">
        <v>1</v>
      </c>
      <c r="FVG4">
        <v>1</v>
      </c>
      <c r="FVH4">
        <v>1</v>
      </c>
      <c r="FVI4">
        <v>0</v>
      </c>
      <c r="FVJ4">
        <v>1</v>
      </c>
      <c r="FVK4">
        <v>1</v>
      </c>
      <c r="FVL4">
        <v>1</v>
      </c>
      <c r="FVM4">
        <v>1</v>
      </c>
      <c r="FVN4">
        <v>1</v>
      </c>
      <c r="FVO4">
        <v>1</v>
      </c>
      <c r="FVP4">
        <v>1</v>
      </c>
      <c r="FVQ4">
        <v>1</v>
      </c>
      <c r="FVR4">
        <v>1</v>
      </c>
      <c r="FVS4">
        <v>1</v>
      </c>
      <c r="FVT4">
        <v>1</v>
      </c>
      <c r="FVU4">
        <v>0</v>
      </c>
      <c r="FVV4">
        <v>1</v>
      </c>
      <c r="FVW4">
        <v>1</v>
      </c>
      <c r="FVX4">
        <v>1</v>
      </c>
      <c r="FVY4">
        <v>0</v>
      </c>
      <c r="FVZ4">
        <v>0</v>
      </c>
      <c r="FWA4">
        <v>1</v>
      </c>
      <c r="FWB4">
        <v>0</v>
      </c>
      <c r="FWC4">
        <v>1</v>
      </c>
      <c r="FWD4">
        <v>1</v>
      </c>
      <c r="FWE4">
        <v>1</v>
      </c>
      <c r="FWF4">
        <v>0</v>
      </c>
      <c r="FWG4">
        <v>1</v>
      </c>
      <c r="FWH4">
        <v>0</v>
      </c>
      <c r="FWI4">
        <v>1</v>
      </c>
      <c r="FWJ4">
        <v>1</v>
      </c>
      <c r="FWK4">
        <v>1</v>
      </c>
      <c r="FWL4">
        <v>0</v>
      </c>
      <c r="FWM4">
        <v>1</v>
      </c>
      <c r="FWN4">
        <v>1</v>
      </c>
      <c r="FWO4">
        <v>1</v>
      </c>
      <c r="FWP4">
        <v>1</v>
      </c>
      <c r="FWQ4">
        <v>0</v>
      </c>
      <c r="FWR4">
        <v>1</v>
      </c>
      <c r="FWS4">
        <v>1</v>
      </c>
      <c r="FWT4">
        <v>1</v>
      </c>
      <c r="FWU4">
        <v>1</v>
      </c>
      <c r="FWV4">
        <v>1</v>
      </c>
      <c r="FWW4">
        <v>1</v>
      </c>
      <c r="FWX4">
        <v>1</v>
      </c>
      <c r="FWY4">
        <v>1</v>
      </c>
      <c r="FWZ4">
        <v>1</v>
      </c>
      <c r="FXA4">
        <v>1</v>
      </c>
      <c r="FXB4">
        <v>0</v>
      </c>
      <c r="FXC4">
        <v>1</v>
      </c>
      <c r="FXD4">
        <v>1</v>
      </c>
      <c r="FXE4">
        <v>0</v>
      </c>
      <c r="FXF4">
        <v>1</v>
      </c>
      <c r="FXG4">
        <v>1</v>
      </c>
      <c r="FXH4">
        <v>1</v>
      </c>
      <c r="FXI4">
        <v>1</v>
      </c>
      <c r="FXJ4">
        <v>1</v>
      </c>
      <c r="FXK4">
        <v>1</v>
      </c>
      <c r="FXL4">
        <v>0</v>
      </c>
      <c r="FXM4">
        <v>0</v>
      </c>
      <c r="FXN4">
        <v>0</v>
      </c>
      <c r="FXO4">
        <v>1</v>
      </c>
      <c r="FXP4">
        <v>1</v>
      </c>
      <c r="FXQ4">
        <v>1</v>
      </c>
      <c r="FXR4">
        <v>1</v>
      </c>
      <c r="FXS4">
        <v>0</v>
      </c>
      <c r="FXT4">
        <v>1</v>
      </c>
      <c r="FXU4">
        <v>1</v>
      </c>
      <c r="FXV4">
        <v>1</v>
      </c>
      <c r="FXW4">
        <v>1</v>
      </c>
      <c r="FXX4">
        <v>1</v>
      </c>
      <c r="FXY4">
        <v>1</v>
      </c>
      <c r="FXZ4">
        <v>0</v>
      </c>
      <c r="FYA4">
        <v>1</v>
      </c>
      <c r="FYB4">
        <v>0</v>
      </c>
      <c r="FYC4">
        <v>1</v>
      </c>
      <c r="FYD4">
        <v>1</v>
      </c>
      <c r="FYE4">
        <v>1</v>
      </c>
      <c r="FYF4">
        <v>1</v>
      </c>
      <c r="FYG4">
        <v>0</v>
      </c>
      <c r="FYH4">
        <v>1</v>
      </c>
      <c r="FYI4">
        <v>1</v>
      </c>
      <c r="FYJ4">
        <v>1</v>
      </c>
      <c r="FYK4">
        <v>0</v>
      </c>
      <c r="FYL4">
        <v>0</v>
      </c>
      <c r="FYM4">
        <v>1</v>
      </c>
      <c r="FYN4">
        <v>1</v>
      </c>
      <c r="FYO4">
        <v>1</v>
      </c>
      <c r="FYP4">
        <v>1</v>
      </c>
      <c r="FYQ4">
        <v>1</v>
      </c>
      <c r="FYR4">
        <v>0</v>
      </c>
      <c r="FYS4">
        <v>1</v>
      </c>
      <c r="FYT4">
        <v>1</v>
      </c>
      <c r="FYU4">
        <v>0</v>
      </c>
      <c r="FYV4">
        <v>1</v>
      </c>
      <c r="FYW4">
        <v>1</v>
      </c>
      <c r="FYX4">
        <v>1</v>
      </c>
      <c r="FYY4">
        <v>1</v>
      </c>
      <c r="FYZ4">
        <v>0</v>
      </c>
      <c r="FZA4">
        <v>1</v>
      </c>
      <c r="FZB4">
        <v>0</v>
      </c>
      <c r="FZC4">
        <v>1</v>
      </c>
      <c r="FZD4">
        <v>1</v>
      </c>
      <c r="FZE4">
        <v>1</v>
      </c>
      <c r="FZF4">
        <v>0</v>
      </c>
      <c r="FZG4">
        <v>1</v>
      </c>
      <c r="FZH4">
        <v>1</v>
      </c>
      <c r="FZI4">
        <v>1</v>
      </c>
      <c r="FZJ4">
        <v>0</v>
      </c>
      <c r="FZK4">
        <v>1</v>
      </c>
      <c r="FZL4">
        <v>0</v>
      </c>
      <c r="FZM4">
        <v>1</v>
      </c>
      <c r="FZN4">
        <v>1</v>
      </c>
      <c r="FZO4">
        <v>0</v>
      </c>
      <c r="FZP4">
        <v>1</v>
      </c>
      <c r="FZQ4">
        <v>1</v>
      </c>
      <c r="FZR4">
        <v>1</v>
      </c>
      <c r="FZS4">
        <v>1</v>
      </c>
      <c r="FZT4">
        <v>1</v>
      </c>
      <c r="FZU4">
        <v>1</v>
      </c>
      <c r="FZV4">
        <v>0</v>
      </c>
      <c r="FZW4">
        <v>1</v>
      </c>
      <c r="FZX4">
        <v>1</v>
      </c>
      <c r="FZY4">
        <v>1</v>
      </c>
      <c r="FZZ4">
        <v>1</v>
      </c>
      <c r="GAA4">
        <v>1</v>
      </c>
      <c r="GAB4">
        <v>1</v>
      </c>
      <c r="GAC4">
        <v>0</v>
      </c>
      <c r="GAD4">
        <v>1</v>
      </c>
      <c r="GAE4">
        <v>1</v>
      </c>
      <c r="GAF4">
        <v>1</v>
      </c>
      <c r="GAG4">
        <v>0</v>
      </c>
      <c r="GAH4">
        <v>0</v>
      </c>
      <c r="GAI4">
        <v>0</v>
      </c>
      <c r="GAJ4">
        <v>1</v>
      </c>
      <c r="GAK4">
        <v>1</v>
      </c>
      <c r="GAL4">
        <v>0</v>
      </c>
      <c r="GAM4">
        <v>0</v>
      </c>
      <c r="GAN4">
        <v>0</v>
      </c>
      <c r="GAO4">
        <v>1</v>
      </c>
      <c r="GAP4">
        <v>0</v>
      </c>
      <c r="GAQ4">
        <v>1</v>
      </c>
      <c r="GAR4">
        <v>1</v>
      </c>
      <c r="GAS4">
        <v>1</v>
      </c>
      <c r="GAT4">
        <v>1</v>
      </c>
      <c r="GAU4">
        <v>0</v>
      </c>
      <c r="GAV4">
        <v>1</v>
      </c>
      <c r="GAW4">
        <v>1</v>
      </c>
      <c r="GAX4">
        <v>1</v>
      </c>
      <c r="GAY4">
        <v>1</v>
      </c>
      <c r="GAZ4">
        <v>0</v>
      </c>
      <c r="GBA4">
        <v>1</v>
      </c>
      <c r="GBB4">
        <v>1</v>
      </c>
      <c r="GBC4">
        <v>1</v>
      </c>
      <c r="GBD4">
        <v>1</v>
      </c>
      <c r="GBE4">
        <v>1</v>
      </c>
      <c r="GBF4">
        <v>0</v>
      </c>
      <c r="GBG4">
        <v>1</v>
      </c>
      <c r="GBH4">
        <v>0</v>
      </c>
      <c r="GBI4">
        <v>1</v>
      </c>
      <c r="GBJ4">
        <v>1</v>
      </c>
      <c r="GBK4">
        <v>1</v>
      </c>
      <c r="GBL4">
        <v>1</v>
      </c>
      <c r="GBM4">
        <v>1</v>
      </c>
      <c r="GBN4">
        <v>1</v>
      </c>
      <c r="GBO4">
        <v>0</v>
      </c>
      <c r="GBP4">
        <v>0</v>
      </c>
      <c r="GBQ4">
        <v>0</v>
      </c>
      <c r="GBR4">
        <v>1</v>
      </c>
      <c r="GBS4">
        <v>1</v>
      </c>
      <c r="GBT4">
        <v>1</v>
      </c>
      <c r="GBU4">
        <v>0</v>
      </c>
      <c r="GBV4">
        <v>1</v>
      </c>
      <c r="GBW4">
        <v>1</v>
      </c>
      <c r="GBX4">
        <v>1</v>
      </c>
      <c r="GBY4">
        <v>1</v>
      </c>
      <c r="GBZ4">
        <v>1</v>
      </c>
      <c r="GCA4">
        <v>1</v>
      </c>
      <c r="GCB4">
        <v>0</v>
      </c>
      <c r="GCC4">
        <v>1</v>
      </c>
      <c r="GCD4">
        <v>0</v>
      </c>
      <c r="GCE4">
        <v>1</v>
      </c>
      <c r="GCF4">
        <v>1</v>
      </c>
      <c r="GCG4">
        <v>0</v>
      </c>
      <c r="GCH4">
        <v>1</v>
      </c>
      <c r="GCI4">
        <v>1</v>
      </c>
      <c r="GCJ4">
        <v>1</v>
      </c>
      <c r="GCK4">
        <v>1</v>
      </c>
      <c r="GCL4">
        <v>1</v>
      </c>
      <c r="GCM4">
        <v>1</v>
      </c>
      <c r="GCN4">
        <v>1</v>
      </c>
      <c r="GCO4">
        <v>1</v>
      </c>
      <c r="GCP4">
        <v>1</v>
      </c>
      <c r="GCQ4">
        <v>1</v>
      </c>
      <c r="GCR4">
        <v>1</v>
      </c>
      <c r="GCS4">
        <v>1</v>
      </c>
      <c r="GCT4">
        <v>1</v>
      </c>
      <c r="GCU4">
        <v>1</v>
      </c>
      <c r="GCV4">
        <v>1</v>
      </c>
      <c r="GCW4">
        <v>0</v>
      </c>
      <c r="GCX4">
        <v>0</v>
      </c>
      <c r="GCY4">
        <v>1</v>
      </c>
      <c r="GCZ4">
        <v>1</v>
      </c>
      <c r="GDA4">
        <v>1</v>
      </c>
      <c r="GDB4">
        <v>1</v>
      </c>
      <c r="GDC4">
        <v>0</v>
      </c>
      <c r="GDD4">
        <v>1</v>
      </c>
      <c r="GDE4">
        <v>1</v>
      </c>
      <c r="GDF4">
        <v>1</v>
      </c>
      <c r="GDG4">
        <v>0</v>
      </c>
      <c r="GDH4">
        <v>0</v>
      </c>
      <c r="GDI4">
        <v>1</v>
      </c>
      <c r="GDJ4">
        <v>1</v>
      </c>
      <c r="GDK4">
        <v>1</v>
      </c>
      <c r="GDL4">
        <v>1</v>
      </c>
      <c r="GDM4">
        <v>1</v>
      </c>
      <c r="GDN4">
        <v>1</v>
      </c>
      <c r="GDO4">
        <v>1</v>
      </c>
      <c r="GDP4">
        <v>1</v>
      </c>
      <c r="GDQ4">
        <v>1</v>
      </c>
      <c r="GDR4">
        <v>0</v>
      </c>
      <c r="GDS4">
        <v>1</v>
      </c>
      <c r="GDT4">
        <v>1</v>
      </c>
      <c r="GDU4">
        <v>0</v>
      </c>
      <c r="GDV4">
        <v>0</v>
      </c>
      <c r="GDW4">
        <v>0</v>
      </c>
      <c r="GDX4">
        <v>1</v>
      </c>
      <c r="GDY4">
        <v>1</v>
      </c>
      <c r="GDZ4">
        <v>1</v>
      </c>
      <c r="GEA4">
        <v>1</v>
      </c>
      <c r="GEB4">
        <v>0</v>
      </c>
      <c r="GEC4">
        <v>1</v>
      </c>
      <c r="GED4">
        <v>1</v>
      </c>
      <c r="GEE4">
        <v>1</v>
      </c>
      <c r="GEF4">
        <v>1</v>
      </c>
      <c r="GEG4">
        <v>1</v>
      </c>
      <c r="GEH4">
        <v>1</v>
      </c>
      <c r="GEI4">
        <v>1</v>
      </c>
      <c r="GEJ4">
        <v>0</v>
      </c>
      <c r="GEK4">
        <v>1</v>
      </c>
      <c r="GEL4">
        <v>1</v>
      </c>
      <c r="GEM4">
        <v>1</v>
      </c>
      <c r="GEN4">
        <v>1</v>
      </c>
      <c r="GEO4">
        <v>1</v>
      </c>
      <c r="GEP4">
        <v>1</v>
      </c>
      <c r="GEQ4">
        <v>1</v>
      </c>
      <c r="GER4">
        <v>1</v>
      </c>
      <c r="GES4">
        <v>1</v>
      </c>
      <c r="GET4">
        <v>1</v>
      </c>
      <c r="GEU4">
        <v>0</v>
      </c>
      <c r="GEV4">
        <v>1</v>
      </c>
      <c r="GEW4">
        <v>1</v>
      </c>
      <c r="GEX4">
        <v>1</v>
      </c>
      <c r="GEY4">
        <v>1</v>
      </c>
      <c r="GEZ4">
        <v>1</v>
      </c>
      <c r="GFA4">
        <v>1</v>
      </c>
      <c r="GFB4">
        <v>1</v>
      </c>
      <c r="GFC4">
        <v>1</v>
      </c>
      <c r="GFD4">
        <v>1</v>
      </c>
      <c r="GFE4">
        <v>1</v>
      </c>
      <c r="GFF4">
        <v>1</v>
      </c>
      <c r="GFG4">
        <v>1</v>
      </c>
      <c r="GFH4">
        <v>1</v>
      </c>
      <c r="GFI4">
        <v>1</v>
      </c>
      <c r="GFJ4">
        <v>1</v>
      </c>
      <c r="GFK4">
        <v>1</v>
      </c>
      <c r="GFL4">
        <v>0</v>
      </c>
      <c r="GFM4">
        <v>1</v>
      </c>
      <c r="GFN4">
        <v>1</v>
      </c>
      <c r="GFO4">
        <v>1</v>
      </c>
      <c r="GFP4">
        <v>1</v>
      </c>
      <c r="GFQ4">
        <v>1</v>
      </c>
      <c r="GFR4">
        <v>1</v>
      </c>
      <c r="GFS4">
        <v>1</v>
      </c>
      <c r="GFT4">
        <v>0</v>
      </c>
      <c r="GFU4">
        <v>1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1</v>
      </c>
      <c r="GGB4">
        <v>1</v>
      </c>
      <c r="GGC4">
        <v>1</v>
      </c>
      <c r="GGD4">
        <v>1</v>
      </c>
      <c r="GGE4">
        <v>1</v>
      </c>
      <c r="GGF4">
        <v>1</v>
      </c>
      <c r="GGG4">
        <v>0</v>
      </c>
      <c r="GGH4">
        <v>1</v>
      </c>
      <c r="GGI4">
        <v>1</v>
      </c>
      <c r="GGJ4">
        <v>0</v>
      </c>
      <c r="GGK4">
        <v>0</v>
      </c>
      <c r="GGL4">
        <v>1</v>
      </c>
      <c r="GGM4">
        <v>1</v>
      </c>
      <c r="GGN4">
        <v>1</v>
      </c>
      <c r="GGO4">
        <v>1</v>
      </c>
      <c r="GGP4">
        <v>1</v>
      </c>
      <c r="GGQ4">
        <v>1</v>
      </c>
      <c r="GGR4">
        <v>1</v>
      </c>
      <c r="GGS4">
        <v>1</v>
      </c>
      <c r="GGT4">
        <v>1</v>
      </c>
      <c r="GGU4">
        <v>0</v>
      </c>
      <c r="GGV4">
        <v>1</v>
      </c>
      <c r="GGW4">
        <v>0</v>
      </c>
      <c r="GGX4">
        <v>1</v>
      </c>
      <c r="GGY4">
        <v>1</v>
      </c>
      <c r="GGZ4">
        <v>1</v>
      </c>
      <c r="GHA4">
        <v>1</v>
      </c>
      <c r="GHB4">
        <v>0</v>
      </c>
      <c r="GHC4">
        <v>1</v>
      </c>
      <c r="GHD4">
        <v>0</v>
      </c>
      <c r="GHE4">
        <v>1</v>
      </c>
      <c r="GHF4">
        <v>1</v>
      </c>
      <c r="GHG4">
        <v>1</v>
      </c>
      <c r="GHH4">
        <v>1</v>
      </c>
      <c r="GHI4">
        <v>0</v>
      </c>
      <c r="GHJ4">
        <v>1</v>
      </c>
      <c r="GHK4">
        <v>1</v>
      </c>
      <c r="GHL4">
        <v>1</v>
      </c>
      <c r="GHM4">
        <v>1</v>
      </c>
      <c r="GHN4">
        <v>1</v>
      </c>
      <c r="GHO4">
        <v>1</v>
      </c>
      <c r="GHP4">
        <v>1</v>
      </c>
      <c r="GHQ4">
        <v>1</v>
      </c>
      <c r="GHR4">
        <v>0</v>
      </c>
      <c r="GHS4">
        <v>1</v>
      </c>
      <c r="GHT4">
        <v>1</v>
      </c>
      <c r="GHU4">
        <v>1</v>
      </c>
      <c r="GHV4">
        <v>1</v>
      </c>
      <c r="GHW4">
        <v>1</v>
      </c>
      <c r="GHX4">
        <v>1</v>
      </c>
      <c r="GHY4">
        <v>1</v>
      </c>
      <c r="GHZ4">
        <v>1</v>
      </c>
      <c r="GIA4">
        <v>1</v>
      </c>
      <c r="GIB4">
        <v>1</v>
      </c>
      <c r="GIC4">
        <v>1</v>
      </c>
      <c r="GID4">
        <v>1</v>
      </c>
      <c r="GIE4">
        <v>1</v>
      </c>
      <c r="GIF4">
        <v>1</v>
      </c>
      <c r="GIG4">
        <v>1</v>
      </c>
      <c r="GIH4">
        <v>1</v>
      </c>
      <c r="GII4">
        <v>1</v>
      </c>
      <c r="GIJ4">
        <v>1</v>
      </c>
      <c r="GIK4">
        <v>1</v>
      </c>
      <c r="GIL4">
        <v>1</v>
      </c>
      <c r="GIM4">
        <v>1</v>
      </c>
      <c r="GIN4">
        <v>1</v>
      </c>
      <c r="GIO4">
        <v>1</v>
      </c>
      <c r="GIP4">
        <v>1</v>
      </c>
      <c r="GIQ4">
        <v>1</v>
      </c>
      <c r="GIR4">
        <v>1</v>
      </c>
      <c r="GIS4">
        <v>1</v>
      </c>
      <c r="GIT4">
        <v>1</v>
      </c>
      <c r="GIU4">
        <v>1</v>
      </c>
      <c r="GIV4">
        <v>1</v>
      </c>
      <c r="GIW4">
        <v>0</v>
      </c>
      <c r="GIX4">
        <v>1</v>
      </c>
      <c r="GIY4">
        <v>1</v>
      </c>
      <c r="GIZ4">
        <v>1</v>
      </c>
      <c r="GJA4">
        <v>1</v>
      </c>
      <c r="GJB4">
        <v>1</v>
      </c>
      <c r="GJC4">
        <v>1</v>
      </c>
      <c r="GJD4">
        <v>1</v>
      </c>
      <c r="GJE4">
        <v>0</v>
      </c>
      <c r="GJF4">
        <v>1</v>
      </c>
      <c r="GJG4">
        <v>1</v>
      </c>
      <c r="GJH4">
        <v>0</v>
      </c>
      <c r="GJI4">
        <v>1</v>
      </c>
      <c r="GJJ4">
        <v>0</v>
      </c>
      <c r="GJK4">
        <v>1</v>
      </c>
      <c r="GJL4">
        <v>1</v>
      </c>
      <c r="GJM4">
        <v>0</v>
      </c>
      <c r="GJN4">
        <v>1</v>
      </c>
      <c r="GJO4">
        <v>1</v>
      </c>
      <c r="GJP4">
        <v>0</v>
      </c>
      <c r="GJQ4">
        <v>0</v>
      </c>
      <c r="GJR4">
        <v>1</v>
      </c>
      <c r="GJS4">
        <v>1</v>
      </c>
      <c r="GJT4">
        <v>1</v>
      </c>
      <c r="GJU4">
        <v>1</v>
      </c>
      <c r="GJV4">
        <v>1</v>
      </c>
      <c r="GJW4">
        <v>1</v>
      </c>
      <c r="GJX4">
        <v>1</v>
      </c>
      <c r="GJY4">
        <v>1</v>
      </c>
      <c r="GJZ4">
        <v>1</v>
      </c>
      <c r="GKA4">
        <v>1</v>
      </c>
      <c r="GKB4">
        <v>0</v>
      </c>
      <c r="GKC4">
        <v>1</v>
      </c>
      <c r="GKD4">
        <v>1</v>
      </c>
      <c r="GKE4">
        <v>1</v>
      </c>
      <c r="GKF4">
        <v>1</v>
      </c>
      <c r="GKG4">
        <v>1</v>
      </c>
      <c r="GKH4">
        <v>1</v>
      </c>
      <c r="GKI4">
        <v>1</v>
      </c>
      <c r="GKJ4">
        <v>1</v>
      </c>
      <c r="GKK4">
        <v>1</v>
      </c>
      <c r="GKL4">
        <v>1</v>
      </c>
      <c r="GKM4">
        <v>1</v>
      </c>
      <c r="GKN4">
        <v>1</v>
      </c>
      <c r="GKO4">
        <v>1</v>
      </c>
      <c r="GKP4">
        <v>0</v>
      </c>
      <c r="GKQ4">
        <v>1</v>
      </c>
      <c r="GKR4">
        <v>1</v>
      </c>
      <c r="GKS4">
        <v>1</v>
      </c>
      <c r="GKT4">
        <v>1</v>
      </c>
      <c r="GKU4">
        <v>1</v>
      </c>
      <c r="GKV4">
        <v>1</v>
      </c>
      <c r="GKW4">
        <v>0</v>
      </c>
      <c r="GKX4">
        <v>0</v>
      </c>
      <c r="GKY4">
        <v>1</v>
      </c>
      <c r="GKZ4">
        <v>1</v>
      </c>
      <c r="GLA4">
        <v>1</v>
      </c>
      <c r="GLB4">
        <v>1</v>
      </c>
      <c r="GLC4">
        <v>0</v>
      </c>
      <c r="GLD4">
        <v>1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1</v>
      </c>
      <c r="GLK4">
        <v>0</v>
      </c>
      <c r="GLL4">
        <v>1</v>
      </c>
      <c r="GLM4">
        <v>1</v>
      </c>
      <c r="GLN4">
        <v>1</v>
      </c>
      <c r="GLO4">
        <v>1</v>
      </c>
      <c r="GLP4">
        <v>1</v>
      </c>
      <c r="GLQ4">
        <v>0</v>
      </c>
      <c r="GLR4">
        <v>1</v>
      </c>
      <c r="GLS4">
        <v>1</v>
      </c>
      <c r="GLT4">
        <v>1</v>
      </c>
      <c r="GLU4">
        <v>1</v>
      </c>
      <c r="GLV4">
        <v>0</v>
      </c>
      <c r="GLW4">
        <v>1</v>
      </c>
      <c r="GLX4">
        <v>0</v>
      </c>
      <c r="GLY4">
        <v>1</v>
      </c>
      <c r="GLZ4">
        <v>1</v>
      </c>
      <c r="GMA4">
        <v>1</v>
      </c>
      <c r="GMB4">
        <v>1</v>
      </c>
      <c r="GMC4">
        <v>1</v>
      </c>
      <c r="GMD4">
        <v>1</v>
      </c>
      <c r="GME4">
        <v>1</v>
      </c>
      <c r="GMF4">
        <v>1</v>
      </c>
      <c r="GMG4">
        <v>1</v>
      </c>
      <c r="GMH4">
        <v>1</v>
      </c>
      <c r="GMI4">
        <v>1</v>
      </c>
      <c r="GMJ4">
        <v>1</v>
      </c>
      <c r="GMK4">
        <v>1</v>
      </c>
      <c r="GML4">
        <v>1</v>
      </c>
      <c r="GMM4">
        <v>1</v>
      </c>
      <c r="GMN4">
        <v>1</v>
      </c>
      <c r="GMO4">
        <v>1</v>
      </c>
      <c r="GMP4">
        <v>1</v>
      </c>
      <c r="GMQ4">
        <v>1</v>
      </c>
      <c r="GMR4">
        <v>0</v>
      </c>
      <c r="GMS4">
        <v>1</v>
      </c>
      <c r="GMT4">
        <v>0</v>
      </c>
      <c r="GMU4">
        <v>1</v>
      </c>
      <c r="GMV4">
        <v>1</v>
      </c>
      <c r="GMW4">
        <v>1</v>
      </c>
      <c r="GMX4">
        <v>1</v>
      </c>
      <c r="GMY4">
        <v>1</v>
      </c>
      <c r="GMZ4">
        <v>1</v>
      </c>
      <c r="GNA4">
        <v>1</v>
      </c>
      <c r="GNB4">
        <v>1</v>
      </c>
      <c r="GNC4">
        <v>1</v>
      </c>
      <c r="GND4">
        <v>1</v>
      </c>
      <c r="GNE4">
        <v>1</v>
      </c>
      <c r="GNF4">
        <v>1</v>
      </c>
      <c r="GNG4">
        <v>0</v>
      </c>
      <c r="GNH4">
        <v>1</v>
      </c>
      <c r="GNI4">
        <v>1</v>
      </c>
      <c r="GNJ4">
        <v>1</v>
      </c>
      <c r="GNK4">
        <v>1</v>
      </c>
      <c r="GNL4">
        <v>1</v>
      </c>
      <c r="GNM4">
        <v>1</v>
      </c>
      <c r="GNN4">
        <v>1</v>
      </c>
      <c r="GNO4">
        <v>1</v>
      </c>
      <c r="GNP4">
        <v>1</v>
      </c>
      <c r="GNQ4">
        <v>1</v>
      </c>
      <c r="GNR4">
        <v>1</v>
      </c>
      <c r="GNS4">
        <v>1</v>
      </c>
      <c r="GNT4">
        <v>1</v>
      </c>
      <c r="GNU4">
        <v>1</v>
      </c>
      <c r="GNV4">
        <v>1</v>
      </c>
      <c r="GNW4">
        <v>1</v>
      </c>
      <c r="GNX4">
        <v>1</v>
      </c>
      <c r="GNY4">
        <v>1</v>
      </c>
      <c r="GNZ4">
        <v>0</v>
      </c>
      <c r="GOA4">
        <v>1</v>
      </c>
      <c r="GOB4">
        <v>1</v>
      </c>
      <c r="GOC4">
        <v>1</v>
      </c>
      <c r="GOD4">
        <v>1</v>
      </c>
      <c r="GOE4">
        <v>1</v>
      </c>
      <c r="GOF4">
        <v>1</v>
      </c>
      <c r="GOG4">
        <v>1</v>
      </c>
      <c r="GOH4">
        <v>1</v>
      </c>
      <c r="GOI4">
        <v>1</v>
      </c>
      <c r="GOJ4">
        <v>1</v>
      </c>
      <c r="GOK4">
        <v>1</v>
      </c>
      <c r="GOL4">
        <v>1</v>
      </c>
      <c r="GOM4">
        <v>0</v>
      </c>
      <c r="GON4">
        <v>1</v>
      </c>
      <c r="GOO4">
        <v>1</v>
      </c>
      <c r="GOP4">
        <v>1</v>
      </c>
      <c r="GOQ4">
        <v>1</v>
      </c>
      <c r="GOR4">
        <v>1</v>
      </c>
      <c r="GOS4">
        <v>1</v>
      </c>
      <c r="GOT4">
        <v>1</v>
      </c>
      <c r="GOU4">
        <v>1</v>
      </c>
      <c r="GOV4">
        <v>1</v>
      </c>
      <c r="GOW4">
        <v>1</v>
      </c>
      <c r="GOX4">
        <v>1</v>
      </c>
      <c r="GOY4">
        <v>1</v>
      </c>
      <c r="GOZ4">
        <v>1</v>
      </c>
      <c r="GPA4">
        <v>1</v>
      </c>
      <c r="GPB4">
        <v>1</v>
      </c>
      <c r="GPC4">
        <v>1</v>
      </c>
      <c r="GPD4">
        <v>1</v>
      </c>
      <c r="GPE4">
        <v>1</v>
      </c>
      <c r="GPF4">
        <v>1</v>
      </c>
      <c r="GPG4">
        <v>1</v>
      </c>
      <c r="GPH4">
        <v>1</v>
      </c>
      <c r="GPI4">
        <v>1</v>
      </c>
      <c r="GPJ4">
        <v>1</v>
      </c>
      <c r="GPK4">
        <v>1</v>
      </c>
      <c r="GPL4">
        <v>1</v>
      </c>
      <c r="GPM4">
        <v>0</v>
      </c>
      <c r="GPN4">
        <v>1</v>
      </c>
      <c r="GPO4">
        <v>1</v>
      </c>
      <c r="GPP4">
        <v>1</v>
      </c>
      <c r="GPQ4">
        <v>1</v>
      </c>
      <c r="GPR4">
        <v>1</v>
      </c>
      <c r="GPS4">
        <v>1</v>
      </c>
      <c r="GPT4">
        <v>0</v>
      </c>
      <c r="GPU4">
        <v>0</v>
      </c>
      <c r="GPV4">
        <v>1</v>
      </c>
      <c r="GPW4">
        <v>1</v>
      </c>
      <c r="GPX4">
        <v>1</v>
      </c>
      <c r="GPY4">
        <v>1</v>
      </c>
      <c r="GPZ4">
        <v>1</v>
      </c>
      <c r="GQA4">
        <v>1</v>
      </c>
      <c r="GQB4">
        <v>1</v>
      </c>
      <c r="GQC4">
        <v>1</v>
      </c>
      <c r="GQD4">
        <v>0</v>
      </c>
      <c r="GQE4">
        <v>1</v>
      </c>
      <c r="GQF4">
        <v>1</v>
      </c>
      <c r="GQG4">
        <v>1</v>
      </c>
      <c r="GQH4">
        <v>1</v>
      </c>
      <c r="GQI4">
        <v>1</v>
      </c>
      <c r="GQJ4">
        <v>1</v>
      </c>
      <c r="GQK4">
        <v>0</v>
      </c>
      <c r="GQL4">
        <v>1</v>
      </c>
      <c r="GQM4">
        <v>0</v>
      </c>
      <c r="GQN4">
        <v>1</v>
      </c>
      <c r="GQO4">
        <v>1</v>
      </c>
      <c r="GQP4">
        <v>1</v>
      </c>
      <c r="GQQ4">
        <v>1</v>
      </c>
      <c r="GQR4">
        <v>1</v>
      </c>
      <c r="GQS4">
        <v>0</v>
      </c>
      <c r="GQT4">
        <v>1</v>
      </c>
      <c r="GQU4">
        <v>1</v>
      </c>
      <c r="GQV4">
        <v>1</v>
      </c>
      <c r="GQW4">
        <v>1</v>
      </c>
      <c r="GQX4">
        <v>1</v>
      </c>
      <c r="GQY4">
        <v>1</v>
      </c>
      <c r="GQZ4">
        <v>1</v>
      </c>
      <c r="GRA4">
        <v>0</v>
      </c>
      <c r="GRB4">
        <v>1</v>
      </c>
      <c r="GRC4">
        <v>1</v>
      </c>
      <c r="GRD4">
        <v>1</v>
      </c>
      <c r="GRE4">
        <v>1</v>
      </c>
      <c r="GRF4">
        <v>1</v>
      </c>
      <c r="GRG4">
        <v>1</v>
      </c>
      <c r="GRH4">
        <v>0</v>
      </c>
      <c r="GRI4">
        <v>1</v>
      </c>
      <c r="GRJ4">
        <v>0</v>
      </c>
      <c r="GRK4">
        <v>1</v>
      </c>
      <c r="GRL4">
        <v>1</v>
      </c>
      <c r="GRM4">
        <v>1</v>
      </c>
      <c r="GRN4">
        <v>1</v>
      </c>
      <c r="GRO4">
        <v>1</v>
      </c>
      <c r="GRP4">
        <v>0</v>
      </c>
      <c r="GRQ4">
        <v>1</v>
      </c>
      <c r="GRR4">
        <v>1</v>
      </c>
      <c r="GRS4">
        <v>1</v>
      </c>
      <c r="GRT4">
        <v>1</v>
      </c>
      <c r="GRU4">
        <v>1</v>
      </c>
      <c r="GRV4">
        <v>1</v>
      </c>
      <c r="GRW4">
        <v>1</v>
      </c>
      <c r="GRX4">
        <v>1</v>
      </c>
      <c r="GRY4">
        <v>1</v>
      </c>
      <c r="GRZ4">
        <v>1</v>
      </c>
      <c r="GSA4">
        <v>1</v>
      </c>
      <c r="GSB4">
        <v>1</v>
      </c>
      <c r="GSC4">
        <v>1</v>
      </c>
      <c r="GSD4">
        <v>1</v>
      </c>
      <c r="GSE4">
        <v>1</v>
      </c>
      <c r="GSF4">
        <v>1</v>
      </c>
      <c r="GSG4">
        <v>1</v>
      </c>
      <c r="GSH4">
        <v>1</v>
      </c>
      <c r="GSI4">
        <v>1</v>
      </c>
      <c r="GSJ4">
        <v>1</v>
      </c>
      <c r="GSK4">
        <v>1</v>
      </c>
      <c r="GSL4">
        <v>1</v>
      </c>
      <c r="GSM4">
        <v>1</v>
      </c>
      <c r="GSN4">
        <v>1</v>
      </c>
      <c r="GSO4">
        <v>1</v>
      </c>
      <c r="GSP4">
        <v>1</v>
      </c>
      <c r="GSQ4">
        <v>1</v>
      </c>
      <c r="GSR4">
        <v>1</v>
      </c>
      <c r="GSS4">
        <v>0</v>
      </c>
      <c r="GST4">
        <v>1</v>
      </c>
      <c r="GSU4">
        <v>1</v>
      </c>
      <c r="GSV4">
        <v>1</v>
      </c>
      <c r="GSW4">
        <v>1</v>
      </c>
      <c r="GSX4">
        <v>1</v>
      </c>
      <c r="GSY4">
        <v>1</v>
      </c>
      <c r="GSZ4">
        <v>1</v>
      </c>
      <c r="GTA4">
        <v>1</v>
      </c>
      <c r="GTB4">
        <v>0</v>
      </c>
      <c r="GTC4">
        <v>1</v>
      </c>
      <c r="GTD4">
        <v>1</v>
      </c>
      <c r="GTE4">
        <v>1</v>
      </c>
      <c r="GTF4">
        <v>0</v>
      </c>
      <c r="GTG4">
        <v>1</v>
      </c>
      <c r="GTH4">
        <v>1</v>
      </c>
      <c r="GTI4">
        <v>1</v>
      </c>
      <c r="GTJ4">
        <v>1</v>
      </c>
      <c r="GTK4">
        <v>1</v>
      </c>
      <c r="GTL4">
        <v>1</v>
      </c>
      <c r="GTM4">
        <v>1</v>
      </c>
      <c r="GTN4">
        <v>1</v>
      </c>
      <c r="GTO4">
        <v>1</v>
      </c>
      <c r="GTP4">
        <v>1</v>
      </c>
      <c r="GTQ4">
        <v>1</v>
      </c>
      <c r="GTR4">
        <v>1</v>
      </c>
      <c r="GTS4">
        <v>1</v>
      </c>
      <c r="GTT4">
        <v>1</v>
      </c>
      <c r="GTU4">
        <v>1</v>
      </c>
      <c r="GTV4">
        <v>1</v>
      </c>
      <c r="GTW4">
        <v>1</v>
      </c>
      <c r="GTX4">
        <v>1</v>
      </c>
      <c r="GTY4">
        <v>1</v>
      </c>
      <c r="GTZ4">
        <v>1</v>
      </c>
      <c r="GUA4">
        <v>1</v>
      </c>
      <c r="GUB4">
        <v>0</v>
      </c>
      <c r="GUC4">
        <v>1</v>
      </c>
      <c r="GUD4">
        <v>1</v>
      </c>
      <c r="GUE4">
        <v>1</v>
      </c>
      <c r="GUF4">
        <v>1</v>
      </c>
      <c r="GUG4">
        <v>0</v>
      </c>
      <c r="GUH4">
        <v>0</v>
      </c>
      <c r="GUI4">
        <v>1</v>
      </c>
      <c r="GUJ4">
        <v>1</v>
      </c>
      <c r="GUK4">
        <v>1</v>
      </c>
      <c r="GUL4">
        <v>0</v>
      </c>
      <c r="GUM4">
        <v>1</v>
      </c>
      <c r="GUN4">
        <v>0</v>
      </c>
      <c r="GUO4">
        <v>1</v>
      </c>
      <c r="GUP4">
        <v>1</v>
      </c>
      <c r="GUQ4">
        <v>0</v>
      </c>
      <c r="GUR4">
        <v>1</v>
      </c>
      <c r="GUS4">
        <v>1</v>
      </c>
      <c r="GUT4">
        <v>1</v>
      </c>
      <c r="GUU4">
        <v>1</v>
      </c>
      <c r="GUV4">
        <v>1</v>
      </c>
      <c r="GUW4">
        <v>1</v>
      </c>
      <c r="GUX4">
        <v>1</v>
      </c>
      <c r="GUY4">
        <v>0</v>
      </c>
      <c r="GUZ4">
        <v>0</v>
      </c>
      <c r="GVA4">
        <v>1</v>
      </c>
      <c r="GVB4">
        <v>1</v>
      </c>
      <c r="GVC4">
        <v>0</v>
      </c>
      <c r="GVD4">
        <v>1</v>
      </c>
      <c r="GVE4">
        <v>1</v>
      </c>
      <c r="GVF4">
        <v>1</v>
      </c>
      <c r="GVG4">
        <v>0</v>
      </c>
      <c r="GVH4">
        <v>1</v>
      </c>
      <c r="GVI4">
        <v>0</v>
      </c>
      <c r="GVJ4">
        <v>1</v>
      </c>
      <c r="GVK4">
        <v>0</v>
      </c>
      <c r="GVL4">
        <v>1</v>
      </c>
      <c r="GVM4">
        <v>1</v>
      </c>
      <c r="GVN4">
        <v>1</v>
      </c>
      <c r="GVO4">
        <v>1</v>
      </c>
      <c r="GVP4">
        <v>1</v>
      </c>
      <c r="GVQ4">
        <v>1</v>
      </c>
      <c r="GVR4">
        <v>0</v>
      </c>
      <c r="GVS4">
        <v>1</v>
      </c>
      <c r="GVT4">
        <v>1</v>
      </c>
      <c r="GVU4">
        <v>1</v>
      </c>
      <c r="GVV4">
        <v>0</v>
      </c>
      <c r="GVW4">
        <v>1</v>
      </c>
      <c r="GVX4">
        <v>1</v>
      </c>
      <c r="GVY4">
        <v>1</v>
      </c>
      <c r="GVZ4">
        <v>1</v>
      </c>
      <c r="GWA4">
        <v>1</v>
      </c>
      <c r="GWB4">
        <v>1</v>
      </c>
      <c r="GWC4">
        <v>1</v>
      </c>
      <c r="GWD4">
        <v>1</v>
      </c>
      <c r="GWE4">
        <v>1</v>
      </c>
      <c r="GWF4">
        <v>1</v>
      </c>
      <c r="GWG4">
        <v>1</v>
      </c>
      <c r="GWH4">
        <v>0</v>
      </c>
      <c r="GWI4">
        <v>1</v>
      </c>
      <c r="GWJ4">
        <v>1</v>
      </c>
      <c r="GWK4">
        <v>1</v>
      </c>
      <c r="GWL4">
        <v>1</v>
      </c>
      <c r="GWM4">
        <v>1</v>
      </c>
      <c r="GWN4">
        <v>1</v>
      </c>
      <c r="GWO4">
        <v>1</v>
      </c>
      <c r="GWP4">
        <v>0</v>
      </c>
      <c r="GWQ4">
        <v>1</v>
      </c>
      <c r="GWR4">
        <v>1</v>
      </c>
      <c r="GWS4">
        <v>1</v>
      </c>
      <c r="GWT4">
        <v>1</v>
      </c>
      <c r="GWU4">
        <v>1</v>
      </c>
      <c r="GWV4">
        <v>1</v>
      </c>
      <c r="GWW4">
        <v>1</v>
      </c>
      <c r="GWX4">
        <v>1</v>
      </c>
      <c r="GWY4">
        <v>1</v>
      </c>
      <c r="GWZ4">
        <v>1</v>
      </c>
      <c r="GXA4">
        <v>1</v>
      </c>
      <c r="GXB4">
        <v>1</v>
      </c>
      <c r="GXC4">
        <v>1</v>
      </c>
      <c r="GXD4">
        <v>1</v>
      </c>
      <c r="GXE4">
        <v>1</v>
      </c>
      <c r="GXF4">
        <v>0</v>
      </c>
      <c r="GXG4">
        <v>1</v>
      </c>
      <c r="GXH4">
        <v>1</v>
      </c>
      <c r="GXI4">
        <v>1</v>
      </c>
      <c r="GXJ4">
        <v>1</v>
      </c>
      <c r="GXK4">
        <v>1</v>
      </c>
      <c r="GXL4">
        <v>1</v>
      </c>
      <c r="GXM4">
        <v>1</v>
      </c>
      <c r="GXN4">
        <v>1</v>
      </c>
      <c r="GXO4">
        <v>1</v>
      </c>
      <c r="GXP4">
        <v>1</v>
      </c>
      <c r="GXQ4">
        <v>1</v>
      </c>
      <c r="GXR4">
        <v>1</v>
      </c>
      <c r="GXS4">
        <v>1</v>
      </c>
      <c r="GXT4">
        <v>1</v>
      </c>
      <c r="GXU4">
        <v>1</v>
      </c>
      <c r="GXV4">
        <v>1</v>
      </c>
      <c r="GXW4">
        <v>1</v>
      </c>
      <c r="GXX4">
        <v>1</v>
      </c>
      <c r="GXY4">
        <v>1</v>
      </c>
      <c r="GXZ4">
        <v>1</v>
      </c>
      <c r="GYA4">
        <v>1</v>
      </c>
      <c r="GYB4">
        <v>1</v>
      </c>
      <c r="GYC4">
        <v>0</v>
      </c>
      <c r="GYD4">
        <v>0</v>
      </c>
      <c r="GYE4">
        <v>1</v>
      </c>
      <c r="GYF4">
        <v>1</v>
      </c>
      <c r="GYG4">
        <v>1</v>
      </c>
      <c r="GYH4">
        <v>1</v>
      </c>
      <c r="GYI4">
        <v>1</v>
      </c>
      <c r="GYJ4">
        <v>1</v>
      </c>
      <c r="GYK4">
        <v>1</v>
      </c>
      <c r="GYL4">
        <v>0</v>
      </c>
      <c r="GYM4">
        <v>1</v>
      </c>
      <c r="GYN4">
        <v>0</v>
      </c>
      <c r="GYO4">
        <v>1</v>
      </c>
      <c r="GYP4">
        <v>1</v>
      </c>
      <c r="GYQ4">
        <v>1</v>
      </c>
      <c r="GYR4">
        <v>1</v>
      </c>
      <c r="GYS4">
        <v>1</v>
      </c>
      <c r="GYT4">
        <v>1</v>
      </c>
      <c r="GYU4">
        <v>1</v>
      </c>
      <c r="GYV4">
        <v>1</v>
      </c>
      <c r="GYW4">
        <v>1</v>
      </c>
      <c r="GYX4">
        <v>1</v>
      </c>
      <c r="GYY4">
        <v>1</v>
      </c>
      <c r="GYZ4">
        <v>1</v>
      </c>
      <c r="GZA4">
        <v>1</v>
      </c>
      <c r="GZB4">
        <v>1</v>
      </c>
      <c r="GZC4">
        <v>0</v>
      </c>
      <c r="GZD4">
        <v>1</v>
      </c>
      <c r="GZE4">
        <v>1</v>
      </c>
      <c r="GZF4">
        <v>1</v>
      </c>
      <c r="GZG4">
        <v>1</v>
      </c>
      <c r="GZH4">
        <v>1</v>
      </c>
      <c r="GZI4">
        <v>1</v>
      </c>
      <c r="GZJ4">
        <v>1</v>
      </c>
      <c r="GZK4">
        <v>1</v>
      </c>
      <c r="GZL4">
        <v>0</v>
      </c>
      <c r="GZM4">
        <v>1</v>
      </c>
      <c r="GZN4">
        <v>1</v>
      </c>
      <c r="GZO4">
        <v>1</v>
      </c>
      <c r="GZP4">
        <v>1</v>
      </c>
      <c r="GZQ4">
        <v>1</v>
      </c>
      <c r="GZR4">
        <v>0</v>
      </c>
      <c r="GZS4">
        <v>1</v>
      </c>
      <c r="GZT4">
        <v>1</v>
      </c>
      <c r="GZU4">
        <v>1</v>
      </c>
      <c r="GZV4">
        <v>0</v>
      </c>
      <c r="GZW4">
        <v>1</v>
      </c>
      <c r="GZX4">
        <v>0</v>
      </c>
      <c r="GZY4">
        <v>1</v>
      </c>
      <c r="GZZ4">
        <v>1</v>
      </c>
      <c r="HAA4">
        <v>1</v>
      </c>
      <c r="HAB4">
        <v>1</v>
      </c>
      <c r="HAC4">
        <v>0</v>
      </c>
      <c r="HAD4">
        <v>1</v>
      </c>
      <c r="HAE4">
        <v>1</v>
      </c>
      <c r="HAF4">
        <v>1</v>
      </c>
      <c r="HAG4">
        <v>1</v>
      </c>
      <c r="HAH4">
        <v>0</v>
      </c>
      <c r="HAI4">
        <v>0</v>
      </c>
      <c r="HAJ4">
        <v>1</v>
      </c>
      <c r="HAK4">
        <v>1</v>
      </c>
      <c r="HAL4">
        <v>1</v>
      </c>
      <c r="HAM4">
        <v>1</v>
      </c>
      <c r="HAN4">
        <v>1</v>
      </c>
      <c r="HAO4">
        <v>0</v>
      </c>
      <c r="HAP4">
        <v>1</v>
      </c>
      <c r="HAQ4">
        <v>1</v>
      </c>
      <c r="HAR4">
        <v>1</v>
      </c>
      <c r="HAS4">
        <v>1</v>
      </c>
      <c r="HAT4">
        <v>1</v>
      </c>
      <c r="HAU4">
        <v>1</v>
      </c>
      <c r="HAV4">
        <v>0</v>
      </c>
      <c r="HAW4">
        <v>1</v>
      </c>
      <c r="HAX4">
        <v>1</v>
      </c>
      <c r="HAY4">
        <v>1</v>
      </c>
      <c r="HAZ4">
        <v>1</v>
      </c>
      <c r="HBA4">
        <v>0</v>
      </c>
      <c r="HBB4">
        <v>1</v>
      </c>
      <c r="HBC4">
        <v>1</v>
      </c>
      <c r="HBD4">
        <v>0</v>
      </c>
      <c r="HBE4">
        <v>1</v>
      </c>
      <c r="HBF4">
        <v>1</v>
      </c>
      <c r="HBG4">
        <v>1</v>
      </c>
      <c r="HBH4">
        <v>1</v>
      </c>
      <c r="HBI4">
        <v>1</v>
      </c>
      <c r="HBJ4">
        <v>1</v>
      </c>
      <c r="HBK4">
        <v>1</v>
      </c>
      <c r="HBL4">
        <v>1</v>
      </c>
      <c r="HBM4">
        <v>1</v>
      </c>
      <c r="HBN4">
        <v>1</v>
      </c>
      <c r="HBO4">
        <v>1</v>
      </c>
      <c r="HBP4">
        <v>0</v>
      </c>
      <c r="HBQ4">
        <v>1</v>
      </c>
      <c r="HBR4">
        <v>1</v>
      </c>
      <c r="HBS4">
        <v>1</v>
      </c>
      <c r="HBT4">
        <v>0</v>
      </c>
      <c r="HBU4">
        <v>0</v>
      </c>
      <c r="HBV4">
        <v>1</v>
      </c>
      <c r="HBW4">
        <v>1</v>
      </c>
      <c r="HBX4">
        <v>1</v>
      </c>
      <c r="HBY4">
        <v>1</v>
      </c>
      <c r="HBZ4">
        <v>1</v>
      </c>
      <c r="HCA4">
        <v>0</v>
      </c>
      <c r="HCB4">
        <v>0</v>
      </c>
      <c r="HCC4">
        <v>1</v>
      </c>
      <c r="HCD4">
        <v>0</v>
      </c>
      <c r="HCE4">
        <v>1</v>
      </c>
      <c r="HCF4">
        <v>1</v>
      </c>
      <c r="HCG4">
        <v>1</v>
      </c>
      <c r="HCH4">
        <v>1</v>
      </c>
      <c r="HCI4">
        <v>1</v>
      </c>
      <c r="HCJ4">
        <v>0</v>
      </c>
      <c r="HCK4">
        <v>1</v>
      </c>
      <c r="HCL4">
        <v>1</v>
      </c>
      <c r="HCM4">
        <v>1</v>
      </c>
      <c r="HCN4">
        <v>1</v>
      </c>
      <c r="HCO4">
        <v>1</v>
      </c>
      <c r="HCP4">
        <v>1</v>
      </c>
      <c r="HCQ4">
        <v>0</v>
      </c>
      <c r="HCR4">
        <v>1</v>
      </c>
      <c r="HCS4">
        <v>1</v>
      </c>
      <c r="HCT4">
        <v>1</v>
      </c>
      <c r="HCU4">
        <v>1</v>
      </c>
      <c r="HCV4">
        <v>1</v>
      </c>
      <c r="HCW4">
        <v>1</v>
      </c>
      <c r="HCX4">
        <v>1</v>
      </c>
      <c r="HCY4">
        <v>1</v>
      </c>
      <c r="HCZ4">
        <v>1</v>
      </c>
      <c r="HDA4">
        <v>1</v>
      </c>
      <c r="HDB4">
        <v>1</v>
      </c>
      <c r="HDC4">
        <v>1</v>
      </c>
      <c r="HDD4">
        <v>1</v>
      </c>
      <c r="HDE4">
        <v>1</v>
      </c>
      <c r="HDF4">
        <v>0</v>
      </c>
      <c r="HDG4">
        <v>1</v>
      </c>
      <c r="HDH4">
        <v>0</v>
      </c>
      <c r="HDI4">
        <v>1</v>
      </c>
      <c r="HDJ4">
        <v>1</v>
      </c>
      <c r="HDK4">
        <v>1</v>
      </c>
      <c r="HDL4">
        <v>1</v>
      </c>
      <c r="HDM4">
        <v>0</v>
      </c>
      <c r="HDN4">
        <v>1</v>
      </c>
      <c r="HDO4">
        <v>1</v>
      </c>
      <c r="HDP4">
        <v>1</v>
      </c>
      <c r="HDQ4">
        <v>1</v>
      </c>
      <c r="HDR4">
        <v>1</v>
      </c>
      <c r="HDS4">
        <v>1</v>
      </c>
      <c r="HDT4">
        <v>1</v>
      </c>
      <c r="HDU4">
        <v>0</v>
      </c>
      <c r="HDV4">
        <v>1</v>
      </c>
      <c r="HDW4">
        <v>1</v>
      </c>
      <c r="HDX4">
        <v>1</v>
      </c>
      <c r="HDY4">
        <v>0</v>
      </c>
      <c r="HDZ4">
        <v>1</v>
      </c>
      <c r="HEA4">
        <v>1</v>
      </c>
      <c r="HEB4">
        <v>1</v>
      </c>
      <c r="HEC4">
        <v>1</v>
      </c>
      <c r="HED4">
        <v>1</v>
      </c>
      <c r="HEE4">
        <v>1</v>
      </c>
      <c r="HEF4">
        <v>1</v>
      </c>
      <c r="HEG4">
        <v>1</v>
      </c>
      <c r="HEH4">
        <v>1</v>
      </c>
      <c r="HEI4">
        <v>1</v>
      </c>
      <c r="HEJ4">
        <v>1</v>
      </c>
      <c r="HEK4">
        <v>1</v>
      </c>
      <c r="HEL4">
        <v>1</v>
      </c>
      <c r="HEM4">
        <v>1</v>
      </c>
      <c r="HEN4">
        <v>1</v>
      </c>
      <c r="HEO4">
        <v>1</v>
      </c>
      <c r="HEP4">
        <v>1</v>
      </c>
      <c r="HEQ4">
        <v>1</v>
      </c>
      <c r="HER4">
        <v>1</v>
      </c>
      <c r="HES4">
        <v>1</v>
      </c>
      <c r="HET4">
        <v>1</v>
      </c>
      <c r="HEU4">
        <v>0</v>
      </c>
      <c r="HEV4">
        <v>0</v>
      </c>
      <c r="HEW4">
        <v>1</v>
      </c>
      <c r="HEX4">
        <v>1</v>
      </c>
      <c r="HEY4">
        <v>1</v>
      </c>
      <c r="HEZ4">
        <v>1</v>
      </c>
      <c r="HFA4">
        <v>1</v>
      </c>
      <c r="HFB4">
        <f>(COUNTIFS(B4:HFA4,"=1",B$2:HFA$2,"=1")/COUNTIF(B$2:HFA$2,"=1"))/(COUNTIFS(B4:HFA4,"=1",B$2:HFA$2,"=0")/COUNTIF(B$2:HFA$2,"=0"))</f>
        <v>3.8152360705795947</v>
      </c>
    </row>
    <row r="5" spans="1:5566">
      <c r="A5">
        <v>2164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1</v>
      </c>
      <c r="AX5">
        <v>1</v>
      </c>
      <c r="AY5">
        <v>0</v>
      </c>
      <c r="AZ5">
        <v>1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1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1</v>
      </c>
      <c r="DQ5">
        <v>1</v>
      </c>
      <c r="DR5">
        <v>1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1</v>
      </c>
      <c r="EA5">
        <v>0</v>
      </c>
      <c r="EB5">
        <v>0</v>
      </c>
      <c r="EC5">
        <v>1</v>
      </c>
      <c r="ED5">
        <v>0</v>
      </c>
      <c r="EE5">
        <v>1</v>
      </c>
      <c r="EF5">
        <v>1</v>
      </c>
      <c r="EG5">
        <v>0</v>
      </c>
      <c r="EH5">
        <v>1</v>
      </c>
      <c r="EI5">
        <v>1</v>
      </c>
      <c r="EJ5">
        <v>1</v>
      </c>
      <c r="EK5">
        <v>1</v>
      </c>
      <c r="EL5">
        <v>0</v>
      </c>
      <c r="EM5">
        <v>1</v>
      </c>
      <c r="EN5">
        <v>0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0</v>
      </c>
      <c r="EW5">
        <v>0</v>
      </c>
      <c r="EX5">
        <v>0</v>
      </c>
      <c r="EY5">
        <v>1</v>
      </c>
      <c r="EZ5">
        <v>0</v>
      </c>
      <c r="FA5">
        <v>0</v>
      </c>
      <c r="FB5">
        <v>1</v>
      </c>
      <c r="FC5">
        <v>1</v>
      </c>
      <c r="FD5">
        <v>0</v>
      </c>
      <c r="FE5">
        <v>1</v>
      </c>
      <c r="FF5">
        <v>0</v>
      </c>
      <c r="FG5">
        <v>1</v>
      </c>
      <c r="FH5">
        <v>1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1</v>
      </c>
      <c r="FZ5">
        <v>0</v>
      </c>
      <c r="GA5">
        <v>0</v>
      </c>
      <c r="GB5">
        <v>1</v>
      </c>
      <c r="GC5">
        <v>1</v>
      </c>
      <c r="GD5">
        <v>0</v>
      </c>
      <c r="GE5">
        <v>0</v>
      </c>
      <c r="GF5">
        <v>0</v>
      </c>
      <c r="GG5">
        <v>0</v>
      </c>
      <c r="GH5">
        <v>1</v>
      </c>
      <c r="GI5">
        <v>1</v>
      </c>
      <c r="GJ5">
        <v>1</v>
      </c>
      <c r="GK5">
        <v>0</v>
      </c>
      <c r="GL5">
        <v>0</v>
      </c>
      <c r="GM5">
        <v>0</v>
      </c>
      <c r="GN5">
        <v>0</v>
      </c>
      <c r="GO5">
        <v>1</v>
      </c>
      <c r="GP5">
        <v>1</v>
      </c>
      <c r="GQ5">
        <v>0</v>
      </c>
      <c r="GR5">
        <v>1</v>
      </c>
      <c r="GS5">
        <v>0</v>
      </c>
      <c r="GT5">
        <v>1</v>
      </c>
      <c r="GU5">
        <v>0</v>
      </c>
      <c r="GV5">
        <v>1</v>
      </c>
      <c r="GW5">
        <v>0</v>
      </c>
      <c r="GX5">
        <v>0</v>
      </c>
      <c r="GY5">
        <v>0</v>
      </c>
      <c r="GZ5">
        <v>1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1</v>
      </c>
      <c r="HL5">
        <v>0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1</v>
      </c>
      <c r="IP5">
        <v>1</v>
      </c>
      <c r="IQ5">
        <v>1</v>
      </c>
      <c r="IR5">
        <v>0</v>
      </c>
      <c r="IS5">
        <v>1</v>
      </c>
      <c r="IT5">
        <v>0</v>
      </c>
      <c r="IU5">
        <v>1</v>
      </c>
      <c r="IV5">
        <v>1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1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1</v>
      </c>
      <c r="JP5">
        <v>1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1</v>
      </c>
      <c r="JY5">
        <v>1</v>
      </c>
      <c r="JZ5">
        <v>0</v>
      </c>
      <c r="KA5">
        <v>1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1</v>
      </c>
      <c r="KI5">
        <v>0</v>
      </c>
      <c r="KJ5">
        <v>1</v>
      </c>
      <c r="KK5">
        <v>1</v>
      </c>
      <c r="KL5">
        <v>0</v>
      </c>
      <c r="KM5">
        <v>0</v>
      </c>
      <c r="KN5">
        <v>1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1</v>
      </c>
      <c r="LB5">
        <v>0</v>
      </c>
      <c r="LC5">
        <v>1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1</v>
      </c>
      <c r="LK5">
        <v>1</v>
      </c>
      <c r="LL5">
        <v>0</v>
      </c>
      <c r="LM5">
        <v>1</v>
      </c>
      <c r="LN5">
        <v>1</v>
      </c>
      <c r="LO5">
        <v>1</v>
      </c>
      <c r="LP5">
        <v>1</v>
      </c>
      <c r="LQ5">
        <v>1</v>
      </c>
      <c r="LR5">
        <v>0</v>
      </c>
      <c r="LS5">
        <v>1</v>
      </c>
      <c r="LT5">
        <v>0</v>
      </c>
      <c r="LU5">
        <v>1</v>
      </c>
      <c r="LV5">
        <v>0</v>
      </c>
      <c r="LW5">
        <v>1</v>
      </c>
      <c r="LX5">
        <v>1</v>
      </c>
      <c r="LY5">
        <v>0</v>
      </c>
      <c r="LZ5">
        <v>1</v>
      </c>
      <c r="MA5">
        <v>0</v>
      </c>
      <c r="MB5">
        <v>1</v>
      </c>
      <c r="MC5">
        <v>1</v>
      </c>
      <c r="MD5">
        <v>1</v>
      </c>
      <c r="ME5">
        <v>0</v>
      </c>
      <c r="MF5">
        <v>1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1</v>
      </c>
      <c r="MT5">
        <v>1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1</v>
      </c>
      <c r="NB5">
        <v>1</v>
      </c>
      <c r="NC5">
        <v>1</v>
      </c>
      <c r="ND5">
        <v>1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1</v>
      </c>
      <c r="NQ5">
        <v>1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1</v>
      </c>
      <c r="NZ5">
        <v>1</v>
      </c>
      <c r="OA5">
        <v>1</v>
      </c>
      <c r="OB5">
        <v>0</v>
      </c>
      <c r="OC5">
        <v>1</v>
      </c>
      <c r="OD5">
        <v>0</v>
      </c>
      <c r="OE5">
        <v>0</v>
      </c>
      <c r="OF5">
        <v>1</v>
      </c>
      <c r="OG5">
        <v>1</v>
      </c>
      <c r="OH5">
        <v>0</v>
      </c>
      <c r="OI5">
        <v>0</v>
      </c>
      <c r="OJ5">
        <v>1</v>
      </c>
      <c r="OK5">
        <v>0</v>
      </c>
      <c r="OL5">
        <v>1</v>
      </c>
      <c r="OM5">
        <v>1</v>
      </c>
      <c r="ON5">
        <v>0</v>
      </c>
      <c r="OO5">
        <v>0</v>
      </c>
      <c r="OP5">
        <v>1</v>
      </c>
      <c r="OQ5">
        <v>1</v>
      </c>
      <c r="OR5">
        <v>0</v>
      </c>
      <c r="OS5">
        <v>0</v>
      </c>
      <c r="OT5">
        <v>1</v>
      </c>
      <c r="OU5">
        <v>0</v>
      </c>
      <c r="OV5">
        <v>0</v>
      </c>
      <c r="OW5">
        <v>0</v>
      </c>
      <c r="OX5">
        <v>1</v>
      </c>
      <c r="OY5">
        <v>0</v>
      </c>
      <c r="OZ5">
        <v>0</v>
      </c>
      <c r="PA5">
        <v>1</v>
      </c>
      <c r="PB5">
        <v>1</v>
      </c>
      <c r="PC5">
        <v>1</v>
      </c>
      <c r="PD5">
        <v>0</v>
      </c>
      <c r="PE5">
        <v>1</v>
      </c>
      <c r="PF5">
        <v>0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0</v>
      </c>
      <c r="PO5">
        <v>0</v>
      </c>
      <c r="PP5">
        <v>0</v>
      </c>
      <c r="PQ5">
        <v>1</v>
      </c>
      <c r="PR5">
        <v>1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1</v>
      </c>
      <c r="PZ5">
        <v>0</v>
      </c>
      <c r="QA5">
        <v>1</v>
      </c>
      <c r="QB5">
        <v>1</v>
      </c>
      <c r="QC5">
        <v>0</v>
      </c>
      <c r="QD5">
        <v>0</v>
      </c>
      <c r="QE5">
        <v>0</v>
      </c>
      <c r="QF5">
        <v>0</v>
      </c>
      <c r="QG5">
        <v>1</v>
      </c>
      <c r="QH5">
        <v>1</v>
      </c>
      <c r="QI5">
        <v>1</v>
      </c>
      <c r="QJ5">
        <v>0</v>
      </c>
      <c r="QK5">
        <v>1</v>
      </c>
      <c r="QL5">
        <v>1</v>
      </c>
      <c r="QM5">
        <v>0</v>
      </c>
      <c r="QN5">
        <v>1</v>
      </c>
      <c r="QO5">
        <v>1</v>
      </c>
      <c r="QP5">
        <v>0</v>
      </c>
      <c r="QQ5">
        <v>1</v>
      </c>
      <c r="QR5">
        <v>0</v>
      </c>
      <c r="QS5">
        <v>0</v>
      </c>
      <c r="QT5">
        <v>1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</v>
      </c>
      <c r="RB5">
        <v>0</v>
      </c>
      <c r="RC5">
        <v>0</v>
      </c>
      <c r="RD5">
        <v>0</v>
      </c>
      <c r="RE5">
        <v>0</v>
      </c>
      <c r="RF5">
        <v>1</v>
      </c>
      <c r="RG5">
        <v>1</v>
      </c>
      <c r="RH5">
        <v>0</v>
      </c>
      <c r="RI5">
        <v>0</v>
      </c>
      <c r="RJ5">
        <v>1</v>
      </c>
      <c r="RK5">
        <v>1</v>
      </c>
      <c r="RL5">
        <v>0</v>
      </c>
      <c r="RM5">
        <v>0</v>
      </c>
      <c r="RN5">
        <v>0</v>
      </c>
      <c r="RO5">
        <v>0</v>
      </c>
      <c r="RP5">
        <v>1</v>
      </c>
      <c r="RQ5">
        <v>0</v>
      </c>
      <c r="RR5">
        <v>0</v>
      </c>
      <c r="RS5">
        <v>0</v>
      </c>
      <c r="RT5">
        <v>1</v>
      </c>
      <c r="RU5">
        <v>0</v>
      </c>
      <c r="RV5">
        <v>0</v>
      </c>
      <c r="RW5">
        <v>1</v>
      </c>
      <c r="RX5">
        <v>0</v>
      </c>
      <c r="RY5">
        <v>0</v>
      </c>
      <c r="RZ5">
        <v>0</v>
      </c>
      <c r="SA5">
        <v>1</v>
      </c>
      <c r="SB5">
        <v>0</v>
      </c>
      <c r="SC5">
        <v>0</v>
      </c>
      <c r="SD5">
        <v>0</v>
      </c>
      <c r="SE5">
        <v>1</v>
      </c>
      <c r="SF5">
        <v>0</v>
      </c>
      <c r="SG5">
        <v>1</v>
      </c>
      <c r="SH5">
        <v>0</v>
      </c>
      <c r="SI5">
        <v>1</v>
      </c>
      <c r="SJ5">
        <v>1</v>
      </c>
      <c r="SK5">
        <v>1</v>
      </c>
      <c r="SL5">
        <v>1</v>
      </c>
      <c r="SM5">
        <v>0</v>
      </c>
      <c r="SN5">
        <v>1</v>
      </c>
      <c r="SO5">
        <v>0</v>
      </c>
      <c r="SP5">
        <v>1</v>
      </c>
      <c r="SQ5">
        <v>0</v>
      </c>
      <c r="SR5">
        <v>1</v>
      </c>
      <c r="SS5">
        <v>1</v>
      </c>
      <c r="ST5">
        <v>0</v>
      </c>
      <c r="SU5">
        <v>0</v>
      </c>
      <c r="SV5">
        <v>0</v>
      </c>
      <c r="SW5">
        <v>0</v>
      </c>
      <c r="SX5">
        <v>1</v>
      </c>
      <c r="SY5">
        <v>0</v>
      </c>
      <c r="SZ5">
        <v>0</v>
      </c>
      <c r="TA5">
        <v>1</v>
      </c>
      <c r="TB5">
        <v>0</v>
      </c>
      <c r="TC5">
        <v>0</v>
      </c>
      <c r="TD5">
        <v>1</v>
      </c>
      <c r="TE5">
        <v>0</v>
      </c>
      <c r="TF5">
        <v>0</v>
      </c>
      <c r="TG5">
        <v>1</v>
      </c>
      <c r="TH5">
        <v>1</v>
      </c>
      <c r="TI5">
        <v>0</v>
      </c>
      <c r="TJ5">
        <v>0</v>
      </c>
      <c r="TK5">
        <v>0</v>
      </c>
      <c r="TL5">
        <v>0</v>
      </c>
      <c r="TM5">
        <v>1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1</v>
      </c>
      <c r="UH5">
        <v>0</v>
      </c>
      <c r="UI5">
        <v>0</v>
      </c>
      <c r="UJ5">
        <v>1</v>
      </c>
      <c r="UK5">
        <v>0</v>
      </c>
      <c r="UL5">
        <v>1</v>
      </c>
      <c r="UM5">
        <v>0</v>
      </c>
      <c r="UN5">
        <v>1</v>
      </c>
      <c r="UO5">
        <v>1</v>
      </c>
      <c r="UP5">
        <v>1</v>
      </c>
      <c r="UQ5">
        <v>0</v>
      </c>
      <c r="UR5">
        <v>1</v>
      </c>
      <c r="US5">
        <v>0</v>
      </c>
      <c r="UT5">
        <v>1</v>
      </c>
      <c r="UU5">
        <v>0</v>
      </c>
      <c r="UV5">
        <v>1</v>
      </c>
      <c r="UW5">
        <v>1</v>
      </c>
      <c r="UX5">
        <v>1</v>
      </c>
      <c r="UY5">
        <v>0</v>
      </c>
      <c r="UZ5">
        <v>1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1</v>
      </c>
      <c r="VH5">
        <v>0</v>
      </c>
      <c r="VI5">
        <v>0</v>
      </c>
      <c r="VJ5">
        <v>0</v>
      </c>
      <c r="VK5">
        <v>0</v>
      </c>
      <c r="VL5">
        <v>0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1</v>
      </c>
      <c r="WC5">
        <v>1</v>
      </c>
      <c r="WD5">
        <v>0</v>
      </c>
      <c r="WE5">
        <v>1</v>
      </c>
      <c r="WF5">
        <v>0</v>
      </c>
      <c r="WG5">
        <v>1</v>
      </c>
      <c r="WH5">
        <v>0</v>
      </c>
      <c r="WI5">
        <v>1</v>
      </c>
      <c r="WJ5">
        <v>1</v>
      </c>
      <c r="WK5">
        <v>0</v>
      </c>
      <c r="WL5">
        <v>1</v>
      </c>
      <c r="WM5">
        <v>0</v>
      </c>
      <c r="WN5">
        <v>0</v>
      </c>
      <c r="WO5">
        <v>0</v>
      </c>
      <c r="WP5">
        <v>1</v>
      </c>
      <c r="WQ5">
        <v>0</v>
      </c>
      <c r="WR5">
        <v>1</v>
      </c>
      <c r="WS5">
        <v>1</v>
      </c>
      <c r="WT5">
        <v>1</v>
      </c>
      <c r="WU5">
        <v>0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1</v>
      </c>
      <c r="XD5">
        <v>1</v>
      </c>
      <c r="XE5">
        <v>1</v>
      </c>
      <c r="XF5">
        <v>0</v>
      </c>
      <c r="XG5">
        <v>0</v>
      </c>
      <c r="XH5">
        <v>1</v>
      </c>
      <c r="XI5">
        <v>0</v>
      </c>
      <c r="XJ5">
        <v>0</v>
      </c>
      <c r="XK5">
        <v>1</v>
      </c>
      <c r="XL5">
        <v>1</v>
      </c>
      <c r="XM5">
        <v>0</v>
      </c>
      <c r="XN5">
        <v>1</v>
      </c>
      <c r="XO5">
        <v>1</v>
      </c>
      <c r="XP5">
        <v>0</v>
      </c>
      <c r="XQ5">
        <v>1</v>
      </c>
      <c r="XR5">
        <v>1</v>
      </c>
      <c r="XS5">
        <v>1</v>
      </c>
      <c r="XT5">
        <v>1</v>
      </c>
      <c r="XU5">
        <v>1</v>
      </c>
      <c r="XV5">
        <v>0</v>
      </c>
      <c r="XW5">
        <v>0</v>
      </c>
      <c r="XX5">
        <v>0</v>
      </c>
      <c r="XY5">
        <v>1</v>
      </c>
      <c r="XZ5">
        <v>1</v>
      </c>
      <c r="YA5">
        <v>1</v>
      </c>
      <c r="YB5">
        <v>1</v>
      </c>
      <c r="YC5">
        <v>1</v>
      </c>
      <c r="YD5">
        <v>0</v>
      </c>
      <c r="YE5">
        <v>0</v>
      </c>
      <c r="YF5">
        <v>0</v>
      </c>
      <c r="YG5">
        <v>1</v>
      </c>
      <c r="YH5">
        <v>0</v>
      </c>
      <c r="YI5">
        <v>1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1</v>
      </c>
      <c r="YR5">
        <v>1</v>
      </c>
      <c r="YS5">
        <v>1</v>
      </c>
      <c r="YT5">
        <v>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1</v>
      </c>
      <c r="ZF5">
        <v>1</v>
      </c>
      <c r="ZG5">
        <v>0</v>
      </c>
      <c r="ZH5">
        <v>0</v>
      </c>
      <c r="ZI5">
        <v>0</v>
      </c>
      <c r="ZJ5">
        <v>1</v>
      </c>
      <c r="ZK5">
        <v>1</v>
      </c>
      <c r="ZL5">
        <v>1</v>
      </c>
      <c r="ZM5">
        <v>0</v>
      </c>
      <c r="ZN5">
        <v>0</v>
      </c>
      <c r="ZO5">
        <v>0</v>
      </c>
      <c r="ZP5">
        <v>0</v>
      </c>
      <c r="ZQ5">
        <v>0</v>
      </c>
      <c r="ZR5">
        <v>1</v>
      </c>
      <c r="ZS5">
        <v>0</v>
      </c>
      <c r="ZT5">
        <v>1</v>
      </c>
      <c r="ZU5">
        <v>0</v>
      </c>
      <c r="ZV5">
        <v>1</v>
      </c>
      <c r="ZW5">
        <v>1</v>
      </c>
      <c r="ZX5">
        <v>0</v>
      </c>
      <c r="ZY5">
        <v>0</v>
      </c>
      <c r="ZZ5">
        <v>0</v>
      </c>
      <c r="AAA5">
        <v>0</v>
      </c>
      <c r="AAB5">
        <v>1</v>
      </c>
      <c r="AAC5">
        <v>1</v>
      </c>
      <c r="AAD5">
        <v>0</v>
      </c>
      <c r="AAE5">
        <v>1</v>
      </c>
      <c r="AAF5">
        <v>1</v>
      </c>
      <c r="AAG5">
        <v>0</v>
      </c>
      <c r="AAH5">
        <v>1</v>
      </c>
      <c r="AAI5">
        <v>1</v>
      </c>
      <c r="AAJ5">
        <v>1</v>
      </c>
      <c r="AAK5">
        <v>0</v>
      </c>
      <c r="AAL5">
        <v>1</v>
      </c>
      <c r="AAM5">
        <v>0</v>
      </c>
      <c r="AAN5">
        <v>0</v>
      </c>
      <c r="AAO5">
        <v>0</v>
      </c>
      <c r="AAP5">
        <v>1</v>
      </c>
      <c r="AAQ5">
        <v>1</v>
      </c>
      <c r="AAR5">
        <v>0</v>
      </c>
      <c r="AAS5">
        <v>0</v>
      </c>
      <c r="AAT5">
        <v>1</v>
      </c>
      <c r="AAU5">
        <v>0</v>
      </c>
      <c r="AAV5">
        <v>1</v>
      </c>
      <c r="AAW5">
        <v>1</v>
      </c>
      <c r="AAX5">
        <v>1</v>
      </c>
      <c r="AAY5">
        <v>0</v>
      </c>
      <c r="AAZ5">
        <v>1</v>
      </c>
      <c r="ABA5">
        <v>0</v>
      </c>
      <c r="ABB5">
        <v>1</v>
      </c>
      <c r="ABC5">
        <v>0</v>
      </c>
      <c r="ABD5">
        <v>0</v>
      </c>
      <c r="ABE5">
        <v>1</v>
      </c>
      <c r="ABF5">
        <v>0</v>
      </c>
      <c r="ABG5">
        <v>0</v>
      </c>
      <c r="ABH5">
        <v>1</v>
      </c>
      <c r="ABI5">
        <v>1</v>
      </c>
      <c r="ABJ5">
        <v>0</v>
      </c>
      <c r="ABK5">
        <v>1</v>
      </c>
      <c r="ABL5">
        <v>0</v>
      </c>
      <c r="ABM5">
        <v>1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1</v>
      </c>
      <c r="ABT5">
        <v>0</v>
      </c>
      <c r="ABU5">
        <v>0</v>
      </c>
      <c r="ABV5">
        <v>1</v>
      </c>
      <c r="ABW5">
        <v>0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1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1</v>
      </c>
      <c r="ACK5">
        <v>0</v>
      </c>
      <c r="ACL5">
        <v>1</v>
      </c>
      <c r="ACM5">
        <v>1</v>
      </c>
      <c r="ACN5">
        <v>1</v>
      </c>
      <c r="ACO5">
        <v>0</v>
      </c>
      <c r="ACP5">
        <v>0</v>
      </c>
      <c r="ACQ5">
        <v>1</v>
      </c>
      <c r="ACR5">
        <v>1</v>
      </c>
      <c r="ACS5">
        <v>0</v>
      </c>
      <c r="ACT5">
        <v>1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1</v>
      </c>
      <c r="ADJ5">
        <v>0</v>
      </c>
      <c r="ADK5">
        <v>0</v>
      </c>
      <c r="ADL5">
        <v>1</v>
      </c>
      <c r="ADM5">
        <v>0</v>
      </c>
      <c r="ADN5">
        <v>0</v>
      </c>
      <c r="ADO5">
        <v>0</v>
      </c>
      <c r="ADP5">
        <v>1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1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1</v>
      </c>
      <c r="AEK5">
        <v>0</v>
      </c>
      <c r="AEL5">
        <v>0</v>
      </c>
      <c r="AEM5">
        <v>1</v>
      </c>
      <c r="AEN5">
        <v>0</v>
      </c>
      <c r="AEO5">
        <v>1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1</v>
      </c>
      <c r="AFC5">
        <v>1</v>
      </c>
      <c r="AFD5">
        <v>1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1</v>
      </c>
      <c r="AFK5">
        <v>1</v>
      </c>
      <c r="AFL5">
        <v>1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1</v>
      </c>
      <c r="AFU5">
        <v>1</v>
      </c>
      <c r="AFV5">
        <v>0</v>
      </c>
      <c r="AFW5">
        <v>1</v>
      </c>
      <c r="AFX5">
        <v>0</v>
      </c>
      <c r="AFY5">
        <v>1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1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1</v>
      </c>
      <c r="AGN5">
        <v>0</v>
      </c>
      <c r="AGO5">
        <v>0</v>
      </c>
      <c r="AGP5">
        <v>0</v>
      </c>
      <c r="AGQ5">
        <v>0</v>
      </c>
      <c r="AGR5">
        <v>1</v>
      </c>
      <c r="AGS5">
        <v>1</v>
      </c>
      <c r="AGT5">
        <v>0</v>
      </c>
      <c r="AGU5">
        <v>1</v>
      </c>
      <c r="AGV5">
        <v>1</v>
      </c>
      <c r="AGW5">
        <v>1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1</v>
      </c>
      <c r="AHK5">
        <v>1</v>
      </c>
      <c r="AHL5">
        <v>1</v>
      </c>
      <c r="AHM5">
        <v>0</v>
      </c>
      <c r="AHN5">
        <v>0</v>
      </c>
      <c r="AHO5">
        <v>1</v>
      </c>
      <c r="AHP5">
        <v>0</v>
      </c>
      <c r="AHQ5">
        <v>0</v>
      </c>
      <c r="AHR5">
        <v>0</v>
      </c>
      <c r="AHS5">
        <v>0</v>
      </c>
      <c r="AHT5">
        <v>1</v>
      </c>
      <c r="AHU5">
        <v>0</v>
      </c>
      <c r="AHV5">
        <v>1</v>
      </c>
      <c r="AHW5">
        <v>0</v>
      </c>
      <c r="AHX5">
        <v>0</v>
      </c>
      <c r="AHY5">
        <v>0</v>
      </c>
      <c r="AHZ5">
        <v>0</v>
      </c>
      <c r="AIA5">
        <v>1</v>
      </c>
      <c r="AIB5">
        <v>1</v>
      </c>
      <c r="AIC5">
        <v>0</v>
      </c>
      <c r="AID5">
        <v>0</v>
      </c>
      <c r="AIE5">
        <v>1</v>
      </c>
      <c r="AIF5">
        <v>1</v>
      </c>
      <c r="AIG5">
        <v>0</v>
      </c>
      <c r="AIH5">
        <v>0</v>
      </c>
      <c r="AII5">
        <v>0</v>
      </c>
      <c r="AIJ5">
        <v>0</v>
      </c>
      <c r="AIK5">
        <v>1</v>
      </c>
      <c r="AIL5">
        <v>0</v>
      </c>
      <c r="AIM5">
        <v>1</v>
      </c>
      <c r="AIN5">
        <v>0</v>
      </c>
      <c r="AIO5">
        <v>1</v>
      </c>
      <c r="AIP5">
        <v>1</v>
      </c>
      <c r="AIQ5">
        <v>1</v>
      </c>
      <c r="AIR5">
        <v>0</v>
      </c>
      <c r="AIS5">
        <v>1</v>
      </c>
      <c r="AIT5">
        <v>1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1</v>
      </c>
      <c r="AJC5">
        <v>0</v>
      </c>
      <c r="AJD5">
        <v>0</v>
      </c>
      <c r="AJE5">
        <v>1</v>
      </c>
      <c r="AJF5">
        <v>1</v>
      </c>
      <c r="AJG5">
        <v>1</v>
      </c>
      <c r="AJH5">
        <v>1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1</v>
      </c>
      <c r="AJV5">
        <v>0</v>
      </c>
      <c r="AJW5">
        <v>1</v>
      </c>
      <c r="AJX5">
        <v>0</v>
      </c>
      <c r="AJY5">
        <v>1</v>
      </c>
      <c r="AJZ5">
        <v>1</v>
      </c>
      <c r="AKA5">
        <v>1</v>
      </c>
      <c r="AKB5">
        <v>0</v>
      </c>
      <c r="AKC5">
        <v>0</v>
      </c>
      <c r="AKD5">
        <v>0</v>
      </c>
      <c r="AKE5">
        <v>1</v>
      </c>
      <c r="AKF5">
        <v>0</v>
      </c>
      <c r="AKG5">
        <v>1</v>
      </c>
      <c r="AKH5">
        <v>1</v>
      </c>
      <c r="AKI5">
        <v>0</v>
      </c>
      <c r="AKJ5">
        <v>0</v>
      </c>
      <c r="AKK5">
        <v>1</v>
      </c>
      <c r="AKL5">
        <v>1</v>
      </c>
      <c r="AKM5">
        <v>0</v>
      </c>
      <c r="AKN5">
        <v>1</v>
      </c>
      <c r="AKO5">
        <v>1</v>
      </c>
      <c r="AKP5">
        <v>0</v>
      </c>
      <c r="AKQ5">
        <v>1</v>
      </c>
      <c r="AKR5">
        <v>0</v>
      </c>
      <c r="AKS5">
        <v>1</v>
      </c>
      <c r="AKT5">
        <v>1</v>
      </c>
      <c r="AKU5">
        <v>0</v>
      </c>
      <c r="AKV5">
        <v>0</v>
      </c>
      <c r="AKW5">
        <v>1</v>
      </c>
      <c r="AKX5">
        <v>1</v>
      </c>
      <c r="AKY5">
        <v>1</v>
      </c>
      <c r="AKZ5">
        <v>0</v>
      </c>
      <c r="ALA5">
        <v>1</v>
      </c>
      <c r="ALB5">
        <v>0</v>
      </c>
      <c r="ALC5">
        <v>0</v>
      </c>
      <c r="ALD5">
        <v>0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0</v>
      </c>
      <c r="ALK5">
        <v>0</v>
      </c>
      <c r="ALL5">
        <v>0</v>
      </c>
      <c r="ALM5">
        <v>0</v>
      </c>
      <c r="ALN5">
        <v>1</v>
      </c>
      <c r="ALO5">
        <v>0</v>
      </c>
      <c r="ALP5">
        <v>0</v>
      </c>
      <c r="ALQ5">
        <v>1</v>
      </c>
      <c r="ALR5">
        <v>1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0</v>
      </c>
      <c r="AMF5">
        <v>0</v>
      </c>
      <c r="AMG5">
        <v>1</v>
      </c>
      <c r="AMH5">
        <v>0</v>
      </c>
      <c r="AMI5">
        <v>0</v>
      </c>
      <c r="AMJ5">
        <v>1</v>
      </c>
      <c r="AMK5">
        <v>1</v>
      </c>
      <c r="AML5">
        <v>0</v>
      </c>
      <c r="AMM5">
        <v>1</v>
      </c>
      <c r="AMN5">
        <v>0</v>
      </c>
      <c r="AMO5">
        <v>0</v>
      </c>
      <c r="AMP5">
        <v>1</v>
      </c>
      <c r="AMQ5">
        <v>1</v>
      </c>
      <c r="AMR5">
        <v>0</v>
      </c>
      <c r="AMS5">
        <v>0</v>
      </c>
      <c r="AMT5">
        <v>0</v>
      </c>
      <c r="AMU5">
        <v>0</v>
      </c>
      <c r="AMV5">
        <v>1</v>
      </c>
      <c r="AMW5">
        <v>1</v>
      </c>
      <c r="AMX5">
        <v>0</v>
      </c>
      <c r="AMY5">
        <v>0</v>
      </c>
      <c r="AMZ5">
        <v>0</v>
      </c>
      <c r="ANA5">
        <v>0</v>
      </c>
      <c r="ANB5">
        <v>1</v>
      </c>
      <c r="ANC5">
        <v>0</v>
      </c>
      <c r="AND5">
        <v>0</v>
      </c>
      <c r="ANE5">
        <v>1</v>
      </c>
      <c r="ANF5">
        <v>0</v>
      </c>
      <c r="ANG5">
        <v>1</v>
      </c>
      <c r="ANH5">
        <v>1</v>
      </c>
      <c r="ANI5">
        <v>1</v>
      </c>
      <c r="ANJ5">
        <v>0</v>
      </c>
      <c r="ANK5">
        <v>1</v>
      </c>
      <c r="ANL5">
        <v>1</v>
      </c>
      <c r="ANM5">
        <v>1</v>
      </c>
      <c r="ANN5">
        <v>0</v>
      </c>
      <c r="ANO5">
        <v>1</v>
      </c>
      <c r="ANP5">
        <v>1</v>
      </c>
      <c r="ANQ5">
        <v>0</v>
      </c>
      <c r="ANR5">
        <v>1</v>
      </c>
      <c r="ANS5">
        <v>0</v>
      </c>
      <c r="ANT5">
        <v>0</v>
      </c>
      <c r="ANU5">
        <v>0</v>
      </c>
      <c r="ANV5">
        <v>1</v>
      </c>
      <c r="ANW5">
        <v>0</v>
      </c>
      <c r="ANX5">
        <v>1</v>
      </c>
      <c r="ANY5">
        <v>0</v>
      </c>
      <c r="ANZ5">
        <v>1</v>
      </c>
      <c r="AOA5">
        <v>1</v>
      </c>
      <c r="AOB5">
        <v>0</v>
      </c>
      <c r="AOC5">
        <v>0</v>
      </c>
      <c r="AOD5">
        <v>1</v>
      </c>
      <c r="AOE5">
        <v>1</v>
      </c>
      <c r="AOF5">
        <v>0</v>
      </c>
      <c r="AOG5">
        <v>1</v>
      </c>
      <c r="AOH5">
        <v>0</v>
      </c>
      <c r="AOI5">
        <v>0</v>
      </c>
      <c r="AOJ5">
        <v>1</v>
      </c>
      <c r="AOK5">
        <v>1</v>
      </c>
      <c r="AOL5">
        <v>1</v>
      </c>
      <c r="AOM5">
        <v>1</v>
      </c>
      <c r="AON5">
        <v>0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1</v>
      </c>
      <c r="AOV5">
        <v>0</v>
      </c>
      <c r="AOW5">
        <v>0</v>
      </c>
      <c r="AOX5">
        <v>0</v>
      </c>
      <c r="AOY5">
        <v>1</v>
      </c>
      <c r="AOZ5">
        <v>0</v>
      </c>
      <c r="APA5">
        <v>1</v>
      </c>
      <c r="APB5">
        <v>0</v>
      </c>
      <c r="APC5">
        <v>0</v>
      </c>
      <c r="APD5">
        <v>1</v>
      </c>
      <c r="APE5">
        <v>1</v>
      </c>
      <c r="APF5">
        <v>0</v>
      </c>
      <c r="APG5">
        <v>0</v>
      </c>
      <c r="APH5">
        <v>0</v>
      </c>
      <c r="API5">
        <v>0</v>
      </c>
      <c r="APJ5">
        <v>1</v>
      </c>
      <c r="APK5">
        <v>1</v>
      </c>
      <c r="APL5">
        <v>1</v>
      </c>
      <c r="APM5">
        <v>1</v>
      </c>
      <c r="APN5">
        <v>0</v>
      </c>
      <c r="APO5">
        <v>0</v>
      </c>
      <c r="APP5">
        <v>0</v>
      </c>
      <c r="APQ5">
        <v>0</v>
      </c>
      <c r="APR5">
        <v>1</v>
      </c>
      <c r="APS5">
        <v>0</v>
      </c>
      <c r="APT5">
        <v>0</v>
      </c>
      <c r="APU5">
        <v>0</v>
      </c>
      <c r="APV5">
        <v>1</v>
      </c>
      <c r="APW5">
        <v>0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1</v>
      </c>
      <c r="AQD5">
        <v>1</v>
      </c>
      <c r="AQE5">
        <v>1</v>
      </c>
      <c r="AQF5">
        <v>0</v>
      </c>
      <c r="AQG5">
        <v>0</v>
      </c>
      <c r="AQH5">
        <v>1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1</v>
      </c>
      <c r="AQO5">
        <v>0</v>
      </c>
      <c r="AQP5">
        <v>0</v>
      </c>
      <c r="AQQ5">
        <v>0</v>
      </c>
      <c r="AQR5">
        <v>0</v>
      </c>
      <c r="AQS5">
        <v>1</v>
      </c>
      <c r="AQT5">
        <v>0</v>
      </c>
      <c r="AQU5">
        <v>0</v>
      </c>
      <c r="AQV5">
        <v>1</v>
      </c>
      <c r="AQW5">
        <v>0</v>
      </c>
      <c r="AQX5">
        <v>1</v>
      </c>
      <c r="AQY5">
        <v>0</v>
      </c>
      <c r="AQZ5">
        <v>0</v>
      </c>
      <c r="ARA5">
        <v>0</v>
      </c>
      <c r="ARB5">
        <v>1</v>
      </c>
      <c r="ARC5">
        <v>1</v>
      </c>
      <c r="ARD5">
        <v>1</v>
      </c>
      <c r="ARE5">
        <v>1</v>
      </c>
      <c r="ARF5">
        <v>0</v>
      </c>
      <c r="ARG5">
        <v>1</v>
      </c>
      <c r="ARH5">
        <v>0</v>
      </c>
      <c r="ARI5">
        <v>1</v>
      </c>
      <c r="ARJ5">
        <v>0</v>
      </c>
      <c r="ARK5">
        <v>1</v>
      </c>
      <c r="ARL5">
        <v>1</v>
      </c>
      <c r="ARM5">
        <v>1</v>
      </c>
      <c r="ARN5">
        <v>0</v>
      </c>
      <c r="ARO5">
        <v>1</v>
      </c>
      <c r="ARP5">
        <v>1</v>
      </c>
      <c r="ARQ5">
        <v>1</v>
      </c>
      <c r="ARR5">
        <v>0</v>
      </c>
      <c r="ARS5">
        <v>0</v>
      </c>
      <c r="ART5">
        <v>1</v>
      </c>
      <c r="ARU5">
        <v>1</v>
      </c>
      <c r="ARV5">
        <v>0</v>
      </c>
      <c r="ARW5">
        <v>0</v>
      </c>
      <c r="ARX5">
        <v>1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0</v>
      </c>
      <c r="ASE5">
        <v>0</v>
      </c>
      <c r="ASF5">
        <v>1</v>
      </c>
      <c r="ASG5">
        <v>0</v>
      </c>
      <c r="ASH5">
        <v>0</v>
      </c>
      <c r="ASI5">
        <v>0</v>
      </c>
      <c r="ASJ5">
        <v>0</v>
      </c>
      <c r="ASK5">
        <v>1</v>
      </c>
      <c r="ASL5">
        <v>1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1</v>
      </c>
      <c r="ASS5">
        <v>0</v>
      </c>
      <c r="AST5">
        <v>1</v>
      </c>
      <c r="ASU5">
        <v>0</v>
      </c>
      <c r="ASV5">
        <v>1</v>
      </c>
      <c r="ASW5">
        <v>0</v>
      </c>
      <c r="ASX5">
        <v>1</v>
      </c>
      <c r="ASY5">
        <v>0</v>
      </c>
      <c r="ASZ5">
        <v>0</v>
      </c>
      <c r="ATA5">
        <v>0</v>
      </c>
      <c r="ATB5">
        <v>0</v>
      </c>
      <c r="ATC5">
        <v>1</v>
      </c>
      <c r="ATD5">
        <v>1</v>
      </c>
      <c r="ATE5">
        <v>0</v>
      </c>
      <c r="ATF5">
        <v>1</v>
      </c>
      <c r="ATG5">
        <v>0</v>
      </c>
      <c r="ATH5">
        <v>1</v>
      </c>
      <c r="ATI5">
        <v>0</v>
      </c>
      <c r="ATJ5">
        <v>0</v>
      </c>
      <c r="ATK5">
        <v>0</v>
      </c>
      <c r="ATL5">
        <v>1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1</v>
      </c>
      <c r="ATS5">
        <v>0</v>
      </c>
      <c r="ATT5">
        <v>0</v>
      </c>
      <c r="ATU5">
        <v>0</v>
      </c>
      <c r="ATV5">
        <v>1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1</v>
      </c>
      <c r="AUC5">
        <v>0</v>
      </c>
      <c r="AUD5">
        <v>1</v>
      </c>
      <c r="AUE5">
        <v>0</v>
      </c>
      <c r="AUF5">
        <v>0</v>
      </c>
      <c r="AUG5">
        <v>1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1</v>
      </c>
      <c r="AUP5">
        <v>0</v>
      </c>
      <c r="AUQ5">
        <v>1</v>
      </c>
      <c r="AUR5">
        <v>1</v>
      </c>
      <c r="AUS5">
        <v>1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1</v>
      </c>
      <c r="AVD5">
        <v>0</v>
      </c>
      <c r="AVE5">
        <v>0</v>
      </c>
      <c r="AVF5">
        <v>0</v>
      </c>
      <c r="AVG5">
        <v>0</v>
      </c>
      <c r="AVH5">
        <v>1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1</v>
      </c>
      <c r="AVP5">
        <v>0</v>
      </c>
      <c r="AVQ5">
        <v>0</v>
      </c>
      <c r="AVR5">
        <v>1</v>
      </c>
      <c r="AVS5">
        <v>1</v>
      </c>
      <c r="AVT5">
        <v>1</v>
      </c>
      <c r="AVU5">
        <v>0</v>
      </c>
      <c r="AVV5">
        <v>1</v>
      </c>
      <c r="AVW5">
        <v>0</v>
      </c>
      <c r="AVX5">
        <v>1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1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0</v>
      </c>
      <c r="AWM5">
        <v>1</v>
      </c>
      <c r="AWN5">
        <v>1</v>
      </c>
      <c r="AWO5">
        <v>1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1</v>
      </c>
      <c r="AWV5">
        <v>1</v>
      </c>
      <c r="AWW5">
        <v>0</v>
      </c>
      <c r="AWX5">
        <v>1</v>
      </c>
      <c r="AWY5">
        <v>0</v>
      </c>
      <c r="AWZ5">
        <v>0</v>
      </c>
      <c r="AXA5">
        <v>0</v>
      </c>
      <c r="AXB5">
        <v>0</v>
      </c>
      <c r="AXC5">
        <v>1</v>
      </c>
      <c r="AXD5">
        <v>1</v>
      </c>
      <c r="AXE5">
        <v>1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1</v>
      </c>
      <c r="AXR5">
        <v>0</v>
      </c>
      <c r="AXS5">
        <v>0</v>
      </c>
      <c r="AXT5">
        <v>1</v>
      </c>
      <c r="AXU5">
        <v>1</v>
      </c>
      <c r="AXV5">
        <v>0</v>
      </c>
      <c r="AXW5">
        <v>1</v>
      </c>
      <c r="AXX5">
        <v>0</v>
      </c>
      <c r="AXY5">
        <v>1</v>
      </c>
      <c r="AXZ5">
        <v>1</v>
      </c>
      <c r="AYA5">
        <v>1</v>
      </c>
      <c r="AYB5">
        <v>1</v>
      </c>
      <c r="AYC5">
        <v>0</v>
      </c>
      <c r="AYD5">
        <v>0</v>
      </c>
      <c r="AYE5">
        <v>0</v>
      </c>
      <c r="AYF5">
        <v>1</v>
      </c>
      <c r="AYG5">
        <v>0</v>
      </c>
      <c r="AYH5">
        <v>0</v>
      </c>
      <c r="AYI5">
        <v>0</v>
      </c>
      <c r="AYJ5">
        <v>0</v>
      </c>
      <c r="AYK5">
        <v>1</v>
      </c>
      <c r="AYL5">
        <v>0</v>
      </c>
      <c r="AYM5">
        <v>0</v>
      </c>
      <c r="AYN5">
        <v>0</v>
      </c>
      <c r="AYO5">
        <v>1</v>
      </c>
      <c r="AYP5">
        <v>0</v>
      </c>
      <c r="AYQ5">
        <v>0</v>
      </c>
      <c r="AYR5">
        <v>1</v>
      </c>
      <c r="AYS5">
        <v>0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0</v>
      </c>
      <c r="AZA5">
        <v>0</v>
      </c>
      <c r="AZB5">
        <v>1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1</v>
      </c>
      <c r="AZJ5">
        <v>1</v>
      </c>
      <c r="AZK5">
        <v>0</v>
      </c>
      <c r="AZL5">
        <v>1</v>
      </c>
      <c r="AZM5">
        <v>1</v>
      </c>
      <c r="AZN5">
        <v>1</v>
      </c>
      <c r="AZO5">
        <v>0</v>
      </c>
      <c r="AZP5">
        <v>0</v>
      </c>
      <c r="AZQ5">
        <v>1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1</v>
      </c>
      <c r="AZX5">
        <v>0</v>
      </c>
      <c r="AZY5">
        <v>0</v>
      </c>
      <c r="AZZ5">
        <v>0</v>
      </c>
      <c r="BAA5">
        <v>1</v>
      </c>
      <c r="BAB5">
        <v>1</v>
      </c>
      <c r="BAC5">
        <v>1</v>
      </c>
      <c r="BAD5">
        <v>0</v>
      </c>
      <c r="BAE5">
        <v>1</v>
      </c>
      <c r="BAF5">
        <v>1</v>
      </c>
      <c r="BAG5">
        <v>1</v>
      </c>
      <c r="BAH5">
        <v>0</v>
      </c>
      <c r="BAI5">
        <v>0</v>
      </c>
      <c r="BAJ5">
        <v>0</v>
      </c>
      <c r="BAK5">
        <v>0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0</v>
      </c>
      <c r="BAR5">
        <v>1</v>
      </c>
      <c r="BAS5">
        <v>0</v>
      </c>
      <c r="BAT5">
        <v>0</v>
      </c>
      <c r="BAU5">
        <v>1</v>
      </c>
      <c r="BAV5">
        <v>0</v>
      </c>
      <c r="BAW5">
        <v>1</v>
      </c>
      <c r="BAX5">
        <v>1</v>
      </c>
      <c r="BAY5">
        <v>0</v>
      </c>
      <c r="BAZ5">
        <v>1</v>
      </c>
      <c r="BBA5">
        <v>0</v>
      </c>
      <c r="BBB5">
        <v>1</v>
      </c>
      <c r="BBC5">
        <v>0</v>
      </c>
      <c r="BBD5">
        <v>0</v>
      </c>
      <c r="BBE5">
        <v>0</v>
      </c>
      <c r="BBF5">
        <v>0</v>
      </c>
      <c r="BBG5">
        <v>1</v>
      </c>
      <c r="BBH5">
        <v>0</v>
      </c>
      <c r="BBI5">
        <v>0</v>
      </c>
      <c r="BBJ5">
        <v>1</v>
      </c>
      <c r="BBK5">
        <v>0</v>
      </c>
      <c r="BBL5">
        <v>1</v>
      </c>
      <c r="BBM5">
        <v>1</v>
      </c>
      <c r="BBN5">
        <v>0</v>
      </c>
      <c r="BBO5">
        <v>0</v>
      </c>
      <c r="BBP5">
        <v>0</v>
      </c>
      <c r="BBQ5">
        <v>1</v>
      </c>
      <c r="BBR5">
        <v>0</v>
      </c>
      <c r="BBS5">
        <v>1</v>
      </c>
      <c r="BBT5">
        <v>0</v>
      </c>
      <c r="BBU5">
        <v>1</v>
      </c>
      <c r="BBV5">
        <v>0</v>
      </c>
      <c r="BBW5">
        <v>0</v>
      </c>
      <c r="BBX5">
        <v>0</v>
      </c>
      <c r="BBY5">
        <v>1</v>
      </c>
      <c r="BBZ5">
        <v>0</v>
      </c>
      <c r="BCA5">
        <v>0</v>
      </c>
      <c r="BCB5">
        <v>0</v>
      </c>
      <c r="BCC5">
        <v>0</v>
      </c>
      <c r="BCD5">
        <v>1</v>
      </c>
      <c r="BCE5">
        <v>0</v>
      </c>
      <c r="BCF5">
        <v>1</v>
      </c>
      <c r="BCG5">
        <v>1</v>
      </c>
      <c r="BCH5">
        <v>1</v>
      </c>
      <c r="BCI5">
        <v>0</v>
      </c>
      <c r="BCJ5">
        <v>0</v>
      </c>
      <c r="BCK5">
        <v>0</v>
      </c>
      <c r="BCL5">
        <v>0</v>
      </c>
      <c r="BCM5">
        <v>1</v>
      </c>
      <c r="BCN5">
        <v>0</v>
      </c>
      <c r="BCO5">
        <v>0</v>
      </c>
      <c r="BCP5">
        <v>0</v>
      </c>
      <c r="BCQ5">
        <v>0</v>
      </c>
      <c r="BCR5">
        <v>1</v>
      </c>
      <c r="BCS5">
        <v>0</v>
      </c>
      <c r="BCT5">
        <v>0</v>
      </c>
      <c r="BCU5">
        <v>0</v>
      </c>
      <c r="BCV5">
        <v>1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1</v>
      </c>
      <c r="BDH5">
        <v>1</v>
      </c>
      <c r="BDI5">
        <v>0</v>
      </c>
      <c r="BDJ5">
        <v>0</v>
      </c>
      <c r="BDK5">
        <v>0</v>
      </c>
      <c r="BDL5">
        <v>1</v>
      </c>
      <c r="BDM5">
        <v>0</v>
      </c>
      <c r="BDN5">
        <v>1</v>
      </c>
      <c r="BDO5">
        <v>1</v>
      </c>
      <c r="BDP5">
        <v>0</v>
      </c>
      <c r="BDQ5">
        <v>1</v>
      </c>
      <c r="BDR5">
        <v>1</v>
      </c>
      <c r="BDS5">
        <v>0</v>
      </c>
      <c r="BDT5">
        <v>1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1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1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1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1</v>
      </c>
      <c r="BEY5">
        <v>0</v>
      </c>
      <c r="BEZ5">
        <v>0</v>
      </c>
      <c r="BFA5">
        <v>0</v>
      </c>
      <c r="BFB5">
        <v>1</v>
      </c>
      <c r="BFC5">
        <v>0</v>
      </c>
      <c r="BFD5">
        <v>1</v>
      </c>
      <c r="BFE5">
        <v>1</v>
      </c>
      <c r="BFF5">
        <v>0</v>
      </c>
      <c r="BFG5">
        <v>0</v>
      </c>
      <c r="BFH5">
        <v>0</v>
      </c>
      <c r="BFI5">
        <v>1</v>
      </c>
      <c r="BFJ5">
        <v>1</v>
      </c>
      <c r="BFK5">
        <v>1</v>
      </c>
      <c r="BFL5">
        <v>1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1</v>
      </c>
      <c r="BFS5">
        <v>1</v>
      </c>
      <c r="BFT5">
        <v>1</v>
      </c>
      <c r="BFU5">
        <v>0</v>
      </c>
      <c r="BFV5">
        <v>0</v>
      </c>
      <c r="BFW5">
        <v>1</v>
      </c>
      <c r="BFX5">
        <v>1</v>
      </c>
      <c r="BFY5">
        <v>0</v>
      </c>
      <c r="BFZ5">
        <v>0</v>
      </c>
      <c r="BGA5">
        <v>1</v>
      </c>
      <c r="BGB5">
        <v>0</v>
      </c>
      <c r="BGC5">
        <v>0</v>
      </c>
      <c r="BGD5">
        <v>0</v>
      </c>
      <c r="BGE5">
        <v>1</v>
      </c>
      <c r="BGF5">
        <v>0</v>
      </c>
      <c r="BGG5">
        <v>0</v>
      </c>
      <c r="BGH5">
        <v>0</v>
      </c>
      <c r="BGI5">
        <v>1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1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1</v>
      </c>
      <c r="BGX5">
        <v>1</v>
      </c>
      <c r="BGY5">
        <v>0</v>
      </c>
      <c r="BGZ5">
        <v>0</v>
      </c>
      <c r="BHA5">
        <v>0</v>
      </c>
      <c r="BHB5">
        <v>1</v>
      </c>
      <c r="BHC5">
        <v>0</v>
      </c>
      <c r="BHD5">
        <v>0</v>
      </c>
      <c r="BHE5">
        <v>1</v>
      </c>
      <c r="BHF5">
        <v>0</v>
      </c>
      <c r="BHG5">
        <v>1</v>
      </c>
      <c r="BHH5">
        <v>0</v>
      </c>
      <c r="BHI5">
        <v>1</v>
      </c>
      <c r="BHJ5">
        <v>1</v>
      </c>
      <c r="BHK5">
        <v>0</v>
      </c>
      <c r="BHL5">
        <v>1</v>
      </c>
      <c r="BHM5">
        <v>1</v>
      </c>
      <c r="BHN5">
        <v>0</v>
      </c>
      <c r="BHO5">
        <v>0</v>
      </c>
      <c r="BHP5">
        <v>1</v>
      </c>
      <c r="BHQ5">
        <v>1</v>
      </c>
      <c r="BHR5">
        <v>0</v>
      </c>
      <c r="BHS5">
        <v>0</v>
      </c>
      <c r="BHT5">
        <v>0</v>
      </c>
      <c r="BHU5">
        <v>1</v>
      </c>
      <c r="BHV5">
        <v>1</v>
      </c>
      <c r="BHW5">
        <v>1</v>
      </c>
      <c r="BHX5">
        <v>0</v>
      </c>
      <c r="BHY5">
        <v>1</v>
      </c>
      <c r="BHZ5">
        <v>0</v>
      </c>
      <c r="BIA5">
        <v>0</v>
      </c>
      <c r="BIB5">
        <v>0</v>
      </c>
      <c r="BIC5">
        <v>0</v>
      </c>
      <c r="BID5">
        <v>1</v>
      </c>
      <c r="BIE5">
        <v>1</v>
      </c>
      <c r="BIF5">
        <v>1</v>
      </c>
      <c r="BIG5">
        <v>1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1</v>
      </c>
      <c r="BIN5">
        <v>0</v>
      </c>
      <c r="BIO5">
        <v>1</v>
      </c>
      <c r="BIP5">
        <v>0</v>
      </c>
      <c r="BIQ5">
        <v>1</v>
      </c>
      <c r="BIR5">
        <v>0</v>
      </c>
      <c r="BIS5">
        <v>0</v>
      </c>
      <c r="BIT5">
        <v>0</v>
      </c>
      <c r="BIU5">
        <v>0</v>
      </c>
      <c r="BIV5">
        <v>1</v>
      </c>
      <c r="BIW5">
        <v>0</v>
      </c>
      <c r="BIX5">
        <v>1</v>
      </c>
      <c r="BIY5">
        <v>0</v>
      </c>
      <c r="BIZ5">
        <v>1</v>
      </c>
      <c r="BJA5">
        <v>1</v>
      </c>
      <c r="BJB5">
        <v>0</v>
      </c>
      <c r="BJC5">
        <v>0</v>
      </c>
      <c r="BJD5">
        <v>1</v>
      </c>
      <c r="BJE5">
        <v>0</v>
      </c>
      <c r="BJF5">
        <v>1</v>
      </c>
      <c r="BJG5">
        <v>1</v>
      </c>
      <c r="BJH5">
        <v>0</v>
      </c>
      <c r="BJI5">
        <v>0</v>
      </c>
      <c r="BJJ5">
        <v>0</v>
      </c>
      <c r="BJK5">
        <v>1</v>
      </c>
      <c r="BJL5">
        <v>0</v>
      </c>
      <c r="BJM5">
        <v>0</v>
      </c>
      <c r="BJN5">
        <v>0</v>
      </c>
      <c r="BJO5">
        <v>1</v>
      </c>
      <c r="BJP5">
        <v>1</v>
      </c>
      <c r="BJQ5">
        <v>0</v>
      </c>
      <c r="BJR5">
        <v>1</v>
      </c>
      <c r="BJS5">
        <v>1</v>
      </c>
      <c r="BJT5">
        <v>0</v>
      </c>
      <c r="BJU5">
        <v>0</v>
      </c>
      <c r="BJV5">
        <v>1</v>
      </c>
      <c r="BJW5">
        <v>1</v>
      </c>
      <c r="BJX5">
        <v>1</v>
      </c>
      <c r="BJY5">
        <v>0</v>
      </c>
      <c r="BJZ5">
        <v>0</v>
      </c>
      <c r="BKA5">
        <v>1</v>
      </c>
      <c r="BKB5">
        <v>0</v>
      </c>
      <c r="BKC5">
        <v>1</v>
      </c>
      <c r="BKD5">
        <v>0</v>
      </c>
      <c r="BKE5">
        <v>0</v>
      </c>
      <c r="BKF5">
        <v>0</v>
      </c>
      <c r="BKG5">
        <v>1</v>
      </c>
      <c r="BKH5">
        <v>0</v>
      </c>
      <c r="BKI5">
        <v>1</v>
      </c>
      <c r="BKJ5">
        <v>1</v>
      </c>
      <c r="BKK5">
        <v>0</v>
      </c>
      <c r="BKL5">
        <v>1</v>
      </c>
      <c r="BKM5">
        <v>0</v>
      </c>
      <c r="BKN5">
        <v>0</v>
      </c>
      <c r="BKO5">
        <v>0</v>
      </c>
      <c r="BKP5">
        <v>0</v>
      </c>
      <c r="BKQ5">
        <v>1</v>
      </c>
      <c r="BKR5">
        <v>1</v>
      </c>
      <c r="BKS5">
        <v>0</v>
      </c>
      <c r="BKT5">
        <v>1</v>
      </c>
      <c r="BKU5">
        <v>1</v>
      </c>
      <c r="BKV5">
        <v>0</v>
      </c>
      <c r="BKW5">
        <v>1</v>
      </c>
      <c r="BKX5">
        <v>0</v>
      </c>
      <c r="BKY5">
        <v>0</v>
      </c>
      <c r="BKZ5">
        <v>1</v>
      </c>
      <c r="BLA5">
        <v>0</v>
      </c>
      <c r="BLB5">
        <v>1</v>
      </c>
      <c r="BLC5">
        <v>0</v>
      </c>
      <c r="BLD5">
        <v>0</v>
      </c>
      <c r="BLE5">
        <v>0</v>
      </c>
      <c r="BLF5">
        <v>1</v>
      </c>
      <c r="BLG5">
        <v>0</v>
      </c>
      <c r="BLH5">
        <v>1</v>
      </c>
      <c r="BLI5">
        <v>1</v>
      </c>
      <c r="BLJ5">
        <v>1</v>
      </c>
      <c r="BLK5">
        <v>0</v>
      </c>
      <c r="BLL5">
        <v>1</v>
      </c>
      <c r="BLM5">
        <v>0</v>
      </c>
      <c r="BLN5">
        <v>0</v>
      </c>
      <c r="BLO5">
        <v>0</v>
      </c>
      <c r="BLP5">
        <v>1</v>
      </c>
      <c r="BLQ5">
        <v>0</v>
      </c>
      <c r="BLR5">
        <v>0</v>
      </c>
      <c r="BLS5">
        <v>0</v>
      </c>
      <c r="BLT5">
        <v>0</v>
      </c>
      <c r="BLU5">
        <v>1</v>
      </c>
      <c r="BLV5">
        <v>0</v>
      </c>
      <c r="BLW5">
        <v>0</v>
      </c>
      <c r="BLX5">
        <v>0</v>
      </c>
      <c r="BLY5">
        <v>0</v>
      </c>
      <c r="BLZ5">
        <v>1</v>
      </c>
      <c r="BMA5">
        <v>1</v>
      </c>
      <c r="BMB5">
        <v>0</v>
      </c>
      <c r="BMC5">
        <v>0</v>
      </c>
      <c r="BMD5">
        <v>0</v>
      </c>
      <c r="BME5">
        <v>1</v>
      </c>
      <c r="BMF5">
        <v>0</v>
      </c>
      <c r="BMG5">
        <v>1</v>
      </c>
      <c r="BMH5">
        <v>0</v>
      </c>
      <c r="BMI5">
        <v>1</v>
      </c>
      <c r="BMJ5">
        <v>0</v>
      </c>
      <c r="BMK5">
        <v>0</v>
      </c>
      <c r="BML5">
        <v>0</v>
      </c>
      <c r="BMM5">
        <v>0</v>
      </c>
      <c r="BMN5">
        <v>1</v>
      </c>
      <c r="BMO5">
        <v>0</v>
      </c>
      <c r="BMP5">
        <v>0</v>
      </c>
      <c r="BMQ5">
        <v>1</v>
      </c>
      <c r="BMR5">
        <v>0</v>
      </c>
      <c r="BMS5">
        <v>1</v>
      </c>
      <c r="BMT5">
        <v>0</v>
      </c>
      <c r="BMU5">
        <v>0</v>
      </c>
      <c r="BMV5">
        <v>0</v>
      </c>
      <c r="BMW5">
        <v>1</v>
      </c>
      <c r="BMX5">
        <v>1</v>
      </c>
      <c r="BMY5">
        <v>0</v>
      </c>
      <c r="BMZ5">
        <v>0</v>
      </c>
      <c r="BNA5">
        <v>0</v>
      </c>
      <c r="BNB5">
        <v>1</v>
      </c>
      <c r="BNC5">
        <v>0</v>
      </c>
      <c r="BND5">
        <v>1</v>
      </c>
      <c r="BNE5">
        <v>0</v>
      </c>
      <c r="BNF5">
        <v>0</v>
      </c>
      <c r="BNG5">
        <v>0</v>
      </c>
      <c r="BNH5">
        <v>1</v>
      </c>
      <c r="BNI5">
        <v>1</v>
      </c>
      <c r="BNJ5">
        <v>1</v>
      </c>
      <c r="BNK5">
        <v>0</v>
      </c>
      <c r="BNL5">
        <v>1</v>
      </c>
      <c r="BNM5">
        <v>1</v>
      </c>
      <c r="BNN5">
        <v>0</v>
      </c>
      <c r="BNO5">
        <v>0</v>
      </c>
      <c r="BNP5">
        <v>0</v>
      </c>
      <c r="BNQ5">
        <v>1</v>
      </c>
      <c r="BNR5">
        <v>0</v>
      </c>
      <c r="BNS5">
        <v>0</v>
      </c>
      <c r="BNT5">
        <v>1</v>
      </c>
      <c r="BNU5">
        <v>0</v>
      </c>
      <c r="BNV5">
        <v>1</v>
      </c>
      <c r="BNW5">
        <v>1</v>
      </c>
      <c r="BNX5">
        <v>1</v>
      </c>
      <c r="BNY5">
        <v>0</v>
      </c>
      <c r="BNZ5">
        <v>1</v>
      </c>
      <c r="BOA5">
        <v>1</v>
      </c>
      <c r="BOB5">
        <v>1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1</v>
      </c>
      <c r="BOL5">
        <v>0</v>
      </c>
      <c r="BOM5">
        <v>1</v>
      </c>
      <c r="BON5">
        <v>1</v>
      </c>
      <c r="BOO5">
        <v>1</v>
      </c>
      <c r="BOP5">
        <v>1</v>
      </c>
      <c r="BOQ5">
        <v>0</v>
      </c>
      <c r="BOR5">
        <v>1</v>
      </c>
      <c r="BOS5">
        <v>0</v>
      </c>
      <c r="BOT5">
        <v>0</v>
      </c>
      <c r="BOU5">
        <v>0</v>
      </c>
      <c r="BOV5">
        <v>1</v>
      </c>
      <c r="BOW5">
        <v>1</v>
      </c>
      <c r="BOX5">
        <v>0</v>
      </c>
      <c r="BOY5">
        <v>1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1</v>
      </c>
      <c r="BPF5">
        <v>1</v>
      </c>
      <c r="BPG5">
        <v>0</v>
      </c>
      <c r="BPH5">
        <v>1</v>
      </c>
      <c r="BPI5">
        <v>0</v>
      </c>
      <c r="BPJ5">
        <v>1</v>
      </c>
      <c r="BPK5">
        <v>1</v>
      </c>
      <c r="BPL5">
        <v>1</v>
      </c>
      <c r="BPM5">
        <v>0</v>
      </c>
      <c r="BPN5">
        <v>0</v>
      </c>
      <c r="BPO5">
        <v>1</v>
      </c>
      <c r="BPP5">
        <v>1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1</v>
      </c>
      <c r="BPZ5">
        <v>0</v>
      </c>
      <c r="BQA5">
        <v>1</v>
      </c>
      <c r="BQB5">
        <v>0</v>
      </c>
      <c r="BQC5">
        <v>1</v>
      </c>
      <c r="BQD5">
        <v>1</v>
      </c>
      <c r="BQE5">
        <v>0</v>
      </c>
      <c r="BQF5">
        <v>1</v>
      </c>
      <c r="BQG5">
        <v>1</v>
      </c>
      <c r="BQH5">
        <v>1</v>
      </c>
      <c r="BQI5">
        <v>0</v>
      </c>
      <c r="BQJ5">
        <v>0</v>
      </c>
      <c r="BQK5">
        <v>0</v>
      </c>
      <c r="BQL5">
        <v>0</v>
      </c>
      <c r="BQM5">
        <v>1</v>
      </c>
      <c r="BQN5">
        <v>0</v>
      </c>
      <c r="BQO5">
        <v>1</v>
      </c>
      <c r="BQP5">
        <v>1</v>
      </c>
      <c r="BQQ5">
        <v>1</v>
      </c>
      <c r="BQR5">
        <v>0</v>
      </c>
      <c r="BQS5">
        <v>1</v>
      </c>
      <c r="BQT5">
        <v>1</v>
      </c>
      <c r="BQU5">
        <v>1</v>
      </c>
      <c r="BQV5">
        <v>1</v>
      </c>
      <c r="BQW5">
        <v>0</v>
      </c>
      <c r="BQX5">
        <v>1</v>
      </c>
      <c r="BQY5">
        <v>1</v>
      </c>
      <c r="BQZ5">
        <v>1</v>
      </c>
      <c r="BRA5">
        <v>1</v>
      </c>
      <c r="BRB5">
        <v>0</v>
      </c>
      <c r="BRC5">
        <v>0</v>
      </c>
      <c r="BRD5">
        <v>0</v>
      </c>
      <c r="BRE5">
        <v>0</v>
      </c>
      <c r="BRF5">
        <v>1</v>
      </c>
      <c r="BRG5">
        <v>1</v>
      </c>
      <c r="BRH5">
        <v>0</v>
      </c>
      <c r="BRI5">
        <v>1</v>
      </c>
      <c r="BRJ5">
        <v>0</v>
      </c>
      <c r="BRK5">
        <v>0</v>
      </c>
      <c r="BRL5">
        <v>0</v>
      </c>
      <c r="BRM5">
        <v>1</v>
      </c>
      <c r="BRN5">
        <v>1</v>
      </c>
      <c r="BRO5">
        <v>0</v>
      </c>
      <c r="BRP5">
        <v>1</v>
      </c>
      <c r="BRQ5">
        <v>1</v>
      </c>
      <c r="BRR5">
        <v>0</v>
      </c>
      <c r="BRS5">
        <v>1</v>
      </c>
      <c r="BRT5">
        <v>0</v>
      </c>
      <c r="BRU5">
        <v>0</v>
      </c>
      <c r="BRV5">
        <v>0</v>
      </c>
      <c r="BRW5">
        <v>1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1</v>
      </c>
      <c r="BSE5">
        <v>0</v>
      </c>
      <c r="BSF5">
        <v>1</v>
      </c>
      <c r="BSG5">
        <v>0</v>
      </c>
      <c r="BSH5">
        <v>0</v>
      </c>
      <c r="BSI5">
        <v>1</v>
      </c>
      <c r="BSJ5">
        <v>1</v>
      </c>
      <c r="BSK5">
        <v>0</v>
      </c>
      <c r="BSL5">
        <v>0</v>
      </c>
      <c r="BSM5">
        <v>0</v>
      </c>
      <c r="BSN5">
        <v>0</v>
      </c>
      <c r="BSO5">
        <v>1</v>
      </c>
      <c r="BSP5">
        <v>0</v>
      </c>
      <c r="BSQ5">
        <v>1</v>
      </c>
      <c r="BSR5">
        <v>0</v>
      </c>
      <c r="BSS5">
        <v>0</v>
      </c>
      <c r="BST5">
        <v>1</v>
      </c>
      <c r="BSU5">
        <v>1</v>
      </c>
      <c r="BSV5">
        <v>0</v>
      </c>
      <c r="BSW5">
        <v>0</v>
      </c>
      <c r="BSX5">
        <v>0</v>
      </c>
      <c r="BSY5">
        <v>1</v>
      </c>
      <c r="BSZ5">
        <v>1</v>
      </c>
      <c r="BTA5">
        <v>0</v>
      </c>
      <c r="BTB5">
        <v>1</v>
      </c>
      <c r="BTC5">
        <v>0</v>
      </c>
      <c r="BTD5">
        <v>0</v>
      </c>
      <c r="BTE5">
        <v>0</v>
      </c>
      <c r="BTF5">
        <v>1</v>
      </c>
      <c r="BTG5">
        <v>0</v>
      </c>
      <c r="BTH5">
        <v>1</v>
      </c>
      <c r="BTI5">
        <v>0</v>
      </c>
      <c r="BTJ5">
        <v>0</v>
      </c>
      <c r="BTK5">
        <v>1</v>
      </c>
      <c r="BTL5">
        <v>0</v>
      </c>
      <c r="BTM5">
        <v>0</v>
      </c>
      <c r="BTN5">
        <v>0</v>
      </c>
      <c r="BTO5">
        <v>0</v>
      </c>
      <c r="BTP5">
        <v>1</v>
      </c>
      <c r="BTQ5">
        <v>0</v>
      </c>
      <c r="BTR5">
        <v>1</v>
      </c>
      <c r="BTS5">
        <v>1</v>
      </c>
      <c r="BTT5">
        <v>1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1</v>
      </c>
      <c r="BUC5">
        <v>0</v>
      </c>
      <c r="BUD5">
        <v>1</v>
      </c>
      <c r="BUE5">
        <v>1</v>
      </c>
      <c r="BUF5">
        <v>0</v>
      </c>
      <c r="BUG5">
        <v>1</v>
      </c>
      <c r="BUH5">
        <v>0</v>
      </c>
      <c r="BUI5">
        <v>0</v>
      </c>
      <c r="BUJ5">
        <v>0</v>
      </c>
      <c r="BUK5">
        <v>1</v>
      </c>
      <c r="BUL5">
        <v>0</v>
      </c>
      <c r="BUM5">
        <v>0</v>
      </c>
      <c r="BUN5">
        <v>0</v>
      </c>
      <c r="BUO5">
        <v>1</v>
      </c>
      <c r="BUP5">
        <v>0</v>
      </c>
      <c r="BUQ5">
        <v>0</v>
      </c>
      <c r="BUR5">
        <v>0</v>
      </c>
      <c r="BUS5">
        <v>1</v>
      </c>
      <c r="BUT5">
        <v>1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1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1</v>
      </c>
      <c r="BVJ5">
        <v>0</v>
      </c>
      <c r="BVK5">
        <v>1</v>
      </c>
      <c r="BVL5">
        <v>1</v>
      </c>
      <c r="BVM5">
        <v>1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1</v>
      </c>
      <c r="BVT5">
        <v>1</v>
      </c>
      <c r="BVU5">
        <v>0</v>
      </c>
      <c r="BVV5">
        <v>1</v>
      </c>
      <c r="BVW5">
        <v>0</v>
      </c>
      <c r="BVX5">
        <v>0</v>
      </c>
      <c r="BVY5">
        <v>1</v>
      </c>
      <c r="BVZ5">
        <v>0</v>
      </c>
      <c r="BWA5">
        <v>0</v>
      </c>
      <c r="BWB5">
        <v>1</v>
      </c>
      <c r="BWC5">
        <v>1</v>
      </c>
      <c r="BWD5">
        <v>0</v>
      </c>
      <c r="BWE5">
        <v>0</v>
      </c>
      <c r="BWF5">
        <v>0</v>
      </c>
      <c r="BWG5">
        <v>1</v>
      </c>
      <c r="BWH5">
        <v>1</v>
      </c>
      <c r="BWI5">
        <v>1</v>
      </c>
      <c r="BWJ5">
        <v>1</v>
      </c>
      <c r="BWK5">
        <v>0</v>
      </c>
      <c r="BWL5">
        <v>1</v>
      </c>
      <c r="BWM5">
        <v>1</v>
      </c>
      <c r="BWN5">
        <v>0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0</v>
      </c>
      <c r="BWY5">
        <v>1</v>
      </c>
      <c r="BWZ5">
        <v>0</v>
      </c>
      <c r="BXA5">
        <v>1</v>
      </c>
      <c r="BXB5">
        <v>1</v>
      </c>
      <c r="BXC5">
        <v>0</v>
      </c>
      <c r="BXD5">
        <v>1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1</v>
      </c>
      <c r="BXN5">
        <v>0</v>
      </c>
      <c r="BXO5">
        <v>1</v>
      </c>
      <c r="BXP5">
        <v>1</v>
      </c>
      <c r="BXQ5">
        <v>1</v>
      </c>
      <c r="BXR5">
        <v>1</v>
      </c>
      <c r="BXS5">
        <v>0</v>
      </c>
      <c r="BXT5">
        <v>1</v>
      </c>
      <c r="BXU5">
        <v>1</v>
      </c>
      <c r="BXV5">
        <v>1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1</v>
      </c>
      <c r="BYC5">
        <v>1</v>
      </c>
      <c r="BYD5">
        <v>1</v>
      </c>
      <c r="BYE5">
        <v>0</v>
      </c>
      <c r="BYF5">
        <v>0</v>
      </c>
      <c r="BYG5">
        <v>1</v>
      </c>
      <c r="BYH5">
        <v>0</v>
      </c>
      <c r="BYI5">
        <v>1</v>
      </c>
      <c r="BYJ5">
        <v>1</v>
      </c>
      <c r="BYK5">
        <v>0</v>
      </c>
      <c r="BYL5">
        <v>1</v>
      </c>
      <c r="BYM5">
        <v>0</v>
      </c>
      <c r="BYN5">
        <v>1</v>
      </c>
      <c r="BYO5">
        <v>0</v>
      </c>
      <c r="BYP5">
        <v>0</v>
      </c>
      <c r="BYQ5">
        <v>0</v>
      </c>
      <c r="BYR5">
        <v>1</v>
      </c>
      <c r="BYS5">
        <v>1</v>
      </c>
      <c r="BYT5">
        <v>0</v>
      </c>
      <c r="BYU5">
        <v>0</v>
      </c>
      <c r="BYV5">
        <v>1</v>
      </c>
      <c r="BYW5">
        <v>1</v>
      </c>
      <c r="BYX5">
        <v>1</v>
      </c>
      <c r="BYY5">
        <v>0</v>
      </c>
      <c r="BYZ5">
        <v>0</v>
      </c>
      <c r="BZA5">
        <v>1</v>
      </c>
      <c r="BZB5">
        <v>0</v>
      </c>
      <c r="BZC5">
        <v>1</v>
      </c>
      <c r="BZD5">
        <v>1</v>
      </c>
      <c r="BZE5">
        <v>1</v>
      </c>
      <c r="BZF5">
        <v>1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1</v>
      </c>
      <c r="BZP5">
        <v>0</v>
      </c>
      <c r="BZQ5">
        <v>1</v>
      </c>
      <c r="BZR5">
        <v>0</v>
      </c>
      <c r="BZS5">
        <v>0</v>
      </c>
      <c r="BZT5">
        <v>1</v>
      </c>
      <c r="BZU5">
        <v>1</v>
      </c>
      <c r="BZV5">
        <v>1</v>
      </c>
      <c r="BZW5">
        <v>0</v>
      </c>
      <c r="BZX5">
        <v>1</v>
      </c>
      <c r="BZY5">
        <v>1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1</v>
      </c>
      <c r="CAF5">
        <v>0</v>
      </c>
      <c r="CAG5">
        <v>1</v>
      </c>
      <c r="CAH5">
        <v>0</v>
      </c>
      <c r="CAI5">
        <v>1</v>
      </c>
      <c r="CAJ5">
        <v>1</v>
      </c>
      <c r="CAK5">
        <v>0</v>
      </c>
      <c r="CAL5">
        <v>1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1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1</v>
      </c>
      <c r="CBB5">
        <v>0</v>
      </c>
      <c r="CBC5">
        <v>0</v>
      </c>
      <c r="CBD5">
        <v>0</v>
      </c>
      <c r="CBE5">
        <v>1</v>
      </c>
      <c r="CBF5">
        <v>1</v>
      </c>
      <c r="CBG5">
        <v>0</v>
      </c>
      <c r="CBH5">
        <v>1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1</v>
      </c>
      <c r="CBO5">
        <v>1</v>
      </c>
      <c r="CBP5">
        <v>0</v>
      </c>
      <c r="CBQ5">
        <v>1</v>
      </c>
      <c r="CBR5">
        <v>0</v>
      </c>
      <c r="CBS5">
        <v>0</v>
      </c>
      <c r="CBT5">
        <v>1</v>
      </c>
      <c r="CBU5">
        <v>0</v>
      </c>
      <c r="CBV5">
        <v>0</v>
      </c>
      <c r="CBW5">
        <v>0</v>
      </c>
      <c r="CBX5">
        <v>0</v>
      </c>
      <c r="CBY5">
        <v>1</v>
      </c>
      <c r="CBZ5">
        <v>1</v>
      </c>
      <c r="CCA5">
        <v>1</v>
      </c>
      <c r="CCB5">
        <v>0</v>
      </c>
      <c r="CCC5">
        <v>0</v>
      </c>
      <c r="CCD5">
        <v>0</v>
      </c>
      <c r="CCE5">
        <v>1</v>
      </c>
      <c r="CCF5">
        <v>0</v>
      </c>
      <c r="CCG5">
        <v>0</v>
      </c>
      <c r="CCH5">
        <v>0</v>
      </c>
      <c r="CCI5">
        <v>1</v>
      </c>
      <c r="CCJ5">
        <v>1</v>
      </c>
      <c r="CCK5">
        <v>0</v>
      </c>
      <c r="CCL5">
        <v>0</v>
      </c>
      <c r="CCM5">
        <v>0</v>
      </c>
      <c r="CCN5">
        <v>0</v>
      </c>
      <c r="CCO5">
        <v>1</v>
      </c>
      <c r="CCP5">
        <v>1</v>
      </c>
      <c r="CCQ5">
        <v>1</v>
      </c>
      <c r="CCR5">
        <v>0</v>
      </c>
      <c r="CCS5">
        <v>0</v>
      </c>
      <c r="CCT5">
        <v>0</v>
      </c>
      <c r="CCU5">
        <v>1</v>
      </c>
      <c r="CCV5">
        <v>0</v>
      </c>
      <c r="CCW5">
        <v>1</v>
      </c>
      <c r="CCX5">
        <v>0</v>
      </c>
      <c r="CCY5">
        <v>1</v>
      </c>
      <c r="CCZ5">
        <v>1</v>
      </c>
      <c r="CDA5">
        <v>1</v>
      </c>
      <c r="CDB5">
        <v>0</v>
      </c>
      <c r="CDC5">
        <v>1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0</v>
      </c>
      <c r="CDM5">
        <v>0</v>
      </c>
      <c r="CDN5">
        <v>1</v>
      </c>
      <c r="CDO5">
        <v>0</v>
      </c>
      <c r="CDP5">
        <v>1</v>
      </c>
      <c r="CDQ5">
        <v>0</v>
      </c>
      <c r="CDR5">
        <v>1</v>
      </c>
      <c r="CDS5">
        <v>0</v>
      </c>
      <c r="CDT5">
        <v>0</v>
      </c>
      <c r="CDU5">
        <v>1</v>
      </c>
      <c r="CDV5">
        <v>1</v>
      </c>
      <c r="CDW5">
        <v>1</v>
      </c>
      <c r="CDX5">
        <v>1</v>
      </c>
      <c r="CDY5">
        <v>0</v>
      </c>
      <c r="CDZ5">
        <v>1</v>
      </c>
      <c r="CEA5">
        <v>1</v>
      </c>
      <c r="CEB5">
        <v>0</v>
      </c>
      <c r="CEC5">
        <v>0</v>
      </c>
      <c r="CED5">
        <v>0</v>
      </c>
      <c r="CEE5">
        <v>1</v>
      </c>
      <c r="CEF5">
        <v>0</v>
      </c>
      <c r="CEG5">
        <v>0</v>
      </c>
      <c r="CEH5">
        <v>0</v>
      </c>
      <c r="CEI5">
        <v>1</v>
      </c>
      <c r="CEJ5">
        <v>0</v>
      </c>
      <c r="CEK5">
        <v>1</v>
      </c>
      <c r="CEL5">
        <v>0</v>
      </c>
      <c r="CEM5">
        <v>0</v>
      </c>
      <c r="CEN5">
        <v>0</v>
      </c>
      <c r="CEO5">
        <v>1</v>
      </c>
      <c r="CEP5">
        <v>0</v>
      </c>
      <c r="CEQ5">
        <v>0</v>
      </c>
      <c r="CER5">
        <v>1</v>
      </c>
      <c r="CES5">
        <v>1</v>
      </c>
      <c r="CET5">
        <v>0</v>
      </c>
      <c r="CEU5">
        <v>1</v>
      </c>
      <c r="CEV5">
        <v>1</v>
      </c>
      <c r="CEW5">
        <v>0</v>
      </c>
      <c r="CEX5">
        <v>1</v>
      </c>
      <c r="CEY5">
        <v>1</v>
      </c>
      <c r="CEZ5">
        <v>1</v>
      </c>
      <c r="CFA5">
        <v>0</v>
      </c>
      <c r="CFB5">
        <v>0</v>
      </c>
      <c r="CFC5">
        <v>1</v>
      </c>
      <c r="CFD5">
        <v>1</v>
      </c>
      <c r="CFE5">
        <v>1</v>
      </c>
      <c r="CFF5">
        <v>1</v>
      </c>
      <c r="CFG5">
        <v>0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0</v>
      </c>
      <c r="CFN5">
        <v>0</v>
      </c>
      <c r="CFO5">
        <v>1</v>
      </c>
      <c r="CFP5">
        <v>1</v>
      </c>
      <c r="CFQ5">
        <v>1</v>
      </c>
      <c r="CFR5">
        <v>0</v>
      </c>
      <c r="CFS5">
        <v>0</v>
      </c>
      <c r="CFT5">
        <v>1</v>
      </c>
      <c r="CFU5">
        <v>0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0</v>
      </c>
      <c r="CGB5">
        <v>0</v>
      </c>
      <c r="CGC5">
        <v>1</v>
      </c>
      <c r="CGD5">
        <v>1</v>
      </c>
      <c r="CGE5">
        <v>1</v>
      </c>
      <c r="CGF5">
        <v>0</v>
      </c>
      <c r="CGG5">
        <v>0</v>
      </c>
      <c r="CGH5">
        <v>0</v>
      </c>
      <c r="CGI5">
        <v>0</v>
      </c>
      <c r="CGJ5">
        <v>1</v>
      </c>
      <c r="CGK5">
        <v>1</v>
      </c>
      <c r="CGL5">
        <v>1</v>
      </c>
      <c r="CGM5">
        <v>0</v>
      </c>
      <c r="CGN5">
        <v>0</v>
      </c>
      <c r="CGO5">
        <v>1</v>
      </c>
      <c r="CGP5">
        <v>0</v>
      </c>
      <c r="CGQ5">
        <v>0</v>
      </c>
      <c r="CGR5">
        <v>0</v>
      </c>
      <c r="CGS5">
        <v>1</v>
      </c>
      <c r="CGT5">
        <v>1</v>
      </c>
      <c r="CGU5">
        <v>1</v>
      </c>
      <c r="CGV5">
        <v>0</v>
      </c>
      <c r="CGW5">
        <v>1</v>
      </c>
      <c r="CGX5">
        <v>0</v>
      </c>
      <c r="CGY5">
        <v>1</v>
      </c>
      <c r="CGZ5">
        <v>1</v>
      </c>
      <c r="CHA5">
        <v>1</v>
      </c>
      <c r="CHB5">
        <v>1</v>
      </c>
      <c r="CHC5">
        <v>0</v>
      </c>
      <c r="CHD5">
        <v>0</v>
      </c>
      <c r="CHE5">
        <v>1</v>
      </c>
      <c r="CHF5">
        <v>0</v>
      </c>
      <c r="CHG5">
        <v>0</v>
      </c>
      <c r="CHH5">
        <v>0</v>
      </c>
      <c r="CHI5">
        <v>0</v>
      </c>
      <c r="CHJ5">
        <v>1</v>
      </c>
      <c r="CHK5">
        <v>1</v>
      </c>
      <c r="CHL5">
        <v>0</v>
      </c>
      <c r="CHM5">
        <v>0</v>
      </c>
      <c r="CHN5">
        <v>0</v>
      </c>
      <c r="CHO5">
        <v>1</v>
      </c>
      <c r="CHP5">
        <v>0</v>
      </c>
      <c r="CHQ5">
        <v>0</v>
      </c>
      <c r="CHR5">
        <v>0</v>
      </c>
      <c r="CHS5">
        <v>1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0</v>
      </c>
      <c r="CIE5">
        <v>0</v>
      </c>
      <c r="CIF5">
        <v>0</v>
      </c>
      <c r="CIG5">
        <v>1</v>
      </c>
      <c r="CIH5">
        <v>0</v>
      </c>
      <c r="CII5">
        <v>1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1</v>
      </c>
      <c r="CIP5">
        <v>0</v>
      </c>
      <c r="CIQ5">
        <v>0</v>
      </c>
      <c r="CIR5">
        <v>1</v>
      </c>
      <c r="CIS5">
        <v>0</v>
      </c>
      <c r="CIT5">
        <v>0</v>
      </c>
      <c r="CIU5">
        <v>1</v>
      </c>
      <c r="CIV5">
        <v>0</v>
      </c>
      <c r="CIW5">
        <v>0</v>
      </c>
      <c r="CIX5">
        <v>1</v>
      </c>
      <c r="CIY5">
        <v>0</v>
      </c>
      <c r="CIZ5">
        <v>1</v>
      </c>
      <c r="CJA5">
        <v>0</v>
      </c>
      <c r="CJB5">
        <v>0</v>
      </c>
      <c r="CJC5">
        <v>1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1</v>
      </c>
      <c r="CJJ5">
        <v>1</v>
      </c>
      <c r="CJK5">
        <v>1</v>
      </c>
      <c r="CJL5">
        <v>0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0</v>
      </c>
      <c r="CJS5">
        <v>1</v>
      </c>
      <c r="CJT5">
        <v>0</v>
      </c>
      <c r="CJU5">
        <v>1</v>
      </c>
      <c r="CJV5">
        <v>1</v>
      </c>
      <c r="CJW5">
        <v>1</v>
      </c>
      <c r="CJX5">
        <v>0</v>
      </c>
      <c r="CJY5">
        <v>0</v>
      </c>
      <c r="CJZ5">
        <v>1</v>
      </c>
      <c r="CKA5">
        <v>0</v>
      </c>
      <c r="CKB5">
        <v>0</v>
      </c>
      <c r="CKC5">
        <v>0</v>
      </c>
      <c r="CKD5">
        <v>0</v>
      </c>
      <c r="CKE5">
        <v>1</v>
      </c>
      <c r="CKF5">
        <v>0</v>
      </c>
      <c r="CKG5">
        <v>1</v>
      </c>
      <c r="CKH5">
        <v>1</v>
      </c>
      <c r="CKI5">
        <v>1</v>
      </c>
      <c r="CKJ5">
        <v>0</v>
      </c>
      <c r="CKK5">
        <v>0</v>
      </c>
      <c r="CKL5">
        <v>0</v>
      </c>
      <c r="CKM5">
        <v>1</v>
      </c>
      <c r="CKN5">
        <v>0</v>
      </c>
      <c r="CKO5">
        <v>1</v>
      </c>
      <c r="CKP5">
        <v>1</v>
      </c>
      <c r="CKQ5">
        <v>0</v>
      </c>
      <c r="CKR5">
        <v>0</v>
      </c>
      <c r="CKS5">
        <v>0</v>
      </c>
      <c r="CKT5">
        <v>1</v>
      </c>
      <c r="CKU5">
        <v>1</v>
      </c>
      <c r="CKV5">
        <v>0</v>
      </c>
      <c r="CKW5">
        <v>0</v>
      </c>
      <c r="CKX5">
        <v>0</v>
      </c>
      <c r="CKY5">
        <v>0</v>
      </c>
      <c r="CKZ5">
        <v>1</v>
      </c>
      <c r="CLA5">
        <v>1</v>
      </c>
      <c r="CLB5">
        <v>0</v>
      </c>
      <c r="CLC5">
        <v>1</v>
      </c>
      <c r="CLD5">
        <v>0</v>
      </c>
      <c r="CLE5">
        <v>1</v>
      </c>
      <c r="CLF5">
        <v>1</v>
      </c>
      <c r="CLG5">
        <v>0</v>
      </c>
      <c r="CLH5">
        <v>1</v>
      </c>
      <c r="CLI5">
        <v>0</v>
      </c>
      <c r="CLJ5">
        <v>0</v>
      </c>
      <c r="CLK5">
        <v>1</v>
      </c>
      <c r="CLL5">
        <v>0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0</v>
      </c>
      <c r="CLS5">
        <v>1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1</v>
      </c>
      <c r="CME5">
        <v>1</v>
      </c>
      <c r="CMF5">
        <v>0</v>
      </c>
      <c r="CMG5">
        <v>0</v>
      </c>
      <c r="CMH5">
        <v>0</v>
      </c>
      <c r="CMI5">
        <v>0</v>
      </c>
      <c r="CMJ5">
        <v>1</v>
      </c>
      <c r="CMK5">
        <v>0</v>
      </c>
      <c r="CML5">
        <v>1</v>
      </c>
      <c r="CMM5">
        <v>1</v>
      </c>
      <c r="CMN5">
        <v>0</v>
      </c>
      <c r="CMO5">
        <v>0</v>
      </c>
      <c r="CMP5">
        <v>0</v>
      </c>
      <c r="CMQ5">
        <v>0</v>
      </c>
      <c r="CMR5">
        <v>1</v>
      </c>
      <c r="CMS5">
        <v>0</v>
      </c>
      <c r="CMT5">
        <v>0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0</v>
      </c>
      <c r="CNC5">
        <v>1</v>
      </c>
      <c r="CND5">
        <v>0</v>
      </c>
      <c r="CNE5">
        <v>0</v>
      </c>
      <c r="CNF5">
        <v>0</v>
      </c>
      <c r="CNG5">
        <v>0</v>
      </c>
      <c r="CNH5">
        <v>1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1</v>
      </c>
      <c r="CNP5">
        <v>0</v>
      </c>
      <c r="CNQ5">
        <v>1</v>
      </c>
      <c r="CNR5">
        <v>0</v>
      </c>
      <c r="CNS5">
        <v>0</v>
      </c>
      <c r="CNT5">
        <v>1</v>
      </c>
      <c r="CNU5">
        <v>0</v>
      </c>
      <c r="CNV5">
        <v>0</v>
      </c>
      <c r="CNW5">
        <v>0</v>
      </c>
      <c r="CNX5">
        <v>1</v>
      </c>
      <c r="CNY5">
        <v>1</v>
      </c>
      <c r="CNZ5">
        <v>1</v>
      </c>
      <c r="COA5">
        <v>0</v>
      </c>
      <c r="COB5">
        <v>1</v>
      </c>
      <c r="COC5">
        <v>0</v>
      </c>
      <c r="COD5">
        <v>0</v>
      </c>
      <c r="COE5">
        <v>0</v>
      </c>
      <c r="COF5">
        <v>0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0</v>
      </c>
      <c r="COM5">
        <v>1</v>
      </c>
      <c r="CON5">
        <v>1</v>
      </c>
      <c r="COO5">
        <v>0</v>
      </c>
      <c r="COP5">
        <v>0</v>
      </c>
      <c r="COQ5">
        <v>1</v>
      </c>
      <c r="COR5">
        <v>1</v>
      </c>
      <c r="COS5">
        <v>1</v>
      </c>
      <c r="COT5">
        <v>1</v>
      </c>
      <c r="COU5">
        <v>0</v>
      </c>
      <c r="COV5">
        <v>0</v>
      </c>
      <c r="COW5">
        <v>1</v>
      </c>
      <c r="COX5">
        <v>0</v>
      </c>
      <c r="COY5">
        <v>0</v>
      </c>
      <c r="COZ5">
        <v>0</v>
      </c>
      <c r="CPA5">
        <v>1</v>
      </c>
      <c r="CPB5">
        <v>0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1</v>
      </c>
      <c r="CPN5">
        <v>0</v>
      </c>
      <c r="CPO5">
        <v>1</v>
      </c>
      <c r="CPP5">
        <v>1</v>
      </c>
      <c r="CPQ5">
        <v>1</v>
      </c>
      <c r="CPR5">
        <v>0</v>
      </c>
      <c r="CPS5">
        <v>1</v>
      </c>
      <c r="CPT5">
        <v>1</v>
      </c>
      <c r="CPU5">
        <v>0</v>
      </c>
      <c r="CPV5">
        <v>0</v>
      </c>
      <c r="CPW5">
        <v>0</v>
      </c>
      <c r="CPX5">
        <v>0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0</v>
      </c>
      <c r="CQH5">
        <v>0</v>
      </c>
      <c r="CQI5">
        <v>0</v>
      </c>
      <c r="CQJ5">
        <v>0</v>
      </c>
      <c r="CQK5">
        <v>1</v>
      </c>
      <c r="CQL5">
        <v>1</v>
      </c>
      <c r="CQM5">
        <v>0</v>
      </c>
      <c r="CQN5">
        <v>0</v>
      </c>
      <c r="CQO5">
        <v>1</v>
      </c>
      <c r="CQP5">
        <v>1</v>
      </c>
      <c r="CQQ5">
        <v>1</v>
      </c>
      <c r="CQR5">
        <v>1</v>
      </c>
      <c r="CQS5">
        <v>1</v>
      </c>
      <c r="CQT5">
        <v>0</v>
      </c>
      <c r="CQU5">
        <v>0</v>
      </c>
      <c r="CQV5">
        <v>1</v>
      </c>
      <c r="CQW5">
        <v>0</v>
      </c>
      <c r="CQX5">
        <v>0</v>
      </c>
      <c r="CQY5">
        <v>0</v>
      </c>
      <c r="CQZ5">
        <v>1</v>
      </c>
      <c r="CRA5">
        <v>0</v>
      </c>
      <c r="CRB5">
        <v>0</v>
      </c>
      <c r="CRC5">
        <v>0</v>
      </c>
      <c r="CRD5">
        <v>0</v>
      </c>
      <c r="CRE5">
        <v>1</v>
      </c>
      <c r="CRF5">
        <v>0</v>
      </c>
      <c r="CRG5">
        <v>1</v>
      </c>
      <c r="CRH5">
        <v>0</v>
      </c>
      <c r="CRI5">
        <v>1</v>
      </c>
      <c r="CRJ5">
        <v>0</v>
      </c>
      <c r="CRK5">
        <v>0</v>
      </c>
      <c r="CRL5">
        <v>0</v>
      </c>
      <c r="CRM5">
        <v>1</v>
      </c>
      <c r="CRN5">
        <v>0</v>
      </c>
      <c r="CRO5">
        <v>0</v>
      </c>
      <c r="CRP5">
        <v>0</v>
      </c>
      <c r="CRQ5">
        <v>0</v>
      </c>
      <c r="CRR5">
        <v>1</v>
      </c>
      <c r="CRS5">
        <v>0</v>
      </c>
      <c r="CRT5">
        <v>0</v>
      </c>
      <c r="CRU5">
        <v>0</v>
      </c>
      <c r="CRV5">
        <v>1</v>
      </c>
      <c r="CRW5">
        <v>0</v>
      </c>
      <c r="CRX5">
        <v>1</v>
      </c>
      <c r="CRY5">
        <v>0</v>
      </c>
      <c r="CRZ5">
        <v>1</v>
      </c>
      <c r="CSA5">
        <v>0</v>
      </c>
      <c r="CSB5">
        <v>0</v>
      </c>
      <c r="CSC5">
        <v>1</v>
      </c>
      <c r="CSD5">
        <v>1</v>
      </c>
      <c r="CSE5">
        <v>0</v>
      </c>
      <c r="CSF5">
        <v>1</v>
      </c>
      <c r="CSG5">
        <v>0</v>
      </c>
      <c r="CSH5">
        <v>1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1</v>
      </c>
      <c r="CSQ5">
        <v>1</v>
      </c>
      <c r="CSR5">
        <v>0</v>
      </c>
      <c r="CSS5">
        <v>1</v>
      </c>
      <c r="CST5">
        <v>1</v>
      </c>
      <c r="CSU5">
        <v>0</v>
      </c>
      <c r="CSV5">
        <v>0</v>
      </c>
      <c r="CSW5">
        <v>1</v>
      </c>
      <c r="CSX5">
        <v>0</v>
      </c>
      <c r="CSY5">
        <v>0</v>
      </c>
      <c r="CSZ5">
        <v>0</v>
      </c>
      <c r="CTA5">
        <v>1</v>
      </c>
      <c r="CTB5">
        <v>0</v>
      </c>
      <c r="CTC5">
        <v>1</v>
      </c>
      <c r="CTD5">
        <v>1</v>
      </c>
      <c r="CTE5">
        <v>0</v>
      </c>
      <c r="CTF5">
        <v>0</v>
      </c>
      <c r="CTG5">
        <v>1</v>
      </c>
      <c r="CTH5">
        <v>1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1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1</v>
      </c>
      <c r="CTW5">
        <v>1</v>
      </c>
      <c r="CTX5">
        <v>0</v>
      </c>
      <c r="CTY5">
        <v>0</v>
      </c>
      <c r="CTZ5">
        <v>1</v>
      </c>
      <c r="CUA5">
        <v>0</v>
      </c>
      <c r="CUB5">
        <v>0</v>
      </c>
      <c r="CUC5">
        <v>1</v>
      </c>
      <c r="CUD5">
        <v>1</v>
      </c>
      <c r="CUE5">
        <v>0</v>
      </c>
      <c r="CUF5">
        <v>0</v>
      </c>
      <c r="CUG5">
        <v>1</v>
      </c>
      <c r="CUH5">
        <v>1</v>
      </c>
      <c r="CUI5">
        <v>1</v>
      </c>
      <c r="CUJ5">
        <v>1</v>
      </c>
      <c r="CUK5">
        <v>0</v>
      </c>
      <c r="CUL5">
        <v>0</v>
      </c>
      <c r="CUM5">
        <v>0</v>
      </c>
      <c r="CUN5">
        <v>1</v>
      </c>
      <c r="CUO5">
        <v>1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1</v>
      </c>
      <c r="CUV5">
        <v>1</v>
      </c>
      <c r="CUW5">
        <v>0</v>
      </c>
      <c r="CUX5">
        <v>0</v>
      </c>
      <c r="CUY5">
        <v>1</v>
      </c>
      <c r="CUZ5">
        <v>1</v>
      </c>
      <c r="CVA5">
        <v>0</v>
      </c>
      <c r="CVB5">
        <v>1</v>
      </c>
      <c r="CVC5">
        <v>1</v>
      </c>
      <c r="CVD5">
        <v>1</v>
      </c>
      <c r="CVE5">
        <v>0</v>
      </c>
      <c r="CVF5">
        <v>1</v>
      </c>
      <c r="CVG5">
        <v>1</v>
      </c>
      <c r="CVH5">
        <v>1</v>
      </c>
      <c r="CVI5">
        <v>0</v>
      </c>
      <c r="CVJ5">
        <v>1</v>
      </c>
      <c r="CVK5">
        <v>0</v>
      </c>
      <c r="CVL5">
        <v>0</v>
      </c>
      <c r="CVM5">
        <v>0</v>
      </c>
      <c r="CVN5">
        <v>0</v>
      </c>
      <c r="CVO5">
        <v>1</v>
      </c>
      <c r="CVP5">
        <v>1</v>
      </c>
      <c r="CVQ5">
        <v>0</v>
      </c>
      <c r="CVR5">
        <v>0</v>
      </c>
      <c r="CVS5">
        <v>0</v>
      </c>
      <c r="CVT5">
        <v>0</v>
      </c>
      <c r="CVU5">
        <v>1</v>
      </c>
      <c r="CVV5">
        <v>0</v>
      </c>
      <c r="CVW5">
        <v>1</v>
      </c>
      <c r="CVX5">
        <v>0</v>
      </c>
      <c r="CVY5">
        <v>1</v>
      </c>
      <c r="CVZ5">
        <v>0</v>
      </c>
      <c r="CWA5">
        <v>0</v>
      </c>
      <c r="CWB5">
        <v>0</v>
      </c>
      <c r="CWC5">
        <v>0</v>
      </c>
      <c r="CWD5">
        <v>1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0</v>
      </c>
      <c r="CWP5">
        <v>1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1</v>
      </c>
      <c r="CWX5">
        <v>0</v>
      </c>
      <c r="CWY5">
        <v>1</v>
      </c>
      <c r="CWZ5">
        <v>0</v>
      </c>
      <c r="CXA5">
        <v>1</v>
      </c>
      <c r="CXB5">
        <v>1</v>
      </c>
      <c r="CXC5">
        <v>0</v>
      </c>
      <c r="CXD5">
        <v>1</v>
      </c>
      <c r="CXE5">
        <v>1</v>
      </c>
      <c r="CXF5">
        <v>0</v>
      </c>
      <c r="CXG5">
        <v>1</v>
      </c>
      <c r="CXH5">
        <v>1</v>
      </c>
      <c r="CXI5">
        <v>1</v>
      </c>
      <c r="CXJ5">
        <v>0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0</v>
      </c>
      <c r="CXQ5">
        <v>0</v>
      </c>
      <c r="CXR5">
        <v>1</v>
      </c>
      <c r="CXS5">
        <v>0</v>
      </c>
      <c r="CXT5">
        <v>1</v>
      </c>
      <c r="CXU5">
        <v>0</v>
      </c>
      <c r="CXV5">
        <v>0</v>
      </c>
      <c r="CXW5">
        <v>1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1</v>
      </c>
      <c r="CYE5">
        <v>0</v>
      </c>
      <c r="CYF5">
        <v>0</v>
      </c>
      <c r="CYG5">
        <v>1</v>
      </c>
      <c r="CYH5">
        <v>1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1</v>
      </c>
      <c r="CYO5">
        <v>0</v>
      </c>
      <c r="CYP5">
        <v>1</v>
      </c>
      <c r="CYQ5">
        <v>0</v>
      </c>
      <c r="CYR5">
        <v>0</v>
      </c>
      <c r="CYS5">
        <v>0</v>
      </c>
      <c r="CYT5">
        <v>0</v>
      </c>
      <c r="CYU5">
        <v>1</v>
      </c>
      <c r="CYV5">
        <v>0</v>
      </c>
      <c r="CYW5">
        <v>0</v>
      </c>
      <c r="CYX5">
        <v>0</v>
      </c>
      <c r="CYY5">
        <v>0</v>
      </c>
      <c r="CYZ5">
        <v>1</v>
      </c>
      <c r="CZA5">
        <v>0</v>
      </c>
      <c r="CZB5">
        <v>1</v>
      </c>
      <c r="CZC5">
        <v>0</v>
      </c>
      <c r="CZD5">
        <v>0</v>
      </c>
      <c r="CZE5">
        <v>1</v>
      </c>
      <c r="CZF5">
        <v>1</v>
      </c>
      <c r="CZG5">
        <v>1</v>
      </c>
      <c r="CZH5">
        <v>0</v>
      </c>
      <c r="CZI5">
        <v>0</v>
      </c>
      <c r="CZJ5">
        <v>0</v>
      </c>
      <c r="CZK5">
        <v>1</v>
      </c>
      <c r="CZL5">
        <v>1</v>
      </c>
      <c r="CZM5">
        <v>1</v>
      </c>
      <c r="CZN5">
        <v>1</v>
      </c>
      <c r="CZO5">
        <v>0</v>
      </c>
      <c r="CZP5">
        <v>0</v>
      </c>
      <c r="CZQ5">
        <v>0</v>
      </c>
      <c r="CZR5">
        <v>1</v>
      </c>
      <c r="CZS5">
        <v>1</v>
      </c>
      <c r="CZT5">
        <v>0</v>
      </c>
      <c r="CZU5">
        <v>0</v>
      </c>
      <c r="CZV5">
        <v>0</v>
      </c>
      <c r="CZW5">
        <v>0</v>
      </c>
      <c r="CZX5">
        <v>1</v>
      </c>
      <c r="CZY5">
        <v>0</v>
      </c>
      <c r="CZZ5">
        <v>1</v>
      </c>
      <c r="DAA5">
        <v>0</v>
      </c>
      <c r="DAB5">
        <v>0</v>
      </c>
      <c r="DAC5">
        <v>1</v>
      </c>
      <c r="DAD5">
        <v>1</v>
      </c>
      <c r="DAE5">
        <v>0</v>
      </c>
      <c r="DAF5">
        <v>0</v>
      </c>
      <c r="DAG5">
        <v>1</v>
      </c>
      <c r="DAH5">
        <v>0</v>
      </c>
      <c r="DAI5">
        <v>1</v>
      </c>
      <c r="DAJ5">
        <v>1</v>
      </c>
      <c r="DAK5">
        <v>1</v>
      </c>
      <c r="DAL5">
        <v>0</v>
      </c>
      <c r="DAM5">
        <v>1</v>
      </c>
      <c r="DAN5">
        <v>0</v>
      </c>
      <c r="DAO5">
        <v>1</v>
      </c>
      <c r="DAP5">
        <v>1</v>
      </c>
      <c r="DAQ5">
        <v>0</v>
      </c>
      <c r="DAR5">
        <v>0</v>
      </c>
      <c r="DAS5">
        <v>1</v>
      </c>
      <c r="DAT5">
        <v>0</v>
      </c>
      <c r="DAU5">
        <v>0</v>
      </c>
      <c r="DAV5">
        <v>1</v>
      </c>
      <c r="DAW5">
        <v>1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1</v>
      </c>
      <c r="DBE5">
        <v>1</v>
      </c>
      <c r="DBF5">
        <v>0</v>
      </c>
      <c r="DBG5">
        <v>0</v>
      </c>
      <c r="DBH5">
        <v>1</v>
      </c>
      <c r="DBI5">
        <v>1</v>
      </c>
      <c r="DBJ5">
        <v>1</v>
      </c>
      <c r="DBK5">
        <v>0</v>
      </c>
      <c r="DBL5">
        <v>1</v>
      </c>
      <c r="DBM5">
        <v>1</v>
      </c>
      <c r="DBN5">
        <v>1</v>
      </c>
      <c r="DBO5">
        <v>1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1</v>
      </c>
      <c r="DBV5">
        <v>1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1</v>
      </c>
      <c r="DCH5">
        <v>1</v>
      </c>
      <c r="DCI5">
        <v>0</v>
      </c>
      <c r="DCJ5">
        <v>1</v>
      </c>
      <c r="DCK5">
        <v>1</v>
      </c>
      <c r="DCL5">
        <v>1</v>
      </c>
      <c r="DCM5">
        <v>0</v>
      </c>
      <c r="DCN5">
        <v>0</v>
      </c>
      <c r="DCO5">
        <v>0</v>
      </c>
      <c r="DCP5">
        <v>1</v>
      </c>
      <c r="DCQ5">
        <v>0</v>
      </c>
      <c r="DCR5">
        <v>1</v>
      </c>
      <c r="DCS5">
        <v>0</v>
      </c>
      <c r="DCT5">
        <v>0</v>
      </c>
      <c r="DCU5">
        <v>0</v>
      </c>
      <c r="DCV5">
        <v>1</v>
      </c>
      <c r="DCW5">
        <v>0</v>
      </c>
      <c r="DCX5">
        <v>0</v>
      </c>
      <c r="DCY5">
        <v>0</v>
      </c>
      <c r="DCZ5">
        <v>1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1</v>
      </c>
      <c r="DDG5">
        <v>0</v>
      </c>
      <c r="DDH5">
        <v>1</v>
      </c>
      <c r="DDI5">
        <v>0</v>
      </c>
      <c r="DDJ5">
        <v>0</v>
      </c>
      <c r="DDK5">
        <v>1</v>
      </c>
      <c r="DDL5">
        <v>0</v>
      </c>
      <c r="DDM5">
        <v>0</v>
      </c>
      <c r="DDN5">
        <v>1</v>
      </c>
      <c r="DDO5">
        <v>0</v>
      </c>
      <c r="DDP5">
        <v>0</v>
      </c>
      <c r="DDQ5">
        <v>1</v>
      </c>
      <c r="DDR5">
        <v>0</v>
      </c>
      <c r="DDS5">
        <v>0</v>
      </c>
      <c r="DDT5">
        <v>1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1</v>
      </c>
      <c r="DEA5">
        <v>1</v>
      </c>
      <c r="DEB5">
        <v>0</v>
      </c>
      <c r="DEC5">
        <v>0</v>
      </c>
      <c r="DED5">
        <v>1</v>
      </c>
      <c r="DEE5">
        <v>0</v>
      </c>
      <c r="DEF5">
        <v>0</v>
      </c>
      <c r="DEG5">
        <v>0</v>
      </c>
      <c r="DEH5">
        <v>0</v>
      </c>
      <c r="DEI5">
        <v>1</v>
      </c>
      <c r="DEJ5">
        <v>1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1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1</v>
      </c>
      <c r="DEW5">
        <v>1</v>
      </c>
      <c r="DEX5">
        <v>1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1</v>
      </c>
      <c r="DFE5">
        <v>0</v>
      </c>
      <c r="DFF5">
        <v>0</v>
      </c>
      <c r="DFG5">
        <v>1</v>
      </c>
      <c r="DFH5">
        <v>0</v>
      </c>
      <c r="DFI5">
        <v>1</v>
      </c>
      <c r="DFJ5">
        <v>1</v>
      </c>
      <c r="DFK5">
        <v>0</v>
      </c>
      <c r="DFL5">
        <v>1</v>
      </c>
      <c r="DFM5">
        <v>0</v>
      </c>
      <c r="DFN5">
        <v>0</v>
      </c>
      <c r="DFO5">
        <v>1</v>
      </c>
      <c r="DFP5">
        <v>0</v>
      </c>
      <c r="DFQ5">
        <v>1</v>
      </c>
      <c r="DFR5">
        <v>1</v>
      </c>
      <c r="DFS5">
        <v>0</v>
      </c>
      <c r="DFT5">
        <v>0</v>
      </c>
      <c r="DFU5">
        <v>1</v>
      </c>
      <c r="DFV5">
        <v>0</v>
      </c>
      <c r="DFW5">
        <v>0</v>
      </c>
      <c r="DFX5">
        <v>1</v>
      </c>
      <c r="DFY5">
        <v>1</v>
      </c>
      <c r="DFZ5">
        <v>1</v>
      </c>
      <c r="DGA5">
        <v>1</v>
      </c>
      <c r="DGB5">
        <v>0</v>
      </c>
      <c r="DGC5">
        <v>1</v>
      </c>
      <c r="DGD5">
        <v>1</v>
      </c>
      <c r="DGE5">
        <v>1</v>
      </c>
      <c r="DGF5">
        <v>0</v>
      </c>
      <c r="DGG5">
        <v>1</v>
      </c>
      <c r="DGH5">
        <v>0</v>
      </c>
      <c r="DGI5">
        <v>1</v>
      </c>
      <c r="DGJ5">
        <v>0</v>
      </c>
      <c r="DGK5">
        <v>0</v>
      </c>
      <c r="DGL5">
        <v>1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1</v>
      </c>
      <c r="DGS5">
        <v>1</v>
      </c>
      <c r="DGT5">
        <v>1</v>
      </c>
      <c r="DGU5">
        <v>1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1</v>
      </c>
      <c r="DHC5">
        <v>0</v>
      </c>
      <c r="DHD5">
        <v>1</v>
      </c>
      <c r="DHE5">
        <v>1</v>
      </c>
      <c r="DHF5">
        <v>1</v>
      </c>
      <c r="DHG5">
        <v>0</v>
      </c>
      <c r="DHH5">
        <v>0</v>
      </c>
      <c r="DHI5">
        <v>0</v>
      </c>
      <c r="DHJ5">
        <v>1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1</v>
      </c>
      <c r="DHS5">
        <v>0</v>
      </c>
      <c r="DHT5">
        <v>0</v>
      </c>
      <c r="DHU5">
        <v>1</v>
      </c>
      <c r="DHV5">
        <v>0</v>
      </c>
      <c r="DHW5">
        <v>0</v>
      </c>
      <c r="DHX5">
        <v>1</v>
      </c>
      <c r="DHY5">
        <v>0</v>
      </c>
      <c r="DHZ5">
        <v>1</v>
      </c>
      <c r="DIA5">
        <v>0</v>
      </c>
      <c r="DIB5">
        <v>1</v>
      </c>
      <c r="DIC5">
        <v>0</v>
      </c>
      <c r="DID5">
        <v>1</v>
      </c>
      <c r="DIE5">
        <v>1</v>
      </c>
      <c r="DIF5">
        <v>0</v>
      </c>
      <c r="DIG5">
        <v>1</v>
      </c>
      <c r="DIH5">
        <v>0</v>
      </c>
      <c r="DII5">
        <v>1</v>
      </c>
      <c r="DIJ5">
        <v>0</v>
      </c>
      <c r="DIK5">
        <v>0</v>
      </c>
      <c r="DIL5">
        <v>1</v>
      </c>
      <c r="DIM5">
        <v>1</v>
      </c>
      <c r="DIN5">
        <v>1</v>
      </c>
      <c r="DIO5">
        <v>0</v>
      </c>
      <c r="DIP5">
        <v>0</v>
      </c>
      <c r="DIQ5">
        <v>0</v>
      </c>
      <c r="DIR5">
        <v>1</v>
      </c>
      <c r="DIS5">
        <v>0</v>
      </c>
      <c r="DIT5">
        <v>1</v>
      </c>
      <c r="DIU5">
        <v>1</v>
      </c>
      <c r="DIV5">
        <v>1</v>
      </c>
      <c r="DIW5">
        <v>0</v>
      </c>
      <c r="DIX5">
        <v>1</v>
      </c>
      <c r="DIY5">
        <v>0</v>
      </c>
      <c r="DIZ5">
        <v>0</v>
      </c>
      <c r="DJA5">
        <v>1</v>
      </c>
      <c r="DJB5">
        <v>0</v>
      </c>
      <c r="DJC5">
        <v>1</v>
      </c>
      <c r="DJD5">
        <v>1</v>
      </c>
      <c r="DJE5">
        <v>1</v>
      </c>
      <c r="DJF5">
        <v>1</v>
      </c>
      <c r="DJG5">
        <v>0</v>
      </c>
      <c r="DJH5">
        <v>0</v>
      </c>
      <c r="DJI5">
        <v>1</v>
      </c>
      <c r="DJJ5">
        <v>1</v>
      </c>
      <c r="DJK5">
        <v>0</v>
      </c>
      <c r="DJL5">
        <v>0</v>
      </c>
      <c r="DJM5">
        <v>1</v>
      </c>
      <c r="DJN5">
        <v>1</v>
      </c>
      <c r="DJO5">
        <v>0</v>
      </c>
      <c r="DJP5">
        <v>0</v>
      </c>
      <c r="DJQ5">
        <v>1</v>
      </c>
      <c r="DJR5">
        <v>1</v>
      </c>
      <c r="DJS5">
        <v>1</v>
      </c>
      <c r="DJT5">
        <v>0</v>
      </c>
      <c r="DJU5">
        <v>0</v>
      </c>
      <c r="DJV5">
        <v>1</v>
      </c>
      <c r="DJW5">
        <v>1</v>
      </c>
      <c r="DJX5">
        <v>0</v>
      </c>
      <c r="DJY5">
        <v>0</v>
      </c>
      <c r="DJZ5">
        <v>1</v>
      </c>
      <c r="DKA5">
        <v>0</v>
      </c>
      <c r="DKB5">
        <v>1</v>
      </c>
      <c r="DKC5">
        <v>0</v>
      </c>
      <c r="DKD5">
        <v>0</v>
      </c>
      <c r="DKE5">
        <v>0</v>
      </c>
      <c r="DKF5">
        <v>1</v>
      </c>
      <c r="DKG5">
        <v>0</v>
      </c>
      <c r="DKH5">
        <v>0</v>
      </c>
      <c r="DKI5">
        <v>0</v>
      </c>
      <c r="DKJ5">
        <v>1</v>
      </c>
      <c r="DKK5">
        <v>1</v>
      </c>
      <c r="DKL5">
        <v>1</v>
      </c>
      <c r="DKM5">
        <v>0</v>
      </c>
      <c r="DKN5">
        <v>0</v>
      </c>
      <c r="DKO5">
        <v>0</v>
      </c>
      <c r="DKP5">
        <v>1</v>
      </c>
      <c r="DKQ5">
        <v>0</v>
      </c>
      <c r="DKR5">
        <v>0</v>
      </c>
      <c r="DKS5">
        <v>1</v>
      </c>
      <c r="DKT5">
        <v>0</v>
      </c>
      <c r="DKU5">
        <v>1</v>
      </c>
      <c r="DKV5">
        <v>0</v>
      </c>
      <c r="DKW5">
        <v>0</v>
      </c>
      <c r="DKX5">
        <v>1</v>
      </c>
      <c r="DKY5">
        <v>1</v>
      </c>
      <c r="DKZ5">
        <v>0</v>
      </c>
      <c r="DLA5">
        <v>0</v>
      </c>
      <c r="DLB5">
        <v>1</v>
      </c>
      <c r="DLC5">
        <v>0</v>
      </c>
      <c r="DLD5">
        <v>1</v>
      </c>
      <c r="DLE5">
        <v>1</v>
      </c>
      <c r="DLF5">
        <v>0</v>
      </c>
      <c r="DLG5">
        <v>0</v>
      </c>
      <c r="DLH5">
        <v>1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1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1</v>
      </c>
      <c r="DLV5">
        <v>0</v>
      </c>
      <c r="DLW5">
        <v>1</v>
      </c>
      <c r="DLX5">
        <v>0</v>
      </c>
      <c r="DLY5">
        <v>0</v>
      </c>
      <c r="DLZ5">
        <v>1</v>
      </c>
      <c r="DMA5">
        <v>0</v>
      </c>
      <c r="DMB5">
        <v>0</v>
      </c>
      <c r="DMC5">
        <v>0</v>
      </c>
      <c r="DMD5">
        <v>1</v>
      </c>
      <c r="DME5">
        <v>0</v>
      </c>
      <c r="DMF5">
        <v>1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1</v>
      </c>
      <c r="DMM5">
        <v>0</v>
      </c>
      <c r="DMN5">
        <v>0</v>
      </c>
      <c r="DMO5">
        <v>0</v>
      </c>
      <c r="DMP5">
        <v>0</v>
      </c>
      <c r="DMQ5">
        <v>1</v>
      </c>
      <c r="DMR5">
        <v>0</v>
      </c>
      <c r="DMS5">
        <v>1</v>
      </c>
      <c r="DMT5">
        <v>0</v>
      </c>
      <c r="DMU5">
        <v>1</v>
      </c>
      <c r="DMV5">
        <v>1</v>
      </c>
      <c r="DMW5">
        <v>0</v>
      </c>
      <c r="DMX5">
        <v>0</v>
      </c>
      <c r="DMY5">
        <v>1</v>
      </c>
      <c r="DMZ5">
        <v>0</v>
      </c>
      <c r="DNA5">
        <v>0</v>
      </c>
      <c r="DNB5">
        <v>0</v>
      </c>
      <c r="DNC5">
        <v>1</v>
      </c>
      <c r="DND5">
        <v>1</v>
      </c>
      <c r="DNE5">
        <v>0</v>
      </c>
      <c r="DNF5">
        <v>0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0</v>
      </c>
      <c r="DNM5">
        <v>0</v>
      </c>
      <c r="DNN5">
        <v>0</v>
      </c>
      <c r="DNO5">
        <v>1</v>
      </c>
      <c r="DNP5">
        <v>0</v>
      </c>
      <c r="DNQ5">
        <v>1</v>
      </c>
      <c r="DNR5">
        <v>0</v>
      </c>
      <c r="DNS5">
        <v>0</v>
      </c>
      <c r="DNT5">
        <v>0</v>
      </c>
      <c r="DNU5">
        <v>1</v>
      </c>
      <c r="DNV5">
        <v>0</v>
      </c>
      <c r="DNW5">
        <v>0</v>
      </c>
      <c r="DNX5">
        <v>1</v>
      </c>
      <c r="DNY5">
        <v>0</v>
      </c>
      <c r="DNZ5">
        <v>0</v>
      </c>
      <c r="DOA5">
        <v>1</v>
      </c>
      <c r="DOB5">
        <v>1</v>
      </c>
      <c r="DOC5">
        <v>0</v>
      </c>
      <c r="DOD5">
        <v>0</v>
      </c>
      <c r="DOE5">
        <v>1</v>
      </c>
      <c r="DOF5">
        <v>1</v>
      </c>
      <c r="DOG5">
        <v>1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1</v>
      </c>
      <c r="DOO5">
        <v>1</v>
      </c>
      <c r="DOP5">
        <v>0</v>
      </c>
      <c r="DOQ5">
        <v>0</v>
      </c>
      <c r="DOR5">
        <v>1</v>
      </c>
      <c r="DOS5">
        <v>1</v>
      </c>
      <c r="DOT5">
        <v>1</v>
      </c>
      <c r="DOU5">
        <v>0</v>
      </c>
      <c r="DOV5">
        <v>1</v>
      </c>
      <c r="DOW5">
        <v>0</v>
      </c>
      <c r="DOX5">
        <v>0</v>
      </c>
      <c r="DOY5">
        <v>1</v>
      </c>
      <c r="DOZ5">
        <v>0</v>
      </c>
      <c r="DPA5">
        <v>0</v>
      </c>
      <c r="DPB5">
        <v>1</v>
      </c>
      <c r="DPC5">
        <v>0</v>
      </c>
      <c r="DPD5">
        <v>1</v>
      </c>
      <c r="DPE5">
        <v>1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1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1</v>
      </c>
      <c r="DPT5">
        <v>1</v>
      </c>
      <c r="DPU5">
        <v>1</v>
      </c>
      <c r="DPV5">
        <v>0</v>
      </c>
      <c r="DPW5">
        <v>0</v>
      </c>
      <c r="DPX5">
        <v>1</v>
      </c>
      <c r="DPY5">
        <v>0</v>
      </c>
      <c r="DPZ5">
        <v>0</v>
      </c>
      <c r="DQA5">
        <v>0</v>
      </c>
      <c r="DQB5">
        <v>1</v>
      </c>
      <c r="DQC5">
        <v>1</v>
      </c>
      <c r="DQD5">
        <v>0</v>
      </c>
      <c r="DQE5">
        <v>1</v>
      </c>
      <c r="DQF5">
        <v>0</v>
      </c>
      <c r="DQG5">
        <v>0</v>
      </c>
      <c r="DQH5">
        <v>1</v>
      </c>
      <c r="DQI5">
        <v>0</v>
      </c>
      <c r="DQJ5">
        <v>1</v>
      </c>
      <c r="DQK5">
        <v>1</v>
      </c>
      <c r="DQL5">
        <v>0</v>
      </c>
      <c r="DQM5">
        <v>0</v>
      </c>
      <c r="DQN5">
        <v>1</v>
      </c>
      <c r="DQO5">
        <v>0</v>
      </c>
      <c r="DQP5">
        <v>0</v>
      </c>
      <c r="DQQ5">
        <v>1</v>
      </c>
      <c r="DQR5">
        <v>0</v>
      </c>
      <c r="DQS5">
        <v>1</v>
      </c>
      <c r="DQT5">
        <v>1</v>
      </c>
      <c r="DQU5">
        <v>1</v>
      </c>
      <c r="DQV5">
        <v>0</v>
      </c>
      <c r="DQW5">
        <v>0</v>
      </c>
      <c r="DQX5">
        <v>1</v>
      </c>
      <c r="DQY5">
        <v>1</v>
      </c>
      <c r="DQZ5">
        <v>1</v>
      </c>
      <c r="DRA5">
        <v>1</v>
      </c>
      <c r="DRB5">
        <v>0</v>
      </c>
      <c r="DRC5">
        <v>1</v>
      </c>
      <c r="DRD5">
        <v>0</v>
      </c>
      <c r="DRE5">
        <v>0</v>
      </c>
      <c r="DRF5">
        <v>1</v>
      </c>
      <c r="DRG5">
        <v>0</v>
      </c>
      <c r="DRH5">
        <v>1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1</v>
      </c>
      <c r="DRP5">
        <v>1</v>
      </c>
      <c r="DRQ5">
        <v>1</v>
      </c>
      <c r="DRR5">
        <v>0</v>
      </c>
      <c r="DRS5">
        <v>1</v>
      </c>
      <c r="DRT5">
        <v>1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1</v>
      </c>
      <c r="DSC5">
        <v>1</v>
      </c>
      <c r="DSD5">
        <v>1</v>
      </c>
      <c r="DSE5">
        <v>1</v>
      </c>
      <c r="DSF5">
        <v>0</v>
      </c>
      <c r="DSG5">
        <v>0</v>
      </c>
      <c r="DSH5">
        <v>1</v>
      </c>
      <c r="DSI5">
        <v>0</v>
      </c>
      <c r="DSJ5">
        <v>1</v>
      </c>
      <c r="DSK5">
        <v>1</v>
      </c>
      <c r="DSL5">
        <v>1</v>
      </c>
      <c r="DSM5">
        <v>0</v>
      </c>
      <c r="DSN5">
        <v>0</v>
      </c>
      <c r="DSO5">
        <v>1</v>
      </c>
      <c r="DSP5">
        <v>1</v>
      </c>
      <c r="DSQ5">
        <v>1</v>
      </c>
      <c r="DSR5">
        <v>1</v>
      </c>
      <c r="DSS5">
        <v>0</v>
      </c>
      <c r="DST5">
        <v>0</v>
      </c>
      <c r="DSU5">
        <v>1</v>
      </c>
      <c r="DSV5">
        <v>1</v>
      </c>
      <c r="DSW5">
        <v>0</v>
      </c>
      <c r="DSX5">
        <v>0</v>
      </c>
      <c r="DSY5">
        <v>0</v>
      </c>
      <c r="DSZ5">
        <v>0</v>
      </c>
      <c r="DTA5">
        <v>1</v>
      </c>
      <c r="DTB5">
        <v>1</v>
      </c>
      <c r="DTC5">
        <v>0</v>
      </c>
      <c r="DTD5">
        <v>1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1</v>
      </c>
      <c r="DTL5">
        <v>1</v>
      </c>
      <c r="DTM5">
        <v>0</v>
      </c>
      <c r="DTN5">
        <v>0</v>
      </c>
      <c r="DTO5">
        <v>1</v>
      </c>
      <c r="DTP5">
        <v>1</v>
      </c>
      <c r="DTQ5">
        <v>1</v>
      </c>
      <c r="DTR5">
        <v>0</v>
      </c>
      <c r="DTS5">
        <v>1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1</v>
      </c>
      <c r="DUA5">
        <v>0</v>
      </c>
      <c r="DUB5">
        <v>1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1</v>
      </c>
      <c r="DUJ5">
        <v>1</v>
      </c>
      <c r="DUK5">
        <v>1</v>
      </c>
      <c r="DUL5">
        <v>1</v>
      </c>
      <c r="DUM5">
        <v>0</v>
      </c>
      <c r="DUN5">
        <v>0</v>
      </c>
      <c r="DUO5">
        <v>1</v>
      </c>
      <c r="DUP5">
        <v>0</v>
      </c>
      <c r="DUQ5">
        <v>1</v>
      </c>
      <c r="DUR5">
        <v>1</v>
      </c>
      <c r="DUS5">
        <v>1</v>
      </c>
      <c r="DUT5">
        <v>0</v>
      </c>
      <c r="DUU5">
        <v>0</v>
      </c>
      <c r="DUV5">
        <v>1</v>
      </c>
      <c r="DUW5">
        <v>0</v>
      </c>
      <c r="DUX5">
        <v>0</v>
      </c>
      <c r="DUY5">
        <v>0</v>
      </c>
      <c r="DUZ5">
        <v>1</v>
      </c>
      <c r="DVA5">
        <v>0</v>
      </c>
      <c r="DVB5">
        <v>0</v>
      </c>
      <c r="DVC5">
        <v>1</v>
      </c>
      <c r="DVD5">
        <v>0</v>
      </c>
      <c r="DVE5">
        <v>1</v>
      </c>
      <c r="DVF5">
        <v>0</v>
      </c>
      <c r="DVG5">
        <v>0</v>
      </c>
      <c r="DVH5">
        <v>0</v>
      </c>
      <c r="DVI5">
        <v>1</v>
      </c>
      <c r="DVJ5">
        <v>0</v>
      </c>
      <c r="DVK5">
        <v>0</v>
      </c>
      <c r="DVL5">
        <v>0</v>
      </c>
      <c r="DVM5">
        <v>1</v>
      </c>
      <c r="DVN5">
        <v>1</v>
      </c>
      <c r="DVO5">
        <v>0</v>
      </c>
      <c r="DVP5">
        <v>0</v>
      </c>
      <c r="DVQ5">
        <v>1</v>
      </c>
      <c r="DVR5">
        <v>1</v>
      </c>
      <c r="DVS5">
        <v>0</v>
      </c>
      <c r="DVT5">
        <v>0</v>
      </c>
      <c r="DVU5">
        <v>0</v>
      </c>
      <c r="DVV5">
        <v>1</v>
      </c>
      <c r="DVW5">
        <v>1</v>
      </c>
      <c r="DVX5">
        <v>1</v>
      </c>
      <c r="DVY5">
        <v>1</v>
      </c>
      <c r="DVZ5">
        <v>0</v>
      </c>
      <c r="DWA5">
        <v>0</v>
      </c>
      <c r="DWB5">
        <v>1</v>
      </c>
      <c r="DWC5">
        <v>1</v>
      </c>
      <c r="DWD5">
        <v>1</v>
      </c>
      <c r="DWE5">
        <v>1</v>
      </c>
      <c r="DWF5">
        <v>0</v>
      </c>
      <c r="DWG5">
        <v>1</v>
      </c>
      <c r="DWH5">
        <v>0</v>
      </c>
      <c r="DWI5">
        <v>0</v>
      </c>
      <c r="DWJ5">
        <v>1</v>
      </c>
      <c r="DWK5">
        <v>0</v>
      </c>
      <c r="DWL5">
        <v>1</v>
      </c>
      <c r="DWM5">
        <v>1</v>
      </c>
      <c r="DWN5">
        <v>0</v>
      </c>
      <c r="DWO5">
        <v>0</v>
      </c>
      <c r="DWP5">
        <v>0</v>
      </c>
      <c r="DWQ5">
        <v>1</v>
      </c>
      <c r="DWR5">
        <v>1</v>
      </c>
      <c r="DWS5">
        <v>0</v>
      </c>
      <c r="DWT5">
        <v>1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1</v>
      </c>
      <c r="DXB5">
        <v>0</v>
      </c>
      <c r="DXC5">
        <v>0</v>
      </c>
      <c r="DXD5">
        <v>0</v>
      </c>
      <c r="DXE5">
        <v>0</v>
      </c>
      <c r="DXF5">
        <v>1</v>
      </c>
      <c r="DXG5">
        <v>0</v>
      </c>
      <c r="DXH5">
        <v>1</v>
      </c>
      <c r="DXI5">
        <v>0</v>
      </c>
      <c r="DXJ5">
        <v>1</v>
      </c>
      <c r="DXK5">
        <v>1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1</v>
      </c>
      <c r="DXT5">
        <v>0</v>
      </c>
      <c r="DXU5">
        <v>1</v>
      </c>
      <c r="DXV5">
        <v>0</v>
      </c>
      <c r="DXW5">
        <v>0</v>
      </c>
      <c r="DXX5">
        <v>1</v>
      </c>
      <c r="DXY5">
        <v>0</v>
      </c>
      <c r="DXZ5">
        <v>1</v>
      </c>
      <c r="DYA5">
        <v>0</v>
      </c>
      <c r="DYB5">
        <v>1</v>
      </c>
      <c r="DYC5">
        <v>0</v>
      </c>
      <c r="DYD5">
        <v>0</v>
      </c>
      <c r="DYE5">
        <v>0</v>
      </c>
      <c r="DYF5">
        <v>0</v>
      </c>
      <c r="DYG5">
        <v>1</v>
      </c>
      <c r="DYH5">
        <v>0</v>
      </c>
      <c r="DYI5">
        <v>1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1</v>
      </c>
      <c r="DYP5">
        <v>0</v>
      </c>
      <c r="DYQ5">
        <v>0</v>
      </c>
      <c r="DYR5">
        <v>0</v>
      </c>
      <c r="DYS5">
        <v>0</v>
      </c>
      <c r="DYT5">
        <v>1</v>
      </c>
      <c r="DYU5">
        <v>0</v>
      </c>
      <c r="DYV5">
        <v>1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1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1</v>
      </c>
      <c r="DZL5">
        <v>0</v>
      </c>
      <c r="DZM5">
        <v>1</v>
      </c>
      <c r="DZN5">
        <v>0</v>
      </c>
      <c r="DZO5">
        <v>0</v>
      </c>
      <c r="DZP5">
        <v>0</v>
      </c>
      <c r="DZQ5">
        <v>1</v>
      </c>
      <c r="DZR5">
        <v>1</v>
      </c>
      <c r="DZS5">
        <v>0</v>
      </c>
      <c r="DZT5">
        <v>0</v>
      </c>
      <c r="DZU5">
        <v>1</v>
      </c>
      <c r="DZV5">
        <v>0</v>
      </c>
      <c r="DZW5">
        <v>1</v>
      </c>
      <c r="DZX5">
        <v>1</v>
      </c>
      <c r="DZY5">
        <v>0</v>
      </c>
      <c r="DZZ5">
        <v>0</v>
      </c>
      <c r="EAA5">
        <v>0</v>
      </c>
      <c r="EAB5">
        <v>0</v>
      </c>
      <c r="EAC5">
        <v>1</v>
      </c>
      <c r="EAD5">
        <v>0</v>
      </c>
      <c r="EAE5">
        <v>1</v>
      </c>
      <c r="EAF5">
        <v>1</v>
      </c>
      <c r="EAG5">
        <v>0</v>
      </c>
      <c r="EAH5">
        <v>1</v>
      </c>
      <c r="EAI5">
        <v>0</v>
      </c>
      <c r="EAJ5">
        <v>0</v>
      </c>
      <c r="EAK5">
        <v>1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1</v>
      </c>
      <c r="EAV5">
        <v>0</v>
      </c>
      <c r="EAW5">
        <v>0</v>
      </c>
      <c r="EAX5">
        <v>1</v>
      </c>
      <c r="EAY5">
        <v>1</v>
      </c>
      <c r="EAZ5">
        <v>0</v>
      </c>
      <c r="EBA5">
        <v>1</v>
      </c>
      <c r="EBB5">
        <v>1</v>
      </c>
      <c r="EBC5">
        <v>1</v>
      </c>
      <c r="EBD5">
        <v>1</v>
      </c>
      <c r="EBE5">
        <v>0</v>
      </c>
      <c r="EBF5">
        <v>0</v>
      </c>
      <c r="EBG5">
        <v>0</v>
      </c>
      <c r="EBH5">
        <v>1</v>
      </c>
      <c r="EBI5">
        <v>1</v>
      </c>
      <c r="EBJ5">
        <v>0</v>
      </c>
      <c r="EBK5">
        <v>0</v>
      </c>
      <c r="EBL5">
        <v>1</v>
      </c>
      <c r="EBM5">
        <v>0</v>
      </c>
      <c r="EBN5">
        <v>1</v>
      </c>
      <c r="EBO5">
        <v>1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1</v>
      </c>
      <c r="ECC5">
        <v>1</v>
      </c>
      <c r="ECD5">
        <v>1</v>
      </c>
      <c r="ECE5">
        <v>0</v>
      </c>
      <c r="ECF5">
        <v>1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1</v>
      </c>
      <c r="ECN5">
        <v>1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1</v>
      </c>
      <c r="ECU5">
        <v>0</v>
      </c>
      <c r="ECV5">
        <v>0</v>
      </c>
      <c r="ECW5">
        <v>1</v>
      </c>
      <c r="ECX5">
        <v>0</v>
      </c>
      <c r="ECY5">
        <v>1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1</v>
      </c>
      <c r="EDF5">
        <v>0</v>
      </c>
      <c r="EDG5">
        <v>0</v>
      </c>
      <c r="EDH5">
        <v>0</v>
      </c>
      <c r="EDI5">
        <v>1</v>
      </c>
      <c r="EDJ5">
        <v>0</v>
      </c>
      <c r="EDK5">
        <v>0</v>
      </c>
      <c r="EDL5">
        <v>1</v>
      </c>
      <c r="EDM5">
        <v>1</v>
      </c>
      <c r="EDN5">
        <v>1</v>
      </c>
      <c r="EDO5">
        <v>1</v>
      </c>
      <c r="EDP5">
        <v>0</v>
      </c>
      <c r="EDQ5">
        <v>0</v>
      </c>
      <c r="EDR5">
        <v>1</v>
      </c>
      <c r="EDS5">
        <v>1</v>
      </c>
      <c r="EDT5">
        <v>1</v>
      </c>
      <c r="EDU5">
        <v>0</v>
      </c>
      <c r="EDV5">
        <v>1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1</v>
      </c>
      <c r="EEC5">
        <v>0</v>
      </c>
      <c r="EED5">
        <v>0</v>
      </c>
      <c r="EEE5">
        <v>1</v>
      </c>
      <c r="EEF5">
        <v>0</v>
      </c>
      <c r="EEG5">
        <v>1</v>
      </c>
      <c r="EEH5">
        <v>0</v>
      </c>
      <c r="EEI5">
        <v>1</v>
      </c>
      <c r="EEJ5">
        <v>1</v>
      </c>
      <c r="EEK5">
        <v>1</v>
      </c>
      <c r="EEL5">
        <v>0</v>
      </c>
      <c r="EEM5">
        <v>0</v>
      </c>
      <c r="EEN5">
        <v>1</v>
      </c>
      <c r="EEO5">
        <v>1</v>
      </c>
      <c r="EEP5">
        <v>0</v>
      </c>
      <c r="EEQ5">
        <v>0</v>
      </c>
      <c r="EER5">
        <v>1</v>
      </c>
      <c r="EES5">
        <v>1</v>
      </c>
      <c r="EET5">
        <v>0</v>
      </c>
      <c r="EEU5">
        <v>0</v>
      </c>
      <c r="EEV5">
        <v>1</v>
      </c>
      <c r="EEW5">
        <v>0</v>
      </c>
      <c r="EEX5">
        <v>1</v>
      </c>
      <c r="EEY5">
        <v>1</v>
      </c>
      <c r="EEZ5">
        <v>0</v>
      </c>
      <c r="EFA5">
        <v>1</v>
      </c>
      <c r="EFB5">
        <v>0</v>
      </c>
      <c r="EFC5">
        <v>0</v>
      </c>
      <c r="EFD5">
        <v>0</v>
      </c>
      <c r="EFE5">
        <v>1</v>
      </c>
      <c r="EFF5">
        <v>0</v>
      </c>
      <c r="EFG5">
        <v>0</v>
      </c>
      <c r="EFH5">
        <v>1</v>
      </c>
      <c r="EFI5">
        <v>1</v>
      </c>
      <c r="EFJ5">
        <v>1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1</v>
      </c>
      <c r="EFQ5">
        <v>1</v>
      </c>
      <c r="EFR5">
        <v>1</v>
      </c>
      <c r="EFS5">
        <v>1</v>
      </c>
      <c r="EFT5">
        <v>0</v>
      </c>
      <c r="EFU5">
        <v>1</v>
      </c>
      <c r="EFV5">
        <v>1</v>
      </c>
      <c r="EFW5">
        <v>0</v>
      </c>
      <c r="EFX5">
        <v>0</v>
      </c>
      <c r="EFY5">
        <v>1</v>
      </c>
      <c r="EFZ5">
        <v>0</v>
      </c>
      <c r="EGA5">
        <v>0</v>
      </c>
      <c r="EGB5">
        <v>0</v>
      </c>
      <c r="EGC5">
        <v>0</v>
      </c>
      <c r="EGD5">
        <v>1</v>
      </c>
      <c r="EGE5">
        <v>1</v>
      </c>
      <c r="EGF5">
        <v>0</v>
      </c>
      <c r="EGG5">
        <v>0</v>
      </c>
      <c r="EGH5">
        <v>1</v>
      </c>
      <c r="EGI5">
        <v>1</v>
      </c>
      <c r="EGJ5">
        <v>1</v>
      </c>
      <c r="EGK5">
        <v>1</v>
      </c>
      <c r="EGL5">
        <v>0</v>
      </c>
      <c r="EGM5">
        <v>0</v>
      </c>
      <c r="EGN5">
        <v>0</v>
      </c>
      <c r="EGO5">
        <v>1</v>
      </c>
      <c r="EGP5">
        <v>0</v>
      </c>
      <c r="EGQ5">
        <v>1</v>
      </c>
      <c r="EGR5">
        <v>1</v>
      </c>
      <c r="EGS5">
        <v>1</v>
      </c>
      <c r="EGT5">
        <v>1</v>
      </c>
      <c r="EGU5">
        <v>0</v>
      </c>
      <c r="EGV5">
        <v>1</v>
      </c>
      <c r="EGW5">
        <v>0</v>
      </c>
      <c r="EGX5">
        <v>1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1</v>
      </c>
      <c r="EHH5">
        <v>0</v>
      </c>
      <c r="EHI5">
        <v>0</v>
      </c>
      <c r="EHJ5">
        <v>0</v>
      </c>
      <c r="EHK5">
        <v>1</v>
      </c>
      <c r="EHL5">
        <v>0</v>
      </c>
      <c r="EHM5">
        <v>1</v>
      </c>
      <c r="EHN5">
        <v>0</v>
      </c>
      <c r="EHO5">
        <v>1</v>
      </c>
      <c r="EHP5">
        <v>0</v>
      </c>
      <c r="EHQ5">
        <v>0</v>
      </c>
      <c r="EHR5">
        <v>1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1</v>
      </c>
      <c r="EIA5">
        <v>0</v>
      </c>
      <c r="EIB5">
        <v>0</v>
      </c>
      <c r="EIC5">
        <v>0</v>
      </c>
      <c r="EID5">
        <v>1</v>
      </c>
      <c r="EIE5">
        <v>1</v>
      </c>
      <c r="EIF5">
        <v>0</v>
      </c>
      <c r="EIG5">
        <v>0</v>
      </c>
      <c r="EIH5">
        <v>1</v>
      </c>
      <c r="EII5">
        <v>1</v>
      </c>
      <c r="EIJ5">
        <v>0</v>
      </c>
      <c r="EIK5">
        <v>0</v>
      </c>
      <c r="EIL5">
        <v>0</v>
      </c>
      <c r="EIM5">
        <v>1</v>
      </c>
      <c r="EIN5">
        <v>0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0</v>
      </c>
      <c r="EIV5">
        <v>1</v>
      </c>
      <c r="EIW5">
        <v>1</v>
      </c>
      <c r="EIX5">
        <v>0</v>
      </c>
      <c r="EIY5">
        <v>0</v>
      </c>
      <c r="EIZ5">
        <v>0</v>
      </c>
      <c r="EJA5">
        <v>0</v>
      </c>
      <c r="EJB5">
        <v>1</v>
      </c>
      <c r="EJC5">
        <v>1</v>
      </c>
      <c r="EJD5">
        <v>0</v>
      </c>
      <c r="EJE5">
        <v>1</v>
      </c>
      <c r="EJF5">
        <v>0</v>
      </c>
      <c r="EJG5">
        <v>1</v>
      </c>
      <c r="EJH5">
        <v>1</v>
      </c>
      <c r="EJI5">
        <v>0</v>
      </c>
      <c r="EJJ5">
        <v>1</v>
      </c>
      <c r="EJK5">
        <v>0</v>
      </c>
      <c r="EJL5">
        <v>0</v>
      </c>
      <c r="EJM5">
        <v>0</v>
      </c>
      <c r="EJN5">
        <v>0</v>
      </c>
      <c r="EJO5">
        <v>1</v>
      </c>
      <c r="EJP5">
        <v>1</v>
      </c>
      <c r="EJQ5">
        <v>0</v>
      </c>
      <c r="EJR5">
        <v>0</v>
      </c>
      <c r="EJS5">
        <v>0</v>
      </c>
      <c r="EJT5">
        <v>1</v>
      </c>
      <c r="EJU5">
        <v>1</v>
      </c>
      <c r="EJV5">
        <v>0</v>
      </c>
      <c r="EJW5">
        <v>0</v>
      </c>
      <c r="EJX5">
        <v>1</v>
      </c>
      <c r="EJY5">
        <v>0</v>
      </c>
      <c r="EJZ5">
        <v>0</v>
      </c>
      <c r="EKA5">
        <v>0</v>
      </c>
      <c r="EKB5">
        <v>0</v>
      </c>
      <c r="EKC5">
        <v>1</v>
      </c>
      <c r="EKD5">
        <v>0</v>
      </c>
      <c r="EKE5">
        <v>1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1</v>
      </c>
      <c r="EKL5">
        <v>0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0</v>
      </c>
      <c r="EKS5">
        <v>0</v>
      </c>
      <c r="EKT5">
        <v>1</v>
      </c>
      <c r="EKU5">
        <v>1</v>
      </c>
      <c r="EKV5">
        <v>0</v>
      </c>
      <c r="EKW5">
        <v>0</v>
      </c>
      <c r="EKX5">
        <v>1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1</v>
      </c>
      <c r="ELK5">
        <v>0</v>
      </c>
      <c r="ELL5">
        <v>1</v>
      </c>
      <c r="ELM5">
        <v>0</v>
      </c>
      <c r="ELN5">
        <v>0</v>
      </c>
      <c r="ELO5">
        <v>1</v>
      </c>
      <c r="ELP5">
        <v>0</v>
      </c>
      <c r="ELQ5">
        <v>0</v>
      </c>
      <c r="ELR5">
        <v>1</v>
      </c>
      <c r="ELS5">
        <v>0</v>
      </c>
      <c r="ELT5">
        <v>0</v>
      </c>
      <c r="ELU5">
        <v>0</v>
      </c>
      <c r="ELV5">
        <v>1</v>
      </c>
      <c r="ELW5">
        <v>1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1</v>
      </c>
      <c r="EME5">
        <v>1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1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1</v>
      </c>
      <c r="EMT5">
        <v>0</v>
      </c>
      <c r="EMU5">
        <v>1</v>
      </c>
      <c r="EMV5">
        <v>0</v>
      </c>
      <c r="EMW5">
        <v>0</v>
      </c>
      <c r="EMX5">
        <v>0</v>
      </c>
      <c r="EMY5">
        <v>0</v>
      </c>
      <c r="EMZ5">
        <v>1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1</v>
      </c>
      <c r="ENJ5">
        <v>1</v>
      </c>
      <c r="ENK5">
        <v>1</v>
      </c>
      <c r="ENL5">
        <v>0</v>
      </c>
      <c r="ENM5">
        <v>0</v>
      </c>
      <c r="ENN5">
        <v>0</v>
      </c>
      <c r="ENO5">
        <v>1</v>
      </c>
      <c r="ENP5">
        <v>0</v>
      </c>
      <c r="ENQ5">
        <v>0</v>
      </c>
      <c r="ENR5">
        <v>0</v>
      </c>
      <c r="ENS5">
        <v>1</v>
      </c>
      <c r="ENT5">
        <v>1</v>
      </c>
      <c r="ENU5">
        <v>1</v>
      </c>
      <c r="ENV5">
        <v>0</v>
      </c>
      <c r="ENW5">
        <v>0</v>
      </c>
      <c r="ENX5">
        <v>0</v>
      </c>
      <c r="ENY5">
        <v>0</v>
      </c>
      <c r="ENZ5">
        <v>1</v>
      </c>
      <c r="EOA5">
        <v>1</v>
      </c>
      <c r="EOB5">
        <v>1</v>
      </c>
      <c r="EOC5">
        <v>1</v>
      </c>
      <c r="EOD5">
        <v>0</v>
      </c>
      <c r="EOE5">
        <v>0</v>
      </c>
      <c r="EOF5">
        <v>0</v>
      </c>
      <c r="EOG5">
        <v>1</v>
      </c>
      <c r="EOH5">
        <v>0</v>
      </c>
      <c r="EOI5">
        <v>0</v>
      </c>
      <c r="EOJ5">
        <v>1</v>
      </c>
      <c r="EOK5">
        <v>0</v>
      </c>
      <c r="EOL5">
        <v>0</v>
      </c>
      <c r="EOM5">
        <v>0</v>
      </c>
      <c r="EON5">
        <v>1</v>
      </c>
      <c r="EOO5">
        <v>0</v>
      </c>
      <c r="EOP5">
        <v>0</v>
      </c>
      <c r="EOQ5">
        <v>0</v>
      </c>
      <c r="EOR5">
        <v>0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0</v>
      </c>
      <c r="EOY5">
        <v>0</v>
      </c>
      <c r="EOZ5">
        <v>1</v>
      </c>
      <c r="EPA5">
        <v>1</v>
      </c>
      <c r="EPB5">
        <v>0</v>
      </c>
      <c r="EPC5">
        <v>0</v>
      </c>
      <c r="EPD5">
        <v>0</v>
      </c>
      <c r="EPE5">
        <v>1</v>
      </c>
      <c r="EPF5">
        <v>1</v>
      </c>
      <c r="EPG5">
        <v>1</v>
      </c>
      <c r="EPH5">
        <v>0</v>
      </c>
      <c r="EPI5">
        <v>1</v>
      </c>
      <c r="EPJ5">
        <v>0</v>
      </c>
      <c r="EPK5">
        <v>0</v>
      </c>
      <c r="EPL5">
        <v>1</v>
      </c>
      <c r="EPM5">
        <v>0</v>
      </c>
      <c r="EPN5">
        <v>0</v>
      </c>
      <c r="EPO5">
        <v>0</v>
      </c>
      <c r="EPP5">
        <v>1</v>
      </c>
      <c r="EPQ5">
        <v>0</v>
      </c>
      <c r="EPR5">
        <v>0</v>
      </c>
      <c r="EPS5">
        <v>0</v>
      </c>
      <c r="EPT5">
        <v>1</v>
      </c>
      <c r="EPU5">
        <v>1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1</v>
      </c>
      <c r="EQC5">
        <v>1</v>
      </c>
      <c r="EQD5">
        <v>1</v>
      </c>
      <c r="EQE5">
        <v>0</v>
      </c>
      <c r="EQF5">
        <v>1</v>
      </c>
      <c r="EQG5">
        <v>1</v>
      </c>
      <c r="EQH5">
        <v>0</v>
      </c>
      <c r="EQI5">
        <v>1</v>
      </c>
      <c r="EQJ5">
        <v>1</v>
      </c>
      <c r="EQK5">
        <v>1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1</v>
      </c>
      <c r="EQS5">
        <v>1</v>
      </c>
      <c r="EQT5">
        <v>0</v>
      </c>
      <c r="EQU5">
        <v>0</v>
      </c>
      <c r="EQV5">
        <v>0</v>
      </c>
      <c r="EQW5">
        <v>1</v>
      </c>
      <c r="EQX5">
        <v>0</v>
      </c>
      <c r="EQY5">
        <v>1</v>
      </c>
      <c r="EQZ5">
        <v>0</v>
      </c>
      <c r="ERA5">
        <v>0</v>
      </c>
      <c r="ERB5">
        <v>0</v>
      </c>
      <c r="ERC5">
        <v>0</v>
      </c>
      <c r="ERD5">
        <v>1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1</v>
      </c>
      <c r="ERM5">
        <v>0</v>
      </c>
      <c r="ERN5">
        <v>0</v>
      </c>
      <c r="ERO5">
        <v>0</v>
      </c>
      <c r="ERP5">
        <v>1</v>
      </c>
      <c r="ERQ5">
        <v>1</v>
      </c>
      <c r="ERR5">
        <v>0</v>
      </c>
      <c r="ERS5">
        <v>1</v>
      </c>
      <c r="ERT5">
        <v>0</v>
      </c>
      <c r="ERU5">
        <v>1</v>
      </c>
      <c r="ERV5">
        <v>0</v>
      </c>
      <c r="ERW5">
        <v>1</v>
      </c>
      <c r="ERX5">
        <v>0</v>
      </c>
      <c r="ERY5">
        <v>0</v>
      </c>
      <c r="ERZ5">
        <v>0</v>
      </c>
      <c r="ESA5">
        <v>0</v>
      </c>
      <c r="ESB5">
        <v>1</v>
      </c>
      <c r="ESC5">
        <v>1</v>
      </c>
      <c r="ESD5">
        <v>1</v>
      </c>
      <c r="ESE5">
        <v>0</v>
      </c>
      <c r="ESF5">
        <v>0</v>
      </c>
      <c r="ESG5">
        <v>1</v>
      </c>
      <c r="ESH5">
        <v>0</v>
      </c>
      <c r="ESI5">
        <v>1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1</v>
      </c>
      <c r="ESP5">
        <v>0</v>
      </c>
      <c r="ESQ5">
        <v>1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1</v>
      </c>
      <c r="ETB5">
        <v>0</v>
      </c>
      <c r="ETC5">
        <v>1</v>
      </c>
      <c r="ETD5">
        <v>0</v>
      </c>
      <c r="ETE5">
        <v>1</v>
      </c>
      <c r="ETF5">
        <v>0</v>
      </c>
      <c r="ETG5">
        <v>0</v>
      </c>
      <c r="ETH5">
        <v>0</v>
      </c>
      <c r="ETI5">
        <v>1</v>
      </c>
      <c r="ETJ5">
        <v>1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1</v>
      </c>
      <c r="ETS5">
        <v>0</v>
      </c>
      <c r="ETT5">
        <v>0</v>
      </c>
      <c r="ETU5">
        <v>0</v>
      </c>
      <c r="ETV5">
        <v>0</v>
      </c>
      <c r="ETW5">
        <v>1</v>
      </c>
      <c r="ETX5">
        <v>1</v>
      </c>
      <c r="ETY5">
        <v>1</v>
      </c>
      <c r="ETZ5">
        <v>1</v>
      </c>
      <c r="EUA5">
        <v>0</v>
      </c>
      <c r="EUB5">
        <v>1</v>
      </c>
      <c r="EUC5">
        <v>1</v>
      </c>
      <c r="EUD5">
        <v>1</v>
      </c>
      <c r="EUE5">
        <v>0</v>
      </c>
      <c r="EUF5">
        <v>0</v>
      </c>
      <c r="EUG5">
        <v>1</v>
      </c>
      <c r="EUH5">
        <v>0</v>
      </c>
      <c r="EUI5">
        <v>0</v>
      </c>
      <c r="EUJ5">
        <v>1</v>
      </c>
      <c r="EUK5">
        <v>0</v>
      </c>
      <c r="EUL5">
        <v>1</v>
      </c>
      <c r="EUM5">
        <v>0</v>
      </c>
      <c r="EUN5">
        <v>0</v>
      </c>
      <c r="EUO5">
        <v>1</v>
      </c>
      <c r="EUP5">
        <v>1</v>
      </c>
      <c r="EUQ5">
        <v>0</v>
      </c>
      <c r="EUR5">
        <v>0</v>
      </c>
      <c r="EUS5">
        <v>0</v>
      </c>
      <c r="EUT5">
        <v>1</v>
      </c>
      <c r="EUU5">
        <v>0</v>
      </c>
      <c r="EUV5">
        <v>1</v>
      </c>
      <c r="EUW5">
        <v>1</v>
      </c>
      <c r="EUX5">
        <v>0</v>
      </c>
      <c r="EUY5">
        <v>1</v>
      </c>
      <c r="EUZ5">
        <v>1</v>
      </c>
      <c r="EVA5">
        <v>0</v>
      </c>
      <c r="EVB5">
        <v>1</v>
      </c>
      <c r="EVC5">
        <v>0</v>
      </c>
      <c r="EVD5">
        <v>1</v>
      </c>
      <c r="EVE5">
        <v>0</v>
      </c>
      <c r="EVF5">
        <v>1</v>
      </c>
      <c r="EVG5">
        <v>1</v>
      </c>
      <c r="EVH5">
        <v>0</v>
      </c>
      <c r="EVI5">
        <v>0</v>
      </c>
      <c r="EVJ5">
        <v>0</v>
      </c>
      <c r="EVK5">
        <v>1</v>
      </c>
      <c r="EVL5">
        <v>1</v>
      </c>
      <c r="EVM5">
        <v>0</v>
      </c>
      <c r="EVN5">
        <v>1</v>
      </c>
      <c r="EVO5">
        <v>0</v>
      </c>
      <c r="EVP5">
        <v>0</v>
      </c>
      <c r="EVQ5">
        <v>0</v>
      </c>
      <c r="EVR5">
        <v>1</v>
      </c>
      <c r="EVS5">
        <v>0</v>
      </c>
      <c r="EVT5">
        <v>0</v>
      </c>
      <c r="EVU5">
        <v>0</v>
      </c>
      <c r="EVV5">
        <v>0</v>
      </c>
      <c r="EVW5">
        <v>1</v>
      </c>
      <c r="EVX5">
        <v>1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1</v>
      </c>
      <c r="EWE5">
        <v>1</v>
      </c>
      <c r="EWF5">
        <v>0</v>
      </c>
      <c r="EWG5">
        <v>0</v>
      </c>
      <c r="EWH5">
        <v>1</v>
      </c>
      <c r="EWI5">
        <v>0</v>
      </c>
      <c r="EWJ5">
        <v>1</v>
      </c>
      <c r="EWK5">
        <v>0</v>
      </c>
      <c r="EWL5">
        <v>1</v>
      </c>
      <c r="EWM5">
        <v>1</v>
      </c>
      <c r="EWN5">
        <v>1</v>
      </c>
      <c r="EWO5">
        <v>0</v>
      </c>
      <c r="EWP5">
        <v>0</v>
      </c>
      <c r="EWQ5">
        <v>1</v>
      </c>
      <c r="EWR5">
        <v>0</v>
      </c>
      <c r="EWS5">
        <v>1</v>
      </c>
      <c r="EWT5">
        <v>0</v>
      </c>
      <c r="EWU5">
        <v>0</v>
      </c>
      <c r="EWV5">
        <v>1</v>
      </c>
      <c r="EWW5">
        <v>1</v>
      </c>
      <c r="EWX5">
        <v>0</v>
      </c>
      <c r="EWY5">
        <v>1</v>
      </c>
      <c r="EWZ5">
        <v>0</v>
      </c>
      <c r="EXA5">
        <v>1</v>
      </c>
      <c r="EXB5">
        <v>0</v>
      </c>
      <c r="EXC5">
        <v>1</v>
      </c>
      <c r="EXD5">
        <v>1</v>
      </c>
      <c r="EXE5">
        <v>0</v>
      </c>
      <c r="EXF5">
        <v>1</v>
      </c>
      <c r="EXG5">
        <v>1</v>
      </c>
      <c r="EXH5">
        <v>0</v>
      </c>
      <c r="EXI5">
        <v>0</v>
      </c>
      <c r="EXJ5">
        <v>1</v>
      </c>
      <c r="EXK5">
        <v>0</v>
      </c>
      <c r="EXL5">
        <v>1</v>
      </c>
      <c r="EXM5">
        <v>0</v>
      </c>
      <c r="EXN5">
        <v>1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1</v>
      </c>
      <c r="EXW5">
        <v>0</v>
      </c>
      <c r="EXX5">
        <v>0</v>
      </c>
      <c r="EXY5">
        <v>0</v>
      </c>
      <c r="EXZ5">
        <v>0</v>
      </c>
      <c r="EYA5">
        <v>1</v>
      </c>
      <c r="EYB5">
        <v>0</v>
      </c>
      <c r="EYC5">
        <v>0</v>
      </c>
      <c r="EYD5">
        <v>0</v>
      </c>
      <c r="EYE5">
        <v>1</v>
      </c>
      <c r="EYF5">
        <v>0</v>
      </c>
      <c r="EYG5">
        <v>1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1</v>
      </c>
      <c r="EYN5">
        <v>0</v>
      </c>
      <c r="EYO5">
        <v>0</v>
      </c>
      <c r="EYP5">
        <v>0</v>
      </c>
      <c r="EYQ5">
        <v>1</v>
      </c>
      <c r="EYR5">
        <v>1</v>
      </c>
      <c r="EYS5">
        <v>0</v>
      </c>
      <c r="EYT5">
        <v>1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1</v>
      </c>
      <c r="EZB5">
        <v>1</v>
      </c>
      <c r="EZC5">
        <v>0</v>
      </c>
      <c r="EZD5">
        <v>1</v>
      </c>
      <c r="EZE5">
        <v>1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1</v>
      </c>
      <c r="EZL5">
        <v>0</v>
      </c>
      <c r="EZM5">
        <v>0</v>
      </c>
      <c r="EZN5">
        <v>0</v>
      </c>
      <c r="EZO5">
        <v>1</v>
      </c>
      <c r="EZP5">
        <v>0</v>
      </c>
      <c r="EZQ5">
        <v>1</v>
      </c>
      <c r="EZR5">
        <v>0</v>
      </c>
      <c r="EZS5">
        <v>1</v>
      </c>
      <c r="EZT5">
        <v>0</v>
      </c>
      <c r="EZU5">
        <v>0</v>
      </c>
      <c r="EZV5">
        <v>0</v>
      </c>
      <c r="EZW5">
        <v>0</v>
      </c>
      <c r="EZX5">
        <v>1</v>
      </c>
      <c r="EZY5">
        <v>1</v>
      </c>
      <c r="EZZ5">
        <v>1</v>
      </c>
      <c r="FAA5">
        <v>1</v>
      </c>
      <c r="FAB5">
        <v>1</v>
      </c>
      <c r="FAC5">
        <v>1</v>
      </c>
      <c r="FAD5">
        <v>0</v>
      </c>
      <c r="FAE5">
        <v>1</v>
      </c>
      <c r="FAF5">
        <v>0</v>
      </c>
      <c r="FAG5">
        <v>1</v>
      </c>
      <c r="FAH5">
        <v>0</v>
      </c>
      <c r="FAI5">
        <v>0</v>
      </c>
      <c r="FAJ5">
        <v>0</v>
      </c>
      <c r="FAK5">
        <v>1</v>
      </c>
      <c r="FAL5">
        <v>1</v>
      </c>
      <c r="FAM5">
        <v>0</v>
      </c>
      <c r="FAN5">
        <v>0</v>
      </c>
      <c r="FAO5">
        <v>1</v>
      </c>
      <c r="FAP5">
        <v>1</v>
      </c>
      <c r="FAQ5">
        <v>1</v>
      </c>
      <c r="FAR5">
        <v>0</v>
      </c>
      <c r="FAS5">
        <v>0</v>
      </c>
      <c r="FAT5">
        <v>1</v>
      </c>
      <c r="FAU5">
        <v>0</v>
      </c>
      <c r="FAV5">
        <v>0</v>
      </c>
      <c r="FAW5">
        <v>1</v>
      </c>
      <c r="FAX5">
        <v>1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1</v>
      </c>
      <c r="FBG5">
        <v>1</v>
      </c>
      <c r="FBH5">
        <v>0</v>
      </c>
      <c r="FBI5">
        <v>0</v>
      </c>
      <c r="FBJ5">
        <v>1</v>
      </c>
      <c r="FBK5">
        <v>1</v>
      </c>
      <c r="FBL5">
        <v>1</v>
      </c>
      <c r="FBM5">
        <v>0</v>
      </c>
      <c r="FBN5">
        <v>0</v>
      </c>
      <c r="FBO5">
        <v>0</v>
      </c>
      <c r="FBP5">
        <v>0</v>
      </c>
      <c r="FBQ5">
        <v>1</v>
      </c>
      <c r="FBR5">
        <v>1</v>
      </c>
      <c r="FBS5">
        <v>0</v>
      </c>
      <c r="FBT5">
        <v>1</v>
      </c>
      <c r="FBU5">
        <v>0</v>
      </c>
      <c r="FBV5">
        <v>0</v>
      </c>
      <c r="FBW5">
        <v>1</v>
      </c>
      <c r="FBX5">
        <v>0</v>
      </c>
      <c r="FBY5">
        <v>0</v>
      </c>
      <c r="FBZ5">
        <v>0</v>
      </c>
      <c r="FCA5">
        <v>1</v>
      </c>
      <c r="FCB5">
        <v>0</v>
      </c>
      <c r="FCC5">
        <v>1</v>
      </c>
      <c r="FCD5">
        <v>0</v>
      </c>
      <c r="FCE5">
        <v>0</v>
      </c>
      <c r="FCF5">
        <v>1</v>
      </c>
      <c r="FCG5">
        <v>0</v>
      </c>
      <c r="FCH5">
        <v>1</v>
      </c>
      <c r="FCI5">
        <v>0</v>
      </c>
      <c r="FCJ5">
        <v>1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1</v>
      </c>
      <c r="FCQ5">
        <v>0</v>
      </c>
      <c r="FCR5">
        <v>0</v>
      </c>
      <c r="FCS5">
        <v>0</v>
      </c>
      <c r="FCT5">
        <v>0</v>
      </c>
      <c r="FCU5">
        <v>1</v>
      </c>
      <c r="FCV5">
        <v>0</v>
      </c>
      <c r="FCW5">
        <v>0</v>
      </c>
      <c r="FCX5">
        <v>1</v>
      </c>
      <c r="FCY5">
        <v>0</v>
      </c>
      <c r="FCZ5">
        <v>0</v>
      </c>
      <c r="FDA5">
        <v>1</v>
      </c>
      <c r="FDB5">
        <v>0</v>
      </c>
      <c r="FDC5">
        <v>0</v>
      </c>
      <c r="FDD5">
        <v>0</v>
      </c>
      <c r="FDE5">
        <v>1</v>
      </c>
      <c r="FDF5">
        <v>1</v>
      </c>
      <c r="FDG5">
        <v>0</v>
      </c>
      <c r="FDH5">
        <v>0</v>
      </c>
      <c r="FDI5">
        <v>1</v>
      </c>
      <c r="FDJ5">
        <v>1</v>
      </c>
      <c r="FDK5">
        <v>0</v>
      </c>
      <c r="FDL5">
        <v>0</v>
      </c>
      <c r="FDM5">
        <v>0</v>
      </c>
      <c r="FDN5">
        <v>0</v>
      </c>
      <c r="FDO5">
        <v>1</v>
      </c>
      <c r="FDP5">
        <v>1</v>
      </c>
      <c r="FDQ5">
        <v>1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1</v>
      </c>
      <c r="FEC5">
        <v>0</v>
      </c>
      <c r="FED5">
        <v>0</v>
      </c>
      <c r="FEE5">
        <v>0</v>
      </c>
      <c r="FEF5">
        <v>1</v>
      </c>
      <c r="FEG5">
        <v>1</v>
      </c>
      <c r="FEH5">
        <v>0</v>
      </c>
      <c r="FEI5">
        <v>0</v>
      </c>
      <c r="FEJ5">
        <v>1</v>
      </c>
      <c r="FEK5">
        <v>0</v>
      </c>
      <c r="FEL5">
        <v>0</v>
      </c>
      <c r="FEM5">
        <v>1</v>
      </c>
      <c r="FEN5">
        <v>1</v>
      </c>
      <c r="FEO5">
        <v>1</v>
      </c>
      <c r="FEP5">
        <v>0</v>
      </c>
      <c r="FEQ5">
        <v>1</v>
      </c>
      <c r="FER5">
        <v>0</v>
      </c>
      <c r="FES5">
        <v>0</v>
      </c>
      <c r="FET5">
        <v>0</v>
      </c>
      <c r="FEU5">
        <v>1</v>
      </c>
      <c r="FEV5">
        <v>0</v>
      </c>
      <c r="FEW5">
        <v>0</v>
      </c>
      <c r="FEX5">
        <v>0</v>
      </c>
      <c r="FEY5">
        <v>1</v>
      </c>
      <c r="FEZ5">
        <v>0</v>
      </c>
      <c r="FFA5">
        <v>0</v>
      </c>
      <c r="FFB5">
        <v>0</v>
      </c>
      <c r="FFC5">
        <v>0</v>
      </c>
      <c r="FFD5">
        <v>1</v>
      </c>
      <c r="FFE5">
        <v>0</v>
      </c>
      <c r="FFF5">
        <v>1</v>
      </c>
      <c r="FFG5">
        <v>1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1</v>
      </c>
      <c r="FFP5">
        <v>0</v>
      </c>
      <c r="FFQ5">
        <v>0</v>
      </c>
      <c r="FFR5">
        <v>0</v>
      </c>
      <c r="FFS5">
        <v>1</v>
      </c>
      <c r="FFT5">
        <v>0</v>
      </c>
      <c r="FFU5">
        <v>1</v>
      </c>
      <c r="FFV5">
        <v>0</v>
      </c>
      <c r="FFW5">
        <v>0</v>
      </c>
      <c r="FFX5">
        <v>0</v>
      </c>
      <c r="FFY5">
        <v>0</v>
      </c>
      <c r="FFZ5">
        <v>1</v>
      </c>
      <c r="FGA5">
        <v>0</v>
      </c>
      <c r="FGB5">
        <v>0</v>
      </c>
      <c r="FGC5">
        <v>1</v>
      </c>
      <c r="FGD5">
        <v>0</v>
      </c>
      <c r="FGE5">
        <v>0</v>
      </c>
      <c r="FGF5">
        <v>1</v>
      </c>
      <c r="FGG5">
        <v>0</v>
      </c>
      <c r="FGH5">
        <v>0</v>
      </c>
      <c r="FGI5">
        <v>0</v>
      </c>
      <c r="FGJ5">
        <v>1</v>
      </c>
      <c r="FGK5">
        <v>1</v>
      </c>
      <c r="FGL5">
        <v>0</v>
      </c>
      <c r="FGM5">
        <v>1</v>
      </c>
      <c r="FGN5">
        <v>1</v>
      </c>
      <c r="FGO5">
        <v>1</v>
      </c>
      <c r="FGP5">
        <v>1</v>
      </c>
      <c r="FGQ5">
        <v>0</v>
      </c>
      <c r="FGR5">
        <v>1</v>
      </c>
      <c r="FGS5">
        <v>1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1</v>
      </c>
      <c r="FGZ5">
        <v>0</v>
      </c>
      <c r="FHA5">
        <v>0</v>
      </c>
      <c r="FHB5">
        <v>0</v>
      </c>
      <c r="FHC5">
        <v>0</v>
      </c>
      <c r="FHD5">
        <v>1</v>
      </c>
      <c r="FHE5">
        <v>0</v>
      </c>
      <c r="FHF5">
        <v>0</v>
      </c>
      <c r="FHG5">
        <v>1</v>
      </c>
      <c r="FHH5">
        <v>1</v>
      </c>
      <c r="FHI5">
        <v>0</v>
      </c>
      <c r="FHJ5">
        <v>0</v>
      </c>
      <c r="FHK5">
        <v>1</v>
      </c>
      <c r="FHL5">
        <v>0</v>
      </c>
      <c r="FHM5">
        <v>0</v>
      </c>
      <c r="FHN5">
        <v>1</v>
      </c>
      <c r="FHO5">
        <v>1</v>
      </c>
      <c r="FHP5">
        <v>0</v>
      </c>
      <c r="FHQ5">
        <v>0</v>
      </c>
      <c r="FHR5">
        <v>0</v>
      </c>
      <c r="FHS5">
        <v>1</v>
      </c>
      <c r="FHT5">
        <v>1</v>
      </c>
      <c r="FHU5">
        <v>0</v>
      </c>
      <c r="FHV5">
        <v>1</v>
      </c>
      <c r="FHW5">
        <v>0</v>
      </c>
      <c r="FHX5">
        <v>0</v>
      </c>
      <c r="FHY5">
        <v>1</v>
      </c>
      <c r="FHZ5">
        <v>0</v>
      </c>
      <c r="FIA5">
        <v>0</v>
      </c>
      <c r="FIB5">
        <v>1</v>
      </c>
      <c r="FIC5">
        <v>1</v>
      </c>
      <c r="FID5">
        <v>1</v>
      </c>
      <c r="FIE5">
        <v>0</v>
      </c>
      <c r="FIF5">
        <v>1</v>
      </c>
      <c r="FIG5">
        <v>1</v>
      </c>
      <c r="FIH5">
        <v>0</v>
      </c>
      <c r="FII5">
        <v>1</v>
      </c>
      <c r="FIJ5">
        <v>1</v>
      </c>
      <c r="FIK5">
        <v>0</v>
      </c>
      <c r="FIL5">
        <v>0</v>
      </c>
      <c r="FIM5">
        <v>1</v>
      </c>
      <c r="FIN5">
        <v>0</v>
      </c>
      <c r="FIO5">
        <v>1</v>
      </c>
      <c r="FIP5">
        <v>1</v>
      </c>
      <c r="FIQ5">
        <v>1</v>
      </c>
      <c r="FIR5">
        <v>0</v>
      </c>
      <c r="FIS5">
        <v>1</v>
      </c>
      <c r="FIT5">
        <v>1</v>
      </c>
      <c r="FIU5">
        <v>0</v>
      </c>
      <c r="FIV5">
        <v>1</v>
      </c>
      <c r="FIW5">
        <v>0</v>
      </c>
      <c r="FIX5">
        <v>0</v>
      </c>
      <c r="FIY5">
        <v>0</v>
      </c>
      <c r="FIZ5">
        <v>0</v>
      </c>
      <c r="FJA5">
        <v>1</v>
      </c>
      <c r="FJB5">
        <v>1</v>
      </c>
      <c r="FJC5">
        <v>0</v>
      </c>
      <c r="FJD5">
        <v>0</v>
      </c>
      <c r="FJE5">
        <v>1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1</v>
      </c>
      <c r="FJL5">
        <v>0</v>
      </c>
      <c r="FJM5">
        <v>1</v>
      </c>
      <c r="FJN5">
        <v>0</v>
      </c>
      <c r="FJO5">
        <v>0</v>
      </c>
      <c r="FJP5">
        <v>0</v>
      </c>
      <c r="FJQ5">
        <v>1</v>
      </c>
      <c r="FJR5">
        <v>0</v>
      </c>
      <c r="FJS5">
        <v>0</v>
      </c>
      <c r="FJT5">
        <v>0</v>
      </c>
      <c r="FJU5">
        <v>1</v>
      </c>
      <c r="FJV5">
        <v>1</v>
      </c>
      <c r="FJW5">
        <v>1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0</v>
      </c>
      <c r="FKJ5">
        <v>0</v>
      </c>
      <c r="FKK5">
        <v>0</v>
      </c>
      <c r="FKL5">
        <v>0</v>
      </c>
      <c r="FKM5">
        <v>1</v>
      </c>
      <c r="FKN5">
        <v>0</v>
      </c>
      <c r="FKO5">
        <v>0</v>
      </c>
      <c r="FKP5">
        <v>1</v>
      </c>
      <c r="FKQ5">
        <v>0</v>
      </c>
      <c r="FKR5">
        <v>1</v>
      </c>
      <c r="FKS5">
        <v>1</v>
      </c>
      <c r="FKT5">
        <v>1</v>
      </c>
      <c r="FKU5">
        <v>0</v>
      </c>
      <c r="FKV5">
        <v>0</v>
      </c>
      <c r="FKW5">
        <v>1</v>
      </c>
      <c r="FKX5">
        <v>1</v>
      </c>
      <c r="FKY5">
        <v>1</v>
      </c>
      <c r="FKZ5">
        <v>0</v>
      </c>
      <c r="FLA5">
        <v>1</v>
      </c>
      <c r="FLB5">
        <v>1</v>
      </c>
      <c r="FLC5">
        <v>0</v>
      </c>
      <c r="FLD5">
        <v>0</v>
      </c>
      <c r="FLE5">
        <v>0</v>
      </c>
      <c r="FLF5">
        <v>1</v>
      </c>
      <c r="FLG5">
        <v>0</v>
      </c>
      <c r="FLH5">
        <v>1</v>
      </c>
      <c r="FLI5">
        <v>0</v>
      </c>
      <c r="FLJ5">
        <v>1</v>
      </c>
      <c r="FLK5">
        <v>1</v>
      </c>
      <c r="FLL5">
        <v>0</v>
      </c>
      <c r="FLM5">
        <v>0</v>
      </c>
      <c r="FLN5">
        <v>1</v>
      </c>
      <c r="FLO5">
        <v>1</v>
      </c>
      <c r="FLP5">
        <v>1</v>
      </c>
      <c r="FLQ5">
        <v>1</v>
      </c>
      <c r="FLR5">
        <v>0</v>
      </c>
      <c r="FLS5">
        <v>0</v>
      </c>
      <c r="FLT5">
        <v>0</v>
      </c>
      <c r="FLU5">
        <v>0</v>
      </c>
      <c r="FLV5">
        <v>1</v>
      </c>
      <c r="FLW5">
        <v>0</v>
      </c>
      <c r="FLX5">
        <v>1</v>
      </c>
      <c r="FLY5">
        <v>0</v>
      </c>
      <c r="FLZ5">
        <v>1</v>
      </c>
      <c r="FMA5">
        <v>0</v>
      </c>
      <c r="FMB5">
        <v>0</v>
      </c>
      <c r="FMC5">
        <v>1</v>
      </c>
      <c r="FMD5">
        <v>0</v>
      </c>
      <c r="FME5">
        <v>0</v>
      </c>
      <c r="FMF5">
        <v>0</v>
      </c>
      <c r="FMG5">
        <v>1</v>
      </c>
      <c r="FMH5">
        <v>1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1</v>
      </c>
      <c r="FMQ5">
        <v>0</v>
      </c>
      <c r="FMR5">
        <v>0</v>
      </c>
      <c r="FMS5">
        <v>0</v>
      </c>
      <c r="FMT5">
        <v>0</v>
      </c>
      <c r="FMU5">
        <v>1</v>
      </c>
      <c r="FMV5">
        <v>1</v>
      </c>
      <c r="FMW5">
        <v>1</v>
      </c>
      <c r="FMX5">
        <v>0</v>
      </c>
      <c r="FMY5">
        <v>0</v>
      </c>
      <c r="FMZ5">
        <v>0</v>
      </c>
      <c r="FNA5">
        <v>1</v>
      </c>
      <c r="FNB5">
        <v>1</v>
      </c>
      <c r="FNC5">
        <v>1</v>
      </c>
      <c r="FND5">
        <v>0</v>
      </c>
      <c r="FNE5">
        <v>1</v>
      </c>
      <c r="FNF5">
        <v>1</v>
      </c>
      <c r="FNG5">
        <v>0</v>
      </c>
      <c r="FNH5">
        <v>0</v>
      </c>
      <c r="FNI5">
        <v>0</v>
      </c>
      <c r="FNJ5">
        <v>0</v>
      </c>
      <c r="FNK5">
        <v>1</v>
      </c>
      <c r="FNL5">
        <v>1</v>
      </c>
      <c r="FNM5">
        <v>0</v>
      </c>
      <c r="FNN5">
        <v>1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1</v>
      </c>
      <c r="FNZ5">
        <v>1</v>
      </c>
      <c r="FOA5">
        <v>0</v>
      </c>
      <c r="FOB5">
        <v>0</v>
      </c>
      <c r="FOC5">
        <v>0</v>
      </c>
      <c r="FOD5">
        <v>1</v>
      </c>
      <c r="FOE5">
        <v>0</v>
      </c>
      <c r="FOF5">
        <v>0</v>
      </c>
      <c r="FOG5">
        <v>0</v>
      </c>
      <c r="FOH5">
        <v>1</v>
      </c>
      <c r="FOI5">
        <v>0</v>
      </c>
      <c r="FOJ5">
        <v>0</v>
      </c>
      <c r="FOK5">
        <v>0</v>
      </c>
      <c r="FOL5">
        <v>1</v>
      </c>
      <c r="FOM5">
        <v>1</v>
      </c>
      <c r="FON5">
        <v>1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1</v>
      </c>
      <c r="FOV5">
        <v>1</v>
      </c>
      <c r="FOW5">
        <v>1</v>
      </c>
      <c r="FOX5">
        <v>1</v>
      </c>
      <c r="FOY5">
        <v>1</v>
      </c>
      <c r="FOZ5">
        <v>0</v>
      </c>
      <c r="FPA5">
        <v>1</v>
      </c>
      <c r="FPB5">
        <v>1</v>
      </c>
      <c r="FPC5">
        <v>0</v>
      </c>
      <c r="FPD5">
        <v>1</v>
      </c>
      <c r="FPE5">
        <v>1</v>
      </c>
      <c r="FPF5">
        <v>0</v>
      </c>
      <c r="FPG5">
        <v>1</v>
      </c>
      <c r="FPH5">
        <v>0</v>
      </c>
      <c r="FPI5">
        <v>0</v>
      </c>
      <c r="FPJ5">
        <v>1</v>
      </c>
      <c r="FPK5">
        <v>0</v>
      </c>
      <c r="FPL5">
        <v>0</v>
      </c>
      <c r="FPM5">
        <v>0</v>
      </c>
      <c r="FPN5">
        <v>0</v>
      </c>
      <c r="FPO5">
        <v>1</v>
      </c>
      <c r="FPP5">
        <v>0</v>
      </c>
      <c r="FPQ5">
        <v>0</v>
      </c>
      <c r="FPR5">
        <v>1</v>
      </c>
      <c r="FPS5">
        <v>0</v>
      </c>
      <c r="FPT5">
        <v>1</v>
      </c>
      <c r="FPU5">
        <v>0</v>
      </c>
      <c r="FPV5">
        <v>1</v>
      </c>
      <c r="FPW5">
        <v>0</v>
      </c>
      <c r="FPX5">
        <v>0</v>
      </c>
      <c r="FPY5">
        <v>1</v>
      </c>
      <c r="FPZ5">
        <v>0</v>
      </c>
      <c r="FQA5">
        <v>1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1</v>
      </c>
      <c r="FQI5">
        <v>1</v>
      </c>
      <c r="FQJ5">
        <v>0</v>
      </c>
      <c r="FQK5">
        <v>0</v>
      </c>
      <c r="FQL5">
        <v>0</v>
      </c>
      <c r="FQM5">
        <v>1</v>
      </c>
      <c r="FQN5">
        <v>0</v>
      </c>
      <c r="FQO5">
        <v>0</v>
      </c>
      <c r="FQP5">
        <v>0</v>
      </c>
      <c r="FQQ5">
        <v>1</v>
      </c>
      <c r="FQR5">
        <v>1</v>
      </c>
      <c r="FQS5">
        <v>0</v>
      </c>
      <c r="FQT5">
        <v>1</v>
      </c>
      <c r="FQU5">
        <v>1</v>
      </c>
      <c r="FQV5">
        <v>0</v>
      </c>
      <c r="FQW5">
        <v>0</v>
      </c>
      <c r="FQX5">
        <v>1</v>
      </c>
      <c r="FQY5">
        <v>1</v>
      </c>
      <c r="FQZ5">
        <v>0</v>
      </c>
      <c r="FRA5">
        <v>0</v>
      </c>
      <c r="FRB5">
        <v>1</v>
      </c>
      <c r="FRC5">
        <v>0</v>
      </c>
      <c r="FRD5">
        <v>0</v>
      </c>
      <c r="FRE5">
        <v>0</v>
      </c>
      <c r="FRF5">
        <v>1</v>
      </c>
      <c r="FRG5">
        <v>1</v>
      </c>
      <c r="FRH5">
        <v>0</v>
      </c>
      <c r="FRI5">
        <v>1</v>
      </c>
      <c r="FRJ5">
        <v>1</v>
      </c>
      <c r="FRK5">
        <v>0</v>
      </c>
      <c r="FRL5">
        <v>0</v>
      </c>
      <c r="FRM5">
        <v>1</v>
      </c>
      <c r="FRN5">
        <v>0</v>
      </c>
      <c r="FRO5">
        <v>1</v>
      </c>
      <c r="FRP5">
        <v>0</v>
      </c>
      <c r="FRQ5">
        <v>0</v>
      </c>
      <c r="FRR5">
        <v>0</v>
      </c>
      <c r="FRS5">
        <v>0</v>
      </c>
      <c r="FRT5">
        <v>1</v>
      </c>
      <c r="FRU5">
        <v>1</v>
      </c>
      <c r="FRV5">
        <v>0</v>
      </c>
      <c r="FRW5">
        <v>1</v>
      </c>
      <c r="FRX5">
        <v>0</v>
      </c>
      <c r="FRY5">
        <v>0</v>
      </c>
      <c r="FRZ5">
        <v>1</v>
      </c>
      <c r="FSA5">
        <v>0</v>
      </c>
      <c r="FSB5">
        <v>1</v>
      </c>
      <c r="FSC5">
        <v>0</v>
      </c>
      <c r="FSD5">
        <v>0</v>
      </c>
      <c r="FSE5">
        <v>0</v>
      </c>
      <c r="FSF5">
        <v>1</v>
      </c>
      <c r="FSG5">
        <v>1</v>
      </c>
      <c r="FSH5">
        <v>1</v>
      </c>
      <c r="FSI5">
        <v>1</v>
      </c>
      <c r="FSJ5">
        <v>0</v>
      </c>
      <c r="FSK5">
        <v>0</v>
      </c>
      <c r="FSL5">
        <v>1</v>
      </c>
      <c r="FSM5">
        <v>1</v>
      </c>
      <c r="FSN5">
        <v>0</v>
      </c>
      <c r="FSO5">
        <v>1</v>
      </c>
      <c r="FSP5">
        <v>1</v>
      </c>
      <c r="FSQ5">
        <v>1</v>
      </c>
      <c r="FSR5">
        <v>0</v>
      </c>
      <c r="FSS5">
        <v>0</v>
      </c>
      <c r="FST5">
        <v>1</v>
      </c>
      <c r="FSU5">
        <v>1</v>
      </c>
      <c r="FSV5">
        <v>1</v>
      </c>
      <c r="FSW5">
        <v>0</v>
      </c>
      <c r="FSX5">
        <v>0</v>
      </c>
      <c r="FSY5">
        <v>0</v>
      </c>
      <c r="FSZ5">
        <v>0</v>
      </c>
      <c r="FTA5">
        <v>1</v>
      </c>
      <c r="FTB5">
        <v>1</v>
      </c>
      <c r="FTC5">
        <v>0</v>
      </c>
      <c r="FTD5">
        <v>0</v>
      </c>
      <c r="FTE5">
        <v>0</v>
      </c>
      <c r="FTF5">
        <v>0</v>
      </c>
      <c r="FTG5">
        <v>1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1</v>
      </c>
      <c r="FTN5">
        <v>1</v>
      </c>
      <c r="FTO5">
        <v>0</v>
      </c>
      <c r="FTP5">
        <v>1</v>
      </c>
      <c r="FTQ5">
        <v>0</v>
      </c>
      <c r="FTR5">
        <v>1</v>
      </c>
      <c r="FTS5">
        <v>1</v>
      </c>
      <c r="FTT5">
        <v>0</v>
      </c>
      <c r="FTU5">
        <v>0</v>
      </c>
      <c r="FTV5">
        <v>1</v>
      </c>
      <c r="FTW5">
        <v>0</v>
      </c>
      <c r="FTX5">
        <v>1</v>
      </c>
      <c r="FTY5">
        <v>1</v>
      </c>
      <c r="FTZ5">
        <v>1</v>
      </c>
      <c r="FUA5">
        <v>0</v>
      </c>
      <c r="FUB5">
        <v>1</v>
      </c>
      <c r="FUC5">
        <v>0</v>
      </c>
      <c r="FUD5">
        <v>0</v>
      </c>
      <c r="FUE5">
        <v>1</v>
      </c>
      <c r="FUF5">
        <v>1</v>
      </c>
      <c r="FUG5">
        <v>1</v>
      </c>
      <c r="FUH5">
        <v>0</v>
      </c>
      <c r="FUI5">
        <v>1</v>
      </c>
      <c r="FUJ5">
        <v>0</v>
      </c>
      <c r="FUK5">
        <v>0</v>
      </c>
      <c r="FUL5">
        <v>1</v>
      </c>
      <c r="FUM5">
        <v>1</v>
      </c>
      <c r="FUN5">
        <v>0</v>
      </c>
      <c r="FUO5">
        <v>1</v>
      </c>
      <c r="FUP5">
        <v>0</v>
      </c>
      <c r="FUQ5">
        <v>1</v>
      </c>
      <c r="FUR5">
        <v>1</v>
      </c>
      <c r="FUS5">
        <v>0</v>
      </c>
      <c r="FUT5">
        <v>1</v>
      </c>
      <c r="FUU5">
        <v>1</v>
      </c>
      <c r="FUV5">
        <v>0</v>
      </c>
      <c r="FUW5">
        <v>0</v>
      </c>
      <c r="FUX5">
        <v>1</v>
      </c>
      <c r="FUY5">
        <v>0</v>
      </c>
      <c r="FUZ5">
        <v>0</v>
      </c>
      <c r="FVA5">
        <v>1</v>
      </c>
      <c r="FVB5">
        <v>0</v>
      </c>
      <c r="FVC5">
        <v>0</v>
      </c>
      <c r="FVD5">
        <v>0</v>
      </c>
      <c r="FVE5">
        <v>1</v>
      </c>
      <c r="FVF5">
        <v>0</v>
      </c>
      <c r="FVG5">
        <v>0</v>
      </c>
      <c r="FVH5">
        <v>1</v>
      </c>
      <c r="FVI5">
        <v>0</v>
      </c>
      <c r="FVJ5">
        <v>0</v>
      </c>
      <c r="FVK5">
        <v>1</v>
      </c>
      <c r="FVL5">
        <v>1</v>
      </c>
      <c r="FVM5">
        <v>0</v>
      </c>
      <c r="FVN5">
        <v>1</v>
      </c>
      <c r="FVO5">
        <v>1</v>
      </c>
      <c r="FVP5">
        <v>1</v>
      </c>
      <c r="FVQ5">
        <v>0</v>
      </c>
      <c r="FVR5">
        <v>0</v>
      </c>
      <c r="FVS5">
        <v>1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1</v>
      </c>
      <c r="FWB5">
        <v>0</v>
      </c>
      <c r="FWC5">
        <v>1</v>
      </c>
      <c r="FWD5">
        <v>0</v>
      </c>
      <c r="FWE5">
        <v>1</v>
      </c>
      <c r="FWF5">
        <v>0</v>
      </c>
      <c r="FWG5">
        <v>0</v>
      </c>
      <c r="FWH5">
        <v>0</v>
      </c>
      <c r="FWI5">
        <v>1</v>
      </c>
      <c r="FWJ5">
        <v>0</v>
      </c>
      <c r="FWK5">
        <v>1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1</v>
      </c>
      <c r="FWR5">
        <v>0</v>
      </c>
      <c r="FWS5">
        <v>1</v>
      </c>
      <c r="FWT5">
        <v>1</v>
      </c>
      <c r="FWU5">
        <v>0</v>
      </c>
      <c r="FWV5">
        <v>1</v>
      </c>
      <c r="FWW5">
        <v>0</v>
      </c>
      <c r="FWX5">
        <v>1</v>
      </c>
      <c r="FWY5">
        <v>0</v>
      </c>
      <c r="FWZ5">
        <v>1</v>
      </c>
      <c r="FXA5">
        <v>1</v>
      </c>
      <c r="FXB5">
        <v>0</v>
      </c>
      <c r="FXC5">
        <v>1</v>
      </c>
      <c r="FXD5">
        <v>0</v>
      </c>
      <c r="FXE5">
        <v>0</v>
      </c>
      <c r="FXF5">
        <v>1</v>
      </c>
      <c r="FXG5">
        <v>0</v>
      </c>
      <c r="FXH5">
        <v>1</v>
      </c>
      <c r="FXI5">
        <v>0</v>
      </c>
      <c r="FXJ5">
        <v>1</v>
      </c>
      <c r="FXK5">
        <v>0</v>
      </c>
      <c r="FXL5">
        <v>0</v>
      </c>
      <c r="FXM5">
        <v>0</v>
      </c>
      <c r="FXN5">
        <v>0</v>
      </c>
      <c r="FXO5">
        <v>1</v>
      </c>
      <c r="FXP5">
        <v>1</v>
      </c>
      <c r="FXQ5">
        <v>1</v>
      </c>
      <c r="FXR5">
        <v>0</v>
      </c>
      <c r="FXS5">
        <v>1</v>
      </c>
      <c r="FXT5">
        <v>1</v>
      </c>
      <c r="FXU5">
        <v>0</v>
      </c>
      <c r="FXV5">
        <v>0</v>
      </c>
      <c r="FXW5">
        <v>1</v>
      </c>
      <c r="FXX5">
        <v>1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1</v>
      </c>
      <c r="FYF5">
        <v>0</v>
      </c>
      <c r="FYG5">
        <v>0</v>
      </c>
      <c r="FYH5">
        <v>0</v>
      </c>
      <c r="FYI5">
        <v>1</v>
      </c>
      <c r="FYJ5">
        <v>1</v>
      </c>
      <c r="FYK5">
        <v>0</v>
      </c>
      <c r="FYL5">
        <v>0</v>
      </c>
      <c r="FYM5">
        <v>1</v>
      </c>
      <c r="FYN5">
        <v>0</v>
      </c>
      <c r="FYO5">
        <v>1</v>
      </c>
      <c r="FYP5">
        <v>0</v>
      </c>
      <c r="FYQ5">
        <v>1</v>
      </c>
      <c r="FYR5">
        <v>0</v>
      </c>
      <c r="FYS5">
        <v>1</v>
      </c>
      <c r="FYT5">
        <v>0</v>
      </c>
      <c r="FYU5">
        <v>0</v>
      </c>
      <c r="FYV5">
        <v>0</v>
      </c>
      <c r="FYW5">
        <v>1</v>
      </c>
      <c r="FYX5">
        <v>1</v>
      </c>
      <c r="FYY5">
        <v>1</v>
      </c>
      <c r="FYZ5">
        <v>0</v>
      </c>
      <c r="FZA5">
        <v>1</v>
      </c>
      <c r="FZB5">
        <v>0</v>
      </c>
      <c r="FZC5">
        <v>1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1</v>
      </c>
      <c r="FZJ5">
        <v>0</v>
      </c>
      <c r="FZK5">
        <v>0</v>
      </c>
      <c r="FZL5">
        <v>1</v>
      </c>
      <c r="FZM5">
        <v>0</v>
      </c>
      <c r="FZN5">
        <v>1</v>
      </c>
      <c r="FZO5">
        <v>0</v>
      </c>
      <c r="FZP5">
        <v>1</v>
      </c>
      <c r="FZQ5">
        <v>0</v>
      </c>
      <c r="FZR5">
        <v>1</v>
      </c>
      <c r="FZS5">
        <v>0</v>
      </c>
      <c r="FZT5">
        <v>1</v>
      </c>
      <c r="FZU5">
        <v>0</v>
      </c>
      <c r="FZV5">
        <v>0</v>
      </c>
      <c r="FZW5">
        <v>0</v>
      </c>
      <c r="FZX5">
        <v>1</v>
      </c>
      <c r="FZY5">
        <v>1</v>
      </c>
      <c r="FZZ5">
        <v>1</v>
      </c>
      <c r="GAA5">
        <v>0</v>
      </c>
      <c r="GAB5">
        <v>0</v>
      </c>
      <c r="GAC5">
        <v>1</v>
      </c>
      <c r="GAD5">
        <v>1</v>
      </c>
      <c r="GAE5">
        <v>0</v>
      </c>
      <c r="GAF5">
        <v>1</v>
      </c>
      <c r="GAG5">
        <v>0</v>
      </c>
      <c r="GAH5">
        <v>0</v>
      </c>
      <c r="GAI5">
        <v>0</v>
      </c>
      <c r="GAJ5">
        <v>1</v>
      </c>
      <c r="GAK5">
        <v>1</v>
      </c>
      <c r="GAL5">
        <v>0</v>
      </c>
      <c r="GAM5">
        <v>0</v>
      </c>
      <c r="GAN5">
        <v>1</v>
      </c>
      <c r="GAO5">
        <v>1</v>
      </c>
      <c r="GAP5">
        <v>0</v>
      </c>
      <c r="GAQ5">
        <v>1</v>
      </c>
      <c r="GAR5">
        <v>0</v>
      </c>
      <c r="GAS5">
        <v>1</v>
      </c>
      <c r="GAT5">
        <v>0</v>
      </c>
      <c r="GAU5">
        <v>1</v>
      </c>
      <c r="GAV5">
        <v>0</v>
      </c>
      <c r="GAW5">
        <v>1</v>
      </c>
      <c r="GAX5">
        <v>0</v>
      </c>
      <c r="GAY5">
        <v>0</v>
      </c>
      <c r="GAZ5">
        <v>0</v>
      </c>
      <c r="GBA5">
        <v>1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1</v>
      </c>
      <c r="GBJ5">
        <v>0</v>
      </c>
      <c r="GBK5">
        <v>0</v>
      </c>
      <c r="GBL5">
        <v>0</v>
      </c>
      <c r="GBM5">
        <v>1</v>
      </c>
      <c r="GBN5">
        <v>1</v>
      </c>
      <c r="GBO5">
        <v>0</v>
      </c>
      <c r="GBP5">
        <v>0</v>
      </c>
      <c r="GBQ5">
        <v>0</v>
      </c>
      <c r="GBR5">
        <v>1</v>
      </c>
      <c r="GBS5">
        <v>1</v>
      </c>
      <c r="GBT5">
        <v>0</v>
      </c>
      <c r="GBU5">
        <v>0</v>
      </c>
      <c r="GBV5">
        <v>1</v>
      </c>
      <c r="GBW5">
        <v>1</v>
      </c>
      <c r="GBX5">
        <v>1</v>
      </c>
      <c r="GBY5">
        <v>1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1</v>
      </c>
      <c r="GCF5">
        <v>0</v>
      </c>
      <c r="GCG5">
        <v>1</v>
      </c>
      <c r="GCH5">
        <v>0</v>
      </c>
      <c r="GCI5">
        <v>1</v>
      </c>
      <c r="GCJ5">
        <v>1</v>
      </c>
      <c r="GCK5">
        <v>0</v>
      </c>
      <c r="GCL5">
        <v>1</v>
      </c>
      <c r="GCM5">
        <v>1</v>
      </c>
      <c r="GCN5">
        <v>1</v>
      </c>
      <c r="GCO5">
        <v>1</v>
      </c>
      <c r="GCP5">
        <v>0</v>
      </c>
      <c r="GCQ5">
        <v>0</v>
      </c>
      <c r="GCR5">
        <v>1</v>
      </c>
      <c r="GCS5">
        <v>0</v>
      </c>
      <c r="GCT5">
        <v>1</v>
      </c>
      <c r="GCU5">
        <v>1</v>
      </c>
      <c r="GCV5">
        <v>1</v>
      </c>
      <c r="GCW5">
        <v>0</v>
      </c>
      <c r="GCX5">
        <v>0</v>
      </c>
      <c r="GCY5">
        <v>1</v>
      </c>
      <c r="GCZ5">
        <v>0</v>
      </c>
      <c r="GDA5">
        <v>0</v>
      </c>
      <c r="GDB5">
        <v>1</v>
      </c>
      <c r="GDC5">
        <v>1</v>
      </c>
      <c r="GDD5">
        <v>0</v>
      </c>
      <c r="GDE5">
        <v>1</v>
      </c>
      <c r="GDF5">
        <v>0</v>
      </c>
      <c r="GDG5">
        <v>1</v>
      </c>
      <c r="GDH5">
        <v>0</v>
      </c>
      <c r="GDI5">
        <v>0</v>
      </c>
      <c r="GDJ5">
        <v>1</v>
      </c>
      <c r="GDK5">
        <v>1</v>
      </c>
      <c r="GDL5">
        <v>1</v>
      </c>
      <c r="GDM5">
        <v>0</v>
      </c>
      <c r="GDN5">
        <v>1</v>
      </c>
      <c r="GDO5">
        <v>1</v>
      </c>
      <c r="GDP5">
        <v>1</v>
      </c>
      <c r="GDQ5">
        <v>1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1</v>
      </c>
      <c r="GEA5">
        <v>1</v>
      </c>
      <c r="GEB5">
        <v>1</v>
      </c>
      <c r="GEC5">
        <v>1</v>
      </c>
      <c r="GED5">
        <v>0</v>
      </c>
      <c r="GEE5">
        <v>1</v>
      </c>
      <c r="GEF5">
        <v>0</v>
      </c>
      <c r="GEG5">
        <v>1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1</v>
      </c>
      <c r="GEP5">
        <v>1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1</v>
      </c>
      <c r="GEW5">
        <v>1</v>
      </c>
      <c r="GEX5">
        <v>0</v>
      </c>
      <c r="GEY5">
        <v>1</v>
      </c>
      <c r="GEZ5">
        <v>1</v>
      </c>
      <c r="GFA5">
        <v>0</v>
      </c>
      <c r="GFB5">
        <v>1</v>
      </c>
      <c r="GFC5">
        <v>1</v>
      </c>
      <c r="GFD5">
        <v>0</v>
      </c>
      <c r="GFE5">
        <v>0</v>
      </c>
      <c r="GFF5">
        <v>0</v>
      </c>
      <c r="GFG5">
        <v>1</v>
      </c>
      <c r="GFH5">
        <v>0</v>
      </c>
      <c r="GFI5">
        <v>1</v>
      </c>
      <c r="GFJ5">
        <v>0</v>
      </c>
      <c r="GFK5">
        <v>1</v>
      </c>
      <c r="GFL5">
        <v>0</v>
      </c>
      <c r="GFM5">
        <v>0</v>
      </c>
      <c r="GFN5">
        <v>1</v>
      </c>
      <c r="GFO5">
        <v>0</v>
      </c>
      <c r="GFP5">
        <v>0</v>
      </c>
      <c r="GFQ5">
        <v>0</v>
      </c>
      <c r="GFR5">
        <v>1</v>
      </c>
      <c r="GFS5">
        <v>0</v>
      </c>
      <c r="GFT5">
        <v>1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1</v>
      </c>
      <c r="GGC5">
        <v>1</v>
      </c>
      <c r="GGD5">
        <v>1</v>
      </c>
      <c r="GGE5">
        <v>1</v>
      </c>
      <c r="GGF5">
        <v>1</v>
      </c>
      <c r="GGG5">
        <v>1</v>
      </c>
      <c r="GGH5">
        <v>1</v>
      </c>
      <c r="GGI5">
        <v>0</v>
      </c>
      <c r="GGJ5">
        <v>0</v>
      </c>
      <c r="GGK5">
        <v>0</v>
      </c>
      <c r="GGL5">
        <v>0</v>
      </c>
      <c r="GGM5">
        <v>1</v>
      </c>
      <c r="GGN5">
        <v>0</v>
      </c>
      <c r="GGO5">
        <v>1</v>
      </c>
      <c r="GGP5">
        <v>1</v>
      </c>
      <c r="GGQ5">
        <v>0</v>
      </c>
      <c r="GGR5">
        <v>1</v>
      </c>
      <c r="GGS5">
        <v>1</v>
      </c>
      <c r="GGT5">
        <v>1</v>
      </c>
      <c r="GGU5">
        <v>0</v>
      </c>
      <c r="GGV5">
        <v>1</v>
      </c>
      <c r="GGW5">
        <v>0</v>
      </c>
      <c r="GGX5">
        <v>0</v>
      </c>
      <c r="GGY5">
        <v>0</v>
      </c>
      <c r="GGZ5">
        <v>0</v>
      </c>
      <c r="GHA5">
        <v>1</v>
      </c>
      <c r="GHB5">
        <v>1</v>
      </c>
      <c r="GHC5">
        <v>1</v>
      </c>
      <c r="GHD5">
        <v>1</v>
      </c>
      <c r="GHE5">
        <v>1</v>
      </c>
      <c r="GHF5">
        <v>0</v>
      </c>
      <c r="GHG5">
        <v>0</v>
      </c>
      <c r="GHH5">
        <v>0</v>
      </c>
      <c r="GHI5">
        <v>0</v>
      </c>
      <c r="GHJ5">
        <v>1</v>
      </c>
      <c r="GHK5">
        <v>0</v>
      </c>
      <c r="GHL5">
        <v>0</v>
      </c>
      <c r="GHM5">
        <v>0</v>
      </c>
      <c r="GHN5">
        <v>0</v>
      </c>
      <c r="GHO5">
        <v>1</v>
      </c>
      <c r="GHP5">
        <v>0</v>
      </c>
      <c r="GHQ5">
        <v>1</v>
      </c>
      <c r="GHR5">
        <v>0</v>
      </c>
      <c r="GHS5">
        <v>1</v>
      </c>
      <c r="GHT5">
        <v>1</v>
      </c>
      <c r="GHU5">
        <v>1</v>
      </c>
      <c r="GHV5">
        <v>0</v>
      </c>
      <c r="GHW5">
        <v>1</v>
      </c>
      <c r="GHX5">
        <v>1</v>
      </c>
      <c r="GHY5">
        <v>1</v>
      </c>
      <c r="GHZ5">
        <v>1</v>
      </c>
      <c r="GIA5">
        <v>0</v>
      </c>
      <c r="GIB5">
        <v>1</v>
      </c>
      <c r="GIC5">
        <v>1</v>
      </c>
      <c r="GID5">
        <v>0</v>
      </c>
      <c r="GIE5">
        <v>0</v>
      </c>
      <c r="GIF5">
        <v>1</v>
      </c>
      <c r="GIG5">
        <v>0</v>
      </c>
      <c r="GIH5">
        <v>1</v>
      </c>
      <c r="GII5">
        <v>0</v>
      </c>
      <c r="GIJ5">
        <v>0</v>
      </c>
      <c r="GIK5">
        <v>1</v>
      </c>
      <c r="GIL5">
        <v>1</v>
      </c>
      <c r="GIM5">
        <v>0</v>
      </c>
      <c r="GIN5">
        <v>0</v>
      </c>
      <c r="GIO5">
        <v>1</v>
      </c>
      <c r="GIP5">
        <v>0</v>
      </c>
      <c r="GIQ5">
        <v>1</v>
      </c>
      <c r="GIR5">
        <v>1</v>
      </c>
      <c r="GIS5">
        <v>1</v>
      </c>
      <c r="GIT5">
        <v>0</v>
      </c>
      <c r="GIU5">
        <v>0</v>
      </c>
      <c r="GIV5">
        <v>0</v>
      </c>
      <c r="GIW5">
        <v>1</v>
      </c>
      <c r="GIX5">
        <v>0</v>
      </c>
      <c r="GIY5">
        <v>0</v>
      </c>
      <c r="GIZ5">
        <v>1</v>
      </c>
      <c r="GJA5">
        <v>1</v>
      </c>
      <c r="GJB5">
        <v>0</v>
      </c>
      <c r="GJC5">
        <v>0</v>
      </c>
      <c r="GJD5">
        <v>1</v>
      </c>
      <c r="GJE5">
        <v>0</v>
      </c>
      <c r="GJF5">
        <v>0</v>
      </c>
      <c r="GJG5">
        <v>0</v>
      </c>
      <c r="GJH5">
        <v>1</v>
      </c>
      <c r="GJI5">
        <v>1</v>
      </c>
      <c r="GJJ5">
        <v>0</v>
      </c>
      <c r="GJK5">
        <v>1</v>
      </c>
      <c r="GJL5">
        <v>0</v>
      </c>
      <c r="GJM5">
        <v>0</v>
      </c>
      <c r="GJN5">
        <v>0</v>
      </c>
      <c r="GJO5">
        <v>1</v>
      </c>
      <c r="GJP5">
        <v>0</v>
      </c>
      <c r="GJQ5">
        <v>0</v>
      </c>
      <c r="GJR5">
        <v>0</v>
      </c>
      <c r="GJS5">
        <v>1</v>
      </c>
      <c r="GJT5">
        <v>1</v>
      </c>
      <c r="GJU5">
        <v>1</v>
      </c>
      <c r="GJV5">
        <v>1</v>
      </c>
      <c r="GJW5">
        <v>0</v>
      </c>
      <c r="GJX5">
        <v>1</v>
      </c>
      <c r="GJY5">
        <v>0</v>
      </c>
      <c r="GJZ5">
        <v>1</v>
      </c>
      <c r="GKA5">
        <v>0</v>
      </c>
      <c r="GKB5">
        <v>0</v>
      </c>
      <c r="GKC5">
        <v>1</v>
      </c>
      <c r="GKD5">
        <v>1</v>
      </c>
      <c r="GKE5">
        <v>1</v>
      </c>
      <c r="GKF5">
        <v>1</v>
      </c>
      <c r="GKG5">
        <v>1</v>
      </c>
      <c r="GKH5">
        <v>1</v>
      </c>
      <c r="GKI5">
        <v>1</v>
      </c>
      <c r="GKJ5">
        <v>0</v>
      </c>
      <c r="GKK5">
        <v>1</v>
      </c>
      <c r="GKL5">
        <v>1</v>
      </c>
      <c r="GKM5">
        <v>1</v>
      </c>
      <c r="GKN5">
        <v>0</v>
      </c>
      <c r="GKO5">
        <v>1</v>
      </c>
      <c r="GKP5">
        <v>0</v>
      </c>
      <c r="GKQ5">
        <v>0</v>
      </c>
      <c r="GKR5">
        <v>0</v>
      </c>
      <c r="GKS5">
        <v>1</v>
      </c>
      <c r="GKT5">
        <v>1</v>
      </c>
      <c r="GKU5">
        <v>1</v>
      </c>
      <c r="GKV5">
        <v>1</v>
      </c>
      <c r="GKW5">
        <v>1</v>
      </c>
      <c r="GKX5">
        <v>0</v>
      </c>
      <c r="GKY5">
        <v>1</v>
      </c>
      <c r="GKZ5">
        <v>1</v>
      </c>
      <c r="GLA5">
        <v>1</v>
      </c>
      <c r="GLB5">
        <v>1</v>
      </c>
      <c r="GLC5">
        <v>0</v>
      </c>
      <c r="GLD5">
        <v>0</v>
      </c>
      <c r="GLE5">
        <v>0</v>
      </c>
      <c r="GLF5">
        <v>0</v>
      </c>
      <c r="GLG5">
        <v>1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1</v>
      </c>
      <c r="GLO5">
        <v>0</v>
      </c>
      <c r="GLP5">
        <v>0</v>
      </c>
      <c r="GLQ5">
        <v>0</v>
      </c>
      <c r="GLR5">
        <v>0</v>
      </c>
      <c r="GLS5">
        <v>1</v>
      </c>
      <c r="GLT5">
        <v>1</v>
      </c>
      <c r="GLU5">
        <v>1</v>
      </c>
      <c r="GLV5">
        <v>0</v>
      </c>
      <c r="GLW5">
        <v>0</v>
      </c>
      <c r="GLX5">
        <v>1</v>
      </c>
      <c r="GLY5">
        <v>0</v>
      </c>
      <c r="GLZ5">
        <v>1</v>
      </c>
      <c r="GMA5">
        <v>1</v>
      </c>
      <c r="GMB5">
        <v>1</v>
      </c>
      <c r="GMC5">
        <v>0</v>
      </c>
      <c r="GMD5">
        <v>1</v>
      </c>
      <c r="GME5">
        <v>0</v>
      </c>
      <c r="GMF5">
        <v>0</v>
      </c>
      <c r="GMG5">
        <v>1</v>
      </c>
      <c r="GMH5">
        <v>0</v>
      </c>
      <c r="GMI5">
        <v>1</v>
      </c>
      <c r="GMJ5">
        <v>0</v>
      </c>
      <c r="GMK5">
        <v>1</v>
      </c>
      <c r="GML5">
        <v>1</v>
      </c>
      <c r="GMM5">
        <v>1</v>
      </c>
      <c r="GMN5">
        <v>0</v>
      </c>
      <c r="GMO5">
        <v>1</v>
      </c>
      <c r="GMP5">
        <v>1</v>
      </c>
      <c r="GMQ5">
        <v>1</v>
      </c>
      <c r="GMR5">
        <v>0</v>
      </c>
      <c r="GMS5">
        <v>0</v>
      </c>
      <c r="GMT5">
        <v>0</v>
      </c>
      <c r="GMU5">
        <v>0</v>
      </c>
      <c r="GMV5">
        <v>1</v>
      </c>
      <c r="GMW5">
        <v>0</v>
      </c>
      <c r="GMX5">
        <v>0</v>
      </c>
      <c r="GMY5">
        <v>0</v>
      </c>
      <c r="GMZ5">
        <v>1</v>
      </c>
      <c r="GNA5">
        <v>1</v>
      </c>
      <c r="GNB5">
        <v>1</v>
      </c>
      <c r="GNC5">
        <v>0</v>
      </c>
      <c r="GND5">
        <v>0</v>
      </c>
      <c r="GNE5">
        <v>1</v>
      </c>
      <c r="GNF5">
        <v>0</v>
      </c>
      <c r="GNG5">
        <v>1</v>
      </c>
      <c r="GNH5">
        <v>0</v>
      </c>
      <c r="GNI5">
        <v>0</v>
      </c>
      <c r="GNJ5">
        <v>1</v>
      </c>
      <c r="GNK5">
        <v>0</v>
      </c>
      <c r="GNL5">
        <v>1</v>
      </c>
      <c r="GNM5">
        <v>0</v>
      </c>
      <c r="GNN5">
        <v>1</v>
      </c>
      <c r="GNO5">
        <v>1</v>
      </c>
      <c r="GNP5">
        <v>0</v>
      </c>
      <c r="GNQ5">
        <v>0</v>
      </c>
      <c r="GNR5">
        <v>0</v>
      </c>
      <c r="GNS5">
        <v>1</v>
      </c>
      <c r="GNT5">
        <v>1</v>
      </c>
      <c r="GNU5">
        <v>1</v>
      </c>
      <c r="GNV5">
        <v>0</v>
      </c>
      <c r="GNW5">
        <v>1</v>
      </c>
      <c r="GNX5">
        <v>1</v>
      </c>
      <c r="GNY5">
        <v>1</v>
      </c>
      <c r="GNZ5">
        <v>0</v>
      </c>
      <c r="GOA5">
        <v>0</v>
      </c>
      <c r="GOB5">
        <v>0</v>
      </c>
      <c r="GOC5">
        <v>1</v>
      </c>
      <c r="GOD5">
        <v>1</v>
      </c>
      <c r="GOE5">
        <v>1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1</v>
      </c>
      <c r="GOM5">
        <v>0</v>
      </c>
      <c r="GON5">
        <v>0</v>
      </c>
      <c r="GOO5">
        <v>1</v>
      </c>
      <c r="GOP5">
        <v>0</v>
      </c>
      <c r="GOQ5">
        <v>0</v>
      </c>
      <c r="GOR5">
        <v>0</v>
      </c>
      <c r="GOS5">
        <v>1</v>
      </c>
      <c r="GOT5">
        <v>1</v>
      </c>
      <c r="GOU5">
        <v>1</v>
      </c>
      <c r="GOV5">
        <v>1</v>
      </c>
      <c r="GOW5">
        <v>0</v>
      </c>
      <c r="GOX5">
        <v>0</v>
      </c>
      <c r="GOY5">
        <v>1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1</v>
      </c>
      <c r="GPF5">
        <v>1</v>
      </c>
      <c r="GPG5">
        <v>0</v>
      </c>
      <c r="GPH5">
        <v>0</v>
      </c>
      <c r="GPI5">
        <v>0</v>
      </c>
      <c r="GPJ5">
        <v>0</v>
      </c>
      <c r="GPK5">
        <v>1</v>
      </c>
      <c r="GPL5">
        <v>1</v>
      </c>
      <c r="GPM5">
        <v>0</v>
      </c>
      <c r="GPN5">
        <v>0</v>
      </c>
      <c r="GPO5">
        <v>1</v>
      </c>
      <c r="GPP5">
        <v>1</v>
      </c>
      <c r="GPQ5">
        <v>1</v>
      </c>
      <c r="GPR5">
        <v>1</v>
      </c>
      <c r="GPS5">
        <v>1</v>
      </c>
      <c r="GPT5">
        <v>0</v>
      </c>
      <c r="GPU5">
        <v>0</v>
      </c>
      <c r="GPV5">
        <v>0</v>
      </c>
      <c r="GPW5">
        <v>1</v>
      </c>
      <c r="GPX5">
        <v>1</v>
      </c>
      <c r="GPY5">
        <v>1</v>
      </c>
      <c r="GPZ5">
        <v>0</v>
      </c>
      <c r="GQA5">
        <v>1</v>
      </c>
      <c r="GQB5">
        <v>1</v>
      </c>
      <c r="GQC5">
        <v>0</v>
      </c>
      <c r="GQD5">
        <v>0</v>
      </c>
      <c r="GQE5">
        <v>0</v>
      </c>
      <c r="GQF5">
        <v>0</v>
      </c>
      <c r="GQG5">
        <v>1</v>
      </c>
      <c r="GQH5">
        <v>0</v>
      </c>
      <c r="GQI5">
        <v>0</v>
      </c>
      <c r="GQJ5">
        <v>1</v>
      </c>
      <c r="GQK5">
        <v>0</v>
      </c>
      <c r="GQL5">
        <v>1</v>
      </c>
      <c r="GQM5">
        <v>0</v>
      </c>
      <c r="GQN5">
        <v>1</v>
      </c>
      <c r="GQO5">
        <v>1</v>
      </c>
      <c r="GQP5">
        <v>1</v>
      </c>
      <c r="GQQ5">
        <v>0</v>
      </c>
      <c r="GQR5">
        <v>0</v>
      </c>
      <c r="GQS5">
        <v>1</v>
      </c>
      <c r="GQT5">
        <v>0</v>
      </c>
      <c r="GQU5">
        <v>0</v>
      </c>
      <c r="GQV5">
        <v>1</v>
      </c>
      <c r="GQW5">
        <v>1</v>
      </c>
      <c r="GQX5">
        <v>1</v>
      </c>
      <c r="GQY5">
        <v>0</v>
      </c>
      <c r="GQZ5">
        <v>1</v>
      </c>
      <c r="GRA5">
        <v>1</v>
      </c>
      <c r="GRB5">
        <v>0</v>
      </c>
      <c r="GRC5">
        <v>1</v>
      </c>
      <c r="GRD5">
        <v>1</v>
      </c>
      <c r="GRE5">
        <v>0</v>
      </c>
      <c r="GRF5">
        <v>0</v>
      </c>
      <c r="GRG5">
        <v>0</v>
      </c>
      <c r="GRH5">
        <v>0</v>
      </c>
      <c r="GRI5">
        <v>1</v>
      </c>
      <c r="GRJ5">
        <v>0</v>
      </c>
      <c r="GRK5">
        <v>0</v>
      </c>
      <c r="GRL5">
        <v>1</v>
      </c>
      <c r="GRM5">
        <v>0</v>
      </c>
      <c r="GRN5">
        <v>0</v>
      </c>
      <c r="GRO5">
        <v>0</v>
      </c>
      <c r="GRP5">
        <v>0</v>
      </c>
      <c r="GRQ5">
        <v>1</v>
      </c>
      <c r="GRR5">
        <v>1</v>
      </c>
      <c r="GRS5">
        <v>1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1</v>
      </c>
      <c r="GSA5">
        <v>1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1</v>
      </c>
      <c r="GSH5">
        <v>1</v>
      </c>
      <c r="GSI5">
        <v>0</v>
      </c>
      <c r="GSJ5">
        <v>0</v>
      </c>
      <c r="GSK5">
        <v>1</v>
      </c>
      <c r="GSL5">
        <v>0</v>
      </c>
      <c r="GSM5">
        <v>1</v>
      </c>
      <c r="GSN5">
        <v>1</v>
      </c>
      <c r="GSO5">
        <v>0</v>
      </c>
      <c r="GSP5">
        <v>0</v>
      </c>
      <c r="GSQ5">
        <v>0</v>
      </c>
      <c r="GSR5">
        <v>1</v>
      </c>
      <c r="GSS5">
        <v>0</v>
      </c>
      <c r="GST5">
        <v>1</v>
      </c>
      <c r="GSU5">
        <v>1</v>
      </c>
      <c r="GSV5">
        <v>1</v>
      </c>
      <c r="GSW5">
        <v>1</v>
      </c>
      <c r="GSX5">
        <v>0</v>
      </c>
      <c r="GSY5">
        <v>0</v>
      </c>
      <c r="GSZ5">
        <v>0</v>
      </c>
      <c r="GTA5">
        <v>1</v>
      </c>
      <c r="GTB5">
        <v>0</v>
      </c>
      <c r="GTC5">
        <v>0</v>
      </c>
      <c r="GTD5">
        <v>1</v>
      </c>
      <c r="GTE5">
        <v>1</v>
      </c>
      <c r="GTF5">
        <v>1</v>
      </c>
      <c r="GTG5">
        <v>1</v>
      </c>
      <c r="GTH5">
        <v>1</v>
      </c>
      <c r="GTI5">
        <v>1</v>
      </c>
      <c r="GTJ5">
        <v>1</v>
      </c>
      <c r="GTK5">
        <v>0</v>
      </c>
      <c r="GTL5">
        <v>1</v>
      </c>
      <c r="GTM5">
        <v>1</v>
      </c>
      <c r="GTN5">
        <v>1</v>
      </c>
      <c r="GTO5">
        <v>0</v>
      </c>
      <c r="GTP5">
        <v>0</v>
      </c>
      <c r="GTQ5">
        <v>1</v>
      </c>
      <c r="GTR5">
        <v>1</v>
      </c>
      <c r="GTS5">
        <v>1</v>
      </c>
      <c r="GTT5">
        <v>0</v>
      </c>
      <c r="GTU5">
        <v>1</v>
      </c>
      <c r="GTV5">
        <v>0</v>
      </c>
      <c r="GTW5">
        <v>1</v>
      </c>
      <c r="GTX5">
        <v>1</v>
      </c>
      <c r="GTY5">
        <v>1</v>
      </c>
      <c r="GTZ5">
        <v>0</v>
      </c>
      <c r="GUA5">
        <v>1</v>
      </c>
      <c r="GUB5">
        <v>0</v>
      </c>
      <c r="GUC5">
        <v>1</v>
      </c>
      <c r="GUD5">
        <v>1</v>
      </c>
      <c r="GUE5">
        <v>1</v>
      </c>
      <c r="GUF5">
        <v>1</v>
      </c>
      <c r="GUG5">
        <v>0</v>
      </c>
      <c r="GUH5">
        <v>0</v>
      </c>
      <c r="GUI5">
        <v>0</v>
      </c>
      <c r="GUJ5">
        <v>0</v>
      </c>
      <c r="GUK5">
        <v>1</v>
      </c>
      <c r="GUL5">
        <v>0</v>
      </c>
      <c r="GUM5">
        <v>0</v>
      </c>
      <c r="GUN5">
        <v>0</v>
      </c>
      <c r="GUO5">
        <v>1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1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1</v>
      </c>
      <c r="GVG5">
        <v>0</v>
      </c>
      <c r="GVH5">
        <v>0</v>
      </c>
      <c r="GVI5">
        <v>0</v>
      </c>
      <c r="GVJ5">
        <v>1</v>
      </c>
      <c r="GVK5">
        <v>0</v>
      </c>
      <c r="GVL5">
        <v>0</v>
      </c>
      <c r="GVM5">
        <v>1</v>
      </c>
      <c r="GVN5">
        <v>0</v>
      </c>
      <c r="GVO5">
        <v>1</v>
      </c>
      <c r="GVP5">
        <v>1</v>
      </c>
      <c r="GVQ5">
        <v>0</v>
      </c>
      <c r="GVR5">
        <v>0</v>
      </c>
      <c r="GVS5">
        <v>1</v>
      </c>
      <c r="GVT5">
        <v>0</v>
      </c>
      <c r="GVU5">
        <v>1</v>
      </c>
      <c r="GVV5">
        <v>0</v>
      </c>
      <c r="GVW5">
        <v>1</v>
      </c>
      <c r="GVX5">
        <v>0</v>
      </c>
      <c r="GVY5">
        <v>1</v>
      </c>
      <c r="GVZ5">
        <v>1</v>
      </c>
      <c r="GWA5">
        <v>1</v>
      </c>
      <c r="GWB5">
        <v>1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1</v>
      </c>
      <c r="GWJ5">
        <v>0</v>
      </c>
      <c r="GWK5">
        <v>1</v>
      </c>
      <c r="GWL5">
        <v>0</v>
      </c>
      <c r="GWM5">
        <v>1</v>
      </c>
      <c r="GWN5">
        <v>1</v>
      </c>
      <c r="GWO5">
        <v>0</v>
      </c>
      <c r="GWP5">
        <v>1</v>
      </c>
      <c r="GWQ5">
        <v>1</v>
      </c>
      <c r="GWR5">
        <v>1</v>
      </c>
      <c r="GWS5">
        <v>1</v>
      </c>
      <c r="GWT5">
        <v>0</v>
      </c>
      <c r="GWU5">
        <v>1</v>
      </c>
      <c r="GWV5">
        <v>1</v>
      </c>
      <c r="GWW5">
        <v>0</v>
      </c>
      <c r="GWX5">
        <v>1</v>
      </c>
      <c r="GWY5">
        <v>1</v>
      </c>
      <c r="GWZ5">
        <v>0</v>
      </c>
      <c r="GXA5">
        <v>0</v>
      </c>
      <c r="GXB5">
        <v>1</v>
      </c>
      <c r="GXC5">
        <v>1</v>
      </c>
      <c r="GXD5">
        <v>0</v>
      </c>
      <c r="GXE5">
        <v>0</v>
      </c>
      <c r="GXF5">
        <v>0</v>
      </c>
      <c r="GXG5">
        <v>1</v>
      </c>
      <c r="GXH5">
        <v>0</v>
      </c>
      <c r="GXI5">
        <v>1</v>
      </c>
      <c r="GXJ5">
        <v>0</v>
      </c>
      <c r="GXK5">
        <v>0</v>
      </c>
      <c r="GXL5">
        <v>0</v>
      </c>
      <c r="GXM5">
        <v>0</v>
      </c>
      <c r="GXN5">
        <v>1</v>
      </c>
      <c r="GXO5">
        <v>1</v>
      </c>
      <c r="GXP5">
        <v>0</v>
      </c>
      <c r="GXQ5">
        <v>1</v>
      </c>
      <c r="GXR5">
        <v>1</v>
      </c>
      <c r="GXS5">
        <v>0</v>
      </c>
      <c r="GXT5">
        <v>1</v>
      </c>
      <c r="GXU5">
        <v>1</v>
      </c>
      <c r="GXV5">
        <v>1</v>
      </c>
      <c r="GXW5">
        <v>1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1</v>
      </c>
      <c r="GYG5">
        <v>0</v>
      </c>
      <c r="GYH5">
        <v>1</v>
      </c>
      <c r="GYI5">
        <v>1</v>
      </c>
      <c r="GYJ5">
        <v>0</v>
      </c>
      <c r="GYK5">
        <v>0</v>
      </c>
      <c r="GYL5">
        <v>0</v>
      </c>
      <c r="GYM5">
        <v>1</v>
      </c>
      <c r="GYN5">
        <v>0</v>
      </c>
      <c r="GYO5">
        <v>1</v>
      </c>
      <c r="GYP5">
        <v>1</v>
      </c>
      <c r="GYQ5">
        <v>0</v>
      </c>
      <c r="GYR5">
        <v>1</v>
      </c>
      <c r="GYS5">
        <v>0</v>
      </c>
      <c r="GYT5">
        <v>0</v>
      </c>
      <c r="GYU5">
        <v>0</v>
      </c>
      <c r="GYV5">
        <v>1</v>
      </c>
      <c r="GYW5">
        <v>1</v>
      </c>
      <c r="GYX5">
        <v>0</v>
      </c>
      <c r="GYY5">
        <v>0</v>
      </c>
      <c r="GYZ5">
        <v>0</v>
      </c>
      <c r="GZA5">
        <v>0</v>
      </c>
      <c r="GZB5">
        <v>1</v>
      </c>
      <c r="GZC5">
        <v>0</v>
      </c>
      <c r="GZD5">
        <v>0</v>
      </c>
      <c r="GZE5">
        <v>1</v>
      </c>
      <c r="GZF5">
        <v>1</v>
      </c>
      <c r="GZG5">
        <v>1</v>
      </c>
      <c r="GZH5">
        <v>1</v>
      </c>
      <c r="GZI5">
        <v>0</v>
      </c>
      <c r="GZJ5">
        <v>0</v>
      </c>
      <c r="GZK5">
        <v>1</v>
      </c>
      <c r="GZL5">
        <v>0</v>
      </c>
      <c r="GZM5">
        <v>1</v>
      </c>
      <c r="GZN5">
        <v>1</v>
      </c>
      <c r="GZO5">
        <v>1</v>
      </c>
      <c r="GZP5">
        <v>1</v>
      </c>
      <c r="GZQ5">
        <v>0</v>
      </c>
      <c r="GZR5">
        <v>0</v>
      </c>
      <c r="GZS5">
        <v>0</v>
      </c>
      <c r="GZT5">
        <v>1</v>
      </c>
      <c r="GZU5">
        <v>0</v>
      </c>
      <c r="GZV5">
        <v>0</v>
      </c>
      <c r="GZW5">
        <v>1</v>
      </c>
      <c r="GZX5">
        <v>0</v>
      </c>
      <c r="GZY5">
        <v>1</v>
      </c>
      <c r="GZZ5">
        <v>1</v>
      </c>
      <c r="HAA5">
        <v>1</v>
      </c>
      <c r="HAB5">
        <v>1</v>
      </c>
      <c r="HAC5">
        <v>0</v>
      </c>
      <c r="HAD5">
        <v>1</v>
      </c>
      <c r="HAE5">
        <v>0</v>
      </c>
      <c r="HAF5">
        <v>1</v>
      </c>
      <c r="HAG5">
        <v>1</v>
      </c>
      <c r="HAH5">
        <v>0</v>
      </c>
      <c r="HAI5">
        <v>0</v>
      </c>
      <c r="HAJ5">
        <v>1</v>
      </c>
      <c r="HAK5">
        <v>1</v>
      </c>
      <c r="HAL5">
        <v>1</v>
      </c>
      <c r="HAM5">
        <v>1</v>
      </c>
      <c r="HAN5">
        <v>1</v>
      </c>
      <c r="HAO5">
        <v>0</v>
      </c>
      <c r="HAP5">
        <v>1</v>
      </c>
      <c r="HAQ5">
        <v>1</v>
      </c>
      <c r="HAR5">
        <v>1</v>
      </c>
      <c r="HAS5">
        <v>0</v>
      </c>
      <c r="HAT5">
        <v>1</v>
      </c>
      <c r="HAU5">
        <v>1</v>
      </c>
      <c r="HAV5">
        <v>0</v>
      </c>
      <c r="HAW5">
        <v>1</v>
      </c>
      <c r="HAX5">
        <v>1</v>
      </c>
      <c r="HAY5">
        <v>0</v>
      </c>
      <c r="HAZ5">
        <v>1</v>
      </c>
      <c r="HBA5">
        <v>0</v>
      </c>
      <c r="HBB5">
        <v>0</v>
      </c>
      <c r="HBC5">
        <v>1</v>
      </c>
      <c r="HBD5">
        <v>0</v>
      </c>
      <c r="HBE5">
        <v>1</v>
      </c>
      <c r="HBF5">
        <v>1</v>
      </c>
      <c r="HBG5">
        <v>0</v>
      </c>
      <c r="HBH5">
        <v>1</v>
      </c>
      <c r="HBI5">
        <v>1</v>
      </c>
      <c r="HBJ5">
        <v>1</v>
      </c>
      <c r="HBK5">
        <v>1</v>
      </c>
      <c r="HBL5">
        <v>0</v>
      </c>
      <c r="HBM5">
        <v>1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1</v>
      </c>
      <c r="HBU5">
        <v>0</v>
      </c>
      <c r="HBV5">
        <v>1</v>
      </c>
      <c r="HBW5">
        <v>1</v>
      </c>
      <c r="HBX5">
        <v>0</v>
      </c>
      <c r="HBY5">
        <v>1</v>
      </c>
      <c r="HBZ5">
        <v>1</v>
      </c>
      <c r="HCA5">
        <v>0</v>
      </c>
      <c r="HCB5">
        <v>0</v>
      </c>
      <c r="HCC5">
        <v>1</v>
      </c>
      <c r="HCD5">
        <v>0</v>
      </c>
      <c r="HCE5">
        <v>1</v>
      </c>
      <c r="HCF5">
        <v>1</v>
      </c>
      <c r="HCG5">
        <v>1</v>
      </c>
      <c r="HCH5">
        <v>1</v>
      </c>
      <c r="HCI5">
        <v>0</v>
      </c>
      <c r="HCJ5">
        <v>0</v>
      </c>
      <c r="HCK5">
        <v>1</v>
      </c>
      <c r="HCL5">
        <v>0</v>
      </c>
      <c r="HCM5">
        <v>0</v>
      </c>
      <c r="HCN5">
        <v>0</v>
      </c>
      <c r="HCO5">
        <v>1</v>
      </c>
      <c r="HCP5">
        <v>1</v>
      </c>
      <c r="HCQ5">
        <v>1</v>
      </c>
      <c r="HCR5">
        <v>1</v>
      </c>
      <c r="HCS5">
        <v>0</v>
      </c>
      <c r="HCT5">
        <v>1</v>
      </c>
      <c r="HCU5">
        <v>1</v>
      </c>
      <c r="HCV5">
        <v>0</v>
      </c>
      <c r="HCW5">
        <v>1</v>
      </c>
      <c r="HCX5">
        <v>1</v>
      </c>
      <c r="HCY5">
        <v>0</v>
      </c>
      <c r="HCZ5">
        <v>1</v>
      </c>
      <c r="HDA5">
        <v>0</v>
      </c>
      <c r="HDB5">
        <v>0</v>
      </c>
      <c r="HDC5">
        <v>1</v>
      </c>
      <c r="HDD5">
        <v>0</v>
      </c>
      <c r="HDE5">
        <v>1</v>
      </c>
      <c r="HDF5">
        <v>0</v>
      </c>
      <c r="HDG5">
        <v>0</v>
      </c>
      <c r="HDH5">
        <v>0</v>
      </c>
      <c r="HDI5">
        <v>0</v>
      </c>
      <c r="HDJ5">
        <v>1</v>
      </c>
      <c r="HDK5">
        <v>1</v>
      </c>
      <c r="HDL5">
        <v>1</v>
      </c>
      <c r="HDM5">
        <v>0</v>
      </c>
      <c r="HDN5">
        <v>1</v>
      </c>
      <c r="HDO5">
        <v>0</v>
      </c>
      <c r="HDP5">
        <v>0</v>
      </c>
      <c r="HDQ5">
        <v>0</v>
      </c>
      <c r="HDR5">
        <v>0</v>
      </c>
      <c r="HDS5">
        <v>1</v>
      </c>
      <c r="HDT5">
        <v>0</v>
      </c>
      <c r="HDU5">
        <v>0</v>
      </c>
      <c r="HDV5">
        <v>0</v>
      </c>
      <c r="HDW5">
        <v>1</v>
      </c>
      <c r="HDX5">
        <v>1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1</v>
      </c>
      <c r="HEE5">
        <v>0</v>
      </c>
      <c r="HEF5">
        <v>1</v>
      </c>
      <c r="HEG5">
        <v>0</v>
      </c>
      <c r="HEH5">
        <v>0</v>
      </c>
      <c r="HEI5">
        <v>0</v>
      </c>
      <c r="HEJ5">
        <v>0</v>
      </c>
      <c r="HEK5">
        <v>1</v>
      </c>
      <c r="HEL5">
        <v>1</v>
      </c>
      <c r="HEM5">
        <v>1</v>
      </c>
      <c r="HEN5">
        <v>1</v>
      </c>
      <c r="HEO5">
        <v>0</v>
      </c>
      <c r="HEP5">
        <v>1</v>
      </c>
      <c r="HEQ5">
        <v>0</v>
      </c>
      <c r="HER5">
        <v>0</v>
      </c>
      <c r="HES5">
        <v>0</v>
      </c>
      <c r="HET5">
        <v>1</v>
      </c>
      <c r="HEU5">
        <v>0</v>
      </c>
      <c r="HEV5">
        <v>1</v>
      </c>
      <c r="HEW5">
        <v>1</v>
      </c>
      <c r="HEX5">
        <v>0</v>
      </c>
      <c r="HEY5">
        <v>1</v>
      </c>
      <c r="HEZ5">
        <v>0</v>
      </c>
      <c r="HFA5">
        <v>1</v>
      </c>
      <c r="HFB5">
        <f>(COUNTIFS(B5:HFA5,"=1",B$2:HFA$2,"=1")/COUNTIF(B$2:HFA$2,"=1"))/(COUNTIFS(B5:HFA5,"=1",B$2:HFA$2,"=0")/COUNTIF(B$2:HFA$2,"=0"))</f>
        <v>3.403554578414437</v>
      </c>
    </row>
    <row r="6" spans="1:5566">
      <c r="A6">
        <v>243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1</v>
      </c>
      <c r="BL6">
        <v>1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1</v>
      </c>
      <c r="EC6">
        <v>0</v>
      </c>
      <c r="ED6">
        <v>1</v>
      </c>
      <c r="EE6">
        <v>0</v>
      </c>
      <c r="EF6">
        <v>1</v>
      </c>
      <c r="EG6">
        <v>0</v>
      </c>
      <c r="EH6">
        <v>1</v>
      </c>
      <c r="EI6">
        <v>0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1</v>
      </c>
      <c r="EQ6">
        <v>0</v>
      </c>
      <c r="ER6">
        <v>0</v>
      </c>
      <c r="ES6">
        <v>1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1</v>
      </c>
      <c r="FD6">
        <v>0</v>
      </c>
      <c r="FE6">
        <v>0</v>
      </c>
      <c r="FF6">
        <v>0</v>
      </c>
      <c r="FG6">
        <v>1</v>
      </c>
      <c r="FH6">
        <v>1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1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1</v>
      </c>
      <c r="GS6">
        <v>1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1</v>
      </c>
      <c r="IE6">
        <v>0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1</v>
      </c>
      <c r="IN6">
        <v>1</v>
      </c>
      <c r="IO6">
        <v>1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1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1</v>
      </c>
      <c r="LL6">
        <v>1</v>
      </c>
      <c r="LM6">
        <v>0</v>
      </c>
      <c r="LN6">
        <v>0</v>
      </c>
      <c r="LO6">
        <v>0</v>
      </c>
      <c r="LP6">
        <v>1</v>
      </c>
      <c r="LQ6">
        <v>1</v>
      </c>
      <c r="LR6">
        <v>0</v>
      </c>
      <c r="LS6">
        <v>1</v>
      </c>
      <c r="LT6">
        <v>0</v>
      </c>
      <c r="LU6">
        <v>0</v>
      </c>
      <c r="LV6">
        <v>0</v>
      </c>
      <c r="LW6">
        <v>1</v>
      </c>
      <c r="LX6">
        <v>1</v>
      </c>
      <c r="LY6">
        <v>0</v>
      </c>
      <c r="LZ6">
        <v>1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1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1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1</v>
      </c>
      <c r="OG6">
        <v>1</v>
      </c>
      <c r="OH6">
        <v>0</v>
      </c>
      <c r="OI6">
        <v>0</v>
      </c>
      <c r="OJ6">
        <v>0</v>
      </c>
      <c r="OK6">
        <v>1</v>
      </c>
      <c r="OL6">
        <v>1</v>
      </c>
      <c r="OM6">
        <v>1</v>
      </c>
      <c r="ON6">
        <v>0</v>
      </c>
      <c r="OO6">
        <v>0</v>
      </c>
      <c r="OP6">
        <v>0</v>
      </c>
      <c r="OQ6">
        <v>1</v>
      </c>
      <c r="OR6">
        <v>0</v>
      </c>
      <c r="OS6">
        <v>0</v>
      </c>
      <c r="OT6">
        <v>1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1</v>
      </c>
      <c r="PB6">
        <v>1</v>
      </c>
      <c r="PC6">
        <v>0</v>
      </c>
      <c r="PD6">
        <v>0</v>
      </c>
      <c r="PE6">
        <v>0</v>
      </c>
      <c r="PF6">
        <v>0</v>
      </c>
      <c r="PG6">
        <v>1</v>
      </c>
      <c r="PH6">
        <v>1</v>
      </c>
      <c r="PI6">
        <v>1</v>
      </c>
      <c r="PJ6">
        <v>1</v>
      </c>
      <c r="PK6">
        <v>0</v>
      </c>
      <c r="PL6">
        <v>1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0</v>
      </c>
      <c r="PW6">
        <v>0</v>
      </c>
      <c r="PX6">
        <v>0</v>
      </c>
      <c r="PY6">
        <v>1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1</v>
      </c>
      <c r="QI6">
        <v>0</v>
      </c>
      <c r="QJ6">
        <v>0</v>
      </c>
      <c r="QK6">
        <v>1</v>
      </c>
      <c r="QL6">
        <v>1</v>
      </c>
      <c r="QM6">
        <v>0</v>
      </c>
      <c r="QN6">
        <v>0</v>
      </c>
      <c r="QO6">
        <v>1</v>
      </c>
      <c r="QP6">
        <v>0</v>
      </c>
      <c r="QQ6">
        <v>1</v>
      </c>
      <c r="QR6">
        <v>0</v>
      </c>
      <c r="QS6">
        <v>0</v>
      </c>
      <c r="QT6">
        <v>1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1</v>
      </c>
      <c r="RN6">
        <v>0</v>
      </c>
      <c r="RO6">
        <v>0</v>
      </c>
      <c r="RP6">
        <v>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1</v>
      </c>
      <c r="SL6">
        <v>0</v>
      </c>
      <c r="SM6">
        <v>1</v>
      </c>
      <c r="SN6">
        <v>1</v>
      </c>
      <c r="SO6">
        <v>0</v>
      </c>
      <c r="SP6">
        <v>0</v>
      </c>
      <c r="SQ6">
        <v>0</v>
      </c>
      <c r="SR6">
        <v>0</v>
      </c>
      <c r="SS6">
        <v>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1</v>
      </c>
      <c r="TB6">
        <v>0</v>
      </c>
      <c r="TC6">
        <v>1</v>
      </c>
      <c r="TD6">
        <v>0</v>
      </c>
      <c r="TE6">
        <v>0</v>
      </c>
      <c r="TF6">
        <v>0</v>
      </c>
      <c r="TG6">
        <v>1</v>
      </c>
      <c r="TH6">
        <v>1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1</v>
      </c>
      <c r="UH6">
        <v>0</v>
      </c>
      <c r="UI6">
        <v>0</v>
      </c>
      <c r="UJ6">
        <v>0</v>
      </c>
      <c r="UK6">
        <v>1</v>
      </c>
      <c r="UL6">
        <v>0</v>
      </c>
      <c r="UM6">
        <v>0</v>
      </c>
      <c r="UN6">
        <v>1</v>
      </c>
      <c r="UO6">
        <v>0</v>
      </c>
      <c r="UP6">
        <v>1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1</v>
      </c>
      <c r="UZ6">
        <v>0</v>
      </c>
      <c r="VA6">
        <v>0</v>
      </c>
      <c r="VB6">
        <v>0</v>
      </c>
      <c r="VC6">
        <v>0</v>
      </c>
      <c r="VD6">
        <v>1</v>
      </c>
      <c r="VE6">
        <v>0</v>
      </c>
      <c r="VF6">
        <v>1</v>
      </c>
      <c r="VG6">
        <v>0</v>
      </c>
      <c r="VH6">
        <v>0</v>
      </c>
      <c r="VI6">
        <v>0</v>
      </c>
      <c r="VJ6">
        <v>0</v>
      </c>
      <c r="VK6">
        <v>0</v>
      </c>
      <c r="VL6">
        <v>1</v>
      </c>
      <c r="VM6">
        <v>1</v>
      </c>
      <c r="VN6">
        <v>1</v>
      </c>
      <c r="VO6">
        <v>1</v>
      </c>
      <c r="VP6">
        <v>1</v>
      </c>
      <c r="VQ6">
        <v>0</v>
      </c>
      <c r="VR6">
        <v>0</v>
      </c>
      <c r="VS6">
        <v>0</v>
      </c>
      <c r="VT6">
        <v>1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1</v>
      </c>
      <c r="WH6">
        <v>0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</v>
      </c>
      <c r="WT6">
        <v>1</v>
      </c>
      <c r="WU6">
        <v>1</v>
      </c>
      <c r="WV6">
        <v>0</v>
      </c>
      <c r="WW6">
        <v>0</v>
      </c>
      <c r="WX6">
        <v>0</v>
      </c>
      <c r="WY6">
        <v>1</v>
      </c>
      <c r="WZ6">
        <v>0</v>
      </c>
      <c r="XA6">
        <v>0</v>
      </c>
      <c r="XB6">
        <v>0</v>
      </c>
      <c r="XC6">
        <v>1</v>
      </c>
      <c r="XD6">
        <v>1</v>
      </c>
      <c r="XE6">
        <v>0</v>
      </c>
      <c r="XF6">
        <v>0</v>
      </c>
      <c r="XG6">
        <v>0</v>
      </c>
      <c r="XH6">
        <v>1</v>
      </c>
      <c r="XI6">
        <v>1</v>
      </c>
      <c r="XJ6">
        <v>0</v>
      </c>
      <c r="XK6">
        <v>0</v>
      </c>
      <c r="XL6">
        <v>1</v>
      </c>
      <c r="XM6">
        <v>0</v>
      </c>
      <c r="XN6">
        <v>1</v>
      </c>
      <c r="XO6">
        <v>1</v>
      </c>
      <c r="XP6">
        <v>1</v>
      </c>
      <c r="XQ6">
        <v>1</v>
      </c>
      <c r="XR6">
        <v>1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</v>
      </c>
      <c r="XZ6">
        <v>0</v>
      </c>
      <c r="YA6">
        <v>1</v>
      </c>
      <c r="YB6">
        <v>1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1</v>
      </c>
      <c r="YM6">
        <v>0</v>
      </c>
      <c r="YN6">
        <v>0</v>
      </c>
      <c r="YO6">
        <v>1</v>
      </c>
      <c r="YP6">
        <v>1</v>
      </c>
      <c r="YQ6">
        <v>0</v>
      </c>
      <c r="YR6">
        <v>1</v>
      </c>
      <c r="YS6">
        <v>1</v>
      </c>
      <c r="YT6">
        <v>0</v>
      </c>
      <c r="YU6">
        <v>0</v>
      </c>
      <c r="YV6">
        <v>0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1</v>
      </c>
      <c r="ZD6">
        <v>1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1</v>
      </c>
      <c r="ZL6">
        <v>1</v>
      </c>
      <c r="ZM6">
        <v>1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1</v>
      </c>
      <c r="AAC6">
        <v>1</v>
      </c>
      <c r="AAD6">
        <v>0</v>
      </c>
      <c r="AAE6">
        <v>1</v>
      </c>
      <c r="AAF6">
        <v>0</v>
      </c>
      <c r="AAG6">
        <v>0</v>
      </c>
      <c r="AAH6">
        <v>0</v>
      </c>
      <c r="AAI6">
        <v>1</v>
      </c>
      <c r="AAJ6">
        <v>1</v>
      </c>
      <c r="AAK6">
        <v>1</v>
      </c>
      <c r="AAL6">
        <v>1</v>
      </c>
      <c r="AAM6">
        <v>0</v>
      </c>
      <c r="AAN6">
        <v>1</v>
      </c>
      <c r="AAO6">
        <v>0</v>
      </c>
      <c r="AAP6">
        <v>0</v>
      </c>
      <c r="AAQ6">
        <v>0</v>
      </c>
      <c r="AAR6">
        <v>1</v>
      </c>
      <c r="AAS6">
        <v>1</v>
      </c>
      <c r="AAT6">
        <v>0</v>
      </c>
      <c r="AAU6">
        <v>0</v>
      </c>
      <c r="AAV6">
        <v>1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1</v>
      </c>
      <c r="ABC6">
        <v>1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0</v>
      </c>
      <c r="ABJ6">
        <v>1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1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1</v>
      </c>
      <c r="AEB6">
        <v>0</v>
      </c>
      <c r="AEC6">
        <v>1</v>
      </c>
      <c r="AED6">
        <v>0</v>
      </c>
      <c r="AEE6">
        <v>0</v>
      </c>
      <c r="AEF6">
        <v>1</v>
      </c>
      <c r="AEG6">
        <v>1</v>
      </c>
      <c r="AEH6">
        <v>0</v>
      </c>
      <c r="AEI6">
        <v>0</v>
      </c>
      <c r="AEJ6">
        <v>0</v>
      </c>
      <c r="AEK6">
        <v>1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1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1</v>
      </c>
      <c r="AFN6">
        <v>0</v>
      </c>
      <c r="AFO6">
        <v>0</v>
      </c>
      <c r="AFP6">
        <v>0</v>
      </c>
      <c r="AFQ6">
        <v>1</v>
      </c>
      <c r="AFR6">
        <v>1</v>
      </c>
      <c r="AFS6">
        <v>0</v>
      </c>
      <c r="AFT6">
        <v>1</v>
      </c>
      <c r="AFU6">
        <v>0</v>
      </c>
      <c r="AFV6">
        <v>1</v>
      </c>
      <c r="AFW6">
        <v>1</v>
      </c>
      <c r="AFX6">
        <v>0</v>
      </c>
      <c r="AFY6">
        <v>0</v>
      </c>
      <c r="AFZ6">
        <v>1</v>
      </c>
      <c r="AGA6">
        <v>0</v>
      </c>
      <c r="AGB6">
        <v>1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1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1</v>
      </c>
      <c r="AHK6">
        <v>0</v>
      </c>
      <c r="AHL6">
        <v>1</v>
      </c>
      <c r="AHM6">
        <v>1</v>
      </c>
      <c r="AHN6">
        <v>0</v>
      </c>
      <c r="AHO6">
        <v>1</v>
      </c>
      <c r="AHP6">
        <v>0</v>
      </c>
      <c r="AHQ6">
        <v>0</v>
      </c>
      <c r="AHR6">
        <v>0</v>
      </c>
      <c r="AHS6">
        <v>1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1</v>
      </c>
      <c r="AIP6">
        <v>0</v>
      </c>
      <c r="AIQ6">
        <v>0</v>
      </c>
      <c r="AIR6">
        <v>0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1</v>
      </c>
      <c r="AJU6">
        <v>0</v>
      </c>
      <c r="AJV6">
        <v>0</v>
      </c>
      <c r="AJW6">
        <v>0</v>
      </c>
      <c r="AJX6">
        <v>0</v>
      </c>
      <c r="AJY6">
        <v>1</v>
      </c>
      <c r="AJZ6">
        <v>1</v>
      </c>
      <c r="AKA6">
        <v>0</v>
      </c>
      <c r="AKB6">
        <v>0</v>
      </c>
      <c r="AKC6">
        <v>0</v>
      </c>
      <c r="AKD6">
        <v>0</v>
      </c>
      <c r="AKE6">
        <v>1</v>
      </c>
      <c r="AKF6">
        <v>0</v>
      </c>
      <c r="AKG6">
        <v>1</v>
      </c>
      <c r="AKH6">
        <v>0</v>
      </c>
      <c r="AKI6">
        <v>1</v>
      </c>
      <c r="AKJ6">
        <v>0</v>
      </c>
      <c r="AKK6">
        <v>1</v>
      </c>
      <c r="AKL6">
        <v>1</v>
      </c>
      <c r="AKM6">
        <v>0</v>
      </c>
      <c r="AKN6">
        <v>0</v>
      </c>
      <c r="AKO6">
        <v>0</v>
      </c>
      <c r="AKP6">
        <v>1</v>
      </c>
      <c r="AKQ6">
        <v>1</v>
      </c>
      <c r="AKR6">
        <v>0</v>
      </c>
      <c r="AKS6">
        <v>1</v>
      </c>
      <c r="AKT6">
        <v>1</v>
      </c>
      <c r="AKU6">
        <v>0</v>
      </c>
      <c r="AKV6">
        <v>0</v>
      </c>
      <c r="AKW6">
        <v>0</v>
      </c>
      <c r="AKX6">
        <v>1</v>
      </c>
      <c r="AKY6">
        <v>0</v>
      </c>
      <c r="AKZ6">
        <v>0</v>
      </c>
      <c r="ALA6">
        <v>0</v>
      </c>
      <c r="ALB6">
        <v>0</v>
      </c>
      <c r="ALC6">
        <v>1</v>
      </c>
      <c r="ALD6">
        <v>0</v>
      </c>
      <c r="ALE6">
        <v>1</v>
      </c>
      <c r="ALF6">
        <v>1</v>
      </c>
      <c r="ALG6">
        <v>0</v>
      </c>
      <c r="ALH6">
        <v>0</v>
      </c>
      <c r="ALI6">
        <v>1</v>
      </c>
      <c r="ALJ6">
        <v>1</v>
      </c>
      <c r="ALK6">
        <v>0</v>
      </c>
      <c r="ALL6">
        <v>0</v>
      </c>
      <c r="ALM6">
        <v>1</v>
      </c>
      <c r="ALN6">
        <v>1</v>
      </c>
      <c r="ALO6">
        <v>0</v>
      </c>
      <c r="ALP6">
        <v>1</v>
      </c>
      <c r="ALQ6">
        <v>0</v>
      </c>
      <c r="ALR6">
        <v>0</v>
      </c>
      <c r="ALS6">
        <v>1</v>
      </c>
      <c r="ALT6">
        <v>0</v>
      </c>
      <c r="ALU6">
        <v>0</v>
      </c>
      <c r="ALV6">
        <v>1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1</v>
      </c>
      <c r="AMD6">
        <v>1</v>
      </c>
      <c r="AME6">
        <v>0</v>
      </c>
      <c r="AMF6">
        <v>0</v>
      </c>
      <c r="AMG6">
        <v>1</v>
      </c>
      <c r="AMH6">
        <v>0</v>
      </c>
      <c r="AMI6">
        <v>0</v>
      </c>
      <c r="AMJ6">
        <v>1</v>
      </c>
      <c r="AMK6">
        <v>0</v>
      </c>
      <c r="AML6">
        <v>0</v>
      </c>
      <c r="AMM6">
        <v>1</v>
      </c>
      <c r="AMN6">
        <v>0</v>
      </c>
      <c r="AMO6">
        <v>0</v>
      </c>
      <c r="AMP6">
        <v>1</v>
      </c>
      <c r="AMQ6">
        <v>0</v>
      </c>
      <c r="AMR6">
        <v>1</v>
      </c>
      <c r="AMS6">
        <v>0</v>
      </c>
      <c r="AMT6">
        <v>0</v>
      </c>
      <c r="AMU6">
        <v>1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1</v>
      </c>
      <c r="ANC6">
        <v>0</v>
      </c>
      <c r="AND6">
        <v>0</v>
      </c>
      <c r="ANE6">
        <v>0</v>
      </c>
      <c r="ANF6">
        <v>0</v>
      </c>
      <c r="ANG6">
        <v>1</v>
      </c>
      <c r="ANH6">
        <v>0</v>
      </c>
      <c r="ANI6">
        <v>1</v>
      </c>
      <c r="ANJ6">
        <v>0</v>
      </c>
      <c r="ANK6">
        <v>0</v>
      </c>
      <c r="ANL6">
        <v>1</v>
      </c>
      <c r="ANM6">
        <v>1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1</v>
      </c>
      <c r="AOA6">
        <v>0</v>
      </c>
      <c r="AOB6">
        <v>0</v>
      </c>
      <c r="AOC6">
        <v>0</v>
      </c>
      <c r="AOD6">
        <v>1</v>
      </c>
      <c r="AOE6">
        <v>0</v>
      </c>
      <c r="AOF6">
        <v>1</v>
      </c>
      <c r="AOG6">
        <v>1</v>
      </c>
      <c r="AOH6">
        <v>0</v>
      </c>
      <c r="AOI6">
        <v>0</v>
      </c>
      <c r="AOJ6">
        <v>0</v>
      </c>
      <c r="AOK6">
        <v>0</v>
      </c>
      <c r="AOL6">
        <v>1</v>
      </c>
      <c r="AOM6">
        <v>0</v>
      </c>
      <c r="AON6">
        <v>0</v>
      </c>
      <c r="AOO6">
        <v>0</v>
      </c>
      <c r="AOP6">
        <v>1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1</v>
      </c>
      <c r="APD6">
        <v>1</v>
      </c>
      <c r="APE6">
        <v>0</v>
      </c>
      <c r="APF6">
        <v>0</v>
      </c>
      <c r="APG6">
        <v>1</v>
      </c>
      <c r="APH6">
        <v>0</v>
      </c>
      <c r="API6">
        <v>0</v>
      </c>
      <c r="APJ6">
        <v>0</v>
      </c>
      <c r="APK6">
        <v>1</v>
      </c>
      <c r="APL6">
        <v>1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1</v>
      </c>
      <c r="APS6">
        <v>0</v>
      </c>
      <c r="APT6">
        <v>1</v>
      </c>
      <c r="APU6">
        <v>0</v>
      </c>
      <c r="APV6">
        <v>1</v>
      </c>
      <c r="APW6">
        <v>0</v>
      </c>
      <c r="APX6">
        <v>0</v>
      </c>
      <c r="APY6">
        <v>1</v>
      </c>
      <c r="APZ6">
        <v>0</v>
      </c>
      <c r="AQA6">
        <v>0</v>
      </c>
      <c r="AQB6">
        <v>0</v>
      </c>
      <c r="AQC6">
        <v>1</v>
      </c>
      <c r="AQD6">
        <v>1</v>
      </c>
      <c r="AQE6">
        <v>0</v>
      </c>
      <c r="AQF6">
        <v>0</v>
      </c>
      <c r="AQG6">
        <v>0</v>
      </c>
      <c r="AQH6">
        <v>0</v>
      </c>
      <c r="AQI6">
        <v>1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1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1</v>
      </c>
      <c r="ARD6">
        <v>0</v>
      </c>
      <c r="ARE6">
        <v>0</v>
      </c>
      <c r="ARF6">
        <v>0</v>
      </c>
      <c r="ARG6">
        <v>1</v>
      </c>
      <c r="ARH6">
        <v>1</v>
      </c>
      <c r="ARI6">
        <v>1</v>
      </c>
      <c r="ARJ6">
        <v>0</v>
      </c>
      <c r="ARK6">
        <v>1</v>
      </c>
      <c r="ARL6">
        <v>1</v>
      </c>
      <c r="ARM6">
        <v>0</v>
      </c>
      <c r="ARN6">
        <v>0</v>
      </c>
      <c r="ARO6">
        <v>1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</v>
      </c>
      <c r="ARV6">
        <v>0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0</v>
      </c>
      <c r="ASC6">
        <v>0</v>
      </c>
      <c r="ASD6">
        <v>0</v>
      </c>
      <c r="ASE6">
        <v>0</v>
      </c>
      <c r="ASF6">
        <v>1</v>
      </c>
      <c r="ASG6">
        <v>1</v>
      </c>
      <c r="ASH6">
        <v>0</v>
      </c>
      <c r="ASI6">
        <v>0</v>
      </c>
      <c r="ASJ6">
        <v>0</v>
      </c>
      <c r="ASK6">
        <v>0</v>
      </c>
      <c r="ASL6">
        <v>1</v>
      </c>
      <c r="ASM6">
        <v>0</v>
      </c>
      <c r="ASN6">
        <v>0</v>
      </c>
      <c r="ASO6">
        <v>0</v>
      </c>
      <c r="ASP6">
        <v>1</v>
      </c>
      <c r="ASQ6">
        <v>0</v>
      </c>
      <c r="ASR6">
        <v>1</v>
      </c>
      <c r="ASS6">
        <v>0</v>
      </c>
      <c r="AST6">
        <v>1</v>
      </c>
      <c r="ASU6">
        <v>0</v>
      </c>
      <c r="ASV6">
        <v>1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1</v>
      </c>
      <c r="ATC6">
        <v>0</v>
      </c>
      <c r="ATD6">
        <v>0</v>
      </c>
      <c r="ATE6">
        <v>0</v>
      </c>
      <c r="ATF6">
        <v>1</v>
      </c>
      <c r="ATG6">
        <v>0</v>
      </c>
      <c r="ATH6">
        <v>1</v>
      </c>
      <c r="ATI6">
        <v>0</v>
      </c>
      <c r="ATJ6">
        <v>0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0</v>
      </c>
      <c r="ATQ6">
        <v>1</v>
      </c>
      <c r="ATR6">
        <v>0</v>
      </c>
      <c r="ATS6">
        <v>1</v>
      </c>
      <c r="ATT6">
        <v>1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1</v>
      </c>
      <c r="AUE6">
        <v>0</v>
      </c>
      <c r="AUF6">
        <v>0</v>
      </c>
      <c r="AUG6">
        <v>0</v>
      </c>
      <c r="AUH6">
        <v>1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1</v>
      </c>
      <c r="AUO6">
        <v>1</v>
      </c>
      <c r="AUP6">
        <v>0</v>
      </c>
      <c r="AUQ6">
        <v>0</v>
      </c>
      <c r="AUR6">
        <v>0</v>
      </c>
      <c r="AUS6">
        <v>1</v>
      </c>
      <c r="AUT6">
        <v>0</v>
      </c>
      <c r="AUU6">
        <v>0</v>
      </c>
      <c r="AUV6">
        <v>0</v>
      </c>
      <c r="AUW6">
        <v>0</v>
      </c>
      <c r="AUX6">
        <v>1</v>
      </c>
      <c r="AUY6">
        <v>0</v>
      </c>
      <c r="AUZ6">
        <v>0</v>
      </c>
      <c r="AVA6">
        <v>0</v>
      </c>
      <c r="AVB6">
        <v>0</v>
      </c>
      <c r="AVC6">
        <v>1</v>
      </c>
      <c r="AVD6">
        <v>0</v>
      </c>
      <c r="AVE6">
        <v>0</v>
      </c>
      <c r="AVF6">
        <v>0</v>
      </c>
      <c r="AVG6">
        <v>0</v>
      </c>
      <c r="AVH6">
        <v>1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1</v>
      </c>
      <c r="AVP6">
        <v>0</v>
      </c>
      <c r="AVQ6">
        <v>0</v>
      </c>
      <c r="AVR6">
        <v>1</v>
      </c>
      <c r="AVS6">
        <v>1</v>
      </c>
      <c r="AVT6">
        <v>1</v>
      </c>
      <c r="AVU6">
        <v>0</v>
      </c>
      <c r="AVV6">
        <v>0</v>
      </c>
      <c r="AVW6">
        <v>0</v>
      </c>
      <c r="AVX6">
        <v>1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1</v>
      </c>
      <c r="AWF6">
        <v>0</v>
      </c>
      <c r="AWG6">
        <v>0</v>
      </c>
      <c r="AWH6">
        <v>1</v>
      </c>
      <c r="AWI6">
        <v>0</v>
      </c>
      <c r="AWJ6">
        <v>0</v>
      </c>
      <c r="AWK6">
        <v>0</v>
      </c>
      <c r="AWL6">
        <v>0</v>
      </c>
      <c r="AWM6">
        <v>1</v>
      </c>
      <c r="AWN6">
        <v>1</v>
      </c>
      <c r="AWO6">
        <v>0</v>
      </c>
      <c r="AWP6">
        <v>0</v>
      </c>
      <c r="AWQ6">
        <v>0</v>
      </c>
      <c r="AWR6">
        <v>0</v>
      </c>
      <c r="AWS6">
        <v>1</v>
      </c>
      <c r="AWT6">
        <v>0</v>
      </c>
      <c r="AWU6">
        <v>1</v>
      </c>
      <c r="AWV6">
        <v>1</v>
      </c>
      <c r="AWW6">
        <v>0</v>
      </c>
      <c r="AWX6">
        <v>1</v>
      </c>
      <c r="AWY6">
        <v>0</v>
      </c>
      <c r="AWZ6">
        <v>0</v>
      </c>
      <c r="AXA6">
        <v>0</v>
      </c>
      <c r="AXB6">
        <v>1</v>
      </c>
      <c r="AXC6">
        <v>1</v>
      </c>
      <c r="AXD6">
        <v>0</v>
      </c>
      <c r="AXE6">
        <v>1</v>
      </c>
      <c r="AXF6">
        <v>0</v>
      </c>
      <c r="AXG6">
        <v>1</v>
      </c>
      <c r="AXH6">
        <v>0</v>
      </c>
      <c r="AXI6">
        <v>1</v>
      </c>
      <c r="AXJ6">
        <v>0</v>
      </c>
      <c r="AXK6">
        <v>0</v>
      </c>
      <c r="AXL6">
        <v>1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1</v>
      </c>
      <c r="AXU6">
        <v>1</v>
      </c>
      <c r="AXV6">
        <v>0</v>
      </c>
      <c r="AXW6">
        <v>1</v>
      </c>
      <c r="AXX6">
        <v>0</v>
      </c>
      <c r="AXY6">
        <v>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1</v>
      </c>
      <c r="AYG6">
        <v>0</v>
      </c>
      <c r="AYH6">
        <v>0</v>
      </c>
      <c r="AYI6">
        <v>0</v>
      </c>
      <c r="AYJ6">
        <v>0</v>
      </c>
      <c r="AYK6">
        <v>1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1</v>
      </c>
      <c r="AYV6">
        <v>0</v>
      </c>
      <c r="AYW6">
        <v>1</v>
      </c>
      <c r="AYX6">
        <v>0</v>
      </c>
      <c r="AYY6">
        <v>0</v>
      </c>
      <c r="AYZ6">
        <v>0</v>
      </c>
      <c r="AZA6">
        <v>1</v>
      </c>
      <c r="AZB6">
        <v>0</v>
      </c>
      <c r="AZC6">
        <v>1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0</v>
      </c>
      <c r="AZK6">
        <v>0</v>
      </c>
      <c r="AZL6">
        <v>1</v>
      </c>
      <c r="AZM6">
        <v>0</v>
      </c>
      <c r="AZN6">
        <v>1</v>
      </c>
      <c r="AZO6">
        <v>0</v>
      </c>
      <c r="AZP6">
        <v>0</v>
      </c>
      <c r="AZQ6">
        <v>0</v>
      </c>
      <c r="AZR6">
        <v>1</v>
      </c>
      <c r="AZS6">
        <v>0</v>
      </c>
      <c r="AZT6">
        <v>0</v>
      </c>
      <c r="AZU6">
        <v>0</v>
      </c>
      <c r="AZV6">
        <v>0</v>
      </c>
      <c r="AZW6">
        <v>1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1</v>
      </c>
      <c r="BAK6">
        <v>0</v>
      </c>
      <c r="BAL6">
        <v>0</v>
      </c>
      <c r="BAM6">
        <v>1</v>
      </c>
      <c r="BAN6">
        <v>1</v>
      </c>
      <c r="BAO6">
        <v>1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1</v>
      </c>
      <c r="BAV6">
        <v>1</v>
      </c>
      <c r="BAW6">
        <v>1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1</v>
      </c>
      <c r="BBH6">
        <v>0</v>
      </c>
      <c r="BBI6">
        <v>0</v>
      </c>
      <c r="BBJ6">
        <v>1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1</v>
      </c>
      <c r="BBZ6">
        <v>0</v>
      </c>
      <c r="BCA6">
        <v>1</v>
      </c>
      <c r="BCB6">
        <v>0</v>
      </c>
      <c r="BCC6">
        <v>0</v>
      </c>
      <c r="BCD6">
        <v>1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1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1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1</v>
      </c>
      <c r="BDH6">
        <v>1</v>
      </c>
      <c r="BDI6">
        <v>0</v>
      </c>
      <c r="BDJ6">
        <v>0</v>
      </c>
      <c r="BDK6">
        <v>0</v>
      </c>
      <c r="BDL6">
        <v>1</v>
      </c>
      <c r="BDM6">
        <v>0</v>
      </c>
      <c r="BDN6">
        <v>0</v>
      </c>
      <c r="BDO6">
        <v>1</v>
      </c>
      <c r="BDP6">
        <v>0</v>
      </c>
      <c r="BDQ6">
        <v>0</v>
      </c>
      <c r="BDR6">
        <v>0</v>
      </c>
      <c r="BDS6">
        <v>1</v>
      </c>
      <c r="BDT6">
        <v>1</v>
      </c>
      <c r="BDU6">
        <v>0</v>
      </c>
      <c r="BDV6">
        <v>0</v>
      </c>
      <c r="BDW6">
        <v>0</v>
      </c>
      <c r="BDX6">
        <v>1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1</v>
      </c>
      <c r="BEK6">
        <v>0</v>
      </c>
      <c r="BEL6">
        <v>1</v>
      </c>
      <c r="BEM6">
        <v>0</v>
      </c>
      <c r="BEN6">
        <v>0</v>
      </c>
      <c r="BEO6">
        <v>0</v>
      </c>
      <c r="BEP6">
        <v>1</v>
      </c>
      <c r="BEQ6">
        <v>0</v>
      </c>
      <c r="BER6">
        <v>1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1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1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1</v>
      </c>
      <c r="BGE6">
        <v>0</v>
      </c>
      <c r="BGF6">
        <v>0</v>
      </c>
      <c r="BGG6">
        <v>1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1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1</v>
      </c>
      <c r="BGX6">
        <v>0</v>
      </c>
      <c r="BGY6">
        <v>0</v>
      </c>
      <c r="BGZ6">
        <v>1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1</v>
      </c>
      <c r="BHH6">
        <v>0</v>
      </c>
      <c r="BHI6">
        <v>1</v>
      </c>
      <c r="BHJ6">
        <v>0</v>
      </c>
      <c r="BHK6">
        <v>0</v>
      </c>
      <c r="BHL6">
        <v>0</v>
      </c>
      <c r="BHM6">
        <v>1</v>
      </c>
      <c r="BHN6">
        <v>1</v>
      </c>
      <c r="BHO6">
        <v>0</v>
      </c>
      <c r="BHP6">
        <v>1</v>
      </c>
      <c r="BHQ6">
        <v>0</v>
      </c>
      <c r="BHR6">
        <v>0</v>
      </c>
      <c r="BHS6">
        <v>0</v>
      </c>
      <c r="BHT6">
        <v>0</v>
      </c>
      <c r="BHU6">
        <v>1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1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1</v>
      </c>
      <c r="BIR6">
        <v>0</v>
      </c>
      <c r="BIS6">
        <v>0</v>
      </c>
      <c r="BIT6">
        <v>0</v>
      </c>
      <c r="BIU6">
        <v>1</v>
      </c>
      <c r="BIV6">
        <v>1</v>
      </c>
      <c r="BIW6">
        <v>0</v>
      </c>
      <c r="BIX6">
        <v>0</v>
      </c>
      <c r="BIY6">
        <v>0</v>
      </c>
      <c r="BIZ6">
        <v>0</v>
      </c>
      <c r="BJA6">
        <v>1</v>
      </c>
      <c r="BJB6">
        <v>0</v>
      </c>
      <c r="BJC6">
        <v>0</v>
      </c>
      <c r="BJD6">
        <v>1</v>
      </c>
      <c r="BJE6">
        <v>0</v>
      </c>
      <c r="BJF6">
        <v>0</v>
      </c>
      <c r="BJG6">
        <v>1</v>
      </c>
      <c r="BJH6">
        <v>0</v>
      </c>
      <c r="BJI6">
        <v>0</v>
      </c>
      <c r="BJJ6">
        <v>0</v>
      </c>
      <c r="BJK6">
        <v>1</v>
      </c>
      <c r="BJL6">
        <v>0</v>
      </c>
      <c r="BJM6">
        <v>0</v>
      </c>
      <c r="BJN6">
        <v>0</v>
      </c>
      <c r="BJO6">
        <v>1</v>
      </c>
      <c r="BJP6">
        <v>1</v>
      </c>
      <c r="BJQ6">
        <v>0</v>
      </c>
      <c r="BJR6">
        <v>0</v>
      </c>
      <c r="BJS6">
        <v>0</v>
      </c>
      <c r="BJT6">
        <v>1</v>
      </c>
      <c r="BJU6">
        <v>0</v>
      </c>
      <c r="BJV6">
        <v>1</v>
      </c>
      <c r="BJW6">
        <v>1</v>
      </c>
      <c r="BJX6">
        <v>1</v>
      </c>
      <c r="BJY6">
        <v>0</v>
      </c>
      <c r="BJZ6">
        <v>0</v>
      </c>
      <c r="BKA6">
        <v>0</v>
      </c>
      <c r="BKB6">
        <v>1</v>
      </c>
      <c r="BKC6">
        <v>1</v>
      </c>
      <c r="BKD6">
        <v>0</v>
      </c>
      <c r="BKE6">
        <v>0</v>
      </c>
      <c r="BKF6">
        <v>0</v>
      </c>
      <c r="BKG6">
        <v>1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1</v>
      </c>
      <c r="BKR6">
        <v>0</v>
      </c>
      <c r="BKS6">
        <v>0</v>
      </c>
      <c r="BKT6">
        <v>1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1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1</v>
      </c>
      <c r="BLI6">
        <v>1</v>
      </c>
      <c r="BLJ6">
        <v>1</v>
      </c>
      <c r="BLK6">
        <v>0</v>
      </c>
      <c r="BLL6">
        <v>0</v>
      </c>
      <c r="BLM6">
        <v>1</v>
      </c>
      <c r="BLN6">
        <v>0</v>
      </c>
      <c r="BLO6">
        <v>0</v>
      </c>
      <c r="BLP6">
        <v>0</v>
      </c>
      <c r="BLQ6">
        <v>1</v>
      </c>
      <c r="BLR6">
        <v>0</v>
      </c>
      <c r="BLS6">
        <v>0</v>
      </c>
      <c r="BLT6">
        <v>0</v>
      </c>
      <c r="BLU6">
        <v>0</v>
      </c>
      <c r="BLV6">
        <v>1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1</v>
      </c>
      <c r="BMF6">
        <v>0</v>
      </c>
      <c r="BMG6">
        <v>0</v>
      </c>
      <c r="BMH6">
        <v>0</v>
      </c>
      <c r="BMI6">
        <v>1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1</v>
      </c>
      <c r="BMR6">
        <v>1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1</v>
      </c>
      <c r="BMY6">
        <v>0</v>
      </c>
      <c r="BMZ6">
        <v>0</v>
      </c>
      <c r="BNA6">
        <v>0</v>
      </c>
      <c r="BNB6">
        <v>1</v>
      </c>
      <c r="BNC6">
        <v>0</v>
      </c>
      <c r="BND6">
        <v>0</v>
      </c>
      <c r="BNE6">
        <v>1</v>
      </c>
      <c r="BNF6">
        <v>0</v>
      </c>
      <c r="BNG6">
        <v>0</v>
      </c>
      <c r="BNH6">
        <v>0</v>
      </c>
      <c r="BNI6">
        <v>0</v>
      </c>
      <c r="BNJ6">
        <v>1</v>
      </c>
      <c r="BNK6">
        <v>0</v>
      </c>
      <c r="BNL6">
        <v>1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1</v>
      </c>
      <c r="BNX6">
        <v>0</v>
      </c>
      <c r="BNY6">
        <v>0</v>
      </c>
      <c r="BNZ6">
        <v>1</v>
      </c>
      <c r="BOA6">
        <v>1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1</v>
      </c>
      <c r="BOL6">
        <v>0</v>
      </c>
      <c r="BOM6">
        <v>1</v>
      </c>
      <c r="BON6">
        <v>0</v>
      </c>
      <c r="BOO6">
        <v>1</v>
      </c>
      <c r="BOP6">
        <v>0</v>
      </c>
      <c r="BOQ6">
        <v>0</v>
      </c>
      <c r="BOR6">
        <v>1</v>
      </c>
      <c r="BOS6">
        <v>0</v>
      </c>
      <c r="BOT6">
        <v>0</v>
      </c>
      <c r="BOU6">
        <v>0</v>
      </c>
      <c r="BOV6">
        <v>1</v>
      </c>
      <c r="BOW6">
        <v>1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1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1</v>
      </c>
      <c r="BPM6">
        <v>0</v>
      </c>
      <c r="BPN6">
        <v>0</v>
      </c>
      <c r="BPO6">
        <v>1</v>
      </c>
      <c r="BPP6">
        <v>1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1</v>
      </c>
      <c r="BPY6">
        <v>1</v>
      </c>
      <c r="BPZ6">
        <v>1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1</v>
      </c>
      <c r="BQG6">
        <v>1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1</v>
      </c>
      <c r="BQS6">
        <v>0</v>
      </c>
      <c r="BQT6">
        <v>0</v>
      </c>
      <c r="BQU6">
        <v>1</v>
      </c>
      <c r="BQV6">
        <v>1</v>
      </c>
      <c r="BQW6">
        <v>0</v>
      </c>
      <c r="BQX6">
        <v>1</v>
      </c>
      <c r="BQY6">
        <v>0</v>
      </c>
      <c r="BQZ6">
        <v>1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1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1</v>
      </c>
      <c r="BRM6">
        <v>0</v>
      </c>
      <c r="BRN6">
        <v>0</v>
      </c>
      <c r="BRO6">
        <v>0</v>
      </c>
      <c r="BRP6">
        <v>1</v>
      </c>
      <c r="BRQ6">
        <v>1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1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1</v>
      </c>
      <c r="BSI6">
        <v>0</v>
      </c>
      <c r="BSJ6">
        <v>1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1</v>
      </c>
      <c r="BSZ6">
        <v>1</v>
      </c>
      <c r="BTA6">
        <v>1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1</v>
      </c>
      <c r="BTI6">
        <v>0</v>
      </c>
      <c r="BTJ6">
        <v>0</v>
      </c>
      <c r="BTK6">
        <v>1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1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0</v>
      </c>
      <c r="BUC6">
        <v>0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0</v>
      </c>
      <c r="BUJ6">
        <v>0</v>
      </c>
      <c r="BUK6">
        <v>1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1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1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1</v>
      </c>
      <c r="BWC6">
        <v>1</v>
      </c>
      <c r="BWD6">
        <v>0</v>
      </c>
      <c r="BWE6">
        <v>0</v>
      </c>
      <c r="BWF6">
        <v>0</v>
      </c>
      <c r="BWG6">
        <v>0</v>
      </c>
      <c r="BWH6">
        <v>1</v>
      </c>
      <c r="BWI6">
        <v>1</v>
      </c>
      <c r="BWJ6">
        <v>0</v>
      </c>
      <c r="BWK6">
        <v>0</v>
      </c>
      <c r="BWL6">
        <v>1</v>
      </c>
      <c r="BWM6">
        <v>1</v>
      </c>
      <c r="BWN6">
        <v>0</v>
      </c>
      <c r="BWO6">
        <v>1</v>
      </c>
      <c r="BWP6">
        <v>1</v>
      </c>
      <c r="BWQ6">
        <v>0</v>
      </c>
      <c r="BWR6">
        <v>1</v>
      </c>
      <c r="BWS6">
        <v>0</v>
      </c>
      <c r="BWT6">
        <v>1</v>
      </c>
      <c r="BWU6">
        <v>0</v>
      </c>
      <c r="BWV6">
        <v>1</v>
      </c>
      <c r="BWW6">
        <v>1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1</v>
      </c>
      <c r="BXN6">
        <v>0</v>
      </c>
      <c r="BXO6">
        <v>1</v>
      </c>
      <c r="BXP6">
        <v>1</v>
      </c>
      <c r="BXQ6">
        <v>1</v>
      </c>
      <c r="BXR6">
        <v>1</v>
      </c>
      <c r="BXS6">
        <v>0</v>
      </c>
      <c r="BXT6">
        <v>1</v>
      </c>
      <c r="BXU6">
        <v>1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1</v>
      </c>
      <c r="BYC6">
        <v>0</v>
      </c>
      <c r="BYD6">
        <v>1</v>
      </c>
      <c r="BYE6">
        <v>0</v>
      </c>
      <c r="BYF6">
        <v>0</v>
      </c>
      <c r="BYG6">
        <v>1</v>
      </c>
      <c r="BYH6">
        <v>0</v>
      </c>
      <c r="BYI6">
        <v>1</v>
      </c>
      <c r="BYJ6">
        <v>0</v>
      </c>
      <c r="BYK6">
        <v>0</v>
      </c>
      <c r="BYL6">
        <v>1</v>
      </c>
      <c r="BYM6">
        <v>0</v>
      </c>
      <c r="BYN6">
        <v>0</v>
      </c>
      <c r="BYO6">
        <v>0</v>
      </c>
      <c r="BYP6">
        <v>1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1</v>
      </c>
      <c r="BYW6">
        <v>0</v>
      </c>
      <c r="BYX6">
        <v>0</v>
      </c>
      <c r="BYY6">
        <v>0</v>
      </c>
      <c r="BYZ6">
        <v>1</v>
      </c>
      <c r="BZA6">
        <v>1</v>
      </c>
      <c r="BZB6">
        <v>0</v>
      </c>
      <c r="BZC6">
        <v>1</v>
      </c>
      <c r="BZD6">
        <v>0</v>
      </c>
      <c r="BZE6">
        <v>1</v>
      </c>
      <c r="BZF6">
        <v>0</v>
      </c>
      <c r="BZG6">
        <v>0</v>
      </c>
      <c r="BZH6">
        <v>1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1</v>
      </c>
      <c r="BZP6">
        <v>0</v>
      </c>
      <c r="BZQ6">
        <v>0</v>
      </c>
      <c r="BZR6">
        <v>1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1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1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1</v>
      </c>
      <c r="CAR6">
        <v>1</v>
      </c>
      <c r="CAS6">
        <v>0</v>
      </c>
      <c r="CAT6">
        <v>0</v>
      </c>
      <c r="CAU6">
        <v>0</v>
      </c>
      <c r="CAV6">
        <v>1</v>
      </c>
      <c r="CAW6">
        <v>0</v>
      </c>
      <c r="CAX6">
        <v>0</v>
      </c>
      <c r="CAY6">
        <v>0</v>
      </c>
      <c r="CAZ6">
        <v>0</v>
      </c>
      <c r="CBA6">
        <v>1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1</v>
      </c>
      <c r="CBK6">
        <v>0</v>
      </c>
      <c r="CBL6">
        <v>0</v>
      </c>
      <c r="CBM6">
        <v>0</v>
      </c>
      <c r="CBN6">
        <v>0</v>
      </c>
      <c r="CBO6">
        <v>1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1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1</v>
      </c>
      <c r="CCJ6">
        <v>0</v>
      </c>
      <c r="CCK6">
        <v>1</v>
      </c>
      <c r="CCL6">
        <v>0</v>
      </c>
      <c r="CCM6">
        <v>0</v>
      </c>
      <c r="CCN6">
        <v>0</v>
      </c>
      <c r="CCO6">
        <v>0</v>
      </c>
      <c r="CCP6">
        <v>1</v>
      </c>
      <c r="CCQ6">
        <v>1</v>
      </c>
      <c r="CCR6">
        <v>0</v>
      </c>
      <c r="CCS6">
        <v>0</v>
      </c>
      <c r="CCT6">
        <v>0</v>
      </c>
      <c r="CCU6">
        <v>1</v>
      </c>
      <c r="CCV6">
        <v>0</v>
      </c>
      <c r="CCW6">
        <v>1</v>
      </c>
      <c r="CCX6">
        <v>0</v>
      </c>
      <c r="CCY6">
        <v>1</v>
      </c>
      <c r="CCZ6">
        <v>0</v>
      </c>
      <c r="CDA6">
        <v>1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1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1</v>
      </c>
      <c r="CDQ6">
        <v>0</v>
      </c>
      <c r="CDR6">
        <v>1</v>
      </c>
      <c r="CDS6">
        <v>0</v>
      </c>
      <c r="CDT6">
        <v>0</v>
      </c>
      <c r="CDU6">
        <v>1</v>
      </c>
      <c r="CDV6">
        <v>0</v>
      </c>
      <c r="CDW6">
        <v>0</v>
      </c>
      <c r="CDX6">
        <v>1</v>
      </c>
      <c r="CDY6">
        <v>0</v>
      </c>
      <c r="CDZ6">
        <v>1</v>
      </c>
      <c r="CEA6">
        <v>0</v>
      </c>
      <c r="CEB6">
        <v>0</v>
      </c>
      <c r="CEC6">
        <v>0</v>
      </c>
      <c r="CED6">
        <v>0</v>
      </c>
      <c r="CEE6">
        <v>1</v>
      </c>
      <c r="CEF6">
        <v>0</v>
      </c>
      <c r="CEG6">
        <v>0</v>
      </c>
      <c r="CEH6">
        <v>0</v>
      </c>
      <c r="CEI6">
        <v>1</v>
      </c>
      <c r="CEJ6">
        <v>0</v>
      </c>
      <c r="CEK6">
        <v>1</v>
      </c>
      <c r="CEL6">
        <v>0</v>
      </c>
      <c r="CEM6">
        <v>0</v>
      </c>
      <c r="CEN6">
        <v>1</v>
      </c>
      <c r="CEO6">
        <v>1</v>
      </c>
      <c r="CEP6">
        <v>0</v>
      </c>
      <c r="CEQ6">
        <v>0</v>
      </c>
      <c r="CER6">
        <v>0</v>
      </c>
      <c r="CES6">
        <v>1</v>
      </c>
      <c r="CET6">
        <v>0</v>
      </c>
      <c r="CEU6">
        <v>0</v>
      </c>
      <c r="CEV6">
        <v>1</v>
      </c>
      <c r="CEW6">
        <v>0</v>
      </c>
      <c r="CEX6">
        <v>1</v>
      </c>
      <c r="CEY6">
        <v>1</v>
      </c>
      <c r="CEZ6">
        <v>0</v>
      </c>
      <c r="CFA6">
        <v>0</v>
      </c>
      <c r="CFB6">
        <v>0</v>
      </c>
      <c r="CFC6">
        <v>1</v>
      </c>
      <c r="CFD6">
        <v>0</v>
      </c>
      <c r="CFE6">
        <v>0</v>
      </c>
      <c r="CFF6">
        <v>1</v>
      </c>
      <c r="CFG6">
        <v>0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0</v>
      </c>
      <c r="CFN6">
        <v>0</v>
      </c>
      <c r="CFO6">
        <v>1</v>
      </c>
      <c r="CFP6">
        <v>0</v>
      </c>
      <c r="CFQ6">
        <v>0</v>
      </c>
      <c r="CFR6">
        <v>0</v>
      </c>
      <c r="CFS6">
        <v>0</v>
      </c>
      <c r="CFT6">
        <v>1</v>
      </c>
      <c r="CFU6">
        <v>0</v>
      </c>
      <c r="CFV6">
        <v>1</v>
      </c>
      <c r="CFW6">
        <v>1</v>
      </c>
      <c r="CFX6">
        <v>0</v>
      </c>
      <c r="CFY6">
        <v>1</v>
      </c>
      <c r="CFZ6">
        <v>0</v>
      </c>
      <c r="CGA6">
        <v>0</v>
      </c>
      <c r="CGB6">
        <v>0</v>
      </c>
      <c r="CGC6">
        <v>1</v>
      </c>
      <c r="CGD6">
        <v>0</v>
      </c>
      <c r="CGE6">
        <v>0</v>
      </c>
      <c r="CGF6">
        <v>0</v>
      </c>
      <c r="CGG6">
        <v>1</v>
      </c>
      <c r="CGH6">
        <v>0</v>
      </c>
      <c r="CGI6">
        <v>1</v>
      </c>
      <c r="CGJ6">
        <v>0</v>
      </c>
      <c r="CGK6">
        <v>1</v>
      </c>
      <c r="CGL6">
        <v>1</v>
      </c>
      <c r="CGM6">
        <v>0</v>
      </c>
      <c r="CGN6">
        <v>0</v>
      </c>
      <c r="CGO6">
        <v>1</v>
      </c>
      <c r="CGP6">
        <v>0</v>
      </c>
      <c r="CGQ6">
        <v>0</v>
      </c>
      <c r="CGR6">
        <v>0</v>
      </c>
      <c r="CGS6">
        <v>0</v>
      </c>
      <c r="CGT6">
        <v>1</v>
      </c>
      <c r="CGU6">
        <v>0</v>
      </c>
      <c r="CGV6">
        <v>0</v>
      </c>
      <c r="CGW6">
        <v>1</v>
      </c>
      <c r="CGX6">
        <v>1</v>
      </c>
      <c r="CGY6">
        <v>0</v>
      </c>
      <c r="CGZ6">
        <v>0</v>
      </c>
      <c r="CHA6">
        <v>1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1</v>
      </c>
      <c r="CHJ6">
        <v>0</v>
      </c>
      <c r="CHK6">
        <v>1</v>
      </c>
      <c r="CHL6">
        <v>0</v>
      </c>
      <c r="CHM6">
        <v>0</v>
      </c>
      <c r="CHN6">
        <v>0</v>
      </c>
      <c r="CHO6">
        <v>1</v>
      </c>
      <c r="CHP6">
        <v>0</v>
      </c>
      <c r="CHQ6">
        <v>0</v>
      </c>
      <c r="CHR6">
        <v>0</v>
      </c>
      <c r="CHS6">
        <v>1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1</v>
      </c>
      <c r="CIB6">
        <v>0</v>
      </c>
      <c r="CIC6">
        <v>1</v>
      </c>
      <c r="CID6">
        <v>1</v>
      </c>
      <c r="CIE6">
        <v>0</v>
      </c>
      <c r="CIF6">
        <v>0</v>
      </c>
      <c r="CIG6">
        <v>0</v>
      </c>
      <c r="CIH6">
        <v>0</v>
      </c>
      <c r="CII6">
        <v>1</v>
      </c>
      <c r="CIJ6">
        <v>0</v>
      </c>
      <c r="CIK6">
        <v>1</v>
      </c>
      <c r="CIL6">
        <v>0</v>
      </c>
      <c r="CIM6">
        <v>0</v>
      </c>
      <c r="CIN6">
        <v>0</v>
      </c>
      <c r="CIO6">
        <v>1</v>
      </c>
      <c r="CIP6">
        <v>0</v>
      </c>
      <c r="CIQ6">
        <v>0</v>
      </c>
      <c r="CIR6">
        <v>0</v>
      </c>
      <c r="CIS6">
        <v>1</v>
      </c>
      <c r="CIT6">
        <v>0</v>
      </c>
      <c r="CIU6">
        <v>1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</v>
      </c>
      <c r="CJJ6">
        <v>0</v>
      </c>
      <c r="CJK6">
        <v>0</v>
      </c>
      <c r="CJL6">
        <v>0</v>
      </c>
      <c r="CJM6">
        <v>1</v>
      </c>
      <c r="CJN6">
        <v>0</v>
      </c>
      <c r="CJO6">
        <v>1</v>
      </c>
      <c r="CJP6">
        <v>1</v>
      </c>
      <c r="CJQ6">
        <v>0</v>
      </c>
      <c r="CJR6">
        <v>0</v>
      </c>
      <c r="CJS6">
        <v>0</v>
      </c>
      <c r="CJT6">
        <v>0</v>
      </c>
      <c r="CJU6">
        <v>1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1</v>
      </c>
      <c r="CKC6">
        <v>0</v>
      </c>
      <c r="CKD6">
        <v>0</v>
      </c>
      <c r="CKE6">
        <v>0</v>
      </c>
      <c r="CKF6">
        <v>0</v>
      </c>
      <c r="CKG6">
        <v>1</v>
      </c>
      <c r="CKH6">
        <v>0</v>
      </c>
      <c r="CKI6">
        <v>1</v>
      </c>
      <c r="CKJ6">
        <v>0</v>
      </c>
      <c r="CKK6">
        <v>1</v>
      </c>
      <c r="CKL6">
        <v>0</v>
      </c>
      <c r="CKM6">
        <v>1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1</v>
      </c>
      <c r="CKX6">
        <v>0</v>
      </c>
      <c r="CKY6">
        <v>0</v>
      </c>
      <c r="CKZ6">
        <v>1</v>
      </c>
      <c r="CLA6">
        <v>0</v>
      </c>
      <c r="CLB6">
        <v>0</v>
      </c>
      <c r="CLC6">
        <v>1</v>
      </c>
      <c r="CLD6">
        <v>0</v>
      </c>
      <c r="CLE6">
        <v>1</v>
      </c>
      <c r="CLF6">
        <v>0</v>
      </c>
      <c r="CLG6">
        <v>0</v>
      </c>
      <c r="CLH6">
        <v>1</v>
      </c>
      <c r="CLI6">
        <v>1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1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1</v>
      </c>
      <c r="CMK6">
        <v>0</v>
      </c>
      <c r="CML6">
        <v>1</v>
      </c>
      <c r="CMM6">
        <v>0</v>
      </c>
      <c r="CMN6">
        <v>0</v>
      </c>
      <c r="CMO6">
        <v>1</v>
      </c>
      <c r="CMP6">
        <v>0</v>
      </c>
      <c r="CMQ6">
        <v>0</v>
      </c>
      <c r="CMR6">
        <v>1</v>
      </c>
      <c r="CMS6">
        <v>0</v>
      </c>
      <c r="CMT6">
        <v>1</v>
      </c>
      <c r="CMU6">
        <v>1</v>
      </c>
      <c r="CMV6">
        <v>1</v>
      </c>
      <c r="CMW6">
        <v>0</v>
      </c>
      <c r="CMX6">
        <v>1</v>
      </c>
      <c r="CMY6">
        <v>1</v>
      </c>
      <c r="CMZ6">
        <v>0</v>
      </c>
      <c r="CNA6">
        <v>0</v>
      </c>
      <c r="CNB6">
        <v>1</v>
      </c>
      <c r="CNC6">
        <v>1</v>
      </c>
      <c r="CND6">
        <v>0</v>
      </c>
      <c r="CNE6">
        <v>0</v>
      </c>
      <c r="CNF6">
        <v>1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1</v>
      </c>
      <c r="CNP6">
        <v>0</v>
      </c>
      <c r="CNQ6">
        <v>1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1</v>
      </c>
      <c r="CNX6">
        <v>0</v>
      </c>
      <c r="CNY6">
        <v>0</v>
      </c>
      <c r="CNZ6">
        <v>1</v>
      </c>
      <c r="COA6">
        <v>0</v>
      </c>
      <c r="COB6">
        <v>1</v>
      </c>
      <c r="COC6">
        <v>1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1</v>
      </c>
      <c r="COJ6">
        <v>1</v>
      </c>
      <c r="COK6">
        <v>0</v>
      </c>
      <c r="COL6">
        <v>1</v>
      </c>
      <c r="COM6">
        <v>0</v>
      </c>
      <c r="CON6">
        <v>1</v>
      </c>
      <c r="COO6">
        <v>0</v>
      </c>
      <c r="COP6">
        <v>0</v>
      </c>
      <c r="COQ6">
        <v>1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1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1</v>
      </c>
      <c r="CPE6">
        <v>0</v>
      </c>
      <c r="CPF6">
        <v>1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1</v>
      </c>
      <c r="CPQ6">
        <v>1</v>
      </c>
      <c r="CPR6">
        <v>0</v>
      </c>
      <c r="CPS6">
        <v>1</v>
      </c>
      <c r="CPT6">
        <v>1</v>
      </c>
      <c r="CPU6">
        <v>0</v>
      </c>
      <c r="CPV6">
        <v>0</v>
      </c>
      <c r="CPW6">
        <v>0</v>
      </c>
      <c r="CPX6">
        <v>0</v>
      </c>
      <c r="CPY6">
        <v>1</v>
      </c>
      <c r="CPZ6">
        <v>1</v>
      </c>
      <c r="CQA6">
        <v>0</v>
      </c>
      <c r="CQB6">
        <v>1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1</v>
      </c>
      <c r="CQI6">
        <v>0</v>
      </c>
      <c r="CQJ6">
        <v>0</v>
      </c>
      <c r="CQK6">
        <v>1</v>
      </c>
      <c r="CQL6">
        <v>1</v>
      </c>
      <c r="CQM6">
        <v>0</v>
      </c>
      <c r="CQN6">
        <v>0</v>
      </c>
      <c r="CQO6">
        <v>0</v>
      </c>
      <c r="CQP6">
        <v>1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1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1</v>
      </c>
      <c r="CRF6">
        <v>0</v>
      </c>
      <c r="CRG6">
        <v>0</v>
      </c>
      <c r="CRH6">
        <v>1</v>
      </c>
      <c r="CRI6">
        <v>0</v>
      </c>
      <c r="CRJ6">
        <v>0</v>
      </c>
      <c r="CRK6">
        <v>0</v>
      </c>
      <c r="CRL6">
        <v>0</v>
      </c>
      <c r="CRM6">
        <v>1</v>
      </c>
      <c r="CRN6">
        <v>0</v>
      </c>
      <c r="CRO6">
        <v>0</v>
      </c>
      <c r="CRP6">
        <v>0</v>
      </c>
      <c r="CRQ6">
        <v>0</v>
      </c>
      <c r="CRR6">
        <v>1</v>
      </c>
      <c r="CRS6">
        <v>0</v>
      </c>
      <c r="CRT6">
        <v>0</v>
      </c>
      <c r="CRU6">
        <v>1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1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1</v>
      </c>
      <c r="CSQ6">
        <v>1</v>
      </c>
      <c r="CSR6">
        <v>0</v>
      </c>
      <c r="CSS6">
        <v>0</v>
      </c>
      <c r="CST6">
        <v>1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1</v>
      </c>
      <c r="CTB6">
        <v>0</v>
      </c>
      <c r="CTC6">
        <v>0</v>
      </c>
      <c r="CTD6">
        <v>0</v>
      </c>
      <c r="CTE6">
        <v>1</v>
      </c>
      <c r="CTF6">
        <v>0</v>
      </c>
      <c r="CTG6">
        <v>1</v>
      </c>
      <c r="CTH6">
        <v>0</v>
      </c>
      <c r="CTI6">
        <v>0</v>
      </c>
      <c r="CTJ6">
        <v>0</v>
      </c>
      <c r="CTK6">
        <v>0</v>
      </c>
      <c r="CTL6">
        <v>1</v>
      </c>
      <c r="CTM6">
        <v>1</v>
      </c>
      <c r="CTN6">
        <v>1</v>
      </c>
      <c r="CTO6">
        <v>0</v>
      </c>
      <c r="CTP6">
        <v>1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1</v>
      </c>
      <c r="CTW6">
        <v>1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1</v>
      </c>
      <c r="CUE6">
        <v>0</v>
      </c>
      <c r="CUF6">
        <v>0</v>
      </c>
      <c r="CUG6">
        <v>1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1</v>
      </c>
      <c r="CUO6">
        <v>1</v>
      </c>
      <c r="CUP6">
        <v>0</v>
      </c>
      <c r="CUQ6">
        <v>0</v>
      </c>
      <c r="CUR6">
        <v>0</v>
      </c>
      <c r="CUS6">
        <v>0</v>
      </c>
      <c r="CUT6">
        <v>1</v>
      </c>
      <c r="CUU6">
        <v>0</v>
      </c>
      <c r="CUV6">
        <v>1</v>
      </c>
      <c r="CUW6">
        <v>0</v>
      </c>
      <c r="CUX6">
        <v>1</v>
      </c>
      <c r="CUY6">
        <v>1</v>
      </c>
      <c r="CUZ6">
        <v>1</v>
      </c>
      <c r="CVA6">
        <v>0</v>
      </c>
      <c r="CVB6">
        <v>1</v>
      </c>
      <c r="CVC6">
        <v>1</v>
      </c>
      <c r="CVD6">
        <v>0</v>
      </c>
      <c r="CVE6">
        <v>0</v>
      </c>
      <c r="CVF6">
        <v>1</v>
      </c>
      <c r="CVG6">
        <v>0</v>
      </c>
      <c r="CVH6">
        <v>0</v>
      </c>
      <c r="CVI6">
        <v>0</v>
      </c>
      <c r="CVJ6">
        <v>1</v>
      </c>
      <c r="CVK6">
        <v>0</v>
      </c>
      <c r="CVL6">
        <v>0</v>
      </c>
      <c r="CVM6">
        <v>0</v>
      </c>
      <c r="CVN6">
        <v>0</v>
      </c>
      <c r="CVO6">
        <v>1</v>
      </c>
      <c r="CVP6">
        <v>1</v>
      </c>
      <c r="CVQ6">
        <v>1</v>
      </c>
      <c r="CVR6">
        <v>0</v>
      </c>
      <c r="CVS6">
        <v>0</v>
      </c>
      <c r="CVT6">
        <v>0</v>
      </c>
      <c r="CVU6">
        <v>1</v>
      </c>
      <c r="CVV6">
        <v>0</v>
      </c>
      <c r="CVW6">
        <v>0</v>
      </c>
      <c r="CVX6">
        <v>1</v>
      </c>
      <c r="CVY6">
        <v>1</v>
      </c>
      <c r="CVZ6">
        <v>0</v>
      </c>
      <c r="CWA6">
        <v>1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1</v>
      </c>
      <c r="CWH6">
        <v>0</v>
      </c>
      <c r="CWI6">
        <v>0</v>
      </c>
      <c r="CWJ6">
        <v>1</v>
      </c>
      <c r="CWK6">
        <v>1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1</v>
      </c>
      <c r="CWV6">
        <v>0</v>
      </c>
      <c r="CWW6">
        <v>1</v>
      </c>
      <c r="CWX6">
        <v>0</v>
      </c>
      <c r="CWY6">
        <v>1</v>
      </c>
      <c r="CWZ6">
        <v>0</v>
      </c>
      <c r="CXA6">
        <v>0</v>
      </c>
      <c r="CXB6">
        <v>0</v>
      </c>
      <c r="CXC6">
        <v>0</v>
      </c>
      <c r="CXD6">
        <v>1</v>
      </c>
      <c r="CXE6">
        <v>0</v>
      </c>
      <c r="CXF6">
        <v>0</v>
      </c>
      <c r="CXG6">
        <v>0</v>
      </c>
      <c r="CXH6">
        <v>1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1</v>
      </c>
      <c r="CXO6">
        <v>0</v>
      </c>
      <c r="CXP6">
        <v>0</v>
      </c>
      <c r="CXQ6">
        <v>0</v>
      </c>
      <c r="CXR6">
        <v>1</v>
      </c>
      <c r="CXS6">
        <v>0</v>
      </c>
      <c r="CXT6">
        <v>0</v>
      </c>
      <c r="CXU6">
        <v>0</v>
      </c>
      <c r="CXV6">
        <v>0</v>
      </c>
      <c r="CXW6">
        <v>1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1</v>
      </c>
      <c r="CYH6">
        <v>1</v>
      </c>
      <c r="CYI6">
        <v>0</v>
      </c>
      <c r="CYJ6">
        <v>0</v>
      </c>
      <c r="CYK6">
        <v>1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1</v>
      </c>
      <c r="CYS6">
        <v>1</v>
      </c>
      <c r="CYT6">
        <v>1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1</v>
      </c>
      <c r="CZC6">
        <v>1</v>
      </c>
      <c r="CZD6">
        <v>0</v>
      </c>
      <c r="CZE6">
        <v>0</v>
      </c>
      <c r="CZF6">
        <v>1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1</v>
      </c>
      <c r="CZM6">
        <v>0</v>
      </c>
      <c r="CZN6">
        <v>1</v>
      </c>
      <c r="CZO6">
        <v>0</v>
      </c>
      <c r="CZP6">
        <v>0</v>
      </c>
      <c r="CZQ6">
        <v>1</v>
      </c>
      <c r="CZR6">
        <v>1</v>
      </c>
      <c r="CZS6">
        <v>0</v>
      </c>
      <c r="CZT6">
        <v>0</v>
      </c>
      <c r="CZU6">
        <v>1</v>
      </c>
      <c r="CZV6">
        <v>1</v>
      </c>
      <c r="CZW6">
        <v>0</v>
      </c>
      <c r="CZX6">
        <v>1</v>
      </c>
      <c r="CZY6">
        <v>0</v>
      </c>
      <c r="CZZ6">
        <v>0</v>
      </c>
      <c r="DAA6">
        <v>0</v>
      </c>
      <c r="DAB6">
        <v>0</v>
      </c>
      <c r="DAC6">
        <v>1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1</v>
      </c>
      <c r="DAN6">
        <v>0</v>
      </c>
      <c r="DAO6">
        <v>0</v>
      </c>
      <c r="DAP6">
        <v>0</v>
      </c>
      <c r="DAQ6">
        <v>0</v>
      </c>
      <c r="DAR6">
        <v>1</v>
      </c>
      <c r="DAS6">
        <v>0</v>
      </c>
      <c r="DAT6">
        <v>0</v>
      </c>
      <c r="DAU6">
        <v>0</v>
      </c>
      <c r="DAV6">
        <v>0</v>
      </c>
      <c r="DAW6">
        <v>1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1</v>
      </c>
      <c r="DBD6">
        <v>0</v>
      </c>
      <c r="DBE6">
        <v>0</v>
      </c>
      <c r="DBF6">
        <v>0</v>
      </c>
      <c r="DBG6">
        <v>0</v>
      </c>
      <c r="DBH6">
        <v>1</v>
      </c>
      <c r="DBI6">
        <v>0</v>
      </c>
      <c r="DBJ6">
        <v>1</v>
      </c>
      <c r="DBK6">
        <v>1</v>
      </c>
      <c r="DBL6">
        <v>0</v>
      </c>
      <c r="DBM6">
        <v>0</v>
      </c>
      <c r="DBN6">
        <v>1</v>
      </c>
      <c r="DBO6">
        <v>1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1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1</v>
      </c>
      <c r="DCK6">
        <v>1</v>
      </c>
      <c r="DCL6">
        <v>0</v>
      </c>
      <c r="DCM6">
        <v>0</v>
      </c>
      <c r="DCN6">
        <v>0</v>
      </c>
      <c r="DCO6">
        <v>1</v>
      </c>
      <c r="DCP6">
        <v>1</v>
      </c>
      <c r="DCQ6">
        <v>0</v>
      </c>
      <c r="DCR6">
        <v>0</v>
      </c>
      <c r="DCS6">
        <v>0</v>
      </c>
      <c r="DCT6">
        <v>0</v>
      </c>
      <c r="DCU6">
        <v>1</v>
      </c>
      <c r="DCV6">
        <v>1</v>
      </c>
      <c r="DCW6">
        <v>0</v>
      </c>
      <c r="DCX6">
        <v>0</v>
      </c>
      <c r="DCY6">
        <v>0</v>
      </c>
      <c r="DCZ6">
        <v>1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1</v>
      </c>
      <c r="DDI6">
        <v>0</v>
      </c>
      <c r="DDJ6">
        <v>0</v>
      </c>
      <c r="DDK6">
        <v>1</v>
      </c>
      <c r="DDL6">
        <v>0</v>
      </c>
      <c r="DDM6">
        <v>0</v>
      </c>
      <c r="DDN6">
        <v>1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1</v>
      </c>
      <c r="DDW6">
        <v>0</v>
      </c>
      <c r="DDX6">
        <v>0</v>
      </c>
      <c r="DDY6">
        <v>0</v>
      </c>
      <c r="DDZ6">
        <v>0</v>
      </c>
      <c r="DEA6">
        <v>1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1</v>
      </c>
      <c r="DEK6">
        <v>0</v>
      </c>
      <c r="DEL6">
        <v>0</v>
      </c>
      <c r="DEM6">
        <v>1</v>
      </c>
      <c r="DEN6">
        <v>1</v>
      </c>
      <c r="DEO6">
        <v>0</v>
      </c>
      <c r="DEP6">
        <v>1</v>
      </c>
      <c r="DEQ6">
        <v>0</v>
      </c>
      <c r="DER6">
        <v>0</v>
      </c>
      <c r="DES6">
        <v>0</v>
      </c>
      <c r="DET6">
        <v>1</v>
      </c>
      <c r="DEU6">
        <v>0</v>
      </c>
      <c r="DEV6">
        <v>1</v>
      </c>
      <c r="DEW6">
        <v>0</v>
      </c>
      <c r="DEX6">
        <v>1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1</v>
      </c>
      <c r="DFE6">
        <v>0</v>
      </c>
      <c r="DFF6">
        <v>0</v>
      </c>
      <c r="DFG6">
        <v>1</v>
      </c>
      <c r="DFH6">
        <v>0</v>
      </c>
      <c r="DFI6">
        <v>0</v>
      </c>
      <c r="DFJ6">
        <v>1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1</v>
      </c>
      <c r="DFR6">
        <v>1</v>
      </c>
      <c r="DFS6">
        <v>1</v>
      </c>
      <c r="DFT6">
        <v>0</v>
      </c>
      <c r="DFU6">
        <v>1</v>
      </c>
      <c r="DFV6">
        <v>0</v>
      </c>
      <c r="DFW6">
        <v>0</v>
      </c>
      <c r="DFX6">
        <v>0</v>
      </c>
      <c r="DFY6">
        <v>1</v>
      </c>
      <c r="DFZ6">
        <v>1</v>
      </c>
      <c r="DGA6">
        <v>0</v>
      </c>
      <c r="DGB6">
        <v>0</v>
      </c>
      <c r="DGC6">
        <v>1</v>
      </c>
      <c r="DGD6">
        <v>1</v>
      </c>
      <c r="DGE6">
        <v>1</v>
      </c>
      <c r="DGF6">
        <v>0</v>
      </c>
      <c r="DGG6">
        <v>1</v>
      </c>
      <c r="DGH6">
        <v>0</v>
      </c>
      <c r="DGI6">
        <v>0</v>
      </c>
      <c r="DGJ6">
        <v>0</v>
      </c>
      <c r="DGK6">
        <v>0</v>
      </c>
      <c r="DGL6">
        <v>1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1</v>
      </c>
      <c r="DGS6">
        <v>1</v>
      </c>
      <c r="DGT6">
        <v>0</v>
      </c>
      <c r="DGU6">
        <v>1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1</v>
      </c>
      <c r="DHB6">
        <v>0</v>
      </c>
      <c r="DHC6">
        <v>0</v>
      </c>
      <c r="DHD6">
        <v>0</v>
      </c>
      <c r="DHE6">
        <v>1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1</v>
      </c>
      <c r="DHM6">
        <v>0</v>
      </c>
      <c r="DHN6">
        <v>0</v>
      </c>
      <c r="DHO6">
        <v>0</v>
      </c>
      <c r="DHP6">
        <v>0</v>
      </c>
      <c r="DHQ6">
        <v>1</v>
      </c>
      <c r="DHR6">
        <v>1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1</v>
      </c>
      <c r="DHY6">
        <v>0</v>
      </c>
      <c r="DHZ6">
        <v>1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1</v>
      </c>
      <c r="DIG6">
        <v>0</v>
      </c>
      <c r="DIH6">
        <v>0</v>
      </c>
      <c r="DII6">
        <v>1</v>
      </c>
      <c r="DIJ6">
        <v>0</v>
      </c>
      <c r="DIK6">
        <v>0</v>
      </c>
      <c r="DIL6">
        <v>1</v>
      </c>
      <c r="DIM6">
        <v>1</v>
      </c>
      <c r="DIN6">
        <v>1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1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1</v>
      </c>
      <c r="DJB6">
        <v>0</v>
      </c>
      <c r="DJC6">
        <v>0</v>
      </c>
      <c r="DJD6">
        <v>1</v>
      </c>
      <c r="DJE6">
        <v>0</v>
      </c>
      <c r="DJF6">
        <v>1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1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1</v>
      </c>
      <c r="DKD6">
        <v>0</v>
      </c>
      <c r="DKE6">
        <v>1</v>
      </c>
      <c r="DKF6">
        <v>1</v>
      </c>
      <c r="DKG6">
        <v>0</v>
      </c>
      <c r="DKH6">
        <v>0</v>
      </c>
      <c r="DKI6">
        <v>0</v>
      </c>
      <c r="DKJ6">
        <v>1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1</v>
      </c>
      <c r="DKQ6">
        <v>1</v>
      </c>
      <c r="DKR6">
        <v>0</v>
      </c>
      <c r="DKS6">
        <v>0</v>
      </c>
      <c r="DKT6">
        <v>0</v>
      </c>
      <c r="DKU6">
        <v>1</v>
      </c>
      <c r="DKV6">
        <v>0</v>
      </c>
      <c r="DKW6">
        <v>0</v>
      </c>
      <c r="DKX6">
        <v>1</v>
      </c>
      <c r="DKY6">
        <v>1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1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1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1</v>
      </c>
      <c r="DLV6">
        <v>0</v>
      </c>
      <c r="DLW6">
        <v>1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1</v>
      </c>
      <c r="DME6">
        <v>0</v>
      </c>
      <c r="DMF6">
        <v>1</v>
      </c>
      <c r="DMG6">
        <v>0</v>
      </c>
      <c r="DMH6">
        <v>0</v>
      </c>
      <c r="DMI6">
        <v>0</v>
      </c>
      <c r="DMJ6">
        <v>0</v>
      </c>
      <c r="DMK6">
        <v>1</v>
      </c>
      <c r="DML6">
        <v>1</v>
      </c>
      <c r="DMM6">
        <v>1</v>
      </c>
      <c r="DMN6">
        <v>0</v>
      </c>
      <c r="DMO6">
        <v>0</v>
      </c>
      <c r="DMP6">
        <v>0</v>
      </c>
      <c r="DMQ6">
        <v>1</v>
      </c>
      <c r="DMR6">
        <v>0</v>
      </c>
      <c r="DMS6">
        <v>0</v>
      </c>
      <c r="DMT6">
        <v>1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1</v>
      </c>
      <c r="DND6">
        <v>0</v>
      </c>
      <c r="DNE6">
        <v>0</v>
      </c>
      <c r="DNF6">
        <v>1</v>
      </c>
      <c r="DNG6">
        <v>0</v>
      </c>
      <c r="DNH6">
        <v>0</v>
      </c>
      <c r="DNI6">
        <v>0</v>
      </c>
      <c r="DNJ6">
        <v>1</v>
      </c>
      <c r="DNK6">
        <v>1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1</v>
      </c>
      <c r="DNR6">
        <v>0</v>
      </c>
      <c r="DNS6">
        <v>1</v>
      </c>
      <c r="DNT6">
        <v>0</v>
      </c>
      <c r="DNU6">
        <v>0</v>
      </c>
      <c r="DNV6">
        <v>1</v>
      </c>
      <c r="DNW6">
        <v>0</v>
      </c>
      <c r="DNX6">
        <v>1</v>
      </c>
      <c r="DNY6">
        <v>0</v>
      </c>
      <c r="DNZ6">
        <v>0</v>
      </c>
      <c r="DOA6">
        <v>0</v>
      </c>
      <c r="DOB6">
        <v>1</v>
      </c>
      <c r="DOC6">
        <v>0</v>
      </c>
      <c r="DOD6">
        <v>0</v>
      </c>
      <c r="DOE6">
        <v>1</v>
      </c>
      <c r="DOF6">
        <v>1</v>
      </c>
      <c r="DOG6">
        <v>0</v>
      </c>
      <c r="DOH6">
        <v>0</v>
      </c>
      <c r="DOI6">
        <v>0</v>
      </c>
      <c r="DOJ6">
        <v>1</v>
      </c>
      <c r="DOK6">
        <v>0</v>
      </c>
      <c r="DOL6">
        <v>1</v>
      </c>
      <c r="DOM6">
        <v>0</v>
      </c>
      <c r="DON6">
        <v>1</v>
      </c>
      <c r="DOO6">
        <v>1</v>
      </c>
      <c r="DOP6">
        <v>0</v>
      </c>
      <c r="DOQ6">
        <v>0</v>
      </c>
      <c r="DOR6">
        <v>1</v>
      </c>
      <c r="DOS6">
        <v>1</v>
      </c>
      <c r="DOT6">
        <v>0</v>
      </c>
      <c r="DOU6">
        <v>0</v>
      </c>
      <c r="DOV6">
        <v>0</v>
      </c>
      <c r="DOW6">
        <v>0</v>
      </c>
      <c r="DOX6">
        <v>1</v>
      </c>
      <c r="DOY6">
        <v>0</v>
      </c>
      <c r="DOZ6">
        <v>0</v>
      </c>
      <c r="DPA6">
        <v>0</v>
      </c>
      <c r="DPB6">
        <v>1</v>
      </c>
      <c r="DPC6">
        <v>0</v>
      </c>
      <c r="DPD6">
        <v>1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1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1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1</v>
      </c>
      <c r="DQC6">
        <v>1</v>
      </c>
      <c r="DQD6">
        <v>1</v>
      </c>
      <c r="DQE6">
        <v>0</v>
      </c>
      <c r="DQF6">
        <v>0</v>
      </c>
      <c r="DQG6">
        <v>0</v>
      </c>
      <c r="DQH6">
        <v>1</v>
      </c>
      <c r="DQI6">
        <v>0</v>
      </c>
      <c r="DQJ6">
        <v>0</v>
      </c>
      <c r="DQK6">
        <v>0</v>
      </c>
      <c r="DQL6">
        <v>1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1</v>
      </c>
      <c r="DQT6">
        <v>1</v>
      </c>
      <c r="DQU6">
        <v>0</v>
      </c>
      <c r="DQV6">
        <v>0</v>
      </c>
      <c r="DQW6">
        <v>0</v>
      </c>
      <c r="DQX6">
        <v>0</v>
      </c>
      <c r="DQY6">
        <v>1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1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1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1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1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1</v>
      </c>
      <c r="DSI6">
        <v>0</v>
      </c>
      <c r="DSJ6">
        <v>1</v>
      </c>
      <c r="DSK6">
        <v>0</v>
      </c>
      <c r="DSL6">
        <v>1</v>
      </c>
      <c r="DSM6">
        <v>0</v>
      </c>
      <c r="DSN6">
        <v>0</v>
      </c>
      <c r="DSO6">
        <v>0</v>
      </c>
      <c r="DSP6">
        <v>0</v>
      </c>
      <c r="DSQ6">
        <v>1</v>
      </c>
      <c r="DSR6">
        <v>0</v>
      </c>
      <c r="DSS6">
        <v>0</v>
      </c>
      <c r="DST6">
        <v>0</v>
      </c>
      <c r="DSU6">
        <v>0</v>
      </c>
      <c r="DSV6">
        <v>1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1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1</v>
      </c>
      <c r="DTL6">
        <v>0</v>
      </c>
      <c r="DTM6">
        <v>0</v>
      </c>
      <c r="DTN6">
        <v>1</v>
      </c>
      <c r="DTO6">
        <v>0</v>
      </c>
      <c r="DTP6">
        <v>1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1</v>
      </c>
      <c r="DTX6">
        <v>0</v>
      </c>
      <c r="DTY6">
        <v>0</v>
      </c>
      <c r="DTZ6">
        <v>1</v>
      </c>
      <c r="DUA6">
        <v>0</v>
      </c>
      <c r="DUB6">
        <v>1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1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1</v>
      </c>
      <c r="DUS6">
        <v>0</v>
      </c>
      <c r="DUT6">
        <v>1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1</v>
      </c>
      <c r="DVA6">
        <v>0</v>
      </c>
      <c r="DVB6">
        <v>0</v>
      </c>
      <c r="DVC6">
        <v>1</v>
      </c>
      <c r="DVD6">
        <v>0</v>
      </c>
      <c r="DVE6">
        <v>1</v>
      </c>
      <c r="DVF6">
        <v>0</v>
      </c>
      <c r="DVG6">
        <v>0</v>
      </c>
      <c r="DVH6">
        <v>0</v>
      </c>
      <c r="DVI6">
        <v>0</v>
      </c>
      <c r="DVJ6">
        <v>1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1</v>
      </c>
      <c r="DVY6">
        <v>1</v>
      </c>
      <c r="DVZ6">
        <v>0</v>
      </c>
      <c r="DWA6">
        <v>0</v>
      </c>
      <c r="DWB6">
        <v>1</v>
      </c>
      <c r="DWC6">
        <v>0</v>
      </c>
      <c r="DWD6">
        <v>1</v>
      </c>
      <c r="DWE6">
        <v>0</v>
      </c>
      <c r="DWF6">
        <v>1</v>
      </c>
      <c r="DWG6">
        <v>1</v>
      </c>
      <c r="DWH6">
        <v>0</v>
      </c>
      <c r="DWI6">
        <v>0</v>
      </c>
      <c r="DWJ6">
        <v>1</v>
      </c>
      <c r="DWK6">
        <v>0</v>
      </c>
      <c r="DWL6">
        <v>1</v>
      </c>
      <c r="DWM6">
        <v>1</v>
      </c>
      <c r="DWN6">
        <v>0</v>
      </c>
      <c r="DWO6">
        <v>0</v>
      </c>
      <c r="DWP6">
        <v>0</v>
      </c>
      <c r="DWQ6">
        <v>0</v>
      </c>
      <c r="DWR6">
        <v>1</v>
      </c>
      <c r="DWS6">
        <v>0</v>
      </c>
      <c r="DWT6">
        <v>1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1</v>
      </c>
      <c r="DXA6">
        <v>1</v>
      </c>
      <c r="DXB6">
        <v>0</v>
      </c>
      <c r="DXC6">
        <v>1</v>
      </c>
      <c r="DXD6">
        <v>0</v>
      </c>
      <c r="DXE6">
        <v>0</v>
      </c>
      <c r="DXF6">
        <v>1</v>
      </c>
      <c r="DXG6">
        <v>0</v>
      </c>
      <c r="DXH6">
        <v>0</v>
      </c>
      <c r="DXI6">
        <v>0</v>
      </c>
      <c r="DXJ6">
        <v>0</v>
      </c>
      <c r="DXK6">
        <v>1</v>
      </c>
      <c r="DXL6">
        <v>1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1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1</v>
      </c>
      <c r="DYA6">
        <v>0</v>
      </c>
      <c r="DYB6">
        <v>1</v>
      </c>
      <c r="DYC6">
        <v>0</v>
      </c>
      <c r="DYD6">
        <v>0</v>
      </c>
      <c r="DYE6">
        <v>0</v>
      </c>
      <c r="DYF6">
        <v>0</v>
      </c>
      <c r="DYG6">
        <v>1</v>
      </c>
      <c r="DYH6">
        <v>1</v>
      </c>
      <c r="DYI6">
        <v>1</v>
      </c>
      <c r="DYJ6">
        <v>0</v>
      </c>
      <c r="DYK6">
        <v>1</v>
      </c>
      <c r="DYL6">
        <v>0</v>
      </c>
      <c r="DYM6">
        <v>0</v>
      </c>
      <c r="DYN6">
        <v>1</v>
      </c>
      <c r="DYO6">
        <v>1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1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1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1</v>
      </c>
      <c r="DZK6">
        <v>1</v>
      </c>
      <c r="DZL6">
        <v>0</v>
      </c>
      <c r="DZM6">
        <v>0</v>
      </c>
      <c r="DZN6">
        <v>0</v>
      </c>
      <c r="DZO6">
        <v>1</v>
      </c>
      <c r="DZP6">
        <v>0</v>
      </c>
      <c r="DZQ6">
        <v>1</v>
      </c>
      <c r="DZR6">
        <v>1</v>
      </c>
      <c r="DZS6">
        <v>0</v>
      </c>
      <c r="DZT6">
        <v>0</v>
      </c>
      <c r="DZU6">
        <v>0</v>
      </c>
      <c r="DZV6">
        <v>0</v>
      </c>
      <c r="DZW6">
        <v>1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1</v>
      </c>
      <c r="EAF6">
        <v>1</v>
      </c>
      <c r="EAG6">
        <v>0</v>
      </c>
      <c r="EAH6">
        <v>0</v>
      </c>
      <c r="EAI6">
        <v>0</v>
      </c>
      <c r="EAJ6">
        <v>0</v>
      </c>
      <c r="EAK6">
        <v>1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1</v>
      </c>
      <c r="EAX6">
        <v>1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1</v>
      </c>
      <c r="EBE6">
        <v>1</v>
      </c>
      <c r="EBF6">
        <v>0</v>
      </c>
      <c r="EBG6">
        <v>0</v>
      </c>
      <c r="EBH6">
        <v>1</v>
      </c>
      <c r="EBI6">
        <v>1</v>
      </c>
      <c r="EBJ6">
        <v>0</v>
      </c>
      <c r="EBK6">
        <v>0</v>
      </c>
      <c r="EBL6">
        <v>1</v>
      </c>
      <c r="EBM6">
        <v>0</v>
      </c>
      <c r="EBN6">
        <v>1</v>
      </c>
      <c r="EBO6">
        <v>1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1</v>
      </c>
      <c r="EBY6">
        <v>1</v>
      </c>
      <c r="EBZ6">
        <v>0</v>
      </c>
      <c r="ECA6">
        <v>0</v>
      </c>
      <c r="ECB6">
        <v>1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1</v>
      </c>
      <c r="ECN6">
        <v>0</v>
      </c>
      <c r="ECO6">
        <v>0</v>
      </c>
      <c r="ECP6">
        <v>0</v>
      </c>
      <c r="ECQ6">
        <v>0</v>
      </c>
      <c r="ECR6">
        <v>1</v>
      </c>
      <c r="ECS6">
        <v>0</v>
      </c>
      <c r="ECT6">
        <v>0</v>
      </c>
      <c r="ECU6">
        <v>0</v>
      </c>
      <c r="ECV6">
        <v>0</v>
      </c>
      <c r="ECW6">
        <v>1</v>
      </c>
      <c r="ECX6">
        <v>0</v>
      </c>
      <c r="ECY6">
        <v>1</v>
      </c>
      <c r="ECZ6">
        <v>1</v>
      </c>
      <c r="EDA6">
        <v>0</v>
      </c>
      <c r="EDB6">
        <v>0</v>
      </c>
      <c r="EDC6">
        <v>0</v>
      </c>
      <c r="EDD6">
        <v>1</v>
      </c>
      <c r="EDE6">
        <v>1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1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1</v>
      </c>
      <c r="EDS6">
        <v>1</v>
      </c>
      <c r="EDT6">
        <v>1</v>
      </c>
      <c r="EDU6">
        <v>0</v>
      </c>
      <c r="EDV6">
        <v>0</v>
      </c>
      <c r="EDW6">
        <v>1</v>
      </c>
      <c r="EDX6">
        <v>0</v>
      </c>
      <c r="EDY6">
        <v>0</v>
      </c>
      <c r="EDZ6">
        <v>0</v>
      </c>
      <c r="EEA6">
        <v>1</v>
      </c>
      <c r="EEB6">
        <v>0</v>
      </c>
      <c r="EEC6">
        <v>1</v>
      </c>
      <c r="EED6">
        <v>0</v>
      </c>
      <c r="EEE6">
        <v>1</v>
      </c>
      <c r="EEF6">
        <v>1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1</v>
      </c>
      <c r="EEP6">
        <v>0</v>
      </c>
      <c r="EEQ6">
        <v>1</v>
      </c>
      <c r="EER6">
        <v>1</v>
      </c>
      <c r="EES6">
        <v>0</v>
      </c>
      <c r="EET6">
        <v>0</v>
      </c>
      <c r="EEU6">
        <v>1</v>
      </c>
      <c r="EEV6">
        <v>0</v>
      </c>
      <c r="EEW6">
        <v>0</v>
      </c>
      <c r="EEX6">
        <v>0</v>
      </c>
      <c r="EEY6">
        <v>0</v>
      </c>
      <c r="EEZ6">
        <v>1</v>
      </c>
      <c r="EFA6">
        <v>1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1</v>
      </c>
      <c r="EFR6">
        <v>1</v>
      </c>
      <c r="EFS6">
        <v>0</v>
      </c>
      <c r="EFT6">
        <v>0</v>
      </c>
      <c r="EFU6">
        <v>1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1</v>
      </c>
      <c r="EGD6">
        <v>0</v>
      </c>
      <c r="EGE6">
        <v>1</v>
      </c>
      <c r="EGF6">
        <v>1</v>
      </c>
      <c r="EGG6">
        <v>0</v>
      </c>
      <c r="EGH6">
        <v>0</v>
      </c>
      <c r="EGI6">
        <v>0</v>
      </c>
      <c r="EGJ6">
        <v>1</v>
      </c>
      <c r="EGK6">
        <v>1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1</v>
      </c>
      <c r="EGR6">
        <v>1</v>
      </c>
      <c r="EGS6">
        <v>0</v>
      </c>
      <c r="EGT6">
        <v>1</v>
      </c>
      <c r="EGU6">
        <v>0</v>
      </c>
      <c r="EGV6">
        <v>1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1</v>
      </c>
      <c r="EHH6">
        <v>1</v>
      </c>
      <c r="EHI6">
        <v>0</v>
      </c>
      <c r="EHJ6">
        <v>0</v>
      </c>
      <c r="EHK6">
        <v>1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1</v>
      </c>
      <c r="EHS6">
        <v>1</v>
      </c>
      <c r="EHT6">
        <v>1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1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1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1</v>
      </c>
      <c r="EIX6">
        <v>0</v>
      </c>
      <c r="EIY6">
        <v>0</v>
      </c>
      <c r="EIZ6">
        <v>0</v>
      </c>
      <c r="EJA6">
        <v>0</v>
      </c>
      <c r="EJB6">
        <v>1</v>
      </c>
      <c r="EJC6">
        <v>1</v>
      </c>
      <c r="EJD6">
        <v>0</v>
      </c>
      <c r="EJE6">
        <v>1</v>
      </c>
      <c r="EJF6">
        <v>0</v>
      </c>
      <c r="EJG6">
        <v>1</v>
      </c>
      <c r="EJH6">
        <v>0</v>
      </c>
      <c r="EJI6">
        <v>0</v>
      </c>
      <c r="EJJ6">
        <v>1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1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1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1</v>
      </c>
      <c r="EKN6">
        <v>0</v>
      </c>
      <c r="EKO6">
        <v>1</v>
      </c>
      <c r="EKP6">
        <v>0</v>
      </c>
      <c r="EKQ6">
        <v>1</v>
      </c>
      <c r="EKR6">
        <v>0</v>
      </c>
      <c r="EKS6">
        <v>1</v>
      </c>
      <c r="EKT6">
        <v>1</v>
      </c>
      <c r="EKU6">
        <v>0</v>
      </c>
      <c r="EKV6">
        <v>0</v>
      </c>
      <c r="EKW6">
        <v>0</v>
      </c>
      <c r="EKX6">
        <v>1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1</v>
      </c>
      <c r="ELK6">
        <v>0</v>
      </c>
      <c r="ELL6">
        <v>0</v>
      </c>
      <c r="ELM6">
        <v>0</v>
      </c>
      <c r="ELN6">
        <v>0</v>
      </c>
      <c r="ELO6">
        <v>1</v>
      </c>
      <c r="ELP6">
        <v>0</v>
      </c>
      <c r="ELQ6">
        <v>0</v>
      </c>
      <c r="ELR6">
        <v>1</v>
      </c>
      <c r="ELS6">
        <v>0</v>
      </c>
      <c r="ELT6">
        <v>0</v>
      </c>
      <c r="ELU6">
        <v>0</v>
      </c>
      <c r="ELV6">
        <v>1</v>
      </c>
      <c r="ELW6">
        <v>1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1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1</v>
      </c>
      <c r="EMN6">
        <v>0</v>
      </c>
      <c r="EMO6">
        <v>0</v>
      </c>
      <c r="EMP6">
        <v>0</v>
      </c>
      <c r="EMQ6">
        <v>1</v>
      </c>
      <c r="EMR6">
        <v>0</v>
      </c>
      <c r="EMS6">
        <v>1</v>
      </c>
      <c r="EMT6">
        <v>1</v>
      </c>
      <c r="EMU6">
        <v>1</v>
      </c>
      <c r="EMV6">
        <v>0</v>
      </c>
      <c r="EMW6">
        <v>1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1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1</v>
      </c>
      <c r="ENP6">
        <v>0</v>
      </c>
      <c r="ENQ6">
        <v>0</v>
      </c>
      <c r="ENR6">
        <v>0</v>
      </c>
      <c r="ENS6">
        <v>1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1</v>
      </c>
      <c r="EOD6">
        <v>0</v>
      </c>
      <c r="EOE6">
        <v>0</v>
      </c>
      <c r="EOF6">
        <v>0</v>
      </c>
      <c r="EOG6">
        <v>1</v>
      </c>
      <c r="EOH6">
        <v>0</v>
      </c>
      <c r="EOI6">
        <v>0</v>
      </c>
      <c r="EOJ6">
        <v>1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1</v>
      </c>
      <c r="EOQ6">
        <v>0</v>
      </c>
      <c r="EOR6">
        <v>0</v>
      </c>
      <c r="EOS6">
        <v>1</v>
      </c>
      <c r="EOT6">
        <v>0</v>
      </c>
      <c r="EOU6">
        <v>0</v>
      </c>
      <c r="EOV6">
        <v>0</v>
      </c>
      <c r="EOW6">
        <v>1</v>
      </c>
      <c r="EOX6">
        <v>0</v>
      </c>
      <c r="EOY6">
        <v>0</v>
      </c>
      <c r="EOZ6">
        <v>1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1</v>
      </c>
      <c r="EPH6">
        <v>1</v>
      </c>
      <c r="EPI6">
        <v>0</v>
      </c>
      <c r="EPJ6">
        <v>0</v>
      </c>
      <c r="EPK6">
        <v>0</v>
      </c>
      <c r="EPL6">
        <v>1</v>
      </c>
      <c r="EPM6">
        <v>0</v>
      </c>
      <c r="EPN6">
        <v>0</v>
      </c>
      <c r="EPO6">
        <v>0</v>
      </c>
      <c r="EPP6">
        <v>1</v>
      </c>
      <c r="EPQ6">
        <v>0</v>
      </c>
      <c r="EPR6">
        <v>0</v>
      </c>
      <c r="EPS6">
        <v>0</v>
      </c>
      <c r="EPT6">
        <v>1</v>
      </c>
      <c r="EPU6">
        <v>1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1</v>
      </c>
      <c r="EQE6">
        <v>0</v>
      </c>
      <c r="EQF6">
        <v>1</v>
      </c>
      <c r="EQG6">
        <v>1</v>
      </c>
      <c r="EQH6">
        <v>0</v>
      </c>
      <c r="EQI6">
        <v>0</v>
      </c>
      <c r="EQJ6">
        <v>1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1</v>
      </c>
      <c r="EQS6">
        <v>0</v>
      </c>
      <c r="EQT6">
        <v>0</v>
      </c>
      <c r="EQU6">
        <v>0</v>
      </c>
      <c r="EQV6">
        <v>0</v>
      </c>
      <c r="EQW6">
        <v>1</v>
      </c>
      <c r="EQX6">
        <v>0</v>
      </c>
      <c r="EQY6">
        <v>1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1</v>
      </c>
      <c r="ERM6">
        <v>0</v>
      </c>
      <c r="ERN6">
        <v>0</v>
      </c>
      <c r="ERO6">
        <v>0</v>
      </c>
      <c r="ERP6">
        <v>1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1</v>
      </c>
      <c r="ESD6">
        <v>1</v>
      </c>
      <c r="ESE6">
        <v>0</v>
      </c>
      <c r="ESF6">
        <v>0</v>
      </c>
      <c r="ESG6">
        <v>0</v>
      </c>
      <c r="ESH6">
        <v>0</v>
      </c>
      <c r="ESI6">
        <v>1</v>
      </c>
      <c r="ESJ6">
        <v>1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1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1</v>
      </c>
      <c r="ETB6">
        <v>0</v>
      </c>
      <c r="ETC6">
        <v>1</v>
      </c>
      <c r="ETD6">
        <v>0</v>
      </c>
      <c r="ETE6">
        <v>1</v>
      </c>
      <c r="ETF6">
        <v>0</v>
      </c>
      <c r="ETG6">
        <v>0</v>
      </c>
      <c r="ETH6">
        <v>0</v>
      </c>
      <c r="ETI6">
        <v>1</v>
      </c>
      <c r="ETJ6">
        <v>0</v>
      </c>
      <c r="ETK6">
        <v>0</v>
      </c>
      <c r="ETL6">
        <v>0</v>
      </c>
      <c r="ETM6">
        <v>0</v>
      </c>
      <c r="ETN6">
        <v>1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1</v>
      </c>
      <c r="ETZ6">
        <v>0</v>
      </c>
      <c r="EUA6">
        <v>0</v>
      </c>
      <c r="EUB6">
        <v>1</v>
      </c>
      <c r="EUC6">
        <v>1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1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1</v>
      </c>
      <c r="EVE6">
        <v>0</v>
      </c>
      <c r="EVF6">
        <v>1</v>
      </c>
      <c r="EVG6">
        <v>1</v>
      </c>
      <c r="EVH6">
        <v>0</v>
      </c>
      <c r="EVI6">
        <v>0</v>
      </c>
      <c r="EVJ6">
        <v>0</v>
      </c>
      <c r="EVK6">
        <v>1</v>
      </c>
      <c r="EVL6">
        <v>1</v>
      </c>
      <c r="EVM6">
        <v>0</v>
      </c>
      <c r="EVN6">
        <v>1</v>
      </c>
      <c r="EVO6">
        <v>0</v>
      </c>
      <c r="EVP6">
        <v>0</v>
      </c>
      <c r="EVQ6">
        <v>1</v>
      </c>
      <c r="EVR6">
        <v>1</v>
      </c>
      <c r="EVS6">
        <v>0</v>
      </c>
      <c r="EVT6">
        <v>0</v>
      </c>
      <c r="EVU6">
        <v>0</v>
      </c>
      <c r="EVV6">
        <v>0</v>
      </c>
      <c r="EVW6">
        <v>1</v>
      </c>
      <c r="EVX6">
        <v>1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1</v>
      </c>
      <c r="EWE6">
        <v>0</v>
      </c>
      <c r="EWF6">
        <v>0</v>
      </c>
      <c r="EWG6">
        <v>0</v>
      </c>
      <c r="EWH6">
        <v>1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1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1</v>
      </c>
      <c r="EWZ6">
        <v>0</v>
      </c>
      <c r="EXA6">
        <v>1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1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1</v>
      </c>
      <c r="EXW6">
        <v>1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1</v>
      </c>
      <c r="EYD6">
        <v>0</v>
      </c>
      <c r="EYE6">
        <v>0</v>
      </c>
      <c r="EYF6">
        <v>0</v>
      </c>
      <c r="EYG6">
        <v>1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1</v>
      </c>
      <c r="EYN6">
        <v>1</v>
      </c>
      <c r="EYO6">
        <v>0</v>
      </c>
      <c r="EYP6">
        <v>1</v>
      </c>
      <c r="EYQ6">
        <v>1</v>
      </c>
      <c r="EYR6">
        <v>0</v>
      </c>
      <c r="EYS6">
        <v>0</v>
      </c>
      <c r="EYT6">
        <v>1</v>
      </c>
      <c r="EYU6">
        <v>0</v>
      </c>
      <c r="EYV6">
        <v>1</v>
      </c>
      <c r="EYW6">
        <v>0</v>
      </c>
      <c r="EYX6">
        <v>0</v>
      </c>
      <c r="EYY6">
        <v>1</v>
      </c>
      <c r="EYZ6">
        <v>0</v>
      </c>
      <c r="EZA6">
        <v>1</v>
      </c>
      <c r="EZB6">
        <v>1</v>
      </c>
      <c r="EZC6">
        <v>1</v>
      </c>
      <c r="EZD6">
        <v>1</v>
      </c>
      <c r="EZE6">
        <v>1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1</v>
      </c>
      <c r="EZZ6">
        <v>0</v>
      </c>
      <c r="FAA6">
        <v>0</v>
      </c>
      <c r="FAB6">
        <v>1</v>
      </c>
      <c r="FAC6">
        <v>1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1</v>
      </c>
      <c r="FAL6">
        <v>0</v>
      </c>
      <c r="FAM6">
        <v>0</v>
      </c>
      <c r="FAN6">
        <v>1</v>
      </c>
      <c r="FAO6">
        <v>0</v>
      </c>
      <c r="FAP6">
        <v>1</v>
      </c>
      <c r="FAQ6">
        <v>0</v>
      </c>
      <c r="FAR6">
        <v>0</v>
      </c>
      <c r="FAS6">
        <v>0</v>
      </c>
      <c r="FAT6">
        <v>1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1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1</v>
      </c>
      <c r="FBK6">
        <v>1</v>
      </c>
      <c r="FBL6">
        <v>0</v>
      </c>
      <c r="FBM6">
        <v>0</v>
      </c>
      <c r="FBN6">
        <v>1</v>
      </c>
      <c r="FBO6">
        <v>0</v>
      </c>
      <c r="FBP6">
        <v>0</v>
      </c>
      <c r="FBQ6">
        <v>0</v>
      </c>
      <c r="FBR6">
        <v>1</v>
      </c>
      <c r="FBS6">
        <v>0</v>
      </c>
      <c r="FBT6">
        <v>1</v>
      </c>
      <c r="FBU6">
        <v>0</v>
      </c>
      <c r="FBV6">
        <v>0</v>
      </c>
      <c r="FBW6">
        <v>1</v>
      </c>
      <c r="FBX6">
        <v>0</v>
      </c>
      <c r="FBY6">
        <v>0</v>
      </c>
      <c r="FBZ6">
        <v>0</v>
      </c>
      <c r="FCA6">
        <v>1</v>
      </c>
      <c r="FCB6">
        <v>0</v>
      </c>
      <c r="FCC6">
        <v>0</v>
      </c>
      <c r="FCD6">
        <v>0</v>
      </c>
      <c r="FCE6">
        <v>1</v>
      </c>
      <c r="FCF6">
        <v>1</v>
      </c>
      <c r="FCG6">
        <v>1</v>
      </c>
      <c r="FCH6">
        <v>1</v>
      </c>
      <c r="FCI6">
        <v>0</v>
      </c>
      <c r="FCJ6">
        <v>1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1</v>
      </c>
      <c r="FCV6">
        <v>1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1</v>
      </c>
      <c r="FDF6">
        <v>0</v>
      </c>
      <c r="FDG6">
        <v>0</v>
      </c>
      <c r="FDH6">
        <v>0</v>
      </c>
      <c r="FDI6">
        <v>1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1</v>
      </c>
      <c r="FDY6">
        <v>0</v>
      </c>
      <c r="FDZ6">
        <v>0</v>
      </c>
      <c r="FEA6">
        <v>0</v>
      </c>
      <c r="FEB6">
        <v>0</v>
      </c>
      <c r="FEC6">
        <v>1</v>
      </c>
      <c r="FED6">
        <v>0</v>
      </c>
      <c r="FEE6">
        <v>1</v>
      </c>
      <c r="FEF6">
        <v>1</v>
      </c>
      <c r="FEG6">
        <v>0</v>
      </c>
      <c r="FEH6">
        <v>1</v>
      </c>
      <c r="FEI6">
        <v>0</v>
      </c>
      <c r="FEJ6">
        <v>0</v>
      </c>
      <c r="FEK6">
        <v>0</v>
      </c>
      <c r="FEL6">
        <v>0</v>
      </c>
      <c r="FEM6">
        <v>1</v>
      </c>
      <c r="FEN6">
        <v>0</v>
      </c>
      <c r="FEO6">
        <v>0</v>
      </c>
      <c r="FEP6">
        <v>0</v>
      </c>
      <c r="FEQ6">
        <v>1</v>
      </c>
      <c r="FER6">
        <v>0</v>
      </c>
      <c r="FES6">
        <v>1</v>
      </c>
      <c r="FET6">
        <v>1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1</v>
      </c>
      <c r="FFG6">
        <v>0</v>
      </c>
      <c r="FFH6">
        <v>0</v>
      </c>
      <c r="FFI6">
        <v>0</v>
      </c>
      <c r="FFJ6">
        <v>1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1</v>
      </c>
      <c r="FFT6">
        <v>1</v>
      </c>
      <c r="FFU6">
        <v>1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1</v>
      </c>
      <c r="FGD6">
        <v>0</v>
      </c>
      <c r="FGE6">
        <v>0</v>
      </c>
      <c r="FGF6">
        <v>1</v>
      </c>
      <c r="FGG6">
        <v>1</v>
      </c>
      <c r="FGH6">
        <v>0</v>
      </c>
      <c r="FGI6">
        <v>0</v>
      </c>
      <c r="FGJ6">
        <v>0</v>
      </c>
      <c r="FGK6">
        <v>1</v>
      </c>
      <c r="FGL6">
        <v>0</v>
      </c>
      <c r="FGM6">
        <v>0</v>
      </c>
      <c r="FGN6">
        <v>1</v>
      </c>
      <c r="FGO6">
        <v>1</v>
      </c>
      <c r="FGP6">
        <v>1</v>
      </c>
      <c r="FGQ6">
        <v>0</v>
      </c>
      <c r="FGR6">
        <v>1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1</v>
      </c>
      <c r="FHH6">
        <v>0</v>
      </c>
      <c r="FHI6">
        <v>0</v>
      </c>
      <c r="FHJ6">
        <v>0</v>
      </c>
      <c r="FHK6">
        <v>1</v>
      </c>
      <c r="FHL6">
        <v>0</v>
      </c>
      <c r="FHM6">
        <v>0</v>
      </c>
      <c r="FHN6">
        <v>1</v>
      </c>
      <c r="FHO6">
        <v>1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1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1</v>
      </c>
      <c r="FIC6">
        <v>1</v>
      </c>
      <c r="FID6">
        <v>1</v>
      </c>
      <c r="FIE6">
        <v>1</v>
      </c>
      <c r="FIF6">
        <v>1</v>
      </c>
      <c r="FIG6">
        <v>0</v>
      </c>
      <c r="FIH6">
        <v>0</v>
      </c>
      <c r="FII6">
        <v>1</v>
      </c>
      <c r="FIJ6">
        <v>1</v>
      </c>
      <c r="FIK6">
        <v>0</v>
      </c>
      <c r="FIL6">
        <v>0</v>
      </c>
      <c r="FIM6">
        <v>0</v>
      </c>
      <c r="FIN6">
        <v>1</v>
      </c>
      <c r="FIO6">
        <v>1</v>
      </c>
      <c r="FIP6">
        <v>1</v>
      </c>
      <c r="FIQ6">
        <v>0</v>
      </c>
      <c r="FIR6">
        <v>0</v>
      </c>
      <c r="FIS6">
        <v>0</v>
      </c>
      <c r="FIT6">
        <v>1</v>
      </c>
      <c r="FIU6">
        <v>0</v>
      </c>
      <c r="FIV6">
        <v>1</v>
      </c>
      <c r="FIW6">
        <v>0</v>
      </c>
      <c r="FIX6">
        <v>0</v>
      </c>
      <c r="FIY6">
        <v>1</v>
      </c>
      <c r="FIZ6">
        <v>0</v>
      </c>
      <c r="FJA6">
        <v>1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1</v>
      </c>
      <c r="FJL6">
        <v>0</v>
      </c>
      <c r="FJM6">
        <v>0</v>
      </c>
      <c r="FJN6">
        <v>0</v>
      </c>
      <c r="FJO6">
        <v>1</v>
      </c>
      <c r="FJP6">
        <v>1</v>
      </c>
      <c r="FJQ6">
        <v>0</v>
      </c>
      <c r="FJR6">
        <v>0</v>
      </c>
      <c r="FJS6">
        <v>0</v>
      </c>
      <c r="FJT6">
        <v>1</v>
      </c>
      <c r="FJU6">
        <v>1</v>
      </c>
      <c r="FJV6">
        <v>0</v>
      </c>
      <c r="FJW6">
        <v>1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1</v>
      </c>
      <c r="FKF6">
        <v>1</v>
      </c>
      <c r="FKG6">
        <v>1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1</v>
      </c>
      <c r="FKN6">
        <v>0</v>
      </c>
      <c r="FKO6">
        <v>0</v>
      </c>
      <c r="FKP6">
        <v>1</v>
      </c>
      <c r="FKQ6">
        <v>0</v>
      </c>
      <c r="FKR6">
        <v>1</v>
      </c>
      <c r="FKS6">
        <v>1</v>
      </c>
      <c r="FKT6">
        <v>0</v>
      </c>
      <c r="FKU6">
        <v>0</v>
      </c>
      <c r="FKV6">
        <v>0</v>
      </c>
      <c r="FKW6">
        <v>1</v>
      </c>
      <c r="FKX6">
        <v>0</v>
      </c>
      <c r="FKY6">
        <v>1</v>
      </c>
      <c r="FKZ6">
        <v>0</v>
      </c>
      <c r="FLA6">
        <v>1</v>
      </c>
      <c r="FLB6">
        <v>0</v>
      </c>
      <c r="FLC6">
        <v>1</v>
      </c>
      <c r="FLD6">
        <v>0</v>
      </c>
      <c r="FLE6">
        <v>0</v>
      </c>
      <c r="FLF6">
        <v>0</v>
      </c>
      <c r="FLG6">
        <v>1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1</v>
      </c>
      <c r="FLO6">
        <v>0</v>
      </c>
      <c r="FLP6">
        <v>0</v>
      </c>
      <c r="FLQ6">
        <v>0</v>
      </c>
      <c r="FLR6">
        <v>0</v>
      </c>
      <c r="FLS6">
        <v>1</v>
      </c>
      <c r="FLT6">
        <v>0</v>
      </c>
      <c r="FLU6">
        <v>0</v>
      </c>
      <c r="FLV6">
        <v>0</v>
      </c>
      <c r="FLW6">
        <v>0</v>
      </c>
      <c r="FLX6">
        <v>1</v>
      </c>
      <c r="FLY6">
        <v>0</v>
      </c>
      <c r="FLZ6">
        <v>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1</v>
      </c>
      <c r="FMH6">
        <v>1</v>
      </c>
      <c r="FMI6">
        <v>0</v>
      </c>
      <c r="FMJ6">
        <v>0</v>
      </c>
      <c r="FMK6">
        <v>1</v>
      </c>
      <c r="FML6">
        <v>0</v>
      </c>
      <c r="FMM6">
        <v>0</v>
      </c>
      <c r="FMN6">
        <v>0</v>
      </c>
      <c r="FMO6">
        <v>0</v>
      </c>
      <c r="FMP6">
        <v>1</v>
      </c>
      <c r="FMQ6">
        <v>0</v>
      </c>
      <c r="FMR6">
        <v>1</v>
      </c>
      <c r="FMS6">
        <v>0</v>
      </c>
      <c r="FMT6">
        <v>1</v>
      </c>
      <c r="FMU6">
        <v>0</v>
      </c>
      <c r="FMV6">
        <v>1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1</v>
      </c>
      <c r="FNC6">
        <v>1</v>
      </c>
      <c r="FND6">
        <v>0</v>
      </c>
      <c r="FNE6">
        <v>1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1</v>
      </c>
      <c r="FNM6">
        <v>0</v>
      </c>
      <c r="FNN6">
        <v>1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1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1</v>
      </c>
      <c r="FOF6">
        <v>0</v>
      </c>
      <c r="FOG6">
        <v>1</v>
      </c>
      <c r="FOH6">
        <v>1</v>
      </c>
      <c r="FOI6">
        <v>0</v>
      </c>
      <c r="FOJ6">
        <v>1</v>
      </c>
      <c r="FOK6">
        <v>0</v>
      </c>
      <c r="FOL6">
        <v>0</v>
      </c>
      <c r="FOM6">
        <v>1</v>
      </c>
      <c r="FON6">
        <v>1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1</v>
      </c>
      <c r="FOW6">
        <v>1</v>
      </c>
      <c r="FOX6">
        <v>1</v>
      </c>
      <c r="FOY6">
        <v>0</v>
      </c>
      <c r="FOZ6">
        <v>0</v>
      </c>
      <c r="FPA6">
        <v>1</v>
      </c>
      <c r="FPB6">
        <v>1</v>
      </c>
      <c r="FPC6">
        <v>0</v>
      </c>
      <c r="FPD6">
        <v>0</v>
      </c>
      <c r="FPE6">
        <v>1</v>
      </c>
      <c r="FPF6">
        <v>0</v>
      </c>
      <c r="FPG6">
        <v>1</v>
      </c>
      <c r="FPH6">
        <v>0</v>
      </c>
      <c r="FPI6">
        <v>0</v>
      </c>
      <c r="FPJ6">
        <v>1</v>
      </c>
      <c r="FPK6">
        <v>0</v>
      </c>
      <c r="FPL6">
        <v>0</v>
      </c>
      <c r="FPM6">
        <v>0</v>
      </c>
      <c r="FPN6">
        <v>0</v>
      </c>
      <c r="FPO6">
        <v>1</v>
      </c>
      <c r="FPP6">
        <v>0</v>
      </c>
      <c r="FPQ6">
        <v>0</v>
      </c>
      <c r="FPR6">
        <v>1</v>
      </c>
      <c r="FPS6">
        <v>0</v>
      </c>
      <c r="FPT6">
        <v>1</v>
      </c>
      <c r="FPU6">
        <v>0</v>
      </c>
      <c r="FPV6">
        <v>1</v>
      </c>
      <c r="FPW6">
        <v>0</v>
      </c>
      <c r="FPX6">
        <v>1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1</v>
      </c>
      <c r="FQI6">
        <v>0</v>
      </c>
      <c r="FQJ6">
        <v>1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1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1</v>
      </c>
      <c r="FRG6">
        <v>1</v>
      </c>
      <c r="FRH6">
        <v>0</v>
      </c>
      <c r="FRI6">
        <v>0</v>
      </c>
      <c r="FRJ6">
        <v>1</v>
      </c>
      <c r="FRK6">
        <v>0</v>
      </c>
      <c r="FRL6">
        <v>0</v>
      </c>
      <c r="FRM6">
        <v>1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1</v>
      </c>
      <c r="FRT6">
        <v>1</v>
      </c>
      <c r="FRU6">
        <v>1</v>
      </c>
      <c r="FRV6">
        <v>0</v>
      </c>
      <c r="FRW6">
        <v>1</v>
      </c>
      <c r="FRX6">
        <v>0</v>
      </c>
      <c r="FRY6">
        <v>0</v>
      </c>
      <c r="FRZ6">
        <v>1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1</v>
      </c>
      <c r="FSG6">
        <v>1</v>
      </c>
      <c r="FSH6">
        <v>1</v>
      </c>
      <c r="FSI6">
        <v>1</v>
      </c>
      <c r="FSJ6">
        <v>0</v>
      </c>
      <c r="FSK6">
        <v>0</v>
      </c>
      <c r="FSL6">
        <v>1</v>
      </c>
      <c r="FSM6">
        <v>1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1</v>
      </c>
      <c r="FSU6">
        <v>1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1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1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1</v>
      </c>
      <c r="FTN6">
        <v>1</v>
      </c>
      <c r="FTO6">
        <v>0</v>
      </c>
      <c r="FTP6">
        <v>0</v>
      </c>
      <c r="FTQ6">
        <v>0</v>
      </c>
      <c r="FTR6">
        <v>1</v>
      </c>
      <c r="FTS6">
        <v>0</v>
      </c>
      <c r="FTT6">
        <v>0</v>
      </c>
      <c r="FTU6">
        <v>0</v>
      </c>
      <c r="FTV6">
        <v>1</v>
      </c>
      <c r="FTW6">
        <v>0</v>
      </c>
      <c r="FTX6">
        <v>0</v>
      </c>
      <c r="FTY6">
        <v>1</v>
      </c>
      <c r="FTZ6">
        <v>1</v>
      </c>
      <c r="FUA6">
        <v>0</v>
      </c>
      <c r="FUB6">
        <v>1</v>
      </c>
      <c r="FUC6">
        <v>0</v>
      </c>
      <c r="FUD6">
        <v>0</v>
      </c>
      <c r="FUE6">
        <v>1</v>
      </c>
      <c r="FUF6">
        <v>0</v>
      </c>
      <c r="FUG6">
        <v>1</v>
      </c>
      <c r="FUH6">
        <v>0</v>
      </c>
      <c r="FUI6">
        <v>0</v>
      </c>
      <c r="FUJ6">
        <v>1</v>
      </c>
      <c r="FUK6">
        <v>0</v>
      </c>
      <c r="FUL6">
        <v>0</v>
      </c>
      <c r="FUM6">
        <v>1</v>
      </c>
      <c r="FUN6">
        <v>0</v>
      </c>
      <c r="FUO6">
        <v>0</v>
      </c>
      <c r="FUP6">
        <v>0</v>
      </c>
      <c r="FUQ6">
        <v>1</v>
      </c>
      <c r="FUR6">
        <v>1</v>
      </c>
      <c r="FUS6">
        <v>0</v>
      </c>
      <c r="FUT6">
        <v>1</v>
      </c>
      <c r="FUU6">
        <v>1</v>
      </c>
      <c r="FUV6">
        <v>0</v>
      </c>
      <c r="FUW6">
        <v>1</v>
      </c>
      <c r="FUX6">
        <v>1</v>
      </c>
      <c r="FUY6">
        <v>1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1</v>
      </c>
      <c r="FVF6">
        <v>0</v>
      </c>
      <c r="FVG6">
        <v>0</v>
      </c>
      <c r="FVH6">
        <v>1</v>
      </c>
      <c r="FVI6">
        <v>1</v>
      </c>
      <c r="FVJ6">
        <v>1</v>
      </c>
      <c r="FVK6">
        <v>1</v>
      </c>
      <c r="FVL6">
        <v>0</v>
      </c>
      <c r="FVM6">
        <v>0</v>
      </c>
      <c r="FVN6">
        <v>1</v>
      </c>
      <c r="FVO6">
        <v>0</v>
      </c>
      <c r="FVP6">
        <v>1</v>
      </c>
      <c r="FVQ6">
        <v>0</v>
      </c>
      <c r="FVR6">
        <v>0</v>
      </c>
      <c r="FVS6">
        <v>1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1</v>
      </c>
      <c r="FWJ6">
        <v>1</v>
      </c>
      <c r="FWK6">
        <v>1</v>
      </c>
      <c r="FWL6">
        <v>0</v>
      </c>
      <c r="FWM6">
        <v>0</v>
      </c>
      <c r="FWN6">
        <v>1</v>
      </c>
      <c r="FWO6">
        <v>0</v>
      </c>
      <c r="FWP6">
        <v>0</v>
      </c>
      <c r="FWQ6">
        <v>1</v>
      </c>
      <c r="FWR6">
        <v>0</v>
      </c>
      <c r="FWS6">
        <v>0</v>
      </c>
      <c r="FWT6">
        <v>1</v>
      </c>
      <c r="FWU6">
        <v>0</v>
      </c>
      <c r="FWV6">
        <v>0</v>
      </c>
      <c r="FWW6">
        <v>0</v>
      </c>
      <c r="FWX6">
        <v>1</v>
      </c>
      <c r="FWY6">
        <v>0</v>
      </c>
      <c r="FWZ6">
        <v>1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1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1</v>
      </c>
      <c r="FXR6">
        <v>0</v>
      </c>
      <c r="FXS6">
        <v>0</v>
      </c>
      <c r="FXT6">
        <v>1</v>
      </c>
      <c r="FXU6">
        <v>0</v>
      </c>
      <c r="FXV6">
        <v>0</v>
      </c>
      <c r="FXW6">
        <v>0</v>
      </c>
      <c r="FXX6">
        <v>1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1</v>
      </c>
      <c r="FYF6">
        <v>0</v>
      </c>
      <c r="FYG6">
        <v>0</v>
      </c>
      <c r="FYH6">
        <v>0</v>
      </c>
      <c r="FYI6">
        <v>1</v>
      </c>
      <c r="FYJ6">
        <v>1</v>
      </c>
      <c r="FYK6">
        <v>0</v>
      </c>
      <c r="FYL6">
        <v>0</v>
      </c>
      <c r="FYM6">
        <v>0</v>
      </c>
      <c r="FYN6">
        <v>0</v>
      </c>
      <c r="FYO6">
        <v>1</v>
      </c>
      <c r="FYP6">
        <v>0</v>
      </c>
      <c r="FYQ6">
        <v>0</v>
      </c>
      <c r="FYR6">
        <v>0</v>
      </c>
      <c r="FYS6">
        <v>1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1</v>
      </c>
      <c r="FYZ6">
        <v>0</v>
      </c>
      <c r="FZA6">
        <v>1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1</v>
      </c>
      <c r="FZJ6">
        <v>0</v>
      </c>
      <c r="FZK6">
        <v>0</v>
      </c>
      <c r="FZL6">
        <v>1</v>
      </c>
      <c r="FZM6">
        <v>1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1</v>
      </c>
      <c r="FZY6">
        <v>0</v>
      </c>
      <c r="FZZ6">
        <v>0</v>
      </c>
      <c r="GAA6">
        <v>1</v>
      </c>
      <c r="GAB6">
        <v>0</v>
      </c>
      <c r="GAC6">
        <v>0</v>
      </c>
      <c r="GAD6">
        <v>0</v>
      </c>
      <c r="GAE6">
        <v>1</v>
      </c>
      <c r="GAF6">
        <v>0</v>
      </c>
      <c r="GAG6">
        <v>0</v>
      </c>
      <c r="GAH6">
        <v>0</v>
      </c>
      <c r="GAI6">
        <v>0</v>
      </c>
      <c r="GAJ6">
        <v>1</v>
      </c>
      <c r="GAK6">
        <v>1</v>
      </c>
      <c r="GAL6">
        <v>0</v>
      </c>
      <c r="GAM6">
        <v>0</v>
      </c>
      <c r="GAN6">
        <v>1</v>
      </c>
      <c r="GAO6">
        <v>0</v>
      </c>
      <c r="GAP6">
        <v>0</v>
      </c>
      <c r="GAQ6">
        <v>1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1</v>
      </c>
      <c r="GBB6">
        <v>0</v>
      </c>
      <c r="GBC6">
        <v>0</v>
      </c>
      <c r="GBD6">
        <v>0</v>
      </c>
      <c r="GBE6">
        <v>1</v>
      </c>
      <c r="GBF6">
        <v>0</v>
      </c>
      <c r="GBG6">
        <v>0</v>
      </c>
      <c r="GBH6">
        <v>1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1</v>
      </c>
      <c r="GBT6">
        <v>0</v>
      </c>
      <c r="GBU6">
        <v>0</v>
      </c>
      <c r="GBV6">
        <v>1</v>
      </c>
      <c r="GBW6">
        <v>1</v>
      </c>
      <c r="GBX6">
        <v>0</v>
      </c>
      <c r="GBY6">
        <v>1</v>
      </c>
      <c r="GBZ6">
        <v>0</v>
      </c>
      <c r="GCA6">
        <v>0</v>
      </c>
      <c r="GCB6">
        <v>1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1</v>
      </c>
      <c r="GCJ6">
        <v>1</v>
      </c>
      <c r="GCK6">
        <v>0</v>
      </c>
      <c r="GCL6">
        <v>1</v>
      </c>
      <c r="GCM6">
        <v>1</v>
      </c>
      <c r="GCN6">
        <v>1</v>
      </c>
      <c r="GCO6">
        <v>0</v>
      </c>
      <c r="GCP6">
        <v>0</v>
      </c>
      <c r="GCQ6">
        <v>0</v>
      </c>
      <c r="GCR6">
        <v>1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1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1</v>
      </c>
      <c r="GDF6">
        <v>1</v>
      </c>
      <c r="GDG6">
        <v>0</v>
      </c>
      <c r="GDH6">
        <v>0</v>
      </c>
      <c r="GDI6">
        <v>0</v>
      </c>
      <c r="GDJ6">
        <v>0</v>
      </c>
      <c r="GDK6">
        <v>1</v>
      </c>
      <c r="GDL6">
        <v>0</v>
      </c>
      <c r="GDM6">
        <v>0</v>
      </c>
      <c r="GDN6">
        <v>1</v>
      </c>
      <c r="GDO6">
        <v>1</v>
      </c>
      <c r="GDP6">
        <v>0</v>
      </c>
      <c r="GDQ6">
        <v>1</v>
      </c>
      <c r="GDR6">
        <v>0</v>
      </c>
      <c r="GDS6">
        <v>1</v>
      </c>
      <c r="GDT6">
        <v>1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1</v>
      </c>
      <c r="GEC6">
        <v>1</v>
      </c>
      <c r="GED6">
        <v>0</v>
      </c>
      <c r="GEE6">
        <v>1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1</v>
      </c>
      <c r="GEL6">
        <v>0</v>
      </c>
      <c r="GEM6">
        <v>0</v>
      </c>
      <c r="GEN6">
        <v>0</v>
      </c>
      <c r="GEO6">
        <v>0</v>
      </c>
      <c r="GEP6">
        <v>1</v>
      </c>
      <c r="GEQ6">
        <v>0</v>
      </c>
      <c r="GER6">
        <v>1</v>
      </c>
      <c r="GES6">
        <v>0</v>
      </c>
      <c r="GET6">
        <v>0</v>
      </c>
      <c r="GEU6">
        <v>0</v>
      </c>
      <c r="GEV6">
        <v>0</v>
      </c>
      <c r="GEW6">
        <v>1</v>
      </c>
      <c r="GEX6">
        <v>0</v>
      </c>
      <c r="GEY6">
        <v>1</v>
      </c>
      <c r="GEZ6">
        <v>1</v>
      </c>
      <c r="GFA6">
        <v>0</v>
      </c>
      <c r="GFB6">
        <v>1</v>
      </c>
      <c r="GFC6">
        <v>1</v>
      </c>
      <c r="GFD6">
        <v>0</v>
      </c>
      <c r="GFE6">
        <v>0</v>
      </c>
      <c r="GFF6">
        <v>0</v>
      </c>
      <c r="GFG6">
        <v>1</v>
      </c>
      <c r="GFH6">
        <v>1</v>
      </c>
      <c r="GFI6">
        <v>1</v>
      </c>
      <c r="GFJ6">
        <v>0</v>
      </c>
      <c r="GFK6">
        <v>1</v>
      </c>
      <c r="GFL6">
        <v>0</v>
      </c>
      <c r="GFM6">
        <v>1</v>
      </c>
      <c r="GFN6">
        <v>1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1</v>
      </c>
      <c r="GGL6">
        <v>0</v>
      </c>
      <c r="GGM6">
        <v>0</v>
      </c>
      <c r="GGN6">
        <v>0</v>
      </c>
      <c r="GGO6">
        <v>1</v>
      </c>
      <c r="GGP6">
        <v>1</v>
      </c>
      <c r="GGQ6">
        <v>0</v>
      </c>
      <c r="GGR6">
        <v>1</v>
      </c>
      <c r="GGS6">
        <v>0</v>
      </c>
      <c r="GGT6">
        <v>0</v>
      </c>
      <c r="GGU6">
        <v>0</v>
      </c>
      <c r="GGV6">
        <v>1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1</v>
      </c>
      <c r="GHP6">
        <v>0</v>
      </c>
      <c r="GHQ6">
        <v>1</v>
      </c>
      <c r="GHR6">
        <v>0</v>
      </c>
      <c r="GHS6">
        <v>1</v>
      </c>
      <c r="GHT6">
        <v>1</v>
      </c>
      <c r="GHU6">
        <v>0</v>
      </c>
      <c r="GHV6">
        <v>0</v>
      </c>
      <c r="GHW6">
        <v>1</v>
      </c>
      <c r="GHX6">
        <v>0</v>
      </c>
      <c r="GHY6">
        <v>1</v>
      </c>
      <c r="GHZ6">
        <v>1</v>
      </c>
      <c r="GIA6">
        <v>1</v>
      </c>
      <c r="GIB6">
        <v>1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1</v>
      </c>
      <c r="GIM6">
        <v>0</v>
      </c>
      <c r="GIN6">
        <v>0</v>
      </c>
      <c r="GIO6">
        <v>0</v>
      </c>
      <c r="GIP6">
        <v>0</v>
      </c>
      <c r="GIQ6">
        <v>1</v>
      </c>
      <c r="GIR6">
        <v>1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1</v>
      </c>
      <c r="GJA6">
        <v>1</v>
      </c>
      <c r="GJB6">
        <v>0</v>
      </c>
      <c r="GJC6">
        <v>0</v>
      </c>
      <c r="GJD6">
        <v>1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1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1</v>
      </c>
      <c r="GJU6">
        <v>0</v>
      </c>
      <c r="GJV6">
        <v>1</v>
      </c>
      <c r="GJW6">
        <v>0</v>
      </c>
      <c r="GJX6">
        <v>0</v>
      </c>
      <c r="GJY6">
        <v>0</v>
      </c>
      <c r="GJZ6">
        <v>0</v>
      </c>
      <c r="GKA6">
        <v>1</v>
      </c>
      <c r="GKB6">
        <v>0</v>
      </c>
      <c r="GKC6">
        <v>0</v>
      </c>
      <c r="GKD6">
        <v>0</v>
      </c>
      <c r="GKE6">
        <v>1</v>
      </c>
      <c r="GKF6">
        <v>0</v>
      </c>
      <c r="GKG6">
        <v>1</v>
      </c>
      <c r="GKH6">
        <v>1</v>
      </c>
      <c r="GKI6">
        <v>1</v>
      </c>
      <c r="GKJ6">
        <v>0</v>
      </c>
      <c r="GKK6">
        <v>0</v>
      </c>
      <c r="GKL6">
        <v>0</v>
      </c>
      <c r="GKM6">
        <v>1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1</v>
      </c>
      <c r="GKT6">
        <v>1</v>
      </c>
      <c r="GKU6">
        <v>1</v>
      </c>
      <c r="GKV6">
        <v>0</v>
      </c>
      <c r="GKW6">
        <v>0</v>
      </c>
      <c r="GKX6">
        <v>0</v>
      </c>
      <c r="GKY6">
        <v>0</v>
      </c>
      <c r="GKZ6">
        <v>1</v>
      </c>
      <c r="GLA6">
        <v>1</v>
      </c>
      <c r="GLB6">
        <v>1</v>
      </c>
      <c r="GLC6">
        <v>0</v>
      </c>
      <c r="GLD6">
        <v>0</v>
      </c>
      <c r="GLE6">
        <v>1</v>
      </c>
      <c r="GLF6">
        <v>0</v>
      </c>
      <c r="GLG6">
        <v>0</v>
      </c>
      <c r="GLH6">
        <v>0</v>
      </c>
      <c r="GLI6">
        <v>0</v>
      </c>
      <c r="GLJ6">
        <v>1</v>
      </c>
      <c r="GLK6">
        <v>0</v>
      </c>
      <c r="GLL6">
        <v>1</v>
      </c>
      <c r="GLM6">
        <v>1</v>
      </c>
      <c r="GLN6">
        <v>1</v>
      </c>
      <c r="GLO6">
        <v>0</v>
      </c>
      <c r="GLP6">
        <v>1</v>
      </c>
      <c r="GLQ6">
        <v>0</v>
      </c>
      <c r="GLR6">
        <v>1</v>
      </c>
      <c r="GLS6">
        <v>1</v>
      </c>
      <c r="GLT6">
        <v>1</v>
      </c>
      <c r="GLU6">
        <v>1</v>
      </c>
      <c r="GLV6">
        <v>0</v>
      </c>
      <c r="GLW6">
        <v>0</v>
      </c>
      <c r="GLX6">
        <v>0</v>
      </c>
      <c r="GLY6">
        <v>1</v>
      </c>
      <c r="GLZ6">
        <v>1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1</v>
      </c>
      <c r="GMH6">
        <v>0</v>
      </c>
      <c r="GMI6">
        <v>0</v>
      </c>
      <c r="GMJ6">
        <v>0</v>
      </c>
      <c r="GMK6">
        <v>1</v>
      </c>
      <c r="GML6">
        <v>1</v>
      </c>
      <c r="GMM6">
        <v>1</v>
      </c>
      <c r="GMN6">
        <v>0</v>
      </c>
      <c r="GMO6">
        <v>1</v>
      </c>
      <c r="GMP6">
        <v>1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1</v>
      </c>
      <c r="GMW6">
        <v>0</v>
      </c>
      <c r="GMX6">
        <v>0</v>
      </c>
      <c r="GMY6">
        <v>0</v>
      </c>
      <c r="GMZ6">
        <v>0</v>
      </c>
      <c r="GNA6">
        <v>1</v>
      </c>
      <c r="GNB6">
        <v>1</v>
      </c>
      <c r="GNC6">
        <v>0</v>
      </c>
      <c r="GND6">
        <v>0</v>
      </c>
      <c r="GNE6">
        <v>1</v>
      </c>
      <c r="GNF6">
        <v>1</v>
      </c>
      <c r="GNG6">
        <v>0</v>
      </c>
      <c r="GNH6">
        <v>0</v>
      </c>
      <c r="GNI6">
        <v>0</v>
      </c>
      <c r="GNJ6">
        <v>1</v>
      </c>
      <c r="GNK6">
        <v>0</v>
      </c>
      <c r="GNL6">
        <v>0</v>
      </c>
      <c r="GNM6">
        <v>1</v>
      </c>
      <c r="GNN6">
        <v>1</v>
      </c>
      <c r="GNO6">
        <v>1</v>
      </c>
      <c r="GNP6">
        <v>1</v>
      </c>
      <c r="GNQ6">
        <v>0</v>
      </c>
      <c r="GNR6">
        <v>0</v>
      </c>
      <c r="GNS6">
        <v>0</v>
      </c>
      <c r="GNT6">
        <v>1</v>
      </c>
      <c r="GNU6">
        <v>1</v>
      </c>
      <c r="GNV6">
        <v>0</v>
      </c>
      <c r="GNW6">
        <v>0</v>
      </c>
      <c r="GNX6">
        <v>1</v>
      </c>
      <c r="GNY6">
        <v>0</v>
      </c>
      <c r="GNZ6">
        <v>0</v>
      </c>
      <c r="GOA6">
        <v>0</v>
      </c>
      <c r="GOB6">
        <v>0</v>
      </c>
      <c r="GOC6">
        <v>1</v>
      </c>
      <c r="GOD6">
        <v>1</v>
      </c>
      <c r="GOE6">
        <v>0</v>
      </c>
      <c r="GOF6">
        <v>0</v>
      </c>
      <c r="GOG6">
        <v>0</v>
      </c>
      <c r="GOH6">
        <v>1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1</v>
      </c>
      <c r="GOQ6">
        <v>0</v>
      </c>
      <c r="GOR6">
        <v>0</v>
      </c>
      <c r="GOS6">
        <v>1</v>
      </c>
      <c r="GOT6">
        <v>1</v>
      </c>
      <c r="GOU6">
        <v>0</v>
      </c>
      <c r="GOV6">
        <v>0</v>
      </c>
      <c r="GOW6">
        <v>0</v>
      </c>
      <c r="GOX6">
        <v>0</v>
      </c>
      <c r="GOY6">
        <v>1</v>
      </c>
      <c r="GOZ6">
        <v>1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1</v>
      </c>
      <c r="GPL6">
        <v>1</v>
      </c>
      <c r="GPM6">
        <v>0</v>
      </c>
      <c r="GPN6">
        <v>0</v>
      </c>
      <c r="GPO6">
        <v>1</v>
      </c>
      <c r="GPP6">
        <v>0</v>
      </c>
      <c r="GPQ6">
        <v>1</v>
      </c>
      <c r="GPR6">
        <v>1</v>
      </c>
      <c r="GPS6">
        <v>0</v>
      </c>
      <c r="GPT6">
        <v>0</v>
      </c>
      <c r="GPU6">
        <v>0</v>
      </c>
      <c r="GPV6">
        <v>1</v>
      </c>
      <c r="GPW6">
        <v>1</v>
      </c>
      <c r="GPX6">
        <v>1</v>
      </c>
      <c r="GPY6">
        <v>1</v>
      </c>
      <c r="GPZ6">
        <v>0</v>
      </c>
      <c r="GQA6">
        <v>0</v>
      </c>
      <c r="GQB6">
        <v>0</v>
      </c>
      <c r="GQC6">
        <v>1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1</v>
      </c>
      <c r="GQM6">
        <v>0</v>
      </c>
      <c r="GQN6">
        <v>0</v>
      </c>
      <c r="GQO6">
        <v>1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1</v>
      </c>
      <c r="GQV6">
        <v>1</v>
      </c>
      <c r="GQW6">
        <v>0</v>
      </c>
      <c r="GQX6">
        <v>1</v>
      </c>
      <c r="GQY6">
        <v>0</v>
      </c>
      <c r="GQZ6">
        <v>1</v>
      </c>
      <c r="GRA6">
        <v>0</v>
      </c>
      <c r="GRB6">
        <v>0</v>
      </c>
      <c r="GRC6">
        <v>1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1</v>
      </c>
      <c r="GRJ6">
        <v>0</v>
      </c>
      <c r="GRK6">
        <v>0</v>
      </c>
      <c r="GRL6">
        <v>0</v>
      </c>
      <c r="GRM6">
        <v>1</v>
      </c>
      <c r="GRN6">
        <v>0</v>
      </c>
      <c r="GRO6">
        <v>0</v>
      </c>
      <c r="GRP6">
        <v>1</v>
      </c>
      <c r="GRQ6">
        <v>1</v>
      </c>
      <c r="GRR6">
        <v>1</v>
      </c>
      <c r="GRS6">
        <v>1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1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1</v>
      </c>
      <c r="GSO6">
        <v>0</v>
      </c>
      <c r="GSP6">
        <v>0</v>
      </c>
      <c r="GSQ6">
        <v>1</v>
      </c>
      <c r="GSR6">
        <v>0</v>
      </c>
      <c r="GSS6">
        <v>0</v>
      </c>
      <c r="GST6">
        <v>1</v>
      </c>
      <c r="GSU6">
        <v>1</v>
      </c>
      <c r="GSV6">
        <v>0</v>
      </c>
      <c r="GSW6">
        <v>1</v>
      </c>
      <c r="GSX6">
        <v>0</v>
      </c>
      <c r="GSY6">
        <v>0</v>
      </c>
      <c r="GSZ6">
        <v>0</v>
      </c>
      <c r="GTA6">
        <v>1</v>
      </c>
      <c r="GTB6">
        <v>0</v>
      </c>
      <c r="GTC6">
        <v>0</v>
      </c>
      <c r="GTD6">
        <v>0</v>
      </c>
      <c r="GTE6">
        <v>1</v>
      </c>
      <c r="GTF6">
        <v>0</v>
      </c>
      <c r="GTG6">
        <v>1</v>
      </c>
      <c r="GTH6">
        <v>1</v>
      </c>
      <c r="GTI6">
        <v>1</v>
      </c>
      <c r="GTJ6">
        <v>1</v>
      </c>
      <c r="GTK6">
        <v>0</v>
      </c>
      <c r="GTL6">
        <v>1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1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1</v>
      </c>
      <c r="GUB6">
        <v>0</v>
      </c>
      <c r="GUC6">
        <v>0</v>
      </c>
      <c r="GUD6">
        <v>1</v>
      </c>
      <c r="GUE6">
        <v>0</v>
      </c>
      <c r="GUF6">
        <v>0</v>
      </c>
      <c r="GUG6">
        <v>0</v>
      </c>
      <c r="GUH6">
        <v>0</v>
      </c>
      <c r="GUI6">
        <v>1</v>
      </c>
      <c r="GUJ6">
        <v>0</v>
      </c>
      <c r="GUK6">
        <v>0</v>
      </c>
      <c r="GUL6">
        <v>1</v>
      </c>
      <c r="GUM6">
        <v>0</v>
      </c>
      <c r="GUN6">
        <v>0</v>
      </c>
      <c r="GUO6">
        <v>1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1</v>
      </c>
      <c r="GVG6">
        <v>0</v>
      </c>
      <c r="GVH6">
        <v>1</v>
      </c>
      <c r="GVI6">
        <v>0</v>
      </c>
      <c r="GVJ6">
        <v>1</v>
      </c>
      <c r="GVK6">
        <v>0</v>
      </c>
      <c r="GVL6">
        <v>0</v>
      </c>
      <c r="GVM6">
        <v>1</v>
      </c>
      <c r="GVN6">
        <v>0</v>
      </c>
      <c r="GVO6">
        <v>1</v>
      </c>
      <c r="GVP6">
        <v>0</v>
      </c>
      <c r="GVQ6">
        <v>0</v>
      </c>
      <c r="GVR6">
        <v>0</v>
      </c>
      <c r="GVS6">
        <v>1</v>
      </c>
      <c r="GVT6">
        <v>0</v>
      </c>
      <c r="GVU6">
        <v>0</v>
      </c>
      <c r="GVV6">
        <v>0</v>
      </c>
      <c r="GVW6">
        <v>1</v>
      </c>
      <c r="GVX6">
        <v>0</v>
      </c>
      <c r="GVY6">
        <v>1</v>
      </c>
      <c r="GVZ6">
        <v>1</v>
      </c>
      <c r="GWA6">
        <v>0</v>
      </c>
      <c r="GWB6">
        <v>0</v>
      </c>
      <c r="GWC6">
        <v>0</v>
      </c>
      <c r="GWD6">
        <v>0</v>
      </c>
      <c r="GWE6">
        <v>1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1</v>
      </c>
      <c r="GWL6">
        <v>0</v>
      </c>
      <c r="GWM6">
        <v>1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1</v>
      </c>
      <c r="GWV6">
        <v>1</v>
      </c>
      <c r="GWW6">
        <v>0</v>
      </c>
      <c r="GWX6">
        <v>1</v>
      </c>
      <c r="GWY6">
        <v>1</v>
      </c>
      <c r="GWZ6">
        <v>0</v>
      </c>
      <c r="GXA6">
        <v>0</v>
      </c>
      <c r="GXB6">
        <v>1</v>
      </c>
      <c r="GXC6">
        <v>1</v>
      </c>
      <c r="GXD6">
        <v>0</v>
      </c>
      <c r="GXE6">
        <v>1</v>
      </c>
      <c r="GXF6">
        <v>0</v>
      </c>
      <c r="GXG6">
        <v>1</v>
      </c>
      <c r="GXH6">
        <v>0</v>
      </c>
      <c r="GXI6">
        <v>1</v>
      </c>
      <c r="GXJ6">
        <v>0</v>
      </c>
      <c r="GXK6">
        <v>0</v>
      </c>
      <c r="GXL6">
        <v>1</v>
      </c>
      <c r="GXM6">
        <v>0</v>
      </c>
      <c r="GXN6">
        <v>0</v>
      </c>
      <c r="GXO6">
        <v>1</v>
      </c>
      <c r="GXP6">
        <v>0</v>
      </c>
      <c r="GXQ6">
        <v>1</v>
      </c>
      <c r="GXR6">
        <v>1</v>
      </c>
      <c r="GXS6">
        <v>0</v>
      </c>
      <c r="GXT6">
        <v>0</v>
      </c>
      <c r="GXU6">
        <v>0</v>
      </c>
      <c r="GXV6">
        <v>0</v>
      </c>
      <c r="GXW6">
        <v>1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1</v>
      </c>
      <c r="GYJ6">
        <v>0</v>
      </c>
      <c r="GYK6">
        <v>0</v>
      </c>
      <c r="GYL6">
        <v>0</v>
      </c>
      <c r="GYM6">
        <v>1</v>
      </c>
      <c r="GYN6">
        <v>0</v>
      </c>
      <c r="GYO6">
        <v>0</v>
      </c>
      <c r="GYP6">
        <v>1</v>
      </c>
      <c r="GYQ6">
        <v>1</v>
      </c>
      <c r="GYR6">
        <v>0</v>
      </c>
      <c r="GYS6">
        <v>0</v>
      </c>
      <c r="GYT6">
        <v>0</v>
      </c>
      <c r="GYU6">
        <v>0</v>
      </c>
      <c r="GYV6">
        <v>1</v>
      </c>
      <c r="GYW6">
        <v>1</v>
      </c>
      <c r="GYX6">
        <v>0</v>
      </c>
      <c r="GYY6">
        <v>0</v>
      </c>
      <c r="GYZ6">
        <v>0</v>
      </c>
      <c r="GZA6">
        <v>0</v>
      </c>
      <c r="GZB6">
        <v>1</v>
      </c>
      <c r="GZC6">
        <v>0</v>
      </c>
      <c r="GZD6">
        <v>0</v>
      </c>
      <c r="GZE6">
        <v>1</v>
      </c>
      <c r="GZF6">
        <v>1</v>
      </c>
      <c r="GZG6">
        <v>1</v>
      </c>
      <c r="GZH6">
        <v>1</v>
      </c>
      <c r="GZI6">
        <v>0</v>
      </c>
      <c r="GZJ6">
        <v>0</v>
      </c>
      <c r="GZK6">
        <v>0</v>
      </c>
      <c r="GZL6">
        <v>0</v>
      </c>
      <c r="GZM6">
        <v>1</v>
      </c>
      <c r="GZN6">
        <v>1</v>
      </c>
      <c r="GZO6">
        <v>1</v>
      </c>
      <c r="GZP6">
        <v>0</v>
      </c>
      <c r="GZQ6">
        <v>0</v>
      </c>
      <c r="GZR6">
        <v>0</v>
      </c>
      <c r="GZS6">
        <v>0</v>
      </c>
      <c r="GZT6">
        <v>1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1</v>
      </c>
      <c r="HAA6">
        <v>0</v>
      </c>
      <c r="HAB6">
        <v>0</v>
      </c>
      <c r="HAC6">
        <v>0</v>
      </c>
      <c r="HAD6">
        <v>0</v>
      </c>
      <c r="HAE6">
        <v>1</v>
      </c>
      <c r="HAF6">
        <v>1</v>
      </c>
      <c r="HAG6">
        <v>1</v>
      </c>
      <c r="HAH6">
        <v>0</v>
      </c>
      <c r="HAI6">
        <v>0</v>
      </c>
      <c r="HAJ6">
        <v>0</v>
      </c>
      <c r="HAK6">
        <v>0</v>
      </c>
      <c r="HAL6">
        <v>1</v>
      </c>
      <c r="HAM6">
        <v>0</v>
      </c>
      <c r="HAN6">
        <v>0</v>
      </c>
      <c r="HAO6">
        <v>0</v>
      </c>
      <c r="HAP6">
        <v>1</v>
      </c>
      <c r="HAQ6">
        <v>1</v>
      </c>
      <c r="HAR6">
        <v>1</v>
      </c>
      <c r="HAS6">
        <v>0</v>
      </c>
      <c r="HAT6">
        <v>1</v>
      </c>
      <c r="HAU6">
        <v>1</v>
      </c>
      <c r="HAV6">
        <v>0</v>
      </c>
      <c r="HAW6">
        <v>0</v>
      </c>
      <c r="HAX6">
        <v>1</v>
      </c>
      <c r="HAY6">
        <v>0</v>
      </c>
      <c r="HAZ6">
        <v>1</v>
      </c>
      <c r="HBA6">
        <v>0</v>
      </c>
      <c r="HBB6">
        <v>0</v>
      </c>
      <c r="HBC6">
        <v>1</v>
      </c>
      <c r="HBD6">
        <v>0</v>
      </c>
      <c r="HBE6">
        <v>0</v>
      </c>
      <c r="HBF6">
        <v>0</v>
      </c>
      <c r="HBG6">
        <v>0</v>
      </c>
      <c r="HBH6">
        <v>1</v>
      </c>
      <c r="HBI6">
        <v>1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1</v>
      </c>
      <c r="HBT6">
        <v>1</v>
      </c>
      <c r="HBU6">
        <v>0</v>
      </c>
      <c r="HBV6">
        <v>0</v>
      </c>
      <c r="HBW6">
        <v>1</v>
      </c>
      <c r="HBX6">
        <v>0</v>
      </c>
      <c r="HBY6">
        <v>1</v>
      </c>
      <c r="HBZ6">
        <v>1</v>
      </c>
      <c r="HCA6">
        <v>0</v>
      </c>
      <c r="HCB6">
        <v>0</v>
      </c>
      <c r="HCC6">
        <v>1</v>
      </c>
      <c r="HCD6">
        <v>0</v>
      </c>
      <c r="HCE6">
        <v>1</v>
      </c>
      <c r="HCF6">
        <v>1</v>
      </c>
      <c r="HCG6">
        <v>1</v>
      </c>
      <c r="HCH6">
        <v>1</v>
      </c>
      <c r="HCI6">
        <v>1</v>
      </c>
      <c r="HCJ6">
        <v>0</v>
      </c>
      <c r="HCK6">
        <v>1</v>
      </c>
      <c r="HCL6">
        <v>1</v>
      </c>
      <c r="HCM6">
        <v>0</v>
      </c>
      <c r="HCN6">
        <v>0</v>
      </c>
      <c r="HCO6">
        <v>1</v>
      </c>
      <c r="HCP6">
        <v>1</v>
      </c>
      <c r="HCQ6">
        <v>0</v>
      </c>
      <c r="HCR6">
        <v>0</v>
      </c>
      <c r="HCS6">
        <v>0</v>
      </c>
      <c r="HCT6">
        <v>0</v>
      </c>
      <c r="HCU6">
        <v>1</v>
      </c>
      <c r="HCV6">
        <v>0</v>
      </c>
      <c r="HCW6">
        <v>1</v>
      </c>
      <c r="HCX6">
        <v>1</v>
      </c>
      <c r="HCY6">
        <v>0</v>
      </c>
      <c r="HCZ6">
        <v>1</v>
      </c>
      <c r="HDA6">
        <v>1</v>
      </c>
      <c r="HDB6">
        <v>1</v>
      </c>
      <c r="HDC6">
        <v>1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1</v>
      </c>
      <c r="HDO6">
        <v>0</v>
      </c>
      <c r="HDP6">
        <v>0</v>
      </c>
      <c r="HDQ6">
        <v>0</v>
      </c>
      <c r="HDR6">
        <v>0</v>
      </c>
      <c r="HDS6">
        <v>1</v>
      </c>
      <c r="HDT6">
        <v>0</v>
      </c>
      <c r="HDU6">
        <v>0</v>
      </c>
      <c r="HDV6">
        <v>0</v>
      </c>
      <c r="HDW6">
        <v>1</v>
      </c>
      <c r="HDX6">
        <v>1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1</v>
      </c>
      <c r="HEE6">
        <v>0</v>
      </c>
      <c r="HEF6">
        <v>1</v>
      </c>
      <c r="HEG6">
        <v>0</v>
      </c>
      <c r="HEH6">
        <v>0</v>
      </c>
      <c r="HEI6">
        <v>0</v>
      </c>
      <c r="HEJ6">
        <v>1</v>
      </c>
      <c r="HEK6">
        <v>0</v>
      </c>
      <c r="HEL6">
        <v>1</v>
      </c>
      <c r="HEM6">
        <v>1</v>
      </c>
      <c r="HEN6">
        <v>0</v>
      </c>
      <c r="HEO6">
        <v>0</v>
      </c>
      <c r="HEP6">
        <v>0</v>
      </c>
      <c r="HEQ6">
        <v>0</v>
      </c>
      <c r="HER6">
        <v>1</v>
      </c>
      <c r="HES6">
        <v>0</v>
      </c>
      <c r="HET6">
        <v>1</v>
      </c>
      <c r="HEU6">
        <v>0</v>
      </c>
      <c r="HEV6">
        <v>0</v>
      </c>
      <c r="HEW6">
        <v>1</v>
      </c>
      <c r="HEX6">
        <v>0</v>
      </c>
      <c r="HEY6">
        <v>1</v>
      </c>
      <c r="HEZ6">
        <v>0</v>
      </c>
      <c r="HFA6">
        <v>1</v>
      </c>
      <c r="HFB6">
        <f>(COUNTIFS(B6:HFA6,"=1",B$2:HFA$2,"=1")/COUNTIF(B$2:HFA$2,"=1"))/(COUNTIFS(B6:HFA6,"=1",B$2:HFA$2,"=0")/COUNTIF(B$2:HFA$2,"=0"))</f>
        <v>3.2645240714019033</v>
      </c>
    </row>
    <row r="7" spans="1:5566">
      <c r="A7">
        <v>1894</v>
      </c>
      <c r="B7">
        <v>0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0</v>
      </c>
      <c r="BJ7">
        <v>1</v>
      </c>
      <c r="BK7">
        <v>0</v>
      </c>
      <c r="BL7">
        <v>1</v>
      </c>
      <c r="BM7">
        <v>0</v>
      </c>
      <c r="BN7">
        <v>1</v>
      </c>
      <c r="BO7">
        <v>1</v>
      </c>
      <c r="BP7">
        <v>0</v>
      </c>
      <c r="BQ7">
        <v>0</v>
      </c>
      <c r="BR7">
        <v>1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0</v>
      </c>
      <c r="EC7">
        <v>0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0</v>
      </c>
      <c r="EY7">
        <v>1</v>
      </c>
      <c r="EZ7">
        <v>0</v>
      </c>
      <c r="FA7">
        <v>1</v>
      </c>
      <c r="FB7">
        <v>1</v>
      </c>
      <c r="FC7">
        <v>1</v>
      </c>
      <c r="FD7">
        <v>0</v>
      </c>
      <c r="FE7">
        <v>1</v>
      </c>
      <c r="FF7">
        <v>1</v>
      </c>
      <c r="FG7">
        <v>1</v>
      </c>
      <c r="FH7">
        <v>1</v>
      </c>
      <c r="FI7">
        <v>1</v>
      </c>
      <c r="FJ7">
        <v>0</v>
      </c>
      <c r="FK7">
        <v>0</v>
      </c>
      <c r="FL7">
        <v>1</v>
      </c>
      <c r="FM7">
        <v>0</v>
      </c>
      <c r="FN7">
        <v>1</v>
      </c>
      <c r="FO7">
        <v>1</v>
      </c>
      <c r="FP7">
        <v>0</v>
      </c>
      <c r="FQ7">
        <v>0</v>
      </c>
      <c r="FR7">
        <v>0</v>
      </c>
      <c r="FS7">
        <v>1</v>
      </c>
      <c r="FT7">
        <v>1</v>
      </c>
      <c r="FU7">
        <v>0</v>
      </c>
      <c r="FV7">
        <v>0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0</v>
      </c>
      <c r="GE7">
        <v>1</v>
      </c>
      <c r="GF7">
        <v>0</v>
      </c>
      <c r="GG7">
        <v>1</v>
      </c>
      <c r="GH7">
        <v>1</v>
      </c>
      <c r="GI7">
        <v>1</v>
      </c>
      <c r="GJ7">
        <v>1</v>
      </c>
      <c r="GK7">
        <v>1</v>
      </c>
      <c r="GL7">
        <v>0</v>
      </c>
      <c r="GM7">
        <v>0</v>
      </c>
      <c r="GN7">
        <v>0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0</v>
      </c>
      <c r="GV7">
        <v>1</v>
      </c>
      <c r="GW7">
        <v>0</v>
      </c>
      <c r="GX7">
        <v>1</v>
      </c>
      <c r="GY7">
        <v>1</v>
      </c>
      <c r="GZ7">
        <v>1</v>
      </c>
      <c r="HA7">
        <v>1</v>
      </c>
      <c r="HB7">
        <v>1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1</v>
      </c>
      <c r="HK7">
        <v>1</v>
      </c>
      <c r="HL7">
        <v>1</v>
      </c>
      <c r="HM7">
        <v>0</v>
      </c>
      <c r="HN7">
        <v>0</v>
      </c>
      <c r="HO7">
        <v>0</v>
      </c>
      <c r="HP7">
        <v>1</v>
      </c>
      <c r="HQ7">
        <v>1</v>
      </c>
      <c r="HR7">
        <v>0</v>
      </c>
      <c r="HS7">
        <v>1</v>
      </c>
      <c r="HT7">
        <v>1</v>
      </c>
      <c r="HU7">
        <v>0</v>
      </c>
      <c r="HV7">
        <v>1</v>
      </c>
      <c r="HW7">
        <v>1</v>
      </c>
      <c r="HX7">
        <v>0</v>
      </c>
      <c r="HY7">
        <v>0</v>
      </c>
      <c r="HZ7">
        <v>1</v>
      </c>
      <c r="IA7">
        <v>1</v>
      </c>
      <c r="IB7">
        <v>1</v>
      </c>
      <c r="IC7">
        <v>0</v>
      </c>
      <c r="ID7">
        <v>0</v>
      </c>
      <c r="IE7">
        <v>1</v>
      </c>
      <c r="IF7">
        <v>0</v>
      </c>
      <c r="IG7">
        <v>1</v>
      </c>
      <c r="IH7">
        <v>1</v>
      </c>
      <c r="II7">
        <v>0</v>
      </c>
      <c r="IJ7">
        <v>1</v>
      </c>
      <c r="IK7">
        <v>0</v>
      </c>
      <c r="IL7">
        <v>1</v>
      </c>
      <c r="IM7">
        <v>0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0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0</v>
      </c>
      <c r="JC7">
        <v>1</v>
      </c>
      <c r="JD7">
        <v>0</v>
      </c>
      <c r="JE7">
        <v>0</v>
      </c>
      <c r="JF7">
        <v>1</v>
      </c>
      <c r="JG7">
        <v>0</v>
      </c>
      <c r="JH7">
        <v>1</v>
      </c>
      <c r="JI7">
        <v>1</v>
      </c>
      <c r="JJ7">
        <v>1</v>
      </c>
      <c r="JK7">
        <v>1</v>
      </c>
      <c r="JL7">
        <v>1</v>
      </c>
      <c r="JM7">
        <v>0</v>
      </c>
      <c r="JN7">
        <v>0</v>
      </c>
      <c r="JO7">
        <v>1</v>
      </c>
      <c r="JP7">
        <v>0</v>
      </c>
      <c r="JQ7">
        <v>0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0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1</v>
      </c>
      <c r="KI7">
        <v>1</v>
      </c>
      <c r="KJ7">
        <v>1</v>
      </c>
      <c r="KK7">
        <v>1</v>
      </c>
      <c r="KL7">
        <v>1</v>
      </c>
      <c r="KM7">
        <v>0</v>
      </c>
      <c r="KN7">
        <v>0</v>
      </c>
      <c r="KO7">
        <v>1</v>
      </c>
      <c r="KP7">
        <v>1</v>
      </c>
      <c r="KQ7">
        <v>0</v>
      </c>
      <c r="KR7">
        <v>1</v>
      </c>
      <c r="KS7">
        <v>1</v>
      </c>
      <c r="KT7">
        <v>0</v>
      </c>
      <c r="KU7">
        <v>1</v>
      </c>
      <c r="KV7">
        <v>1</v>
      </c>
      <c r="KW7">
        <v>1</v>
      </c>
      <c r="KX7">
        <v>1</v>
      </c>
      <c r="KY7">
        <v>0</v>
      </c>
      <c r="KZ7">
        <v>1</v>
      </c>
      <c r="LA7">
        <v>1</v>
      </c>
      <c r="LB7">
        <v>0</v>
      </c>
      <c r="LC7">
        <v>1</v>
      </c>
      <c r="LD7">
        <v>1</v>
      </c>
      <c r="LE7">
        <v>1</v>
      </c>
      <c r="LF7">
        <v>1</v>
      </c>
      <c r="LG7">
        <v>1</v>
      </c>
      <c r="LH7">
        <v>0</v>
      </c>
      <c r="LI7">
        <v>1</v>
      </c>
      <c r="LJ7">
        <v>1</v>
      </c>
      <c r="LK7">
        <v>1</v>
      </c>
      <c r="LL7">
        <v>0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0</v>
      </c>
      <c r="LW7">
        <v>1</v>
      </c>
      <c r="LX7">
        <v>1</v>
      </c>
      <c r="LY7">
        <v>0</v>
      </c>
      <c r="LZ7">
        <v>1</v>
      </c>
      <c r="MA7">
        <v>1</v>
      </c>
      <c r="MB7">
        <v>1</v>
      </c>
      <c r="MC7">
        <v>1</v>
      </c>
      <c r="MD7">
        <v>1</v>
      </c>
      <c r="ME7">
        <v>0</v>
      </c>
      <c r="MF7">
        <v>1</v>
      </c>
      <c r="MG7">
        <v>0</v>
      </c>
      <c r="MH7">
        <v>1</v>
      </c>
      <c r="MI7">
        <v>0</v>
      </c>
      <c r="MJ7">
        <v>0</v>
      </c>
      <c r="MK7">
        <v>1</v>
      </c>
      <c r="ML7">
        <v>0</v>
      </c>
      <c r="MM7">
        <v>1</v>
      </c>
      <c r="MN7">
        <v>0</v>
      </c>
      <c r="MO7">
        <v>0</v>
      </c>
      <c r="MP7">
        <v>1</v>
      </c>
      <c r="MQ7">
        <v>0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0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0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0</v>
      </c>
      <c r="NO7">
        <v>0</v>
      </c>
      <c r="NP7">
        <v>1</v>
      </c>
      <c r="NQ7">
        <v>1</v>
      </c>
      <c r="NR7">
        <v>1</v>
      </c>
      <c r="NS7">
        <v>0</v>
      </c>
      <c r="NT7">
        <v>0</v>
      </c>
      <c r="NU7">
        <v>1</v>
      </c>
      <c r="NV7">
        <v>0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0</v>
      </c>
      <c r="OE7">
        <v>1</v>
      </c>
      <c r="OF7">
        <v>1</v>
      </c>
      <c r="OG7">
        <v>1</v>
      </c>
      <c r="OH7">
        <v>0</v>
      </c>
      <c r="OI7">
        <v>0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0</v>
      </c>
      <c r="OR7">
        <v>1</v>
      </c>
      <c r="OS7">
        <v>0</v>
      </c>
      <c r="OT7">
        <v>1</v>
      </c>
      <c r="OU7">
        <v>1</v>
      </c>
      <c r="OV7">
        <v>0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0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1</v>
      </c>
      <c r="PU7">
        <v>1</v>
      </c>
      <c r="PV7">
        <v>1</v>
      </c>
      <c r="PW7">
        <v>0</v>
      </c>
      <c r="PX7">
        <v>0</v>
      </c>
      <c r="PY7">
        <v>1</v>
      </c>
      <c r="PZ7">
        <v>1</v>
      </c>
      <c r="QA7">
        <v>1</v>
      </c>
      <c r="QB7">
        <v>1</v>
      </c>
      <c r="QC7">
        <v>0</v>
      </c>
      <c r="QD7">
        <v>1</v>
      </c>
      <c r="QE7">
        <v>0</v>
      </c>
      <c r="QF7">
        <v>0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0</v>
      </c>
      <c r="QQ7">
        <v>1</v>
      </c>
      <c r="QR7">
        <v>0</v>
      </c>
      <c r="QS7">
        <v>0</v>
      </c>
      <c r="QT7">
        <v>0</v>
      </c>
      <c r="QU7">
        <v>0</v>
      </c>
      <c r="QV7">
        <v>0</v>
      </c>
      <c r="QW7">
        <v>1</v>
      </c>
      <c r="QX7">
        <v>1</v>
      </c>
      <c r="QY7">
        <v>0</v>
      </c>
      <c r="QZ7">
        <v>0</v>
      </c>
      <c r="RA7">
        <v>1</v>
      </c>
      <c r="RB7">
        <v>0</v>
      </c>
      <c r="RC7">
        <v>1</v>
      </c>
      <c r="RD7">
        <v>1</v>
      </c>
      <c r="RE7">
        <v>0</v>
      </c>
      <c r="RF7">
        <v>0</v>
      </c>
      <c r="RG7">
        <v>1</v>
      </c>
      <c r="RH7">
        <v>0</v>
      </c>
      <c r="RI7">
        <v>1</v>
      </c>
      <c r="RJ7">
        <v>1</v>
      </c>
      <c r="RK7">
        <v>1</v>
      </c>
      <c r="RL7">
        <v>0</v>
      </c>
      <c r="RM7">
        <v>0</v>
      </c>
      <c r="RN7">
        <v>1</v>
      </c>
      <c r="RO7">
        <v>1</v>
      </c>
      <c r="RP7">
        <v>1</v>
      </c>
      <c r="RQ7">
        <v>0</v>
      </c>
      <c r="RR7">
        <v>1</v>
      </c>
      <c r="RS7">
        <v>0</v>
      </c>
      <c r="RT7">
        <v>1</v>
      </c>
      <c r="RU7">
        <v>0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0</v>
      </c>
      <c r="SC7">
        <v>1</v>
      </c>
      <c r="SD7">
        <v>0</v>
      </c>
      <c r="SE7">
        <v>1</v>
      </c>
      <c r="SF7">
        <v>0</v>
      </c>
      <c r="SG7">
        <v>1</v>
      </c>
      <c r="SH7">
        <v>0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0</v>
      </c>
      <c r="SP7">
        <v>0</v>
      </c>
      <c r="SQ7">
        <v>0</v>
      </c>
      <c r="SR7">
        <v>1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0</v>
      </c>
      <c r="SZ7">
        <v>0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0</v>
      </c>
      <c r="TJ7">
        <v>1</v>
      </c>
      <c r="TK7">
        <v>1</v>
      </c>
      <c r="TL7">
        <v>1</v>
      </c>
      <c r="TM7">
        <v>1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1</v>
      </c>
      <c r="TV7">
        <v>1</v>
      </c>
      <c r="TW7">
        <v>1</v>
      </c>
      <c r="TX7">
        <v>1</v>
      </c>
      <c r="TY7">
        <v>0</v>
      </c>
      <c r="TZ7">
        <v>0</v>
      </c>
      <c r="UA7">
        <v>0</v>
      </c>
      <c r="UB7">
        <v>0</v>
      </c>
      <c r="UC7">
        <v>1</v>
      </c>
      <c r="UD7">
        <v>1</v>
      </c>
      <c r="UE7">
        <v>1</v>
      </c>
      <c r="UF7">
        <v>0</v>
      </c>
      <c r="UG7">
        <v>0</v>
      </c>
      <c r="UH7">
        <v>0</v>
      </c>
      <c r="UI7">
        <v>1</v>
      </c>
      <c r="UJ7">
        <v>1</v>
      </c>
      <c r="UK7">
        <v>1</v>
      </c>
      <c r="UL7">
        <v>1</v>
      </c>
      <c r="UM7">
        <v>0</v>
      </c>
      <c r="UN7">
        <v>1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0</v>
      </c>
      <c r="VC7">
        <v>0</v>
      </c>
      <c r="VD7">
        <v>1</v>
      </c>
      <c r="VE7">
        <v>1</v>
      </c>
      <c r="VF7">
        <v>1</v>
      </c>
      <c r="VG7">
        <v>0</v>
      </c>
      <c r="VH7">
        <v>1</v>
      </c>
      <c r="VI7">
        <v>1</v>
      </c>
      <c r="VJ7">
        <v>0</v>
      </c>
      <c r="VK7">
        <v>0</v>
      </c>
      <c r="VL7">
        <v>1</v>
      </c>
      <c r="VM7">
        <v>0</v>
      </c>
      <c r="VN7">
        <v>1</v>
      </c>
      <c r="VO7">
        <v>1</v>
      </c>
      <c r="VP7">
        <v>1</v>
      </c>
      <c r="VQ7">
        <v>0</v>
      </c>
      <c r="VR7">
        <v>0</v>
      </c>
      <c r="VS7">
        <v>1</v>
      </c>
      <c r="VT7">
        <v>1</v>
      </c>
      <c r="VU7">
        <v>0</v>
      </c>
      <c r="VV7">
        <v>1</v>
      </c>
      <c r="VW7">
        <v>1</v>
      </c>
      <c r="VX7">
        <v>0</v>
      </c>
      <c r="VY7">
        <v>1</v>
      </c>
      <c r="VZ7">
        <v>1</v>
      </c>
      <c r="WA7">
        <v>1</v>
      </c>
      <c r="WB7">
        <v>1</v>
      </c>
      <c r="WC7">
        <v>0</v>
      </c>
      <c r="WD7">
        <v>1</v>
      </c>
      <c r="WE7">
        <v>1</v>
      </c>
      <c r="WF7">
        <v>0</v>
      </c>
      <c r="WG7">
        <v>0</v>
      </c>
      <c r="WH7">
        <v>0</v>
      </c>
      <c r="WI7">
        <v>1</v>
      </c>
      <c r="WJ7">
        <v>1</v>
      </c>
      <c r="WK7">
        <v>1</v>
      </c>
      <c r="WL7">
        <v>1</v>
      </c>
      <c r="WM7">
        <v>0</v>
      </c>
      <c r="WN7">
        <v>0</v>
      </c>
      <c r="WO7">
        <v>0</v>
      </c>
      <c r="WP7">
        <v>1</v>
      </c>
      <c r="WQ7">
        <v>1</v>
      </c>
      <c r="WR7">
        <v>1</v>
      </c>
      <c r="WS7">
        <v>1</v>
      </c>
      <c r="WT7">
        <v>1</v>
      </c>
      <c r="WU7">
        <v>0</v>
      </c>
      <c r="WV7">
        <v>1</v>
      </c>
      <c r="WW7">
        <v>1</v>
      </c>
      <c r="WX7">
        <v>0</v>
      </c>
      <c r="WY7">
        <v>1</v>
      </c>
      <c r="WZ7">
        <v>1</v>
      </c>
      <c r="XA7">
        <v>0</v>
      </c>
      <c r="XB7">
        <v>0</v>
      </c>
      <c r="XC7">
        <v>1</v>
      </c>
      <c r="XD7">
        <v>1</v>
      </c>
      <c r="XE7">
        <v>1</v>
      </c>
      <c r="XF7">
        <v>0</v>
      </c>
      <c r="XG7">
        <v>0</v>
      </c>
      <c r="XH7">
        <v>1</v>
      </c>
      <c r="XI7">
        <v>0</v>
      </c>
      <c r="XJ7">
        <v>0</v>
      </c>
      <c r="XK7">
        <v>1</v>
      </c>
      <c r="XL7">
        <v>1</v>
      </c>
      <c r="XM7">
        <v>0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0</v>
      </c>
      <c r="XW7">
        <v>1</v>
      </c>
      <c r="XX7">
        <v>0</v>
      </c>
      <c r="XY7">
        <v>0</v>
      </c>
      <c r="XZ7">
        <v>1</v>
      </c>
      <c r="YA7">
        <v>1</v>
      </c>
      <c r="YB7">
        <v>1</v>
      </c>
      <c r="YC7">
        <v>1</v>
      </c>
      <c r="YD7">
        <v>0</v>
      </c>
      <c r="YE7">
        <v>1</v>
      </c>
      <c r="YF7">
        <v>1</v>
      </c>
      <c r="YG7">
        <v>1</v>
      </c>
      <c r="YH7">
        <v>1</v>
      </c>
      <c r="YI7">
        <v>1</v>
      </c>
      <c r="YJ7">
        <v>0</v>
      </c>
      <c r="YK7">
        <v>0</v>
      </c>
      <c r="YL7">
        <v>1</v>
      </c>
      <c r="YM7">
        <v>1</v>
      </c>
      <c r="YN7">
        <v>0</v>
      </c>
      <c r="YO7">
        <v>1</v>
      </c>
      <c r="YP7">
        <v>0</v>
      </c>
      <c r="YQ7">
        <v>1</v>
      </c>
      <c r="YR7">
        <v>1</v>
      </c>
      <c r="YS7">
        <v>1</v>
      </c>
      <c r="YT7">
        <v>1</v>
      </c>
      <c r="YU7">
        <v>0</v>
      </c>
      <c r="YV7">
        <v>0</v>
      </c>
      <c r="YW7">
        <v>1</v>
      </c>
      <c r="YX7">
        <v>0</v>
      </c>
      <c r="YY7">
        <v>0</v>
      </c>
      <c r="YZ7">
        <v>0</v>
      </c>
      <c r="ZA7">
        <v>0</v>
      </c>
      <c r="ZB7">
        <v>0</v>
      </c>
      <c r="ZC7">
        <v>1</v>
      </c>
      <c r="ZD7">
        <v>1</v>
      </c>
      <c r="ZE7">
        <v>1</v>
      </c>
      <c r="ZF7">
        <v>0</v>
      </c>
      <c r="ZG7">
        <v>0</v>
      </c>
      <c r="ZH7">
        <v>0</v>
      </c>
      <c r="ZI7">
        <v>1</v>
      </c>
      <c r="ZJ7">
        <v>0</v>
      </c>
      <c r="ZK7">
        <v>1</v>
      </c>
      <c r="ZL7">
        <v>1</v>
      </c>
      <c r="ZM7">
        <v>0</v>
      </c>
      <c r="ZN7">
        <v>1</v>
      </c>
      <c r="ZO7">
        <v>0</v>
      </c>
      <c r="ZP7">
        <v>0</v>
      </c>
      <c r="ZQ7">
        <v>0</v>
      </c>
      <c r="ZR7">
        <v>1</v>
      </c>
      <c r="ZS7">
        <v>0</v>
      </c>
      <c r="ZT7">
        <v>1</v>
      </c>
      <c r="ZU7">
        <v>1</v>
      </c>
      <c r="ZV7">
        <v>1</v>
      </c>
      <c r="ZW7">
        <v>1</v>
      </c>
      <c r="ZX7">
        <v>1</v>
      </c>
      <c r="ZY7">
        <v>0</v>
      </c>
      <c r="ZZ7">
        <v>1</v>
      </c>
      <c r="AAA7">
        <v>1</v>
      </c>
      <c r="AAB7">
        <v>1</v>
      </c>
      <c r="AAC7">
        <v>0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0</v>
      </c>
      <c r="AAO7">
        <v>1</v>
      </c>
      <c r="AAP7">
        <v>0</v>
      </c>
      <c r="AAQ7">
        <v>1</v>
      </c>
      <c r="AAR7">
        <v>0</v>
      </c>
      <c r="AAS7">
        <v>0</v>
      </c>
      <c r="AAT7">
        <v>1</v>
      </c>
      <c r="AAU7">
        <v>0</v>
      </c>
      <c r="AAV7">
        <v>1</v>
      </c>
      <c r="AAW7">
        <v>1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1</v>
      </c>
      <c r="ABF7">
        <v>0</v>
      </c>
      <c r="ABG7">
        <v>0</v>
      </c>
      <c r="ABH7">
        <v>1</v>
      </c>
      <c r="ABI7">
        <v>1</v>
      </c>
      <c r="ABJ7">
        <v>0</v>
      </c>
      <c r="ABK7">
        <v>1</v>
      </c>
      <c r="ABL7">
        <v>0</v>
      </c>
      <c r="ABM7">
        <v>1</v>
      </c>
      <c r="ABN7">
        <v>1</v>
      </c>
      <c r="ABO7">
        <v>0</v>
      </c>
      <c r="ABP7">
        <v>1</v>
      </c>
      <c r="ABQ7">
        <v>1</v>
      </c>
      <c r="ABR7">
        <v>0</v>
      </c>
      <c r="ABS7">
        <v>1</v>
      </c>
      <c r="ABT7">
        <v>1</v>
      </c>
      <c r="ABU7">
        <v>0</v>
      </c>
      <c r="ABV7">
        <v>0</v>
      </c>
      <c r="ABW7">
        <v>0</v>
      </c>
      <c r="ABX7">
        <v>1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1</v>
      </c>
      <c r="ACI7">
        <v>1</v>
      </c>
      <c r="ACJ7">
        <v>1</v>
      </c>
      <c r="ACK7">
        <v>0</v>
      </c>
      <c r="ACL7">
        <v>1</v>
      </c>
      <c r="ACM7">
        <v>0</v>
      </c>
      <c r="ACN7">
        <v>1</v>
      </c>
      <c r="ACO7">
        <v>0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1</v>
      </c>
      <c r="ADG7">
        <v>0</v>
      </c>
      <c r="ADH7">
        <v>1</v>
      </c>
      <c r="ADI7">
        <v>0</v>
      </c>
      <c r="ADJ7">
        <v>0</v>
      </c>
      <c r="ADK7">
        <v>0</v>
      </c>
      <c r="ADL7">
        <v>1</v>
      </c>
      <c r="ADM7">
        <v>0</v>
      </c>
      <c r="ADN7">
        <v>0</v>
      </c>
      <c r="ADO7">
        <v>1</v>
      </c>
      <c r="ADP7">
        <v>1</v>
      </c>
      <c r="ADQ7">
        <v>1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1</v>
      </c>
      <c r="ADX7">
        <v>1</v>
      </c>
      <c r="ADY7">
        <v>1</v>
      </c>
      <c r="ADZ7">
        <v>0</v>
      </c>
      <c r="AEA7">
        <v>1</v>
      </c>
      <c r="AEB7">
        <v>0</v>
      </c>
      <c r="AEC7">
        <v>1</v>
      </c>
      <c r="AED7">
        <v>0</v>
      </c>
      <c r="AEE7">
        <v>1</v>
      </c>
      <c r="AEF7">
        <v>1</v>
      </c>
      <c r="AEG7">
        <v>1</v>
      </c>
      <c r="AEH7">
        <v>0</v>
      </c>
      <c r="AEI7">
        <v>1</v>
      </c>
      <c r="AEJ7">
        <v>1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1</v>
      </c>
      <c r="AEQ7">
        <v>0</v>
      </c>
      <c r="AER7">
        <v>1</v>
      </c>
      <c r="AES7">
        <v>1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1</v>
      </c>
      <c r="AEZ7">
        <v>0</v>
      </c>
      <c r="AFA7">
        <v>0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0</v>
      </c>
      <c r="AFJ7">
        <v>1</v>
      </c>
      <c r="AFK7">
        <v>1</v>
      </c>
      <c r="AFL7">
        <v>1</v>
      </c>
      <c r="AFM7">
        <v>0</v>
      </c>
      <c r="AFN7">
        <v>0</v>
      </c>
      <c r="AFO7">
        <v>0</v>
      </c>
      <c r="AFP7">
        <v>1</v>
      </c>
      <c r="AFQ7">
        <v>0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0</v>
      </c>
      <c r="AFY7">
        <v>1</v>
      </c>
      <c r="AFZ7">
        <v>1</v>
      </c>
      <c r="AGA7">
        <v>1</v>
      </c>
      <c r="AGB7">
        <v>1</v>
      </c>
      <c r="AGC7">
        <v>0</v>
      </c>
      <c r="AGD7">
        <v>1</v>
      </c>
      <c r="AGE7">
        <v>1</v>
      </c>
      <c r="AGF7">
        <v>0</v>
      </c>
      <c r="AGG7">
        <v>1</v>
      </c>
      <c r="AGH7">
        <v>1</v>
      </c>
      <c r="AGI7">
        <v>1</v>
      </c>
      <c r="AGJ7">
        <v>0</v>
      </c>
      <c r="AGK7">
        <v>0</v>
      </c>
      <c r="AGL7">
        <v>1</v>
      </c>
      <c r="AGM7">
        <v>1</v>
      </c>
      <c r="AGN7">
        <v>0</v>
      </c>
      <c r="AGO7">
        <v>0</v>
      </c>
      <c r="AGP7">
        <v>0</v>
      </c>
      <c r="AGQ7">
        <v>1</v>
      </c>
      <c r="AGR7">
        <v>1</v>
      </c>
      <c r="AGS7">
        <v>1</v>
      </c>
      <c r="AGT7">
        <v>0</v>
      </c>
      <c r="AGU7">
        <v>0</v>
      </c>
      <c r="AGV7">
        <v>1</v>
      </c>
      <c r="AGW7">
        <v>0</v>
      </c>
      <c r="AGX7">
        <v>1</v>
      </c>
      <c r="AGY7">
        <v>1</v>
      </c>
      <c r="AGZ7">
        <v>1</v>
      </c>
      <c r="AHA7">
        <v>0</v>
      </c>
      <c r="AHB7">
        <v>0</v>
      </c>
      <c r="AHC7">
        <v>0</v>
      </c>
      <c r="AHD7">
        <v>1</v>
      </c>
      <c r="AHE7">
        <v>0</v>
      </c>
      <c r="AHF7">
        <v>0</v>
      </c>
      <c r="AHG7">
        <v>1</v>
      </c>
      <c r="AHH7">
        <v>1</v>
      </c>
      <c r="AHI7">
        <v>1</v>
      </c>
      <c r="AHJ7">
        <v>0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0</v>
      </c>
      <c r="AHR7">
        <v>0</v>
      </c>
      <c r="AHS7">
        <v>1</v>
      </c>
      <c r="AHT7">
        <v>1</v>
      </c>
      <c r="AHU7">
        <v>0</v>
      </c>
      <c r="AHV7">
        <v>1</v>
      </c>
      <c r="AHW7">
        <v>1</v>
      </c>
      <c r="AHX7">
        <v>0</v>
      </c>
      <c r="AHY7">
        <v>1</v>
      </c>
      <c r="AHZ7">
        <v>0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0</v>
      </c>
      <c r="AIK7">
        <v>1</v>
      </c>
      <c r="AIL7">
        <v>0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0</v>
      </c>
      <c r="AIS7">
        <v>1</v>
      </c>
      <c r="AIT7">
        <v>1</v>
      </c>
      <c r="AIU7">
        <v>1</v>
      </c>
      <c r="AIV7">
        <v>1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1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1</v>
      </c>
      <c r="AJN7">
        <v>1</v>
      </c>
      <c r="AJO7">
        <v>0</v>
      </c>
      <c r="AJP7">
        <v>1</v>
      </c>
      <c r="AJQ7">
        <v>0</v>
      </c>
      <c r="AJR7">
        <v>1</v>
      </c>
      <c r="AJS7">
        <v>0</v>
      </c>
      <c r="AJT7">
        <v>1</v>
      </c>
      <c r="AJU7">
        <v>1</v>
      </c>
      <c r="AJV7">
        <v>0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0</v>
      </c>
      <c r="AKC7">
        <v>1</v>
      </c>
      <c r="AKD7">
        <v>0</v>
      </c>
      <c r="AKE7">
        <v>1</v>
      </c>
      <c r="AKF7">
        <v>0</v>
      </c>
      <c r="AKG7">
        <v>1</v>
      </c>
      <c r="AKH7">
        <v>1</v>
      </c>
      <c r="AKI7">
        <v>1</v>
      </c>
      <c r="AKJ7">
        <v>0</v>
      </c>
      <c r="AKK7">
        <v>1</v>
      </c>
      <c r="AKL7">
        <v>1</v>
      </c>
      <c r="AKM7">
        <v>1</v>
      </c>
      <c r="AKN7">
        <v>1</v>
      </c>
      <c r="AKO7">
        <v>0</v>
      </c>
      <c r="AKP7">
        <v>0</v>
      </c>
      <c r="AKQ7">
        <v>0</v>
      </c>
      <c r="AKR7">
        <v>0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0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0</v>
      </c>
      <c r="ALL7">
        <v>0</v>
      </c>
      <c r="ALM7">
        <v>1</v>
      </c>
      <c r="ALN7">
        <v>1</v>
      </c>
      <c r="ALO7">
        <v>0</v>
      </c>
      <c r="ALP7">
        <v>0</v>
      </c>
      <c r="ALQ7">
        <v>0</v>
      </c>
      <c r="ALR7">
        <v>1</v>
      </c>
      <c r="ALS7">
        <v>1</v>
      </c>
      <c r="ALT7">
        <v>0</v>
      </c>
      <c r="ALU7">
        <v>1</v>
      </c>
      <c r="ALV7">
        <v>1</v>
      </c>
      <c r="ALW7">
        <v>0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0</v>
      </c>
      <c r="AMI7">
        <v>0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0</v>
      </c>
      <c r="AMP7">
        <v>1</v>
      </c>
      <c r="AMQ7">
        <v>1</v>
      </c>
      <c r="AMR7">
        <v>0</v>
      </c>
      <c r="AMS7">
        <v>0</v>
      </c>
      <c r="AMT7">
        <v>0</v>
      </c>
      <c r="AMU7">
        <v>1</v>
      </c>
      <c r="AMV7">
        <v>0</v>
      </c>
      <c r="AMW7">
        <v>1</v>
      </c>
      <c r="AMX7">
        <v>0</v>
      </c>
      <c r="AMY7">
        <v>0</v>
      </c>
      <c r="AMZ7">
        <v>0</v>
      </c>
      <c r="ANA7">
        <v>0</v>
      </c>
      <c r="ANB7">
        <v>1</v>
      </c>
      <c r="ANC7">
        <v>0</v>
      </c>
      <c r="AND7">
        <v>0</v>
      </c>
      <c r="ANE7">
        <v>1</v>
      </c>
      <c r="ANF7">
        <v>0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0</v>
      </c>
      <c r="ANO7">
        <v>1</v>
      </c>
      <c r="ANP7">
        <v>1</v>
      </c>
      <c r="ANQ7">
        <v>0</v>
      </c>
      <c r="ANR7">
        <v>1</v>
      </c>
      <c r="ANS7">
        <v>0</v>
      </c>
      <c r="ANT7">
        <v>1</v>
      </c>
      <c r="ANU7">
        <v>1</v>
      </c>
      <c r="ANV7">
        <v>1</v>
      </c>
      <c r="ANW7">
        <v>1</v>
      </c>
      <c r="ANX7">
        <v>0</v>
      </c>
      <c r="ANY7">
        <v>0</v>
      </c>
      <c r="ANZ7">
        <v>1</v>
      </c>
      <c r="AOA7">
        <v>1</v>
      </c>
      <c r="AOB7">
        <v>1</v>
      </c>
      <c r="AOC7">
        <v>0</v>
      </c>
      <c r="AOD7">
        <v>1</v>
      </c>
      <c r="AOE7">
        <v>1</v>
      </c>
      <c r="AOF7">
        <v>0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0</v>
      </c>
      <c r="AOR7">
        <v>1</v>
      </c>
      <c r="AOS7">
        <v>1</v>
      </c>
      <c r="AOT7">
        <v>1</v>
      </c>
      <c r="AOU7">
        <v>0</v>
      </c>
      <c r="AOV7">
        <v>1</v>
      </c>
      <c r="AOW7">
        <v>0</v>
      </c>
      <c r="AOX7">
        <v>0</v>
      </c>
      <c r="AOY7">
        <v>1</v>
      </c>
      <c r="AOZ7">
        <v>1</v>
      </c>
      <c r="APA7">
        <v>1</v>
      </c>
      <c r="APB7">
        <v>1</v>
      </c>
      <c r="APC7">
        <v>0</v>
      </c>
      <c r="APD7">
        <v>1</v>
      </c>
      <c r="APE7">
        <v>0</v>
      </c>
      <c r="APF7">
        <v>1</v>
      </c>
      <c r="APG7">
        <v>1</v>
      </c>
      <c r="APH7">
        <v>1</v>
      </c>
      <c r="API7">
        <v>0</v>
      </c>
      <c r="APJ7">
        <v>1</v>
      </c>
      <c r="APK7">
        <v>1</v>
      </c>
      <c r="APL7">
        <v>1</v>
      </c>
      <c r="APM7">
        <v>1</v>
      </c>
      <c r="APN7">
        <v>0</v>
      </c>
      <c r="APO7">
        <v>1</v>
      </c>
      <c r="APP7">
        <v>1</v>
      </c>
      <c r="APQ7">
        <v>0</v>
      </c>
      <c r="APR7">
        <v>1</v>
      </c>
      <c r="APS7">
        <v>0</v>
      </c>
      <c r="APT7">
        <v>0</v>
      </c>
      <c r="APU7">
        <v>0</v>
      </c>
      <c r="APV7">
        <v>1</v>
      </c>
      <c r="APW7">
        <v>0</v>
      </c>
      <c r="APX7">
        <v>1</v>
      </c>
      <c r="APY7">
        <v>1</v>
      </c>
      <c r="APZ7">
        <v>0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0</v>
      </c>
      <c r="AQG7">
        <v>1</v>
      </c>
      <c r="AQH7">
        <v>1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1</v>
      </c>
      <c r="AQO7">
        <v>1</v>
      </c>
      <c r="AQP7">
        <v>0</v>
      </c>
      <c r="AQQ7">
        <v>0</v>
      </c>
      <c r="AQR7">
        <v>1</v>
      </c>
      <c r="AQS7">
        <v>0</v>
      </c>
      <c r="AQT7">
        <v>0</v>
      </c>
      <c r="AQU7">
        <v>1</v>
      </c>
      <c r="AQV7">
        <v>1</v>
      </c>
      <c r="AQW7">
        <v>0</v>
      </c>
      <c r="AQX7">
        <v>1</v>
      </c>
      <c r="AQY7">
        <v>1</v>
      </c>
      <c r="AQZ7">
        <v>0</v>
      </c>
      <c r="ARA7">
        <v>0</v>
      </c>
      <c r="ARB7">
        <v>1</v>
      </c>
      <c r="ARC7">
        <v>1</v>
      </c>
      <c r="ARD7">
        <v>0</v>
      </c>
      <c r="ARE7">
        <v>1</v>
      </c>
      <c r="ARF7">
        <v>0</v>
      </c>
      <c r="ARG7">
        <v>1</v>
      </c>
      <c r="ARH7">
        <v>0</v>
      </c>
      <c r="ARI7">
        <v>0</v>
      </c>
      <c r="ARJ7">
        <v>0</v>
      </c>
      <c r="ARK7">
        <v>1</v>
      </c>
      <c r="ARL7">
        <v>1</v>
      </c>
      <c r="ARM7">
        <v>0</v>
      </c>
      <c r="ARN7">
        <v>1</v>
      </c>
      <c r="ARO7">
        <v>1</v>
      </c>
      <c r="ARP7">
        <v>0</v>
      </c>
      <c r="ARQ7">
        <v>1</v>
      </c>
      <c r="ARR7">
        <v>0</v>
      </c>
      <c r="ARS7">
        <v>0</v>
      </c>
      <c r="ART7">
        <v>1</v>
      </c>
      <c r="ARU7">
        <v>1</v>
      </c>
      <c r="ARV7">
        <v>1</v>
      </c>
      <c r="ARW7">
        <v>0</v>
      </c>
      <c r="ARX7">
        <v>1</v>
      </c>
      <c r="ARY7">
        <v>0</v>
      </c>
      <c r="ARZ7">
        <v>0</v>
      </c>
      <c r="ASA7">
        <v>1</v>
      </c>
      <c r="ASB7">
        <v>1</v>
      </c>
      <c r="ASC7">
        <v>1</v>
      </c>
      <c r="ASD7">
        <v>0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0</v>
      </c>
      <c r="ASK7">
        <v>1</v>
      </c>
      <c r="ASL7">
        <v>1</v>
      </c>
      <c r="ASM7">
        <v>0</v>
      </c>
      <c r="ASN7">
        <v>1</v>
      </c>
      <c r="ASO7">
        <v>1</v>
      </c>
      <c r="ASP7">
        <v>0</v>
      </c>
      <c r="ASQ7">
        <v>1</v>
      </c>
      <c r="ASR7">
        <v>1</v>
      </c>
      <c r="ASS7">
        <v>1</v>
      </c>
      <c r="AST7">
        <v>1</v>
      </c>
      <c r="ASU7">
        <v>0</v>
      </c>
      <c r="ASV7">
        <v>1</v>
      </c>
      <c r="ASW7">
        <v>0</v>
      </c>
      <c r="ASX7">
        <v>1</v>
      </c>
      <c r="ASY7">
        <v>1</v>
      </c>
      <c r="ASZ7">
        <v>0</v>
      </c>
      <c r="ATA7">
        <v>0</v>
      </c>
      <c r="ATB7">
        <v>1</v>
      </c>
      <c r="ATC7">
        <v>1</v>
      </c>
      <c r="ATD7">
        <v>1</v>
      </c>
      <c r="ATE7">
        <v>0</v>
      </c>
      <c r="ATF7">
        <v>1</v>
      </c>
      <c r="ATG7">
        <v>0</v>
      </c>
      <c r="ATH7">
        <v>1</v>
      </c>
      <c r="ATI7">
        <v>1</v>
      </c>
      <c r="ATJ7">
        <v>0</v>
      </c>
      <c r="ATK7">
        <v>0</v>
      </c>
      <c r="ATL7">
        <v>1</v>
      </c>
      <c r="ATM7">
        <v>0</v>
      </c>
      <c r="ATN7">
        <v>0</v>
      </c>
      <c r="ATO7">
        <v>1</v>
      </c>
      <c r="ATP7">
        <v>0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0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0</v>
      </c>
      <c r="AUF7">
        <v>1</v>
      </c>
      <c r="AUG7">
        <v>0</v>
      </c>
      <c r="AUH7">
        <v>1</v>
      </c>
      <c r="AUI7">
        <v>1</v>
      </c>
      <c r="AUJ7">
        <v>0</v>
      </c>
      <c r="AUK7">
        <v>0</v>
      </c>
      <c r="AUL7">
        <v>1</v>
      </c>
      <c r="AUM7">
        <v>0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0</v>
      </c>
      <c r="AUW7">
        <v>1</v>
      </c>
      <c r="AUX7">
        <v>1</v>
      </c>
      <c r="AUY7">
        <v>0</v>
      </c>
      <c r="AUZ7">
        <v>0</v>
      </c>
      <c r="AVA7">
        <v>1</v>
      </c>
      <c r="AVB7">
        <v>0</v>
      </c>
      <c r="AVC7">
        <v>1</v>
      </c>
      <c r="AVD7">
        <v>0</v>
      </c>
      <c r="AVE7">
        <v>1</v>
      </c>
      <c r="AVF7">
        <v>1</v>
      </c>
      <c r="AVG7">
        <v>1</v>
      </c>
      <c r="AVH7">
        <v>1</v>
      </c>
      <c r="AVI7">
        <v>0</v>
      </c>
      <c r="AVJ7">
        <v>1</v>
      </c>
      <c r="AVK7">
        <v>0</v>
      </c>
      <c r="AVL7">
        <v>0</v>
      </c>
      <c r="AVM7">
        <v>0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0</v>
      </c>
      <c r="AVX7">
        <v>1</v>
      </c>
      <c r="AVY7">
        <v>0</v>
      </c>
      <c r="AVZ7">
        <v>1</v>
      </c>
      <c r="AWA7">
        <v>1</v>
      </c>
      <c r="AWB7">
        <v>0</v>
      </c>
      <c r="AWC7">
        <v>0</v>
      </c>
      <c r="AWD7">
        <v>0</v>
      </c>
      <c r="AWE7">
        <v>0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0</v>
      </c>
      <c r="AWQ7">
        <v>1</v>
      </c>
      <c r="AWR7">
        <v>0</v>
      </c>
      <c r="AWS7">
        <v>0</v>
      </c>
      <c r="AWT7">
        <v>0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0</v>
      </c>
      <c r="AXG7">
        <v>1</v>
      </c>
      <c r="AXH7">
        <v>1</v>
      </c>
      <c r="AXI7">
        <v>1</v>
      </c>
      <c r="AXJ7">
        <v>0</v>
      </c>
      <c r="AXK7">
        <v>1</v>
      </c>
      <c r="AXL7">
        <v>0</v>
      </c>
      <c r="AXM7">
        <v>1</v>
      </c>
      <c r="AXN7">
        <v>1</v>
      </c>
      <c r="AXO7">
        <v>1</v>
      </c>
      <c r="AXP7">
        <v>0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0</v>
      </c>
      <c r="AXW7">
        <v>1</v>
      </c>
      <c r="AXX7">
        <v>0</v>
      </c>
      <c r="AXY7">
        <v>1</v>
      </c>
      <c r="AXZ7">
        <v>1</v>
      </c>
      <c r="AYA7">
        <v>0</v>
      </c>
      <c r="AYB7">
        <v>1</v>
      </c>
      <c r="AYC7">
        <v>0</v>
      </c>
      <c r="AYD7">
        <v>0</v>
      </c>
      <c r="AYE7">
        <v>1</v>
      </c>
      <c r="AYF7">
        <v>1</v>
      </c>
      <c r="AYG7">
        <v>0</v>
      </c>
      <c r="AYH7">
        <v>0</v>
      </c>
      <c r="AYI7">
        <v>0</v>
      </c>
      <c r="AYJ7">
        <v>1</v>
      </c>
      <c r="AYK7">
        <v>1</v>
      </c>
      <c r="AYL7">
        <v>1</v>
      </c>
      <c r="AYM7">
        <v>1</v>
      </c>
      <c r="AYN7">
        <v>0</v>
      </c>
      <c r="AYO7">
        <v>1</v>
      </c>
      <c r="AYP7">
        <v>1</v>
      </c>
      <c r="AYQ7">
        <v>0</v>
      </c>
      <c r="AYR7">
        <v>1</v>
      </c>
      <c r="AYS7">
        <v>0</v>
      </c>
      <c r="AYT7">
        <v>0</v>
      </c>
      <c r="AYU7">
        <v>1</v>
      </c>
      <c r="AYV7">
        <v>0</v>
      </c>
      <c r="AYW7">
        <v>1</v>
      </c>
      <c r="AYX7">
        <v>1</v>
      </c>
      <c r="AYY7">
        <v>1</v>
      </c>
      <c r="AYZ7">
        <v>0</v>
      </c>
      <c r="AZA7">
        <v>1</v>
      </c>
      <c r="AZB7">
        <v>1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0</v>
      </c>
      <c r="AZS7">
        <v>1</v>
      </c>
      <c r="AZT7">
        <v>1</v>
      </c>
      <c r="AZU7">
        <v>0</v>
      </c>
      <c r="AZV7">
        <v>0</v>
      </c>
      <c r="AZW7">
        <v>1</v>
      </c>
      <c r="AZX7">
        <v>1</v>
      </c>
      <c r="AZY7">
        <v>1</v>
      </c>
      <c r="AZZ7">
        <v>0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0</v>
      </c>
      <c r="BAI7">
        <v>0</v>
      </c>
      <c r="BAJ7">
        <v>0</v>
      </c>
      <c r="BAK7">
        <v>1</v>
      </c>
      <c r="BAL7">
        <v>0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0</v>
      </c>
      <c r="BAT7">
        <v>0</v>
      </c>
      <c r="BAU7">
        <v>1</v>
      </c>
      <c r="BAV7">
        <v>1</v>
      </c>
      <c r="BAW7">
        <v>1</v>
      </c>
      <c r="BAX7">
        <v>1</v>
      </c>
      <c r="BAY7">
        <v>0</v>
      </c>
      <c r="BAZ7">
        <v>1</v>
      </c>
      <c r="BBA7">
        <v>1</v>
      </c>
      <c r="BBB7">
        <v>1</v>
      </c>
      <c r="BBC7">
        <v>0</v>
      </c>
      <c r="BBD7">
        <v>0</v>
      </c>
      <c r="BBE7">
        <v>0</v>
      </c>
      <c r="BBF7">
        <v>0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0</v>
      </c>
      <c r="BBM7">
        <v>1</v>
      </c>
      <c r="BBN7">
        <v>1</v>
      </c>
      <c r="BBO7">
        <v>0</v>
      </c>
      <c r="BBP7">
        <v>0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0</v>
      </c>
      <c r="BBX7">
        <v>1</v>
      </c>
      <c r="BBY7">
        <v>0</v>
      </c>
      <c r="BBZ7">
        <v>0</v>
      </c>
      <c r="BCA7">
        <v>1</v>
      </c>
      <c r="BCB7">
        <v>0</v>
      </c>
      <c r="BCC7">
        <v>0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0</v>
      </c>
      <c r="BCJ7">
        <v>0</v>
      </c>
      <c r="BCK7">
        <v>1</v>
      </c>
      <c r="BCL7">
        <v>0</v>
      </c>
      <c r="BCM7">
        <v>1</v>
      </c>
      <c r="BCN7">
        <v>0</v>
      </c>
      <c r="BCO7">
        <v>0</v>
      </c>
      <c r="BCP7">
        <v>0</v>
      </c>
      <c r="BCQ7">
        <v>1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1</v>
      </c>
      <c r="BCZ7">
        <v>1</v>
      </c>
      <c r="BDA7">
        <v>0</v>
      </c>
      <c r="BDB7">
        <v>0</v>
      </c>
      <c r="BDC7">
        <v>0</v>
      </c>
      <c r="BDD7">
        <v>0</v>
      </c>
      <c r="BDE7">
        <v>1</v>
      </c>
      <c r="BDF7">
        <v>0</v>
      </c>
      <c r="BDG7">
        <v>1</v>
      </c>
      <c r="BDH7">
        <v>1</v>
      </c>
      <c r="BDI7">
        <v>1</v>
      </c>
      <c r="BDJ7">
        <v>0</v>
      </c>
      <c r="BDK7">
        <v>0</v>
      </c>
      <c r="BDL7">
        <v>1</v>
      </c>
      <c r="BDM7">
        <v>0</v>
      </c>
      <c r="BDN7">
        <v>1</v>
      </c>
      <c r="BDO7">
        <v>0</v>
      </c>
      <c r="BDP7">
        <v>0</v>
      </c>
      <c r="BDQ7">
        <v>1</v>
      </c>
      <c r="BDR7">
        <v>1</v>
      </c>
      <c r="BDS7">
        <v>1</v>
      </c>
      <c r="BDT7">
        <v>1</v>
      </c>
      <c r="BDU7">
        <v>0</v>
      </c>
      <c r="BDV7">
        <v>1</v>
      </c>
      <c r="BDW7">
        <v>1</v>
      </c>
      <c r="BDX7">
        <v>0</v>
      </c>
      <c r="BDY7">
        <v>1</v>
      </c>
      <c r="BDZ7">
        <v>0</v>
      </c>
      <c r="BEA7">
        <v>1</v>
      </c>
      <c r="BEB7">
        <v>1</v>
      </c>
      <c r="BEC7">
        <v>1</v>
      </c>
      <c r="BED7">
        <v>0</v>
      </c>
      <c r="BEE7">
        <v>0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0</v>
      </c>
      <c r="BEL7">
        <v>1</v>
      </c>
      <c r="BEM7">
        <v>1</v>
      </c>
      <c r="BEN7">
        <v>1</v>
      </c>
      <c r="BEO7">
        <v>0</v>
      </c>
      <c r="BEP7">
        <v>1</v>
      </c>
      <c r="BEQ7">
        <v>1</v>
      </c>
      <c r="BER7">
        <v>1</v>
      </c>
      <c r="BES7">
        <v>0</v>
      </c>
      <c r="BET7">
        <v>1</v>
      </c>
      <c r="BEU7">
        <v>0</v>
      </c>
      <c r="BEV7">
        <v>0</v>
      </c>
      <c r="BEW7">
        <v>0</v>
      </c>
      <c r="BEX7">
        <v>1</v>
      </c>
      <c r="BEY7">
        <v>1</v>
      </c>
      <c r="BEZ7">
        <v>1</v>
      </c>
      <c r="BFA7">
        <v>0</v>
      </c>
      <c r="BFB7">
        <v>1</v>
      </c>
      <c r="BFC7">
        <v>1</v>
      </c>
      <c r="BFD7">
        <v>1</v>
      </c>
      <c r="BFE7">
        <v>1</v>
      </c>
      <c r="BFF7">
        <v>0</v>
      </c>
      <c r="BFG7">
        <v>0</v>
      </c>
      <c r="BFH7">
        <v>0</v>
      </c>
      <c r="BFI7">
        <v>1</v>
      </c>
      <c r="BFJ7">
        <v>1</v>
      </c>
      <c r="BFK7">
        <v>1</v>
      </c>
      <c r="BFL7">
        <v>1</v>
      </c>
      <c r="BFM7">
        <v>0</v>
      </c>
      <c r="BFN7">
        <v>1</v>
      </c>
      <c r="BFO7">
        <v>0</v>
      </c>
      <c r="BFP7">
        <v>0</v>
      </c>
      <c r="BFQ7">
        <v>0</v>
      </c>
      <c r="BFR7">
        <v>1</v>
      </c>
      <c r="BFS7">
        <v>0</v>
      </c>
      <c r="BFT7">
        <v>1</v>
      </c>
      <c r="BFU7">
        <v>0</v>
      </c>
      <c r="BFV7">
        <v>0</v>
      </c>
      <c r="BFW7">
        <v>1</v>
      </c>
      <c r="BFX7">
        <v>1</v>
      </c>
      <c r="BFY7">
        <v>0</v>
      </c>
      <c r="BFZ7">
        <v>0</v>
      </c>
      <c r="BGA7">
        <v>1</v>
      </c>
      <c r="BGB7">
        <v>1</v>
      </c>
      <c r="BGC7">
        <v>0</v>
      </c>
      <c r="BGD7">
        <v>0</v>
      </c>
      <c r="BGE7">
        <v>1</v>
      </c>
      <c r="BGF7">
        <v>0</v>
      </c>
      <c r="BGG7">
        <v>1</v>
      </c>
      <c r="BGH7">
        <v>0</v>
      </c>
      <c r="BGI7">
        <v>0</v>
      </c>
      <c r="BGJ7">
        <v>0</v>
      </c>
      <c r="BGK7">
        <v>0</v>
      </c>
      <c r="BGL7">
        <v>1</v>
      </c>
      <c r="BGM7">
        <v>1</v>
      </c>
      <c r="BGN7">
        <v>0</v>
      </c>
      <c r="BGO7">
        <v>1</v>
      </c>
      <c r="BGP7">
        <v>1</v>
      </c>
      <c r="BGQ7">
        <v>0</v>
      </c>
      <c r="BGR7">
        <v>1</v>
      </c>
      <c r="BGS7">
        <v>0</v>
      </c>
      <c r="BGT7">
        <v>1</v>
      </c>
      <c r="BGU7">
        <v>0</v>
      </c>
      <c r="BGV7">
        <v>0</v>
      </c>
      <c r="BGW7">
        <v>1</v>
      </c>
      <c r="BGX7">
        <v>1</v>
      </c>
      <c r="BGY7">
        <v>0</v>
      </c>
      <c r="BGZ7">
        <v>1</v>
      </c>
      <c r="BHA7">
        <v>0</v>
      </c>
      <c r="BHB7">
        <v>0</v>
      </c>
      <c r="BHC7">
        <v>1</v>
      </c>
      <c r="BHD7">
        <v>0</v>
      </c>
      <c r="BHE7">
        <v>1</v>
      </c>
      <c r="BHF7">
        <v>0</v>
      </c>
      <c r="BHG7">
        <v>1</v>
      </c>
      <c r="BHH7">
        <v>1</v>
      </c>
      <c r="BHI7">
        <v>1</v>
      </c>
      <c r="BHJ7">
        <v>1</v>
      </c>
      <c r="BHK7">
        <v>0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0</v>
      </c>
      <c r="BHR7">
        <v>1</v>
      </c>
      <c r="BHS7">
        <v>0</v>
      </c>
      <c r="BHT7">
        <v>0</v>
      </c>
      <c r="BHU7">
        <v>1</v>
      </c>
      <c r="BHV7">
        <v>1</v>
      </c>
      <c r="BHW7">
        <v>0</v>
      </c>
      <c r="BHX7">
        <v>0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0</v>
      </c>
      <c r="BII7">
        <v>0</v>
      </c>
      <c r="BIJ7">
        <v>0</v>
      </c>
      <c r="BIK7">
        <v>1</v>
      </c>
      <c r="BIL7">
        <v>0</v>
      </c>
      <c r="BIM7">
        <v>1</v>
      </c>
      <c r="BIN7">
        <v>0</v>
      </c>
      <c r="BIO7">
        <v>1</v>
      </c>
      <c r="BIP7">
        <v>0</v>
      </c>
      <c r="BIQ7">
        <v>1</v>
      </c>
      <c r="BIR7">
        <v>0</v>
      </c>
      <c r="BIS7">
        <v>1</v>
      </c>
      <c r="BIT7">
        <v>0</v>
      </c>
      <c r="BIU7">
        <v>0</v>
      </c>
      <c r="BIV7">
        <v>1</v>
      </c>
      <c r="BIW7">
        <v>0</v>
      </c>
      <c r="BIX7">
        <v>0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0</v>
      </c>
      <c r="BJK7">
        <v>1</v>
      </c>
      <c r="BJL7">
        <v>0</v>
      </c>
      <c r="BJM7">
        <v>1</v>
      </c>
      <c r="BJN7">
        <v>0</v>
      </c>
      <c r="BJO7">
        <v>1</v>
      </c>
      <c r="BJP7">
        <v>1</v>
      </c>
      <c r="BJQ7">
        <v>1</v>
      </c>
      <c r="BJR7">
        <v>1</v>
      </c>
      <c r="BJS7">
        <v>0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0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0</v>
      </c>
      <c r="BKF7">
        <v>0</v>
      </c>
      <c r="BKG7">
        <v>1</v>
      </c>
      <c r="BKH7">
        <v>0</v>
      </c>
      <c r="BKI7">
        <v>1</v>
      </c>
      <c r="BKJ7">
        <v>0</v>
      </c>
      <c r="BKK7">
        <v>1</v>
      </c>
      <c r="BKL7">
        <v>1</v>
      </c>
      <c r="BKM7">
        <v>0</v>
      </c>
      <c r="BKN7">
        <v>0</v>
      </c>
      <c r="BKO7">
        <v>0</v>
      </c>
      <c r="BKP7">
        <v>1</v>
      </c>
      <c r="BKQ7">
        <v>1</v>
      </c>
      <c r="BKR7">
        <v>0</v>
      </c>
      <c r="BKS7">
        <v>0</v>
      </c>
      <c r="BKT7">
        <v>1</v>
      </c>
      <c r="BKU7">
        <v>1</v>
      </c>
      <c r="BKV7">
        <v>0</v>
      </c>
      <c r="BKW7">
        <v>1</v>
      </c>
      <c r="BKX7">
        <v>0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0</v>
      </c>
      <c r="BLE7">
        <v>0</v>
      </c>
      <c r="BLF7">
        <v>1</v>
      </c>
      <c r="BLG7">
        <v>0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0</v>
      </c>
      <c r="BLO7">
        <v>0</v>
      </c>
      <c r="BLP7">
        <v>1</v>
      </c>
      <c r="BLQ7">
        <v>1</v>
      </c>
      <c r="BLR7">
        <v>1</v>
      </c>
      <c r="BLS7">
        <v>0</v>
      </c>
      <c r="BLT7">
        <v>0</v>
      </c>
      <c r="BLU7">
        <v>1</v>
      </c>
      <c r="BLV7">
        <v>1</v>
      </c>
      <c r="BLW7">
        <v>1</v>
      </c>
      <c r="BLX7">
        <v>0</v>
      </c>
      <c r="BLY7">
        <v>1</v>
      </c>
      <c r="BLZ7">
        <v>1</v>
      </c>
      <c r="BMA7">
        <v>1</v>
      </c>
      <c r="BMB7">
        <v>0</v>
      </c>
      <c r="BMC7">
        <v>1</v>
      </c>
      <c r="BMD7">
        <v>1</v>
      </c>
      <c r="BME7">
        <v>1</v>
      </c>
      <c r="BMF7">
        <v>0</v>
      </c>
      <c r="BMG7">
        <v>1</v>
      </c>
      <c r="BMH7">
        <v>0</v>
      </c>
      <c r="BMI7">
        <v>0</v>
      </c>
      <c r="BMJ7">
        <v>0</v>
      </c>
      <c r="BMK7">
        <v>0</v>
      </c>
      <c r="BML7">
        <v>1</v>
      </c>
      <c r="BMM7">
        <v>1</v>
      </c>
      <c r="BMN7">
        <v>0</v>
      </c>
      <c r="BMO7">
        <v>0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0</v>
      </c>
      <c r="BNF7">
        <v>1</v>
      </c>
      <c r="BNG7">
        <v>0</v>
      </c>
      <c r="BNH7">
        <v>1</v>
      </c>
      <c r="BNI7">
        <v>0</v>
      </c>
      <c r="BNJ7">
        <v>1</v>
      </c>
      <c r="BNK7">
        <v>0</v>
      </c>
      <c r="BNL7">
        <v>1</v>
      </c>
      <c r="BNM7">
        <v>1</v>
      </c>
      <c r="BNN7">
        <v>0</v>
      </c>
      <c r="BNO7">
        <v>1</v>
      </c>
      <c r="BNP7">
        <v>0</v>
      </c>
      <c r="BNQ7">
        <v>1</v>
      </c>
      <c r="BNR7">
        <v>1</v>
      </c>
      <c r="BNS7">
        <v>1</v>
      </c>
      <c r="BNT7">
        <v>1</v>
      </c>
      <c r="BNU7">
        <v>0</v>
      </c>
      <c r="BNV7">
        <v>0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0</v>
      </c>
      <c r="BOD7">
        <v>0</v>
      </c>
      <c r="BOE7">
        <v>0</v>
      </c>
      <c r="BOF7">
        <v>0</v>
      </c>
      <c r="BOG7">
        <v>1</v>
      </c>
      <c r="BOH7">
        <v>0</v>
      </c>
      <c r="BOI7">
        <v>1</v>
      </c>
      <c r="BOJ7">
        <v>0</v>
      </c>
      <c r="BOK7">
        <v>1</v>
      </c>
      <c r="BOL7">
        <v>0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0</v>
      </c>
      <c r="BOV7">
        <v>0</v>
      </c>
      <c r="BOW7">
        <v>1</v>
      </c>
      <c r="BOX7">
        <v>1</v>
      </c>
      <c r="BOY7">
        <v>1</v>
      </c>
      <c r="BOZ7">
        <v>0</v>
      </c>
      <c r="BPA7">
        <v>0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0</v>
      </c>
      <c r="BPJ7">
        <v>1</v>
      </c>
      <c r="BPK7">
        <v>1</v>
      </c>
      <c r="BPL7">
        <v>1</v>
      </c>
      <c r="BPM7">
        <v>0</v>
      </c>
      <c r="BPN7">
        <v>0</v>
      </c>
      <c r="BPO7">
        <v>0</v>
      </c>
      <c r="BPP7">
        <v>1</v>
      </c>
      <c r="BPQ7">
        <v>1</v>
      </c>
      <c r="BPR7">
        <v>1</v>
      </c>
      <c r="BPS7">
        <v>0</v>
      </c>
      <c r="BPT7">
        <v>0</v>
      </c>
      <c r="BPU7">
        <v>0</v>
      </c>
      <c r="BPV7">
        <v>1</v>
      </c>
      <c r="BPW7">
        <v>1</v>
      </c>
      <c r="BPX7">
        <v>1</v>
      </c>
      <c r="BPY7">
        <v>1</v>
      </c>
      <c r="BPZ7">
        <v>0</v>
      </c>
      <c r="BQA7">
        <v>0</v>
      </c>
      <c r="BQB7">
        <v>0</v>
      </c>
      <c r="BQC7">
        <v>1</v>
      </c>
      <c r="BQD7">
        <v>1</v>
      </c>
      <c r="BQE7">
        <v>0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0</v>
      </c>
      <c r="BQM7">
        <v>1</v>
      </c>
      <c r="BQN7">
        <v>1</v>
      </c>
      <c r="BQO7">
        <v>1</v>
      </c>
      <c r="BQP7">
        <v>1</v>
      </c>
      <c r="BQQ7">
        <v>0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0</v>
      </c>
      <c r="BRC7">
        <v>0</v>
      </c>
      <c r="BRD7">
        <v>1</v>
      </c>
      <c r="BRE7">
        <v>1</v>
      </c>
      <c r="BRF7">
        <v>1</v>
      </c>
      <c r="BRG7">
        <v>1</v>
      </c>
      <c r="BRH7">
        <v>0</v>
      </c>
      <c r="BRI7">
        <v>1</v>
      </c>
      <c r="BRJ7">
        <v>1</v>
      </c>
      <c r="BRK7">
        <v>0</v>
      </c>
      <c r="BRL7">
        <v>0</v>
      </c>
      <c r="BRM7">
        <v>0</v>
      </c>
      <c r="BRN7">
        <v>1</v>
      </c>
      <c r="BRO7">
        <v>1</v>
      </c>
      <c r="BRP7">
        <v>1</v>
      </c>
      <c r="BRQ7">
        <v>1</v>
      </c>
      <c r="BRR7">
        <v>0</v>
      </c>
      <c r="BRS7">
        <v>1</v>
      </c>
      <c r="BRT7">
        <v>1</v>
      </c>
      <c r="BRU7">
        <v>0</v>
      </c>
      <c r="BRV7">
        <v>1</v>
      </c>
      <c r="BRW7">
        <v>1</v>
      </c>
      <c r="BRX7">
        <v>1</v>
      </c>
      <c r="BRY7">
        <v>0</v>
      </c>
      <c r="BRZ7">
        <v>1</v>
      </c>
      <c r="BSA7">
        <v>1</v>
      </c>
      <c r="BSB7">
        <v>0</v>
      </c>
      <c r="BSC7">
        <v>1</v>
      </c>
      <c r="BSD7">
        <v>1</v>
      </c>
      <c r="BSE7">
        <v>0</v>
      </c>
      <c r="BSF7">
        <v>1</v>
      </c>
      <c r="BSG7">
        <v>1</v>
      </c>
      <c r="BSH7">
        <v>0</v>
      </c>
      <c r="BSI7">
        <v>1</v>
      </c>
      <c r="BSJ7">
        <v>1</v>
      </c>
      <c r="BSK7">
        <v>0</v>
      </c>
      <c r="BSL7">
        <v>0</v>
      </c>
      <c r="BSM7">
        <v>1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0</v>
      </c>
      <c r="BTD7">
        <v>1</v>
      </c>
      <c r="BTE7">
        <v>0</v>
      </c>
      <c r="BTF7">
        <v>1</v>
      </c>
      <c r="BTG7">
        <v>0</v>
      </c>
      <c r="BTH7">
        <v>1</v>
      </c>
      <c r="BTI7">
        <v>0</v>
      </c>
      <c r="BTJ7">
        <v>1</v>
      </c>
      <c r="BTK7">
        <v>1</v>
      </c>
      <c r="BTL7">
        <v>0</v>
      </c>
      <c r="BTM7">
        <v>0</v>
      </c>
      <c r="BTN7">
        <v>0</v>
      </c>
      <c r="BTO7">
        <v>1</v>
      </c>
      <c r="BTP7">
        <v>0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0</v>
      </c>
      <c r="BTW7">
        <v>1</v>
      </c>
      <c r="BTX7">
        <v>0</v>
      </c>
      <c r="BTY7">
        <v>0</v>
      </c>
      <c r="BTZ7">
        <v>0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0</v>
      </c>
      <c r="BUJ7">
        <v>0</v>
      </c>
      <c r="BUK7">
        <v>1</v>
      </c>
      <c r="BUL7">
        <v>0</v>
      </c>
      <c r="BUM7">
        <v>1</v>
      </c>
      <c r="BUN7">
        <v>0</v>
      </c>
      <c r="BUO7">
        <v>1</v>
      </c>
      <c r="BUP7">
        <v>1</v>
      </c>
      <c r="BUQ7">
        <v>1</v>
      </c>
      <c r="BUR7">
        <v>0</v>
      </c>
      <c r="BUS7">
        <v>1</v>
      </c>
      <c r="BUT7">
        <v>1</v>
      </c>
      <c r="BUU7">
        <v>1</v>
      </c>
      <c r="BUV7">
        <v>0</v>
      </c>
      <c r="BUW7">
        <v>1</v>
      </c>
      <c r="BUX7">
        <v>0</v>
      </c>
      <c r="BUY7">
        <v>1</v>
      </c>
      <c r="BUZ7">
        <v>1</v>
      </c>
      <c r="BVA7">
        <v>0</v>
      </c>
      <c r="BVB7">
        <v>1</v>
      </c>
      <c r="BVC7">
        <v>1</v>
      </c>
      <c r="BVD7">
        <v>0</v>
      </c>
      <c r="BVE7">
        <v>1</v>
      </c>
      <c r="BVF7">
        <v>1</v>
      </c>
      <c r="BVG7">
        <v>1</v>
      </c>
      <c r="BVH7">
        <v>0</v>
      </c>
      <c r="BVI7">
        <v>1</v>
      </c>
      <c r="BVJ7">
        <v>1</v>
      </c>
      <c r="BVK7">
        <v>1</v>
      </c>
      <c r="BVL7">
        <v>0</v>
      </c>
      <c r="BVM7">
        <v>1</v>
      </c>
      <c r="BVN7">
        <v>0</v>
      </c>
      <c r="BVO7">
        <v>0</v>
      </c>
      <c r="BVP7">
        <v>1</v>
      </c>
      <c r="BVQ7">
        <v>0</v>
      </c>
      <c r="BVR7">
        <v>1</v>
      </c>
      <c r="BVS7">
        <v>0</v>
      </c>
      <c r="BVT7">
        <v>1</v>
      </c>
      <c r="BVU7">
        <v>0</v>
      </c>
      <c r="BVV7">
        <v>1</v>
      </c>
      <c r="BVW7">
        <v>1</v>
      </c>
      <c r="BVX7">
        <v>0</v>
      </c>
      <c r="BVY7">
        <v>1</v>
      </c>
      <c r="BVZ7">
        <v>1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0</v>
      </c>
      <c r="BXH7">
        <v>0</v>
      </c>
      <c r="BXI7">
        <v>1</v>
      </c>
      <c r="BXJ7">
        <v>0</v>
      </c>
      <c r="BXK7">
        <v>1</v>
      </c>
      <c r="BXL7">
        <v>0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0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0</v>
      </c>
      <c r="BXZ7">
        <v>0</v>
      </c>
      <c r="BYA7">
        <v>1</v>
      </c>
      <c r="BYB7">
        <v>1</v>
      </c>
      <c r="BYC7">
        <v>1</v>
      </c>
      <c r="BYD7">
        <v>1</v>
      </c>
      <c r="BYE7">
        <v>0</v>
      </c>
      <c r="BYF7">
        <v>1</v>
      </c>
      <c r="BYG7">
        <v>1</v>
      </c>
      <c r="BYH7">
        <v>0</v>
      </c>
      <c r="BYI7">
        <v>1</v>
      </c>
      <c r="BYJ7">
        <v>1</v>
      </c>
      <c r="BYK7">
        <v>0</v>
      </c>
      <c r="BYL7">
        <v>1</v>
      </c>
      <c r="BYM7">
        <v>0</v>
      </c>
      <c r="BYN7">
        <v>0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0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1</v>
      </c>
      <c r="BZO7">
        <v>1</v>
      </c>
      <c r="BZP7">
        <v>0</v>
      </c>
      <c r="BZQ7">
        <v>0</v>
      </c>
      <c r="BZR7">
        <v>1</v>
      </c>
      <c r="BZS7">
        <v>0</v>
      </c>
      <c r="BZT7">
        <v>1</v>
      </c>
      <c r="BZU7">
        <v>1</v>
      </c>
      <c r="BZV7">
        <v>1</v>
      </c>
      <c r="BZW7">
        <v>0</v>
      </c>
      <c r="BZX7">
        <v>1</v>
      </c>
      <c r="BZY7">
        <v>1</v>
      </c>
      <c r="BZZ7">
        <v>0</v>
      </c>
      <c r="CAA7">
        <v>0</v>
      </c>
      <c r="CAB7">
        <v>0</v>
      </c>
      <c r="CAC7">
        <v>1</v>
      </c>
      <c r="CAD7">
        <v>0</v>
      </c>
      <c r="CAE7">
        <v>1</v>
      </c>
      <c r="CAF7">
        <v>1</v>
      </c>
      <c r="CAG7">
        <v>1</v>
      </c>
      <c r="CAH7">
        <v>0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0</v>
      </c>
      <c r="CAO7">
        <v>1</v>
      </c>
      <c r="CAP7">
        <v>0</v>
      </c>
      <c r="CAQ7">
        <v>1</v>
      </c>
      <c r="CAR7">
        <v>1</v>
      </c>
      <c r="CAS7">
        <v>0</v>
      </c>
      <c r="CAT7">
        <v>0</v>
      </c>
      <c r="CAU7">
        <v>1</v>
      </c>
      <c r="CAV7">
        <v>0</v>
      </c>
      <c r="CAW7">
        <v>0</v>
      </c>
      <c r="CAX7">
        <v>0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0</v>
      </c>
      <c r="CBF7">
        <v>1</v>
      </c>
      <c r="CBG7">
        <v>1</v>
      </c>
      <c r="CBH7">
        <v>1</v>
      </c>
      <c r="CBI7">
        <v>0</v>
      </c>
      <c r="CBJ7">
        <v>1</v>
      </c>
      <c r="CBK7">
        <v>0</v>
      </c>
      <c r="CBL7">
        <v>1</v>
      </c>
      <c r="CBM7">
        <v>0</v>
      </c>
      <c r="CBN7">
        <v>1</v>
      </c>
      <c r="CBO7">
        <v>1</v>
      </c>
      <c r="CBP7">
        <v>1</v>
      </c>
      <c r="CBQ7">
        <v>0</v>
      </c>
      <c r="CBR7">
        <v>1</v>
      </c>
      <c r="CBS7">
        <v>1</v>
      </c>
      <c r="CBT7">
        <v>1</v>
      </c>
      <c r="CBU7">
        <v>1</v>
      </c>
      <c r="CBV7">
        <v>0</v>
      </c>
      <c r="CBW7">
        <v>0</v>
      </c>
      <c r="CBX7">
        <v>1</v>
      </c>
      <c r="CBY7">
        <v>1</v>
      </c>
      <c r="CBZ7">
        <v>0</v>
      </c>
      <c r="CCA7">
        <v>1</v>
      </c>
      <c r="CCB7">
        <v>1</v>
      </c>
      <c r="CCC7">
        <v>0</v>
      </c>
      <c r="CCD7">
        <v>0</v>
      </c>
      <c r="CCE7">
        <v>0</v>
      </c>
      <c r="CCF7">
        <v>1</v>
      </c>
      <c r="CCG7">
        <v>0</v>
      </c>
      <c r="CCH7">
        <v>1</v>
      </c>
      <c r="CCI7">
        <v>1</v>
      </c>
      <c r="CCJ7">
        <v>1</v>
      </c>
      <c r="CCK7">
        <v>1</v>
      </c>
      <c r="CCL7">
        <v>0</v>
      </c>
      <c r="CCM7">
        <v>1</v>
      </c>
      <c r="CCN7">
        <v>0</v>
      </c>
      <c r="CCO7">
        <v>1</v>
      </c>
      <c r="CCP7">
        <v>1</v>
      </c>
      <c r="CCQ7">
        <v>1</v>
      </c>
      <c r="CCR7">
        <v>0</v>
      </c>
      <c r="CCS7">
        <v>0</v>
      </c>
      <c r="CCT7">
        <v>1</v>
      </c>
      <c r="CCU7">
        <v>1</v>
      </c>
      <c r="CCV7">
        <v>0</v>
      </c>
      <c r="CCW7">
        <v>1</v>
      </c>
      <c r="CCX7">
        <v>0</v>
      </c>
      <c r="CCY7">
        <v>1</v>
      </c>
      <c r="CCZ7">
        <v>1</v>
      </c>
      <c r="CDA7">
        <v>1</v>
      </c>
      <c r="CDB7">
        <v>0</v>
      </c>
      <c r="CDC7">
        <v>0</v>
      </c>
      <c r="CDD7">
        <v>0</v>
      </c>
      <c r="CDE7">
        <v>0</v>
      </c>
      <c r="CDF7">
        <v>1</v>
      </c>
      <c r="CDG7">
        <v>1</v>
      </c>
      <c r="CDH7">
        <v>0</v>
      </c>
      <c r="CDI7">
        <v>0</v>
      </c>
      <c r="CDJ7">
        <v>1</v>
      </c>
      <c r="CDK7">
        <v>0</v>
      </c>
      <c r="CDL7">
        <v>1</v>
      </c>
      <c r="CDM7">
        <v>0</v>
      </c>
      <c r="CDN7">
        <v>1</v>
      </c>
      <c r="CDO7">
        <v>1</v>
      </c>
      <c r="CDP7">
        <v>0</v>
      </c>
      <c r="CDQ7">
        <v>1</v>
      </c>
      <c r="CDR7">
        <v>1</v>
      </c>
      <c r="CDS7">
        <v>1</v>
      </c>
      <c r="CDT7">
        <v>0</v>
      </c>
      <c r="CDU7">
        <v>1</v>
      </c>
      <c r="CDV7">
        <v>1</v>
      </c>
      <c r="CDW7">
        <v>1</v>
      </c>
      <c r="CDX7">
        <v>1</v>
      </c>
      <c r="CDY7">
        <v>0</v>
      </c>
      <c r="CDZ7">
        <v>1</v>
      </c>
      <c r="CEA7">
        <v>0</v>
      </c>
      <c r="CEB7">
        <v>1</v>
      </c>
      <c r="CEC7">
        <v>0</v>
      </c>
      <c r="CED7">
        <v>1</v>
      </c>
      <c r="CEE7">
        <v>1</v>
      </c>
      <c r="CEF7">
        <v>0</v>
      </c>
      <c r="CEG7">
        <v>0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0</v>
      </c>
      <c r="CEN7">
        <v>1</v>
      </c>
      <c r="CEO7">
        <v>1</v>
      </c>
      <c r="CEP7">
        <v>1</v>
      </c>
      <c r="CEQ7">
        <v>1</v>
      </c>
      <c r="CER7">
        <v>1</v>
      </c>
      <c r="CES7">
        <v>1</v>
      </c>
      <c r="CET7">
        <v>0</v>
      </c>
      <c r="CEU7">
        <v>1</v>
      </c>
      <c r="CEV7">
        <v>1</v>
      </c>
      <c r="CEW7">
        <v>0</v>
      </c>
      <c r="CEX7">
        <v>1</v>
      </c>
      <c r="CEY7">
        <v>1</v>
      </c>
      <c r="CEZ7">
        <v>1</v>
      </c>
      <c r="CFA7">
        <v>0</v>
      </c>
      <c r="CFB7">
        <v>0</v>
      </c>
      <c r="CFC7">
        <v>1</v>
      </c>
      <c r="CFD7">
        <v>0</v>
      </c>
      <c r="CFE7">
        <v>1</v>
      </c>
      <c r="CFF7">
        <v>1</v>
      </c>
      <c r="CFG7">
        <v>0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0</v>
      </c>
      <c r="CFO7">
        <v>1</v>
      </c>
      <c r="CFP7">
        <v>1</v>
      </c>
      <c r="CFQ7">
        <v>0</v>
      </c>
      <c r="CFR7">
        <v>1</v>
      </c>
      <c r="CFS7">
        <v>1</v>
      </c>
      <c r="CFT7">
        <v>1</v>
      </c>
      <c r="CFU7">
        <v>1</v>
      </c>
      <c r="CFV7">
        <v>0</v>
      </c>
      <c r="CFW7">
        <v>1</v>
      </c>
      <c r="CFX7">
        <v>0</v>
      </c>
      <c r="CFY7">
        <v>1</v>
      </c>
      <c r="CFZ7">
        <v>1</v>
      </c>
      <c r="CGA7">
        <v>0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0</v>
      </c>
      <c r="CGH7">
        <v>0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0</v>
      </c>
      <c r="CGT7">
        <v>1</v>
      </c>
      <c r="CGU7">
        <v>1</v>
      </c>
      <c r="CGV7">
        <v>0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0</v>
      </c>
      <c r="CHD7">
        <v>1</v>
      </c>
      <c r="CHE7">
        <v>1</v>
      </c>
      <c r="CHF7">
        <v>0</v>
      </c>
      <c r="CHG7">
        <v>1</v>
      </c>
      <c r="CHH7">
        <v>0</v>
      </c>
      <c r="CHI7">
        <v>1</v>
      </c>
      <c r="CHJ7">
        <v>1</v>
      </c>
      <c r="CHK7">
        <v>1</v>
      </c>
      <c r="CHL7">
        <v>0</v>
      </c>
      <c r="CHM7">
        <v>1</v>
      </c>
      <c r="CHN7">
        <v>1</v>
      </c>
      <c r="CHO7">
        <v>1</v>
      </c>
      <c r="CHP7">
        <v>1</v>
      </c>
      <c r="CHQ7">
        <v>0</v>
      </c>
      <c r="CHR7">
        <v>1</v>
      </c>
      <c r="CHS7">
        <v>1</v>
      </c>
      <c r="CHT7">
        <v>1</v>
      </c>
      <c r="CHU7">
        <v>1</v>
      </c>
      <c r="CHV7">
        <v>0</v>
      </c>
      <c r="CHW7">
        <v>1</v>
      </c>
      <c r="CHX7">
        <v>0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0</v>
      </c>
      <c r="CIE7">
        <v>0</v>
      </c>
      <c r="CIF7">
        <v>0</v>
      </c>
      <c r="CIG7">
        <v>1</v>
      </c>
      <c r="CIH7">
        <v>0</v>
      </c>
      <c r="CII7">
        <v>1</v>
      </c>
      <c r="CIJ7">
        <v>0</v>
      </c>
      <c r="CIK7">
        <v>1</v>
      </c>
      <c r="CIL7">
        <v>0</v>
      </c>
      <c r="CIM7">
        <v>1</v>
      </c>
      <c r="CIN7">
        <v>0</v>
      </c>
      <c r="CIO7">
        <v>1</v>
      </c>
      <c r="CIP7">
        <v>0</v>
      </c>
      <c r="CIQ7">
        <v>0</v>
      </c>
      <c r="CIR7">
        <v>0</v>
      </c>
      <c r="CIS7">
        <v>1</v>
      </c>
      <c r="CIT7">
        <v>1</v>
      </c>
      <c r="CIU7">
        <v>1</v>
      </c>
      <c r="CIV7">
        <v>1</v>
      </c>
      <c r="CIW7">
        <v>0</v>
      </c>
      <c r="CIX7">
        <v>1</v>
      </c>
      <c r="CIY7">
        <v>0</v>
      </c>
      <c r="CIZ7">
        <v>0</v>
      </c>
      <c r="CJA7">
        <v>0</v>
      </c>
      <c r="CJB7">
        <v>0</v>
      </c>
      <c r="CJC7">
        <v>1</v>
      </c>
      <c r="CJD7">
        <v>1</v>
      </c>
      <c r="CJE7">
        <v>1</v>
      </c>
      <c r="CJF7">
        <v>0</v>
      </c>
      <c r="CJG7">
        <v>0</v>
      </c>
      <c r="CJH7">
        <v>1</v>
      </c>
      <c r="CJI7">
        <v>1</v>
      </c>
      <c r="CJJ7">
        <v>1</v>
      </c>
      <c r="CJK7">
        <v>0</v>
      </c>
      <c r="CJL7">
        <v>0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1</v>
      </c>
      <c r="CJS7">
        <v>1</v>
      </c>
      <c r="CJT7">
        <v>0</v>
      </c>
      <c r="CJU7">
        <v>1</v>
      </c>
      <c r="CJV7">
        <v>1</v>
      </c>
      <c r="CJW7">
        <v>0</v>
      </c>
      <c r="CJX7">
        <v>1</v>
      </c>
      <c r="CJY7">
        <v>0</v>
      </c>
      <c r="CJZ7">
        <v>1</v>
      </c>
      <c r="CKA7">
        <v>1</v>
      </c>
      <c r="CKB7">
        <v>1</v>
      </c>
      <c r="CKC7">
        <v>0</v>
      </c>
      <c r="CKD7">
        <v>1</v>
      </c>
      <c r="CKE7">
        <v>0</v>
      </c>
      <c r="CKF7">
        <v>1</v>
      </c>
      <c r="CKG7">
        <v>1</v>
      </c>
      <c r="CKH7">
        <v>1</v>
      </c>
      <c r="CKI7">
        <v>1</v>
      </c>
      <c r="CKJ7">
        <v>0</v>
      </c>
      <c r="CKK7">
        <v>1</v>
      </c>
      <c r="CKL7">
        <v>1</v>
      </c>
      <c r="CKM7">
        <v>1</v>
      </c>
      <c r="CKN7">
        <v>0</v>
      </c>
      <c r="CKO7">
        <v>1</v>
      </c>
      <c r="CKP7">
        <v>0</v>
      </c>
      <c r="CKQ7">
        <v>0</v>
      </c>
      <c r="CKR7">
        <v>0</v>
      </c>
      <c r="CKS7">
        <v>1</v>
      </c>
      <c r="CKT7">
        <v>1</v>
      </c>
      <c r="CKU7">
        <v>1</v>
      </c>
      <c r="CKV7">
        <v>1</v>
      </c>
      <c r="CKW7">
        <v>1</v>
      </c>
      <c r="CKX7">
        <v>1</v>
      </c>
      <c r="CKY7">
        <v>0</v>
      </c>
      <c r="CKZ7">
        <v>1</v>
      </c>
      <c r="CLA7">
        <v>1</v>
      </c>
      <c r="CLB7">
        <v>1</v>
      </c>
      <c r="CLC7">
        <v>1</v>
      </c>
      <c r="CLD7">
        <v>0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0</v>
      </c>
      <c r="CLK7">
        <v>1</v>
      </c>
      <c r="CLL7">
        <v>1</v>
      </c>
      <c r="CLM7">
        <v>1</v>
      </c>
      <c r="CLN7">
        <v>1</v>
      </c>
      <c r="CLO7">
        <v>0</v>
      </c>
      <c r="CLP7">
        <v>1</v>
      </c>
      <c r="CLQ7">
        <v>1</v>
      </c>
      <c r="CLR7">
        <v>0</v>
      </c>
      <c r="CLS7">
        <v>1</v>
      </c>
      <c r="CLT7">
        <v>0</v>
      </c>
      <c r="CLU7">
        <v>0</v>
      </c>
      <c r="CLV7">
        <v>0</v>
      </c>
      <c r="CLW7">
        <v>1</v>
      </c>
      <c r="CLX7">
        <v>0</v>
      </c>
      <c r="CLY7">
        <v>0</v>
      </c>
      <c r="CLZ7">
        <v>1</v>
      </c>
      <c r="CMA7">
        <v>1</v>
      </c>
      <c r="CMB7">
        <v>0</v>
      </c>
      <c r="CMC7">
        <v>1</v>
      </c>
      <c r="CMD7">
        <v>1</v>
      </c>
      <c r="CME7">
        <v>1</v>
      </c>
      <c r="CMF7">
        <v>1</v>
      </c>
      <c r="CMG7">
        <v>0</v>
      </c>
      <c r="CMH7">
        <v>0</v>
      </c>
      <c r="CMI7">
        <v>1</v>
      </c>
      <c r="CMJ7">
        <v>1</v>
      </c>
      <c r="CMK7">
        <v>0</v>
      </c>
      <c r="CML7">
        <v>1</v>
      </c>
      <c r="CMM7">
        <v>1</v>
      </c>
      <c r="CMN7">
        <v>1</v>
      </c>
      <c r="CMO7">
        <v>0</v>
      </c>
      <c r="CMP7">
        <v>0</v>
      </c>
      <c r="CMQ7">
        <v>0</v>
      </c>
      <c r="CMR7">
        <v>1</v>
      </c>
      <c r="CMS7">
        <v>1</v>
      </c>
      <c r="CMT7">
        <v>1</v>
      </c>
      <c r="CMU7">
        <v>1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1</v>
      </c>
      <c r="CND7">
        <v>0</v>
      </c>
      <c r="CNE7">
        <v>0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0</v>
      </c>
      <c r="CNM7">
        <v>0</v>
      </c>
      <c r="CNN7">
        <v>1</v>
      </c>
      <c r="CNO7">
        <v>1</v>
      </c>
      <c r="CNP7">
        <v>0</v>
      </c>
      <c r="CNQ7">
        <v>1</v>
      </c>
      <c r="CNR7">
        <v>0</v>
      </c>
      <c r="CNS7">
        <v>0</v>
      </c>
      <c r="CNT7">
        <v>0</v>
      </c>
      <c r="CNU7">
        <v>0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0</v>
      </c>
      <c r="COB7">
        <v>1</v>
      </c>
      <c r="COC7">
        <v>0</v>
      </c>
      <c r="COD7">
        <v>0</v>
      </c>
      <c r="COE7">
        <v>1</v>
      </c>
      <c r="COF7">
        <v>0</v>
      </c>
      <c r="COG7">
        <v>1</v>
      </c>
      <c r="COH7">
        <v>1</v>
      </c>
      <c r="COI7">
        <v>1</v>
      </c>
      <c r="COJ7">
        <v>1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0</v>
      </c>
      <c r="COQ7">
        <v>1</v>
      </c>
      <c r="COR7">
        <v>0</v>
      </c>
      <c r="COS7">
        <v>1</v>
      </c>
      <c r="COT7">
        <v>1</v>
      </c>
      <c r="COU7">
        <v>1</v>
      </c>
      <c r="COV7">
        <v>0</v>
      </c>
      <c r="COW7">
        <v>1</v>
      </c>
      <c r="COX7">
        <v>0</v>
      </c>
      <c r="COY7">
        <v>1</v>
      </c>
      <c r="COZ7">
        <v>0</v>
      </c>
      <c r="CPA7">
        <v>1</v>
      </c>
      <c r="CPB7">
        <v>0</v>
      </c>
      <c r="CPC7">
        <v>1</v>
      </c>
      <c r="CPD7">
        <v>1</v>
      </c>
      <c r="CPE7">
        <v>1</v>
      </c>
      <c r="CPF7">
        <v>1</v>
      </c>
      <c r="CPG7">
        <v>0</v>
      </c>
      <c r="CPH7">
        <v>1</v>
      </c>
      <c r="CPI7">
        <v>0</v>
      </c>
      <c r="CPJ7">
        <v>1</v>
      </c>
      <c r="CPK7">
        <v>1</v>
      </c>
      <c r="CPL7">
        <v>0</v>
      </c>
      <c r="CPM7">
        <v>1</v>
      </c>
      <c r="CPN7">
        <v>0</v>
      </c>
      <c r="CPO7">
        <v>1</v>
      </c>
      <c r="CPP7">
        <v>0</v>
      </c>
      <c r="CPQ7">
        <v>1</v>
      </c>
      <c r="CPR7">
        <v>1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0</v>
      </c>
      <c r="CPY7">
        <v>1</v>
      </c>
      <c r="CPZ7">
        <v>1</v>
      </c>
      <c r="CQA7">
        <v>1</v>
      </c>
      <c r="CQB7">
        <v>1</v>
      </c>
      <c r="CQC7">
        <v>1</v>
      </c>
      <c r="CQD7">
        <v>1</v>
      </c>
      <c r="CQE7">
        <v>0</v>
      </c>
      <c r="CQF7">
        <v>0</v>
      </c>
      <c r="CQG7">
        <v>1</v>
      </c>
      <c r="CQH7">
        <v>0</v>
      </c>
      <c r="CQI7">
        <v>1</v>
      </c>
      <c r="CQJ7">
        <v>0</v>
      </c>
      <c r="CQK7">
        <v>1</v>
      </c>
      <c r="CQL7">
        <v>1</v>
      </c>
      <c r="CQM7">
        <v>0</v>
      </c>
      <c r="CQN7">
        <v>1</v>
      </c>
      <c r="CQO7">
        <v>0</v>
      </c>
      <c r="CQP7">
        <v>1</v>
      </c>
      <c r="CQQ7">
        <v>0</v>
      </c>
      <c r="CQR7">
        <v>1</v>
      </c>
      <c r="CQS7">
        <v>0</v>
      </c>
      <c r="CQT7">
        <v>0</v>
      </c>
      <c r="CQU7">
        <v>1</v>
      </c>
      <c r="CQV7">
        <v>1</v>
      </c>
      <c r="CQW7">
        <v>0</v>
      </c>
      <c r="CQX7">
        <v>1</v>
      </c>
      <c r="CQY7">
        <v>0</v>
      </c>
      <c r="CQZ7">
        <v>1</v>
      </c>
      <c r="CRA7">
        <v>0</v>
      </c>
      <c r="CRB7">
        <v>1</v>
      </c>
      <c r="CRC7">
        <v>0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0</v>
      </c>
      <c r="CRK7">
        <v>1</v>
      </c>
      <c r="CRL7">
        <v>1</v>
      </c>
      <c r="CRM7">
        <v>1</v>
      </c>
      <c r="CRN7">
        <v>1</v>
      </c>
      <c r="CRO7">
        <v>0</v>
      </c>
      <c r="CRP7">
        <v>0</v>
      </c>
      <c r="CRQ7">
        <v>1</v>
      </c>
      <c r="CRR7">
        <v>1</v>
      </c>
      <c r="CRS7">
        <v>0</v>
      </c>
      <c r="CRT7">
        <v>0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0</v>
      </c>
      <c r="CSB7">
        <v>1</v>
      </c>
      <c r="CSC7">
        <v>1</v>
      </c>
      <c r="CSD7">
        <v>1</v>
      </c>
      <c r="CSE7">
        <v>0</v>
      </c>
      <c r="CSF7">
        <v>1</v>
      </c>
      <c r="CSG7">
        <v>0</v>
      </c>
      <c r="CSH7">
        <v>1</v>
      </c>
      <c r="CSI7">
        <v>0</v>
      </c>
      <c r="CSJ7">
        <v>1</v>
      </c>
      <c r="CSK7">
        <v>0</v>
      </c>
      <c r="CSL7">
        <v>0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0</v>
      </c>
      <c r="CSS7">
        <v>1</v>
      </c>
      <c r="CST7">
        <v>1</v>
      </c>
      <c r="CSU7">
        <v>1</v>
      </c>
      <c r="CSV7">
        <v>0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0</v>
      </c>
      <c r="CTC7">
        <v>1</v>
      </c>
      <c r="CTD7">
        <v>1</v>
      </c>
      <c r="CTE7">
        <v>0</v>
      </c>
      <c r="CTF7">
        <v>0</v>
      </c>
      <c r="CTG7">
        <v>1</v>
      </c>
      <c r="CTH7">
        <v>0</v>
      </c>
      <c r="CTI7">
        <v>0</v>
      </c>
      <c r="CTJ7">
        <v>0</v>
      </c>
      <c r="CTK7">
        <v>0</v>
      </c>
      <c r="CTL7">
        <v>1</v>
      </c>
      <c r="CTM7">
        <v>0</v>
      </c>
      <c r="CTN7">
        <v>1</v>
      </c>
      <c r="CTO7">
        <v>1</v>
      </c>
      <c r="CTP7">
        <v>1</v>
      </c>
      <c r="CTQ7">
        <v>1</v>
      </c>
      <c r="CTR7">
        <v>0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0</v>
      </c>
      <c r="CTZ7">
        <v>0</v>
      </c>
      <c r="CUA7">
        <v>1</v>
      </c>
      <c r="CUB7">
        <v>0</v>
      </c>
      <c r="CUC7">
        <v>1</v>
      </c>
      <c r="CUD7">
        <v>1</v>
      </c>
      <c r="CUE7">
        <v>0</v>
      </c>
      <c r="CUF7">
        <v>0</v>
      </c>
      <c r="CUG7">
        <v>1</v>
      </c>
      <c r="CUH7">
        <v>1</v>
      </c>
      <c r="CUI7">
        <v>1</v>
      </c>
      <c r="CUJ7">
        <v>1</v>
      </c>
      <c r="CUK7">
        <v>0</v>
      </c>
      <c r="CUL7">
        <v>0</v>
      </c>
      <c r="CUM7">
        <v>0</v>
      </c>
      <c r="CUN7">
        <v>1</v>
      </c>
      <c r="CUO7">
        <v>1</v>
      </c>
      <c r="CUP7">
        <v>1</v>
      </c>
      <c r="CUQ7">
        <v>0</v>
      </c>
      <c r="CUR7">
        <v>0</v>
      </c>
      <c r="CUS7">
        <v>1</v>
      </c>
      <c r="CUT7">
        <v>1</v>
      </c>
      <c r="CUU7">
        <v>1</v>
      </c>
      <c r="CUV7">
        <v>1</v>
      </c>
      <c r="CUW7">
        <v>0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0</v>
      </c>
      <c r="CVG7">
        <v>1</v>
      </c>
      <c r="CVH7">
        <v>1</v>
      </c>
      <c r="CVI7">
        <v>0</v>
      </c>
      <c r="CVJ7">
        <v>1</v>
      </c>
      <c r="CVK7">
        <v>0</v>
      </c>
      <c r="CVL7">
        <v>1</v>
      </c>
      <c r="CVM7">
        <v>0</v>
      </c>
      <c r="CVN7">
        <v>1</v>
      </c>
      <c r="CVO7">
        <v>1</v>
      </c>
      <c r="CVP7">
        <v>1</v>
      </c>
      <c r="CVQ7">
        <v>0</v>
      </c>
      <c r="CVR7">
        <v>1</v>
      </c>
      <c r="CVS7">
        <v>1</v>
      </c>
      <c r="CVT7">
        <v>0</v>
      </c>
      <c r="CVU7">
        <v>1</v>
      </c>
      <c r="CVV7">
        <v>1</v>
      </c>
      <c r="CVW7">
        <v>1</v>
      </c>
      <c r="CVX7">
        <v>1</v>
      </c>
      <c r="CVY7">
        <v>1</v>
      </c>
      <c r="CVZ7">
        <v>1</v>
      </c>
      <c r="CWA7">
        <v>0</v>
      </c>
      <c r="CWB7">
        <v>1</v>
      </c>
      <c r="CWC7">
        <v>0</v>
      </c>
      <c r="CWD7">
        <v>1</v>
      </c>
      <c r="CWE7">
        <v>0</v>
      </c>
      <c r="CWF7">
        <v>1</v>
      </c>
      <c r="CWG7">
        <v>1</v>
      </c>
      <c r="CWH7">
        <v>0</v>
      </c>
      <c r="CWI7">
        <v>0</v>
      </c>
      <c r="CWJ7">
        <v>1</v>
      </c>
      <c r="CWK7">
        <v>1</v>
      </c>
      <c r="CWL7">
        <v>1</v>
      </c>
      <c r="CWM7">
        <v>1</v>
      </c>
      <c r="CWN7">
        <v>0</v>
      </c>
      <c r="CWO7">
        <v>0</v>
      </c>
      <c r="CWP7">
        <v>1</v>
      </c>
      <c r="CWQ7">
        <v>0</v>
      </c>
      <c r="CWR7">
        <v>0</v>
      </c>
      <c r="CWS7">
        <v>1</v>
      </c>
      <c r="CWT7">
        <v>0</v>
      </c>
      <c r="CWU7">
        <v>0</v>
      </c>
      <c r="CWV7">
        <v>0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0</v>
      </c>
      <c r="CXC7">
        <v>0</v>
      </c>
      <c r="CXD7">
        <v>1</v>
      </c>
      <c r="CXE7">
        <v>1</v>
      </c>
      <c r="CXF7">
        <v>0</v>
      </c>
      <c r="CXG7">
        <v>1</v>
      </c>
      <c r="CXH7">
        <v>1</v>
      </c>
      <c r="CXI7">
        <v>1</v>
      </c>
      <c r="CXJ7">
        <v>0</v>
      </c>
      <c r="CXK7">
        <v>1</v>
      </c>
      <c r="CXL7">
        <v>1</v>
      </c>
      <c r="CXM7">
        <v>1</v>
      </c>
      <c r="CXN7">
        <v>1</v>
      </c>
      <c r="CXO7">
        <v>1</v>
      </c>
      <c r="CXP7">
        <v>0</v>
      </c>
      <c r="CXQ7">
        <v>0</v>
      </c>
      <c r="CXR7">
        <v>1</v>
      </c>
      <c r="CXS7">
        <v>1</v>
      </c>
      <c r="CXT7">
        <v>1</v>
      </c>
      <c r="CXU7">
        <v>1</v>
      </c>
      <c r="CXV7">
        <v>1</v>
      </c>
      <c r="CXW7">
        <v>1</v>
      </c>
      <c r="CXX7">
        <v>0</v>
      </c>
      <c r="CXY7">
        <v>1</v>
      </c>
      <c r="CXZ7">
        <v>0</v>
      </c>
      <c r="CYA7">
        <v>1</v>
      </c>
      <c r="CYB7">
        <v>0</v>
      </c>
      <c r="CYC7">
        <v>0</v>
      </c>
      <c r="CYD7">
        <v>1</v>
      </c>
      <c r="CYE7">
        <v>0</v>
      </c>
      <c r="CYF7">
        <v>0</v>
      </c>
      <c r="CYG7">
        <v>1</v>
      </c>
      <c r="CYH7">
        <v>1</v>
      </c>
      <c r="CYI7">
        <v>1</v>
      </c>
      <c r="CYJ7">
        <v>0</v>
      </c>
      <c r="CYK7">
        <v>1</v>
      </c>
      <c r="CYL7">
        <v>1</v>
      </c>
      <c r="CYM7">
        <v>0</v>
      </c>
      <c r="CYN7">
        <v>1</v>
      </c>
      <c r="CYO7">
        <v>0</v>
      </c>
      <c r="CYP7">
        <v>0</v>
      </c>
      <c r="CYQ7">
        <v>1</v>
      </c>
      <c r="CYR7">
        <v>0</v>
      </c>
      <c r="CYS7">
        <v>1</v>
      </c>
      <c r="CYT7">
        <v>0</v>
      </c>
      <c r="CYU7">
        <v>1</v>
      </c>
      <c r="CYV7">
        <v>1</v>
      </c>
      <c r="CYW7">
        <v>1</v>
      </c>
      <c r="CYX7">
        <v>0</v>
      </c>
      <c r="CYY7">
        <v>0</v>
      </c>
      <c r="CYZ7">
        <v>1</v>
      </c>
      <c r="CZA7">
        <v>0</v>
      </c>
      <c r="CZB7">
        <v>1</v>
      </c>
      <c r="CZC7">
        <v>0</v>
      </c>
      <c r="CZD7">
        <v>0</v>
      </c>
      <c r="CZE7">
        <v>1</v>
      </c>
      <c r="CZF7">
        <v>1</v>
      </c>
      <c r="CZG7">
        <v>1</v>
      </c>
      <c r="CZH7">
        <v>0</v>
      </c>
      <c r="CZI7">
        <v>1</v>
      </c>
      <c r="CZJ7">
        <v>0</v>
      </c>
      <c r="CZK7">
        <v>1</v>
      </c>
      <c r="CZL7">
        <v>1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0</v>
      </c>
      <c r="CZT7">
        <v>0</v>
      </c>
      <c r="CZU7">
        <v>0</v>
      </c>
      <c r="CZV7">
        <v>1</v>
      </c>
      <c r="CZW7">
        <v>1</v>
      </c>
      <c r="CZX7">
        <v>1</v>
      </c>
      <c r="CZY7">
        <v>0</v>
      </c>
      <c r="CZZ7">
        <v>1</v>
      </c>
      <c r="DAA7">
        <v>0</v>
      </c>
      <c r="DAB7">
        <v>0</v>
      </c>
      <c r="DAC7">
        <v>1</v>
      </c>
      <c r="DAD7">
        <v>1</v>
      </c>
      <c r="DAE7">
        <v>1</v>
      </c>
      <c r="DAF7">
        <v>0</v>
      </c>
      <c r="DAG7">
        <v>1</v>
      </c>
      <c r="DAH7">
        <v>0</v>
      </c>
      <c r="DAI7">
        <v>1</v>
      </c>
      <c r="DAJ7">
        <v>1</v>
      </c>
      <c r="DAK7">
        <v>1</v>
      </c>
      <c r="DAL7">
        <v>0</v>
      </c>
      <c r="DAM7">
        <v>1</v>
      </c>
      <c r="DAN7">
        <v>0</v>
      </c>
      <c r="DAO7">
        <v>1</v>
      </c>
      <c r="DAP7">
        <v>0</v>
      </c>
      <c r="DAQ7">
        <v>1</v>
      </c>
      <c r="DAR7">
        <v>0</v>
      </c>
      <c r="DAS7">
        <v>1</v>
      </c>
      <c r="DAT7">
        <v>0</v>
      </c>
      <c r="DAU7">
        <v>1</v>
      </c>
      <c r="DAV7">
        <v>0</v>
      </c>
      <c r="DAW7">
        <v>1</v>
      </c>
      <c r="DAX7">
        <v>1</v>
      </c>
      <c r="DAY7">
        <v>0</v>
      </c>
      <c r="DAZ7">
        <v>0</v>
      </c>
      <c r="DBA7">
        <v>1</v>
      </c>
      <c r="DBB7">
        <v>0</v>
      </c>
      <c r="DBC7">
        <v>0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1</v>
      </c>
      <c r="DBJ7">
        <v>1</v>
      </c>
      <c r="DBK7">
        <v>0</v>
      </c>
      <c r="DBL7">
        <v>1</v>
      </c>
      <c r="DBM7">
        <v>1</v>
      </c>
      <c r="DBN7">
        <v>1</v>
      </c>
      <c r="DBO7">
        <v>1</v>
      </c>
      <c r="DBP7">
        <v>0</v>
      </c>
      <c r="DBQ7">
        <v>1</v>
      </c>
      <c r="DBR7">
        <v>0</v>
      </c>
      <c r="DBS7">
        <v>1</v>
      </c>
      <c r="DBT7">
        <v>1</v>
      </c>
      <c r="DBU7">
        <v>1</v>
      </c>
      <c r="DBV7">
        <v>1</v>
      </c>
      <c r="DBW7">
        <v>0</v>
      </c>
      <c r="DBX7">
        <v>1</v>
      </c>
      <c r="DBY7">
        <v>1</v>
      </c>
      <c r="DBZ7">
        <v>1</v>
      </c>
      <c r="DCA7">
        <v>1</v>
      </c>
      <c r="DCB7">
        <v>0</v>
      </c>
      <c r="DCC7">
        <v>0</v>
      </c>
      <c r="DCD7">
        <v>0</v>
      </c>
      <c r="DCE7">
        <v>0</v>
      </c>
      <c r="DCF7">
        <v>1</v>
      </c>
      <c r="DCG7">
        <v>1</v>
      </c>
      <c r="DCH7">
        <v>1</v>
      </c>
      <c r="DCI7">
        <v>0</v>
      </c>
      <c r="DCJ7">
        <v>1</v>
      </c>
      <c r="DCK7">
        <v>1</v>
      </c>
      <c r="DCL7">
        <v>1</v>
      </c>
      <c r="DCM7">
        <v>0</v>
      </c>
      <c r="DCN7">
        <v>0</v>
      </c>
      <c r="DCO7">
        <v>0</v>
      </c>
      <c r="DCP7">
        <v>1</v>
      </c>
      <c r="DCQ7">
        <v>1</v>
      </c>
      <c r="DCR7">
        <v>1</v>
      </c>
      <c r="DCS7">
        <v>1</v>
      </c>
      <c r="DCT7">
        <v>0</v>
      </c>
      <c r="DCU7">
        <v>1</v>
      </c>
      <c r="DCV7">
        <v>1</v>
      </c>
      <c r="DCW7">
        <v>1</v>
      </c>
      <c r="DCX7">
        <v>1</v>
      </c>
      <c r="DCY7">
        <v>1</v>
      </c>
      <c r="DCZ7">
        <v>1</v>
      </c>
      <c r="DDA7">
        <v>0</v>
      </c>
      <c r="DDB7">
        <v>0</v>
      </c>
      <c r="DDC7">
        <v>0</v>
      </c>
      <c r="DDD7">
        <v>0</v>
      </c>
      <c r="DDE7">
        <v>1</v>
      </c>
      <c r="DDF7">
        <v>0</v>
      </c>
      <c r="DDG7">
        <v>0</v>
      </c>
      <c r="DDH7">
        <v>1</v>
      </c>
      <c r="DDI7">
        <v>0</v>
      </c>
      <c r="DDJ7">
        <v>1</v>
      </c>
      <c r="DDK7">
        <v>1</v>
      </c>
      <c r="DDL7">
        <v>0</v>
      </c>
      <c r="DDM7">
        <v>0</v>
      </c>
      <c r="DDN7">
        <v>1</v>
      </c>
      <c r="DDO7">
        <v>1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0</v>
      </c>
      <c r="DDW7">
        <v>0</v>
      </c>
      <c r="DDX7">
        <v>1</v>
      </c>
      <c r="DDY7">
        <v>1</v>
      </c>
      <c r="DDZ7">
        <v>0</v>
      </c>
      <c r="DEA7">
        <v>1</v>
      </c>
      <c r="DEB7">
        <v>0</v>
      </c>
      <c r="DEC7">
        <v>1</v>
      </c>
      <c r="DED7">
        <v>1</v>
      </c>
      <c r="DEE7">
        <v>1</v>
      </c>
      <c r="DEF7">
        <v>1</v>
      </c>
      <c r="DEG7">
        <v>0</v>
      </c>
      <c r="DEH7">
        <v>1</v>
      </c>
      <c r="DEI7">
        <v>1</v>
      </c>
      <c r="DEJ7">
        <v>1</v>
      </c>
      <c r="DEK7">
        <v>0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0</v>
      </c>
      <c r="DES7">
        <v>0</v>
      </c>
      <c r="DET7">
        <v>1</v>
      </c>
      <c r="DEU7">
        <v>0</v>
      </c>
      <c r="DEV7">
        <v>1</v>
      </c>
      <c r="DEW7">
        <v>1</v>
      </c>
      <c r="DEX7">
        <v>1</v>
      </c>
      <c r="DEY7">
        <v>1</v>
      </c>
      <c r="DEZ7">
        <v>0</v>
      </c>
      <c r="DFA7">
        <v>0</v>
      </c>
      <c r="DFB7">
        <v>0</v>
      </c>
      <c r="DFC7">
        <v>0</v>
      </c>
      <c r="DFD7">
        <v>1</v>
      </c>
      <c r="DFE7">
        <v>1</v>
      </c>
      <c r="DFF7">
        <v>0</v>
      </c>
      <c r="DFG7">
        <v>1</v>
      </c>
      <c r="DFH7">
        <v>0</v>
      </c>
      <c r="DFI7">
        <v>0</v>
      </c>
      <c r="DFJ7">
        <v>1</v>
      </c>
      <c r="DFK7">
        <v>0</v>
      </c>
      <c r="DFL7">
        <v>0</v>
      </c>
      <c r="DFM7">
        <v>0</v>
      </c>
      <c r="DFN7">
        <v>0</v>
      </c>
      <c r="DFO7">
        <v>1</v>
      </c>
      <c r="DFP7">
        <v>0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0</v>
      </c>
      <c r="DFW7">
        <v>0</v>
      </c>
      <c r="DFX7">
        <v>0</v>
      </c>
      <c r="DFY7">
        <v>1</v>
      </c>
      <c r="DFZ7">
        <v>0</v>
      </c>
      <c r="DGA7">
        <v>1</v>
      </c>
      <c r="DGB7">
        <v>1</v>
      </c>
      <c r="DGC7">
        <v>1</v>
      </c>
      <c r="DGD7">
        <v>1</v>
      </c>
      <c r="DGE7">
        <v>1</v>
      </c>
      <c r="DGF7">
        <v>0</v>
      </c>
      <c r="DGG7">
        <v>1</v>
      </c>
      <c r="DGH7">
        <v>0</v>
      </c>
      <c r="DGI7">
        <v>0</v>
      </c>
      <c r="DGJ7">
        <v>1</v>
      </c>
      <c r="DGK7">
        <v>0</v>
      </c>
      <c r="DGL7">
        <v>0</v>
      </c>
      <c r="DGM7">
        <v>1</v>
      </c>
      <c r="DGN7">
        <v>0</v>
      </c>
      <c r="DGO7">
        <v>0</v>
      </c>
      <c r="DGP7">
        <v>0</v>
      </c>
      <c r="DGQ7">
        <v>1</v>
      </c>
      <c r="DGR7">
        <v>1</v>
      </c>
      <c r="DGS7">
        <v>1</v>
      </c>
      <c r="DGT7">
        <v>0</v>
      </c>
      <c r="DGU7">
        <v>1</v>
      </c>
      <c r="DGV7">
        <v>0</v>
      </c>
      <c r="DGW7">
        <v>1</v>
      </c>
      <c r="DGX7">
        <v>0</v>
      </c>
      <c r="DGY7">
        <v>1</v>
      </c>
      <c r="DGZ7">
        <v>0</v>
      </c>
      <c r="DHA7">
        <v>0</v>
      </c>
      <c r="DHB7">
        <v>1</v>
      </c>
      <c r="DHC7">
        <v>0</v>
      </c>
      <c r="DHD7">
        <v>1</v>
      </c>
      <c r="DHE7">
        <v>1</v>
      </c>
      <c r="DHF7">
        <v>1</v>
      </c>
      <c r="DHG7">
        <v>1</v>
      </c>
      <c r="DHH7">
        <v>0</v>
      </c>
      <c r="DHI7">
        <v>1</v>
      </c>
      <c r="DHJ7">
        <v>1</v>
      </c>
      <c r="DHK7">
        <v>0</v>
      </c>
      <c r="DHL7">
        <v>1</v>
      </c>
      <c r="DHM7">
        <v>1</v>
      </c>
      <c r="DHN7">
        <v>0</v>
      </c>
      <c r="DHO7">
        <v>1</v>
      </c>
      <c r="DHP7">
        <v>0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1</v>
      </c>
      <c r="DHW7">
        <v>0</v>
      </c>
      <c r="DHX7">
        <v>1</v>
      </c>
      <c r="DHY7">
        <v>1</v>
      </c>
      <c r="DHZ7">
        <v>1</v>
      </c>
      <c r="DIA7">
        <v>0</v>
      </c>
      <c r="DIB7">
        <v>0</v>
      </c>
      <c r="DIC7">
        <v>0</v>
      </c>
      <c r="DID7">
        <v>1</v>
      </c>
      <c r="DIE7">
        <v>1</v>
      </c>
      <c r="DIF7">
        <v>1</v>
      </c>
      <c r="DIG7">
        <v>1</v>
      </c>
      <c r="DIH7">
        <v>0</v>
      </c>
      <c r="DII7">
        <v>1</v>
      </c>
      <c r="DIJ7">
        <v>1</v>
      </c>
      <c r="DIK7">
        <v>0</v>
      </c>
      <c r="DIL7">
        <v>1</v>
      </c>
      <c r="DIM7">
        <v>1</v>
      </c>
      <c r="DIN7">
        <v>1</v>
      </c>
      <c r="DIO7">
        <v>0</v>
      </c>
      <c r="DIP7">
        <v>0</v>
      </c>
      <c r="DIQ7">
        <v>1</v>
      </c>
      <c r="DIR7">
        <v>1</v>
      </c>
      <c r="DIS7">
        <v>0</v>
      </c>
      <c r="DIT7">
        <v>1</v>
      </c>
      <c r="DIU7">
        <v>1</v>
      </c>
      <c r="DIV7">
        <v>1</v>
      </c>
      <c r="DIW7">
        <v>1</v>
      </c>
      <c r="DIX7">
        <v>1</v>
      </c>
      <c r="DIY7">
        <v>0</v>
      </c>
      <c r="DIZ7">
        <v>0</v>
      </c>
      <c r="DJA7">
        <v>1</v>
      </c>
      <c r="DJB7">
        <v>0</v>
      </c>
      <c r="DJC7">
        <v>1</v>
      </c>
      <c r="DJD7">
        <v>1</v>
      </c>
      <c r="DJE7">
        <v>1</v>
      </c>
      <c r="DJF7">
        <v>1</v>
      </c>
      <c r="DJG7">
        <v>0</v>
      </c>
      <c r="DJH7">
        <v>0</v>
      </c>
      <c r="DJI7">
        <v>1</v>
      </c>
      <c r="DJJ7">
        <v>1</v>
      </c>
      <c r="DJK7">
        <v>0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1</v>
      </c>
      <c r="DJT7">
        <v>0</v>
      </c>
      <c r="DJU7">
        <v>1</v>
      </c>
      <c r="DJV7">
        <v>1</v>
      </c>
      <c r="DJW7">
        <v>1</v>
      </c>
      <c r="DJX7">
        <v>0</v>
      </c>
      <c r="DJY7">
        <v>1</v>
      </c>
      <c r="DJZ7">
        <v>1</v>
      </c>
      <c r="DKA7">
        <v>1</v>
      </c>
      <c r="DKB7">
        <v>1</v>
      </c>
      <c r="DKC7">
        <v>0</v>
      </c>
      <c r="DKD7">
        <v>1</v>
      </c>
      <c r="DKE7">
        <v>0</v>
      </c>
      <c r="DKF7">
        <v>1</v>
      </c>
      <c r="DKG7">
        <v>0</v>
      </c>
      <c r="DKH7">
        <v>0</v>
      </c>
      <c r="DKI7">
        <v>0</v>
      </c>
      <c r="DKJ7">
        <v>1</v>
      </c>
      <c r="DKK7">
        <v>1</v>
      </c>
      <c r="DKL7">
        <v>1</v>
      </c>
      <c r="DKM7">
        <v>1</v>
      </c>
      <c r="DKN7">
        <v>0</v>
      </c>
      <c r="DKO7">
        <v>0</v>
      </c>
      <c r="DKP7">
        <v>1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0</v>
      </c>
      <c r="DKW7">
        <v>1</v>
      </c>
      <c r="DKX7">
        <v>1</v>
      </c>
      <c r="DKY7">
        <v>1</v>
      </c>
      <c r="DKZ7">
        <v>0</v>
      </c>
      <c r="DLA7">
        <v>0</v>
      </c>
      <c r="DLB7">
        <v>1</v>
      </c>
      <c r="DLC7">
        <v>0</v>
      </c>
      <c r="DLD7">
        <v>0</v>
      </c>
      <c r="DLE7">
        <v>1</v>
      </c>
      <c r="DLF7">
        <v>0</v>
      </c>
      <c r="DLG7">
        <v>0</v>
      </c>
      <c r="DLH7">
        <v>1</v>
      </c>
      <c r="DLI7">
        <v>1</v>
      </c>
      <c r="DLJ7">
        <v>0</v>
      </c>
      <c r="DLK7">
        <v>1</v>
      </c>
      <c r="DLL7">
        <v>1</v>
      </c>
      <c r="DLM7">
        <v>0</v>
      </c>
      <c r="DLN7">
        <v>1</v>
      </c>
      <c r="DLO7">
        <v>0</v>
      </c>
      <c r="DLP7">
        <v>0</v>
      </c>
      <c r="DLQ7">
        <v>0</v>
      </c>
      <c r="DLR7">
        <v>0</v>
      </c>
      <c r="DLS7">
        <v>1</v>
      </c>
      <c r="DLT7">
        <v>1</v>
      </c>
      <c r="DLU7">
        <v>1</v>
      </c>
      <c r="DLV7">
        <v>1</v>
      </c>
      <c r="DLW7">
        <v>1</v>
      </c>
      <c r="DLX7">
        <v>0</v>
      </c>
      <c r="DLY7">
        <v>1</v>
      </c>
      <c r="DLZ7">
        <v>1</v>
      </c>
      <c r="DMA7">
        <v>0</v>
      </c>
      <c r="DMB7">
        <v>0</v>
      </c>
      <c r="DMC7">
        <v>0</v>
      </c>
      <c r="DMD7">
        <v>1</v>
      </c>
      <c r="DME7">
        <v>0</v>
      </c>
      <c r="DMF7">
        <v>1</v>
      </c>
      <c r="DMG7">
        <v>0</v>
      </c>
      <c r="DMH7">
        <v>0</v>
      </c>
      <c r="DMI7">
        <v>0</v>
      </c>
      <c r="DMJ7">
        <v>0</v>
      </c>
      <c r="DMK7">
        <v>1</v>
      </c>
      <c r="DML7">
        <v>1</v>
      </c>
      <c r="DMM7">
        <v>0</v>
      </c>
      <c r="DMN7">
        <v>0</v>
      </c>
      <c r="DMO7">
        <v>0</v>
      </c>
      <c r="DMP7">
        <v>0</v>
      </c>
      <c r="DMQ7">
        <v>1</v>
      </c>
      <c r="DMR7">
        <v>0</v>
      </c>
      <c r="DMS7">
        <v>1</v>
      </c>
      <c r="DMT7">
        <v>0</v>
      </c>
      <c r="DMU7">
        <v>0</v>
      </c>
      <c r="DMV7">
        <v>1</v>
      </c>
      <c r="DMW7">
        <v>1</v>
      </c>
      <c r="DMX7">
        <v>0</v>
      </c>
      <c r="DMY7">
        <v>1</v>
      </c>
      <c r="DMZ7">
        <v>0</v>
      </c>
      <c r="DNA7">
        <v>1</v>
      </c>
      <c r="DNB7">
        <v>0</v>
      </c>
      <c r="DNC7">
        <v>1</v>
      </c>
      <c r="DND7">
        <v>0</v>
      </c>
      <c r="DNE7">
        <v>1</v>
      </c>
      <c r="DNF7">
        <v>1</v>
      </c>
      <c r="DNG7">
        <v>1</v>
      </c>
      <c r="DNH7">
        <v>1</v>
      </c>
      <c r="DNI7">
        <v>1</v>
      </c>
      <c r="DNJ7">
        <v>0</v>
      </c>
      <c r="DNK7">
        <v>1</v>
      </c>
      <c r="DNL7">
        <v>1</v>
      </c>
      <c r="DNM7">
        <v>0</v>
      </c>
      <c r="DNN7">
        <v>0</v>
      </c>
      <c r="DNO7">
        <v>1</v>
      </c>
      <c r="DNP7">
        <v>0</v>
      </c>
      <c r="DNQ7">
        <v>1</v>
      </c>
      <c r="DNR7">
        <v>0</v>
      </c>
      <c r="DNS7">
        <v>1</v>
      </c>
      <c r="DNT7">
        <v>1</v>
      </c>
      <c r="DNU7">
        <v>1</v>
      </c>
      <c r="DNV7">
        <v>1</v>
      </c>
      <c r="DNW7">
        <v>1</v>
      </c>
      <c r="DNX7">
        <v>1</v>
      </c>
      <c r="DNY7">
        <v>0</v>
      </c>
      <c r="DNZ7">
        <v>0</v>
      </c>
      <c r="DOA7">
        <v>1</v>
      </c>
      <c r="DOB7">
        <v>1</v>
      </c>
      <c r="DOC7">
        <v>0</v>
      </c>
      <c r="DOD7">
        <v>1</v>
      </c>
      <c r="DOE7">
        <v>1</v>
      </c>
      <c r="DOF7">
        <v>1</v>
      </c>
      <c r="DOG7">
        <v>1</v>
      </c>
      <c r="DOH7">
        <v>0</v>
      </c>
      <c r="DOI7">
        <v>0</v>
      </c>
      <c r="DOJ7">
        <v>0</v>
      </c>
      <c r="DOK7">
        <v>0</v>
      </c>
      <c r="DOL7">
        <v>1</v>
      </c>
      <c r="DOM7">
        <v>1</v>
      </c>
      <c r="DON7">
        <v>1</v>
      </c>
      <c r="DOO7">
        <v>1</v>
      </c>
      <c r="DOP7">
        <v>0</v>
      </c>
      <c r="DOQ7">
        <v>0</v>
      </c>
      <c r="DOR7">
        <v>1</v>
      </c>
      <c r="DOS7">
        <v>1</v>
      </c>
      <c r="DOT7">
        <v>1</v>
      </c>
      <c r="DOU7">
        <v>0</v>
      </c>
      <c r="DOV7">
        <v>1</v>
      </c>
      <c r="DOW7">
        <v>0</v>
      </c>
      <c r="DOX7">
        <v>0</v>
      </c>
      <c r="DOY7">
        <v>1</v>
      </c>
      <c r="DOZ7">
        <v>1</v>
      </c>
      <c r="DPA7">
        <v>1</v>
      </c>
      <c r="DPB7">
        <v>1</v>
      </c>
      <c r="DPC7">
        <v>0</v>
      </c>
      <c r="DPD7">
        <v>1</v>
      </c>
      <c r="DPE7">
        <v>1</v>
      </c>
      <c r="DPF7">
        <v>0</v>
      </c>
      <c r="DPG7">
        <v>0</v>
      </c>
      <c r="DPH7">
        <v>1</v>
      </c>
      <c r="DPI7">
        <v>0</v>
      </c>
      <c r="DPJ7">
        <v>0</v>
      </c>
      <c r="DPK7">
        <v>1</v>
      </c>
      <c r="DPL7">
        <v>1</v>
      </c>
      <c r="DPM7">
        <v>1</v>
      </c>
      <c r="DPN7">
        <v>0</v>
      </c>
      <c r="DPO7">
        <v>0</v>
      </c>
      <c r="DPP7">
        <v>0</v>
      </c>
      <c r="DPQ7">
        <v>0</v>
      </c>
      <c r="DPR7">
        <v>1</v>
      </c>
      <c r="DPS7">
        <v>1</v>
      </c>
      <c r="DPT7">
        <v>1</v>
      </c>
      <c r="DPU7">
        <v>1</v>
      </c>
      <c r="DPV7">
        <v>0</v>
      </c>
      <c r="DPW7">
        <v>0</v>
      </c>
      <c r="DPX7">
        <v>1</v>
      </c>
      <c r="DPY7">
        <v>0</v>
      </c>
      <c r="DPZ7">
        <v>0</v>
      </c>
      <c r="DQA7">
        <v>1</v>
      </c>
      <c r="DQB7">
        <v>1</v>
      </c>
      <c r="DQC7">
        <v>1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0</v>
      </c>
      <c r="DQK7">
        <v>1</v>
      </c>
      <c r="DQL7">
        <v>1</v>
      </c>
      <c r="DQM7">
        <v>1</v>
      </c>
      <c r="DQN7">
        <v>1</v>
      </c>
      <c r="DQO7">
        <v>0</v>
      </c>
      <c r="DQP7">
        <v>1</v>
      </c>
      <c r="DQQ7">
        <v>1</v>
      </c>
      <c r="DQR7">
        <v>1</v>
      </c>
      <c r="DQS7">
        <v>1</v>
      </c>
      <c r="DQT7">
        <v>1</v>
      </c>
      <c r="DQU7">
        <v>1</v>
      </c>
      <c r="DQV7">
        <v>1</v>
      </c>
      <c r="DQW7">
        <v>0</v>
      </c>
      <c r="DQX7">
        <v>1</v>
      </c>
      <c r="DQY7">
        <v>1</v>
      </c>
      <c r="DQZ7">
        <v>1</v>
      </c>
      <c r="DRA7">
        <v>1</v>
      </c>
      <c r="DRB7">
        <v>0</v>
      </c>
      <c r="DRC7">
        <v>1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0</v>
      </c>
      <c r="DRJ7">
        <v>1</v>
      </c>
      <c r="DRK7">
        <v>1</v>
      </c>
      <c r="DRL7">
        <v>0</v>
      </c>
      <c r="DRM7">
        <v>0</v>
      </c>
      <c r="DRN7">
        <v>1</v>
      </c>
      <c r="DRO7">
        <v>1</v>
      </c>
      <c r="DRP7">
        <v>0</v>
      </c>
      <c r="DRQ7">
        <v>0</v>
      </c>
      <c r="DRR7">
        <v>0</v>
      </c>
      <c r="DRS7">
        <v>1</v>
      </c>
      <c r="DRT7">
        <v>1</v>
      </c>
      <c r="DRU7">
        <v>1</v>
      </c>
      <c r="DRV7">
        <v>0</v>
      </c>
      <c r="DRW7">
        <v>1</v>
      </c>
      <c r="DRX7">
        <v>0</v>
      </c>
      <c r="DRY7">
        <v>0</v>
      </c>
      <c r="DRZ7">
        <v>0</v>
      </c>
      <c r="DSA7">
        <v>0</v>
      </c>
      <c r="DSB7">
        <v>1</v>
      </c>
      <c r="DSC7">
        <v>1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0</v>
      </c>
      <c r="DSJ7">
        <v>1</v>
      </c>
      <c r="DSK7">
        <v>1</v>
      </c>
      <c r="DSL7">
        <v>1</v>
      </c>
      <c r="DSM7">
        <v>0</v>
      </c>
      <c r="DSN7">
        <v>1</v>
      </c>
      <c r="DSO7">
        <v>1</v>
      </c>
      <c r="DSP7">
        <v>0</v>
      </c>
      <c r="DSQ7">
        <v>1</v>
      </c>
      <c r="DSR7">
        <v>1</v>
      </c>
      <c r="DSS7">
        <v>0</v>
      </c>
      <c r="DST7">
        <v>0</v>
      </c>
      <c r="DSU7">
        <v>1</v>
      </c>
      <c r="DSV7">
        <v>1</v>
      </c>
      <c r="DSW7">
        <v>1</v>
      </c>
      <c r="DSX7">
        <v>1</v>
      </c>
      <c r="DSY7">
        <v>1</v>
      </c>
      <c r="DSZ7">
        <v>0</v>
      </c>
      <c r="DTA7">
        <v>1</v>
      </c>
      <c r="DTB7">
        <v>1</v>
      </c>
      <c r="DTC7">
        <v>0</v>
      </c>
      <c r="DTD7">
        <v>1</v>
      </c>
      <c r="DTE7">
        <v>1</v>
      </c>
      <c r="DTF7">
        <v>1</v>
      </c>
      <c r="DTG7">
        <v>0</v>
      </c>
      <c r="DTH7">
        <v>1</v>
      </c>
      <c r="DTI7">
        <v>0</v>
      </c>
      <c r="DTJ7">
        <v>1</v>
      </c>
      <c r="DTK7">
        <v>1</v>
      </c>
      <c r="DTL7">
        <v>1</v>
      </c>
      <c r="DTM7">
        <v>1</v>
      </c>
      <c r="DTN7">
        <v>0</v>
      </c>
      <c r="DTO7">
        <v>1</v>
      </c>
      <c r="DTP7">
        <v>1</v>
      </c>
      <c r="DTQ7">
        <v>0</v>
      </c>
      <c r="DTR7">
        <v>0</v>
      </c>
      <c r="DTS7">
        <v>1</v>
      </c>
      <c r="DTT7">
        <v>0</v>
      </c>
      <c r="DTU7">
        <v>0</v>
      </c>
      <c r="DTV7">
        <v>0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0</v>
      </c>
      <c r="DUH7">
        <v>0</v>
      </c>
      <c r="DUI7">
        <v>1</v>
      </c>
      <c r="DUJ7">
        <v>1</v>
      </c>
      <c r="DUK7">
        <v>1</v>
      </c>
      <c r="DUL7">
        <v>0</v>
      </c>
      <c r="DUM7">
        <v>1</v>
      </c>
      <c r="DUN7">
        <v>1</v>
      </c>
      <c r="DUO7">
        <v>0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0</v>
      </c>
      <c r="DUV7">
        <v>1</v>
      </c>
      <c r="DUW7">
        <v>1</v>
      </c>
      <c r="DUX7">
        <v>0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0</v>
      </c>
      <c r="DVE7">
        <v>1</v>
      </c>
      <c r="DVF7">
        <v>0</v>
      </c>
      <c r="DVG7">
        <v>1</v>
      </c>
      <c r="DVH7">
        <v>0</v>
      </c>
      <c r="DVI7">
        <v>1</v>
      </c>
      <c r="DVJ7">
        <v>1</v>
      </c>
      <c r="DVK7">
        <v>0</v>
      </c>
      <c r="DVL7">
        <v>0</v>
      </c>
      <c r="DVM7">
        <v>1</v>
      </c>
      <c r="DVN7">
        <v>1</v>
      </c>
      <c r="DVO7">
        <v>0</v>
      </c>
      <c r="DVP7">
        <v>0</v>
      </c>
      <c r="DVQ7">
        <v>1</v>
      </c>
      <c r="DVR7">
        <v>1</v>
      </c>
      <c r="DVS7">
        <v>1</v>
      </c>
      <c r="DVT7">
        <v>0</v>
      </c>
      <c r="DVU7">
        <v>0</v>
      </c>
      <c r="DVV7">
        <v>1</v>
      </c>
      <c r="DVW7">
        <v>1</v>
      </c>
      <c r="DVX7">
        <v>1</v>
      </c>
      <c r="DVY7">
        <v>0</v>
      </c>
      <c r="DVZ7">
        <v>1</v>
      </c>
      <c r="DWA7">
        <v>1</v>
      </c>
      <c r="DWB7">
        <v>1</v>
      </c>
      <c r="DWC7">
        <v>1</v>
      </c>
      <c r="DWD7">
        <v>1</v>
      </c>
      <c r="DWE7">
        <v>0</v>
      </c>
      <c r="DWF7">
        <v>0</v>
      </c>
      <c r="DWG7">
        <v>1</v>
      </c>
      <c r="DWH7">
        <v>0</v>
      </c>
      <c r="DWI7">
        <v>1</v>
      </c>
      <c r="DWJ7">
        <v>1</v>
      </c>
      <c r="DWK7">
        <v>0</v>
      </c>
      <c r="DWL7">
        <v>1</v>
      </c>
      <c r="DWM7">
        <v>1</v>
      </c>
      <c r="DWN7">
        <v>0</v>
      </c>
      <c r="DWO7">
        <v>1</v>
      </c>
      <c r="DWP7">
        <v>0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0</v>
      </c>
      <c r="DWW7">
        <v>1</v>
      </c>
      <c r="DWX7">
        <v>0</v>
      </c>
      <c r="DWY7">
        <v>0</v>
      </c>
      <c r="DWZ7">
        <v>0</v>
      </c>
      <c r="DXA7">
        <v>1</v>
      </c>
      <c r="DXB7">
        <v>1</v>
      </c>
      <c r="DXC7">
        <v>1</v>
      </c>
      <c r="DXD7">
        <v>0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1</v>
      </c>
      <c r="DXS7">
        <v>1</v>
      </c>
      <c r="DXT7">
        <v>0</v>
      </c>
      <c r="DXU7">
        <v>0</v>
      </c>
      <c r="DXV7">
        <v>0</v>
      </c>
      <c r="DXW7">
        <v>0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0</v>
      </c>
      <c r="DYF7">
        <v>1</v>
      </c>
      <c r="DYG7">
        <v>1</v>
      </c>
      <c r="DYH7">
        <v>1</v>
      </c>
      <c r="DYI7">
        <v>1</v>
      </c>
      <c r="DYJ7">
        <v>0</v>
      </c>
      <c r="DYK7">
        <v>0</v>
      </c>
      <c r="DYL7">
        <v>1</v>
      </c>
      <c r="DYM7">
        <v>1</v>
      </c>
      <c r="DYN7">
        <v>0</v>
      </c>
      <c r="DYO7">
        <v>1</v>
      </c>
      <c r="DYP7">
        <v>1</v>
      </c>
      <c r="DYQ7">
        <v>0</v>
      </c>
      <c r="DYR7">
        <v>1</v>
      </c>
      <c r="DYS7">
        <v>0</v>
      </c>
      <c r="DYT7">
        <v>1</v>
      </c>
      <c r="DYU7">
        <v>0</v>
      </c>
      <c r="DYV7">
        <v>1</v>
      </c>
      <c r="DYW7">
        <v>1</v>
      </c>
      <c r="DYX7">
        <v>1</v>
      </c>
      <c r="DYY7">
        <v>1</v>
      </c>
      <c r="DYZ7">
        <v>0</v>
      </c>
      <c r="DZA7">
        <v>0</v>
      </c>
      <c r="DZB7">
        <v>1</v>
      </c>
      <c r="DZC7">
        <v>0</v>
      </c>
      <c r="DZD7">
        <v>1</v>
      </c>
      <c r="DZE7">
        <v>0</v>
      </c>
      <c r="DZF7">
        <v>1</v>
      </c>
      <c r="DZG7">
        <v>1</v>
      </c>
      <c r="DZH7">
        <v>0</v>
      </c>
      <c r="DZI7">
        <v>0</v>
      </c>
      <c r="DZJ7">
        <v>1</v>
      </c>
      <c r="DZK7">
        <v>1</v>
      </c>
      <c r="DZL7">
        <v>0</v>
      </c>
      <c r="DZM7">
        <v>1</v>
      </c>
      <c r="DZN7">
        <v>0</v>
      </c>
      <c r="DZO7">
        <v>1</v>
      </c>
      <c r="DZP7">
        <v>0</v>
      </c>
      <c r="DZQ7">
        <v>1</v>
      </c>
      <c r="DZR7">
        <v>1</v>
      </c>
      <c r="DZS7">
        <v>0</v>
      </c>
      <c r="DZT7">
        <v>1</v>
      </c>
      <c r="DZU7">
        <v>1</v>
      </c>
      <c r="DZV7">
        <v>0</v>
      </c>
      <c r="DZW7">
        <v>1</v>
      </c>
      <c r="DZX7">
        <v>1</v>
      </c>
      <c r="DZY7">
        <v>0</v>
      </c>
      <c r="DZZ7">
        <v>0</v>
      </c>
      <c r="EAA7">
        <v>0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0</v>
      </c>
      <c r="EAH7">
        <v>1</v>
      </c>
      <c r="EAI7">
        <v>1</v>
      </c>
      <c r="EAJ7">
        <v>0</v>
      </c>
      <c r="EAK7">
        <v>1</v>
      </c>
      <c r="EAL7">
        <v>1</v>
      </c>
      <c r="EAM7">
        <v>0</v>
      </c>
      <c r="EAN7">
        <v>0</v>
      </c>
      <c r="EAO7">
        <v>0</v>
      </c>
      <c r="EAP7">
        <v>0</v>
      </c>
      <c r="EAQ7">
        <v>1</v>
      </c>
      <c r="EAR7">
        <v>1</v>
      </c>
      <c r="EAS7">
        <v>1</v>
      </c>
      <c r="EAT7">
        <v>0</v>
      </c>
      <c r="EAU7">
        <v>1</v>
      </c>
      <c r="EAV7">
        <v>0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0</v>
      </c>
      <c r="EBC7">
        <v>1</v>
      </c>
      <c r="EBD7">
        <v>1</v>
      </c>
      <c r="EBE7">
        <v>1</v>
      </c>
      <c r="EBF7">
        <v>0</v>
      </c>
      <c r="EBG7">
        <v>0</v>
      </c>
      <c r="EBH7">
        <v>1</v>
      </c>
      <c r="EBI7">
        <v>1</v>
      </c>
      <c r="EBJ7">
        <v>0</v>
      </c>
      <c r="EBK7">
        <v>0</v>
      </c>
      <c r="EBL7">
        <v>1</v>
      </c>
      <c r="EBM7">
        <v>0</v>
      </c>
      <c r="EBN7">
        <v>1</v>
      </c>
      <c r="EBO7">
        <v>1</v>
      </c>
      <c r="EBP7">
        <v>0</v>
      </c>
      <c r="EBQ7">
        <v>1</v>
      </c>
      <c r="EBR7">
        <v>1</v>
      </c>
      <c r="EBS7">
        <v>1</v>
      </c>
      <c r="EBT7">
        <v>0</v>
      </c>
      <c r="EBU7">
        <v>0</v>
      </c>
      <c r="EBV7">
        <v>0</v>
      </c>
      <c r="EBW7">
        <v>0</v>
      </c>
      <c r="EBX7">
        <v>1</v>
      </c>
      <c r="EBY7">
        <v>1</v>
      </c>
      <c r="EBZ7">
        <v>1</v>
      </c>
      <c r="ECA7">
        <v>0</v>
      </c>
      <c r="ECB7">
        <v>1</v>
      </c>
      <c r="ECC7">
        <v>0</v>
      </c>
      <c r="ECD7">
        <v>1</v>
      </c>
      <c r="ECE7">
        <v>0</v>
      </c>
      <c r="ECF7">
        <v>1</v>
      </c>
      <c r="ECG7">
        <v>0</v>
      </c>
      <c r="ECH7">
        <v>0</v>
      </c>
      <c r="ECI7">
        <v>0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0</v>
      </c>
      <c r="ECP7">
        <v>0</v>
      </c>
      <c r="ECQ7">
        <v>0</v>
      </c>
      <c r="ECR7">
        <v>1</v>
      </c>
      <c r="ECS7">
        <v>0</v>
      </c>
      <c r="ECT7">
        <v>1</v>
      </c>
      <c r="ECU7">
        <v>0</v>
      </c>
      <c r="ECV7">
        <v>1</v>
      </c>
      <c r="ECW7">
        <v>1</v>
      </c>
      <c r="ECX7">
        <v>0</v>
      </c>
      <c r="ECY7">
        <v>1</v>
      </c>
      <c r="ECZ7">
        <v>1</v>
      </c>
      <c r="EDA7">
        <v>1</v>
      </c>
      <c r="EDB7">
        <v>0</v>
      </c>
      <c r="EDC7">
        <v>1</v>
      </c>
      <c r="EDD7">
        <v>0</v>
      </c>
      <c r="EDE7">
        <v>1</v>
      </c>
      <c r="EDF7">
        <v>0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0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0</v>
      </c>
      <c r="EDX7">
        <v>0</v>
      </c>
      <c r="EDY7">
        <v>1</v>
      </c>
      <c r="EDZ7">
        <v>1</v>
      </c>
      <c r="EEA7">
        <v>1</v>
      </c>
      <c r="EEB7">
        <v>0</v>
      </c>
      <c r="EEC7">
        <v>1</v>
      </c>
      <c r="EED7">
        <v>1</v>
      </c>
      <c r="EEE7">
        <v>1</v>
      </c>
      <c r="EEF7">
        <v>0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0</v>
      </c>
      <c r="EEM7">
        <v>0</v>
      </c>
      <c r="EEN7">
        <v>1</v>
      </c>
      <c r="EEO7">
        <v>1</v>
      </c>
      <c r="EEP7">
        <v>0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0</v>
      </c>
      <c r="EEX7">
        <v>1</v>
      </c>
      <c r="EEY7">
        <v>1</v>
      </c>
      <c r="EEZ7">
        <v>1</v>
      </c>
      <c r="EFA7">
        <v>0</v>
      </c>
      <c r="EFB7">
        <v>1</v>
      </c>
      <c r="EFC7">
        <v>1</v>
      </c>
      <c r="EFD7">
        <v>0</v>
      </c>
      <c r="EFE7">
        <v>1</v>
      </c>
      <c r="EFF7">
        <v>1</v>
      </c>
      <c r="EFG7">
        <v>0</v>
      </c>
      <c r="EFH7">
        <v>1</v>
      </c>
      <c r="EFI7">
        <v>1</v>
      </c>
      <c r="EFJ7">
        <v>1</v>
      </c>
      <c r="EFK7">
        <v>0</v>
      </c>
      <c r="EFL7">
        <v>1</v>
      </c>
      <c r="EFM7">
        <v>0</v>
      </c>
      <c r="EFN7">
        <v>0</v>
      </c>
      <c r="EFO7">
        <v>0</v>
      </c>
      <c r="EFP7">
        <v>0</v>
      </c>
      <c r="EFQ7">
        <v>1</v>
      </c>
      <c r="EFR7">
        <v>1</v>
      </c>
      <c r="EFS7">
        <v>1</v>
      </c>
      <c r="EFT7">
        <v>0</v>
      </c>
      <c r="EFU7">
        <v>1</v>
      </c>
      <c r="EFV7">
        <v>1</v>
      </c>
      <c r="EFW7">
        <v>0</v>
      </c>
      <c r="EFX7">
        <v>0</v>
      </c>
      <c r="EFY7">
        <v>1</v>
      </c>
      <c r="EFZ7">
        <v>0</v>
      </c>
      <c r="EGA7">
        <v>0</v>
      </c>
      <c r="EGB7">
        <v>0</v>
      </c>
      <c r="EGC7">
        <v>0</v>
      </c>
      <c r="EGD7">
        <v>1</v>
      </c>
      <c r="EGE7">
        <v>1</v>
      </c>
      <c r="EGF7">
        <v>1</v>
      </c>
      <c r="EGG7">
        <v>0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0</v>
      </c>
      <c r="EGO7">
        <v>0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0</v>
      </c>
      <c r="EGY7">
        <v>0</v>
      </c>
      <c r="EGZ7">
        <v>0</v>
      </c>
      <c r="EHA7">
        <v>1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1</v>
      </c>
      <c r="EHH7">
        <v>1</v>
      </c>
      <c r="EHI7">
        <v>0</v>
      </c>
      <c r="EHJ7">
        <v>0</v>
      </c>
      <c r="EHK7">
        <v>1</v>
      </c>
      <c r="EHL7">
        <v>0</v>
      </c>
      <c r="EHM7">
        <v>1</v>
      </c>
      <c r="EHN7">
        <v>0</v>
      </c>
      <c r="EHO7">
        <v>1</v>
      </c>
      <c r="EHP7">
        <v>1</v>
      </c>
      <c r="EHQ7">
        <v>0</v>
      </c>
      <c r="EHR7">
        <v>1</v>
      </c>
      <c r="EHS7">
        <v>1</v>
      </c>
      <c r="EHT7">
        <v>1</v>
      </c>
      <c r="EHU7">
        <v>0</v>
      </c>
      <c r="EHV7">
        <v>1</v>
      </c>
      <c r="EHW7">
        <v>1</v>
      </c>
      <c r="EHX7">
        <v>0</v>
      </c>
      <c r="EHY7">
        <v>1</v>
      </c>
      <c r="EHZ7">
        <v>1</v>
      </c>
      <c r="EIA7">
        <v>0</v>
      </c>
      <c r="EIB7">
        <v>0</v>
      </c>
      <c r="EIC7">
        <v>0</v>
      </c>
      <c r="EID7">
        <v>1</v>
      </c>
      <c r="EIE7">
        <v>1</v>
      </c>
      <c r="EIF7">
        <v>0</v>
      </c>
      <c r="EIG7">
        <v>0</v>
      </c>
      <c r="EIH7">
        <v>0</v>
      </c>
      <c r="EII7">
        <v>1</v>
      </c>
      <c r="EIJ7">
        <v>0</v>
      </c>
      <c r="EIK7">
        <v>1</v>
      </c>
      <c r="EIL7">
        <v>0</v>
      </c>
      <c r="EIM7">
        <v>1</v>
      </c>
      <c r="EIN7">
        <v>0</v>
      </c>
      <c r="EIO7">
        <v>0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0</v>
      </c>
      <c r="EIW7">
        <v>1</v>
      </c>
      <c r="EIX7">
        <v>0</v>
      </c>
      <c r="EIY7">
        <v>0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0</v>
      </c>
      <c r="EJG7">
        <v>1</v>
      </c>
      <c r="EJH7">
        <v>1</v>
      </c>
      <c r="EJI7">
        <v>0</v>
      </c>
      <c r="EJJ7">
        <v>1</v>
      </c>
      <c r="EJK7">
        <v>1</v>
      </c>
      <c r="EJL7">
        <v>0</v>
      </c>
      <c r="EJM7">
        <v>1</v>
      </c>
      <c r="EJN7">
        <v>1</v>
      </c>
      <c r="EJO7">
        <v>0</v>
      </c>
      <c r="EJP7">
        <v>1</v>
      </c>
      <c r="EJQ7">
        <v>1</v>
      </c>
      <c r="EJR7">
        <v>0</v>
      </c>
      <c r="EJS7">
        <v>1</v>
      </c>
      <c r="EJT7">
        <v>0</v>
      </c>
      <c r="EJU7">
        <v>0</v>
      </c>
      <c r="EJV7">
        <v>0</v>
      </c>
      <c r="EJW7">
        <v>0</v>
      </c>
      <c r="EJX7">
        <v>1</v>
      </c>
      <c r="EJY7">
        <v>1</v>
      </c>
      <c r="EJZ7">
        <v>0</v>
      </c>
      <c r="EKA7">
        <v>0</v>
      </c>
      <c r="EKB7">
        <v>0</v>
      </c>
      <c r="EKC7">
        <v>1</v>
      </c>
      <c r="EKD7">
        <v>1</v>
      </c>
      <c r="EKE7">
        <v>1</v>
      </c>
      <c r="EKF7">
        <v>0</v>
      </c>
      <c r="EKG7">
        <v>0</v>
      </c>
      <c r="EKH7">
        <v>1</v>
      </c>
      <c r="EKI7">
        <v>1</v>
      </c>
      <c r="EKJ7">
        <v>0</v>
      </c>
      <c r="EKK7">
        <v>0</v>
      </c>
      <c r="EKL7">
        <v>0</v>
      </c>
      <c r="EKM7">
        <v>1</v>
      </c>
      <c r="EKN7">
        <v>1</v>
      </c>
      <c r="EKO7">
        <v>1</v>
      </c>
      <c r="EKP7">
        <v>0</v>
      </c>
      <c r="EKQ7">
        <v>1</v>
      </c>
      <c r="EKR7">
        <v>0</v>
      </c>
      <c r="EKS7">
        <v>1</v>
      </c>
      <c r="EKT7">
        <v>1</v>
      </c>
      <c r="EKU7">
        <v>1</v>
      </c>
      <c r="EKV7">
        <v>1</v>
      </c>
      <c r="EKW7">
        <v>0</v>
      </c>
      <c r="EKX7">
        <v>1</v>
      </c>
      <c r="EKY7">
        <v>0</v>
      </c>
      <c r="EKZ7">
        <v>0</v>
      </c>
      <c r="ELA7">
        <v>1</v>
      </c>
      <c r="ELB7">
        <v>0</v>
      </c>
      <c r="ELC7">
        <v>0</v>
      </c>
      <c r="ELD7">
        <v>0</v>
      </c>
      <c r="ELE7">
        <v>0</v>
      </c>
      <c r="ELF7">
        <v>1</v>
      </c>
      <c r="ELG7">
        <v>1</v>
      </c>
      <c r="ELH7">
        <v>0</v>
      </c>
      <c r="ELI7">
        <v>0</v>
      </c>
      <c r="ELJ7">
        <v>1</v>
      </c>
      <c r="ELK7">
        <v>0</v>
      </c>
      <c r="ELL7">
        <v>1</v>
      </c>
      <c r="ELM7">
        <v>1</v>
      </c>
      <c r="ELN7">
        <v>0</v>
      </c>
      <c r="ELO7">
        <v>1</v>
      </c>
      <c r="ELP7">
        <v>1</v>
      </c>
      <c r="ELQ7">
        <v>1</v>
      </c>
      <c r="ELR7">
        <v>1</v>
      </c>
      <c r="ELS7">
        <v>0</v>
      </c>
      <c r="ELT7">
        <v>0</v>
      </c>
      <c r="ELU7">
        <v>0</v>
      </c>
      <c r="ELV7">
        <v>1</v>
      </c>
      <c r="ELW7">
        <v>1</v>
      </c>
      <c r="ELX7">
        <v>0</v>
      </c>
      <c r="ELY7">
        <v>0</v>
      </c>
      <c r="ELZ7">
        <v>0</v>
      </c>
      <c r="EMA7">
        <v>0</v>
      </c>
      <c r="EMB7">
        <v>1</v>
      </c>
      <c r="EMC7">
        <v>0</v>
      </c>
      <c r="EMD7">
        <v>1</v>
      </c>
      <c r="EME7">
        <v>1</v>
      </c>
      <c r="EMF7">
        <v>0</v>
      </c>
      <c r="EMG7">
        <v>0</v>
      </c>
      <c r="EMH7">
        <v>1</v>
      </c>
      <c r="EMI7">
        <v>0</v>
      </c>
      <c r="EMJ7">
        <v>0</v>
      </c>
      <c r="EMK7">
        <v>0</v>
      </c>
      <c r="EML7">
        <v>0</v>
      </c>
      <c r="EMM7">
        <v>1</v>
      </c>
      <c r="EMN7">
        <v>0</v>
      </c>
      <c r="EMO7">
        <v>0</v>
      </c>
      <c r="EMP7">
        <v>0</v>
      </c>
      <c r="EMQ7">
        <v>1</v>
      </c>
      <c r="EMR7">
        <v>0</v>
      </c>
      <c r="EMS7">
        <v>1</v>
      </c>
      <c r="EMT7">
        <v>1</v>
      </c>
      <c r="EMU7">
        <v>1</v>
      </c>
      <c r="EMV7">
        <v>0</v>
      </c>
      <c r="EMW7">
        <v>1</v>
      </c>
      <c r="EMX7">
        <v>1</v>
      </c>
      <c r="EMY7">
        <v>1</v>
      </c>
      <c r="EMZ7">
        <v>1</v>
      </c>
      <c r="ENA7">
        <v>0</v>
      </c>
      <c r="ENB7">
        <v>1</v>
      </c>
      <c r="ENC7">
        <v>0</v>
      </c>
      <c r="END7">
        <v>0</v>
      </c>
      <c r="ENE7">
        <v>1</v>
      </c>
      <c r="ENF7">
        <v>0</v>
      </c>
      <c r="ENG7">
        <v>0</v>
      </c>
      <c r="ENH7">
        <v>1</v>
      </c>
      <c r="ENI7">
        <v>1</v>
      </c>
      <c r="ENJ7">
        <v>1</v>
      </c>
      <c r="ENK7">
        <v>1</v>
      </c>
      <c r="ENL7">
        <v>1</v>
      </c>
      <c r="ENM7">
        <v>0</v>
      </c>
      <c r="ENN7">
        <v>0</v>
      </c>
      <c r="ENO7">
        <v>1</v>
      </c>
      <c r="ENP7">
        <v>0</v>
      </c>
      <c r="ENQ7">
        <v>0</v>
      </c>
      <c r="ENR7">
        <v>1</v>
      </c>
      <c r="ENS7">
        <v>1</v>
      </c>
      <c r="ENT7">
        <v>1</v>
      </c>
      <c r="ENU7">
        <v>1</v>
      </c>
      <c r="ENV7">
        <v>0</v>
      </c>
      <c r="ENW7">
        <v>0</v>
      </c>
      <c r="ENX7">
        <v>1</v>
      </c>
      <c r="ENY7">
        <v>0</v>
      </c>
      <c r="ENZ7">
        <v>1</v>
      </c>
      <c r="EOA7">
        <v>1</v>
      </c>
      <c r="EOB7">
        <v>1</v>
      </c>
      <c r="EOC7">
        <v>1</v>
      </c>
      <c r="EOD7">
        <v>0</v>
      </c>
      <c r="EOE7">
        <v>0</v>
      </c>
      <c r="EOF7">
        <v>0</v>
      </c>
      <c r="EOG7">
        <v>1</v>
      </c>
      <c r="EOH7">
        <v>0</v>
      </c>
      <c r="EOI7">
        <v>0</v>
      </c>
      <c r="EOJ7">
        <v>1</v>
      </c>
      <c r="EOK7">
        <v>0</v>
      </c>
      <c r="EOL7">
        <v>0</v>
      </c>
      <c r="EOM7">
        <v>0</v>
      </c>
      <c r="EON7">
        <v>1</v>
      </c>
      <c r="EOO7">
        <v>1</v>
      </c>
      <c r="EOP7">
        <v>0</v>
      </c>
      <c r="EOQ7">
        <v>0</v>
      </c>
      <c r="EOR7">
        <v>0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0</v>
      </c>
      <c r="EOY7">
        <v>1</v>
      </c>
      <c r="EOZ7">
        <v>1</v>
      </c>
      <c r="EPA7">
        <v>1</v>
      </c>
      <c r="EPB7">
        <v>1</v>
      </c>
      <c r="EPC7">
        <v>1</v>
      </c>
      <c r="EPD7">
        <v>0</v>
      </c>
      <c r="EPE7">
        <v>0</v>
      </c>
      <c r="EPF7">
        <v>1</v>
      </c>
      <c r="EPG7">
        <v>1</v>
      </c>
      <c r="EPH7">
        <v>0</v>
      </c>
      <c r="EPI7">
        <v>1</v>
      </c>
      <c r="EPJ7">
        <v>0</v>
      </c>
      <c r="EPK7">
        <v>0</v>
      </c>
      <c r="EPL7">
        <v>1</v>
      </c>
      <c r="EPM7">
        <v>0</v>
      </c>
      <c r="EPN7">
        <v>0</v>
      </c>
      <c r="EPO7">
        <v>1</v>
      </c>
      <c r="EPP7">
        <v>1</v>
      </c>
      <c r="EPQ7">
        <v>0</v>
      </c>
      <c r="EPR7">
        <v>1</v>
      </c>
      <c r="EPS7">
        <v>0</v>
      </c>
      <c r="EPT7">
        <v>1</v>
      </c>
      <c r="EPU7">
        <v>1</v>
      </c>
      <c r="EPV7">
        <v>0</v>
      </c>
      <c r="EPW7">
        <v>1</v>
      </c>
      <c r="EPX7">
        <v>1</v>
      </c>
      <c r="EPY7">
        <v>0</v>
      </c>
      <c r="EPZ7">
        <v>0</v>
      </c>
      <c r="EQA7">
        <v>0</v>
      </c>
      <c r="EQB7">
        <v>1</v>
      </c>
      <c r="EQC7">
        <v>1</v>
      </c>
      <c r="EQD7">
        <v>1</v>
      </c>
      <c r="EQE7">
        <v>0</v>
      </c>
      <c r="EQF7">
        <v>1</v>
      </c>
      <c r="EQG7">
        <v>1</v>
      </c>
      <c r="EQH7">
        <v>0</v>
      </c>
      <c r="EQI7">
        <v>1</v>
      </c>
      <c r="EQJ7">
        <v>1</v>
      </c>
      <c r="EQK7">
        <v>0</v>
      </c>
      <c r="EQL7">
        <v>1</v>
      </c>
      <c r="EQM7">
        <v>1</v>
      </c>
      <c r="EQN7">
        <v>0</v>
      </c>
      <c r="EQO7">
        <v>1</v>
      </c>
      <c r="EQP7">
        <v>1</v>
      </c>
      <c r="EQQ7">
        <v>0</v>
      </c>
      <c r="EQR7">
        <v>1</v>
      </c>
      <c r="EQS7">
        <v>1</v>
      </c>
      <c r="EQT7">
        <v>1</v>
      </c>
      <c r="EQU7">
        <v>0</v>
      </c>
      <c r="EQV7">
        <v>0</v>
      </c>
      <c r="EQW7">
        <v>1</v>
      </c>
      <c r="EQX7">
        <v>1</v>
      </c>
      <c r="EQY7">
        <v>1</v>
      </c>
      <c r="EQZ7">
        <v>0</v>
      </c>
      <c r="ERA7">
        <v>1</v>
      </c>
      <c r="ERB7">
        <v>0</v>
      </c>
      <c r="ERC7">
        <v>0</v>
      </c>
      <c r="ERD7">
        <v>0</v>
      </c>
      <c r="ERE7">
        <v>1</v>
      </c>
      <c r="ERF7">
        <v>0</v>
      </c>
      <c r="ERG7">
        <v>1</v>
      </c>
      <c r="ERH7">
        <v>0</v>
      </c>
      <c r="ERI7">
        <v>1</v>
      </c>
      <c r="ERJ7">
        <v>0</v>
      </c>
      <c r="ERK7">
        <v>1</v>
      </c>
      <c r="ERL7">
        <v>1</v>
      </c>
      <c r="ERM7">
        <v>1</v>
      </c>
      <c r="ERN7">
        <v>1</v>
      </c>
      <c r="ERO7">
        <v>1</v>
      </c>
      <c r="ERP7">
        <v>1</v>
      </c>
      <c r="ERQ7">
        <v>0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1</v>
      </c>
      <c r="ERY7">
        <v>1</v>
      </c>
      <c r="ERZ7">
        <v>0</v>
      </c>
      <c r="ESA7">
        <v>1</v>
      </c>
      <c r="ESB7">
        <v>1</v>
      </c>
      <c r="ESC7">
        <v>1</v>
      </c>
      <c r="ESD7">
        <v>1</v>
      </c>
      <c r="ESE7">
        <v>1</v>
      </c>
      <c r="ESF7">
        <v>1</v>
      </c>
      <c r="ESG7">
        <v>1</v>
      </c>
      <c r="ESH7">
        <v>0</v>
      </c>
      <c r="ESI7">
        <v>1</v>
      </c>
      <c r="ESJ7">
        <v>0</v>
      </c>
      <c r="ESK7">
        <v>0</v>
      </c>
      <c r="ESL7">
        <v>1</v>
      </c>
      <c r="ESM7">
        <v>0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0</v>
      </c>
      <c r="ESU7">
        <v>1</v>
      </c>
      <c r="ESV7">
        <v>0</v>
      </c>
      <c r="ESW7">
        <v>1</v>
      </c>
      <c r="ESX7">
        <v>0</v>
      </c>
      <c r="ESY7">
        <v>0</v>
      </c>
      <c r="ESZ7">
        <v>0</v>
      </c>
      <c r="ETA7">
        <v>1</v>
      </c>
      <c r="ETB7">
        <v>1</v>
      </c>
      <c r="ETC7">
        <v>1</v>
      </c>
      <c r="ETD7">
        <v>0</v>
      </c>
      <c r="ETE7">
        <v>1</v>
      </c>
      <c r="ETF7">
        <v>1</v>
      </c>
      <c r="ETG7">
        <v>0</v>
      </c>
      <c r="ETH7">
        <v>1</v>
      </c>
      <c r="ETI7">
        <v>1</v>
      </c>
      <c r="ETJ7">
        <v>1</v>
      </c>
      <c r="ETK7">
        <v>0</v>
      </c>
      <c r="ETL7">
        <v>0</v>
      </c>
      <c r="ETM7">
        <v>0</v>
      </c>
      <c r="ETN7">
        <v>0</v>
      </c>
      <c r="ETO7">
        <v>1</v>
      </c>
      <c r="ETP7">
        <v>0</v>
      </c>
      <c r="ETQ7">
        <v>1</v>
      </c>
      <c r="ETR7">
        <v>1</v>
      </c>
      <c r="ETS7">
        <v>0</v>
      </c>
      <c r="ETT7">
        <v>1</v>
      </c>
      <c r="ETU7">
        <v>1</v>
      </c>
      <c r="ETV7">
        <v>0</v>
      </c>
      <c r="ETW7">
        <v>1</v>
      </c>
      <c r="ETX7">
        <v>1</v>
      </c>
      <c r="ETY7">
        <v>1</v>
      </c>
      <c r="ETZ7">
        <v>1</v>
      </c>
      <c r="EUA7">
        <v>0</v>
      </c>
      <c r="EUB7">
        <v>1</v>
      </c>
      <c r="EUC7">
        <v>1</v>
      </c>
      <c r="EUD7">
        <v>0</v>
      </c>
      <c r="EUE7">
        <v>1</v>
      </c>
      <c r="EUF7">
        <v>0</v>
      </c>
      <c r="EUG7">
        <v>1</v>
      </c>
      <c r="EUH7">
        <v>0</v>
      </c>
      <c r="EUI7">
        <v>0</v>
      </c>
      <c r="EUJ7">
        <v>1</v>
      </c>
      <c r="EUK7">
        <v>0</v>
      </c>
      <c r="EUL7">
        <v>1</v>
      </c>
      <c r="EUM7">
        <v>0</v>
      </c>
      <c r="EUN7">
        <v>0</v>
      </c>
      <c r="EUO7">
        <v>1</v>
      </c>
      <c r="EUP7">
        <v>1</v>
      </c>
      <c r="EUQ7">
        <v>0</v>
      </c>
      <c r="EUR7">
        <v>0</v>
      </c>
      <c r="EUS7">
        <v>0</v>
      </c>
      <c r="EUT7">
        <v>1</v>
      </c>
      <c r="EUU7">
        <v>0</v>
      </c>
      <c r="EUV7">
        <v>0</v>
      </c>
      <c r="EUW7">
        <v>1</v>
      </c>
      <c r="EUX7">
        <v>1</v>
      </c>
      <c r="EUY7">
        <v>1</v>
      </c>
      <c r="EUZ7">
        <v>0</v>
      </c>
      <c r="EVA7">
        <v>0</v>
      </c>
      <c r="EVB7">
        <v>1</v>
      </c>
      <c r="EVC7">
        <v>1</v>
      </c>
      <c r="EVD7">
        <v>1</v>
      </c>
      <c r="EVE7">
        <v>1</v>
      </c>
      <c r="EVF7">
        <v>1</v>
      </c>
      <c r="EVG7">
        <v>1</v>
      </c>
      <c r="EVH7">
        <v>0</v>
      </c>
      <c r="EVI7">
        <v>1</v>
      </c>
      <c r="EVJ7">
        <v>1</v>
      </c>
      <c r="EVK7">
        <v>1</v>
      </c>
      <c r="EVL7">
        <v>1</v>
      </c>
      <c r="EVM7">
        <v>0</v>
      </c>
      <c r="EVN7">
        <v>1</v>
      </c>
      <c r="EVO7">
        <v>0</v>
      </c>
      <c r="EVP7">
        <v>1</v>
      </c>
      <c r="EVQ7">
        <v>1</v>
      </c>
      <c r="EVR7">
        <v>1</v>
      </c>
      <c r="EVS7">
        <v>1</v>
      </c>
      <c r="EVT7">
        <v>0</v>
      </c>
      <c r="EVU7">
        <v>0</v>
      </c>
      <c r="EVV7">
        <v>1</v>
      </c>
      <c r="EVW7">
        <v>1</v>
      </c>
      <c r="EVX7">
        <v>1</v>
      </c>
      <c r="EVY7">
        <v>0</v>
      </c>
      <c r="EVZ7">
        <v>1</v>
      </c>
      <c r="EWA7">
        <v>1</v>
      </c>
      <c r="EWB7">
        <v>0</v>
      </c>
      <c r="EWC7">
        <v>0</v>
      </c>
      <c r="EWD7">
        <v>1</v>
      </c>
      <c r="EWE7">
        <v>1</v>
      </c>
      <c r="EWF7">
        <v>0</v>
      </c>
      <c r="EWG7">
        <v>0</v>
      </c>
      <c r="EWH7">
        <v>1</v>
      </c>
      <c r="EWI7">
        <v>0</v>
      </c>
      <c r="EWJ7">
        <v>0</v>
      </c>
      <c r="EWK7">
        <v>0</v>
      </c>
      <c r="EWL7">
        <v>1</v>
      </c>
      <c r="EWM7">
        <v>1</v>
      </c>
      <c r="EWN7">
        <v>1</v>
      </c>
      <c r="EWO7">
        <v>0</v>
      </c>
      <c r="EWP7">
        <v>0</v>
      </c>
      <c r="EWQ7">
        <v>1</v>
      </c>
      <c r="EWR7">
        <v>0</v>
      </c>
      <c r="EWS7">
        <v>1</v>
      </c>
      <c r="EWT7">
        <v>0</v>
      </c>
      <c r="EWU7">
        <v>0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1</v>
      </c>
      <c r="EXB7">
        <v>0</v>
      </c>
      <c r="EXC7">
        <v>0</v>
      </c>
      <c r="EXD7">
        <v>1</v>
      </c>
      <c r="EXE7">
        <v>0</v>
      </c>
      <c r="EXF7">
        <v>0</v>
      </c>
      <c r="EXG7">
        <v>1</v>
      </c>
      <c r="EXH7">
        <v>0</v>
      </c>
      <c r="EXI7">
        <v>0</v>
      </c>
      <c r="EXJ7">
        <v>1</v>
      </c>
      <c r="EXK7">
        <v>1</v>
      </c>
      <c r="EXL7">
        <v>1</v>
      </c>
      <c r="EXM7">
        <v>0</v>
      </c>
      <c r="EXN7">
        <v>1</v>
      </c>
      <c r="EXO7">
        <v>0</v>
      </c>
      <c r="EXP7">
        <v>0</v>
      </c>
      <c r="EXQ7">
        <v>0</v>
      </c>
      <c r="EXR7">
        <v>1</v>
      </c>
      <c r="EXS7">
        <v>1</v>
      </c>
      <c r="EXT7">
        <v>0</v>
      </c>
      <c r="EXU7">
        <v>1</v>
      </c>
      <c r="EXV7">
        <v>1</v>
      </c>
      <c r="EXW7">
        <v>1</v>
      </c>
      <c r="EXX7">
        <v>0</v>
      </c>
      <c r="EXY7">
        <v>0</v>
      </c>
      <c r="EXZ7">
        <v>0</v>
      </c>
      <c r="EYA7">
        <v>1</v>
      </c>
      <c r="EYB7">
        <v>0</v>
      </c>
      <c r="EYC7">
        <v>0</v>
      </c>
      <c r="EYD7">
        <v>1</v>
      </c>
      <c r="EYE7">
        <v>1</v>
      </c>
      <c r="EYF7">
        <v>1</v>
      </c>
      <c r="EYG7">
        <v>1</v>
      </c>
      <c r="EYH7">
        <v>0</v>
      </c>
      <c r="EYI7">
        <v>0</v>
      </c>
      <c r="EYJ7">
        <v>1</v>
      </c>
      <c r="EYK7">
        <v>0</v>
      </c>
      <c r="EYL7">
        <v>0</v>
      </c>
      <c r="EYM7">
        <v>1</v>
      </c>
      <c r="EYN7">
        <v>1</v>
      </c>
      <c r="EYO7">
        <v>1</v>
      </c>
      <c r="EYP7">
        <v>0</v>
      </c>
      <c r="EYQ7">
        <v>1</v>
      </c>
      <c r="EYR7">
        <v>0</v>
      </c>
      <c r="EYS7">
        <v>0</v>
      </c>
      <c r="EYT7">
        <v>1</v>
      </c>
      <c r="EYU7">
        <v>1</v>
      </c>
      <c r="EYV7">
        <v>1</v>
      </c>
      <c r="EYW7">
        <v>1</v>
      </c>
      <c r="EYX7">
        <v>1</v>
      </c>
      <c r="EYY7">
        <v>0</v>
      </c>
      <c r="EYZ7">
        <v>0</v>
      </c>
      <c r="EZA7">
        <v>1</v>
      </c>
      <c r="EZB7">
        <v>0</v>
      </c>
      <c r="EZC7">
        <v>1</v>
      </c>
      <c r="EZD7">
        <v>1</v>
      </c>
      <c r="EZE7">
        <v>1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1</v>
      </c>
      <c r="EZL7">
        <v>1</v>
      </c>
      <c r="EZM7">
        <v>1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1</v>
      </c>
      <c r="EZU7">
        <v>0</v>
      </c>
      <c r="EZV7">
        <v>0</v>
      </c>
      <c r="EZW7">
        <v>0</v>
      </c>
      <c r="EZX7">
        <v>1</v>
      </c>
      <c r="EZY7">
        <v>1</v>
      </c>
      <c r="EZZ7">
        <v>1</v>
      </c>
      <c r="FAA7">
        <v>1</v>
      </c>
      <c r="FAB7">
        <v>1</v>
      </c>
      <c r="FAC7">
        <v>1</v>
      </c>
      <c r="FAD7">
        <v>0</v>
      </c>
      <c r="FAE7">
        <v>0</v>
      </c>
      <c r="FAF7">
        <v>1</v>
      </c>
      <c r="FAG7">
        <v>1</v>
      </c>
      <c r="FAH7">
        <v>1</v>
      </c>
      <c r="FAI7">
        <v>1</v>
      </c>
      <c r="FAJ7">
        <v>1</v>
      </c>
      <c r="FAK7">
        <v>1</v>
      </c>
      <c r="FAL7">
        <v>0</v>
      </c>
      <c r="FAM7">
        <v>0</v>
      </c>
      <c r="FAN7">
        <v>0</v>
      </c>
      <c r="FAO7">
        <v>1</v>
      </c>
      <c r="FAP7">
        <v>1</v>
      </c>
      <c r="FAQ7">
        <v>1</v>
      </c>
      <c r="FAR7">
        <v>0</v>
      </c>
      <c r="FAS7">
        <v>0</v>
      </c>
      <c r="FAT7">
        <v>1</v>
      </c>
      <c r="FAU7">
        <v>0</v>
      </c>
      <c r="FAV7">
        <v>0</v>
      </c>
      <c r="FAW7">
        <v>1</v>
      </c>
      <c r="FAX7">
        <v>0</v>
      </c>
      <c r="FAY7">
        <v>1</v>
      </c>
      <c r="FAZ7">
        <v>1</v>
      </c>
      <c r="FBA7">
        <v>0</v>
      </c>
      <c r="FBB7">
        <v>1</v>
      </c>
      <c r="FBC7">
        <v>1</v>
      </c>
      <c r="FBD7">
        <v>0</v>
      </c>
      <c r="FBE7">
        <v>1</v>
      </c>
      <c r="FBF7">
        <v>1</v>
      </c>
      <c r="FBG7">
        <v>1</v>
      </c>
      <c r="FBH7">
        <v>1</v>
      </c>
      <c r="FBI7">
        <v>0</v>
      </c>
      <c r="FBJ7">
        <v>1</v>
      </c>
      <c r="FBK7">
        <v>1</v>
      </c>
      <c r="FBL7">
        <v>1</v>
      </c>
      <c r="FBM7">
        <v>0</v>
      </c>
      <c r="FBN7">
        <v>1</v>
      </c>
      <c r="FBO7">
        <v>1</v>
      </c>
      <c r="FBP7">
        <v>0</v>
      </c>
      <c r="FBQ7">
        <v>0</v>
      </c>
      <c r="FBR7">
        <v>1</v>
      </c>
      <c r="FBS7">
        <v>1</v>
      </c>
      <c r="FBT7">
        <v>1</v>
      </c>
      <c r="FBU7">
        <v>1</v>
      </c>
      <c r="FBV7">
        <v>0</v>
      </c>
      <c r="FBW7">
        <v>1</v>
      </c>
      <c r="FBX7">
        <v>0</v>
      </c>
      <c r="FBY7">
        <v>1</v>
      </c>
      <c r="FBZ7">
        <v>1</v>
      </c>
      <c r="FCA7">
        <v>1</v>
      </c>
      <c r="FCB7">
        <v>1</v>
      </c>
      <c r="FCC7">
        <v>1</v>
      </c>
      <c r="FCD7">
        <v>0</v>
      </c>
      <c r="FCE7">
        <v>1</v>
      </c>
      <c r="FCF7">
        <v>1</v>
      </c>
      <c r="FCG7">
        <v>1</v>
      </c>
      <c r="FCH7">
        <v>1</v>
      </c>
      <c r="FCI7">
        <v>1</v>
      </c>
      <c r="FCJ7">
        <v>1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1</v>
      </c>
      <c r="FCQ7">
        <v>1</v>
      </c>
      <c r="FCR7">
        <v>1</v>
      </c>
      <c r="FCS7">
        <v>0</v>
      </c>
      <c r="FCT7">
        <v>0</v>
      </c>
      <c r="FCU7">
        <v>1</v>
      </c>
      <c r="FCV7">
        <v>1</v>
      </c>
      <c r="FCW7">
        <v>1</v>
      </c>
      <c r="FCX7">
        <v>1</v>
      </c>
      <c r="FCY7">
        <v>0</v>
      </c>
      <c r="FCZ7">
        <v>0</v>
      </c>
      <c r="FDA7">
        <v>1</v>
      </c>
      <c r="FDB7">
        <v>1</v>
      </c>
      <c r="FDC7">
        <v>1</v>
      </c>
      <c r="FDD7">
        <v>0</v>
      </c>
      <c r="FDE7">
        <v>1</v>
      </c>
      <c r="FDF7">
        <v>1</v>
      </c>
      <c r="FDG7">
        <v>0</v>
      </c>
      <c r="FDH7">
        <v>1</v>
      </c>
      <c r="FDI7">
        <v>1</v>
      </c>
      <c r="FDJ7">
        <v>0</v>
      </c>
      <c r="FDK7">
        <v>0</v>
      </c>
      <c r="FDL7">
        <v>1</v>
      </c>
      <c r="FDM7">
        <v>0</v>
      </c>
      <c r="FDN7">
        <v>0</v>
      </c>
      <c r="FDO7">
        <v>1</v>
      </c>
      <c r="FDP7">
        <v>1</v>
      </c>
      <c r="FDQ7">
        <v>1</v>
      </c>
      <c r="FDR7">
        <v>0</v>
      </c>
      <c r="FDS7">
        <v>1</v>
      </c>
      <c r="FDT7">
        <v>0</v>
      </c>
      <c r="FDU7">
        <v>0</v>
      </c>
      <c r="FDV7">
        <v>0</v>
      </c>
      <c r="FDW7">
        <v>1</v>
      </c>
      <c r="FDX7">
        <v>0</v>
      </c>
      <c r="FDY7">
        <v>0</v>
      </c>
      <c r="FDZ7">
        <v>1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1</v>
      </c>
      <c r="FEG7">
        <v>1</v>
      </c>
      <c r="FEH7">
        <v>0</v>
      </c>
      <c r="FEI7">
        <v>0</v>
      </c>
      <c r="FEJ7">
        <v>0</v>
      </c>
      <c r="FEK7">
        <v>0</v>
      </c>
      <c r="FEL7">
        <v>1</v>
      </c>
      <c r="FEM7">
        <v>1</v>
      </c>
      <c r="FEN7">
        <v>1</v>
      </c>
      <c r="FEO7">
        <v>1</v>
      </c>
      <c r="FEP7">
        <v>1</v>
      </c>
      <c r="FEQ7">
        <v>1</v>
      </c>
      <c r="FER7">
        <v>1</v>
      </c>
      <c r="FES7">
        <v>1</v>
      </c>
      <c r="FET7">
        <v>0</v>
      </c>
      <c r="FEU7">
        <v>1</v>
      </c>
      <c r="FEV7">
        <v>0</v>
      </c>
      <c r="FEW7">
        <v>0</v>
      </c>
      <c r="FEX7">
        <v>1</v>
      </c>
      <c r="FEY7">
        <v>1</v>
      </c>
      <c r="FEZ7">
        <v>0</v>
      </c>
      <c r="FFA7">
        <v>1</v>
      </c>
      <c r="FFB7">
        <v>1</v>
      </c>
      <c r="FFC7">
        <v>1</v>
      </c>
      <c r="FFD7">
        <v>1</v>
      </c>
      <c r="FFE7">
        <v>1</v>
      </c>
      <c r="FFF7">
        <v>1</v>
      </c>
      <c r="FFG7">
        <v>1</v>
      </c>
      <c r="FFH7">
        <v>0</v>
      </c>
      <c r="FFI7">
        <v>1</v>
      </c>
      <c r="FFJ7">
        <v>1</v>
      </c>
      <c r="FFK7">
        <v>0</v>
      </c>
      <c r="FFL7">
        <v>0</v>
      </c>
      <c r="FFM7">
        <v>1</v>
      </c>
      <c r="FFN7">
        <v>1</v>
      </c>
      <c r="FFO7">
        <v>1</v>
      </c>
      <c r="FFP7">
        <v>0</v>
      </c>
      <c r="FFQ7">
        <v>0</v>
      </c>
      <c r="FFR7">
        <v>0</v>
      </c>
      <c r="FFS7">
        <v>1</v>
      </c>
      <c r="FFT7">
        <v>0</v>
      </c>
      <c r="FFU7">
        <v>1</v>
      </c>
      <c r="FFV7">
        <v>1</v>
      </c>
      <c r="FFW7">
        <v>0</v>
      </c>
      <c r="FFX7">
        <v>0</v>
      </c>
      <c r="FFY7">
        <v>1</v>
      </c>
      <c r="FFZ7">
        <v>1</v>
      </c>
      <c r="FGA7">
        <v>1</v>
      </c>
      <c r="FGB7">
        <v>0</v>
      </c>
      <c r="FGC7">
        <v>1</v>
      </c>
      <c r="FGD7">
        <v>0</v>
      </c>
      <c r="FGE7">
        <v>0</v>
      </c>
      <c r="FGF7">
        <v>1</v>
      </c>
      <c r="FGG7">
        <v>1</v>
      </c>
      <c r="FGH7">
        <v>1</v>
      </c>
      <c r="FGI7">
        <v>0</v>
      </c>
      <c r="FGJ7">
        <v>1</v>
      </c>
      <c r="FGK7">
        <v>1</v>
      </c>
      <c r="FGL7">
        <v>1</v>
      </c>
      <c r="FGM7">
        <v>1</v>
      </c>
      <c r="FGN7">
        <v>1</v>
      </c>
      <c r="FGO7">
        <v>1</v>
      </c>
      <c r="FGP7">
        <v>1</v>
      </c>
      <c r="FGQ7">
        <v>0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0</v>
      </c>
      <c r="FGX7">
        <v>0</v>
      </c>
      <c r="FGY7">
        <v>1</v>
      </c>
      <c r="FGZ7">
        <v>0</v>
      </c>
      <c r="FHA7">
        <v>0</v>
      </c>
      <c r="FHB7">
        <v>1</v>
      </c>
      <c r="FHC7">
        <v>1</v>
      </c>
      <c r="FHD7">
        <v>0</v>
      </c>
      <c r="FHE7">
        <v>0</v>
      </c>
      <c r="FHF7">
        <v>0</v>
      </c>
      <c r="FHG7">
        <v>1</v>
      </c>
      <c r="FHH7">
        <v>1</v>
      </c>
      <c r="FHI7">
        <v>0</v>
      </c>
      <c r="FHJ7">
        <v>0</v>
      </c>
      <c r="FHK7">
        <v>1</v>
      </c>
      <c r="FHL7">
        <v>1</v>
      </c>
      <c r="FHM7">
        <v>0</v>
      </c>
      <c r="FHN7">
        <v>1</v>
      </c>
      <c r="FHO7">
        <v>1</v>
      </c>
      <c r="FHP7">
        <v>0</v>
      </c>
      <c r="FHQ7">
        <v>0</v>
      </c>
      <c r="FHR7">
        <v>0</v>
      </c>
      <c r="FHS7">
        <v>0</v>
      </c>
      <c r="FHT7">
        <v>1</v>
      </c>
      <c r="FHU7">
        <v>0</v>
      </c>
      <c r="FHV7">
        <v>1</v>
      </c>
      <c r="FHW7">
        <v>0</v>
      </c>
      <c r="FHX7">
        <v>1</v>
      </c>
      <c r="FHY7">
        <v>1</v>
      </c>
      <c r="FHZ7">
        <v>0</v>
      </c>
      <c r="FIA7">
        <v>0</v>
      </c>
      <c r="FIB7">
        <v>1</v>
      </c>
      <c r="FIC7">
        <v>1</v>
      </c>
      <c r="FID7">
        <v>1</v>
      </c>
      <c r="FIE7">
        <v>0</v>
      </c>
      <c r="FIF7">
        <v>1</v>
      </c>
      <c r="FIG7">
        <v>1</v>
      </c>
      <c r="FIH7">
        <v>0</v>
      </c>
      <c r="FII7">
        <v>1</v>
      </c>
      <c r="FIJ7">
        <v>1</v>
      </c>
      <c r="FIK7">
        <v>1</v>
      </c>
      <c r="FIL7">
        <v>0</v>
      </c>
      <c r="FIM7">
        <v>1</v>
      </c>
      <c r="FIN7">
        <v>0</v>
      </c>
      <c r="FIO7">
        <v>0</v>
      </c>
      <c r="FIP7">
        <v>1</v>
      </c>
      <c r="FIQ7">
        <v>1</v>
      </c>
      <c r="FIR7">
        <v>0</v>
      </c>
      <c r="FIS7">
        <v>1</v>
      </c>
      <c r="FIT7">
        <v>1</v>
      </c>
      <c r="FIU7">
        <v>0</v>
      </c>
      <c r="FIV7">
        <v>1</v>
      </c>
      <c r="FIW7">
        <v>1</v>
      </c>
      <c r="FIX7">
        <v>0</v>
      </c>
      <c r="FIY7">
        <v>1</v>
      </c>
      <c r="FIZ7">
        <v>1</v>
      </c>
      <c r="FJA7">
        <v>1</v>
      </c>
      <c r="FJB7">
        <v>1</v>
      </c>
      <c r="FJC7">
        <v>1</v>
      </c>
      <c r="FJD7">
        <v>0</v>
      </c>
      <c r="FJE7">
        <v>1</v>
      </c>
      <c r="FJF7">
        <v>1</v>
      </c>
      <c r="FJG7">
        <v>1</v>
      </c>
      <c r="FJH7">
        <v>1</v>
      </c>
      <c r="FJI7">
        <v>1</v>
      </c>
      <c r="FJJ7">
        <v>1</v>
      </c>
      <c r="FJK7">
        <v>1</v>
      </c>
      <c r="FJL7">
        <v>0</v>
      </c>
      <c r="FJM7">
        <v>0</v>
      </c>
      <c r="FJN7">
        <v>0</v>
      </c>
      <c r="FJO7">
        <v>1</v>
      </c>
      <c r="FJP7">
        <v>1</v>
      </c>
      <c r="FJQ7">
        <v>0</v>
      </c>
      <c r="FJR7">
        <v>1</v>
      </c>
      <c r="FJS7">
        <v>0</v>
      </c>
      <c r="FJT7">
        <v>1</v>
      </c>
      <c r="FJU7">
        <v>1</v>
      </c>
      <c r="FJV7">
        <v>1</v>
      </c>
      <c r="FJW7">
        <v>1</v>
      </c>
      <c r="FJX7">
        <v>0</v>
      </c>
      <c r="FJY7">
        <v>0</v>
      </c>
      <c r="FJZ7">
        <v>0</v>
      </c>
      <c r="FKA7">
        <v>0</v>
      </c>
      <c r="FKB7">
        <v>1</v>
      </c>
      <c r="FKC7">
        <v>0</v>
      </c>
      <c r="FKD7">
        <v>1</v>
      </c>
      <c r="FKE7">
        <v>1</v>
      </c>
      <c r="FKF7">
        <v>1</v>
      </c>
      <c r="FKG7">
        <v>1</v>
      </c>
      <c r="FKH7">
        <v>1</v>
      </c>
      <c r="FKI7">
        <v>0</v>
      </c>
      <c r="FKJ7">
        <v>0</v>
      </c>
      <c r="FKK7">
        <v>1</v>
      </c>
      <c r="FKL7">
        <v>1</v>
      </c>
      <c r="FKM7">
        <v>1</v>
      </c>
      <c r="FKN7">
        <v>0</v>
      </c>
      <c r="FKO7">
        <v>1</v>
      </c>
      <c r="FKP7">
        <v>1</v>
      </c>
      <c r="FKQ7">
        <v>1</v>
      </c>
      <c r="FKR7">
        <v>1</v>
      </c>
      <c r="FKS7">
        <v>1</v>
      </c>
      <c r="FKT7">
        <v>1</v>
      </c>
      <c r="FKU7">
        <v>0</v>
      </c>
      <c r="FKV7">
        <v>0</v>
      </c>
      <c r="FKW7">
        <v>1</v>
      </c>
      <c r="FKX7">
        <v>0</v>
      </c>
      <c r="FKY7">
        <v>1</v>
      </c>
      <c r="FKZ7">
        <v>1</v>
      </c>
      <c r="FLA7">
        <v>1</v>
      </c>
      <c r="FLB7">
        <v>1</v>
      </c>
      <c r="FLC7">
        <v>1</v>
      </c>
      <c r="FLD7">
        <v>1</v>
      </c>
      <c r="FLE7">
        <v>1</v>
      </c>
      <c r="FLF7">
        <v>0</v>
      </c>
      <c r="FLG7">
        <v>1</v>
      </c>
      <c r="FLH7">
        <v>1</v>
      </c>
      <c r="FLI7">
        <v>0</v>
      </c>
      <c r="FLJ7">
        <v>1</v>
      </c>
      <c r="FLK7">
        <v>1</v>
      </c>
      <c r="FLL7">
        <v>0</v>
      </c>
      <c r="FLM7">
        <v>0</v>
      </c>
      <c r="FLN7">
        <v>1</v>
      </c>
      <c r="FLO7">
        <v>0</v>
      </c>
      <c r="FLP7">
        <v>1</v>
      </c>
      <c r="FLQ7">
        <v>1</v>
      </c>
      <c r="FLR7">
        <v>1</v>
      </c>
      <c r="FLS7">
        <v>1</v>
      </c>
      <c r="FLT7">
        <v>0</v>
      </c>
      <c r="FLU7">
        <v>1</v>
      </c>
      <c r="FLV7">
        <v>1</v>
      </c>
      <c r="FLW7">
        <v>0</v>
      </c>
      <c r="FLX7">
        <v>1</v>
      </c>
      <c r="FLY7">
        <v>1</v>
      </c>
      <c r="FLZ7">
        <v>1</v>
      </c>
      <c r="FMA7">
        <v>0</v>
      </c>
      <c r="FMB7">
        <v>0</v>
      </c>
      <c r="FMC7">
        <v>1</v>
      </c>
      <c r="FMD7">
        <v>0</v>
      </c>
      <c r="FME7">
        <v>0</v>
      </c>
      <c r="FMF7">
        <v>1</v>
      </c>
      <c r="FMG7">
        <v>1</v>
      </c>
      <c r="FMH7">
        <v>1</v>
      </c>
      <c r="FMI7">
        <v>1</v>
      </c>
      <c r="FMJ7">
        <v>1</v>
      </c>
      <c r="FMK7">
        <v>1</v>
      </c>
      <c r="FML7">
        <v>0</v>
      </c>
      <c r="FMM7">
        <v>1</v>
      </c>
      <c r="FMN7">
        <v>1</v>
      </c>
      <c r="FMO7">
        <v>0</v>
      </c>
      <c r="FMP7">
        <v>1</v>
      </c>
      <c r="FMQ7">
        <v>1</v>
      </c>
      <c r="FMR7">
        <v>1</v>
      </c>
      <c r="FMS7">
        <v>0</v>
      </c>
      <c r="FMT7">
        <v>1</v>
      </c>
      <c r="FMU7">
        <v>1</v>
      </c>
      <c r="FMV7">
        <v>1</v>
      </c>
      <c r="FMW7">
        <v>1</v>
      </c>
      <c r="FMX7">
        <v>1</v>
      </c>
      <c r="FMY7">
        <v>0</v>
      </c>
      <c r="FMZ7">
        <v>0</v>
      </c>
      <c r="FNA7">
        <v>1</v>
      </c>
      <c r="FNB7">
        <v>1</v>
      </c>
      <c r="FNC7">
        <v>1</v>
      </c>
      <c r="FND7">
        <v>0</v>
      </c>
      <c r="FNE7">
        <v>1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0</v>
      </c>
      <c r="FNN7">
        <v>1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1</v>
      </c>
      <c r="FNX7">
        <v>0</v>
      </c>
      <c r="FNY7">
        <v>1</v>
      </c>
      <c r="FNZ7">
        <v>0</v>
      </c>
      <c r="FOA7">
        <v>0</v>
      </c>
      <c r="FOB7">
        <v>1</v>
      </c>
      <c r="FOC7">
        <v>0</v>
      </c>
      <c r="FOD7">
        <v>1</v>
      </c>
      <c r="FOE7">
        <v>1</v>
      </c>
      <c r="FOF7">
        <v>0</v>
      </c>
      <c r="FOG7">
        <v>0</v>
      </c>
      <c r="FOH7">
        <v>1</v>
      </c>
      <c r="FOI7">
        <v>0</v>
      </c>
      <c r="FOJ7">
        <v>1</v>
      </c>
      <c r="FOK7">
        <v>0</v>
      </c>
      <c r="FOL7">
        <v>1</v>
      </c>
      <c r="FOM7">
        <v>1</v>
      </c>
      <c r="FON7">
        <v>1</v>
      </c>
      <c r="FOO7">
        <v>1</v>
      </c>
      <c r="FOP7">
        <v>1</v>
      </c>
      <c r="FOQ7">
        <v>0</v>
      </c>
      <c r="FOR7">
        <v>1</v>
      </c>
      <c r="FOS7">
        <v>0</v>
      </c>
      <c r="FOT7">
        <v>0</v>
      </c>
      <c r="FOU7">
        <v>0</v>
      </c>
      <c r="FOV7">
        <v>1</v>
      </c>
      <c r="FOW7">
        <v>1</v>
      </c>
      <c r="FOX7">
        <v>1</v>
      </c>
      <c r="FOY7">
        <v>1</v>
      </c>
      <c r="FOZ7">
        <v>1</v>
      </c>
      <c r="FPA7">
        <v>1</v>
      </c>
      <c r="FPB7">
        <v>1</v>
      </c>
      <c r="FPC7">
        <v>0</v>
      </c>
      <c r="FPD7">
        <v>1</v>
      </c>
      <c r="FPE7">
        <v>1</v>
      </c>
      <c r="FPF7">
        <v>0</v>
      </c>
      <c r="FPG7">
        <v>1</v>
      </c>
      <c r="FPH7">
        <v>1</v>
      </c>
      <c r="FPI7">
        <v>0</v>
      </c>
      <c r="FPJ7">
        <v>1</v>
      </c>
      <c r="FPK7">
        <v>0</v>
      </c>
      <c r="FPL7">
        <v>0</v>
      </c>
      <c r="FPM7">
        <v>0</v>
      </c>
      <c r="FPN7">
        <v>0</v>
      </c>
      <c r="FPO7">
        <v>1</v>
      </c>
      <c r="FPP7">
        <v>1</v>
      </c>
      <c r="FPQ7">
        <v>1</v>
      </c>
      <c r="FPR7">
        <v>1</v>
      </c>
      <c r="FPS7">
        <v>0</v>
      </c>
      <c r="FPT7">
        <v>1</v>
      </c>
      <c r="FPU7">
        <v>0</v>
      </c>
      <c r="FPV7">
        <v>1</v>
      </c>
      <c r="FPW7">
        <v>1</v>
      </c>
      <c r="FPX7">
        <v>0</v>
      </c>
      <c r="FPY7">
        <v>1</v>
      </c>
      <c r="FPZ7">
        <v>0</v>
      </c>
      <c r="FQA7">
        <v>1</v>
      </c>
      <c r="FQB7">
        <v>0</v>
      </c>
      <c r="FQC7">
        <v>0</v>
      </c>
      <c r="FQD7">
        <v>1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1</v>
      </c>
      <c r="FQK7">
        <v>0</v>
      </c>
      <c r="FQL7">
        <v>0</v>
      </c>
      <c r="FQM7">
        <v>1</v>
      </c>
      <c r="FQN7">
        <v>1</v>
      </c>
      <c r="FQO7">
        <v>1</v>
      </c>
      <c r="FQP7">
        <v>0</v>
      </c>
      <c r="FQQ7">
        <v>1</v>
      </c>
      <c r="FQR7">
        <v>0</v>
      </c>
      <c r="FQS7">
        <v>1</v>
      </c>
      <c r="FQT7">
        <v>1</v>
      </c>
      <c r="FQU7">
        <v>1</v>
      </c>
      <c r="FQV7">
        <v>1</v>
      </c>
      <c r="FQW7">
        <v>0</v>
      </c>
      <c r="FQX7">
        <v>1</v>
      </c>
      <c r="FQY7">
        <v>1</v>
      </c>
      <c r="FQZ7">
        <v>0</v>
      </c>
      <c r="FRA7">
        <v>0</v>
      </c>
      <c r="FRB7">
        <v>1</v>
      </c>
      <c r="FRC7">
        <v>0</v>
      </c>
      <c r="FRD7">
        <v>0</v>
      </c>
      <c r="FRE7">
        <v>0</v>
      </c>
      <c r="FRF7">
        <v>1</v>
      </c>
      <c r="FRG7">
        <v>1</v>
      </c>
      <c r="FRH7">
        <v>1</v>
      </c>
      <c r="FRI7">
        <v>1</v>
      </c>
      <c r="FRJ7">
        <v>1</v>
      </c>
      <c r="FRK7">
        <v>0</v>
      </c>
      <c r="FRL7">
        <v>0</v>
      </c>
      <c r="FRM7">
        <v>1</v>
      </c>
      <c r="FRN7">
        <v>0</v>
      </c>
      <c r="FRO7">
        <v>1</v>
      </c>
      <c r="FRP7">
        <v>0</v>
      </c>
      <c r="FRQ7">
        <v>1</v>
      </c>
      <c r="FRR7">
        <v>0</v>
      </c>
      <c r="FRS7">
        <v>0</v>
      </c>
      <c r="FRT7">
        <v>0</v>
      </c>
      <c r="FRU7">
        <v>1</v>
      </c>
      <c r="FRV7">
        <v>0</v>
      </c>
      <c r="FRW7">
        <v>1</v>
      </c>
      <c r="FRX7">
        <v>1</v>
      </c>
      <c r="FRY7">
        <v>0</v>
      </c>
      <c r="FRZ7">
        <v>1</v>
      </c>
      <c r="FSA7">
        <v>0</v>
      </c>
      <c r="FSB7">
        <v>1</v>
      </c>
      <c r="FSC7">
        <v>0</v>
      </c>
      <c r="FSD7">
        <v>1</v>
      </c>
      <c r="FSE7">
        <v>1</v>
      </c>
      <c r="FSF7">
        <v>1</v>
      </c>
      <c r="FSG7">
        <v>1</v>
      </c>
      <c r="FSH7">
        <v>1</v>
      </c>
      <c r="FSI7">
        <v>1</v>
      </c>
      <c r="FSJ7">
        <v>0</v>
      </c>
      <c r="FSK7">
        <v>0</v>
      </c>
      <c r="FSL7">
        <v>1</v>
      </c>
      <c r="FSM7">
        <v>1</v>
      </c>
      <c r="FSN7">
        <v>0</v>
      </c>
      <c r="FSO7">
        <v>1</v>
      </c>
      <c r="FSP7">
        <v>1</v>
      </c>
      <c r="FSQ7">
        <v>1</v>
      </c>
      <c r="FSR7">
        <v>1</v>
      </c>
      <c r="FSS7">
        <v>0</v>
      </c>
      <c r="FST7">
        <v>1</v>
      </c>
      <c r="FSU7">
        <v>1</v>
      </c>
      <c r="FSV7">
        <v>0</v>
      </c>
      <c r="FSW7">
        <v>1</v>
      </c>
      <c r="FSX7">
        <v>1</v>
      </c>
      <c r="FSY7">
        <v>1</v>
      </c>
      <c r="FSZ7">
        <v>0</v>
      </c>
      <c r="FTA7">
        <v>1</v>
      </c>
      <c r="FTB7">
        <v>1</v>
      </c>
      <c r="FTC7">
        <v>1</v>
      </c>
      <c r="FTD7">
        <v>0</v>
      </c>
      <c r="FTE7">
        <v>1</v>
      </c>
      <c r="FTF7">
        <v>1</v>
      </c>
      <c r="FTG7">
        <v>1</v>
      </c>
      <c r="FTH7">
        <v>1</v>
      </c>
      <c r="FTI7">
        <v>0</v>
      </c>
      <c r="FTJ7">
        <v>0</v>
      </c>
      <c r="FTK7">
        <v>0</v>
      </c>
      <c r="FTL7">
        <v>0</v>
      </c>
      <c r="FTM7">
        <v>1</v>
      </c>
      <c r="FTN7">
        <v>1</v>
      </c>
      <c r="FTO7">
        <v>0</v>
      </c>
      <c r="FTP7">
        <v>1</v>
      </c>
      <c r="FTQ7">
        <v>0</v>
      </c>
      <c r="FTR7">
        <v>1</v>
      </c>
      <c r="FTS7">
        <v>1</v>
      </c>
      <c r="FTT7">
        <v>0</v>
      </c>
      <c r="FTU7">
        <v>1</v>
      </c>
      <c r="FTV7">
        <v>1</v>
      </c>
      <c r="FTW7">
        <v>0</v>
      </c>
      <c r="FTX7">
        <v>1</v>
      </c>
      <c r="FTY7">
        <v>1</v>
      </c>
      <c r="FTZ7">
        <v>1</v>
      </c>
      <c r="FUA7">
        <v>1</v>
      </c>
      <c r="FUB7">
        <v>1</v>
      </c>
      <c r="FUC7">
        <v>1</v>
      </c>
      <c r="FUD7">
        <v>1</v>
      </c>
      <c r="FUE7">
        <v>1</v>
      </c>
      <c r="FUF7">
        <v>1</v>
      </c>
      <c r="FUG7">
        <v>1</v>
      </c>
      <c r="FUH7">
        <v>0</v>
      </c>
      <c r="FUI7">
        <v>1</v>
      </c>
      <c r="FUJ7">
        <v>0</v>
      </c>
      <c r="FUK7">
        <v>0</v>
      </c>
      <c r="FUL7">
        <v>1</v>
      </c>
      <c r="FUM7">
        <v>1</v>
      </c>
      <c r="FUN7">
        <v>0</v>
      </c>
      <c r="FUO7">
        <v>1</v>
      </c>
      <c r="FUP7">
        <v>1</v>
      </c>
      <c r="FUQ7">
        <v>1</v>
      </c>
      <c r="FUR7">
        <v>1</v>
      </c>
      <c r="FUS7">
        <v>0</v>
      </c>
      <c r="FUT7">
        <v>1</v>
      </c>
      <c r="FUU7">
        <v>1</v>
      </c>
      <c r="FUV7">
        <v>1</v>
      </c>
      <c r="FUW7">
        <v>0</v>
      </c>
      <c r="FUX7">
        <v>1</v>
      </c>
      <c r="FUY7">
        <v>0</v>
      </c>
      <c r="FUZ7">
        <v>0</v>
      </c>
      <c r="FVA7">
        <v>1</v>
      </c>
      <c r="FVB7">
        <v>1</v>
      </c>
      <c r="FVC7">
        <v>0</v>
      </c>
      <c r="FVD7">
        <v>0</v>
      </c>
      <c r="FVE7">
        <v>1</v>
      </c>
      <c r="FVF7">
        <v>1</v>
      </c>
      <c r="FVG7">
        <v>1</v>
      </c>
      <c r="FVH7">
        <v>1</v>
      </c>
      <c r="FVI7">
        <v>0</v>
      </c>
      <c r="FVJ7">
        <v>1</v>
      </c>
      <c r="FVK7">
        <v>1</v>
      </c>
      <c r="FVL7">
        <v>1</v>
      </c>
      <c r="FVM7">
        <v>1</v>
      </c>
      <c r="FVN7">
        <v>1</v>
      </c>
      <c r="FVO7">
        <v>1</v>
      </c>
      <c r="FVP7">
        <v>1</v>
      </c>
      <c r="FVQ7">
        <v>0</v>
      </c>
      <c r="FVR7">
        <v>0</v>
      </c>
      <c r="FVS7">
        <v>1</v>
      </c>
      <c r="FVT7">
        <v>0</v>
      </c>
      <c r="FVU7">
        <v>0</v>
      </c>
      <c r="FVV7">
        <v>0</v>
      </c>
      <c r="FVW7">
        <v>1</v>
      </c>
      <c r="FVX7">
        <v>1</v>
      </c>
      <c r="FVY7">
        <v>0</v>
      </c>
      <c r="FVZ7">
        <v>0</v>
      </c>
      <c r="FWA7">
        <v>1</v>
      </c>
      <c r="FWB7">
        <v>1</v>
      </c>
      <c r="FWC7">
        <v>1</v>
      </c>
      <c r="FWD7">
        <v>1</v>
      </c>
      <c r="FWE7">
        <v>1</v>
      </c>
      <c r="FWF7">
        <v>0</v>
      </c>
      <c r="FWG7">
        <v>1</v>
      </c>
      <c r="FWH7">
        <v>0</v>
      </c>
      <c r="FWI7">
        <v>0</v>
      </c>
      <c r="FWJ7">
        <v>1</v>
      </c>
      <c r="FWK7">
        <v>1</v>
      </c>
      <c r="FWL7">
        <v>0</v>
      </c>
      <c r="FWM7">
        <v>1</v>
      </c>
      <c r="FWN7">
        <v>1</v>
      </c>
      <c r="FWO7">
        <v>0</v>
      </c>
      <c r="FWP7">
        <v>0</v>
      </c>
      <c r="FWQ7">
        <v>1</v>
      </c>
      <c r="FWR7">
        <v>0</v>
      </c>
      <c r="FWS7">
        <v>1</v>
      </c>
      <c r="FWT7">
        <v>1</v>
      </c>
      <c r="FWU7">
        <v>1</v>
      </c>
      <c r="FWV7">
        <v>1</v>
      </c>
      <c r="FWW7">
        <v>1</v>
      </c>
      <c r="FWX7">
        <v>0</v>
      </c>
      <c r="FWY7">
        <v>1</v>
      </c>
      <c r="FWZ7">
        <v>1</v>
      </c>
      <c r="FXA7">
        <v>1</v>
      </c>
      <c r="FXB7">
        <v>0</v>
      </c>
      <c r="FXC7">
        <v>1</v>
      </c>
      <c r="FXD7">
        <v>0</v>
      </c>
      <c r="FXE7">
        <v>0</v>
      </c>
      <c r="FXF7">
        <v>0</v>
      </c>
      <c r="FXG7">
        <v>1</v>
      </c>
      <c r="FXH7">
        <v>1</v>
      </c>
      <c r="FXI7">
        <v>1</v>
      </c>
      <c r="FXJ7">
        <v>1</v>
      </c>
      <c r="FXK7">
        <v>0</v>
      </c>
      <c r="FXL7">
        <v>0</v>
      </c>
      <c r="FXM7">
        <v>0</v>
      </c>
      <c r="FXN7">
        <v>0</v>
      </c>
      <c r="FXO7">
        <v>1</v>
      </c>
      <c r="FXP7">
        <v>1</v>
      </c>
      <c r="FXQ7">
        <v>0</v>
      </c>
      <c r="FXR7">
        <v>0</v>
      </c>
      <c r="FXS7">
        <v>1</v>
      </c>
      <c r="FXT7">
        <v>1</v>
      </c>
      <c r="FXU7">
        <v>0</v>
      </c>
      <c r="FXV7">
        <v>1</v>
      </c>
      <c r="FXW7">
        <v>1</v>
      </c>
      <c r="FXX7">
        <v>1</v>
      </c>
      <c r="FXY7">
        <v>0</v>
      </c>
      <c r="FXZ7">
        <v>1</v>
      </c>
      <c r="FYA7">
        <v>0</v>
      </c>
      <c r="FYB7">
        <v>0</v>
      </c>
      <c r="FYC7">
        <v>0</v>
      </c>
      <c r="FYD7">
        <v>0</v>
      </c>
      <c r="FYE7">
        <v>1</v>
      </c>
      <c r="FYF7">
        <v>1</v>
      </c>
      <c r="FYG7">
        <v>1</v>
      </c>
      <c r="FYH7">
        <v>0</v>
      </c>
      <c r="FYI7">
        <v>1</v>
      </c>
      <c r="FYJ7">
        <v>1</v>
      </c>
      <c r="FYK7">
        <v>0</v>
      </c>
      <c r="FYL7">
        <v>1</v>
      </c>
      <c r="FYM7">
        <v>0</v>
      </c>
      <c r="FYN7">
        <v>1</v>
      </c>
      <c r="FYO7">
        <v>1</v>
      </c>
      <c r="FYP7">
        <v>0</v>
      </c>
      <c r="FYQ7">
        <v>1</v>
      </c>
      <c r="FYR7">
        <v>1</v>
      </c>
      <c r="FYS7">
        <v>1</v>
      </c>
      <c r="FYT7">
        <v>0</v>
      </c>
      <c r="FYU7">
        <v>0</v>
      </c>
      <c r="FYV7">
        <v>1</v>
      </c>
      <c r="FYW7">
        <v>1</v>
      </c>
      <c r="FYX7">
        <v>1</v>
      </c>
      <c r="FYY7">
        <v>1</v>
      </c>
      <c r="FYZ7">
        <v>0</v>
      </c>
      <c r="FZA7">
        <v>1</v>
      </c>
      <c r="FZB7">
        <v>1</v>
      </c>
      <c r="FZC7">
        <v>1</v>
      </c>
      <c r="FZD7">
        <v>0</v>
      </c>
      <c r="FZE7">
        <v>1</v>
      </c>
      <c r="FZF7">
        <v>0</v>
      </c>
      <c r="FZG7">
        <v>1</v>
      </c>
      <c r="FZH7">
        <v>1</v>
      </c>
      <c r="FZI7">
        <v>1</v>
      </c>
      <c r="FZJ7">
        <v>0</v>
      </c>
      <c r="FZK7">
        <v>0</v>
      </c>
      <c r="FZL7">
        <v>1</v>
      </c>
      <c r="FZM7">
        <v>1</v>
      </c>
      <c r="FZN7">
        <v>1</v>
      </c>
      <c r="FZO7">
        <v>0</v>
      </c>
      <c r="FZP7">
        <v>1</v>
      </c>
      <c r="FZQ7">
        <v>1</v>
      </c>
      <c r="FZR7">
        <v>0</v>
      </c>
      <c r="FZS7">
        <v>0</v>
      </c>
      <c r="FZT7">
        <v>0</v>
      </c>
      <c r="FZU7">
        <v>1</v>
      </c>
      <c r="FZV7">
        <v>0</v>
      </c>
      <c r="FZW7">
        <v>0</v>
      </c>
      <c r="FZX7">
        <v>1</v>
      </c>
      <c r="FZY7">
        <v>1</v>
      </c>
      <c r="FZZ7">
        <v>0</v>
      </c>
      <c r="GAA7">
        <v>0</v>
      </c>
      <c r="GAB7">
        <v>0</v>
      </c>
      <c r="GAC7">
        <v>0</v>
      </c>
      <c r="GAD7">
        <v>1</v>
      </c>
      <c r="GAE7">
        <v>1</v>
      </c>
      <c r="GAF7">
        <v>1</v>
      </c>
      <c r="GAG7">
        <v>0</v>
      </c>
      <c r="GAH7">
        <v>0</v>
      </c>
      <c r="GAI7">
        <v>1</v>
      </c>
      <c r="GAJ7">
        <v>1</v>
      </c>
      <c r="GAK7">
        <v>1</v>
      </c>
      <c r="GAL7">
        <v>0</v>
      </c>
      <c r="GAM7">
        <v>0</v>
      </c>
      <c r="GAN7">
        <v>0</v>
      </c>
      <c r="GAO7">
        <v>1</v>
      </c>
      <c r="GAP7">
        <v>0</v>
      </c>
      <c r="GAQ7">
        <v>1</v>
      </c>
      <c r="GAR7">
        <v>0</v>
      </c>
      <c r="GAS7">
        <v>1</v>
      </c>
      <c r="GAT7">
        <v>1</v>
      </c>
      <c r="GAU7">
        <v>1</v>
      </c>
      <c r="GAV7">
        <v>0</v>
      </c>
      <c r="GAW7">
        <v>1</v>
      </c>
      <c r="GAX7">
        <v>0</v>
      </c>
      <c r="GAY7">
        <v>1</v>
      </c>
      <c r="GAZ7">
        <v>0</v>
      </c>
      <c r="GBA7">
        <v>1</v>
      </c>
      <c r="GBB7">
        <v>0</v>
      </c>
      <c r="GBC7">
        <v>1</v>
      </c>
      <c r="GBD7">
        <v>1</v>
      </c>
      <c r="GBE7">
        <v>0</v>
      </c>
      <c r="GBF7">
        <v>0</v>
      </c>
      <c r="GBG7">
        <v>1</v>
      </c>
      <c r="GBH7">
        <v>1</v>
      </c>
      <c r="GBI7">
        <v>1</v>
      </c>
      <c r="GBJ7">
        <v>0</v>
      </c>
      <c r="GBK7">
        <v>0</v>
      </c>
      <c r="GBL7">
        <v>0</v>
      </c>
      <c r="GBM7">
        <v>1</v>
      </c>
      <c r="GBN7">
        <v>1</v>
      </c>
      <c r="GBO7">
        <v>0</v>
      </c>
      <c r="GBP7">
        <v>0</v>
      </c>
      <c r="GBQ7">
        <v>0</v>
      </c>
      <c r="GBR7">
        <v>1</v>
      </c>
      <c r="GBS7">
        <v>1</v>
      </c>
      <c r="GBT7">
        <v>1</v>
      </c>
      <c r="GBU7">
        <v>0</v>
      </c>
      <c r="GBV7">
        <v>1</v>
      </c>
      <c r="GBW7">
        <v>1</v>
      </c>
      <c r="GBX7">
        <v>1</v>
      </c>
      <c r="GBY7">
        <v>1</v>
      </c>
      <c r="GBZ7">
        <v>1</v>
      </c>
      <c r="GCA7">
        <v>1</v>
      </c>
      <c r="GCB7">
        <v>0</v>
      </c>
      <c r="GCC7">
        <v>1</v>
      </c>
      <c r="GCD7">
        <v>0</v>
      </c>
      <c r="GCE7">
        <v>0</v>
      </c>
      <c r="GCF7">
        <v>0</v>
      </c>
      <c r="GCG7">
        <v>1</v>
      </c>
      <c r="GCH7">
        <v>0</v>
      </c>
      <c r="GCI7">
        <v>1</v>
      </c>
      <c r="GCJ7">
        <v>1</v>
      </c>
      <c r="GCK7">
        <v>0</v>
      </c>
      <c r="GCL7">
        <v>1</v>
      </c>
      <c r="GCM7">
        <v>1</v>
      </c>
      <c r="GCN7">
        <v>1</v>
      </c>
      <c r="GCO7">
        <v>1</v>
      </c>
      <c r="GCP7">
        <v>1</v>
      </c>
      <c r="GCQ7">
        <v>0</v>
      </c>
      <c r="GCR7">
        <v>1</v>
      </c>
      <c r="GCS7">
        <v>0</v>
      </c>
      <c r="GCT7">
        <v>1</v>
      </c>
      <c r="GCU7">
        <v>1</v>
      </c>
      <c r="GCV7">
        <v>0</v>
      </c>
      <c r="GCW7">
        <v>0</v>
      </c>
      <c r="GCX7">
        <v>0</v>
      </c>
      <c r="GCY7">
        <v>1</v>
      </c>
      <c r="GCZ7">
        <v>1</v>
      </c>
      <c r="GDA7">
        <v>1</v>
      </c>
      <c r="GDB7">
        <v>1</v>
      </c>
      <c r="GDC7">
        <v>1</v>
      </c>
      <c r="GDD7">
        <v>1</v>
      </c>
      <c r="GDE7">
        <v>1</v>
      </c>
      <c r="GDF7">
        <v>0</v>
      </c>
      <c r="GDG7">
        <v>0</v>
      </c>
      <c r="GDH7">
        <v>1</v>
      </c>
      <c r="GDI7">
        <v>1</v>
      </c>
      <c r="GDJ7">
        <v>1</v>
      </c>
      <c r="GDK7">
        <v>1</v>
      </c>
      <c r="GDL7">
        <v>1</v>
      </c>
      <c r="GDM7">
        <v>1</v>
      </c>
      <c r="GDN7">
        <v>1</v>
      </c>
      <c r="GDO7">
        <v>1</v>
      </c>
      <c r="GDP7">
        <v>1</v>
      </c>
      <c r="GDQ7">
        <v>1</v>
      </c>
      <c r="GDR7">
        <v>0</v>
      </c>
      <c r="GDS7">
        <v>1</v>
      </c>
      <c r="GDT7">
        <v>1</v>
      </c>
      <c r="GDU7">
        <v>0</v>
      </c>
      <c r="GDV7">
        <v>0</v>
      </c>
      <c r="GDW7">
        <v>0</v>
      </c>
      <c r="GDX7">
        <v>0</v>
      </c>
      <c r="GDY7">
        <v>1</v>
      </c>
      <c r="GDZ7">
        <v>1</v>
      </c>
      <c r="GEA7">
        <v>1</v>
      </c>
      <c r="GEB7">
        <v>1</v>
      </c>
      <c r="GEC7">
        <v>1</v>
      </c>
      <c r="GED7">
        <v>1</v>
      </c>
      <c r="GEE7">
        <v>1</v>
      </c>
      <c r="GEF7">
        <v>0</v>
      </c>
      <c r="GEG7">
        <v>1</v>
      </c>
      <c r="GEH7">
        <v>0</v>
      </c>
      <c r="GEI7">
        <v>1</v>
      </c>
      <c r="GEJ7">
        <v>1</v>
      </c>
      <c r="GEK7">
        <v>1</v>
      </c>
      <c r="GEL7">
        <v>1</v>
      </c>
      <c r="GEM7">
        <v>1</v>
      </c>
      <c r="GEN7">
        <v>0</v>
      </c>
      <c r="GEO7">
        <v>1</v>
      </c>
      <c r="GEP7">
        <v>1</v>
      </c>
      <c r="GEQ7">
        <v>1</v>
      </c>
      <c r="GER7">
        <v>1</v>
      </c>
      <c r="GES7">
        <v>0</v>
      </c>
      <c r="GET7">
        <v>1</v>
      </c>
      <c r="GEU7">
        <v>0</v>
      </c>
      <c r="GEV7">
        <v>1</v>
      </c>
      <c r="GEW7">
        <v>1</v>
      </c>
      <c r="GEX7">
        <v>0</v>
      </c>
      <c r="GEY7">
        <v>1</v>
      </c>
      <c r="GEZ7">
        <v>1</v>
      </c>
      <c r="GFA7">
        <v>1</v>
      </c>
      <c r="GFB7">
        <v>1</v>
      </c>
      <c r="GFC7">
        <v>1</v>
      </c>
      <c r="GFD7">
        <v>0</v>
      </c>
      <c r="GFE7">
        <v>1</v>
      </c>
      <c r="GFF7">
        <v>1</v>
      </c>
      <c r="GFG7">
        <v>1</v>
      </c>
      <c r="GFH7">
        <v>1</v>
      </c>
      <c r="GFI7">
        <v>1</v>
      </c>
      <c r="GFJ7">
        <v>1</v>
      </c>
      <c r="GFK7">
        <v>1</v>
      </c>
      <c r="GFL7">
        <v>1</v>
      </c>
      <c r="GFM7">
        <v>1</v>
      </c>
      <c r="GFN7">
        <v>1</v>
      </c>
      <c r="GFO7">
        <v>0</v>
      </c>
      <c r="GFP7">
        <v>1</v>
      </c>
      <c r="GFQ7">
        <v>1</v>
      </c>
      <c r="GFR7">
        <v>1</v>
      </c>
      <c r="GFS7">
        <v>0</v>
      </c>
      <c r="GFT7">
        <v>0</v>
      </c>
      <c r="GFU7">
        <v>1</v>
      </c>
      <c r="GFV7">
        <v>0</v>
      </c>
      <c r="GFW7">
        <v>1</v>
      </c>
      <c r="GFX7">
        <v>1</v>
      </c>
      <c r="GFY7">
        <v>1</v>
      </c>
      <c r="GFZ7">
        <v>0</v>
      </c>
      <c r="GGA7">
        <v>0</v>
      </c>
      <c r="GGB7">
        <v>1</v>
      </c>
      <c r="GGC7">
        <v>1</v>
      </c>
      <c r="GGD7">
        <v>1</v>
      </c>
      <c r="GGE7">
        <v>0</v>
      </c>
      <c r="GGF7">
        <v>1</v>
      </c>
      <c r="GGG7">
        <v>0</v>
      </c>
      <c r="GGH7">
        <v>0</v>
      </c>
      <c r="GGI7">
        <v>1</v>
      </c>
      <c r="GGJ7">
        <v>1</v>
      </c>
      <c r="GGK7">
        <v>0</v>
      </c>
      <c r="GGL7">
        <v>0</v>
      </c>
      <c r="GGM7">
        <v>1</v>
      </c>
      <c r="GGN7">
        <v>1</v>
      </c>
      <c r="GGO7">
        <v>1</v>
      </c>
      <c r="GGP7">
        <v>1</v>
      </c>
      <c r="GGQ7">
        <v>0</v>
      </c>
      <c r="GGR7">
        <v>1</v>
      </c>
      <c r="GGS7">
        <v>1</v>
      </c>
      <c r="GGT7">
        <v>1</v>
      </c>
      <c r="GGU7">
        <v>0</v>
      </c>
      <c r="GGV7">
        <v>1</v>
      </c>
      <c r="GGW7">
        <v>0</v>
      </c>
      <c r="GGX7">
        <v>0</v>
      </c>
      <c r="GGY7">
        <v>1</v>
      </c>
      <c r="GGZ7">
        <v>1</v>
      </c>
      <c r="GHA7">
        <v>1</v>
      </c>
      <c r="GHB7">
        <v>0</v>
      </c>
      <c r="GHC7">
        <v>1</v>
      </c>
      <c r="GHD7">
        <v>1</v>
      </c>
      <c r="GHE7">
        <v>1</v>
      </c>
      <c r="GHF7">
        <v>1</v>
      </c>
      <c r="GHG7">
        <v>1</v>
      </c>
      <c r="GHH7">
        <v>1</v>
      </c>
      <c r="GHI7">
        <v>0</v>
      </c>
      <c r="GHJ7">
        <v>1</v>
      </c>
      <c r="GHK7">
        <v>0</v>
      </c>
      <c r="GHL7">
        <v>1</v>
      </c>
      <c r="GHM7">
        <v>1</v>
      </c>
      <c r="GHN7">
        <v>1</v>
      </c>
      <c r="GHO7">
        <v>1</v>
      </c>
      <c r="GHP7">
        <v>0</v>
      </c>
      <c r="GHQ7">
        <v>1</v>
      </c>
      <c r="GHR7">
        <v>0</v>
      </c>
      <c r="GHS7">
        <v>1</v>
      </c>
      <c r="GHT7">
        <v>0</v>
      </c>
      <c r="GHU7">
        <v>1</v>
      </c>
      <c r="GHV7">
        <v>0</v>
      </c>
      <c r="GHW7">
        <v>1</v>
      </c>
      <c r="GHX7">
        <v>1</v>
      </c>
      <c r="GHY7">
        <v>1</v>
      </c>
      <c r="GHZ7">
        <v>1</v>
      </c>
      <c r="GIA7">
        <v>1</v>
      </c>
      <c r="GIB7">
        <v>1</v>
      </c>
      <c r="GIC7">
        <v>1</v>
      </c>
      <c r="GID7">
        <v>0</v>
      </c>
      <c r="GIE7">
        <v>1</v>
      </c>
      <c r="GIF7">
        <v>1</v>
      </c>
      <c r="GIG7">
        <v>1</v>
      </c>
      <c r="GIH7">
        <v>0</v>
      </c>
      <c r="GII7">
        <v>0</v>
      </c>
      <c r="GIJ7">
        <v>1</v>
      </c>
      <c r="GIK7">
        <v>1</v>
      </c>
      <c r="GIL7">
        <v>1</v>
      </c>
      <c r="GIM7">
        <v>0</v>
      </c>
      <c r="GIN7">
        <v>1</v>
      </c>
      <c r="GIO7">
        <v>1</v>
      </c>
      <c r="GIP7">
        <v>0</v>
      </c>
      <c r="GIQ7">
        <v>1</v>
      </c>
      <c r="GIR7">
        <v>1</v>
      </c>
      <c r="GIS7">
        <v>0</v>
      </c>
      <c r="GIT7">
        <v>0</v>
      </c>
      <c r="GIU7">
        <v>1</v>
      </c>
      <c r="GIV7">
        <v>1</v>
      </c>
      <c r="GIW7">
        <v>0</v>
      </c>
      <c r="GIX7">
        <v>0</v>
      </c>
      <c r="GIY7">
        <v>0</v>
      </c>
      <c r="GIZ7">
        <v>1</v>
      </c>
      <c r="GJA7">
        <v>1</v>
      </c>
      <c r="GJB7">
        <v>0</v>
      </c>
      <c r="GJC7">
        <v>0</v>
      </c>
      <c r="GJD7">
        <v>1</v>
      </c>
      <c r="GJE7">
        <v>0</v>
      </c>
      <c r="GJF7">
        <v>0</v>
      </c>
      <c r="GJG7">
        <v>0</v>
      </c>
      <c r="GJH7">
        <v>0</v>
      </c>
      <c r="GJI7">
        <v>1</v>
      </c>
      <c r="GJJ7">
        <v>0</v>
      </c>
      <c r="GJK7">
        <v>1</v>
      </c>
      <c r="GJL7">
        <v>0</v>
      </c>
      <c r="GJM7">
        <v>0</v>
      </c>
      <c r="GJN7">
        <v>1</v>
      </c>
      <c r="GJO7">
        <v>1</v>
      </c>
      <c r="GJP7">
        <v>0</v>
      </c>
      <c r="GJQ7">
        <v>0</v>
      </c>
      <c r="GJR7">
        <v>0</v>
      </c>
      <c r="GJS7">
        <v>1</v>
      </c>
      <c r="GJT7">
        <v>1</v>
      </c>
      <c r="GJU7">
        <v>1</v>
      </c>
      <c r="GJV7">
        <v>1</v>
      </c>
      <c r="GJW7">
        <v>0</v>
      </c>
      <c r="GJX7">
        <v>1</v>
      </c>
      <c r="GJY7">
        <v>0</v>
      </c>
      <c r="GJZ7">
        <v>1</v>
      </c>
      <c r="GKA7">
        <v>1</v>
      </c>
      <c r="GKB7">
        <v>0</v>
      </c>
      <c r="GKC7">
        <v>1</v>
      </c>
      <c r="GKD7">
        <v>1</v>
      </c>
      <c r="GKE7">
        <v>0</v>
      </c>
      <c r="GKF7">
        <v>0</v>
      </c>
      <c r="GKG7">
        <v>0</v>
      </c>
      <c r="GKH7">
        <v>1</v>
      </c>
      <c r="GKI7">
        <v>0</v>
      </c>
      <c r="GKJ7">
        <v>1</v>
      </c>
      <c r="GKK7">
        <v>1</v>
      </c>
      <c r="GKL7">
        <v>1</v>
      </c>
      <c r="GKM7">
        <v>1</v>
      </c>
      <c r="GKN7">
        <v>1</v>
      </c>
      <c r="GKO7">
        <v>1</v>
      </c>
      <c r="GKP7">
        <v>0</v>
      </c>
      <c r="GKQ7">
        <v>0</v>
      </c>
      <c r="GKR7">
        <v>1</v>
      </c>
      <c r="GKS7">
        <v>1</v>
      </c>
      <c r="GKT7">
        <v>1</v>
      </c>
      <c r="GKU7">
        <v>1</v>
      </c>
      <c r="GKV7">
        <v>1</v>
      </c>
      <c r="GKW7">
        <v>0</v>
      </c>
      <c r="GKX7">
        <v>0</v>
      </c>
      <c r="GKY7">
        <v>1</v>
      </c>
      <c r="GKZ7">
        <v>1</v>
      </c>
      <c r="GLA7">
        <v>1</v>
      </c>
      <c r="GLB7">
        <v>1</v>
      </c>
      <c r="GLC7">
        <v>0</v>
      </c>
      <c r="GLD7">
        <v>0</v>
      </c>
      <c r="GLE7">
        <v>1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1</v>
      </c>
      <c r="GLM7">
        <v>1</v>
      </c>
      <c r="GLN7">
        <v>0</v>
      </c>
      <c r="GLO7">
        <v>1</v>
      </c>
      <c r="GLP7">
        <v>1</v>
      </c>
      <c r="GLQ7">
        <v>0</v>
      </c>
      <c r="GLR7">
        <v>1</v>
      </c>
      <c r="GLS7">
        <v>1</v>
      </c>
      <c r="GLT7">
        <v>1</v>
      </c>
      <c r="GLU7">
        <v>1</v>
      </c>
      <c r="GLV7">
        <v>1</v>
      </c>
      <c r="GLW7">
        <v>1</v>
      </c>
      <c r="GLX7">
        <v>0</v>
      </c>
      <c r="GLY7">
        <v>0</v>
      </c>
      <c r="GLZ7">
        <v>1</v>
      </c>
      <c r="GMA7">
        <v>1</v>
      </c>
      <c r="GMB7">
        <v>0</v>
      </c>
      <c r="GMC7">
        <v>0</v>
      </c>
      <c r="GMD7">
        <v>1</v>
      </c>
      <c r="GME7">
        <v>0</v>
      </c>
      <c r="GMF7">
        <v>0</v>
      </c>
      <c r="GMG7">
        <v>1</v>
      </c>
      <c r="GMH7">
        <v>0</v>
      </c>
      <c r="GMI7">
        <v>1</v>
      </c>
      <c r="GMJ7">
        <v>1</v>
      </c>
      <c r="GMK7">
        <v>1</v>
      </c>
      <c r="GML7">
        <v>1</v>
      </c>
      <c r="GMM7">
        <v>1</v>
      </c>
      <c r="GMN7">
        <v>1</v>
      </c>
      <c r="GMO7">
        <v>1</v>
      </c>
      <c r="GMP7">
        <v>1</v>
      </c>
      <c r="GMQ7">
        <v>1</v>
      </c>
      <c r="GMR7">
        <v>0</v>
      </c>
      <c r="GMS7">
        <v>0</v>
      </c>
      <c r="GMT7">
        <v>0</v>
      </c>
      <c r="GMU7">
        <v>1</v>
      </c>
      <c r="GMV7">
        <v>1</v>
      </c>
      <c r="GMW7">
        <v>1</v>
      </c>
      <c r="GMX7">
        <v>1</v>
      </c>
      <c r="GMY7">
        <v>1</v>
      </c>
      <c r="GMZ7">
        <v>1</v>
      </c>
      <c r="GNA7">
        <v>1</v>
      </c>
      <c r="GNB7">
        <v>1</v>
      </c>
      <c r="GNC7">
        <v>0</v>
      </c>
      <c r="GND7">
        <v>0</v>
      </c>
      <c r="GNE7">
        <v>1</v>
      </c>
      <c r="GNF7">
        <v>1</v>
      </c>
      <c r="GNG7">
        <v>0</v>
      </c>
      <c r="GNH7">
        <v>0</v>
      </c>
      <c r="GNI7">
        <v>1</v>
      </c>
      <c r="GNJ7">
        <v>1</v>
      </c>
      <c r="GNK7">
        <v>1</v>
      </c>
      <c r="GNL7">
        <v>1</v>
      </c>
      <c r="GNM7">
        <v>1</v>
      </c>
      <c r="GNN7">
        <v>1</v>
      </c>
      <c r="GNO7">
        <v>1</v>
      </c>
      <c r="GNP7">
        <v>1</v>
      </c>
      <c r="GNQ7">
        <v>1</v>
      </c>
      <c r="GNR7">
        <v>0</v>
      </c>
      <c r="GNS7">
        <v>1</v>
      </c>
      <c r="GNT7">
        <v>1</v>
      </c>
      <c r="GNU7">
        <v>1</v>
      </c>
      <c r="GNV7">
        <v>1</v>
      </c>
      <c r="GNW7">
        <v>1</v>
      </c>
      <c r="GNX7">
        <v>1</v>
      </c>
      <c r="GNY7">
        <v>1</v>
      </c>
      <c r="GNZ7">
        <v>0</v>
      </c>
      <c r="GOA7">
        <v>0</v>
      </c>
      <c r="GOB7">
        <v>0</v>
      </c>
      <c r="GOC7">
        <v>1</v>
      </c>
      <c r="GOD7">
        <v>1</v>
      </c>
      <c r="GOE7">
        <v>1</v>
      </c>
      <c r="GOF7">
        <v>1</v>
      </c>
      <c r="GOG7">
        <v>1</v>
      </c>
      <c r="GOH7">
        <v>1</v>
      </c>
      <c r="GOI7">
        <v>0</v>
      </c>
      <c r="GOJ7">
        <v>0</v>
      </c>
      <c r="GOK7">
        <v>0</v>
      </c>
      <c r="GOL7">
        <v>1</v>
      </c>
      <c r="GOM7">
        <v>0</v>
      </c>
      <c r="GON7">
        <v>1</v>
      </c>
      <c r="GOO7">
        <v>1</v>
      </c>
      <c r="GOP7">
        <v>1</v>
      </c>
      <c r="GOQ7">
        <v>1</v>
      </c>
      <c r="GOR7">
        <v>1</v>
      </c>
      <c r="GOS7">
        <v>1</v>
      </c>
      <c r="GOT7">
        <v>1</v>
      </c>
      <c r="GOU7">
        <v>1</v>
      </c>
      <c r="GOV7">
        <v>1</v>
      </c>
      <c r="GOW7">
        <v>0</v>
      </c>
      <c r="GOX7">
        <v>1</v>
      </c>
      <c r="GOY7">
        <v>1</v>
      </c>
      <c r="GOZ7">
        <v>1</v>
      </c>
      <c r="GPA7">
        <v>0</v>
      </c>
      <c r="GPB7">
        <v>1</v>
      </c>
      <c r="GPC7">
        <v>0</v>
      </c>
      <c r="GPD7">
        <v>1</v>
      </c>
      <c r="GPE7">
        <v>1</v>
      </c>
      <c r="GPF7">
        <v>1</v>
      </c>
      <c r="GPG7">
        <v>1</v>
      </c>
      <c r="GPH7">
        <v>1</v>
      </c>
      <c r="GPI7">
        <v>1</v>
      </c>
      <c r="GPJ7">
        <v>0</v>
      </c>
      <c r="GPK7">
        <v>1</v>
      </c>
      <c r="GPL7">
        <v>1</v>
      </c>
      <c r="GPM7">
        <v>0</v>
      </c>
      <c r="GPN7">
        <v>1</v>
      </c>
      <c r="GPO7">
        <v>1</v>
      </c>
      <c r="GPP7">
        <v>1</v>
      </c>
      <c r="GPQ7">
        <v>1</v>
      </c>
      <c r="GPR7">
        <v>1</v>
      </c>
      <c r="GPS7">
        <v>1</v>
      </c>
      <c r="GPT7">
        <v>0</v>
      </c>
      <c r="GPU7">
        <v>0</v>
      </c>
      <c r="GPV7">
        <v>1</v>
      </c>
      <c r="GPW7">
        <v>1</v>
      </c>
      <c r="GPX7">
        <v>1</v>
      </c>
      <c r="GPY7">
        <v>1</v>
      </c>
      <c r="GPZ7">
        <v>1</v>
      </c>
      <c r="GQA7">
        <v>1</v>
      </c>
      <c r="GQB7">
        <v>1</v>
      </c>
      <c r="GQC7">
        <v>1</v>
      </c>
      <c r="GQD7">
        <v>0</v>
      </c>
      <c r="GQE7">
        <v>1</v>
      </c>
      <c r="GQF7">
        <v>0</v>
      </c>
      <c r="GQG7">
        <v>1</v>
      </c>
      <c r="GQH7">
        <v>1</v>
      </c>
      <c r="GQI7">
        <v>0</v>
      </c>
      <c r="GQJ7">
        <v>1</v>
      </c>
      <c r="GQK7">
        <v>1</v>
      </c>
      <c r="GQL7">
        <v>1</v>
      </c>
      <c r="GQM7">
        <v>0</v>
      </c>
      <c r="GQN7">
        <v>0</v>
      </c>
      <c r="GQO7">
        <v>1</v>
      </c>
      <c r="GQP7">
        <v>1</v>
      </c>
      <c r="GQQ7">
        <v>0</v>
      </c>
      <c r="GQR7">
        <v>1</v>
      </c>
      <c r="GQS7">
        <v>0</v>
      </c>
      <c r="GQT7">
        <v>1</v>
      </c>
      <c r="GQU7">
        <v>1</v>
      </c>
      <c r="GQV7">
        <v>1</v>
      </c>
      <c r="GQW7">
        <v>1</v>
      </c>
      <c r="GQX7">
        <v>1</v>
      </c>
      <c r="GQY7">
        <v>0</v>
      </c>
      <c r="GQZ7">
        <v>1</v>
      </c>
      <c r="GRA7">
        <v>0</v>
      </c>
      <c r="GRB7">
        <v>1</v>
      </c>
      <c r="GRC7">
        <v>1</v>
      </c>
      <c r="GRD7">
        <v>1</v>
      </c>
      <c r="GRE7">
        <v>0</v>
      </c>
      <c r="GRF7">
        <v>1</v>
      </c>
      <c r="GRG7">
        <v>0</v>
      </c>
      <c r="GRH7">
        <v>0</v>
      </c>
      <c r="GRI7">
        <v>1</v>
      </c>
      <c r="GRJ7">
        <v>1</v>
      </c>
      <c r="GRK7">
        <v>0</v>
      </c>
      <c r="GRL7">
        <v>1</v>
      </c>
      <c r="GRM7">
        <v>1</v>
      </c>
      <c r="GRN7">
        <v>1</v>
      </c>
      <c r="GRO7">
        <v>0</v>
      </c>
      <c r="GRP7">
        <v>0</v>
      </c>
      <c r="GRQ7">
        <v>1</v>
      </c>
      <c r="GRR7">
        <v>1</v>
      </c>
      <c r="GRS7">
        <v>1</v>
      </c>
      <c r="GRT7">
        <v>1</v>
      </c>
      <c r="GRU7">
        <v>1</v>
      </c>
      <c r="GRV7">
        <v>1</v>
      </c>
      <c r="GRW7">
        <v>1</v>
      </c>
      <c r="GRX7">
        <v>1</v>
      </c>
      <c r="GRY7">
        <v>0</v>
      </c>
      <c r="GRZ7">
        <v>0</v>
      </c>
      <c r="GSA7">
        <v>1</v>
      </c>
      <c r="GSB7">
        <v>0</v>
      </c>
      <c r="GSC7">
        <v>0</v>
      </c>
      <c r="GSD7">
        <v>0</v>
      </c>
      <c r="GSE7">
        <v>1</v>
      </c>
      <c r="GSF7">
        <v>1</v>
      </c>
      <c r="GSG7">
        <v>1</v>
      </c>
      <c r="GSH7">
        <v>1</v>
      </c>
      <c r="GSI7">
        <v>0</v>
      </c>
      <c r="GSJ7">
        <v>1</v>
      </c>
      <c r="GSK7">
        <v>1</v>
      </c>
      <c r="GSL7">
        <v>1</v>
      </c>
      <c r="GSM7">
        <v>1</v>
      </c>
      <c r="GSN7">
        <v>1</v>
      </c>
      <c r="GSO7">
        <v>0</v>
      </c>
      <c r="GSP7">
        <v>1</v>
      </c>
      <c r="GSQ7">
        <v>0</v>
      </c>
      <c r="GSR7">
        <v>0</v>
      </c>
      <c r="GSS7">
        <v>1</v>
      </c>
      <c r="GST7">
        <v>1</v>
      </c>
      <c r="GSU7">
        <v>1</v>
      </c>
      <c r="GSV7">
        <v>0</v>
      </c>
      <c r="GSW7">
        <v>1</v>
      </c>
      <c r="GSX7">
        <v>1</v>
      </c>
      <c r="GSY7">
        <v>0</v>
      </c>
      <c r="GSZ7">
        <v>0</v>
      </c>
      <c r="GTA7">
        <v>1</v>
      </c>
      <c r="GTB7">
        <v>0</v>
      </c>
      <c r="GTC7">
        <v>1</v>
      </c>
      <c r="GTD7">
        <v>1</v>
      </c>
      <c r="GTE7">
        <v>1</v>
      </c>
      <c r="GTF7">
        <v>0</v>
      </c>
      <c r="GTG7">
        <v>1</v>
      </c>
      <c r="GTH7">
        <v>1</v>
      </c>
      <c r="GTI7">
        <v>1</v>
      </c>
      <c r="GTJ7">
        <v>1</v>
      </c>
      <c r="GTK7">
        <v>1</v>
      </c>
      <c r="GTL7">
        <v>1</v>
      </c>
      <c r="GTM7">
        <v>1</v>
      </c>
      <c r="GTN7">
        <v>1</v>
      </c>
      <c r="GTO7">
        <v>0</v>
      </c>
      <c r="GTP7">
        <v>1</v>
      </c>
      <c r="GTQ7">
        <v>1</v>
      </c>
      <c r="GTR7">
        <v>0</v>
      </c>
      <c r="GTS7">
        <v>1</v>
      </c>
      <c r="GTT7">
        <v>0</v>
      </c>
      <c r="GTU7">
        <v>1</v>
      </c>
      <c r="GTV7">
        <v>1</v>
      </c>
      <c r="GTW7">
        <v>1</v>
      </c>
      <c r="GTX7">
        <v>1</v>
      </c>
      <c r="GTY7">
        <v>1</v>
      </c>
      <c r="GTZ7">
        <v>0</v>
      </c>
      <c r="GUA7">
        <v>1</v>
      </c>
      <c r="GUB7">
        <v>0</v>
      </c>
      <c r="GUC7">
        <v>1</v>
      </c>
      <c r="GUD7">
        <v>1</v>
      </c>
      <c r="GUE7">
        <v>1</v>
      </c>
      <c r="GUF7">
        <v>1</v>
      </c>
      <c r="GUG7">
        <v>0</v>
      </c>
      <c r="GUH7">
        <v>0</v>
      </c>
      <c r="GUI7">
        <v>0</v>
      </c>
      <c r="GUJ7">
        <v>1</v>
      </c>
      <c r="GUK7">
        <v>1</v>
      </c>
      <c r="GUL7">
        <v>0</v>
      </c>
      <c r="GUM7">
        <v>0</v>
      </c>
      <c r="GUN7">
        <v>1</v>
      </c>
      <c r="GUO7">
        <v>1</v>
      </c>
      <c r="GUP7">
        <v>1</v>
      </c>
      <c r="GUQ7">
        <v>1</v>
      </c>
      <c r="GUR7">
        <v>1</v>
      </c>
      <c r="GUS7">
        <v>0</v>
      </c>
      <c r="GUT7">
        <v>1</v>
      </c>
      <c r="GUU7">
        <v>1</v>
      </c>
      <c r="GUV7">
        <v>1</v>
      </c>
      <c r="GUW7">
        <v>0</v>
      </c>
      <c r="GUX7">
        <v>1</v>
      </c>
      <c r="GUY7">
        <v>0</v>
      </c>
      <c r="GUZ7">
        <v>0</v>
      </c>
      <c r="GVA7">
        <v>1</v>
      </c>
      <c r="GVB7">
        <v>1</v>
      </c>
      <c r="GVC7">
        <v>1</v>
      </c>
      <c r="GVD7">
        <v>1</v>
      </c>
      <c r="GVE7">
        <v>1</v>
      </c>
      <c r="GVF7">
        <v>1</v>
      </c>
      <c r="GVG7">
        <v>0</v>
      </c>
      <c r="GVH7">
        <v>1</v>
      </c>
      <c r="GVI7">
        <v>1</v>
      </c>
      <c r="GVJ7">
        <v>1</v>
      </c>
      <c r="GVK7">
        <v>0</v>
      </c>
      <c r="GVL7">
        <v>0</v>
      </c>
      <c r="GVM7">
        <v>1</v>
      </c>
      <c r="GVN7">
        <v>1</v>
      </c>
      <c r="GVO7">
        <v>0</v>
      </c>
      <c r="GVP7">
        <v>1</v>
      </c>
      <c r="GVQ7">
        <v>1</v>
      </c>
      <c r="GVR7">
        <v>0</v>
      </c>
      <c r="GVS7">
        <v>1</v>
      </c>
      <c r="GVT7">
        <v>1</v>
      </c>
      <c r="GVU7">
        <v>0</v>
      </c>
      <c r="GVV7">
        <v>0</v>
      </c>
      <c r="GVW7">
        <v>1</v>
      </c>
      <c r="GVX7">
        <v>0</v>
      </c>
      <c r="GVY7">
        <v>1</v>
      </c>
      <c r="GVZ7">
        <v>1</v>
      </c>
      <c r="GWA7">
        <v>0</v>
      </c>
      <c r="GWB7">
        <v>0</v>
      </c>
      <c r="GWC7">
        <v>0</v>
      </c>
      <c r="GWD7">
        <v>1</v>
      </c>
      <c r="GWE7">
        <v>1</v>
      </c>
      <c r="GWF7">
        <v>1</v>
      </c>
      <c r="GWG7">
        <v>1</v>
      </c>
      <c r="GWH7">
        <v>0</v>
      </c>
      <c r="GWI7">
        <v>1</v>
      </c>
      <c r="GWJ7">
        <v>1</v>
      </c>
      <c r="GWK7">
        <v>1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0</v>
      </c>
      <c r="GWR7">
        <v>0</v>
      </c>
      <c r="GWS7">
        <v>1</v>
      </c>
      <c r="GWT7">
        <v>0</v>
      </c>
      <c r="GWU7">
        <v>1</v>
      </c>
      <c r="GWV7">
        <v>1</v>
      </c>
      <c r="GWW7">
        <v>1</v>
      </c>
      <c r="GWX7">
        <v>1</v>
      </c>
      <c r="GWY7">
        <v>1</v>
      </c>
      <c r="GWZ7">
        <v>1</v>
      </c>
      <c r="GXA7">
        <v>1</v>
      </c>
      <c r="GXB7">
        <v>0</v>
      </c>
      <c r="GXC7">
        <v>1</v>
      </c>
      <c r="GXD7">
        <v>0</v>
      </c>
      <c r="GXE7">
        <v>0</v>
      </c>
      <c r="GXF7">
        <v>0</v>
      </c>
      <c r="GXG7">
        <v>1</v>
      </c>
      <c r="GXH7">
        <v>1</v>
      </c>
      <c r="GXI7">
        <v>1</v>
      </c>
      <c r="GXJ7">
        <v>0</v>
      </c>
      <c r="GXK7">
        <v>1</v>
      </c>
      <c r="GXL7">
        <v>1</v>
      </c>
      <c r="GXM7">
        <v>0</v>
      </c>
      <c r="GXN7">
        <v>1</v>
      </c>
      <c r="GXO7">
        <v>1</v>
      </c>
      <c r="GXP7">
        <v>1</v>
      </c>
      <c r="GXQ7">
        <v>1</v>
      </c>
      <c r="GXR7">
        <v>1</v>
      </c>
      <c r="GXS7">
        <v>1</v>
      </c>
      <c r="GXT7">
        <v>1</v>
      </c>
      <c r="GXU7">
        <v>0</v>
      </c>
      <c r="GXV7">
        <v>1</v>
      </c>
      <c r="GXW7">
        <v>1</v>
      </c>
      <c r="GXX7">
        <v>0</v>
      </c>
      <c r="GXY7">
        <v>1</v>
      </c>
      <c r="GXZ7">
        <v>0</v>
      </c>
      <c r="GYA7">
        <v>0</v>
      </c>
      <c r="GYB7">
        <v>1</v>
      </c>
      <c r="GYC7">
        <v>0</v>
      </c>
      <c r="GYD7">
        <v>0</v>
      </c>
      <c r="GYE7">
        <v>1</v>
      </c>
      <c r="GYF7">
        <v>1</v>
      </c>
      <c r="GYG7">
        <v>1</v>
      </c>
      <c r="GYH7">
        <v>1</v>
      </c>
      <c r="GYI7">
        <v>1</v>
      </c>
      <c r="GYJ7">
        <v>0</v>
      </c>
      <c r="GYK7">
        <v>1</v>
      </c>
      <c r="GYL7">
        <v>0</v>
      </c>
      <c r="GYM7">
        <v>1</v>
      </c>
      <c r="GYN7">
        <v>0</v>
      </c>
      <c r="GYO7">
        <v>1</v>
      </c>
      <c r="GYP7">
        <v>1</v>
      </c>
      <c r="GYQ7">
        <v>0</v>
      </c>
      <c r="GYR7">
        <v>1</v>
      </c>
      <c r="GYS7">
        <v>1</v>
      </c>
      <c r="GYT7">
        <v>0</v>
      </c>
      <c r="GYU7">
        <v>1</v>
      </c>
      <c r="GYV7">
        <v>1</v>
      </c>
      <c r="GYW7">
        <v>1</v>
      </c>
      <c r="GYX7">
        <v>0</v>
      </c>
      <c r="GYY7">
        <v>1</v>
      </c>
      <c r="GYZ7">
        <v>1</v>
      </c>
      <c r="GZA7">
        <v>1</v>
      </c>
      <c r="GZB7">
        <v>1</v>
      </c>
      <c r="GZC7">
        <v>0</v>
      </c>
      <c r="GZD7">
        <v>1</v>
      </c>
      <c r="GZE7">
        <v>1</v>
      </c>
      <c r="GZF7">
        <v>1</v>
      </c>
      <c r="GZG7">
        <v>1</v>
      </c>
      <c r="GZH7">
        <v>1</v>
      </c>
      <c r="GZI7">
        <v>1</v>
      </c>
      <c r="GZJ7">
        <v>0</v>
      </c>
      <c r="GZK7">
        <v>1</v>
      </c>
      <c r="GZL7">
        <v>1</v>
      </c>
      <c r="GZM7">
        <v>1</v>
      </c>
      <c r="GZN7">
        <v>1</v>
      </c>
      <c r="GZO7">
        <v>1</v>
      </c>
      <c r="GZP7">
        <v>1</v>
      </c>
      <c r="GZQ7">
        <v>1</v>
      </c>
      <c r="GZR7">
        <v>0</v>
      </c>
      <c r="GZS7">
        <v>1</v>
      </c>
      <c r="GZT7">
        <v>1</v>
      </c>
      <c r="GZU7">
        <v>1</v>
      </c>
      <c r="GZV7">
        <v>0</v>
      </c>
      <c r="GZW7">
        <v>1</v>
      </c>
      <c r="GZX7">
        <v>0</v>
      </c>
      <c r="GZY7">
        <v>1</v>
      </c>
      <c r="GZZ7">
        <v>1</v>
      </c>
      <c r="HAA7">
        <v>1</v>
      </c>
      <c r="HAB7">
        <v>0</v>
      </c>
      <c r="HAC7">
        <v>1</v>
      </c>
      <c r="HAD7">
        <v>1</v>
      </c>
      <c r="HAE7">
        <v>1</v>
      </c>
      <c r="HAF7">
        <v>1</v>
      </c>
      <c r="HAG7">
        <v>1</v>
      </c>
      <c r="HAH7">
        <v>0</v>
      </c>
      <c r="HAI7">
        <v>1</v>
      </c>
      <c r="HAJ7">
        <v>1</v>
      </c>
      <c r="HAK7">
        <v>1</v>
      </c>
      <c r="HAL7">
        <v>1</v>
      </c>
      <c r="HAM7">
        <v>0</v>
      </c>
      <c r="HAN7">
        <v>0</v>
      </c>
      <c r="HAO7">
        <v>0</v>
      </c>
      <c r="HAP7">
        <v>1</v>
      </c>
      <c r="HAQ7">
        <v>1</v>
      </c>
      <c r="HAR7">
        <v>1</v>
      </c>
      <c r="HAS7">
        <v>0</v>
      </c>
      <c r="HAT7">
        <v>1</v>
      </c>
      <c r="HAU7">
        <v>1</v>
      </c>
      <c r="HAV7">
        <v>0</v>
      </c>
      <c r="HAW7">
        <v>1</v>
      </c>
      <c r="HAX7">
        <v>1</v>
      </c>
      <c r="HAY7">
        <v>1</v>
      </c>
      <c r="HAZ7">
        <v>1</v>
      </c>
      <c r="HBA7">
        <v>0</v>
      </c>
      <c r="HBB7">
        <v>0</v>
      </c>
      <c r="HBC7">
        <v>1</v>
      </c>
      <c r="HBD7">
        <v>0</v>
      </c>
      <c r="HBE7">
        <v>1</v>
      </c>
      <c r="HBF7">
        <v>1</v>
      </c>
      <c r="HBG7">
        <v>1</v>
      </c>
      <c r="HBH7">
        <v>1</v>
      </c>
      <c r="HBI7">
        <v>1</v>
      </c>
      <c r="HBJ7">
        <v>1</v>
      </c>
      <c r="HBK7">
        <v>0</v>
      </c>
      <c r="HBL7">
        <v>0</v>
      </c>
      <c r="HBM7">
        <v>1</v>
      </c>
      <c r="HBN7">
        <v>1</v>
      </c>
      <c r="HBO7">
        <v>1</v>
      </c>
      <c r="HBP7">
        <v>0</v>
      </c>
      <c r="HBQ7">
        <v>0</v>
      </c>
      <c r="HBR7">
        <v>1</v>
      </c>
      <c r="HBS7">
        <v>1</v>
      </c>
      <c r="HBT7">
        <v>0</v>
      </c>
      <c r="HBU7">
        <v>1</v>
      </c>
      <c r="HBV7">
        <v>1</v>
      </c>
      <c r="HBW7">
        <v>1</v>
      </c>
      <c r="HBX7">
        <v>1</v>
      </c>
      <c r="HBY7">
        <v>1</v>
      </c>
      <c r="HBZ7">
        <v>1</v>
      </c>
      <c r="HCA7">
        <v>0</v>
      </c>
      <c r="HCB7">
        <v>0</v>
      </c>
      <c r="HCC7">
        <v>1</v>
      </c>
      <c r="HCD7">
        <v>0</v>
      </c>
      <c r="HCE7">
        <v>1</v>
      </c>
      <c r="HCF7">
        <v>1</v>
      </c>
      <c r="HCG7">
        <v>1</v>
      </c>
      <c r="HCH7">
        <v>1</v>
      </c>
      <c r="HCI7">
        <v>1</v>
      </c>
      <c r="HCJ7">
        <v>0</v>
      </c>
      <c r="HCK7">
        <v>1</v>
      </c>
      <c r="HCL7">
        <v>1</v>
      </c>
      <c r="HCM7">
        <v>0</v>
      </c>
      <c r="HCN7">
        <v>1</v>
      </c>
      <c r="HCO7">
        <v>1</v>
      </c>
      <c r="HCP7">
        <v>1</v>
      </c>
      <c r="HCQ7">
        <v>0</v>
      </c>
      <c r="HCR7">
        <v>0</v>
      </c>
      <c r="HCS7">
        <v>1</v>
      </c>
      <c r="HCT7">
        <v>1</v>
      </c>
      <c r="HCU7">
        <v>1</v>
      </c>
      <c r="HCV7">
        <v>1</v>
      </c>
      <c r="HCW7">
        <v>1</v>
      </c>
      <c r="HCX7">
        <v>1</v>
      </c>
      <c r="HCY7">
        <v>0</v>
      </c>
      <c r="HCZ7">
        <v>1</v>
      </c>
      <c r="HDA7">
        <v>1</v>
      </c>
      <c r="HDB7">
        <v>1</v>
      </c>
      <c r="HDC7">
        <v>1</v>
      </c>
      <c r="HDD7">
        <v>0</v>
      </c>
      <c r="HDE7">
        <v>1</v>
      </c>
      <c r="HDF7">
        <v>0</v>
      </c>
      <c r="HDG7">
        <v>0</v>
      </c>
      <c r="HDH7">
        <v>0</v>
      </c>
      <c r="HDI7">
        <v>1</v>
      </c>
      <c r="HDJ7">
        <v>0</v>
      </c>
      <c r="HDK7">
        <v>0</v>
      </c>
      <c r="HDL7">
        <v>0</v>
      </c>
      <c r="HDM7">
        <v>0</v>
      </c>
      <c r="HDN7">
        <v>1</v>
      </c>
      <c r="HDO7">
        <v>0</v>
      </c>
      <c r="HDP7">
        <v>0</v>
      </c>
      <c r="HDQ7">
        <v>1</v>
      </c>
      <c r="HDR7">
        <v>1</v>
      </c>
      <c r="HDS7">
        <v>1</v>
      </c>
      <c r="HDT7">
        <v>0</v>
      </c>
      <c r="HDU7">
        <v>0</v>
      </c>
      <c r="HDV7">
        <v>1</v>
      </c>
      <c r="HDW7">
        <v>1</v>
      </c>
      <c r="HDX7">
        <v>1</v>
      </c>
      <c r="HDY7">
        <v>0</v>
      </c>
      <c r="HDZ7">
        <v>1</v>
      </c>
      <c r="HEA7">
        <v>0</v>
      </c>
      <c r="HEB7">
        <v>1</v>
      </c>
      <c r="HEC7">
        <v>0</v>
      </c>
      <c r="HED7">
        <v>1</v>
      </c>
      <c r="HEE7">
        <v>1</v>
      </c>
      <c r="HEF7">
        <v>1</v>
      </c>
      <c r="HEG7">
        <v>0</v>
      </c>
      <c r="HEH7">
        <v>1</v>
      </c>
      <c r="HEI7">
        <v>1</v>
      </c>
      <c r="HEJ7">
        <v>1</v>
      </c>
      <c r="HEK7">
        <v>1</v>
      </c>
      <c r="HEL7">
        <v>1</v>
      </c>
      <c r="HEM7">
        <v>1</v>
      </c>
      <c r="HEN7">
        <v>1</v>
      </c>
      <c r="HEO7">
        <v>0</v>
      </c>
      <c r="HEP7">
        <v>0</v>
      </c>
      <c r="HEQ7">
        <v>0</v>
      </c>
      <c r="HER7">
        <v>1</v>
      </c>
      <c r="HES7">
        <v>0</v>
      </c>
      <c r="HET7">
        <v>1</v>
      </c>
      <c r="HEU7">
        <v>0</v>
      </c>
      <c r="HEV7">
        <v>0</v>
      </c>
      <c r="HEW7">
        <v>1</v>
      </c>
      <c r="HEX7">
        <v>0</v>
      </c>
      <c r="HEY7">
        <v>1</v>
      </c>
      <c r="HEZ7">
        <v>0</v>
      </c>
      <c r="HFA7">
        <v>1</v>
      </c>
      <c r="HFB7">
        <f>(COUNTIFS(B7:HFA7,"=1",B$2:HFA$2,"=1")/COUNTIF(B$2:HFA$2,"=1"))/(COUNTIFS(B7:HFA7,"=1",B$2:HFA$2,"=0")/COUNTIF(B$2:HFA$2,"=0"))</f>
        <v>3.2234883291971288</v>
      </c>
    </row>
    <row r="8" spans="1:5566">
      <c r="A8">
        <v>11</v>
      </c>
      <c r="B8">
        <v>0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>
        <v>1</v>
      </c>
      <c r="AW8">
        <v>0</v>
      </c>
      <c r="AX8">
        <v>1</v>
      </c>
      <c r="AY8">
        <v>1</v>
      </c>
      <c r="AZ8">
        <v>1</v>
      </c>
      <c r="BA8">
        <v>1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0</v>
      </c>
      <c r="BI8">
        <v>0</v>
      </c>
      <c r="BJ8">
        <v>1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1</v>
      </c>
      <c r="BS8">
        <v>0</v>
      </c>
      <c r="BT8">
        <v>0</v>
      </c>
      <c r="BU8">
        <v>1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0</v>
      </c>
      <c r="CK8">
        <v>1</v>
      </c>
      <c r="CL8">
        <v>1</v>
      </c>
      <c r="CM8">
        <v>1</v>
      </c>
      <c r="CN8">
        <v>1</v>
      </c>
      <c r="CO8">
        <v>1</v>
      </c>
      <c r="CP8">
        <v>0</v>
      </c>
      <c r="CQ8">
        <v>1</v>
      </c>
      <c r="CR8">
        <v>0</v>
      </c>
      <c r="CS8">
        <v>1</v>
      </c>
      <c r="CT8">
        <v>0</v>
      </c>
      <c r="CU8">
        <v>1</v>
      </c>
      <c r="CV8">
        <v>1</v>
      </c>
      <c r="CW8">
        <v>1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1</v>
      </c>
      <c r="DE8">
        <v>0</v>
      </c>
      <c r="DF8">
        <v>0</v>
      </c>
      <c r="DG8">
        <v>1</v>
      </c>
      <c r="DH8">
        <v>1</v>
      </c>
      <c r="DI8">
        <v>0</v>
      </c>
      <c r="DJ8">
        <v>0</v>
      </c>
      <c r="DK8">
        <v>0</v>
      </c>
      <c r="DL8">
        <v>1</v>
      </c>
      <c r="DM8">
        <v>1</v>
      </c>
      <c r="DN8">
        <v>0</v>
      </c>
      <c r="DO8">
        <v>0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0</v>
      </c>
      <c r="EB8">
        <v>0</v>
      </c>
      <c r="EC8">
        <v>0</v>
      </c>
      <c r="ED8">
        <v>1</v>
      </c>
      <c r="EE8">
        <v>1</v>
      </c>
      <c r="EF8">
        <v>1</v>
      </c>
      <c r="EG8">
        <v>0</v>
      </c>
      <c r="EH8">
        <v>1</v>
      </c>
      <c r="EI8">
        <v>1</v>
      </c>
      <c r="EJ8">
        <v>1</v>
      </c>
      <c r="EK8">
        <v>0</v>
      </c>
      <c r="EL8">
        <v>0</v>
      </c>
      <c r="EM8">
        <v>1</v>
      </c>
      <c r="EN8">
        <v>0</v>
      </c>
      <c r="EO8">
        <v>0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0</v>
      </c>
      <c r="EW8">
        <v>1</v>
      </c>
      <c r="EX8">
        <v>0</v>
      </c>
      <c r="EY8">
        <v>1</v>
      </c>
      <c r="EZ8">
        <v>0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0</v>
      </c>
      <c r="FK8">
        <v>0</v>
      </c>
      <c r="FL8">
        <v>1</v>
      </c>
      <c r="FM8">
        <v>1</v>
      </c>
      <c r="FN8">
        <v>1</v>
      </c>
      <c r="FO8">
        <v>1</v>
      </c>
      <c r="FP8">
        <v>0</v>
      </c>
      <c r="FQ8">
        <v>0</v>
      </c>
      <c r="FR8">
        <v>0</v>
      </c>
      <c r="FS8">
        <v>0</v>
      </c>
      <c r="FT8">
        <v>1</v>
      </c>
      <c r="FU8">
        <v>1</v>
      </c>
      <c r="FV8">
        <v>0</v>
      </c>
      <c r="FW8">
        <v>0</v>
      </c>
      <c r="FX8">
        <v>1</v>
      </c>
      <c r="FY8">
        <v>1</v>
      </c>
      <c r="FZ8">
        <v>0</v>
      </c>
      <c r="GA8">
        <v>0</v>
      </c>
      <c r="GB8">
        <v>1</v>
      </c>
      <c r="GC8">
        <v>1</v>
      </c>
      <c r="GD8">
        <v>0</v>
      </c>
      <c r="GE8">
        <v>1</v>
      </c>
      <c r="GF8">
        <v>0</v>
      </c>
      <c r="GG8">
        <v>1</v>
      </c>
      <c r="GH8">
        <v>1</v>
      </c>
      <c r="GI8">
        <v>1</v>
      </c>
      <c r="GJ8">
        <v>1</v>
      </c>
      <c r="GK8">
        <v>1</v>
      </c>
      <c r="GL8">
        <v>0</v>
      </c>
      <c r="GM8">
        <v>0</v>
      </c>
      <c r="GN8">
        <v>0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0</v>
      </c>
      <c r="GX8">
        <v>0</v>
      </c>
      <c r="GY8">
        <v>1</v>
      </c>
      <c r="GZ8">
        <v>1</v>
      </c>
      <c r="HA8">
        <v>0</v>
      </c>
      <c r="HB8">
        <v>1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1</v>
      </c>
      <c r="HL8">
        <v>1</v>
      </c>
      <c r="HM8">
        <v>0</v>
      </c>
      <c r="HN8">
        <v>0</v>
      </c>
      <c r="HO8">
        <v>0</v>
      </c>
      <c r="HP8">
        <v>1</v>
      </c>
      <c r="HQ8">
        <v>1</v>
      </c>
      <c r="HR8">
        <v>0</v>
      </c>
      <c r="HS8">
        <v>1</v>
      </c>
      <c r="HT8">
        <v>1</v>
      </c>
      <c r="HU8">
        <v>0</v>
      </c>
      <c r="HV8">
        <v>1</v>
      </c>
      <c r="HW8">
        <v>1</v>
      </c>
      <c r="HX8">
        <v>1</v>
      </c>
      <c r="HY8">
        <v>0</v>
      </c>
      <c r="HZ8">
        <v>1</v>
      </c>
      <c r="IA8">
        <v>1</v>
      </c>
      <c r="IB8">
        <v>0</v>
      </c>
      <c r="IC8">
        <v>0</v>
      </c>
      <c r="ID8">
        <v>0</v>
      </c>
      <c r="IE8">
        <v>1</v>
      </c>
      <c r="IF8">
        <v>1</v>
      </c>
      <c r="IG8">
        <v>1</v>
      </c>
      <c r="IH8">
        <v>1</v>
      </c>
      <c r="II8">
        <v>0</v>
      </c>
      <c r="IJ8">
        <v>1</v>
      </c>
      <c r="IK8">
        <v>0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0</v>
      </c>
      <c r="IU8">
        <v>1</v>
      </c>
      <c r="IV8">
        <v>1</v>
      </c>
      <c r="IW8">
        <v>0</v>
      </c>
      <c r="IX8">
        <v>0</v>
      </c>
      <c r="IY8">
        <v>1</v>
      </c>
      <c r="IZ8">
        <v>1</v>
      </c>
      <c r="JA8">
        <v>1</v>
      </c>
      <c r="JB8">
        <v>0</v>
      </c>
      <c r="JC8">
        <v>1</v>
      </c>
      <c r="JD8">
        <v>0</v>
      </c>
      <c r="JE8">
        <v>0</v>
      </c>
      <c r="JF8">
        <v>1</v>
      </c>
      <c r="JG8">
        <v>0</v>
      </c>
      <c r="JH8">
        <v>1</v>
      </c>
      <c r="JI8">
        <v>0</v>
      </c>
      <c r="JJ8">
        <v>0</v>
      </c>
      <c r="JK8">
        <v>1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1</v>
      </c>
      <c r="KL8">
        <v>1</v>
      </c>
      <c r="KM8">
        <v>0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0</v>
      </c>
      <c r="KU8">
        <v>1</v>
      </c>
      <c r="KV8">
        <v>1</v>
      </c>
      <c r="KW8">
        <v>1</v>
      </c>
      <c r="KX8">
        <v>1</v>
      </c>
      <c r="KY8">
        <v>0</v>
      </c>
      <c r="KZ8">
        <v>1</v>
      </c>
      <c r="LA8">
        <v>1</v>
      </c>
      <c r="LB8">
        <v>0</v>
      </c>
      <c r="LC8">
        <v>1</v>
      </c>
      <c r="LD8">
        <v>1</v>
      </c>
      <c r="LE8">
        <v>1</v>
      </c>
      <c r="LF8">
        <v>1</v>
      </c>
      <c r="LG8">
        <v>1</v>
      </c>
      <c r="LH8">
        <v>0</v>
      </c>
      <c r="LI8">
        <v>1</v>
      </c>
      <c r="LJ8">
        <v>1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0</v>
      </c>
      <c r="LW8">
        <v>1</v>
      </c>
      <c r="LX8">
        <v>0</v>
      </c>
      <c r="LY8">
        <v>0</v>
      </c>
      <c r="LZ8">
        <v>1</v>
      </c>
      <c r="MA8">
        <v>0</v>
      </c>
      <c r="MB8">
        <v>1</v>
      </c>
      <c r="MC8">
        <v>0</v>
      </c>
      <c r="MD8">
        <v>1</v>
      </c>
      <c r="ME8">
        <v>1</v>
      </c>
      <c r="MF8">
        <v>0</v>
      </c>
      <c r="MG8">
        <v>0</v>
      </c>
      <c r="MH8">
        <v>1</v>
      </c>
      <c r="MI8">
        <v>0</v>
      </c>
      <c r="MJ8">
        <v>0</v>
      </c>
      <c r="MK8">
        <v>0</v>
      </c>
      <c r="ML8">
        <v>1</v>
      </c>
      <c r="MM8">
        <v>1</v>
      </c>
      <c r="MN8">
        <v>0</v>
      </c>
      <c r="MO8">
        <v>0</v>
      </c>
      <c r="MP8">
        <v>1</v>
      </c>
      <c r="MQ8">
        <v>0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0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0</v>
      </c>
      <c r="NG8">
        <v>0</v>
      </c>
      <c r="NH8">
        <v>0</v>
      </c>
      <c r="NI8">
        <v>1</v>
      </c>
      <c r="NJ8">
        <v>0</v>
      </c>
      <c r="NK8">
        <v>1</v>
      </c>
      <c r="NL8">
        <v>1</v>
      </c>
      <c r="NM8">
        <v>1</v>
      </c>
      <c r="NN8">
        <v>0</v>
      </c>
      <c r="NO8">
        <v>0</v>
      </c>
      <c r="NP8">
        <v>0</v>
      </c>
      <c r="NQ8">
        <v>1</v>
      </c>
      <c r="NR8">
        <v>1</v>
      </c>
      <c r="NS8">
        <v>0</v>
      </c>
      <c r="NT8">
        <v>0</v>
      </c>
      <c r="NU8">
        <v>1</v>
      </c>
      <c r="NV8">
        <v>0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0</v>
      </c>
      <c r="OE8">
        <v>1</v>
      </c>
      <c r="OF8">
        <v>1</v>
      </c>
      <c r="OG8">
        <v>1</v>
      </c>
      <c r="OH8">
        <v>0</v>
      </c>
      <c r="OI8">
        <v>0</v>
      </c>
      <c r="OJ8">
        <v>1</v>
      </c>
      <c r="OK8">
        <v>0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0</v>
      </c>
      <c r="OT8">
        <v>1</v>
      </c>
      <c r="OU8">
        <v>1</v>
      </c>
      <c r="OV8">
        <v>1</v>
      </c>
      <c r="OW8">
        <v>1</v>
      </c>
      <c r="OX8">
        <v>1</v>
      </c>
      <c r="OY8">
        <v>0</v>
      </c>
      <c r="OZ8">
        <v>1</v>
      </c>
      <c r="PA8">
        <v>1</v>
      </c>
      <c r="PB8">
        <v>1</v>
      </c>
      <c r="PC8">
        <v>0</v>
      </c>
      <c r="PD8">
        <v>1</v>
      </c>
      <c r="PE8">
        <v>1</v>
      </c>
      <c r="PF8">
        <v>0</v>
      </c>
      <c r="PG8">
        <v>1</v>
      </c>
      <c r="PH8">
        <v>1</v>
      </c>
      <c r="PI8">
        <v>1</v>
      </c>
      <c r="PJ8">
        <v>1</v>
      </c>
      <c r="PK8">
        <v>0</v>
      </c>
      <c r="PL8">
        <v>1</v>
      </c>
      <c r="PM8">
        <v>1</v>
      </c>
      <c r="PN8">
        <v>0</v>
      </c>
      <c r="PO8">
        <v>0</v>
      </c>
      <c r="PP8">
        <v>0</v>
      </c>
      <c r="PQ8">
        <v>0</v>
      </c>
      <c r="PR8">
        <v>1</v>
      </c>
      <c r="PS8">
        <v>0</v>
      </c>
      <c r="PT8">
        <v>1</v>
      </c>
      <c r="PU8">
        <v>1</v>
      </c>
      <c r="PV8">
        <v>0</v>
      </c>
      <c r="PW8">
        <v>0</v>
      </c>
      <c r="PX8">
        <v>0</v>
      </c>
      <c r="PY8">
        <v>1</v>
      </c>
      <c r="PZ8">
        <v>1</v>
      </c>
      <c r="QA8">
        <v>1</v>
      </c>
      <c r="QB8">
        <v>1</v>
      </c>
      <c r="QC8">
        <v>0</v>
      </c>
      <c r="QD8">
        <v>1</v>
      </c>
      <c r="QE8">
        <v>1</v>
      </c>
      <c r="QF8">
        <v>0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0</v>
      </c>
      <c r="QN8">
        <v>1</v>
      </c>
      <c r="QO8">
        <v>1</v>
      </c>
      <c r="QP8">
        <v>0</v>
      </c>
      <c r="QQ8">
        <v>1</v>
      </c>
      <c r="QR8">
        <v>0</v>
      </c>
      <c r="QS8">
        <v>0</v>
      </c>
      <c r="QT8">
        <v>1</v>
      </c>
      <c r="QU8">
        <v>0</v>
      </c>
      <c r="QV8">
        <v>0</v>
      </c>
      <c r="QW8">
        <v>1</v>
      </c>
      <c r="QX8">
        <v>1</v>
      </c>
      <c r="QY8">
        <v>0</v>
      </c>
      <c r="QZ8">
        <v>0</v>
      </c>
      <c r="RA8">
        <v>1</v>
      </c>
      <c r="RB8">
        <v>0</v>
      </c>
      <c r="RC8">
        <v>1</v>
      </c>
      <c r="RD8">
        <v>0</v>
      </c>
      <c r="RE8">
        <v>1</v>
      </c>
      <c r="RF8">
        <v>0</v>
      </c>
      <c r="RG8">
        <v>1</v>
      </c>
      <c r="RH8">
        <v>0</v>
      </c>
      <c r="RI8">
        <v>0</v>
      </c>
      <c r="RJ8">
        <v>1</v>
      </c>
      <c r="RK8">
        <v>1</v>
      </c>
      <c r="RL8">
        <v>0</v>
      </c>
      <c r="RM8">
        <v>0</v>
      </c>
      <c r="RN8">
        <v>0</v>
      </c>
      <c r="RO8">
        <v>1</v>
      </c>
      <c r="RP8">
        <v>1</v>
      </c>
      <c r="RQ8">
        <v>1</v>
      </c>
      <c r="RR8">
        <v>1</v>
      </c>
      <c r="RS8">
        <v>0</v>
      </c>
      <c r="RT8">
        <v>1</v>
      </c>
      <c r="RU8">
        <v>0</v>
      </c>
      <c r="RV8">
        <v>0</v>
      </c>
      <c r="RW8">
        <v>1</v>
      </c>
      <c r="RX8">
        <v>1</v>
      </c>
      <c r="RY8">
        <v>1</v>
      </c>
      <c r="RZ8">
        <v>1</v>
      </c>
      <c r="SA8">
        <v>1</v>
      </c>
      <c r="SB8">
        <v>0</v>
      </c>
      <c r="SC8">
        <v>1</v>
      </c>
      <c r="SD8">
        <v>0</v>
      </c>
      <c r="SE8">
        <v>1</v>
      </c>
      <c r="SF8">
        <v>0</v>
      </c>
      <c r="SG8">
        <v>1</v>
      </c>
      <c r="SH8">
        <v>0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0</v>
      </c>
      <c r="SP8">
        <v>0</v>
      </c>
      <c r="SQ8">
        <v>0</v>
      </c>
      <c r="SR8">
        <v>1</v>
      </c>
      <c r="SS8">
        <v>1</v>
      </c>
      <c r="ST8">
        <v>0</v>
      </c>
      <c r="SU8">
        <v>1</v>
      </c>
      <c r="SV8">
        <v>1</v>
      </c>
      <c r="SW8">
        <v>0</v>
      </c>
      <c r="SX8">
        <v>0</v>
      </c>
      <c r="SY8">
        <v>0</v>
      </c>
      <c r="SZ8">
        <v>0</v>
      </c>
      <c r="TA8">
        <v>1</v>
      </c>
      <c r="TB8">
        <v>0</v>
      </c>
      <c r="TC8">
        <v>1</v>
      </c>
      <c r="TD8">
        <v>1</v>
      </c>
      <c r="TE8">
        <v>1</v>
      </c>
      <c r="TF8">
        <v>0</v>
      </c>
      <c r="TG8">
        <v>1</v>
      </c>
      <c r="TH8">
        <v>1</v>
      </c>
      <c r="TI8">
        <v>0</v>
      </c>
      <c r="TJ8">
        <v>1</v>
      </c>
      <c r="TK8">
        <v>1</v>
      </c>
      <c r="TL8">
        <v>1</v>
      </c>
      <c r="TM8">
        <v>1</v>
      </c>
      <c r="TN8">
        <v>0</v>
      </c>
      <c r="TO8">
        <v>0</v>
      </c>
      <c r="TP8">
        <v>1</v>
      </c>
      <c r="TQ8">
        <v>0</v>
      </c>
      <c r="TR8">
        <v>0</v>
      </c>
      <c r="TS8">
        <v>0</v>
      </c>
      <c r="TT8">
        <v>0</v>
      </c>
      <c r="TU8">
        <v>1</v>
      </c>
      <c r="TV8">
        <v>1</v>
      </c>
      <c r="TW8">
        <v>1</v>
      </c>
      <c r="TX8">
        <v>1</v>
      </c>
      <c r="TY8">
        <v>0</v>
      </c>
      <c r="TZ8">
        <v>0</v>
      </c>
      <c r="UA8">
        <v>0</v>
      </c>
      <c r="UB8">
        <v>0</v>
      </c>
      <c r="UC8">
        <v>1</v>
      </c>
      <c r="UD8">
        <v>1</v>
      </c>
      <c r="UE8">
        <v>1</v>
      </c>
      <c r="UF8">
        <v>0</v>
      </c>
      <c r="UG8">
        <v>0</v>
      </c>
      <c r="UH8">
        <v>0</v>
      </c>
      <c r="UI8">
        <v>1</v>
      </c>
      <c r="UJ8">
        <v>1</v>
      </c>
      <c r="UK8">
        <v>1</v>
      </c>
      <c r="UL8">
        <v>1</v>
      </c>
      <c r="UM8">
        <v>0</v>
      </c>
      <c r="UN8">
        <v>1</v>
      </c>
      <c r="UO8">
        <v>1</v>
      </c>
      <c r="UP8">
        <v>1</v>
      </c>
      <c r="UQ8">
        <v>0</v>
      </c>
      <c r="UR8">
        <v>0</v>
      </c>
      <c r="US8">
        <v>1</v>
      </c>
      <c r="UT8">
        <v>0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0</v>
      </c>
      <c r="VD8">
        <v>1</v>
      </c>
      <c r="VE8">
        <v>1</v>
      </c>
      <c r="VF8">
        <v>1</v>
      </c>
      <c r="VG8">
        <v>0</v>
      </c>
      <c r="VH8">
        <v>0</v>
      </c>
      <c r="VI8">
        <v>1</v>
      </c>
      <c r="VJ8">
        <v>0</v>
      </c>
      <c r="VK8">
        <v>0</v>
      </c>
      <c r="VL8">
        <v>1</v>
      </c>
      <c r="VM8">
        <v>0</v>
      </c>
      <c r="VN8">
        <v>1</v>
      </c>
      <c r="VO8">
        <v>1</v>
      </c>
      <c r="VP8">
        <v>1</v>
      </c>
      <c r="VQ8">
        <v>0</v>
      </c>
      <c r="VR8">
        <v>0</v>
      </c>
      <c r="VS8">
        <v>1</v>
      </c>
      <c r="VT8">
        <v>1</v>
      </c>
      <c r="VU8">
        <v>0</v>
      </c>
      <c r="VV8">
        <v>0</v>
      </c>
      <c r="VW8">
        <v>1</v>
      </c>
      <c r="VX8">
        <v>0</v>
      </c>
      <c r="VY8">
        <v>1</v>
      </c>
      <c r="VZ8">
        <v>1</v>
      </c>
      <c r="WA8">
        <v>0</v>
      </c>
      <c r="WB8">
        <v>1</v>
      </c>
      <c r="WC8">
        <v>0</v>
      </c>
      <c r="WD8">
        <v>1</v>
      </c>
      <c r="WE8">
        <v>1</v>
      </c>
      <c r="WF8">
        <v>0</v>
      </c>
      <c r="WG8">
        <v>0</v>
      </c>
      <c r="WH8">
        <v>0</v>
      </c>
      <c r="WI8">
        <v>1</v>
      </c>
      <c r="WJ8">
        <v>1</v>
      </c>
      <c r="WK8">
        <v>1</v>
      </c>
      <c r="WL8">
        <v>1</v>
      </c>
      <c r="WM8">
        <v>0</v>
      </c>
      <c r="WN8">
        <v>0</v>
      </c>
      <c r="WO8">
        <v>0</v>
      </c>
      <c r="WP8">
        <v>1</v>
      </c>
      <c r="WQ8">
        <v>1</v>
      </c>
      <c r="WR8">
        <v>1</v>
      </c>
      <c r="WS8">
        <v>1</v>
      </c>
      <c r="WT8">
        <v>1</v>
      </c>
      <c r="WU8">
        <v>0</v>
      </c>
      <c r="WV8">
        <v>1</v>
      </c>
      <c r="WW8">
        <v>0</v>
      </c>
      <c r="WX8">
        <v>1</v>
      </c>
      <c r="WY8">
        <v>1</v>
      </c>
      <c r="WZ8">
        <v>1</v>
      </c>
      <c r="XA8">
        <v>0</v>
      </c>
      <c r="XB8">
        <v>0</v>
      </c>
      <c r="XC8">
        <v>1</v>
      </c>
      <c r="XD8">
        <v>1</v>
      </c>
      <c r="XE8">
        <v>1</v>
      </c>
      <c r="XF8">
        <v>0</v>
      </c>
      <c r="XG8">
        <v>0</v>
      </c>
      <c r="XH8">
        <v>1</v>
      </c>
      <c r="XI8">
        <v>1</v>
      </c>
      <c r="XJ8">
        <v>0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0</v>
      </c>
      <c r="XV8">
        <v>0</v>
      </c>
      <c r="XW8">
        <v>1</v>
      </c>
      <c r="XX8">
        <v>0</v>
      </c>
      <c r="XY8">
        <v>0</v>
      </c>
      <c r="XZ8">
        <v>1</v>
      </c>
      <c r="YA8">
        <v>1</v>
      </c>
      <c r="YB8">
        <v>1</v>
      </c>
      <c r="YC8">
        <v>1</v>
      </c>
      <c r="YD8">
        <v>0</v>
      </c>
      <c r="YE8">
        <v>1</v>
      </c>
      <c r="YF8">
        <v>1</v>
      </c>
      <c r="YG8">
        <v>1</v>
      </c>
      <c r="YH8">
        <v>1</v>
      </c>
      <c r="YI8">
        <v>1</v>
      </c>
      <c r="YJ8">
        <v>0</v>
      </c>
      <c r="YK8">
        <v>0</v>
      </c>
      <c r="YL8">
        <v>1</v>
      </c>
      <c r="YM8">
        <v>1</v>
      </c>
      <c r="YN8">
        <v>0</v>
      </c>
      <c r="YO8">
        <v>1</v>
      </c>
      <c r="YP8">
        <v>0</v>
      </c>
      <c r="YQ8">
        <v>1</v>
      </c>
      <c r="YR8">
        <v>1</v>
      </c>
      <c r="YS8">
        <v>1</v>
      </c>
      <c r="YT8">
        <v>1</v>
      </c>
      <c r="YU8">
        <v>0</v>
      </c>
      <c r="YV8">
        <v>0</v>
      </c>
      <c r="YW8">
        <v>1</v>
      </c>
      <c r="YX8">
        <v>0</v>
      </c>
      <c r="YY8">
        <v>1</v>
      </c>
      <c r="YZ8">
        <v>0</v>
      </c>
      <c r="ZA8">
        <v>0</v>
      </c>
      <c r="ZB8">
        <v>0</v>
      </c>
      <c r="ZC8">
        <v>1</v>
      </c>
      <c r="ZD8">
        <v>1</v>
      </c>
      <c r="ZE8">
        <v>0</v>
      </c>
      <c r="ZF8">
        <v>0</v>
      </c>
      <c r="ZG8">
        <v>0</v>
      </c>
      <c r="ZH8">
        <v>0</v>
      </c>
      <c r="ZI8">
        <v>1</v>
      </c>
      <c r="ZJ8">
        <v>0</v>
      </c>
      <c r="ZK8">
        <v>1</v>
      </c>
      <c r="ZL8">
        <v>1</v>
      </c>
      <c r="ZM8">
        <v>0</v>
      </c>
      <c r="ZN8">
        <v>1</v>
      </c>
      <c r="ZO8">
        <v>0</v>
      </c>
      <c r="ZP8">
        <v>0</v>
      </c>
      <c r="ZQ8">
        <v>0</v>
      </c>
      <c r="ZR8">
        <v>1</v>
      </c>
      <c r="ZS8">
        <v>0</v>
      </c>
      <c r="ZT8">
        <v>1</v>
      </c>
      <c r="ZU8">
        <v>1</v>
      </c>
      <c r="ZV8">
        <v>1</v>
      </c>
      <c r="ZW8">
        <v>1</v>
      </c>
      <c r="ZX8">
        <v>1</v>
      </c>
      <c r="ZY8">
        <v>0</v>
      </c>
      <c r="ZZ8">
        <v>1</v>
      </c>
      <c r="AAA8">
        <v>1</v>
      </c>
      <c r="AAB8">
        <v>1</v>
      </c>
      <c r="AAC8">
        <v>0</v>
      </c>
      <c r="AAD8">
        <v>0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0</v>
      </c>
      <c r="AAL8">
        <v>1</v>
      </c>
      <c r="AAM8">
        <v>1</v>
      </c>
      <c r="AAN8">
        <v>0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0</v>
      </c>
      <c r="AAV8">
        <v>1</v>
      </c>
      <c r="AAW8">
        <v>1</v>
      </c>
      <c r="AAX8">
        <v>1</v>
      </c>
      <c r="AAY8">
        <v>0</v>
      </c>
      <c r="AAZ8">
        <v>1</v>
      </c>
      <c r="ABA8">
        <v>0</v>
      </c>
      <c r="ABB8">
        <v>1</v>
      </c>
      <c r="ABC8">
        <v>1</v>
      </c>
      <c r="ABD8">
        <v>0</v>
      </c>
      <c r="ABE8">
        <v>1</v>
      </c>
      <c r="ABF8">
        <v>0</v>
      </c>
      <c r="ABG8">
        <v>0</v>
      </c>
      <c r="ABH8">
        <v>1</v>
      </c>
      <c r="ABI8">
        <v>1</v>
      </c>
      <c r="ABJ8">
        <v>1</v>
      </c>
      <c r="ABK8">
        <v>1</v>
      </c>
      <c r="ABL8">
        <v>0</v>
      </c>
      <c r="ABM8">
        <v>1</v>
      </c>
      <c r="ABN8">
        <v>1</v>
      </c>
      <c r="ABO8">
        <v>0</v>
      </c>
      <c r="ABP8">
        <v>1</v>
      </c>
      <c r="ABQ8">
        <v>1</v>
      </c>
      <c r="ABR8">
        <v>0</v>
      </c>
      <c r="ABS8">
        <v>1</v>
      </c>
      <c r="ABT8">
        <v>1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1</v>
      </c>
      <c r="ACK8">
        <v>1</v>
      </c>
      <c r="ACL8">
        <v>1</v>
      </c>
      <c r="ACM8">
        <v>0</v>
      </c>
      <c r="ACN8">
        <v>1</v>
      </c>
      <c r="ACO8">
        <v>0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1</v>
      </c>
      <c r="ADD8">
        <v>0</v>
      </c>
      <c r="ADE8">
        <v>0</v>
      </c>
      <c r="ADF8">
        <v>1</v>
      </c>
      <c r="ADG8">
        <v>0</v>
      </c>
      <c r="ADH8">
        <v>0</v>
      </c>
      <c r="ADI8">
        <v>1</v>
      </c>
      <c r="ADJ8">
        <v>0</v>
      </c>
      <c r="ADK8">
        <v>0</v>
      </c>
      <c r="ADL8">
        <v>1</v>
      </c>
      <c r="ADM8">
        <v>0</v>
      </c>
      <c r="ADN8">
        <v>0</v>
      </c>
      <c r="ADO8">
        <v>1</v>
      </c>
      <c r="ADP8">
        <v>0</v>
      </c>
      <c r="ADQ8">
        <v>1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1</v>
      </c>
      <c r="ADX8">
        <v>1</v>
      </c>
      <c r="ADY8">
        <v>1</v>
      </c>
      <c r="ADZ8">
        <v>0</v>
      </c>
      <c r="AEA8">
        <v>1</v>
      </c>
      <c r="AEB8">
        <v>0</v>
      </c>
      <c r="AEC8">
        <v>1</v>
      </c>
      <c r="AED8">
        <v>0</v>
      </c>
      <c r="AEE8">
        <v>1</v>
      </c>
      <c r="AEF8">
        <v>1</v>
      </c>
      <c r="AEG8">
        <v>1</v>
      </c>
      <c r="AEH8">
        <v>0</v>
      </c>
      <c r="AEI8">
        <v>1</v>
      </c>
      <c r="AEJ8">
        <v>1</v>
      </c>
      <c r="AEK8">
        <v>0</v>
      </c>
      <c r="AEL8">
        <v>0</v>
      </c>
      <c r="AEM8">
        <v>1</v>
      </c>
      <c r="AEN8">
        <v>0</v>
      </c>
      <c r="AEO8">
        <v>0</v>
      </c>
      <c r="AEP8">
        <v>0</v>
      </c>
      <c r="AEQ8">
        <v>0</v>
      </c>
      <c r="AER8">
        <v>1</v>
      </c>
      <c r="AES8">
        <v>1</v>
      </c>
      <c r="AET8">
        <v>0</v>
      </c>
      <c r="AEU8">
        <v>1</v>
      </c>
      <c r="AEV8">
        <v>0</v>
      </c>
      <c r="AEW8">
        <v>0</v>
      </c>
      <c r="AEX8">
        <v>0</v>
      </c>
      <c r="AEY8">
        <v>1</v>
      </c>
      <c r="AEZ8">
        <v>0</v>
      </c>
      <c r="AFA8">
        <v>0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0</v>
      </c>
      <c r="AFH8">
        <v>0</v>
      </c>
      <c r="AFI8">
        <v>0</v>
      </c>
      <c r="AFJ8">
        <v>1</v>
      </c>
      <c r="AFK8">
        <v>1</v>
      </c>
      <c r="AFL8">
        <v>1</v>
      </c>
      <c r="AFM8">
        <v>0</v>
      </c>
      <c r="AFN8">
        <v>0</v>
      </c>
      <c r="AFO8">
        <v>0</v>
      </c>
      <c r="AFP8">
        <v>1</v>
      </c>
      <c r="AFQ8">
        <v>0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0</v>
      </c>
      <c r="AFY8">
        <v>0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0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1</v>
      </c>
      <c r="AGN8">
        <v>1</v>
      </c>
      <c r="AGO8">
        <v>0</v>
      </c>
      <c r="AGP8">
        <v>0</v>
      </c>
      <c r="AGQ8">
        <v>1</v>
      </c>
      <c r="AGR8">
        <v>1</v>
      </c>
      <c r="AGS8">
        <v>1</v>
      </c>
      <c r="AGT8">
        <v>0</v>
      </c>
      <c r="AGU8">
        <v>0</v>
      </c>
      <c r="AGV8">
        <v>1</v>
      </c>
      <c r="AGW8">
        <v>0</v>
      </c>
      <c r="AGX8">
        <v>1</v>
      </c>
      <c r="AGY8">
        <v>1</v>
      </c>
      <c r="AGZ8">
        <v>1</v>
      </c>
      <c r="AHA8">
        <v>0</v>
      </c>
      <c r="AHB8">
        <v>0</v>
      </c>
      <c r="AHC8">
        <v>0</v>
      </c>
      <c r="AHD8">
        <v>1</v>
      </c>
      <c r="AHE8">
        <v>0</v>
      </c>
      <c r="AHF8">
        <v>0</v>
      </c>
      <c r="AHG8">
        <v>1</v>
      </c>
      <c r="AHH8">
        <v>0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0</v>
      </c>
      <c r="AHQ8">
        <v>1</v>
      </c>
      <c r="AHR8">
        <v>0</v>
      </c>
      <c r="AHS8">
        <v>1</v>
      </c>
      <c r="AHT8">
        <v>1</v>
      </c>
      <c r="AHU8">
        <v>0</v>
      </c>
      <c r="AHV8">
        <v>1</v>
      </c>
      <c r="AHW8">
        <v>1</v>
      </c>
      <c r="AHX8">
        <v>0</v>
      </c>
      <c r="AHY8">
        <v>1</v>
      </c>
      <c r="AHZ8">
        <v>1</v>
      </c>
      <c r="AIA8">
        <v>1</v>
      </c>
      <c r="AIB8">
        <v>1</v>
      </c>
      <c r="AIC8">
        <v>0</v>
      </c>
      <c r="AID8">
        <v>1</v>
      </c>
      <c r="AIE8">
        <v>1</v>
      </c>
      <c r="AIF8">
        <v>1</v>
      </c>
      <c r="AIG8">
        <v>0</v>
      </c>
      <c r="AIH8">
        <v>0</v>
      </c>
      <c r="AII8">
        <v>1</v>
      </c>
      <c r="AIJ8">
        <v>0</v>
      </c>
      <c r="AIK8">
        <v>1</v>
      </c>
      <c r="AIL8">
        <v>0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0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0</v>
      </c>
      <c r="AIY8">
        <v>0</v>
      </c>
      <c r="AIZ8">
        <v>0</v>
      </c>
      <c r="AJA8">
        <v>0</v>
      </c>
      <c r="AJB8">
        <v>1</v>
      </c>
      <c r="AJC8">
        <v>0</v>
      </c>
      <c r="AJD8">
        <v>0</v>
      </c>
      <c r="AJE8">
        <v>0</v>
      </c>
      <c r="AJF8">
        <v>1</v>
      </c>
      <c r="AJG8">
        <v>1</v>
      </c>
      <c r="AJH8">
        <v>1</v>
      </c>
      <c r="AJI8">
        <v>0</v>
      </c>
      <c r="AJJ8">
        <v>0</v>
      </c>
      <c r="AJK8">
        <v>0</v>
      </c>
      <c r="AJL8">
        <v>0</v>
      </c>
      <c r="AJM8">
        <v>1</v>
      </c>
      <c r="AJN8">
        <v>1</v>
      </c>
      <c r="AJO8">
        <v>0</v>
      </c>
      <c r="AJP8">
        <v>0</v>
      </c>
      <c r="AJQ8">
        <v>0</v>
      </c>
      <c r="AJR8">
        <v>1</v>
      </c>
      <c r="AJS8">
        <v>0</v>
      </c>
      <c r="AJT8">
        <v>1</v>
      </c>
      <c r="AJU8">
        <v>1</v>
      </c>
      <c r="AJV8">
        <v>0</v>
      </c>
      <c r="AJW8">
        <v>1</v>
      </c>
      <c r="AJX8">
        <v>1</v>
      </c>
      <c r="AJY8">
        <v>1</v>
      </c>
      <c r="AJZ8">
        <v>1</v>
      </c>
      <c r="AKA8">
        <v>0</v>
      </c>
      <c r="AKB8">
        <v>0</v>
      </c>
      <c r="AKC8">
        <v>1</v>
      </c>
      <c r="AKD8">
        <v>0</v>
      </c>
      <c r="AKE8">
        <v>1</v>
      </c>
      <c r="AKF8">
        <v>0</v>
      </c>
      <c r="AKG8">
        <v>1</v>
      </c>
      <c r="AKH8">
        <v>1</v>
      </c>
      <c r="AKI8">
        <v>1</v>
      </c>
      <c r="AKJ8">
        <v>0</v>
      </c>
      <c r="AKK8">
        <v>1</v>
      </c>
      <c r="AKL8">
        <v>1</v>
      </c>
      <c r="AKM8">
        <v>1</v>
      </c>
      <c r="AKN8">
        <v>1</v>
      </c>
      <c r="AKO8">
        <v>0</v>
      </c>
      <c r="AKP8">
        <v>0</v>
      </c>
      <c r="AKQ8">
        <v>0</v>
      </c>
      <c r="AKR8">
        <v>0</v>
      </c>
      <c r="AKS8">
        <v>1</v>
      </c>
      <c r="AKT8">
        <v>1</v>
      </c>
      <c r="AKU8">
        <v>0</v>
      </c>
      <c r="AKV8">
        <v>1</v>
      </c>
      <c r="AKW8">
        <v>1</v>
      </c>
      <c r="AKX8">
        <v>1</v>
      </c>
      <c r="AKY8">
        <v>1</v>
      </c>
      <c r="AKZ8">
        <v>0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0</v>
      </c>
      <c r="ALL8">
        <v>0</v>
      </c>
      <c r="ALM8">
        <v>1</v>
      </c>
      <c r="ALN8">
        <v>1</v>
      </c>
      <c r="ALO8">
        <v>0</v>
      </c>
      <c r="ALP8">
        <v>0</v>
      </c>
      <c r="ALQ8">
        <v>0</v>
      </c>
      <c r="ALR8">
        <v>1</v>
      </c>
      <c r="ALS8">
        <v>1</v>
      </c>
      <c r="ALT8">
        <v>0</v>
      </c>
      <c r="ALU8">
        <v>1</v>
      </c>
      <c r="ALV8">
        <v>1</v>
      </c>
      <c r="ALW8">
        <v>0</v>
      </c>
      <c r="ALX8">
        <v>1</v>
      </c>
      <c r="ALY8">
        <v>0</v>
      </c>
      <c r="ALZ8">
        <v>1</v>
      </c>
      <c r="AMA8">
        <v>1</v>
      </c>
      <c r="AMB8">
        <v>0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0</v>
      </c>
      <c r="AMI8">
        <v>0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0</v>
      </c>
      <c r="AMP8">
        <v>1</v>
      </c>
      <c r="AMQ8">
        <v>1</v>
      </c>
      <c r="AMR8">
        <v>0</v>
      </c>
      <c r="AMS8">
        <v>0</v>
      </c>
      <c r="AMT8">
        <v>0</v>
      </c>
      <c r="AMU8">
        <v>1</v>
      </c>
      <c r="AMV8">
        <v>0</v>
      </c>
      <c r="AMW8">
        <v>0</v>
      </c>
      <c r="AMX8">
        <v>0</v>
      </c>
      <c r="AMY8">
        <v>0</v>
      </c>
      <c r="AMZ8">
        <v>1</v>
      </c>
      <c r="ANA8">
        <v>0</v>
      </c>
      <c r="ANB8">
        <v>1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0</v>
      </c>
      <c r="ANO8">
        <v>1</v>
      </c>
      <c r="ANP8">
        <v>1</v>
      </c>
      <c r="ANQ8">
        <v>0</v>
      </c>
      <c r="ANR8">
        <v>1</v>
      </c>
      <c r="ANS8">
        <v>0</v>
      </c>
      <c r="ANT8">
        <v>1</v>
      </c>
      <c r="ANU8">
        <v>1</v>
      </c>
      <c r="ANV8">
        <v>1</v>
      </c>
      <c r="ANW8">
        <v>1</v>
      </c>
      <c r="ANX8">
        <v>0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0</v>
      </c>
      <c r="AOG8">
        <v>1</v>
      </c>
      <c r="AOH8">
        <v>1</v>
      </c>
      <c r="AOI8">
        <v>0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0</v>
      </c>
      <c r="AOQ8">
        <v>0</v>
      </c>
      <c r="AOR8">
        <v>1</v>
      </c>
      <c r="AOS8">
        <v>0</v>
      </c>
      <c r="AOT8">
        <v>1</v>
      </c>
      <c r="AOU8">
        <v>0</v>
      </c>
      <c r="AOV8">
        <v>1</v>
      </c>
      <c r="AOW8">
        <v>0</v>
      </c>
      <c r="AOX8">
        <v>0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0</v>
      </c>
      <c r="APF8">
        <v>1</v>
      </c>
      <c r="APG8">
        <v>1</v>
      </c>
      <c r="APH8">
        <v>1</v>
      </c>
      <c r="API8">
        <v>0</v>
      </c>
      <c r="APJ8">
        <v>1</v>
      </c>
      <c r="APK8">
        <v>1</v>
      </c>
      <c r="APL8">
        <v>1</v>
      </c>
      <c r="APM8">
        <v>1</v>
      </c>
      <c r="APN8">
        <v>0</v>
      </c>
      <c r="APO8">
        <v>1</v>
      </c>
      <c r="APP8">
        <v>1</v>
      </c>
      <c r="APQ8">
        <v>0</v>
      </c>
      <c r="APR8">
        <v>1</v>
      </c>
      <c r="APS8">
        <v>0</v>
      </c>
      <c r="APT8">
        <v>0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0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0</v>
      </c>
      <c r="AQG8">
        <v>0</v>
      </c>
      <c r="AQH8">
        <v>1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1</v>
      </c>
      <c r="AQO8">
        <v>1</v>
      </c>
      <c r="AQP8">
        <v>0</v>
      </c>
      <c r="AQQ8">
        <v>0</v>
      </c>
      <c r="AQR8">
        <v>1</v>
      </c>
      <c r="AQS8">
        <v>0</v>
      </c>
      <c r="AQT8">
        <v>0</v>
      </c>
      <c r="AQU8">
        <v>0</v>
      </c>
      <c r="AQV8">
        <v>1</v>
      </c>
      <c r="AQW8">
        <v>0</v>
      </c>
      <c r="AQX8">
        <v>1</v>
      </c>
      <c r="AQY8">
        <v>1</v>
      </c>
      <c r="AQZ8">
        <v>0</v>
      </c>
      <c r="ARA8">
        <v>0</v>
      </c>
      <c r="ARB8">
        <v>1</v>
      </c>
      <c r="ARC8">
        <v>1</v>
      </c>
      <c r="ARD8">
        <v>0</v>
      </c>
      <c r="ARE8">
        <v>1</v>
      </c>
      <c r="ARF8">
        <v>0</v>
      </c>
      <c r="ARG8">
        <v>1</v>
      </c>
      <c r="ARH8">
        <v>0</v>
      </c>
      <c r="ARI8">
        <v>1</v>
      </c>
      <c r="ARJ8">
        <v>0</v>
      </c>
      <c r="ARK8">
        <v>1</v>
      </c>
      <c r="ARL8">
        <v>1</v>
      </c>
      <c r="ARM8">
        <v>1</v>
      </c>
      <c r="ARN8">
        <v>0</v>
      </c>
      <c r="ARO8">
        <v>1</v>
      </c>
      <c r="ARP8">
        <v>1</v>
      </c>
      <c r="ARQ8">
        <v>1</v>
      </c>
      <c r="ARR8">
        <v>0</v>
      </c>
      <c r="ARS8">
        <v>0</v>
      </c>
      <c r="ART8">
        <v>1</v>
      </c>
      <c r="ARU8">
        <v>1</v>
      </c>
      <c r="ARV8">
        <v>1</v>
      </c>
      <c r="ARW8">
        <v>0</v>
      </c>
      <c r="ARX8">
        <v>1</v>
      </c>
      <c r="ARY8">
        <v>0</v>
      </c>
      <c r="ARZ8">
        <v>1</v>
      </c>
      <c r="ASA8">
        <v>1</v>
      </c>
      <c r="ASB8">
        <v>1</v>
      </c>
      <c r="ASC8">
        <v>1</v>
      </c>
      <c r="ASD8">
        <v>0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0</v>
      </c>
      <c r="ASK8">
        <v>0</v>
      </c>
      <c r="ASL8">
        <v>1</v>
      </c>
      <c r="ASM8">
        <v>0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0</v>
      </c>
      <c r="ASV8">
        <v>1</v>
      </c>
      <c r="ASW8">
        <v>0</v>
      </c>
      <c r="ASX8">
        <v>1</v>
      </c>
      <c r="ASY8">
        <v>1</v>
      </c>
      <c r="ASZ8">
        <v>0</v>
      </c>
      <c r="ATA8">
        <v>0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0</v>
      </c>
      <c r="ATH8">
        <v>1</v>
      </c>
      <c r="ATI8">
        <v>1</v>
      </c>
      <c r="ATJ8">
        <v>0</v>
      </c>
      <c r="ATK8">
        <v>0</v>
      </c>
      <c r="ATL8">
        <v>1</v>
      </c>
      <c r="ATM8">
        <v>0</v>
      </c>
      <c r="ATN8">
        <v>0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0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0</v>
      </c>
      <c r="AUF8">
        <v>1</v>
      </c>
      <c r="AUG8">
        <v>1</v>
      </c>
      <c r="AUH8">
        <v>1</v>
      </c>
      <c r="AUI8">
        <v>0</v>
      </c>
      <c r="AUJ8">
        <v>1</v>
      </c>
      <c r="AUK8">
        <v>0</v>
      </c>
      <c r="AUL8">
        <v>1</v>
      </c>
      <c r="AUM8">
        <v>0</v>
      </c>
      <c r="AUN8">
        <v>0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0</v>
      </c>
      <c r="AUU8">
        <v>1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1</v>
      </c>
      <c r="AVB8">
        <v>0</v>
      </c>
      <c r="AVC8">
        <v>1</v>
      </c>
      <c r="AVD8">
        <v>0</v>
      </c>
      <c r="AVE8">
        <v>0</v>
      </c>
      <c r="AVF8">
        <v>1</v>
      </c>
      <c r="AVG8">
        <v>1</v>
      </c>
      <c r="AVH8">
        <v>1</v>
      </c>
      <c r="AVI8">
        <v>0</v>
      </c>
      <c r="AVJ8">
        <v>1</v>
      </c>
      <c r="AVK8">
        <v>0</v>
      </c>
      <c r="AVL8">
        <v>0</v>
      </c>
      <c r="AVM8">
        <v>0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0</v>
      </c>
      <c r="AVZ8">
        <v>1</v>
      </c>
      <c r="AWA8">
        <v>1</v>
      </c>
      <c r="AWB8">
        <v>0</v>
      </c>
      <c r="AWC8">
        <v>1</v>
      </c>
      <c r="AWD8">
        <v>0</v>
      </c>
      <c r="AWE8">
        <v>0</v>
      </c>
      <c r="AWF8">
        <v>1</v>
      </c>
      <c r="AWG8">
        <v>0</v>
      </c>
      <c r="AWH8">
        <v>1</v>
      </c>
      <c r="AWI8">
        <v>1</v>
      </c>
      <c r="AWJ8">
        <v>1</v>
      </c>
      <c r="AWK8">
        <v>1</v>
      </c>
      <c r="AWL8">
        <v>0</v>
      </c>
      <c r="AWM8">
        <v>1</v>
      </c>
      <c r="AWN8">
        <v>1</v>
      </c>
      <c r="AWO8">
        <v>1</v>
      </c>
      <c r="AWP8">
        <v>0</v>
      </c>
      <c r="AWQ8">
        <v>1</v>
      </c>
      <c r="AWR8">
        <v>0</v>
      </c>
      <c r="AWS8">
        <v>0</v>
      </c>
      <c r="AWT8">
        <v>0</v>
      </c>
      <c r="AWU8">
        <v>0</v>
      </c>
      <c r="AWV8">
        <v>1</v>
      </c>
      <c r="AWW8">
        <v>1</v>
      </c>
      <c r="AWX8">
        <v>1</v>
      </c>
      <c r="AWY8">
        <v>1</v>
      </c>
      <c r="AWZ8">
        <v>0</v>
      </c>
      <c r="AXA8">
        <v>1</v>
      </c>
      <c r="AXB8">
        <v>0</v>
      </c>
      <c r="AXC8">
        <v>1</v>
      </c>
      <c r="AXD8">
        <v>1</v>
      </c>
      <c r="AXE8">
        <v>1</v>
      </c>
      <c r="AXF8">
        <v>0</v>
      </c>
      <c r="AXG8">
        <v>1</v>
      </c>
      <c r="AXH8">
        <v>1</v>
      </c>
      <c r="AXI8">
        <v>1</v>
      </c>
      <c r="AXJ8">
        <v>0</v>
      </c>
      <c r="AXK8">
        <v>1</v>
      </c>
      <c r="AXL8">
        <v>0</v>
      </c>
      <c r="AXM8">
        <v>0</v>
      </c>
      <c r="AXN8">
        <v>1</v>
      </c>
      <c r="AXO8">
        <v>1</v>
      </c>
      <c r="AXP8">
        <v>0</v>
      </c>
      <c r="AXQ8">
        <v>0</v>
      </c>
      <c r="AXR8">
        <v>1</v>
      </c>
      <c r="AXS8">
        <v>1</v>
      </c>
      <c r="AXT8">
        <v>1</v>
      </c>
      <c r="AXU8">
        <v>1</v>
      </c>
      <c r="AXV8">
        <v>0</v>
      </c>
      <c r="AXW8">
        <v>1</v>
      </c>
      <c r="AXX8">
        <v>1</v>
      </c>
      <c r="AXY8">
        <v>1</v>
      </c>
      <c r="AXZ8">
        <v>1</v>
      </c>
      <c r="AYA8">
        <v>0</v>
      </c>
      <c r="AYB8">
        <v>1</v>
      </c>
      <c r="AYC8">
        <v>0</v>
      </c>
      <c r="AYD8">
        <v>0</v>
      </c>
      <c r="AYE8">
        <v>1</v>
      </c>
      <c r="AYF8">
        <v>1</v>
      </c>
      <c r="AYG8">
        <v>0</v>
      </c>
      <c r="AYH8">
        <v>0</v>
      </c>
      <c r="AYI8">
        <v>0</v>
      </c>
      <c r="AYJ8">
        <v>1</v>
      </c>
      <c r="AYK8">
        <v>1</v>
      </c>
      <c r="AYL8">
        <v>1</v>
      </c>
      <c r="AYM8">
        <v>1</v>
      </c>
      <c r="AYN8">
        <v>0</v>
      </c>
      <c r="AYO8">
        <v>1</v>
      </c>
      <c r="AYP8">
        <v>1</v>
      </c>
      <c r="AYQ8">
        <v>0</v>
      </c>
      <c r="AYR8">
        <v>1</v>
      </c>
      <c r="AYS8">
        <v>0</v>
      </c>
      <c r="AYT8">
        <v>0</v>
      </c>
      <c r="AYU8">
        <v>1</v>
      </c>
      <c r="AYV8">
        <v>0</v>
      </c>
      <c r="AYW8">
        <v>1</v>
      </c>
      <c r="AYX8">
        <v>1</v>
      </c>
      <c r="AYY8">
        <v>1</v>
      </c>
      <c r="AYZ8">
        <v>0</v>
      </c>
      <c r="AZA8">
        <v>1</v>
      </c>
      <c r="AZB8">
        <v>1</v>
      </c>
      <c r="AZC8">
        <v>1</v>
      </c>
      <c r="AZD8">
        <v>0</v>
      </c>
      <c r="AZE8">
        <v>0</v>
      </c>
      <c r="AZF8">
        <v>0</v>
      </c>
      <c r="AZG8">
        <v>1</v>
      </c>
      <c r="AZH8">
        <v>1</v>
      </c>
      <c r="AZI8">
        <v>1</v>
      </c>
      <c r="AZJ8">
        <v>1</v>
      </c>
      <c r="AZK8">
        <v>0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0</v>
      </c>
      <c r="AZR8">
        <v>1</v>
      </c>
      <c r="AZS8">
        <v>0</v>
      </c>
      <c r="AZT8">
        <v>1</v>
      </c>
      <c r="AZU8">
        <v>0</v>
      </c>
      <c r="AZV8">
        <v>0</v>
      </c>
      <c r="AZW8">
        <v>1</v>
      </c>
      <c r="AZX8">
        <v>0</v>
      </c>
      <c r="AZY8">
        <v>1</v>
      </c>
      <c r="AZZ8">
        <v>0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0</v>
      </c>
      <c r="BAI8">
        <v>0</v>
      </c>
      <c r="BAJ8">
        <v>1</v>
      </c>
      <c r="BAK8">
        <v>1</v>
      </c>
      <c r="BAL8">
        <v>0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0</v>
      </c>
      <c r="BAS8">
        <v>0</v>
      </c>
      <c r="BAT8">
        <v>0</v>
      </c>
      <c r="BAU8">
        <v>1</v>
      </c>
      <c r="BAV8">
        <v>1</v>
      </c>
      <c r="BAW8">
        <v>1</v>
      </c>
      <c r="BAX8">
        <v>1</v>
      </c>
      <c r="BAY8">
        <v>0</v>
      </c>
      <c r="BAZ8">
        <v>1</v>
      </c>
      <c r="BBA8">
        <v>0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1</v>
      </c>
      <c r="BBH8">
        <v>0</v>
      </c>
      <c r="BBI8">
        <v>1</v>
      </c>
      <c r="BBJ8">
        <v>1</v>
      </c>
      <c r="BBK8">
        <v>1</v>
      </c>
      <c r="BBL8">
        <v>0</v>
      </c>
      <c r="BBM8">
        <v>1</v>
      </c>
      <c r="BBN8">
        <v>1</v>
      </c>
      <c r="BBO8">
        <v>0</v>
      </c>
      <c r="BBP8">
        <v>0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0</v>
      </c>
      <c r="BBX8">
        <v>1</v>
      </c>
      <c r="BBY8">
        <v>1</v>
      </c>
      <c r="BBZ8">
        <v>0</v>
      </c>
      <c r="BCA8">
        <v>1</v>
      </c>
      <c r="BCB8">
        <v>0</v>
      </c>
      <c r="BCC8">
        <v>0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0</v>
      </c>
      <c r="BCJ8">
        <v>0</v>
      </c>
      <c r="BCK8">
        <v>1</v>
      </c>
      <c r="BCL8">
        <v>0</v>
      </c>
      <c r="BCM8">
        <v>1</v>
      </c>
      <c r="BCN8">
        <v>1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1</v>
      </c>
      <c r="BCZ8">
        <v>1</v>
      </c>
      <c r="BDA8">
        <v>0</v>
      </c>
      <c r="BDB8">
        <v>0</v>
      </c>
      <c r="BDC8">
        <v>0</v>
      </c>
      <c r="BDD8">
        <v>0</v>
      </c>
      <c r="BDE8">
        <v>1</v>
      </c>
      <c r="BDF8">
        <v>0</v>
      </c>
      <c r="BDG8">
        <v>0</v>
      </c>
      <c r="BDH8">
        <v>1</v>
      </c>
      <c r="BDI8">
        <v>1</v>
      </c>
      <c r="BDJ8">
        <v>0</v>
      </c>
      <c r="BDK8">
        <v>0</v>
      </c>
      <c r="BDL8">
        <v>1</v>
      </c>
      <c r="BDM8">
        <v>0</v>
      </c>
      <c r="BDN8">
        <v>1</v>
      </c>
      <c r="BDO8">
        <v>1</v>
      </c>
      <c r="BDP8">
        <v>0</v>
      </c>
      <c r="BDQ8">
        <v>0</v>
      </c>
      <c r="BDR8">
        <v>1</v>
      </c>
      <c r="BDS8">
        <v>1</v>
      </c>
      <c r="BDT8">
        <v>1</v>
      </c>
      <c r="BDU8">
        <v>0</v>
      </c>
      <c r="BDV8">
        <v>1</v>
      </c>
      <c r="BDW8">
        <v>1</v>
      </c>
      <c r="BDX8">
        <v>0</v>
      </c>
      <c r="BDY8">
        <v>1</v>
      </c>
      <c r="BDZ8">
        <v>0</v>
      </c>
      <c r="BEA8">
        <v>1</v>
      </c>
      <c r="BEB8">
        <v>1</v>
      </c>
      <c r="BEC8">
        <v>1</v>
      </c>
      <c r="BED8">
        <v>0</v>
      </c>
      <c r="BEE8">
        <v>0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0</v>
      </c>
      <c r="BEL8">
        <v>1</v>
      </c>
      <c r="BEM8">
        <v>1</v>
      </c>
      <c r="BEN8">
        <v>1</v>
      </c>
      <c r="BEO8">
        <v>0</v>
      </c>
      <c r="BEP8">
        <v>1</v>
      </c>
      <c r="BEQ8">
        <v>0</v>
      </c>
      <c r="BER8">
        <v>1</v>
      </c>
      <c r="BES8">
        <v>0</v>
      </c>
      <c r="BET8">
        <v>1</v>
      </c>
      <c r="BEU8">
        <v>0</v>
      </c>
      <c r="BEV8">
        <v>0</v>
      </c>
      <c r="BEW8">
        <v>0</v>
      </c>
      <c r="BEX8">
        <v>1</v>
      </c>
      <c r="BEY8">
        <v>1</v>
      </c>
      <c r="BEZ8">
        <v>1</v>
      </c>
      <c r="BFA8">
        <v>0</v>
      </c>
      <c r="BFB8">
        <v>0</v>
      </c>
      <c r="BFC8">
        <v>1</v>
      </c>
      <c r="BFD8">
        <v>1</v>
      </c>
      <c r="BFE8">
        <v>1</v>
      </c>
      <c r="BFF8">
        <v>0</v>
      </c>
      <c r="BFG8">
        <v>0</v>
      </c>
      <c r="BFH8">
        <v>0</v>
      </c>
      <c r="BFI8">
        <v>1</v>
      </c>
      <c r="BFJ8">
        <v>1</v>
      </c>
      <c r="BFK8">
        <v>0</v>
      </c>
      <c r="BFL8">
        <v>1</v>
      </c>
      <c r="BFM8">
        <v>0</v>
      </c>
      <c r="BFN8">
        <v>1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1</v>
      </c>
      <c r="BFU8">
        <v>0</v>
      </c>
      <c r="BFV8">
        <v>0</v>
      </c>
      <c r="BFW8">
        <v>1</v>
      </c>
      <c r="BFX8">
        <v>1</v>
      </c>
      <c r="BFY8">
        <v>0</v>
      </c>
      <c r="BFZ8">
        <v>1</v>
      </c>
      <c r="BGA8">
        <v>1</v>
      </c>
      <c r="BGB8">
        <v>0</v>
      </c>
      <c r="BGC8">
        <v>0</v>
      </c>
      <c r="BGD8">
        <v>0</v>
      </c>
      <c r="BGE8">
        <v>1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1</v>
      </c>
      <c r="BGN8">
        <v>0</v>
      </c>
      <c r="BGO8">
        <v>1</v>
      </c>
      <c r="BGP8">
        <v>1</v>
      </c>
      <c r="BGQ8">
        <v>0</v>
      </c>
      <c r="BGR8">
        <v>1</v>
      </c>
      <c r="BGS8">
        <v>0</v>
      </c>
      <c r="BGT8">
        <v>0</v>
      </c>
      <c r="BGU8">
        <v>0</v>
      </c>
      <c r="BGV8">
        <v>0</v>
      </c>
      <c r="BGW8">
        <v>1</v>
      </c>
      <c r="BGX8">
        <v>1</v>
      </c>
      <c r="BGY8">
        <v>0</v>
      </c>
      <c r="BGZ8">
        <v>1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1</v>
      </c>
      <c r="BHH8">
        <v>1</v>
      </c>
      <c r="BHI8">
        <v>1</v>
      </c>
      <c r="BHJ8">
        <v>1</v>
      </c>
      <c r="BHK8">
        <v>0</v>
      </c>
      <c r="BHL8">
        <v>1</v>
      </c>
      <c r="BHM8">
        <v>1</v>
      </c>
      <c r="BHN8">
        <v>0</v>
      </c>
      <c r="BHO8">
        <v>0</v>
      </c>
      <c r="BHP8">
        <v>1</v>
      </c>
      <c r="BHQ8">
        <v>0</v>
      </c>
      <c r="BHR8">
        <v>0</v>
      </c>
      <c r="BHS8">
        <v>0</v>
      </c>
      <c r="BHT8">
        <v>0</v>
      </c>
      <c r="BHU8">
        <v>1</v>
      </c>
      <c r="BHV8">
        <v>1</v>
      </c>
      <c r="BHW8">
        <v>0</v>
      </c>
      <c r="BHX8">
        <v>0</v>
      </c>
      <c r="BHY8">
        <v>1</v>
      </c>
      <c r="BHZ8">
        <v>0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0</v>
      </c>
      <c r="BII8">
        <v>0</v>
      </c>
      <c r="BIJ8">
        <v>0</v>
      </c>
      <c r="BIK8">
        <v>1</v>
      </c>
      <c r="BIL8">
        <v>0</v>
      </c>
      <c r="BIM8">
        <v>0</v>
      </c>
      <c r="BIN8">
        <v>0</v>
      </c>
      <c r="BIO8">
        <v>1</v>
      </c>
      <c r="BIP8">
        <v>0</v>
      </c>
      <c r="BIQ8">
        <v>1</v>
      </c>
      <c r="BIR8">
        <v>0</v>
      </c>
      <c r="BIS8">
        <v>1</v>
      </c>
      <c r="BIT8">
        <v>0</v>
      </c>
      <c r="BIU8">
        <v>0</v>
      </c>
      <c r="BIV8">
        <v>1</v>
      </c>
      <c r="BIW8">
        <v>0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0</v>
      </c>
      <c r="BJK8">
        <v>1</v>
      </c>
      <c r="BJL8">
        <v>0</v>
      </c>
      <c r="BJM8">
        <v>0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0</v>
      </c>
      <c r="BJZ8">
        <v>1</v>
      </c>
      <c r="BKA8">
        <v>1</v>
      </c>
      <c r="BKB8">
        <v>1</v>
      </c>
      <c r="BKC8">
        <v>0</v>
      </c>
      <c r="BKD8">
        <v>1</v>
      </c>
      <c r="BKE8">
        <v>0</v>
      </c>
      <c r="BKF8">
        <v>1</v>
      </c>
      <c r="BKG8">
        <v>1</v>
      </c>
      <c r="BKH8">
        <v>0</v>
      </c>
      <c r="BKI8">
        <v>1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1</v>
      </c>
      <c r="BKQ8">
        <v>1</v>
      </c>
      <c r="BKR8">
        <v>1</v>
      </c>
      <c r="BKS8">
        <v>0</v>
      </c>
      <c r="BKT8">
        <v>1</v>
      </c>
      <c r="BKU8">
        <v>1</v>
      </c>
      <c r="BKV8">
        <v>0</v>
      </c>
      <c r="BKW8">
        <v>1</v>
      </c>
      <c r="BKX8">
        <v>0</v>
      </c>
      <c r="BKY8">
        <v>0</v>
      </c>
      <c r="BKZ8">
        <v>1</v>
      </c>
      <c r="BLA8">
        <v>1</v>
      </c>
      <c r="BLB8">
        <v>1</v>
      </c>
      <c r="BLC8">
        <v>1</v>
      </c>
      <c r="BLD8">
        <v>0</v>
      </c>
      <c r="BLE8">
        <v>0</v>
      </c>
      <c r="BLF8">
        <v>1</v>
      </c>
      <c r="BLG8">
        <v>0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0</v>
      </c>
      <c r="BLO8">
        <v>0</v>
      </c>
      <c r="BLP8">
        <v>1</v>
      </c>
      <c r="BLQ8">
        <v>1</v>
      </c>
      <c r="BLR8">
        <v>1</v>
      </c>
      <c r="BLS8">
        <v>0</v>
      </c>
      <c r="BLT8">
        <v>1</v>
      </c>
      <c r="BLU8">
        <v>0</v>
      </c>
      <c r="BLV8">
        <v>0</v>
      </c>
      <c r="BLW8">
        <v>1</v>
      </c>
      <c r="BLX8">
        <v>0</v>
      </c>
      <c r="BLY8">
        <v>0</v>
      </c>
      <c r="BLZ8">
        <v>0</v>
      </c>
      <c r="BMA8">
        <v>1</v>
      </c>
      <c r="BMB8">
        <v>0</v>
      </c>
      <c r="BMC8">
        <v>0</v>
      </c>
      <c r="BMD8">
        <v>1</v>
      </c>
      <c r="BME8">
        <v>1</v>
      </c>
      <c r="BMF8">
        <v>0</v>
      </c>
      <c r="BMG8">
        <v>1</v>
      </c>
      <c r="BMH8">
        <v>0</v>
      </c>
      <c r="BMI8">
        <v>1</v>
      </c>
      <c r="BMJ8">
        <v>1</v>
      </c>
      <c r="BMK8">
        <v>0</v>
      </c>
      <c r="BML8">
        <v>1</v>
      </c>
      <c r="BMM8">
        <v>1</v>
      </c>
      <c r="BMN8">
        <v>1</v>
      </c>
      <c r="BMO8">
        <v>0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0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0</v>
      </c>
      <c r="BNF8">
        <v>1</v>
      </c>
      <c r="BNG8">
        <v>0</v>
      </c>
      <c r="BNH8">
        <v>0</v>
      </c>
      <c r="BNI8">
        <v>0</v>
      </c>
      <c r="BNJ8">
        <v>1</v>
      </c>
      <c r="BNK8">
        <v>0</v>
      </c>
      <c r="BNL8">
        <v>1</v>
      </c>
      <c r="BNM8">
        <v>1</v>
      </c>
      <c r="BNN8">
        <v>0</v>
      </c>
      <c r="BNO8">
        <v>1</v>
      </c>
      <c r="BNP8">
        <v>0</v>
      </c>
      <c r="BNQ8">
        <v>1</v>
      </c>
      <c r="BNR8">
        <v>1</v>
      </c>
      <c r="BNS8">
        <v>1</v>
      </c>
      <c r="BNT8">
        <v>0</v>
      </c>
      <c r="BNU8">
        <v>0</v>
      </c>
      <c r="BNV8">
        <v>0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0</v>
      </c>
      <c r="BOD8">
        <v>0</v>
      </c>
      <c r="BOE8">
        <v>0</v>
      </c>
      <c r="BOF8">
        <v>1</v>
      </c>
      <c r="BOG8">
        <v>1</v>
      </c>
      <c r="BOH8">
        <v>0</v>
      </c>
      <c r="BOI8">
        <v>0</v>
      </c>
      <c r="BOJ8">
        <v>0</v>
      </c>
      <c r="BOK8">
        <v>1</v>
      </c>
      <c r="BOL8">
        <v>0</v>
      </c>
      <c r="BOM8">
        <v>1</v>
      </c>
      <c r="BON8">
        <v>0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0</v>
      </c>
      <c r="BOU8">
        <v>0</v>
      </c>
      <c r="BOV8">
        <v>0</v>
      </c>
      <c r="BOW8">
        <v>1</v>
      </c>
      <c r="BOX8">
        <v>1</v>
      </c>
      <c r="BOY8">
        <v>1</v>
      </c>
      <c r="BOZ8">
        <v>1</v>
      </c>
      <c r="BPA8">
        <v>0</v>
      </c>
      <c r="BPB8">
        <v>0</v>
      </c>
      <c r="BPC8">
        <v>1</v>
      </c>
      <c r="BPD8">
        <v>1</v>
      </c>
      <c r="BPE8">
        <v>1</v>
      </c>
      <c r="BPF8">
        <v>1</v>
      </c>
      <c r="BPG8">
        <v>0</v>
      </c>
      <c r="BPH8">
        <v>1</v>
      </c>
      <c r="BPI8">
        <v>0</v>
      </c>
      <c r="BPJ8">
        <v>1</v>
      </c>
      <c r="BPK8">
        <v>1</v>
      </c>
      <c r="BPL8">
        <v>1</v>
      </c>
      <c r="BPM8">
        <v>1</v>
      </c>
      <c r="BPN8">
        <v>0</v>
      </c>
      <c r="BPO8">
        <v>0</v>
      </c>
      <c r="BPP8">
        <v>1</v>
      </c>
      <c r="BPQ8">
        <v>1</v>
      </c>
      <c r="BPR8">
        <v>1</v>
      </c>
      <c r="BPS8">
        <v>0</v>
      </c>
      <c r="BPT8">
        <v>0</v>
      </c>
      <c r="BPU8">
        <v>0</v>
      </c>
      <c r="BPV8">
        <v>0</v>
      </c>
      <c r="BPW8">
        <v>1</v>
      </c>
      <c r="BPX8">
        <v>0</v>
      </c>
      <c r="BPY8">
        <v>1</v>
      </c>
      <c r="BPZ8">
        <v>0</v>
      </c>
      <c r="BQA8">
        <v>0</v>
      </c>
      <c r="BQB8">
        <v>0</v>
      </c>
      <c r="BQC8">
        <v>1</v>
      </c>
      <c r="BQD8">
        <v>0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0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0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0</v>
      </c>
      <c r="BRC8">
        <v>0</v>
      </c>
      <c r="BRD8">
        <v>1</v>
      </c>
      <c r="BRE8">
        <v>1</v>
      </c>
      <c r="BRF8">
        <v>1</v>
      </c>
      <c r="BRG8">
        <v>1</v>
      </c>
      <c r="BRH8">
        <v>0</v>
      </c>
      <c r="BRI8">
        <v>1</v>
      </c>
      <c r="BRJ8">
        <v>1</v>
      </c>
      <c r="BRK8">
        <v>0</v>
      </c>
      <c r="BRL8">
        <v>0</v>
      </c>
      <c r="BRM8">
        <v>0</v>
      </c>
      <c r="BRN8">
        <v>0</v>
      </c>
      <c r="BRO8">
        <v>1</v>
      </c>
      <c r="BRP8">
        <v>1</v>
      </c>
      <c r="BRQ8">
        <v>1</v>
      </c>
      <c r="BRR8">
        <v>0</v>
      </c>
      <c r="BRS8">
        <v>0</v>
      </c>
      <c r="BRT8">
        <v>1</v>
      </c>
      <c r="BRU8">
        <v>0</v>
      </c>
      <c r="BRV8">
        <v>0</v>
      </c>
      <c r="BRW8">
        <v>1</v>
      </c>
      <c r="BRX8">
        <v>1</v>
      </c>
      <c r="BRY8">
        <v>0</v>
      </c>
      <c r="BRZ8">
        <v>0</v>
      </c>
      <c r="BSA8">
        <v>1</v>
      </c>
      <c r="BSB8">
        <v>1</v>
      </c>
      <c r="BSC8">
        <v>1</v>
      </c>
      <c r="BSD8">
        <v>1</v>
      </c>
      <c r="BSE8">
        <v>0</v>
      </c>
      <c r="BSF8">
        <v>1</v>
      </c>
      <c r="BSG8">
        <v>1</v>
      </c>
      <c r="BSH8">
        <v>0</v>
      </c>
      <c r="BSI8">
        <v>1</v>
      </c>
      <c r="BSJ8">
        <v>1</v>
      </c>
      <c r="BSK8">
        <v>1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1</v>
      </c>
      <c r="BST8">
        <v>0</v>
      </c>
      <c r="BSU8">
        <v>1</v>
      </c>
      <c r="BSV8">
        <v>0</v>
      </c>
      <c r="BSW8">
        <v>0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0</v>
      </c>
      <c r="BTD8">
        <v>1</v>
      </c>
      <c r="BTE8">
        <v>0</v>
      </c>
      <c r="BTF8">
        <v>0</v>
      </c>
      <c r="BTG8">
        <v>0</v>
      </c>
      <c r="BTH8">
        <v>1</v>
      </c>
      <c r="BTI8">
        <v>0</v>
      </c>
      <c r="BTJ8">
        <v>0</v>
      </c>
      <c r="BTK8">
        <v>1</v>
      </c>
      <c r="BTL8">
        <v>1</v>
      </c>
      <c r="BTM8">
        <v>0</v>
      </c>
      <c r="BTN8">
        <v>0</v>
      </c>
      <c r="BTO8">
        <v>1</v>
      </c>
      <c r="BTP8">
        <v>1</v>
      </c>
      <c r="BTQ8">
        <v>0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1</v>
      </c>
      <c r="BUC8">
        <v>0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0</v>
      </c>
      <c r="BUJ8">
        <v>0</v>
      </c>
      <c r="BUK8">
        <v>1</v>
      </c>
      <c r="BUL8">
        <v>0</v>
      </c>
      <c r="BUM8">
        <v>1</v>
      </c>
      <c r="BUN8">
        <v>0</v>
      </c>
      <c r="BUO8">
        <v>1</v>
      </c>
      <c r="BUP8">
        <v>1</v>
      </c>
      <c r="BUQ8">
        <v>1</v>
      </c>
      <c r="BUR8">
        <v>0</v>
      </c>
      <c r="BUS8">
        <v>0</v>
      </c>
      <c r="BUT8">
        <v>1</v>
      </c>
      <c r="BUU8">
        <v>1</v>
      </c>
      <c r="BUV8">
        <v>1</v>
      </c>
      <c r="BUW8">
        <v>1</v>
      </c>
      <c r="BUX8">
        <v>0</v>
      </c>
      <c r="BUY8">
        <v>1</v>
      </c>
      <c r="BUZ8">
        <v>1</v>
      </c>
      <c r="BVA8">
        <v>0</v>
      </c>
      <c r="BVB8">
        <v>1</v>
      </c>
      <c r="BVC8">
        <v>1</v>
      </c>
      <c r="BVD8">
        <v>0</v>
      </c>
      <c r="BVE8">
        <v>1</v>
      </c>
      <c r="BVF8">
        <v>1</v>
      </c>
      <c r="BVG8">
        <v>0</v>
      </c>
      <c r="BVH8">
        <v>0</v>
      </c>
      <c r="BVI8">
        <v>1</v>
      </c>
      <c r="BVJ8">
        <v>0</v>
      </c>
      <c r="BVK8">
        <v>1</v>
      </c>
      <c r="BVL8">
        <v>0</v>
      </c>
      <c r="BVM8">
        <v>1</v>
      </c>
      <c r="BVN8">
        <v>0</v>
      </c>
      <c r="BVO8">
        <v>0</v>
      </c>
      <c r="BVP8">
        <v>1</v>
      </c>
      <c r="BVQ8">
        <v>0</v>
      </c>
      <c r="BVR8">
        <v>1</v>
      </c>
      <c r="BVS8">
        <v>0</v>
      </c>
      <c r="BVT8">
        <v>1</v>
      </c>
      <c r="BVU8">
        <v>0</v>
      </c>
      <c r="BVV8">
        <v>1</v>
      </c>
      <c r="BVW8">
        <v>1</v>
      </c>
      <c r="BVX8">
        <v>0</v>
      </c>
      <c r="BVY8">
        <v>1</v>
      </c>
      <c r="BVZ8">
        <v>1</v>
      </c>
      <c r="BWA8">
        <v>0</v>
      </c>
      <c r="BWB8">
        <v>1</v>
      </c>
      <c r="BWC8">
        <v>1</v>
      </c>
      <c r="BWD8">
        <v>0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0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0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0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0</v>
      </c>
      <c r="BXZ8">
        <v>0</v>
      </c>
      <c r="BYA8">
        <v>1</v>
      </c>
      <c r="BYB8">
        <v>1</v>
      </c>
      <c r="BYC8">
        <v>1</v>
      </c>
      <c r="BYD8">
        <v>1</v>
      </c>
      <c r="BYE8">
        <v>0</v>
      </c>
      <c r="BYF8">
        <v>1</v>
      </c>
      <c r="BYG8">
        <v>1</v>
      </c>
      <c r="BYH8">
        <v>0</v>
      </c>
      <c r="BYI8">
        <v>1</v>
      </c>
      <c r="BYJ8">
        <v>1</v>
      </c>
      <c r="BYK8">
        <v>1</v>
      </c>
      <c r="BYL8">
        <v>1</v>
      </c>
      <c r="BYM8">
        <v>0</v>
      </c>
      <c r="BYN8">
        <v>1</v>
      </c>
      <c r="BYO8">
        <v>1</v>
      </c>
      <c r="BYP8">
        <v>0</v>
      </c>
      <c r="BYQ8">
        <v>1</v>
      </c>
      <c r="BYR8">
        <v>1</v>
      </c>
      <c r="BYS8">
        <v>0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0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0</v>
      </c>
      <c r="BZI8">
        <v>0</v>
      </c>
      <c r="BZJ8">
        <v>0</v>
      </c>
      <c r="BZK8">
        <v>0</v>
      </c>
      <c r="BZL8">
        <v>1</v>
      </c>
      <c r="BZM8">
        <v>0</v>
      </c>
      <c r="BZN8">
        <v>1</v>
      </c>
      <c r="BZO8">
        <v>1</v>
      </c>
      <c r="BZP8">
        <v>0</v>
      </c>
      <c r="BZQ8">
        <v>0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0</v>
      </c>
      <c r="BZX8">
        <v>0</v>
      </c>
      <c r="BZY8">
        <v>1</v>
      </c>
      <c r="BZZ8">
        <v>0</v>
      </c>
      <c r="CAA8">
        <v>0</v>
      </c>
      <c r="CAB8">
        <v>0</v>
      </c>
      <c r="CAC8">
        <v>1</v>
      </c>
      <c r="CAD8">
        <v>0</v>
      </c>
      <c r="CAE8">
        <v>0</v>
      </c>
      <c r="CAF8">
        <v>1</v>
      </c>
      <c r="CAG8">
        <v>1</v>
      </c>
      <c r="CAH8">
        <v>0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0</v>
      </c>
      <c r="CAO8">
        <v>1</v>
      </c>
      <c r="CAP8">
        <v>0</v>
      </c>
      <c r="CAQ8">
        <v>1</v>
      </c>
      <c r="CAR8">
        <v>1</v>
      </c>
      <c r="CAS8">
        <v>0</v>
      </c>
      <c r="CAT8">
        <v>0</v>
      </c>
      <c r="CAU8">
        <v>1</v>
      </c>
      <c r="CAV8">
        <v>1</v>
      </c>
      <c r="CAW8">
        <v>0</v>
      </c>
      <c r="CAX8">
        <v>0</v>
      </c>
      <c r="CAY8">
        <v>1</v>
      </c>
      <c r="CAZ8">
        <v>0</v>
      </c>
      <c r="CBA8">
        <v>1</v>
      </c>
      <c r="CBB8">
        <v>1</v>
      </c>
      <c r="CBC8">
        <v>1</v>
      </c>
      <c r="CBD8">
        <v>1</v>
      </c>
      <c r="CBE8">
        <v>0</v>
      </c>
      <c r="CBF8">
        <v>1</v>
      </c>
      <c r="CBG8">
        <v>0</v>
      </c>
      <c r="CBH8">
        <v>1</v>
      </c>
      <c r="CBI8">
        <v>0</v>
      </c>
      <c r="CBJ8">
        <v>1</v>
      </c>
      <c r="CBK8">
        <v>0</v>
      </c>
      <c r="CBL8">
        <v>1</v>
      </c>
      <c r="CBM8">
        <v>0</v>
      </c>
      <c r="CBN8">
        <v>1</v>
      </c>
      <c r="CBO8">
        <v>1</v>
      </c>
      <c r="CBP8">
        <v>1</v>
      </c>
      <c r="CBQ8">
        <v>0</v>
      </c>
      <c r="CBR8">
        <v>1</v>
      </c>
      <c r="CBS8">
        <v>1</v>
      </c>
      <c r="CBT8">
        <v>0</v>
      </c>
      <c r="CBU8">
        <v>1</v>
      </c>
      <c r="CBV8">
        <v>0</v>
      </c>
      <c r="CBW8">
        <v>0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0</v>
      </c>
      <c r="CCD8">
        <v>0</v>
      </c>
      <c r="CCE8">
        <v>1</v>
      </c>
      <c r="CCF8">
        <v>1</v>
      </c>
      <c r="CCG8">
        <v>0</v>
      </c>
      <c r="CCH8">
        <v>1</v>
      </c>
      <c r="CCI8">
        <v>1</v>
      </c>
      <c r="CCJ8">
        <v>1</v>
      </c>
      <c r="CCK8">
        <v>1</v>
      </c>
      <c r="CCL8">
        <v>0</v>
      </c>
      <c r="CCM8">
        <v>1</v>
      </c>
      <c r="CCN8">
        <v>0</v>
      </c>
      <c r="CCO8">
        <v>1</v>
      </c>
      <c r="CCP8">
        <v>1</v>
      </c>
      <c r="CCQ8">
        <v>1</v>
      </c>
      <c r="CCR8">
        <v>0</v>
      </c>
      <c r="CCS8">
        <v>0</v>
      </c>
      <c r="CCT8">
        <v>1</v>
      </c>
      <c r="CCU8">
        <v>1</v>
      </c>
      <c r="CCV8">
        <v>1</v>
      </c>
      <c r="CCW8">
        <v>1</v>
      </c>
      <c r="CCX8">
        <v>0</v>
      </c>
      <c r="CCY8">
        <v>1</v>
      </c>
      <c r="CCZ8">
        <v>1</v>
      </c>
      <c r="CDA8">
        <v>1</v>
      </c>
      <c r="CDB8">
        <v>0</v>
      </c>
      <c r="CDC8">
        <v>1</v>
      </c>
      <c r="CDD8">
        <v>0</v>
      </c>
      <c r="CDE8">
        <v>0</v>
      </c>
      <c r="CDF8">
        <v>0</v>
      </c>
      <c r="CDG8">
        <v>1</v>
      </c>
      <c r="CDH8">
        <v>0</v>
      </c>
      <c r="CDI8">
        <v>0</v>
      </c>
      <c r="CDJ8">
        <v>0</v>
      </c>
      <c r="CDK8">
        <v>1</v>
      </c>
      <c r="CDL8">
        <v>1</v>
      </c>
      <c r="CDM8">
        <v>0</v>
      </c>
      <c r="CDN8">
        <v>1</v>
      </c>
      <c r="CDO8">
        <v>1</v>
      </c>
      <c r="CDP8">
        <v>0</v>
      </c>
      <c r="CDQ8">
        <v>1</v>
      </c>
      <c r="CDR8">
        <v>1</v>
      </c>
      <c r="CDS8">
        <v>1</v>
      </c>
      <c r="CDT8">
        <v>0</v>
      </c>
      <c r="CDU8">
        <v>1</v>
      </c>
      <c r="CDV8">
        <v>1</v>
      </c>
      <c r="CDW8">
        <v>1</v>
      </c>
      <c r="CDX8">
        <v>1</v>
      </c>
      <c r="CDY8">
        <v>0</v>
      </c>
      <c r="CDZ8">
        <v>1</v>
      </c>
      <c r="CEA8">
        <v>0</v>
      </c>
      <c r="CEB8">
        <v>1</v>
      </c>
      <c r="CEC8">
        <v>0</v>
      </c>
      <c r="CED8">
        <v>1</v>
      </c>
      <c r="CEE8">
        <v>1</v>
      </c>
      <c r="CEF8">
        <v>1</v>
      </c>
      <c r="CEG8">
        <v>0</v>
      </c>
      <c r="CEH8">
        <v>1</v>
      </c>
      <c r="CEI8">
        <v>1</v>
      </c>
      <c r="CEJ8">
        <v>1</v>
      </c>
      <c r="CEK8">
        <v>1</v>
      </c>
      <c r="CEL8">
        <v>0</v>
      </c>
      <c r="CEM8">
        <v>1</v>
      </c>
      <c r="CEN8">
        <v>1</v>
      </c>
      <c r="CEO8">
        <v>1</v>
      </c>
      <c r="CEP8">
        <v>1</v>
      </c>
      <c r="CEQ8">
        <v>0</v>
      </c>
      <c r="CER8">
        <v>1</v>
      </c>
      <c r="CES8">
        <v>1</v>
      </c>
      <c r="CET8">
        <v>0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0</v>
      </c>
      <c r="CFB8">
        <v>0</v>
      </c>
      <c r="CFC8">
        <v>1</v>
      </c>
      <c r="CFD8">
        <v>0</v>
      </c>
      <c r="CFE8">
        <v>1</v>
      </c>
      <c r="CFF8">
        <v>1</v>
      </c>
      <c r="CFG8">
        <v>0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0</v>
      </c>
      <c r="CFO8">
        <v>1</v>
      </c>
      <c r="CFP8">
        <v>0</v>
      </c>
      <c r="CFQ8">
        <v>0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0</v>
      </c>
      <c r="CFY8">
        <v>1</v>
      </c>
      <c r="CFZ8">
        <v>1</v>
      </c>
      <c r="CGA8">
        <v>0</v>
      </c>
      <c r="CGB8">
        <v>0</v>
      </c>
      <c r="CGC8">
        <v>1</v>
      </c>
      <c r="CGD8">
        <v>1</v>
      </c>
      <c r="CGE8">
        <v>1</v>
      </c>
      <c r="CGF8">
        <v>1</v>
      </c>
      <c r="CGG8">
        <v>0</v>
      </c>
      <c r="CGH8">
        <v>0</v>
      </c>
      <c r="CGI8">
        <v>1</v>
      </c>
      <c r="CGJ8">
        <v>1</v>
      </c>
      <c r="CGK8">
        <v>1</v>
      </c>
      <c r="CGL8">
        <v>1</v>
      </c>
      <c r="CGM8">
        <v>0</v>
      </c>
      <c r="CGN8">
        <v>1</v>
      </c>
      <c r="CGO8">
        <v>1</v>
      </c>
      <c r="CGP8">
        <v>1</v>
      </c>
      <c r="CGQ8">
        <v>0</v>
      </c>
      <c r="CGR8">
        <v>1</v>
      </c>
      <c r="CGS8">
        <v>1</v>
      </c>
      <c r="CGT8">
        <v>1</v>
      </c>
      <c r="CGU8">
        <v>1</v>
      </c>
      <c r="CGV8">
        <v>0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0</v>
      </c>
      <c r="CHC8">
        <v>0</v>
      </c>
      <c r="CHD8">
        <v>1</v>
      </c>
      <c r="CHE8">
        <v>1</v>
      </c>
      <c r="CHF8">
        <v>0</v>
      </c>
      <c r="CHG8">
        <v>1</v>
      </c>
      <c r="CHH8">
        <v>0</v>
      </c>
      <c r="CHI8">
        <v>0</v>
      </c>
      <c r="CHJ8">
        <v>1</v>
      </c>
      <c r="CHK8">
        <v>1</v>
      </c>
      <c r="CHL8">
        <v>0</v>
      </c>
      <c r="CHM8">
        <v>1</v>
      </c>
      <c r="CHN8">
        <v>1</v>
      </c>
      <c r="CHO8">
        <v>1</v>
      </c>
      <c r="CHP8">
        <v>1</v>
      </c>
      <c r="CHQ8">
        <v>0</v>
      </c>
      <c r="CHR8">
        <v>1</v>
      </c>
      <c r="CHS8">
        <v>1</v>
      </c>
      <c r="CHT8">
        <v>1</v>
      </c>
      <c r="CHU8">
        <v>1</v>
      </c>
      <c r="CHV8">
        <v>0</v>
      </c>
      <c r="CHW8">
        <v>1</v>
      </c>
      <c r="CHX8">
        <v>0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1</v>
      </c>
      <c r="CIJ8">
        <v>0</v>
      </c>
      <c r="CIK8">
        <v>0</v>
      </c>
      <c r="CIL8">
        <v>0</v>
      </c>
      <c r="CIM8">
        <v>1</v>
      </c>
      <c r="CIN8">
        <v>0</v>
      </c>
      <c r="CIO8">
        <v>1</v>
      </c>
      <c r="CIP8">
        <v>1</v>
      </c>
      <c r="CIQ8">
        <v>0</v>
      </c>
      <c r="CIR8">
        <v>0</v>
      </c>
      <c r="CIS8">
        <v>1</v>
      </c>
      <c r="CIT8">
        <v>0</v>
      </c>
      <c r="CIU8">
        <v>1</v>
      </c>
      <c r="CIV8">
        <v>0</v>
      </c>
      <c r="CIW8">
        <v>1</v>
      </c>
      <c r="CIX8">
        <v>1</v>
      </c>
      <c r="CIY8">
        <v>0</v>
      </c>
      <c r="CIZ8">
        <v>0</v>
      </c>
      <c r="CJA8">
        <v>0</v>
      </c>
      <c r="CJB8">
        <v>0</v>
      </c>
      <c r="CJC8">
        <v>1</v>
      </c>
      <c r="CJD8">
        <v>1</v>
      </c>
      <c r="CJE8">
        <v>1</v>
      </c>
      <c r="CJF8">
        <v>1</v>
      </c>
      <c r="CJG8">
        <v>0</v>
      </c>
      <c r="CJH8">
        <v>1</v>
      </c>
      <c r="CJI8">
        <v>1</v>
      </c>
      <c r="CJJ8">
        <v>1</v>
      </c>
      <c r="CJK8">
        <v>0</v>
      </c>
      <c r="CJL8">
        <v>0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0</v>
      </c>
      <c r="CJS8">
        <v>1</v>
      </c>
      <c r="CJT8">
        <v>1</v>
      </c>
      <c r="CJU8">
        <v>1</v>
      </c>
      <c r="CJV8">
        <v>1</v>
      </c>
      <c r="CJW8">
        <v>0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0</v>
      </c>
      <c r="CKD8">
        <v>1</v>
      </c>
      <c r="CKE8">
        <v>0</v>
      </c>
      <c r="CKF8">
        <v>1</v>
      </c>
      <c r="CKG8">
        <v>1</v>
      </c>
      <c r="CKH8">
        <v>1</v>
      </c>
      <c r="CKI8">
        <v>1</v>
      </c>
      <c r="CKJ8">
        <v>0</v>
      </c>
      <c r="CKK8">
        <v>1</v>
      </c>
      <c r="CKL8">
        <v>1</v>
      </c>
      <c r="CKM8">
        <v>1</v>
      </c>
      <c r="CKN8">
        <v>0</v>
      </c>
      <c r="CKO8">
        <v>1</v>
      </c>
      <c r="CKP8">
        <v>0</v>
      </c>
      <c r="CKQ8">
        <v>0</v>
      </c>
      <c r="CKR8">
        <v>0</v>
      </c>
      <c r="CKS8">
        <v>1</v>
      </c>
      <c r="CKT8">
        <v>1</v>
      </c>
      <c r="CKU8">
        <v>0</v>
      </c>
      <c r="CKV8">
        <v>1</v>
      </c>
      <c r="CKW8">
        <v>1</v>
      </c>
      <c r="CKX8">
        <v>1</v>
      </c>
      <c r="CKY8">
        <v>0</v>
      </c>
      <c r="CKZ8">
        <v>1</v>
      </c>
      <c r="CLA8">
        <v>1</v>
      </c>
      <c r="CLB8">
        <v>1</v>
      </c>
      <c r="CLC8">
        <v>1</v>
      </c>
      <c r="CLD8">
        <v>0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0</v>
      </c>
      <c r="CLK8">
        <v>1</v>
      </c>
      <c r="CLL8">
        <v>1</v>
      </c>
      <c r="CLM8">
        <v>0</v>
      </c>
      <c r="CLN8">
        <v>0</v>
      </c>
      <c r="CLO8">
        <v>0</v>
      </c>
      <c r="CLP8">
        <v>1</v>
      </c>
      <c r="CLQ8">
        <v>1</v>
      </c>
      <c r="CLR8">
        <v>0</v>
      </c>
      <c r="CLS8">
        <v>1</v>
      </c>
      <c r="CLT8">
        <v>0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0</v>
      </c>
      <c r="CMH8">
        <v>0</v>
      </c>
      <c r="CMI8">
        <v>1</v>
      </c>
      <c r="CMJ8">
        <v>1</v>
      </c>
      <c r="CMK8">
        <v>0</v>
      </c>
      <c r="CML8">
        <v>1</v>
      </c>
      <c r="CMM8">
        <v>1</v>
      </c>
      <c r="CMN8">
        <v>1</v>
      </c>
      <c r="CMO8">
        <v>0</v>
      </c>
      <c r="CMP8">
        <v>0</v>
      </c>
      <c r="CMQ8">
        <v>0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0</v>
      </c>
      <c r="CNE8">
        <v>0</v>
      </c>
      <c r="CNF8">
        <v>1</v>
      </c>
      <c r="CNG8">
        <v>1</v>
      </c>
      <c r="CNH8">
        <v>1</v>
      </c>
      <c r="CNI8">
        <v>1</v>
      </c>
      <c r="CNJ8">
        <v>0</v>
      </c>
      <c r="CNK8">
        <v>1</v>
      </c>
      <c r="CNL8">
        <v>0</v>
      </c>
      <c r="CNM8">
        <v>0</v>
      </c>
      <c r="CNN8">
        <v>0</v>
      </c>
      <c r="CNO8">
        <v>1</v>
      </c>
      <c r="CNP8">
        <v>0</v>
      </c>
      <c r="CNQ8">
        <v>1</v>
      </c>
      <c r="CNR8">
        <v>0</v>
      </c>
      <c r="CNS8">
        <v>1</v>
      </c>
      <c r="CNT8">
        <v>0</v>
      </c>
      <c r="CNU8">
        <v>0</v>
      </c>
      <c r="CNV8">
        <v>0</v>
      </c>
      <c r="CNW8">
        <v>1</v>
      </c>
      <c r="CNX8">
        <v>1</v>
      </c>
      <c r="CNY8">
        <v>0</v>
      </c>
      <c r="CNZ8">
        <v>1</v>
      </c>
      <c r="COA8">
        <v>0</v>
      </c>
      <c r="COB8">
        <v>1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0</v>
      </c>
      <c r="COP8">
        <v>0</v>
      </c>
      <c r="COQ8">
        <v>1</v>
      </c>
      <c r="COR8">
        <v>0</v>
      </c>
      <c r="COS8">
        <v>1</v>
      </c>
      <c r="COT8">
        <v>1</v>
      </c>
      <c r="COU8">
        <v>1</v>
      </c>
      <c r="COV8">
        <v>0</v>
      </c>
      <c r="COW8">
        <v>1</v>
      </c>
      <c r="COX8">
        <v>0</v>
      </c>
      <c r="COY8">
        <v>1</v>
      </c>
      <c r="COZ8">
        <v>0</v>
      </c>
      <c r="CPA8">
        <v>1</v>
      </c>
      <c r="CPB8">
        <v>0</v>
      </c>
      <c r="CPC8">
        <v>1</v>
      </c>
      <c r="CPD8">
        <v>1</v>
      </c>
      <c r="CPE8">
        <v>1</v>
      </c>
      <c r="CPF8">
        <v>1</v>
      </c>
      <c r="CPG8">
        <v>0</v>
      </c>
      <c r="CPH8">
        <v>1</v>
      </c>
      <c r="CPI8">
        <v>0</v>
      </c>
      <c r="CPJ8">
        <v>1</v>
      </c>
      <c r="CPK8">
        <v>1</v>
      </c>
      <c r="CPL8">
        <v>0</v>
      </c>
      <c r="CPM8">
        <v>1</v>
      </c>
      <c r="CPN8">
        <v>0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0</v>
      </c>
      <c r="CPV8">
        <v>0</v>
      </c>
      <c r="CPW8">
        <v>1</v>
      </c>
      <c r="CPX8">
        <v>1</v>
      </c>
      <c r="CPY8">
        <v>1</v>
      </c>
      <c r="CPZ8">
        <v>1</v>
      </c>
      <c r="CQA8">
        <v>1</v>
      </c>
      <c r="CQB8">
        <v>1</v>
      </c>
      <c r="CQC8">
        <v>1</v>
      </c>
      <c r="CQD8">
        <v>1</v>
      </c>
      <c r="CQE8">
        <v>0</v>
      </c>
      <c r="CQF8">
        <v>1</v>
      </c>
      <c r="CQG8">
        <v>1</v>
      </c>
      <c r="CQH8">
        <v>0</v>
      </c>
      <c r="CQI8">
        <v>1</v>
      </c>
      <c r="CQJ8">
        <v>0</v>
      </c>
      <c r="CQK8">
        <v>1</v>
      </c>
      <c r="CQL8">
        <v>1</v>
      </c>
      <c r="CQM8">
        <v>0</v>
      </c>
      <c r="CQN8">
        <v>1</v>
      </c>
      <c r="CQO8">
        <v>0</v>
      </c>
      <c r="CQP8">
        <v>1</v>
      </c>
      <c r="CQQ8">
        <v>0</v>
      </c>
      <c r="CQR8">
        <v>1</v>
      </c>
      <c r="CQS8">
        <v>0</v>
      </c>
      <c r="CQT8">
        <v>0</v>
      </c>
      <c r="CQU8">
        <v>1</v>
      </c>
      <c r="CQV8">
        <v>1</v>
      </c>
      <c r="CQW8">
        <v>0</v>
      </c>
      <c r="CQX8">
        <v>1</v>
      </c>
      <c r="CQY8">
        <v>0</v>
      </c>
      <c r="CQZ8">
        <v>1</v>
      </c>
      <c r="CRA8">
        <v>0</v>
      </c>
      <c r="CRB8">
        <v>1</v>
      </c>
      <c r="CRC8">
        <v>0</v>
      </c>
      <c r="CRD8">
        <v>0</v>
      </c>
      <c r="CRE8">
        <v>1</v>
      </c>
      <c r="CRF8">
        <v>0</v>
      </c>
      <c r="CRG8">
        <v>1</v>
      </c>
      <c r="CRH8">
        <v>1</v>
      </c>
      <c r="CRI8">
        <v>1</v>
      </c>
      <c r="CRJ8">
        <v>0</v>
      </c>
      <c r="CRK8">
        <v>0</v>
      </c>
      <c r="CRL8">
        <v>1</v>
      </c>
      <c r="CRM8">
        <v>1</v>
      </c>
      <c r="CRN8">
        <v>1</v>
      </c>
      <c r="CRO8">
        <v>0</v>
      </c>
      <c r="CRP8">
        <v>0</v>
      </c>
      <c r="CRQ8">
        <v>1</v>
      </c>
      <c r="CRR8">
        <v>1</v>
      </c>
      <c r="CRS8">
        <v>0</v>
      </c>
      <c r="CRT8">
        <v>0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0</v>
      </c>
      <c r="CSB8">
        <v>1</v>
      </c>
      <c r="CSC8">
        <v>1</v>
      </c>
      <c r="CSD8">
        <v>0</v>
      </c>
      <c r="CSE8">
        <v>0</v>
      </c>
      <c r="CSF8">
        <v>1</v>
      </c>
      <c r="CSG8">
        <v>0</v>
      </c>
      <c r="CSH8">
        <v>1</v>
      </c>
      <c r="CSI8">
        <v>0</v>
      </c>
      <c r="CSJ8">
        <v>0</v>
      </c>
      <c r="CSK8">
        <v>0</v>
      </c>
      <c r="CSL8">
        <v>0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0</v>
      </c>
      <c r="CSS8">
        <v>1</v>
      </c>
      <c r="CST8">
        <v>1</v>
      </c>
      <c r="CSU8">
        <v>1</v>
      </c>
      <c r="CSV8">
        <v>0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0</v>
      </c>
      <c r="CTC8">
        <v>1</v>
      </c>
      <c r="CTD8">
        <v>1</v>
      </c>
      <c r="CTE8">
        <v>0</v>
      </c>
      <c r="CTF8">
        <v>1</v>
      </c>
      <c r="CTG8">
        <v>1</v>
      </c>
      <c r="CTH8">
        <v>1</v>
      </c>
      <c r="CTI8">
        <v>0</v>
      </c>
      <c r="CTJ8">
        <v>0</v>
      </c>
      <c r="CTK8">
        <v>0</v>
      </c>
      <c r="CTL8">
        <v>1</v>
      </c>
      <c r="CTM8">
        <v>0</v>
      </c>
      <c r="CTN8">
        <v>1</v>
      </c>
      <c r="CTO8">
        <v>1</v>
      </c>
      <c r="CTP8">
        <v>1</v>
      </c>
      <c r="CTQ8">
        <v>1</v>
      </c>
      <c r="CTR8">
        <v>0</v>
      </c>
      <c r="CTS8">
        <v>1</v>
      </c>
      <c r="CTT8">
        <v>1</v>
      </c>
      <c r="CTU8">
        <v>0</v>
      </c>
      <c r="CTV8">
        <v>1</v>
      </c>
      <c r="CTW8">
        <v>1</v>
      </c>
      <c r="CTX8">
        <v>0</v>
      </c>
      <c r="CTY8">
        <v>0</v>
      </c>
      <c r="CTZ8">
        <v>0</v>
      </c>
      <c r="CUA8">
        <v>1</v>
      </c>
      <c r="CUB8">
        <v>0</v>
      </c>
      <c r="CUC8">
        <v>1</v>
      </c>
      <c r="CUD8">
        <v>1</v>
      </c>
      <c r="CUE8">
        <v>0</v>
      </c>
      <c r="CUF8">
        <v>0</v>
      </c>
      <c r="CUG8">
        <v>1</v>
      </c>
      <c r="CUH8">
        <v>1</v>
      </c>
      <c r="CUI8">
        <v>0</v>
      </c>
      <c r="CUJ8">
        <v>1</v>
      </c>
      <c r="CUK8">
        <v>0</v>
      </c>
      <c r="CUL8">
        <v>0</v>
      </c>
      <c r="CUM8">
        <v>0</v>
      </c>
      <c r="CUN8">
        <v>1</v>
      </c>
      <c r="CUO8">
        <v>1</v>
      </c>
      <c r="CUP8">
        <v>1</v>
      </c>
      <c r="CUQ8">
        <v>0</v>
      </c>
      <c r="CUR8">
        <v>0</v>
      </c>
      <c r="CUS8">
        <v>1</v>
      </c>
      <c r="CUT8">
        <v>1</v>
      </c>
      <c r="CUU8">
        <v>1</v>
      </c>
      <c r="CUV8">
        <v>1</v>
      </c>
      <c r="CUW8">
        <v>0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0</v>
      </c>
      <c r="CVF8">
        <v>1</v>
      </c>
      <c r="CVG8">
        <v>1</v>
      </c>
      <c r="CVH8">
        <v>1</v>
      </c>
      <c r="CVI8">
        <v>0</v>
      </c>
      <c r="CVJ8">
        <v>1</v>
      </c>
      <c r="CVK8">
        <v>0</v>
      </c>
      <c r="CVL8">
        <v>1</v>
      </c>
      <c r="CVM8">
        <v>0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0</v>
      </c>
      <c r="CVT8">
        <v>0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0</v>
      </c>
      <c r="CWB8">
        <v>1</v>
      </c>
      <c r="CWC8">
        <v>0</v>
      </c>
      <c r="CWD8">
        <v>1</v>
      </c>
      <c r="CWE8">
        <v>0</v>
      </c>
      <c r="CWF8">
        <v>1</v>
      </c>
      <c r="CWG8">
        <v>1</v>
      </c>
      <c r="CWH8">
        <v>0</v>
      </c>
      <c r="CWI8">
        <v>0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0</v>
      </c>
      <c r="CWP8">
        <v>0</v>
      </c>
      <c r="CWQ8">
        <v>0</v>
      </c>
      <c r="CWR8">
        <v>0</v>
      </c>
      <c r="CWS8">
        <v>1</v>
      </c>
      <c r="CWT8">
        <v>1</v>
      </c>
      <c r="CWU8">
        <v>0</v>
      </c>
      <c r="CWV8">
        <v>0</v>
      </c>
      <c r="CWW8">
        <v>1</v>
      </c>
      <c r="CWX8">
        <v>0</v>
      </c>
      <c r="CWY8">
        <v>1</v>
      </c>
      <c r="CWZ8">
        <v>0</v>
      </c>
      <c r="CXA8">
        <v>0</v>
      </c>
      <c r="CXB8">
        <v>0</v>
      </c>
      <c r="CXC8">
        <v>0</v>
      </c>
      <c r="CXD8">
        <v>1</v>
      </c>
      <c r="CXE8">
        <v>1</v>
      </c>
      <c r="CXF8">
        <v>0</v>
      </c>
      <c r="CXG8">
        <v>1</v>
      </c>
      <c r="CXH8">
        <v>1</v>
      </c>
      <c r="CXI8">
        <v>1</v>
      </c>
      <c r="CXJ8">
        <v>0</v>
      </c>
      <c r="CXK8">
        <v>1</v>
      </c>
      <c r="CXL8">
        <v>1</v>
      </c>
      <c r="CXM8">
        <v>1</v>
      </c>
      <c r="CXN8">
        <v>1</v>
      </c>
      <c r="CXO8">
        <v>1</v>
      </c>
      <c r="CXP8">
        <v>0</v>
      </c>
      <c r="CXQ8">
        <v>0</v>
      </c>
      <c r="CXR8">
        <v>1</v>
      </c>
      <c r="CXS8">
        <v>1</v>
      </c>
      <c r="CXT8">
        <v>1</v>
      </c>
      <c r="CXU8">
        <v>0</v>
      </c>
      <c r="CXV8">
        <v>0</v>
      </c>
      <c r="CXW8">
        <v>1</v>
      </c>
      <c r="CXX8">
        <v>0</v>
      </c>
      <c r="CXY8">
        <v>1</v>
      </c>
      <c r="CXZ8">
        <v>0</v>
      </c>
      <c r="CYA8">
        <v>1</v>
      </c>
      <c r="CYB8">
        <v>0</v>
      </c>
      <c r="CYC8">
        <v>0</v>
      </c>
      <c r="CYD8">
        <v>1</v>
      </c>
      <c r="CYE8">
        <v>0</v>
      </c>
      <c r="CYF8">
        <v>0</v>
      </c>
      <c r="CYG8">
        <v>1</v>
      </c>
      <c r="CYH8">
        <v>1</v>
      </c>
      <c r="CYI8">
        <v>1</v>
      </c>
      <c r="CYJ8">
        <v>0</v>
      </c>
      <c r="CYK8">
        <v>1</v>
      </c>
      <c r="CYL8">
        <v>1</v>
      </c>
      <c r="CYM8">
        <v>1</v>
      </c>
      <c r="CYN8">
        <v>1</v>
      </c>
      <c r="CYO8">
        <v>0</v>
      </c>
      <c r="CYP8">
        <v>0</v>
      </c>
      <c r="CYQ8">
        <v>1</v>
      </c>
      <c r="CYR8">
        <v>0</v>
      </c>
      <c r="CYS8">
        <v>1</v>
      </c>
      <c r="CYT8">
        <v>0</v>
      </c>
      <c r="CYU8">
        <v>1</v>
      </c>
      <c r="CYV8">
        <v>1</v>
      </c>
      <c r="CYW8">
        <v>0</v>
      </c>
      <c r="CYX8">
        <v>0</v>
      </c>
      <c r="CYY8">
        <v>0</v>
      </c>
      <c r="CYZ8">
        <v>1</v>
      </c>
      <c r="CZA8">
        <v>0</v>
      </c>
      <c r="CZB8">
        <v>1</v>
      </c>
      <c r="CZC8">
        <v>0</v>
      </c>
      <c r="CZD8">
        <v>0</v>
      </c>
      <c r="CZE8">
        <v>1</v>
      </c>
      <c r="CZF8">
        <v>1</v>
      </c>
      <c r="CZG8">
        <v>1</v>
      </c>
      <c r="CZH8">
        <v>0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0</v>
      </c>
      <c r="CZT8">
        <v>0</v>
      </c>
      <c r="CZU8">
        <v>0</v>
      </c>
      <c r="CZV8">
        <v>1</v>
      </c>
      <c r="CZW8">
        <v>0</v>
      </c>
      <c r="CZX8">
        <v>1</v>
      </c>
      <c r="CZY8">
        <v>0</v>
      </c>
      <c r="CZZ8">
        <v>1</v>
      </c>
      <c r="DAA8">
        <v>0</v>
      </c>
      <c r="DAB8">
        <v>1</v>
      </c>
      <c r="DAC8">
        <v>1</v>
      </c>
      <c r="DAD8">
        <v>1</v>
      </c>
      <c r="DAE8">
        <v>0</v>
      </c>
      <c r="DAF8">
        <v>0</v>
      </c>
      <c r="DAG8">
        <v>1</v>
      </c>
      <c r="DAH8">
        <v>0</v>
      </c>
      <c r="DAI8">
        <v>1</v>
      </c>
      <c r="DAJ8">
        <v>0</v>
      </c>
      <c r="DAK8">
        <v>1</v>
      </c>
      <c r="DAL8">
        <v>0</v>
      </c>
      <c r="DAM8">
        <v>1</v>
      </c>
      <c r="DAN8">
        <v>0</v>
      </c>
      <c r="DAO8">
        <v>1</v>
      </c>
      <c r="DAP8">
        <v>0</v>
      </c>
      <c r="DAQ8">
        <v>0</v>
      </c>
      <c r="DAR8">
        <v>0</v>
      </c>
      <c r="DAS8">
        <v>1</v>
      </c>
      <c r="DAT8">
        <v>0</v>
      </c>
      <c r="DAU8">
        <v>1</v>
      </c>
      <c r="DAV8">
        <v>0</v>
      </c>
      <c r="DAW8">
        <v>1</v>
      </c>
      <c r="DAX8">
        <v>1</v>
      </c>
      <c r="DAY8">
        <v>0</v>
      </c>
      <c r="DAZ8">
        <v>0</v>
      </c>
      <c r="DBA8">
        <v>1</v>
      </c>
      <c r="DBB8">
        <v>0</v>
      </c>
      <c r="DBC8">
        <v>0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0</v>
      </c>
      <c r="DBL8">
        <v>1</v>
      </c>
      <c r="DBM8">
        <v>1</v>
      </c>
      <c r="DBN8">
        <v>1</v>
      </c>
      <c r="DBO8">
        <v>1</v>
      </c>
      <c r="DBP8">
        <v>0</v>
      </c>
      <c r="DBQ8">
        <v>0</v>
      </c>
      <c r="DBR8">
        <v>0</v>
      </c>
      <c r="DBS8">
        <v>1</v>
      </c>
      <c r="DBT8">
        <v>1</v>
      </c>
      <c r="DBU8">
        <v>1</v>
      </c>
      <c r="DBV8">
        <v>1</v>
      </c>
      <c r="DBW8">
        <v>0</v>
      </c>
      <c r="DBX8">
        <v>1</v>
      </c>
      <c r="DBY8">
        <v>1</v>
      </c>
      <c r="DBZ8">
        <v>1</v>
      </c>
      <c r="DCA8">
        <v>1</v>
      </c>
      <c r="DCB8">
        <v>0</v>
      </c>
      <c r="DCC8">
        <v>0</v>
      </c>
      <c r="DCD8">
        <v>0</v>
      </c>
      <c r="DCE8">
        <v>0</v>
      </c>
      <c r="DCF8">
        <v>1</v>
      </c>
      <c r="DCG8">
        <v>1</v>
      </c>
      <c r="DCH8">
        <v>1</v>
      </c>
      <c r="DCI8">
        <v>0</v>
      </c>
      <c r="DCJ8">
        <v>1</v>
      </c>
      <c r="DCK8">
        <v>1</v>
      </c>
      <c r="DCL8">
        <v>1</v>
      </c>
      <c r="DCM8">
        <v>0</v>
      </c>
      <c r="DCN8">
        <v>0</v>
      </c>
      <c r="DCO8">
        <v>1</v>
      </c>
      <c r="DCP8">
        <v>1</v>
      </c>
      <c r="DCQ8">
        <v>0</v>
      </c>
      <c r="DCR8">
        <v>1</v>
      </c>
      <c r="DCS8">
        <v>1</v>
      </c>
      <c r="DCT8">
        <v>0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1</v>
      </c>
      <c r="DDG8">
        <v>0</v>
      </c>
      <c r="DDH8">
        <v>1</v>
      </c>
      <c r="DDI8">
        <v>0</v>
      </c>
      <c r="DDJ8">
        <v>1</v>
      </c>
      <c r="DDK8">
        <v>1</v>
      </c>
      <c r="DDL8">
        <v>0</v>
      </c>
      <c r="DDM8">
        <v>0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0</v>
      </c>
      <c r="DDW8">
        <v>0</v>
      </c>
      <c r="DDX8">
        <v>1</v>
      </c>
      <c r="DDY8">
        <v>1</v>
      </c>
      <c r="DDZ8">
        <v>1</v>
      </c>
      <c r="DEA8">
        <v>1</v>
      </c>
      <c r="DEB8">
        <v>0</v>
      </c>
      <c r="DEC8">
        <v>0</v>
      </c>
      <c r="DED8">
        <v>1</v>
      </c>
      <c r="DEE8">
        <v>0</v>
      </c>
      <c r="DEF8">
        <v>0</v>
      </c>
      <c r="DEG8">
        <v>0</v>
      </c>
      <c r="DEH8">
        <v>1</v>
      </c>
      <c r="DEI8">
        <v>1</v>
      </c>
      <c r="DEJ8">
        <v>1</v>
      </c>
      <c r="DEK8">
        <v>0</v>
      </c>
      <c r="DEL8">
        <v>0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0</v>
      </c>
      <c r="DES8">
        <v>0</v>
      </c>
      <c r="DET8">
        <v>1</v>
      </c>
      <c r="DEU8">
        <v>0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0</v>
      </c>
      <c r="DFB8">
        <v>0</v>
      </c>
      <c r="DFC8">
        <v>0</v>
      </c>
      <c r="DFD8">
        <v>1</v>
      </c>
      <c r="DFE8">
        <v>1</v>
      </c>
      <c r="DFF8">
        <v>0</v>
      </c>
      <c r="DFG8">
        <v>1</v>
      </c>
      <c r="DFH8">
        <v>0</v>
      </c>
      <c r="DFI8">
        <v>0</v>
      </c>
      <c r="DFJ8">
        <v>1</v>
      </c>
      <c r="DFK8">
        <v>0</v>
      </c>
      <c r="DFL8">
        <v>0</v>
      </c>
      <c r="DFM8">
        <v>0</v>
      </c>
      <c r="DFN8">
        <v>0</v>
      </c>
      <c r="DFO8">
        <v>1</v>
      </c>
      <c r="DFP8">
        <v>0</v>
      </c>
      <c r="DFQ8">
        <v>1</v>
      </c>
      <c r="DFR8">
        <v>1</v>
      </c>
      <c r="DFS8">
        <v>0</v>
      </c>
      <c r="DFT8">
        <v>1</v>
      </c>
      <c r="DFU8">
        <v>1</v>
      </c>
      <c r="DFV8">
        <v>1</v>
      </c>
      <c r="DFW8">
        <v>0</v>
      </c>
      <c r="DFX8">
        <v>0</v>
      </c>
      <c r="DFY8">
        <v>1</v>
      </c>
      <c r="DFZ8">
        <v>0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0</v>
      </c>
      <c r="DGG8">
        <v>1</v>
      </c>
      <c r="DGH8">
        <v>0</v>
      </c>
      <c r="DGI8">
        <v>0</v>
      </c>
      <c r="DGJ8">
        <v>1</v>
      </c>
      <c r="DGK8">
        <v>0</v>
      </c>
      <c r="DGL8">
        <v>0</v>
      </c>
      <c r="DGM8">
        <v>1</v>
      </c>
      <c r="DGN8">
        <v>0</v>
      </c>
      <c r="DGO8">
        <v>0</v>
      </c>
      <c r="DGP8">
        <v>0</v>
      </c>
      <c r="DGQ8">
        <v>1</v>
      </c>
      <c r="DGR8">
        <v>1</v>
      </c>
      <c r="DGS8">
        <v>1</v>
      </c>
      <c r="DGT8">
        <v>0</v>
      </c>
      <c r="DGU8">
        <v>1</v>
      </c>
      <c r="DGV8">
        <v>0</v>
      </c>
      <c r="DGW8">
        <v>1</v>
      </c>
      <c r="DGX8">
        <v>0</v>
      </c>
      <c r="DGY8">
        <v>1</v>
      </c>
      <c r="DGZ8">
        <v>0</v>
      </c>
      <c r="DHA8">
        <v>0</v>
      </c>
      <c r="DHB8">
        <v>1</v>
      </c>
      <c r="DHC8">
        <v>0</v>
      </c>
      <c r="DHD8">
        <v>1</v>
      </c>
      <c r="DHE8">
        <v>1</v>
      </c>
      <c r="DHF8">
        <v>1</v>
      </c>
      <c r="DHG8">
        <v>0</v>
      </c>
      <c r="DHH8">
        <v>0</v>
      </c>
      <c r="DHI8">
        <v>1</v>
      </c>
      <c r="DHJ8">
        <v>1</v>
      </c>
      <c r="DHK8">
        <v>0</v>
      </c>
      <c r="DHL8">
        <v>1</v>
      </c>
      <c r="DHM8">
        <v>1</v>
      </c>
      <c r="DHN8">
        <v>1</v>
      </c>
      <c r="DHO8">
        <v>1</v>
      </c>
      <c r="DHP8">
        <v>0</v>
      </c>
      <c r="DHQ8">
        <v>1</v>
      </c>
      <c r="DHR8">
        <v>1</v>
      </c>
      <c r="DHS8">
        <v>1</v>
      </c>
      <c r="DHT8">
        <v>0</v>
      </c>
      <c r="DHU8">
        <v>1</v>
      </c>
      <c r="DHV8">
        <v>0</v>
      </c>
      <c r="DHW8">
        <v>0</v>
      </c>
      <c r="DHX8">
        <v>1</v>
      </c>
      <c r="DHY8">
        <v>1</v>
      </c>
      <c r="DHZ8">
        <v>1</v>
      </c>
      <c r="DIA8">
        <v>0</v>
      </c>
      <c r="DIB8">
        <v>0</v>
      </c>
      <c r="DIC8">
        <v>0</v>
      </c>
      <c r="DID8">
        <v>1</v>
      </c>
      <c r="DIE8">
        <v>1</v>
      </c>
      <c r="DIF8">
        <v>1</v>
      </c>
      <c r="DIG8">
        <v>1</v>
      </c>
      <c r="DIH8">
        <v>0</v>
      </c>
      <c r="DII8">
        <v>1</v>
      </c>
      <c r="DIJ8">
        <v>1</v>
      </c>
      <c r="DIK8">
        <v>0</v>
      </c>
      <c r="DIL8">
        <v>1</v>
      </c>
      <c r="DIM8">
        <v>1</v>
      </c>
      <c r="DIN8">
        <v>1</v>
      </c>
      <c r="DIO8">
        <v>0</v>
      </c>
      <c r="DIP8">
        <v>1</v>
      </c>
      <c r="DIQ8">
        <v>0</v>
      </c>
      <c r="DIR8">
        <v>1</v>
      </c>
      <c r="DIS8">
        <v>0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0</v>
      </c>
      <c r="DIZ8">
        <v>1</v>
      </c>
      <c r="DJA8">
        <v>1</v>
      </c>
      <c r="DJB8">
        <v>0</v>
      </c>
      <c r="DJC8">
        <v>1</v>
      </c>
      <c r="DJD8">
        <v>1</v>
      </c>
      <c r="DJE8">
        <v>0</v>
      </c>
      <c r="DJF8">
        <v>1</v>
      </c>
      <c r="DJG8">
        <v>0</v>
      </c>
      <c r="DJH8">
        <v>0</v>
      </c>
      <c r="DJI8">
        <v>1</v>
      </c>
      <c r="DJJ8">
        <v>1</v>
      </c>
      <c r="DJK8">
        <v>0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0</v>
      </c>
      <c r="DJU8">
        <v>1</v>
      </c>
      <c r="DJV8">
        <v>1</v>
      </c>
      <c r="DJW8">
        <v>1</v>
      </c>
      <c r="DJX8">
        <v>0</v>
      </c>
      <c r="DJY8">
        <v>1</v>
      </c>
      <c r="DJZ8">
        <v>1</v>
      </c>
      <c r="DKA8">
        <v>1</v>
      </c>
      <c r="DKB8">
        <v>1</v>
      </c>
      <c r="DKC8">
        <v>0</v>
      </c>
      <c r="DKD8">
        <v>1</v>
      </c>
      <c r="DKE8">
        <v>0</v>
      </c>
      <c r="DKF8">
        <v>1</v>
      </c>
      <c r="DKG8">
        <v>0</v>
      </c>
      <c r="DKH8">
        <v>0</v>
      </c>
      <c r="DKI8">
        <v>0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0</v>
      </c>
      <c r="DKP8">
        <v>1</v>
      </c>
      <c r="DKQ8">
        <v>1</v>
      </c>
      <c r="DKR8">
        <v>0</v>
      </c>
      <c r="DKS8">
        <v>1</v>
      </c>
      <c r="DKT8">
        <v>1</v>
      </c>
      <c r="DKU8">
        <v>1</v>
      </c>
      <c r="DKV8">
        <v>0</v>
      </c>
      <c r="DKW8">
        <v>1</v>
      </c>
      <c r="DKX8">
        <v>1</v>
      </c>
      <c r="DKY8">
        <v>1</v>
      </c>
      <c r="DKZ8">
        <v>0</v>
      </c>
      <c r="DLA8">
        <v>0</v>
      </c>
      <c r="DLB8">
        <v>1</v>
      </c>
      <c r="DLC8">
        <v>0</v>
      </c>
      <c r="DLD8">
        <v>0</v>
      </c>
      <c r="DLE8">
        <v>1</v>
      </c>
      <c r="DLF8">
        <v>0</v>
      </c>
      <c r="DLG8">
        <v>0</v>
      </c>
      <c r="DLH8">
        <v>1</v>
      </c>
      <c r="DLI8">
        <v>0</v>
      </c>
      <c r="DLJ8">
        <v>0</v>
      </c>
      <c r="DLK8">
        <v>1</v>
      </c>
      <c r="DLL8">
        <v>0</v>
      </c>
      <c r="DLM8">
        <v>0</v>
      </c>
      <c r="DLN8">
        <v>1</v>
      </c>
      <c r="DLO8">
        <v>0</v>
      </c>
      <c r="DLP8">
        <v>0</v>
      </c>
      <c r="DLQ8">
        <v>0</v>
      </c>
      <c r="DLR8">
        <v>0</v>
      </c>
      <c r="DLS8">
        <v>1</v>
      </c>
      <c r="DLT8">
        <v>0</v>
      </c>
      <c r="DLU8">
        <v>1</v>
      </c>
      <c r="DLV8">
        <v>1</v>
      </c>
      <c r="DLW8">
        <v>1</v>
      </c>
      <c r="DLX8">
        <v>0</v>
      </c>
      <c r="DLY8">
        <v>1</v>
      </c>
      <c r="DLZ8">
        <v>1</v>
      </c>
      <c r="DMA8">
        <v>0</v>
      </c>
      <c r="DMB8">
        <v>0</v>
      </c>
      <c r="DMC8">
        <v>0</v>
      </c>
      <c r="DMD8">
        <v>1</v>
      </c>
      <c r="DME8">
        <v>0</v>
      </c>
      <c r="DMF8">
        <v>1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1</v>
      </c>
      <c r="DMM8">
        <v>0</v>
      </c>
      <c r="DMN8">
        <v>0</v>
      </c>
      <c r="DMO8">
        <v>0</v>
      </c>
      <c r="DMP8">
        <v>0</v>
      </c>
      <c r="DMQ8">
        <v>1</v>
      </c>
      <c r="DMR8">
        <v>0</v>
      </c>
      <c r="DMS8">
        <v>1</v>
      </c>
      <c r="DMT8">
        <v>1</v>
      </c>
      <c r="DMU8">
        <v>0</v>
      </c>
      <c r="DMV8">
        <v>1</v>
      </c>
      <c r="DMW8">
        <v>1</v>
      </c>
      <c r="DMX8">
        <v>0</v>
      </c>
      <c r="DMY8">
        <v>1</v>
      </c>
      <c r="DMZ8">
        <v>0</v>
      </c>
      <c r="DNA8">
        <v>1</v>
      </c>
      <c r="DNB8">
        <v>1</v>
      </c>
      <c r="DNC8">
        <v>1</v>
      </c>
      <c r="DND8">
        <v>0</v>
      </c>
      <c r="DNE8">
        <v>1</v>
      </c>
      <c r="DNF8">
        <v>1</v>
      </c>
      <c r="DNG8">
        <v>0</v>
      </c>
      <c r="DNH8">
        <v>1</v>
      </c>
      <c r="DNI8">
        <v>0</v>
      </c>
      <c r="DNJ8">
        <v>1</v>
      </c>
      <c r="DNK8">
        <v>1</v>
      </c>
      <c r="DNL8">
        <v>1</v>
      </c>
      <c r="DNM8">
        <v>0</v>
      </c>
      <c r="DNN8">
        <v>0</v>
      </c>
      <c r="DNO8">
        <v>1</v>
      </c>
      <c r="DNP8">
        <v>0</v>
      </c>
      <c r="DNQ8">
        <v>1</v>
      </c>
      <c r="DNR8">
        <v>0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0</v>
      </c>
      <c r="DNZ8">
        <v>1</v>
      </c>
      <c r="DOA8">
        <v>1</v>
      </c>
      <c r="DOB8">
        <v>1</v>
      </c>
      <c r="DOC8">
        <v>0</v>
      </c>
      <c r="DOD8">
        <v>0</v>
      </c>
      <c r="DOE8">
        <v>1</v>
      </c>
      <c r="DOF8">
        <v>1</v>
      </c>
      <c r="DOG8">
        <v>1</v>
      </c>
      <c r="DOH8">
        <v>0</v>
      </c>
      <c r="DOI8">
        <v>1</v>
      </c>
      <c r="DOJ8">
        <v>0</v>
      </c>
      <c r="DOK8">
        <v>0</v>
      </c>
      <c r="DOL8">
        <v>0</v>
      </c>
      <c r="DOM8">
        <v>0</v>
      </c>
      <c r="DON8">
        <v>1</v>
      </c>
      <c r="DOO8">
        <v>1</v>
      </c>
      <c r="DOP8">
        <v>0</v>
      </c>
      <c r="DOQ8">
        <v>0</v>
      </c>
      <c r="DOR8">
        <v>1</v>
      </c>
      <c r="DOS8">
        <v>1</v>
      </c>
      <c r="DOT8">
        <v>1</v>
      </c>
      <c r="DOU8">
        <v>0</v>
      </c>
      <c r="DOV8">
        <v>1</v>
      </c>
      <c r="DOW8">
        <v>0</v>
      </c>
      <c r="DOX8">
        <v>0</v>
      </c>
      <c r="DOY8">
        <v>1</v>
      </c>
      <c r="DOZ8">
        <v>1</v>
      </c>
      <c r="DPA8">
        <v>1</v>
      </c>
      <c r="DPB8">
        <v>1</v>
      </c>
      <c r="DPC8">
        <v>0</v>
      </c>
      <c r="DPD8">
        <v>1</v>
      </c>
      <c r="DPE8">
        <v>1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1</v>
      </c>
      <c r="DPL8">
        <v>0</v>
      </c>
      <c r="DPM8">
        <v>1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1</v>
      </c>
      <c r="DPT8">
        <v>1</v>
      </c>
      <c r="DPU8">
        <v>1</v>
      </c>
      <c r="DPV8">
        <v>0</v>
      </c>
      <c r="DPW8">
        <v>0</v>
      </c>
      <c r="DPX8">
        <v>1</v>
      </c>
      <c r="DPY8">
        <v>0</v>
      </c>
      <c r="DPZ8">
        <v>0</v>
      </c>
      <c r="DQA8">
        <v>0</v>
      </c>
      <c r="DQB8">
        <v>1</v>
      </c>
      <c r="DQC8">
        <v>1</v>
      </c>
      <c r="DQD8">
        <v>1</v>
      </c>
      <c r="DQE8">
        <v>1</v>
      </c>
      <c r="DQF8">
        <v>0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0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0</v>
      </c>
      <c r="DQX8">
        <v>1</v>
      </c>
      <c r="DQY8">
        <v>1</v>
      </c>
      <c r="DQZ8">
        <v>1</v>
      </c>
      <c r="DRA8">
        <v>1</v>
      </c>
      <c r="DRB8">
        <v>0</v>
      </c>
      <c r="DRC8">
        <v>1</v>
      </c>
      <c r="DRD8">
        <v>1</v>
      </c>
      <c r="DRE8">
        <v>1</v>
      </c>
      <c r="DRF8">
        <v>1</v>
      </c>
      <c r="DRG8">
        <v>0</v>
      </c>
      <c r="DRH8">
        <v>1</v>
      </c>
      <c r="DRI8">
        <v>0</v>
      </c>
      <c r="DRJ8">
        <v>1</v>
      </c>
      <c r="DRK8">
        <v>0</v>
      </c>
      <c r="DRL8">
        <v>0</v>
      </c>
      <c r="DRM8">
        <v>0</v>
      </c>
      <c r="DRN8">
        <v>1</v>
      </c>
      <c r="DRO8">
        <v>1</v>
      </c>
      <c r="DRP8">
        <v>0</v>
      </c>
      <c r="DRQ8">
        <v>0</v>
      </c>
      <c r="DRR8">
        <v>0</v>
      </c>
      <c r="DRS8">
        <v>1</v>
      </c>
      <c r="DRT8">
        <v>1</v>
      </c>
      <c r="DRU8">
        <v>1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1</v>
      </c>
      <c r="DSC8">
        <v>1</v>
      </c>
      <c r="DSD8">
        <v>1</v>
      </c>
      <c r="DSE8">
        <v>0</v>
      </c>
      <c r="DSF8">
        <v>1</v>
      </c>
      <c r="DSG8">
        <v>1</v>
      </c>
      <c r="DSH8">
        <v>1</v>
      </c>
      <c r="DSI8">
        <v>0</v>
      </c>
      <c r="DSJ8">
        <v>1</v>
      </c>
      <c r="DSK8">
        <v>1</v>
      </c>
      <c r="DSL8">
        <v>1</v>
      </c>
      <c r="DSM8">
        <v>0</v>
      </c>
      <c r="DSN8">
        <v>1</v>
      </c>
      <c r="DSO8">
        <v>1</v>
      </c>
      <c r="DSP8">
        <v>0</v>
      </c>
      <c r="DSQ8">
        <v>1</v>
      </c>
      <c r="DSR8">
        <v>1</v>
      </c>
      <c r="DSS8">
        <v>0</v>
      </c>
      <c r="DST8">
        <v>0</v>
      </c>
      <c r="DSU8">
        <v>1</v>
      </c>
      <c r="DSV8">
        <v>1</v>
      </c>
      <c r="DSW8">
        <v>1</v>
      </c>
      <c r="DSX8">
        <v>0</v>
      </c>
      <c r="DSY8">
        <v>1</v>
      </c>
      <c r="DSZ8">
        <v>0</v>
      </c>
      <c r="DTA8">
        <v>1</v>
      </c>
      <c r="DTB8">
        <v>1</v>
      </c>
      <c r="DTC8">
        <v>0</v>
      </c>
      <c r="DTD8">
        <v>1</v>
      </c>
      <c r="DTE8">
        <v>1</v>
      </c>
      <c r="DTF8">
        <v>1</v>
      </c>
      <c r="DTG8">
        <v>0</v>
      </c>
      <c r="DTH8">
        <v>1</v>
      </c>
      <c r="DTI8">
        <v>0</v>
      </c>
      <c r="DTJ8">
        <v>1</v>
      </c>
      <c r="DTK8">
        <v>1</v>
      </c>
      <c r="DTL8">
        <v>1</v>
      </c>
      <c r="DTM8">
        <v>1</v>
      </c>
      <c r="DTN8">
        <v>0</v>
      </c>
      <c r="DTO8">
        <v>1</v>
      </c>
      <c r="DTP8">
        <v>1</v>
      </c>
      <c r="DTQ8">
        <v>0</v>
      </c>
      <c r="DTR8">
        <v>0</v>
      </c>
      <c r="DTS8">
        <v>1</v>
      </c>
      <c r="DTT8">
        <v>0</v>
      </c>
      <c r="DTU8">
        <v>0</v>
      </c>
      <c r="DTV8">
        <v>0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0</v>
      </c>
      <c r="DUE8">
        <v>1</v>
      </c>
      <c r="DUF8">
        <v>1</v>
      </c>
      <c r="DUG8">
        <v>0</v>
      </c>
      <c r="DUH8">
        <v>0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0</v>
      </c>
      <c r="DUO8">
        <v>0</v>
      </c>
      <c r="DUP8">
        <v>0</v>
      </c>
      <c r="DUQ8">
        <v>1</v>
      </c>
      <c r="DUR8">
        <v>1</v>
      </c>
      <c r="DUS8">
        <v>1</v>
      </c>
      <c r="DUT8">
        <v>1</v>
      </c>
      <c r="DUU8">
        <v>0</v>
      </c>
      <c r="DUV8">
        <v>1</v>
      </c>
      <c r="DUW8">
        <v>1</v>
      </c>
      <c r="DUX8">
        <v>0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0</v>
      </c>
      <c r="DVE8">
        <v>1</v>
      </c>
      <c r="DVF8">
        <v>0</v>
      </c>
      <c r="DVG8">
        <v>1</v>
      </c>
      <c r="DVH8">
        <v>0</v>
      </c>
      <c r="DVI8">
        <v>1</v>
      </c>
      <c r="DVJ8">
        <v>1</v>
      </c>
      <c r="DVK8">
        <v>0</v>
      </c>
      <c r="DVL8">
        <v>0</v>
      </c>
      <c r="DVM8">
        <v>1</v>
      </c>
      <c r="DVN8">
        <v>1</v>
      </c>
      <c r="DVO8">
        <v>0</v>
      </c>
      <c r="DVP8">
        <v>0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1</v>
      </c>
      <c r="DVW8">
        <v>1</v>
      </c>
      <c r="DVX8">
        <v>1</v>
      </c>
      <c r="DVY8">
        <v>0</v>
      </c>
      <c r="DVZ8">
        <v>1</v>
      </c>
      <c r="DWA8">
        <v>0</v>
      </c>
      <c r="DWB8">
        <v>1</v>
      </c>
      <c r="DWC8">
        <v>1</v>
      </c>
      <c r="DWD8">
        <v>1</v>
      </c>
      <c r="DWE8">
        <v>0</v>
      </c>
      <c r="DWF8">
        <v>0</v>
      </c>
      <c r="DWG8">
        <v>1</v>
      </c>
      <c r="DWH8">
        <v>0</v>
      </c>
      <c r="DWI8">
        <v>1</v>
      </c>
      <c r="DWJ8">
        <v>1</v>
      </c>
      <c r="DWK8">
        <v>0</v>
      </c>
      <c r="DWL8">
        <v>1</v>
      </c>
      <c r="DWM8">
        <v>1</v>
      </c>
      <c r="DWN8">
        <v>0</v>
      </c>
      <c r="DWO8">
        <v>0</v>
      </c>
      <c r="DWP8">
        <v>0</v>
      </c>
      <c r="DWQ8">
        <v>1</v>
      </c>
      <c r="DWR8">
        <v>1</v>
      </c>
      <c r="DWS8">
        <v>0</v>
      </c>
      <c r="DWT8">
        <v>1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1</v>
      </c>
      <c r="DXB8">
        <v>1</v>
      </c>
      <c r="DXC8">
        <v>1</v>
      </c>
      <c r="DXD8">
        <v>0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1</v>
      </c>
      <c r="DXS8">
        <v>1</v>
      </c>
      <c r="DXT8">
        <v>0</v>
      </c>
      <c r="DXU8">
        <v>1</v>
      </c>
      <c r="DXV8">
        <v>0</v>
      </c>
      <c r="DXW8">
        <v>0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0</v>
      </c>
      <c r="DYF8">
        <v>1</v>
      </c>
      <c r="DYG8">
        <v>1</v>
      </c>
      <c r="DYH8">
        <v>1</v>
      </c>
      <c r="DYI8">
        <v>0</v>
      </c>
      <c r="DYJ8">
        <v>0</v>
      </c>
      <c r="DYK8">
        <v>1</v>
      </c>
      <c r="DYL8">
        <v>1</v>
      </c>
      <c r="DYM8">
        <v>1</v>
      </c>
      <c r="DYN8">
        <v>0</v>
      </c>
      <c r="DYO8">
        <v>1</v>
      </c>
      <c r="DYP8">
        <v>1</v>
      </c>
      <c r="DYQ8">
        <v>0</v>
      </c>
      <c r="DYR8">
        <v>1</v>
      </c>
      <c r="DYS8">
        <v>0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0</v>
      </c>
      <c r="DYZ8">
        <v>1</v>
      </c>
      <c r="DZA8">
        <v>0</v>
      </c>
      <c r="DZB8">
        <v>1</v>
      </c>
      <c r="DZC8">
        <v>1</v>
      </c>
      <c r="DZD8">
        <v>1</v>
      </c>
      <c r="DZE8">
        <v>0</v>
      </c>
      <c r="DZF8">
        <v>1</v>
      </c>
      <c r="DZG8">
        <v>1</v>
      </c>
      <c r="DZH8">
        <v>0</v>
      </c>
      <c r="DZI8">
        <v>0</v>
      </c>
      <c r="DZJ8">
        <v>1</v>
      </c>
      <c r="DZK8">
        <v>1</v>
      </c>
      <c r="DZL8">
        <v>1</v>
      </c>
      <c r="DZM8">
        <v>1</v>
      </c>
      <c r="DZN8">
        <v>0</v>
      </c>
      <c r="DZO8">
        <v>1</v>
      </c>
      <c r="DZP8">
        <v>0</v>
      </c>
      <c r="DZQ8">
        <v>1</v>
      </c>
      <c r="DZR8">
        <v>1</v>
      </c>
      <c r="DZS8">
        <v>0</v>
      </c>
      <c r="DZT8">
        <v>1</v>
      </c>
      <c r="DZU8">
        <v>1</v>
      </c>
      <c r="DZV8">
        <v>0</v>
      </c>
      <c r="DZW8">
        <v>1</v>
      </c>
      <c r="DZX8">
        <v>1</v>
      </c>
      <c r="DZY8">
        <v>0</v>
      </c>
      <c r="DZZ8">
        <v>0</v>
      </c>
      <c r="EAA8">
        <v>0</v>
      </c>
      <c r="EAB8">
        <v>1</v>
      </c>
      <c r="EAC8">
        <v>1</v>
      </c>
      <c r="EAD8">
        <v>0</v>
      </c>
      <c r="EAE8">
        <v>1</v>
      </c>
      <c r="EAF8">
        <v>1</v>
      </c>
      <c r="EAG8">
        <v>0</v>
      </c>
      <c r="EAH8">
        <v>1</v>
      </c>
      <c r="EAI8">
        <v>1</v>
      </c>
      <c r="EAJ8">
        <v>0</v>
      </c>
      <c r="EAK8">
        <v>1</v>
      </c>
      <c r="EAL8">
        <v>1</v>
      </c>
      <c r="EAM8">
        <v>0</v>
      </c>
      <c r="EAN8">
        <v>0</v>
      </c>
      <c r="EAO8">
        <v>0</v>
      </c>
      <c r="EAP8">
        <v>0</v>
      </c>
      <c r="EAQ8">
        <v>1</v>
      </c>
      <c r="EAR8">
        <v>1</v>
      </c>
      <c r="EAS8">
        <v>1</v>
      </c>
      <c r="EAT8">
        <v>0</v>
      </c>
      <c r="EAU8">
        <v>1</v>
      </c>
      <c r="EAV8">
        <v>0</v>
      </c>
      <c r="EAW8">
        <v>1</v>
      </c>
      <c r="EAX8">
        <v>1</v>
      </c>
      <c r="EAY8">
        <v>1</v>
      </c>
      <c r="EAZ8">
        <v>1</v>
      </c>
      <c r="EBA8">
        <v>1</v>
      </c>
      <c r="EBB8">
        <v>0</v>
      </c>
      <c r="EBC8">
        <v>1</v>
      </c>
      <c r="EBD8">
        <v>0</v>
      </c>
      <c r="EBE8">
        <v>1</v>
      </c>
      <c r="EBF8">
        <v>0</v>
      </c>
      <c r="EBG8">
        <v>0</v>
      </c>
      <c r="EBH8">
        <v>1</v>
      </c>
      <c r="EBI8">
        <v>1</v>
      </c>
      <c r="EBJ8">
        <v>0</v>
      </c>
      <c r="EBK8">
        <v>0</v>
      </c>
      <c r="EBL8">
        <v>1</v>
      </c>
      <c r="EBM8">
        <v>0</v>
      </c>
      <c r="EBN8">
        <v>1</v>
      </c>
      <c r="EBO8">
        <v>1</v>
      </c>
      <c r="EBP8">
        <v>0</v>
      </c>
      <c r="EBQ8">
        <v>1</v>
      </c>
      <c r="EBR8">
        <v>1</v>
      </c>
      <c r="EBS8">
        <v>1</v>
      </c>
      <c r="EBT8">
        <v>0</v>
      </c>
      <c r="EBU8">
        <v>1</v>
      </c>
      <c r="EBV8">
        <v>0</v>
      </c>
      <c r="EBW8">
        <v>1</v>
      </c>
      <c r="EBX8">
        <v>1</v>
      </c>
      <c r="EBY8">
        <v>1</v>
      </c>
      <c r="EBZ8">
        <v>1</v>
      </c>
      <c r="ECA8">
        <v>0</v>
      </c>
      <c r="ECB8">
        <v>1</v>
      </c>
      <c r="ECC8">
        <v>1</v>
      </c>
      <c r="ECD8">
        <v>1</v>
      </c>
      <c r="ECE8">
        <v>0</v>
      </c>
      <c r="ECF8">
        <v>1</v>
      </c>
      <c r="ECG8">
        <v>0</v>
      </c>
      <c r="ECH8">
        <v>0</v>
      </c>
      <c r="ECI8">
        <v>0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0</v>
      </c>
      <c r="ECP8">
        <v>0</v>
      </c>
      <c r="ECQ8">
        <v>1</v>
      </c>
      <c r="ECR8">
        <v>1</v>
      </c>
      <c r="ECS8">
        <v>0</v>
      </c>
      <c r="ECT8">
        <v>1</v>
      </c>
      <c r="ECU8">
        <v>0</v>
      </c>
      <c r="ECV8">
        <v>0</v>
      </c>
      <c r="ECW8">
        <v>1</v>
      </c>
      <c r="ECX8">
        <v>0</v>
      </c>
      <c r="ECY8">
        <v>1</v>
      </c>
      <c r="ECZ8">
        <v>1</v>
      </c>
      <c r="EDA8">
        <v>0</v>
      </c>
      <c r="EDB8">
        <v>0</v>
      </c>
      <c r="EDC8">
        <v>0</v>
      </c>
      <c r="EDD8">
        <v>0</v>
      </c>
      <c r="EDE8">
        <v>1</v>
      </c>
      <c r="EDF8">
        <v>0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0</v>
      </c>
      <c r="EDM8">
        <v>1</v>
      </c>
      <c r="EDN8">
        <v>1</v>
      </c>
      <c r="EDO8">
        <v>1</v>
      </c>
      <c r="EDP8">
        <v>0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0</v>
      </c>
      <c r="EDX8">
        <v>0</v>
      </c>
      <c r="EDY8">
        <v>1</v>
      </c>
      <c r="EDZ8">
        <v>1</v>
      </c>
      <c r="EEA8">
        <v>1</v>
      </c>
      <c r="EEB8">
        <v>0</v>
      </c>
      <c r="EEC8">
        <v>1</v>
      </c>
      <c r="EED8">
        <v>0</v>
      </c>
      <c r="EEE8">
        <v>1</v>
      </c>
      <c r="EEF8">
        <v>0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0</v>
      </c>
      <c r="EEM8">
        <v>0</v>
      </c>
      <c r="EEN8">
        <v>1</v>
      </c>
      <c r="EEO8">
        <v>1</v>
      </c>
      <c r="EEP8">
        <v>0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0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0</v>
      </c>
      <c r="EFE8">
        <v>1</v>
      </c>
      <c r="EFF8">
        <v>1</v>
      </c>
      <c r="EFG8">
        <v>0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0</v>
      </c>
      <c r="EFN8">
        <v>0</v>
      </c>
      <c r="EFO8">
        <v>0</v>
      </c>
      <c r="EFP8">
        <v>1</v>
      </c>
      <c r="EFQ8">
        <v>1</v>
      </c>
      <c r="EFR8">
        <v>1</v>
      </c>
      <c r="EFS8">
        <v>1</v>
      </c>
      <c r="EFT8">
        <v>0</v>
      </c>
      <c r="EFU8">
        <v>1</v>
      </c>
      <c r="EFV8">
        <v>1</v>
      </c>
      <c r="EFW8">
        <v>0</v>
      </c>
      <c r="EFX8">
        <v>0</v>
      </c>
      <c r="EFY8">
        <v>1</v>
      </c>
      <c r="EFZ8">
        <v>0</v>
      </c>
      <c r="EGA8">
        <v>0</v>
      </c>
      <c r="EGB8">
        <v>0</v>
      </c>
      <c r="EGC8">
        <v>0</v>
      </c>
      <c r="EGD8">
        <v>1</v>
      </c>
      <c r="EGE8">
        <v>1</v>
      </c>
      <c r="EGF8">
        <v>1</v>
      </c>
      <c r="EGG8">
        <v>0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0</v>
      </c>
      <c r="EGO8">
        <v>0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0</v>
      </c>
      <c r="EGV8">
        <v>1</v>
      </c>
      <c r="EGW8">
        <v>1</v>
      </c>
      <c r="EGX8">
        <v>0</v>
      </c>
      <c r="EGY8">
        <v>0</v>
      </c>
      <c r="EGZ8">
        <v>0</v>
      </c>
      <c r="EHA8">
        <v>1</v>
      </c>
      <c r="EHB8">
        <v>0</v>
      </c>
      <c r="EHC8">
        <v>0</v>
      </c>
      <c r="EHD8">
        <v>1</v>
      </c>
      <c r="EHE8">
        <v>0</v>
      </c>
      <c r="EHF8">
        <v>0</v>
      </c>
      <c r="EHG8">
        <v>1</v>
      </c>
      <c r="EHH8">
        <v>1</v>
      </c>
      <c r="EHI8">
        <v>0</v>
      </c>
      <c r="EHJ8">
        <v>0</v>
      </c>
      <c r="EHK8">
        <v>0</v>
      </c>
      <c r="EHL8">
        <v>0</v>
      </c>
      <c r="EHM8">
        <v>1</v>
      </c>
      <c r="EHN8">
        <v>0</v>
      </c>
      <c r="EHO8">
        <v>1</v>
      </c>
      <c r="EHP8">
        <v>1</v>
      </c>
      <c r="EHQ8">
        <v>0</v>
      </c>
      <c r="EHR8">
        <v>1</v>
      </c>
      <c r="EHS8">
        <v>1</v>
      </c>
      <c r="EHT8">
        <v>0</v>
      </c>
      <c r="EHU8">
        <v>0</v>
      </c>
      <c r="EHV8">
        <v>1</v>
      </c>
      <c r="EHW8">
        <v>1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1</v>
      </c>
      <c r="EIE8">
        <v>1</v>
      </c>
      <c r="EIF8">
        <v>1</v>
      </c>
      <c r="EIG8">
        <v>0</v>
      </c>
      <c r="EIH8">
        <v>0</v>
      </c>
      <c r="EII8">
        <v>1</v>
      </c>
      <c r="EIJ8">
        <v>0</v>
      </c>
      <c r="EIK8">
        <v>1</v>
      </c>
      <c r="EIL8">
        <v>0</v>
      </c>
      <c r="EIM8">
        <v>1</v>
      </c>
      <c r="EIN8">
        <v>0</v>
      </c>
      <c r="EIO8">
        <v>0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0</v>
      </c>
      <c r="EIV8">
        <v>0</v>
      </c>
      <c r="EIW8">
        <v>1</v>
      </c>
      <c r="EIX8">
        <v>0</v>
      </c>
      <c r="EIY8">
        <v>0</v>
      </c>
      <c r="EIZ8">
        <v>1</v>
      </c>
      <c r="EJA8">
        <v>0</v>
      </c>
      <c r="EJB8">
        <v>1</v>
      </c>
      <c r="EJC8">
        <v>1</v>
      </c>
      <c r="EJD8">
        <v>1</v>
      </c>
      <c r="EJE8">
        <v>1</v>
      </c>
      <c r="EJF8">
        <v>0</v>
      </c>
      <c r="EJG8">
        <v>1</v>
      </c>
      <c r="EJH8">
        <v>1</v>
      </c>
      <c r="EJI8">
        <v>0</v>
      </c>
      <c r="EJJ8">
        <v>1</v>
      </c>
      <c r="EJK8">
        <v>0</v>
      </c>
      <c r="EJL8">
        <v>0</v>
      </c>
      <c r="EJM8">
        <v>1</v>
      </c>
      <c r="EJN8">
        <v>1</v>
      </c>
      <c r="EJO8">
        <v>1</v>
      </c>
      <c r="EJP8">
        <v>1</v>
      </c>
      <c r="EJQ8">
        <v>0</v>
      </c>
      <c r="EJR8">
        <v>0</v>
      </c>
      <c r="EJS8">
        <v>1</v>
      </c>
      <c r="EJT8">
        <v>0</v>
      </c>
      <c r="EJU8">
        <v>0</v>
      </c>
      <c r="EJV8">
        <v>0</v>
      </c>
      <c r="EJW8">
        <v>0</v>
      </c>
      <c r="EJX8">
        <v>1</v>
      </c>
      <c r="EJY8">
        <v>0</v>
      </c>
      <c r="EJZ8">
        <v>0</v>
      </c>
      <c r="EKA8">
        <v>0</v>
      </c>
      <c r="EKB8">
        <v>0</v>
      </c>
      <c r="EKC8">
        <v>1</v>
      </c>
      <c r="EKD8">
        <v>1</v>
      </c>
      <c r="EKE8">
        <v>1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1</v>
      </c>
      <c r="EKN8">
        <v>1</v>
      </c>
      <c r="EKO8">
        <v>1</v>
      </c>
      <c r="EKP8">
        <v>0</v>
      </c>
      <c r="EKQ8">
        <v>1</v>
      </c>
      <c r="EKR8">
        <v>0</v>
      </c>
      <c r="EKS8">
        <v>1</v>
      </c>
      <c r="EKT8">
        <v>1</v>
      </c>
      <c r="EKU8">
        <v>1</v>
      </c>
      <c r="EKV8">
        <v>1</v>
      </c>
      <c r="EKW8">
        <v>0</v>
      </c>
      <c r="EKX8">
        <v>1</v>
      </c>
      <c r="EKY8">
        <v>0</v>
      </c>
      <c r="EKZ8">
        <v>0</v>
      </c>
      <c r="ELA8">
        <v>1</v>
      </c>
      <c r="ELB8">
        <v>1</v>
      </c>
      <c r="ELC8">
        <v>0</v>
      </c>
      <c r="ELD8">
        <v>0</v>
      </c>
      <c r="ELE8">
        <v>0</v>
      </c>
      <c r="ELF8">
        <v>1</v>
      </c>
      <c r="ELG8">
        <v>1</v>
      </c>
      <c r="ELH8">
        <v>0</v>
      </c>
      <c r="ELI8">
        <v>0</v>
      </c>
      <c r="ELJ8">
        <v>1</v>
      </c>
      <c r="ELK8">
        <v>0</v>
      </c>
      <c r="ELL8">
        <v>1</v>
      </c>
      <c r="ELM8">
        <v>1</v>
      </c>
      <c r="ELN8">
        <v>0</v>
      </c>
      <c r="ELO8">
        <v>1</v>
      </c>
      <c r="ELP8">
        <v>1</v>
      </c>
      <c r="ELQ8">
        <v>0</v>
      </c>
      <c r="ELR8">
        <v>1</v>
      </c>
      <c r="ELS8">
        <v>0</v>
      </c>
      <c r="ELT8">
        <v>0</v>
      </c>
      <c r="ELU8">
        <v>0</v>
      </c>
      <c r="ELV8">
        <v>1</v>
      </c>
      <c r="ELW8">
        <v>1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1</v>
      </c>
      <c r="EME8">
        <v>1</v>
      </c>
      <c r="EMF8">
        <v>0</v>
      </c>
      <c r="EMG8">
        <v>0</v>
      </c>
      <c r="EMH8">
        <v>1</v>
      </c>
      <c r="EMI8">
        <v>0</v>
      </c>
      <c r="EMJ8">
        <v>0</v>
      </c>
      <c r="EMK8">
        <v>0</v>
      </c>
      <c r="EML8">
        <v>0</v>
      </c>
      <c r="EMM8">
        <v>1</v>
      </c>
      <c r="EMN8">
        <v>1</v>
      </c>
      <c r="EMO8">
        <v>0</v>
      </c>
      <c r="EMP8">
        <v>0</v>
      </c>
      <c r="EMQ8">
        <v>1</v>
      </c>
      <c r="EMR8">
        <v>0</v>
      </c>
      <c r="EMS8">
        <v>1</v>
      </c>
      <c r="EMT8">
        <v>0</v>
      </c>
      <c r="EMU8">
        <v>1</v>
      </c>
      <c r="EMV8">
        <v>0</v>
      </c>
      <c r="EMW8">
        <v>1</v>
      </c>
      <c r="EMX8">
        <v>0</v>
      </c>
      <c r="EMY8">
        <v>1</v>
      </c>
      <c r="EMZ8">
        <v>1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1</v>
      </c>
      <c r="ENG8">
        <v>0</v>
      </c>
      <c r="ENH8">
        <v>1</v>
      </c>
      <c r="ENI8">
        <v>1</v>
      </c>
      <c r="ENJ8">
        <v>1</v>
      </c>
      <c r="ENK8">
        <v>1</v>
      </c>
      <c r="ENL8">
        <v>0</v>
      </c>
      <c r="ENM8">
        <v>0</v>
      </c>
      <c r="ENN8">
        <v>0</v>
      </c>
      <c r="ENO8">
        <v>1</v>
      </c>
      <c r="ENP8">
        <v>0</v>
      </c>
      <c r="ENQ8">
        <v>0</v>
      </c>
      <c r="ENR8">
        <v>1</v>
      </c>
      <c r="ENS8">
        <v>1</v>
      </c>
      <c r="ENT8">
        <v>1</v>
      </c>
      <c r="ENU8">
        <v>1</v>
      </c>
      <c r="ENV8">
        <v>0</v>
      </c>
      <c r="ENW8">
        <v>0</v>
      </c>
      <c r="ENX8">
        <v>1</v>
      </c>
      <c r="ENY8">
        <v>0</v>
      </c>
      <c r="ENZ8">
        <v>0</v>
      </c>
      <c r="EOA8">
        <v>1</v>
      </c>
      <c r="EOB8">
        <v>1</v>
      </c>
      <c r="EOC8">
        <v>1</v>
      </c>
      <c r="EOD8">
        <v>0</v>
      </c>
      <c r="EOE8">
        <v>1</v>
      </c>
      <c r="EOF8">
        <v>0</v>
      </c>
      <c r="EOG8">
        <v>1</v>
      </c>
      <c r="EOH8">
        <v>0</v>
      </c>
      <c r="EOI8">
        <v>0</v>
      </c>
      <c r="EOJ8">
        <v>1</v>
      </c>
      <c r="EOK8">
        <v>0</v>
      </c>
      <c r="EOL8">
        <v>0</v>
      </c>
      <c r="EOM8">
        <v>0</v>
      </c>
      <c r="EON8">
        <v>1</v>
      </c>
      <c r="EOO8">
        <v>0</v>
      </c>
      <c r="EOP8">
        <v>0</v>
      </c>
      <c r="EOQ8">
        <v>1</v>
      </c>
      <c r="EOR8">
        <v>0</v>
      </c>
      <c r="EOS8">
        <v>0</v>
      </c>
      <c r="EOT8">
        <v>1</v>
      </c>
      <c r="EOU8">
        <v>1</v>
      </c>
      <c r="EOV8">
        <v>1</v>
      </c>
      <c r="EOW8">
        <v>1</v>
      </c>
      <c r="EOX8">
        <v>0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0</v>
      </c>
      <c r="EPE8">
        <v>0</v>
      </c>
      <c r="EPF8">
        <v>1</v>
      </c>
      <c r="EPG8">
        <v>1</v>
      </c>
      <c r="EPH8">
        <v>1</v>
      </c>
      <c r="EPI8">
        <v>1</v>
      </c>
      <c r="EPJ8">
        <v>0</v>
      </c>
      <c r="EPK8">
        <v>0</v>
      </c>
      <c r="EPL8">
        <v>1</v>
      </c>
      <c r="EPM8">
        <v>1</v>
      </c>
      <c r="EPN8">
        <v>0</v>
      </c>
      <c r="EPO8">
        <v>0</v>
      </c>
      <c r="EPP8">
        <v>0</v>
      </c>
      <c r="EPQ8">
        <v>0</v>
      </c>
      <c r="EPR8">
        <v>1</v>
      </c>
      <c r="EPS8">
        <v>0</v>
      </c>
      <c r="EPT8">
        <v>1</v>
      </c>
      <c r="EPU8">
        <v>0</v>
      </c>
      <c r="EPV8">
        <v>0</v>
      </c>
      <c r="EPW8">
        <v>1</v>
      </c>
      <c r="EPX8">
        <v>1</v>
      </c>
      <c r="EPY8">
        <v>1</v>
      </c>
      <c r="EPZ8">
        <v>0</v>
      </c>
      <c r="EQA8">
        <v>0</v>
      </c>
      <c r="EQB8">
        <v>1</v>
      </c>
      <c r="EQC8">
        <v>1</v>
      </c>
      <c r="EQD8">
        <v>1</v>
      </c>
      <c r="EQE8">
        <v>0</v>
      </c>
      <c r="EQF8">
        <v>1</v>
      </c>
      <c r="EQG8">
        <v>1</v>
      </c>
      <c r="EQH8">
        <v>0</v>
      </c>
      <c r="EQI8">
        <v>1</v>
      </c>
      <c r="EQJ8">
        <v>1</v>
      </c>
      <c r="EQK8">
        <v>0</v>
      </c>
      <c r="EQL8">
        <v>1</v>
      </c>
      <c r="EQM8">
        <v>1</v>
      </c>
      <c r="EQN8">
        <v>0</v>
      </c>
      <c r="EQO8">
        <v>1</v>
      </c>
      <c r="EQP8">
        <v>0</v>
      </c>
      <c r="EQQ8">
        <v>0</v>
      </c>
      <c r="EQR8">
        <v>1</v>
      </c>
      <c r="EQS8">
        <v>0</v>
      </c>
      <c r="EQT8">
        <v>0</v>
      </c>
      <c r="EQU8">
        <v>0</v>
      </c>
      <c r="EQV8">
        <v>0</v>
      </c>
      <c r="EQW8">
        <v>1</v>
      </c>
      <c r="EQX8">
        <v>1</v>
      </c>
      <c r="EQY8">
        <v>1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1</v>
      </c>
      <c r="ERG8">
        <v>1</v>
      </c>
      <c r="ERH8">
        <v>0</v>
      </c>
      <c r="ERI8">
        <v>1</v>
      </c>
      <c r="ERJ8">
        <v>0</v>
      </c>
      <c r="ERK8">
        <v>1</v>
      </c>
      <c r="ERL8">
        <v>1</v>
      </c>
      <c r="ERM8">
        <v>0</v>
      </c>
      <c r="ERN8">
        <v>1</v>
      </c>
      <c r="ERO8">
        <v>1</v>
      </c>
      <c r="ERP8">
        <v>1</v>
      </c>
      <c r="ERQ8">
        <v>0</v>
      </c>
      <c r="ERR8">
        <v>1</v>
      </c>
      <c r="ERS8">
        <v>1</v>
      </c>
      <c r="ERT8">
        <v>1</v>
      </c>
      <c r="ERU8">
        <v>0</v>
      </c>
      <c r="ERV8">
        <v>0</v>
      </c>
      <c r="ERW8">
        <v>1</v>
      </c>
      <c r="ERX8">
        <v>1</v>
      </c>
      <c r="ERY8">
        <v>1</v>
      </c>
      <c r="ERZ8">
        <v>0</v>
      </c>
      <c r="ESA8">
        <v>1</v>
      </c>
      <c r="ESB8">
        <v>1</v>
      </c>
      <c r="ESC8">
        <v>1</v>
      </c>
      <c r="ESD8">
        <v>1</v>
      </c>
      <c r="ESE8">
        <v>1</v>
      </c>
      <c r="ESF8">
        <v>1</v>
      </c>
      <c r="ESG8">
        <v>1</v>
      </c>
      <c r="ESH8">
        <v>0</v>
      </c>
      <c r="ESI8">
        <v>1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0</v>
      </c>
      <c r="ESU8">
        <v>1</v>
      </c>
      <c r="ESV8">
        <v>0</v>
      </c>
      <c r="ESW8">
        <v>1</v>
      </c>
      <c r="ESX8">
        <v>0</v>
      </c>
      <c r="ESY8">
        <v>1</v>
      </c>
      <c r="ESZ8">
        <v>0</v>
      </c>
      <c r="ETA8">
        <v>1</v>
      </c>
      <c r="ETB8">
        <v>1</v>
      </c>
      <c r="ETC8">
        <v>1</v>
      </c>
      <c r="ETD8">
        <v>0</v>
      </c>
      <c r="ETE8">
        <v>1</v>
      </c>
      <c r="ETF8">
        <v>1</v>
      </c>
      <c r="ETG8">
        <v>0</v>
      </c>
      <c r="ETH8">
        <v>1</v>
      </c>
      <c r="ETI8">
        <v>1</v>
      </c>
      <c r="ETJ8">
        <v>1</v>
      </c>
      <c r="ETK8">
        <v>0</v>
      </c>
      <c r="ETL8">
        <v>0</v>
      </c>
      <c r="ETM8">
        <v>0</v>
      </c>
      <c r="ETN8">
        <v>1</v>
      </c>
      <c r="ETO8">
        <v>1</v>
      </c>
      <c r="ETP8">
        <v>0</v>
      </c>
      <c r="ETQ8">
        <v>1</v>
      </c>
      <c r="ETR8">
        <v>1</v>
      </c>
      <c r="ETS8">
        <v>0</v>
      </c>
      <c r="ETT8">
        <v>1</v>
      </c>
      <c r="ETU8">
        <v>1</v>
      </c>
      <c r="ETV8">
        <v>0</v>
      </c>
      <c r="ETW8">
        <v>1</v>
      </c>
      <c r="ETX8">
        <v>1</v>
      </c>
      <c r="ETY8">
        <v>1</v>
      </c>
      <c r="ETZ8">
        <v>1</v>
      </c>
      <c r="EUA8">
        <v>0</v>
      </c>
      <c r="EUB8">
        <v>1</v>
      </c>
      <c r="EUC8">
        <v>0</v>
      </c>
      <c r="EUD8">
        <v>0</v>
      </c>
      <c r="EUE8">
        <v>0</v>
      </c>
      <c r="EUF8">
        <v>0</v>
      </c>
      <c r="EUG8">
        <v>1</v>
      </c>
      <c r="EUH8">
        <v>0</v>
      </c>
      <c r="EUI8">
        <v>0</v>
      </c>
      <c r="EUJ8">
        <v>1</v>
      </c>
      <c r="EUK8">
        <v>0</v>
      </c>
      <c r="EUL8">
        <v>1</v>
      </c>
      <c r="EUM8">
        <v>0</v>
      </c>
      <c r="EUN8">
        <v>0</v>
      </c>
      <c r="EUO8">
        <v>1</v>
      </c>
      <c r="EUP8">
        <v>1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1</v>
      </c>
      <c r="EUX8">
        <v>1</v>
      </c>
      <c r="EUY8">
        <v>1</v>
      </c>
      <c r="EUZ8">
        <v>0</v>
      </c>
      <c r="EVA8">
        <v>0</v>
      </c>
      <c r="EVB8">
        <v>1</v>
      </c>
      <c r="EVC8">
        <v>1</v>
      </c>
      <c r="EVD8">
        <v>1</v>
      </c>
      <c r="EVE8">
        <v>0</v>
      </c>
      <c r="EVF8">
        <v>1</v>
      </c>
      <c r="EVG8">
        <v>1</v>
      </c>
      <c r="EVH8">
        <v>0</v>
      </c>
      <c r="EVI8">
        <v>1</v>
      </c>
      <c r="EVJ8">
        <v>1</v>
      </c>
      <c r="EVK8">
        <v>1</v>
      </c>
      <c r="EVL8">
        <v>1</v>
      </c>
      <c r="EVM8">
        <v>0</v>
      </c>
      <c r="EVN8">
        <v>1</v>
      </c>
      <c r="EVO8">
        <v>0</v>
      </c>
      <c r="EVP8">
        <v>1</v>
      </c>
      <c r="EVQ8">
        <v>1</v>
      </c>
      <c r="EVR8">
        <v>1</v>
      </c>
      <c r="EVS8">
        <v>1</v>
      </c>
      <c r="EVT8">
        <v>0</v>
      </c>
      <c r="EVU8">
        <v>1</v>
      </c>
      <c r="EVV8">
        <v>1</v>
      </c>
      <c r="EVW8">
        <v>1</v>
      </c>
      <c r="EVX8">
        <v>1</v>
      </c>
      <c r="EVY8">
        <v>0</v>
      </c>
      <c r="EVZ8">
        <v>1</v>
      </c>
      <c r="EWA8">
        <v>1</v>
      </c>
      <c r="EWB8">
        <v>0</v>
      </c>
      <c r="EWC8">
        <v>0</v>
      </c>
      <c r="EWD8">
        <v>1</v>
      </c>
      <c r="EWE8">
        <v>1</v>
      </c>
      <c r="EWF8">
        <v>0</v>
      </c>
      <c r="EWG8">
        <v>0</v>
      </c>
      <c r="EWH8">
        <v>1</v>
      </c>
      <c r="EWI8">
        <v>0</v>
      </c>
      <c r="EWJ8">
        <v>0</v>
      </c>
      <c r="EWK8">
        <v>0</v>
      </c>
      <c r="EWL8">
        <v>1</v>
      </c>
      <c r="EWM8">
        <v>1</v>
      </c>
      <c r="EWN8">
        <v>1</v>
      </c>
      <c r="EWO8">
        <v>0</v>
      </c>
      <c r="EWP8">
        <v>0</v>
      </c>
      <c r="EWQ8">
        <v>1</v>
      </c>
      <c r="EWR8">
        <v>0</v>
      </c>
      <c r="EWS8">
        <v>1</v>
      </c>
      <c r="EWT8">
        <v>0</v>
      </c>
      <c r="EWU8">
        <v>0</v>
      </c>
      <c r="EWV8">
        <v>1</v>
      </c>
      <c r="EWW8">
        <v>1</v>
      </c>
      <c r="EWX8">
        <v>1</v>
      </c>
      <c r="EWY8">
        <v>1</v>
      </c>
      <c r="EWZ8">
        <v>0</v>
      </c>
      <c r="EXA8">
        <v>1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1</v>
      </c>
      <c r="EXH8">
        <v>0</v>
      </c>
      <c r="EXI8">
        <v>0</v>
      </c>
      <c r="EXJ8">
        <v>1</v>
      </c>
      <c r="EXK8">
        <v>1</v>
      </c>
      <c r="EXL8">
        <v>1</v>
      </c>
      <c r="EXM8">
        <v>0</v>
      </c>
      <c r="EXN8">
        <v>1</v>
      </c>
      <c r="EXO8">
        <v>0</v>
      </c>
      <c r="EXP8">
        <v>0</v>
      </c>
      <c r="EXQ8">
        <v>0</v>
      </c>
      <c r="EXR8">
        <v>1</v>
      </c>
      <c r="EXS8">
        <v>1</v>
      </c>
      <c r="EXT8">
        <v>0</v>
      </c>
      <c r="EXU8">
        <v>1</v>
      </c>
      <c r="EXV8">
        <v>1</v>
      </c>
      <c r="EXW8">
        <v>1</v>
      </c>
      <c r="EXX8">
        <v>0</v>
      </c>
      <c r="EXY8">
        <v>0</v>
      </c>
      <c r="EXZ8">
        <v>0</v>
      </c>
      <c r="EYA8">
        <v>1</v>
      </c>
      <c r="EYB8">
        <v>0</v>
      </c>
      <c r="EYC8">
        <v>0</v>
      </c>
      <c r="EYD8">
        <v>0</v>
      </c>
      <c r="EYE8">
        <v>0</v>
      </c>
      <c r="EYF8">
        <v>1</v>
      </c>
      <c r="EYG8">
        <v>1</v>
      </c>
      <c r="EYH8">
        <v>0</v>
      </c>
      <c r="EYI8">
        <v>0</v>
      </c>
      <c r="EYJ8">
        <v>1</v>
      </c>
      <c r="EYK8">
        <v>0</v>
      </c>
      <c r="EYL8">
        <v>0</v>
      </c>
      <c r="EYM8">
        <v>1</v>
      </c>
      <c r="EYN8">
        <v>0</v>
      </c>
      <c r="EYO8">
        <v>1</v>
      </c>
      <c r="EYP8">
        <v>0</v>
      </c>
      <c r="EYQ8">
        <v>1</v>
      </c>
      <c r="EYR8">
        <v>0</v>
      </c>
      <c r="EYS8">
        <v>0</v>
      </c>
      <c r="EYT8">
        <v>1</v>
      </c>
      <c r="EYU8">
        <v>1</v>
      </c>
      <c r="EYV8">
        <v>1</v>
      </c>
      <c r="EYW8">
        <v>1</v>
      </c>
      <c r="EYX8">
        <v>1</v>
      </c>
      <c r="EYY8">
        <v>0</v>
      </c>
      <c r="EYZ8">
        <v>0</v>
      </c>
      <c r="EZA8">
        <v>1</v>
      </c>
      <c r="EZB8">
        <v>0</v>
      </c>
      <c r="EZC8">
        <v>1</v>
      </c>
      <c r="EZD8">
        <v>1</v>
      </c>
      <c r="EZE8">
        <v>1</v>
      </c>
      <c r="EZF8">
        <v>0</v>
      </c>
      <c r="EZG8">
        <v>1</v>
      </c>
      <c r="EZH8">
        <v>0</v>
      </c>
      <c r="EZI8">
        <v>0</v>
      </c>
      <c r="EZJ8">
        <v>0</v>
      </c>
      <c r="EZK8">
        <v>1</v>
      </c>
      <c r="EZL8">
        <v>1</v>
      </c>
      <c r="EZM8">
        <v>1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1</v>
      </c>
      <c r="EZY8">
        <v>1</v>
      </c>
      <c r="EZZ8">
        <v>1</v>
      </c>
      <c r="FAA8">
        <v>1</v>
      </c>
      <c r="FAB8">
        <v>1</v>
      </c>
      <c r="FAC8">
        <v>1</v>
      </c>
      <c r="FAD8">
        <v>1</v>
      </c>
      <c r="FAE8">
        <v>0</v>
      </c>
      <c r="FAF8">
        <v>1</v>
      </c>
      <c r="FAG8">
        <v>1</v>
      </c>
      <c r="FAH8">
        <v>1</v>
      </c>
      <c r="FAI8">
        <v>0</v>
      </c>
      <c r="FAJ8">
        <v>1</v>
      </c>
      <c r="FAK8">
        <v>1</v>
      </c>
      <c r="FAL8">
        <v>1</v>
      </c>
      <c r="FAM8">
        <v>0</v>
      </c>
      <c r="FAN8">
        <v>1</v>
      </c>
      <c r="FAO8">
        <v>1</v>
      </c>
      <c r="FAP8">
        <v>1</v>
      </c>
      <c r="FAQ8">
        <v>0</v>
      </c>
      <c r="FAR8">
        <v>0</v>
      </c>
      <c r="FAS8">
        <v>0</v>
      </c>
      <c r="FAT8">
        <v>1</v>
      </c>
      <c r="FAU8">
        <v>0</v>
      </c>
      <c r="FAV8">
        <v>0</v>
      </c>
      <c r="FAW8">
        <v>1</v>
      </c>
      <c r="FAX8">
        <v>0</v>
      </c>
      <c r="FAY8">
        <v>1</v>
      </c>
      <c r="FAZ8">
        <v>1</v>
      </c>
      <c r="FBA8">
        <v>0</v>
      </c>
      <c r="FBB8">
        <v>1</v>
      </c>
      <c r="FBC8">
        <v>1</v>
      </c>
      <c r="FBD8">
        <v>0</v>
      </c>
      <c r="FBE8">
        <v>1</v>
      </c>
      <c r="FBF8">
        <v>1</v>
      </c>
      <c r="FBG8">
        <v>1</v>
      </c>
      <c r="FBH8">
        <v>1</v>
      </c>
      <c r="FBI8">
        <v>1</v>
      </c>
      <c r="FBJ8">
        <v>1</v>
      </c>
      <c r="FBK8">
        <v>1</v>
      </c>
      <c r="FBL8">
        <v>1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1</v>
      </c>
      <c r="FBS8">
        <v>1</v>
      </c>
      <c r="FBT8">
        <v>1</v>
      </c>
      <c r="FBU8">
        <v>1</v>
      </c>
      <c r="FBV8">
        <v>0</v>
      </c>
      <c r="FBW8">
        <v>1</v>
      </c>
      <c r="FBX8">
        <v>0</v>
      </c>
      <c r="FBY8">
        <v>1</v>
      </c>
      <c r="FBZ8">
        <v>0</v>
      </c>
      <c r="FCA8">
        <v>1</v>
      </c>
      <c r="FCB8">
        <v>0</v>
      </c>
      <c r="FCC8">
        <v>1</v>
      </c>
      <c r="FCD8">
        <v>0</v>
      </c>
      <c r="FCE8">
        <v>1</v>
      </c>
      <c r="FCF8">
        <v>0</v>
      </c>
      <c r="FCG8">
        <v>1</v>
      </c>
      <c r="FCH8">
        <v>1</v>
      </c>
      <c r="FCI8">
        <v>1</v>
      </c>
      <c r="FCJ8">
        <v>1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1</v>
      </c>
      <c r="FCQ8">
        <v>1</v>
      </c>
      <c r="FCR8">
        <v>0</v>
      </c>
      <c r="FCS8">
        <v>0</v>
      </c>
      <c r="FCT8">
        <v>0</v>
      </c>
      <c r="FCU8">
        <v>1</v>
      </c>
      <c r="FCV8">
        <v>1</v>
      </c>
      <c r="FCW8">
        <v>1</v>
      </c>
      <c r="FCX8">
        <v>1</v>
      </c>
      <c r="FCY8">
        <v>1</v>
      </c>
      <c r="FCZ8">
        <v>0</v>
      </c>
      <c r="FDA8">
        <v>1</v>
      </c>
      <c r="FDB8">
        <v>1</v>
      </c>
      <c r="FDC8">
        <v>1</v>
      </c>
      <c r="FDD8">
        <v>0</v>
      </c>
      <c r="FDE8">
        <v>1</v>
      </c>
      <c r="FDF8">
        <v>1</v>
      </c>
      <c r="FDG8">
        <v>0</v>
      </c>
      <c r="FDH8">
        <v>1</v>
      </c>
      <c r="FDI8">
        <v>1</v>
      </c>
      <c r="FDJ8">
        <v>1</v>
      </c>
      <c r="FDK8">
        <v>1</v>
      </c>
      <c r="FDL8">
        <v>1</v>
      </c>
      <c r="FDM8">
        <v>1</v>
      </c>
      <c r="FDN8">
        <v>0</v>
      </c>
      <c r="FDO8">
        <v>1</v>
      </c>
      <c r="FDP8">
        <v>1</v>
      </c>
      <c r="FDQ8">
        <v>0</v>
      </c>
      <c r="FDR8">
        <v>1</v>
      </c>
      <c r="FDS8">
        <v>1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1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1</v>
      </c>
      <c r="FEG8">
        <v>1</v>
      </c>
      <c r="FEH8">
        <v>0</v>
      </c>
      <c r="FEI8">
        <v>0</v>
      </c>
      <c r="FEJ8">
        <v>0</v>
      </c>
      <c r="FEK8">
        <v>0</v>
      </c>
      <c r="FEL8">
        <v>1</v>
      </c>
      <c r="FEM8">
        <v>1</v>
      </c>
      <c r="FEN8">
        <v>1</v>
      </c>
      <c r="FEO8">
        <v>1</v>
      </c>
      <c r="FEP8">
        <v>1</v>
      </c>
      <c r="FEQ8">
        <v>1</v>
      </c>
      <c r="FER8">
        <v>1</v>
      </c>
      <c r="FES8">
        <v>1</v>
      </c>
      <c r="FET8">
        <v>0</v>
      </c>
      <c r="FEU8">
        <v>1</v>
      </c>
      <c r="FEV8">
        <v>1</v>
      </c>
      <c r="FEW8">
        <v>0</v>
      </c>
      <c r="FEX8">
        <v>0</v>
      </c>
      <c r="FEY8">
        <v>1</v>
      </c>
      <c r="FEZ8">
        <v>0</v>
      </c>
      <c r="FFA8">
        <v>1</v>
      </c>
      <c r="FFB8">
        <v>1</v>
      </c>
      <c r="FFC8">
        <v>1</v>
      </c>
      <c r="FFD8">
        <v>1</v>
      </c>
      <c r="FFE8">
        <v>1</v>
      </c>
      <c r="FFF8">
        <v>1</v>
      </c>
      <c r="FFG8">
        <v>1</v>
      </c>
      <c r="FFH8">
        <v>0</v>
      </c>
      <c r="FFI8">
        <v>1</v>
      </c>
      <c r="FFJ8">
        <v>1</v>
      </c>
      <c r="FFK8">
        <v>0</v>
      </c>
      <c r="FFL8">
        <v>0</v>
      </c>
      <c r="FFM8">
        <v>0</v>
      </c>
      <c r="FFN8">
        <v>0</v>
      </c>
      <c r="FFO8">
        <v>1</v>
      </c>
      <c r="FFP8">
        <v>0</v>
      </c>
      <c r="FFQ8">
        <v>0</v>
      </c>
      <c r="FFR8">
        <v>0</v>
      </c>
      <c r="FFS8">
        <v>1</v>
      </c>
      <c r="FFT8">
        <v>0</v>
      </c>
      <c r="FFU8">
        <v>1</v>
      </c>
      <c r="FFV8">
        <v>1</v>
      </c>
      <c r="FFW8">
        <v>0</v>
      </c>
      <c r="FFX8">
        <v>0</v>
      </c>
      <c r="FFY8">
        <v>0</v>
      </c>
      <c r="FFZ8">
        <v>0</v>
      </c>
      <c r="FGA8">
        <v>1</v>
      </c>
      <c r="FGB8">
        <v>0</v>
      </c>
      <c r="FGC8">
        <v>1</v>
      </c>
      <c r="FGD8">
        <v>0</v>
      </c>
      <c r="FGE8">
        <v>0</v>
      </c>
      <c r="FGF8">
        <v>1</v>
      </c>
      <c r="FGG8">
        <v>1</v>
      </c>
      <c r="FGH8">
        <v>0</v>
      </c>
      <c r="FGI8">
        <v>1</v>
      </c>
      <c r="FGJ8">
        <v>1</v>
      </c>
      <c r="FGK8">
        <v>1</v>
      </c>
      <c r="FGL8">
        <v>1</v>
      </c>
      <c r="FGM8">
        <v>1</v>
      </c>
      <c r="FGN8">
        <v>1</v>
      </c>
      <c r="FGO8">
        <v>1</v>
      </c>
      <c r="FGP8">
        <v>1</v>
      </c>
      <c r="FGQ8">
        <v>0</v>
      </c>
      <c r="FGR8">
        <v>1</v>
      </c>
      <c r="FGS8">
        <v>1</v>
      </c>
      <c r="FGT8">
        <v>1</v>
      </c>
      <c r="FGU8">
        <v>0</v>
      </c>
      <c r="FGV8">
        <v>1</v>
      </c>
      <c r="FGW8">
        <v>0</v>
      </c>
      <c r="FGX8">
        <v>0</v>
      </c>
      <c r="FGY8">
        <v>1</v>
      </c>
      <c r="FGZ8">
        <v>0</v>
      </c>
      <c r="FHA8">
        <v>0</v>
      </c>
      <c r="FHB8">
        <v>1</v>
      </c>
      <c r="FHC8">
        <v>1</v>
      </c>
      <c r="FHD8">
        <v>0</v>
      </c>
      <c r="FHE8">
        <v>0</v>
      </c>
      <c r="FHF8">
        <v>0</v>
      </c>
      <c r="FHG8">
        <v>1</v>
      </c>
      <c r="FHH8">
        <v>1</v>
      </c>
      <c r="FHI8">
        <v>0</v>
      </c>
      <c r="FHJ8">
        <v>0</v>
      </c>
      <c r="FHK8">
        <v>1</v>
      </c>
      <c r="FHL8">
        <v>0</v>
      </c>
      <c r="FHM8">
        <v>0</v>
      </c>
      <c r="FHN8">
        <v>1</v>
      </c>
      <c r="FHO8">
        <v>1</v>
      </c>
      <c r="FHP8">
        <v>0</v>
      </c>
      <c r="FHQ8">
        <v>0</v>
      </c>
      <c r="FHR8">
        <v>1</v>
      </c>
      <c r="FHS8">
        <v>0</v>
      </c>
      <c r="FHT8">
        <v>1</v>
      </c>
      <c r="FHU8">
        <v>0</v>
      </c>
      <c r="FHV8">
        <v>1</v>
      </c>
      <c r="FHW8">
        <v>0</v>
      </c>
      <c r="FHX8">
        <v>1</v>
      </c>
      <c r="FHY8">
        <v>1</v>
      </c>
      <c r="FHZ8">
        <v>0</v>
      </c>
      <c r="FIA8">
        <v>1</v>
      </c>
      <c r="FIB8">
        <v>1</v>
      </c>
      <c r="FIC8">
        <v>1</v>
      </c>
      <c r="FID8">
        <v>1</v>
      </c>
      <c r="FIE8">
        <v>0</v>
      </c>
      <c r="FIF8">
        <v>1</v>
      </c>
      <c r="FIG8">
        <v>1</v>
      </c>
      <c r="FIH8">
        <v>0</v>
      </c>
      <c r="FII8">
        <v>1</v>
      </c>
      <c r="FIJ8">
        <v>1</v>
      </c>
      <c r="FIK8">
        <v>1</v>
      </c>
      <c r="FIL8">
        <v>0</v>
      </c>
      <c r="FIM8">
        <v>1</v>
      </c>
      <c r="FIN8">
        <v>0</v>
      </c>
      <c r="FIO8">
        <v>1</v>
      </c>
      <c r="FIP8">
        <v>1</v>
      </c>
      <c r="FIQ8">
        <v>1</v>
      </c>
      <c r="FIR8">
        <v>0</v>
      </c>
      <c r="FIS8">
        <v>1</v>
      </c>
      <c r="FIT8">
        <v>1</v>
      </c>
      <c r="FIU8">
        <v>0</v>
      </c>
      <c r="FIV8">
        <v>1</v>
      </c>
      <c r="FIW8">
        <v>1</v>
      </c>
      <c r="FIX8">
        <v>0</v>
      </c>
      <c r="FIY8">
        <v>1</v>
      </c>
      <c r="FIZ8">
        <v>1</v>
      </c>
      <c r="FJA8">
        <v>1</v>
      </c>
      <c r="FJB8">
        <v>1</v>
      </c>
      <c r="FJC8">
        <v>1</v>
      </c>
      <c r="FJD8">
        <v>0</v>
      </c>
      <c r="FJE8">
        <v>1</v>
      </c>
      <c r="FJF8">
        <v>1</v>
      </c>
      <c r="FJG8">
        <v>1</v>
      </c>
      <c r="FJH8">
        <v>1</v>
      </c>
      <c r="FJI8">
        <v>1</v>
      </c>
      <c r="FJJ8">
        <v>0</v>
      </c>
      <c r="FJK8">
        <v>1</v>
      </c>
      <c r="FJL8">
        <v>0</v>
      </c>
      <c r="FJM8">
        <v>0</v>
      </c>
      <c r="FJN8">
        <v>1</v>
      </c>
      <c r="FJO8">
        <v>1</v>
      </c>
      <c r="FJP8">
        <v>0</v>
      </c>
      <c r="FJQ8">
        <v>0</v>
      </c>
      <c r="FJR8">
        <v>1</v>
      </c>
      <c r="FJS8">
        <v>0</v>
      </c>
      <c r="FJT8">
        <v>1</v>
      </c>
      <c r="FJU8">
        <v>1</v>
      </c>
      <c r="FJV8">
        <v>1</v>
      </c>
      <c r="FJW8">
        <v>1</v>
      </c>
      <c r="FJX8">
        <v>0</v>
      </c>
      <c r="FJY8">
        <v>0</v>
      </c>
      <c r="FJZ8">
        <v>0</v>
      </c>
      <c r="FKA8">
        <v>0</v>
      </c>
      <c r="FKB8">
        <v>1</v>
      </c>
      <c r="FKC8">
        <v>0</v>
      </c>
      <c r="FKD8">
        <v>1</v>
      </c>
      <c r="FKE8">
        <v>1</v>
      </c>
      <c r="FKF8">
        <v>1</v>
      </c>
      <c r="FKG8">
        <v>0</v>
      </c>
      <c r="FKH8">
        <v>1</v>
      </c>
      <c r="FKI8">
        <v>0</v>
      </c>
      <c r="FKJ8">
        <v>1</v>
      </c>
      <c r="FKK8">
        <v>1</v>
      </c>
      <c r="FKL8">
        <v>1</v>
      </c>
      <c r="FKM8">
        <v>1</v>
      </c>
      <c r="FKN8">
        <v>0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0</v>
      </c>
      <c r="FKV8">
        <v>0</v>
      </c>
      <c r="FKW8">
        <v>1</v>
      </c>
      <c r="FKX8">
        <v>0</v>
      </c>
      <c r="FKY8">
        <v>1</v>
      </c>
      <c r="FKZ8">
        <v>1</v>
      </c>
      <c r="FLA8">
        <v>1</v>
      </c>
      <c r="FLB8">
        <v>1</v>
      </c>
      <c r="FLC8">
        <v>1</v>
      </c>
      <c r="FLD8">
        <v>1</v>
      </c>
      <c r="FLE8">
        <v>1</v>
      </c>
      <c r="FLF8">
        <v>1</v>
      </c>
      <c r="FLG8">
        <v>1</v>
      </c>
      <c r="FLH8">
        <v>0</v>
      </c>
      <c r="FLI8">
        <v>0</v>
      </c>
      <c r="FLJ8">
        <v>1</v>
      </c>
      <c r="FLK8">
        <v>1</v>
      </c>
      <c r="FLL8">
        <v>0</v>
      </c>
      <c r="FLM8">
        <v>1</v>
      </c>
      <c r="FLN8">
        <v>1</v>
      </c>
      <c r="FLO8">
        <v>1</v>
      </c>
      <c r="FLP8">
        <v>1</v>
      </c>
      <c r="FLQ8">
        <v>1</v>
      </c>
      <c r="FLR8">
        <v>1</v>
      </c>
      <c r="FLS8">
        <v>1</v>
      </c>
      <c r="FLT8">
        <v>0</v>
      </c>
      <c r="FLU8">
        <v>1</v>
      </c>
      <c r="FLV8">
        <v>1</v>
      </c>
      <c r="FLW8">
        <v>0</v>
      </c>
      <c r="FLX8">
        <v>1</v>
      </c>
      <c r="FLY8">
        <v>1</v>
      </c>
      <c r="FLZ8">
        <v>1</v>
      </c>
      <c r="FMA8">
        <v>0</v>
      </c>
      <c r="FMB8">
        <v>0</v>
      </c>
      <c r="FMC8">
        <v>1</v>
      </c>
      <c r="FMD8">
        <v>0</v>
      </c>
      <c r="FME8">
        <v>0</v>
      </c>
      <c r="FMF8">
        <v>1</v>
      </c>
      <c r="FMG8">
        <v>1</v>
      </c>
      <c r="FMH8">
        <v>1</v>
      </c>
      <c r="FMI8">
        <v>1</v>
      </c>
      <c r="FMJ8">
        <v>1</v>
      </c>
      <c r="FMK8">
        <v>1</v>
      </c>
      <c r="FML8">
        <v>1</v>
      </c>
      <c r="FMM8">
        <v>1</v>
      </c>
      <c r="FMN8">
        <v>0</v>
      </c>
      <c r="FMO8">
        <v>0</v>
      </c>
      <c r="FMP8">
        <v>1</v>
      </c>
      <c r="FMQ8">
        <v>1</v>
      </c>
      <c r="FMR8">
        <v>1</v>
      </c>
      <c r="FMS8">
        <v>0</v>
      </c>
      <c r="FMT8">
        <v>1</v>
      </c>
      <c r="FMU8">
        <v>1</v>
      </c>
      <c r="FMV8">
        <v>1</v>
      </c>
      <c r="FMW8">
        <v>1</v>
      </c>
      <c r="FMX8">
        <v>0</v>
      </c>
      <c r="FMY8">
        <v>0</v>
      </c>
      <c r="FMZ8">
        <v>0</v>
      </c>
      <c r="FNA8">
        <v>1</v>
      </c>
      <c r="FNB8">
        <v>1</v>
      </c>
      <c r="FNC8">
        <v>1</v>
      </c>
      <c r="FND8">
        <v>1</v>
      </c>
      <c r="FNE8">
        <v>1</v>
      </c>
      <c r="FNF8">
        <v>1</v>
      </c>
      <c r="FNG8">
        <v>0</v>
      </c>
      <c r="FNH8">
        <v>0</v>
      </c>
      <c r="FNI8">
        <v>1</v>
      </c>
      <c r="FNJ8">
        <v>0</v>
      </c>
      <c r="FNK8">
        <v>1</v>
      </c>
      <c r="FNL8">
        <v>1</v>
      </c>
      <c r="FNM8">
        <v>0</v>
      </c>
      <c r="FNN8">
        <v>1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1</v>
      </c>
      <c r="FNU8">
        <v>0</v>
      </c>
      <c r="FNV8">
        <v>0</v>
      </c>
      <c r="FNW8">
        <v>1</v>
      </c>
      <c r="FNX8">
        <v>0</v>
      </c>
      <c r="FNY8">
        <v>1</v>
      </c>
      <c r="FNZ8">
        <v>0</v>
      </c>
      <c r="FOA8">
        <v>0</v>
      </c>
      <c r="FOB8">
        <v>1</v>
      </c>
      <c r="FOC8">
        <v>0</v>
      </c>
      <c r="FOD8">
        <v>1</v>
      </c>
      <c r="FOE8">
        <v>0</v>
      </c>
      <c r="FOF8">
        <v>0</v>
      </c>
      <c r="FOG8">
        <v>1</v>
      </c>
      <c r="FOH8">
        <v>1</v>
      </c>
      <c r="FOI8">
        <v>0</v>
      </c>
      <c r="FOJ8">
        <v>1</v>
      </c>
      <c r="FOK8">
        <v>0</v>
      </c>
      <c r="FOL8">
        <v>1</v>
      </c>
      <c r="FOM8">
        <v>1</v>
      </c>
      <c r="FON8">
        <v>1</v>
      </c>
      <c r="FOO8">
        <v>1</v>
      </c>
      <c r="FOP8">
        <v>1</v>
      </c>
      <c r="FOQ8">
        <v>0</v>
      </c>
      <c r="FOR8">
        <v>1</v>
      </c>
      <c r="FOS8">
        <v>0</v>
      </c>
      <c r="FOT8">
        <v>0</v>
      </c>
      <c r="FOU8">
        <v>0</v>
      </c>
      <c r="FOV8">
        <v>1</v>
      </c>
      <c r="FOW8">
        <v>1</v>
      </c>
      <c r="FOX8">
        <v>1</v>
      </c>
      <c r="FOY8">
        <v>1</v>
      </c>
      <c r="FOZ8">
        <v>1</v>
      </c>
      <c r="FPA8">
        <v>1</v>
      </c>
      <c r="FPB8">
        <v>1</v>
      </c>
      <c r="FPC8">
        <v>0</v>
      </c>
      <c r="FPD8">
        <v>1</v>
      </c>
      <c r="FPE8">
        <v>1</v>
      </c>
      <c r="FPF8">
        <v>0</v>
      </c>
      <c r="FPG8">
        <v>1</v>
      </c>
      <c r="FPH8">
        <v>1</v>
      </c>
      <c r="FPI8">
        <v>0</v>
      </c>
      <c r="FPJ8">
        <v>1</v>
      </c>
      <c r="FPK8">
        <v>0</v>
      </c>
      <c r="FPL8">
        <v>0</v>
      </c>
      <c r="FPM8">
        <v>1</v>
      </c>
      <c r="FPN8">
        <v>0</v>
      </c>
      <c r="FPO8">
        <v>1</v>
      </c>
      <c r="FPP8">
        <v>1</v>
      </c>
      <c r="FPQ8">
        <v>1</v>
      </c>
      <c r="FPR8">
        <v>1</v>
      </c>
      <c r="FPS8">
        <v>0</v>
      </c>
      <c r="FPT8">
        <v>1</v>
      </c>
      <c r="FPU8">
        <v>0</v>
      </c>
      <c r="FPV8">
        <v>1</v>
      </c>
      <c r="FPW8">
        <v>0</v>
      </c>
      <c r="FPX8">
        <v>1</v>
      </c>
      <c r="FPY8">
        <v>1</v>
      </c>
      <c r="FPZ8">
        <v>0</v>
      </c>
      <c r="FQA8">
        <v>1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1</v>
      </c>
      <c r="FQK8">
        <v>0</v>
      </c>
      <c r="FQL8">
        <v>1</v>
      </c>
      <c r="FQM8">
        <v>1</v>
      </c>
      <c r="FQN8">
        <v>1</v>
      </c>
      <c r="FQO8">
        <v>1</v>
      </c>
      <c r="FQP8">
        <v>0</v>
      </c>
      <c r="FQQ8">
        <v>1</v>
      </c>
      <c r="FQR8">
        <v>0</v>
      </c>
      <c r="FQS8">
        <v>1</v>
      </c>
      <c r="FQT8">
        <v>1</v>
      </c>
      <c r="FQU8">
        <v>1</v>
      </c>
      <c r="FQV8">
        <v>1</v>
      </c>
      <c r="FQW8">
        <v>0</v>
      </c>
      <c r="FQX8">
        <v>1</v>
      </c>
      <c r="FQY8">
        <v>1</v>
      </c>
      <c r="FQZ8">
        <v>0</v>
      </c>
      <c r="FRA8">
        <v>1</v>
      </c>
      <c r="FRB8">
        <v>1</v>
      </c>
      <c r="FRC8">
        <v>0</v>
      </c>
      <c r="FRD8">
        <v>0</v>
      </c>
      <c r="FRE8">
        <v>0</v>
      </c>
      <c r="FRF8">
        <v>1</v>
      </c>
      <c r="FRG8">
        <v>1</v>
      </c>
      <c r="FRH8">
        <v>1</v>
      </c>
      <c r="FRI8">
        <v>1</v>
      </c>
      <c r="FRJ8">
        <v>1</v>
      </c>
      <c r="FRK8">
        <v>0</v>
      </c>
      <c r="FRL8">
        <v>0</v>
      </c>
      <c r="FRM8">
        <v>1</v>
      </c>
      <c r="FRN8">
        <v>0</v>
      </c>
      <c r="FRO8">
        <v>1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1</v>
      </c>
      <c r="FRV8">
        <v>0</v>
      </c>
      <c r="FRW8">
        <v>1</v>
      </c>
      <c r="FRX8">
        <v>1</v>
      </c>
      <c r="FRY8">
        <v>0</v>
      </c>
      <c r="FRZ8">
        <v>1</v>
      </c>
      <c r="FSA8">
        <v>0</v>
      </c>
      <c r="FSB8">
        <v>1</v>
      </c>
      <c r="FSC8">
        <v>0</v>
      </c>
      <c r="FSD8">
        <v>0</v>
      </c>
      <c r="FSE8">
        <v>1</v>
      </c>
      <c r="FSF8">
        <v>1</v>
      </c>
      <c r="FSG8">
        <v>1</v>
      </c>
      <c r="FSH8">
        <v>1</v>
      </c>
      <c r="FSI8">
        <v>1</v>
      </c>
      <c r="FSJ8">
        <v>0</v>
      </c>
      <c r="FSK8">
        <v>0</v>
      </c>
      <c r="FSL8">
        <v>1</v>
      </c>
      <c r="FSM8">
        <v>1</v>
      </c>
      <c r="FSN8">
        <v>0</v>
      </c>
      <c r="FSO8">
        <v>1</v>
      </c>
      <c r="FSP8">
        <v>1</v>
      </c>
      <c r="FSQ8">
        <v>1</v>
      </c>
      <c r="FSR8">
        <v>0</v>
      </c>
      <c r="FSS8">
        <v>0</v>
      </c>
      <c r="FST8">
        <v>1</v>
      </c>
      <c r="FSU8">
        <v>1</v>
      </c>
      <c r="FSV8">
        <v>0</v>
      </c>
      <c r="FSW8">
        <v>1</v>
      </c>
      <c r="FSX8">
        <v>1</v>
      </c>
      <c r="FSY8">
        <v>0</v>
      </c>
      <c r="FSZ8">
        <v>0</v>
      </c>
      <c r="FTA8">
        <v>1</v>
      </c>
      <c r="FTB8">
        <v>1</v>
      </c>
      <c r="FTC8">
        <v>1</v>
      </c>
      <c r="FTD8">
        <v>1</v>
      </c>
      <c r="FTE8">
        <v>1</v>
      </c>
      <c r="FTF8">
        <v>1</v>
      </c>
      <c r="FTG8">
        <v>1</v>
      </c>
      <c r="FTH8">
        <v>1</v>
      </c>
      <c r="FTI8">
        <v>0</v>
      </c>
      <c r="FTJ8">
        <v>0</v>
      </c>
      <c r="FTK8">
        <v>0</v>
      </c>
      <c r="FTL8">
        <v>0</v>
      </c>
      <c r="FTM8">
        <v>1</v>
      </c>
      <c r="FTN8">
        <v>1</v>
      </c>
      <c r="FTO8">
        <v>0</v>
      </c>
      <c r="FTP8">
        <v>1</v>
      </c>
      <c r="FTQ8">
        <v>0</v>
      </c>
      <c r="FTR8">
        <v>1</v>
      </c>
      <c r="FTS8">
        <v>1</v>
      </c>
      <c r="FTT8">
        <v>1</v>
      </c>
      <c r="FTU8">
        <v>1</v>
      </c>
      <c r="FTV8">
        <v>1</v>
      </c>
      <c r="FTW8">
        <v>0</v>
      </c>
      <c r="FTX8">
        <v>1</v>
      </c>
      <c r="FTY8">
        <v>1</v>
      </c>
      <c r="FTZ8">
        <v>1</v>
      </c>
      <c r="FUA8">
        <v>0</v>
      </c>
      <c r="FUB8">
        <v>1</v>
      </c>
      <c r="FUC8">
        <v>1</v>
      </c>
      <c r="FUD8">
        <v>1</v>
      </c>
      <c r="FUE8">
        <v>1</v>
      </c>
      <c r="FUF8">
        <v>1</v>
      </c>
      <c r="FUG8">
        <v>1</v>
      </c>
      <c r="FUH8">
        <v>0</v>
      </c>
      <c r="FUI8">
        <v>1</v>
      </c>
      <c r="FUJ8">
        <v>0</v>
      </c>
      <c r="FUK8">
        <v>0</v>
      </c>
      <c r="FUL8">
        <v>0</v>
      </c>
      <c r="FUM8">
        <v>1</v>
      </c>
      <c r="FUN8">
        <v>0</v>
      </c>
      <c r="FUO8">
        <v>1</v>
      </c>
      <c r="FUP8">
        <v>1</v>
      </c>
      <c r="FUQ8">
        <v>1</v>
      </c>
      <c r="FUR8">
        <v>1</v>
      </c>
      <c r="FUS8">
        <v>0</v>
      </c>
      <c r="FUT8">
        <v>1</v>
      </c>
      <c r="FUU8">
        <v>1</v>
      </c>
      <c r="FUV8">
        <v>1</v>
      </c>
      <c r="FUW8">
        <v>1</v>
      </c>
      <c r="FUX8">
        <v>1</v>
      </c>
      <c r="FUY8">
        <v>0</v>
      </c>
      <c r="FUZ8">
        <v>1</v>
      </c>
      <c r="FVA8">
        <v>1</v>
      </c>
      <c r="FVB8">
        <v>0</v>
      </c>
      <c r="FVC8">
        <v>0</v>
      </c>
      <c r="FVD8">
        <v>1</v>
      </c>
      <c r="FVE8">
        <v>1</v>
      </c>
      <c r="FVF8">
        <v>1</v>
      </c>
      <c r="FVG8">
        <v>1</v>
      </c>
      <c r="FVH8">
        <v>1</v>
      </c>
      <c r="FVI8">
        <v>0</v>
      </c>
      <c r="FVJ8">
        <v>1</v>
      </c>
      <c r="FVK8">
        <v>1</v>
      </c>
      <c r="FVL8">
        <v>1</v>
      </c>
      <c r="FVM8">
        <v>1</v>
      </c>
      <c r="FVN8">
        <v>1</v>
      </c>
      <c r="FVO8">
        <v>1</v>
      </c>
      <c r="FVP8">
        <v>1</v>
      </c>
      <c r="FVQ8">
        <v>0</v>
      </c>
      <c r="FVR8">
        <v>0</v>
      </c>
      <c r="FVS8">
        <v>1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1</v>
      </c>
      <c r="FWB8">
        <v>1</v>
      </c>
      <c r="FWC8">
        <v>1</v>
      </c>
      <c r="FWD8">
        <v>1</v>
      </c>
      <c r="FWE8">
        <v>1</v>
      </c>
      <c r="FWF8">
        <v>0</v>
      </c>
      <c r="FWG8">
        <v>1</v>
      </c>
      <c r="FWH8">
        <v>0</v>
      </c>
      <c r="FWI8">
        <v>0</v>
      </c>
      <c r="FWJ8">
        <v>1</v>
      </c>
      <c r="FWK8">
        <v>1</v>
      </c>
      <c r="FWL8">
        <v>0</v>
      </c>
      <c r="FWM8">
        <v>1</v>
      </c>
      <c r="FWN8">
        <v>1</v>
      </c>
      <c r="FWO8">
        <v>0</v>
      </c>
      <c r="FWP8">
        <v>0</v>
      </c>
      <c r="FWQ8">
        <v>1</v>
      </c>
      <c r="FWR8">
        <v>0</v>
      </c>
      <c r="FWS8">
        <v>1</v>
      </c>
      <c r="FWT8">
        <v>1</v>
      </c>
      <c r="FWU8">
        <v>1</v>
      </c>
      <c r="FWV8">
        <v>1</v>
      </c>
      <c r="FWW8">
        <v>1</v>
      </c>
      <c r="FWX8">
        <v>1</v>
      </c>
      <c r="FWY8">
        <v>1</v>
      </c>
      <c r="FWZ8">
        <v>1</v>
      </c>
      <c r="FXA8">
        <v>1</v>
      </c>
      <c r="FXB8">
        <v>0</v>
      </c>
      <c r="FXC8">
        <v>1</v>
      </c>
      <c r="FXD8">
        <v>1</v>
      </c>
      <c r="FXE8">
        <v>0</v>
      </c>
      <c r="FXF8">
        <v>0</v>
      </c>
      <c r="FXG8">
        <v>0</v>
      </c>
      <c r="FXH8">
        <v>1</v>
      </c>
      <c r="FXI8">
        <v>1</v>
      </c>
      <c r="FXJ8">
        <v>1</v>
      </c>
      <c r="FXK8">
        <v>0</v>
      </c>
      <c r="FXL8">
        <v>0</v>
      </c>
      <c r="FXM8">
        <v>0</v>
      </c>
      <c r="FXN8">
        <v>0</v>
      </c>
      <c r="FXO8">
        <v>1</v>
      </c>
      <c r="FXP8">
        <v>1</v>
      </c>
      <c r="FXQ8">
        <v>0</v>
      </c>
      <c r="FXR8">
        <v>0</v>
      </c>
      <c r="FXS8">
        <v>1</v>
      </c>
      <c r="FXT8">
        <v>1</v>
      </c>
      <c r="FXU8">
        <v>0</v>
      </c>
      <c r="FXV8">
        <v>0</v>
      </c>
      <c r="FXW8">
        <v>1</v>
      </c>
      <c r="FXX8">
        <v>1</v>
      </c>
      <c r="FXY8">
        <v>0</v>
      </c>
      <c r="FXZ8">
        <v>0</v>
      </c>
      <c r="FYA8">
        <v>1</v>
      </c>
      <c r="FYB8">
        <v>0</v>
      </c>
      <c r="FYC8">
        <v>0</v>
      </c>
      <c r="FYD8">
        <v>0</v>
      </c>
      <c r="FYE8">
        <v>1</v>
      </c>
      <c r="FYF8">
        <v>1</v>
      </c>
      <c r="FYG8">
        <v>1</v>
      </c>
      <c r="FYH8">
        <v>0</v>
      </c>
      <c r="FYI8">
        <v>1</v>
      </c>
      <c r="FYJ8">
        <v>1</v>
      </c>
      <c r="FYK8">
        <v>0</v>
      </c>
      <c r="FYL8">
        <v>0</v>
      </c>
      <c r="FYM8">
        <v>0</v>
      </c>
      <c r="FYN8">
        <v>1</v>
      </c>
      <c r="FYO8">
        <v>1</v>
      </c>
      <c r="FYP8">
        <v>0</v>
      </c>
      <c r="FYQ8">
        <v>1</v>
      </c>
      <c r="FYR8">
        <v>0</v>
      </c>
      <c r="FYS8">
        <v>1</v>
      </c>
      <c r="FYT8">
        <v>0</v>
      </c>
      <c r="FYU8">
        <v>0</v>
      </c>
      <c r="FYV8">
        <v>0</v>
      </c>
      <c r="FYW8">
        <v>1</v>
      </c>
      <c r="FYX8">
        <v>0</v>
      </c>
      <c r="FYY8">
        <v>1</v>
      </c>
      <c r="FYZ8">
        <v>1</v>
      </c>
      <c r="FZA8">
        <v>1</v>
      </c>
      <c r="FZB8">
        <v>0</v>
      </c>
      <c r="FZC8">
        <v>1</v>
      </c>
      <c r="FZD8">
        <v>0</v>
      </c>
      <c r="FZE8">
        <v>1</v>
      </c>
      <c r="FZF8">
        <v>0</v>
      </c>
      <c r="FZG8">
        <v>1</v>
      </c>
      <c r="FZH8">
        <v>1</v>
      </c>
      <c r="FZI8">
        <v>1</v>
      </c>
      <c r="FZJ8">
        <v>0</v>
      </c>
      <c r="FZK8">
        <v>0</v>
      </c>
      <c r="FZL8">
        <v>1</v>
      </c>
      <c r="FZM8">
        <v>1</v>
      </c>
      <c r="FZN8">
        <v>1</v>
      </c>
      <c r="FZO8">
        <v>0</v>
      </c>
      <c r="FZP8">
        <v>1</v>
      </c>
      <c r="FZQ8">
        <v>1</v>
      </c>
      <c r="FZR8">
        <v>0</v>
      </c>
      <c r="FZS8">
        <v>0</v>
      </c>
      <c r="FZT8">
        <v>0</v>
      </c>
      <c r="FZU8">
        <v>1</v>
      </c>
      <c r="FZV8">
        <v>0</v>
      </c>
      <c r="FZW8">
        <v>0</v>
      </c>
      <c r="FZX8">
        <v>1</v>
      </c>
      <c r="FZY8">
        <v>1</v>
      </c>
      <c r="FZZ8">
        <v>1</v>
      </c>
      <c r="GAA8">
        <v>1</v>
      </c>
      <c r="GAB8">
        <v>0</v>
      </c>
      <c r="GAC8">
        <v>0</v>
      </c>
      <c r="GAD8">
        <v>1</v>
      </c>
      <c r="GAE8">
        <v>1</v>
      </c>
      <c r="GAF8">
        <v>1</v>
      </c>
      <c r="GAG8">
        <v>0</v>
      </c>
      <c r="GAH8">
        <v>0</v>
      </c>
      <c r="GAI8">
        <v>0</v>
      </c>
      <c r="GAJ8">
        <v>1</v>
      </c>
      <c r="GAK8">
        <v>1</v>
      </c>
      <c r="GAL8">
        <v>0</v>
      </c>
      <c r="GAM8">
        <v>0</v>
      </c>
      <c r="GAN8">
        <v>1</v>
      </c>
      <c r="GAO8">
        <v>1</v>
      </c>
      <c r="GAP8">
        <v>1</v>
      </c>
      <c r="GAQ8">
        <v>1</v>
      </c>
      <c r="GAR8">
        <v>0</v>
      </c>
      <c r="GAS8">
        <v>1</v>
      </c>
      <c r="GAT8">
        <v>1</v>
      </c>
      <c r="GAU8">
        <v>0</v>
      </c>
      <c r="GAV8">
        <v>0</v>
      </c>
      <c r="GAW8">
        <v>1</v>
      </c>
      <c r="GAX8">
        <v>0</v>
      </c>
      <c r="GAY8">
        <v>1</v>
      </c>
      <c r="GAZ8">
        <v>0</v>
      </c>
      <c r="GBA8">
        <v>1</v>
      </c>
      <c r="GBB8">
        <v>1</v>
      </c>
      <c r="GBC8">
        <v>1</v>
      </c>
      <c r="GBD8">
        <v>0</v>
      </c>
      <c r="GBE8">
        <v>0</v>
      </c>
      <c r="GBF8">
        <v>0</v>
      </c>
      <c r="GBG8">
        <v>0</v>
      </c>
      <c r="GBH8">
        <v>1</v>
      </c>
      <c r="GBI8">
        <v>1</v>
      </c>
      <c r="GBJ8">
        <v>0</v>
      </c>
      <c r="GBK8">
        <v>1</v>
      </c>
      <c r="GBL8">
        <v>0</v>
      </c>
      <c r="GBM8">
        <v>1</v>
      </c>
      <c r="GBN8">
        <v>1</v>
      </c>
      <c r="GBO8">
        <v>0</v>
      </c>
      <c r="GBP8">
        <v>0</v>
      </c>
      <c r="GBQ8">
        <v>0</v>
      </c>
      <c r="GBR8">
        <v>1</v>
      </c>
      <c r="GBS8">
        <v>1</v>
      </c>
      <c r="GBT8">
        <v>1</v>
      </c>
      <c r="GBU8">
        <v>0</v>
      </c>
      <c r="GBV8">
        <v>1</v>
      </c>
      <c r="GBW8">
        <v>1</v>
      </c>
      <c r="GBX8">
        <v>1</v>
      </c>
      <c r="GBY8">
        <v>1</v>
      </c>
      <c r="GBZ8">
        <v>0</v>
      </c>
      <c r="GCA8">
        <v>1</v>
      </c>
      <c r="GCB8">
        <v>0</v>
      </c>
      <c r="GCC8">
        <v>1</v>
      </c>
      <c r="GCD8">
        <v>0</v>
      </c>
      <c r="GCE8">
        <v>1</v>
      </c>
      <c r="GCF8">
        <v>0</v>
      </c>
      <c r="GCG8">
        <v>1</v>
      </c>
      <c r="GCH8">
        <v>0</v>
      </c>
      <c r="GCI8">
        <v>1</v>
      </c>
      <c r="GCJ8">
        <v>1</v>
      </c>
      <c r="GCK8">
        <v>0</v>
      </c>
      <c r="GCL8">
        <v>1</v>
      </c>
      <c r="GCM8">
        <v>1</v>
      </c>
      <c r="GCN8">
        <v>1</v>
      </c>
      <c r="GCO8">
        <v>0</v>
      </c>
      <c r="GCP8">
        <v>1</v>
      </c>
      <c r="GCQ8">
        <v>0</v>
      </c>
      <c r="GCR8">
        <v>1</v>
      </c>
      <c r="GCS8">
        <v>0</v>
      </c>
      <c r="GCT8">
        <v>1</v>
      </c>
      <c r="GCU8">
        <v>1</v>
      </c>
      <c r="GCV8">
        <v>1</v>
      </c>
      <c r="GCW8">
        <v>0</v>
      </c>
      <c r="GCX8">
        <v>0</v>
      </c>
      <c r="GCY8">
        <v>1</v>
      </c>
      <c r="GCZ8">
        <v>1</v>
      </c>
      <c r="GDA8">
        <v>1</v>
      </c>
      <c r="GDB8">
        <v>1</v>
      </c>
      <c r="GDC8">
        <v>1</v>
      </c>
      <c r="GDD8">
        <v>0</v>
      </c>
      <c r="GDE8">
        <v>1</v>
      </c>
      <c r="GDF8">
        <v>1</v>
      </c>
      <c r="GDG8">
        <v>0</v>
      </c>
      <c r="GDH8">
        <v>1</v>
      </c>
      <c r="GDI8">
        <v>1</v>
      </c>
      <c r="GDJ8">
        <v>1</v>
      </c>
      <c r="GDK8">
        <v>1</v>
      </c>
      <c r="GDL8">
        <v>1</v>
      </c>
      <c r="GDM8">
        <v>0</v>
      </c>
      <c r="GDN8">
        <v>1</v>
      </c>
      <c r="GDO8">
        <v>1</v>
      </c>
      <c r="GDP8">
        <v>1</v>
      </c>
      <c r="GDQ8">
        <v>1</v>
      </c>
      <c r="GDR8">
        <v>0</v>
      </c>
      <c r="GDS8">
        <v>1</v>
      </c>
      <c r="GDT8">
        <v>1</v>
      </c>
      <c r="GDU8">
        <v>0</v>
      </c>
      <c r="GDV8">
        <v>0</v>
      </c>
      <c r="GDW8">
        <v>0</v>
      </c>
      <c r="GDX8">
        <v>0</v>
      </c>
      <c r="GDY8">
        <v>1</v>
      </c>
      <c r="GDZ8">
        <v>0</v>
      </c>
      <c r="GEA8">
        <v>1</v>
      </c>
      <c r="GEB8">
        <v>1</v>
      </c>
      <c r="GEC8">
        <v>1</v>
      </c>
      <c r="GED8">
        <v>1</v>
      </c>
      <c r="GEE8">
        <v>1</v>
      </c>
      <c r="GEF8">
        <v>0</v>
      </c>
      <c r="GEG8">
        <v>1</v>
      </c>
      <c r="GEH8">
        <v>0</v>
      </c>
      <c r="GEI8">
        <v>0</v>
      </c>
      <c r="GEJ8">
        <v>0</v>
      </c>
      <c r="GEK8">
        <v>1</v>
      </c>
      <c r="GEL8">
        <v>1</v>
      </c>
      <c r="GEM8">
        <v>1</v>
      </c>
      <c r="GEN8">
        <v>0</v>
      </c>
      <c r="GEO8">
        <v>1</v>
      </c>
      <c r="GEP8">
        <v>1</v>
      </c>
      <c r="GEQ8">
        <v>1</v>
      </c>
      <c r="GER8">
        <v>1</v>
      </c>
      <c r="GES8">
        <v>0</v>
      </c>
      <c r="GET8">
        <v>1</v>
      </c>
      <c r="GEU8">
        <v>0</v>
      </c>
      <c r="GEV8">
        <v>1</v>
      </c>
      <c r="GEW8">
        <v>1</v>
      </c>
      <c r="GEX8">
        <v>0</v>
      </c>
      <c r="GEY8">
        <v>1</v>
      </c>
      <c r="GEZ8">
        <v>1</v>
      </c>
      <c r="GFA8">
        <v>1</v>
      </c>
      <c r="GFB8">
        <v>0</v>
      </c>
      <c r="GFC8">
        <v>1</v>
      </c>
      <c r="GFD8">
        <v>0</v>
      </c>
      <c r="GFE8">
        <v>1</v>
      </c>
      <c r="GFF8">
        <v>1</v>
      </c>
      <c r="GFG8">
        <v>1</v>
      </c>
      <c r="GFH8">
        <v>1</v>
      </c>
      <c r="GFI8">
        <v>1</v>
      </c>
      <c r="GFJ8">
        <v>1</v>
      </c>
      <c r="GFK8">
        <v>1</v>
      </c>
      <c r="GFL8">
        <v>1</v>
      </c>
      <c r="GFM8">
        <v>1</v>
      </c>
      <c r="GFN8">
        <v>1</v>
      </c>
      <c r="GFO8">
        <v>1</v>
      </c>
      <c r="GFP8">
        <v>1</v>
      </c>
      <c r="GFQ8">
        <v>1</v>
      </c>
      <c r="GFR8">
        <v>1</v>
      </c>
      <c r="GFS8">
        <v>0</v>
      </c>
      <c r="GFT8">
        <v>0</v>
      </c>
      <c r="GFU8">
        <v>0</v>
      </c>
      <c r="GFV8">
        <v>1</v>
      </c>
      <c r="GFW8">
        <v>1</v>
      </c>
      <c r="GFX8">
        <v>1</v>
      </c>
      <c r="GFY8">
        <v>1</v>
      </c>
      <c r="GFZ8">
        <v>0</v>
      </c>
      <c r="GGA8">
        <v>1</v>
      </c>
      <c r="GGB8">
        <v>1</v>
      </c>
      <c r="GGC8">
        <v>1</v>
      </c>
      <c r="GGD8">
        <v>1</v>
      </c>
      <c r="GGE8">
        <v>0</v>
      </c>
      <c r="GGF8">
        <v>1</v>
      </c>
      <c r="GGG8">
        <v>1</v>
      </c>
      <c r="GGH8">
        <v>1</v>
      </c>
      <c r="GGI8">
        <v>1</v>
      </c>
      <c r="GGJ8">
        <v>1</v>
      </c>
      <c r="GGK8">
        <v>0</v>
      </c>
      <c r="GGL8">
        <v>0</v>
      </c>
      <c r="GGM8">
        <v>1</v>
      </c>
      <c r="GGN8">
        <v>1</v>
      </c>
      <c r="GGO8">
        <v>1</v>
      </c>
      <c r="GGP8">
        <v>1</v>
      </c>
      <c r="GGQ8">
        <v>0</v>
      </c>
      <c r="GGR8">
        <v>1</v>
      </c>
      <c r="GGS8">
        <v>1</v>
      </c>
      <c r="GGT8">
        <v>0</v>
      </c>
      <c r="GGU8">
        <v>0</v>
      </c>
      <c r="GGV8">
        <v>1</v>
      </c>
      <c r="GGW8">
        <v>0</v>
      </c>
      <c r="GGX8">
        <v>0</v>
      </c>
      <c r="GGY8">
        <v>1</v>
      </c>
      <c r="GGZ8">
        <v>0</v>
      </c>
      <c r="GHA8">
        <v>1</v>
      </c>
      <c r="GHB8">
        <v>0</v>
      </c>
      <c r="GHC8">
        <v>1</v>
      </c>
      <c r="GHD8">
        <v>1</v>
      </c>
      <c r="GHE8">
        <v>1</v>
      </c>
      <c r="GHF8">
        <v>1</v>
      </c>
      <c r="GHG8">
        <v>1</v>
      </c>
      <c r="GHH8">
        <v>1</v>
      </c>
      <c r="GHI8">
        <v>0</v>
      </c>
      <c r="GHJ8">
        <v>1</v>
      </c>
      <c r="GHK8">
        <v>0</v>
      </c>
      <c r="GHL8">
        <v>1</v>
      </c>
      <c r="GHM8">
        <v>1</v>
      </c>
      <c r="GHN8">
        <v>1</v>
      </c>
      <c r="GHO8">
        <v>1</v>
      </c>
      <c r="GHP8">
        <v>0</v>
      </c>
      <c r="GHQ8">
        <v>1</v>
      </c>
      <c r="GHR8">
        <v>0</v>
      </c>
      <c r="GHS8">
        <v>1</v>
      </c>
      <c r="GHT8">
        <v>0</v>
      </c>
      <c r="GHU8">
        <v>1</v>
      </c>
      <c r="GHV8">
        <v>0</v>
      </c>
      <c r="GHW8">
        <v>1</v>
      </c>
      <c r="GHX8">
        <v>1</v>
      </c>
      <c r="GHY8">
        <v>1</v>
      </c>
      <c r="GHZ8">
        <v>1</v>
      </c>
      <c r="GIA8">
        <v>1</v>
      </c>
      <c r="GIB8">
        <v>1</v>
      </c>
      <c r="GIC8">
        <v>1</v>
      </c>
      <c r="GID8">
        <v>1</v>
      </c>
      <c r="GIE8">
        <v>1</v>
      </c>
      <c r="GIF8">
        <v>1</v>
      </c>
      <c r="GIG8">
        <v>1</v>
      </c>
      <c r="GIH8">
        <v>0</v>
      </c>
      <c r="GII8">
        <v>0</v>
      </c>
      <c r="GIJ8">
        <v>0</v>
      </c>
      <c r="GIK8">
        <v>1</v>
      </c>
      <c r="GIL8">
        <v>1</v>
      </c>
      <c r="GIM8">
        <v>1</v>
      </c>
      <c r="GIN8">
        <v>1</v>
      </c>
      <c r="GIO8">
        <v>1</v>
      </c>
      <c r="GIP8">
        <v>0</v>
      </c>
      <c r="GIQ8">
        <v>1</v>
      </c>
      <c r="GIR8">
        <v>1</v>
      </c>
      <c r="GIS8">
        <v>0</v>
      </c>
      <c r="GIT8">
        <v>0</v>
      </c>
      <c r="GIU8">
        <v>0</v>
      </c>
      <c r="GIV8">
        <v>1</v>
      </c>
      <c r="GIW8">
        <v>0</v>
      </c>
      <c r="GIX8">
        <v>0</v>
      </c>
      <c r="GIY8">
        <v>0</v>
      </c>
      <c r="GIZ8">
        <v>1</v>
      </c>
      <c r="GJA8">
        <v>1</v>
      </c>
      <c r="GJB8">
        <v>0</v>
      </c>
      <c r="GJC8">
        <v>0</v>
      </c>
      <c r="GJD8">
        <v>1</v>
      </c>
      <c r="GJE8">
        <v>0</v>
      </c>
      <c r="GJF8">
        <v>1</v>
      </c>
      <c r="GJG8">
        <v>0</v>
      </c>
      <c r="GJH8">
        <v>0</v>
      </c>
      <c r="GJI8">
        <v>1</v>
      </c>
      <c r="GJJ8">
        <v>0</v>
      </c>
      <c r="GJK8">
        <v>1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1</v>
      </c>
      <c r="GJT8">
        <v>1</v>
      </c>
      <c r="GJU8">
        <v>1</v>
      </c>
      <c r="GJV8">
        <v>1</v>
      </c>
      <c r="GJW8">
        <v>0</v>
      </c>
      <c r="GJX8">
        <v>0</v>
      </c>
      <c r="GJY8">
        <v>0</v>
      </c>
      <c r="GJZ8">
        <v>1</v>
      </c>
      <c r="GKA8">
        <v>1</v>
      </c>
      <c r="GKB8">
        <v>0</v>
      </c>
      <c r="GKC8">
        <v>1</v>
      </c>
      <c r="GKD8">
        <v>1</v>
      </c>
      <c r="GKE8">
        <v>0</v>
      </c>
      <c r="GKF8">
        <v>0</v>
      </c>
      <c r="GKG8">
        <v>1</v>
      </c>
      <c r="GKH8">
        <v>1</v>
      </c>
      <c r="GKI8">
        <v>0</v>
      </c>
      <c r="GKJ8">
        <v>1</v>
      </c>
      <c r="GKK8">
        <v>0</v>
      </c>
      <c r="GKL8">
        <v>0</v>
      </c>
      <c r="GKM8">
        <v>1</v>
      </c>
      <c r="GKN8">
        <v>1</v>
      </c>
      <c r="GKO8">
        <v>1</v>
      </c>
      <c r="GKP8">
        <v>0</v>
      </c>
      <c r="GKQ8">
        <v>0</v>
      </c>
      <c r="GKR8">
        <v>1</v>
      </c>
      <c r="GKS8">
        <v>1</v>
      </c>
      <c r="GKT8">
        <v>1</v>
      </c>
      <c r="GKU8">
        <v>1</v>
      </c>
      <c r="GKV8">
        <v>1</v>
      </c>
      <c r="GKW8">
        <v>1</v>
      </c>
      <c r="GKX8">
        <v>0</v>
      </c>
      <c r="GKY8">
        <v>1</v>
      </c>
      <c r="GKZ8">
        <v>1</v>
      </c>
      <c r="GLA8">
        <v>1</v>
      </c>
      <c r="GLB8">
        <v>1</v>
      </c>
      <c r="GLC8">
        <v>0</v>
      </c>
      <c r="GLD8">
        <v>1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1</v>
      </c>
      <c r="GLM8">
        <v>1</v>
      </c>
      <c r="GLN8">
        <v>0</v>
      </c>
      <c r="GLO8">
        <v>1</v>
      </c>
      <c r="GLP8">
        <v>1</v>
      </c>
      <c r="GLQ8">
        <v>0</v>
      </c>
      <c r="GLR8">
        <v>1</v>
      </c>
      <c r="GLS8">
        <v>1</v>
      </c>
      <c r="GLT8">
        <v>1</v>
      </c>
      <c r="GLU8">
        <v>1</v>
      </c>
      <c r="GLV8">
        <v>1</v>
      </c>
      <c r="GLW8">
        <v>0</v>
      </c>
      <c r="GLX8">
        <v>0</v>
      </c>
      <c r="GLY8">
        <v>0</v>
      </c>
      <c r="GLZ8">
        <v>1</v>
      </c>
      <c r="GMA8">
        <v>1</v>
      </c>
      <c r="GMB8">
        <v>1</v>
      </c>
      <c r="GMC8">
        <v>0</v>
      </c>
      <c r="GMD8">
        <v>1</v>
      </c>
      <c r="GME8">
        <v>0</v>
      </c>
      <c r="GMF8">
        <v>0</v>
      </c>
      <c r="GMG8">
        <v>1</v>
      </c>
      <c r="GMH8">
        <v>0</v>
      </c>
      <c r="GMI8">
        <v>1</v>
      </c>
      <c r="GMJ8">
        <v>1</v>
      </c>
      <c r="GMK8">
        <v>1</v>
      </c>
      <c r="GML8">
        <v>1</v>
      </c>
      <c r="GMM8">
        <v>1</v>
      </c>
      <c r="GMN8">
        <v>1</v>
      </c>
      <c r="GMO8">
        <v>1</v>
      </c>
      <c r="GMP8">
        <v>1</v>
      </c>
      <c r="GMQ8">
        <v>0</v>
      </c>
      <c r="GMR8">
        <v>0</v>
      </c>
      <c r="GMS8">
        <v>0</v>
      </c>
      <c r="GMT8">
        <v>0</v>
      </c>
      <c r="GMU8">
        <v>1</v>
      </c>
      <c r="GMV8">
        <v>1</v>
      </c>
      <c r="GMW8">
        <v>1</v>
      </c>
      <c r="GMX8">
        <v>1</v>
      </c>
      <c r="GMY8">
        <v>1</v>
      </c>
      <c r="GMZ8">
        <v>1</v>
      </c>
      <c r="GNA8">
        <v>1</v>
      </c>
      <c r="GNB8">
        <v>1</v>
      </c>
      <c r="GNC8">
        <v>0</v>
      </c>
      <c r="GND8">
        <v>0</v>
      </c>
      <c r="GNE8">
        <v>1</v>
      </c>
      <c r="GNF8">
        <v>1</v>
      </c>
      <c r="GNG8">
        <v>0</v>
      </c>
      <c r="GNH8">
        <v>1</v>
      </c>
      <c r="GNI8">
        <v>1</v>
      </c>
      <c r="GNJ8">
        <v>1</v>
      </c>
      <c r="GNK8">
        <v>1</v>
      </c>
      <c r="GNL8">
        <v>1</v>
      </c>
      <c r="GNM8">
        <v>1</v>
      </c>
      <c r="GNN8">
        <v>1</v>
      </c>
      <c r="GNO8">
        <v>1</v>
      </c>
      <c r="GNP8">
        <v>1</v>
      </c>
      <c r="GNQ8">
        <v>1</v>
      </c>
      <c r="GNR8">
        <v>0</v>
      </c>
      <c r="GNS8">
        <v>1</v>
      </c>
      <c r="GNT8">
        <v>1</v>
      </c>
      <c r="GNU8">
        <v>1</v>
      </c>
      <c r="GNV8">
        <v>0</v>
      </c>
      <c r="GNW8">
        <v>1</v>
      </c>
      <c r="GNX8">
        <v>1</v>
      </c>
      <c r="GNY8">
        <v>1</v>
      </c>
      <c r="GNZ8">
        <v>0</v>
      </c>
      <c r="GOA8">
        <v>0</v>
      </c>
      <c r="GOB8">
        <v>0</v>
      </c>
      <c r="GOC8">
        <v>1</v>
      </c>
      <c r="GOD8">
        <v>1</v>
      </c>
      <c r="GOE8">
        <v>1</v>
      </c>
      <c r="GOF8">
        <v>1</v>
      </c>
      <c r="GOG8">
        <v>1</v>
      </c>
      <c r="GOH8">
        <v>1</v>
      </c>
      <c r="GOI8">
        <v>0</v>
      </c>
      <c r="GOJ8">
        <v>0</v>
      </c>
      <c r="GOK8">
        <v>0</v>
      </c>
      <c r="GOL8">
        <v>1</v>
      </c>
      <c r="GOM8">
        <v>0</v>
      </c>
      <c r="GON8">
        <v>1</v>
      </c>
      <c r="GOO8">
        <v>1</v>
      </c>
      <c r="GOP8">
        <v>1</v>
      </c>
      <c r="GOQ8">
        <v>1</v>
      </c>
      <c r="GOR8">
        <v>1</v>
      </c>
      <c r="GOS8">
        <v>1</v>
      </c>
      <c r="GOT8">
        <v>1</v>
      </c>
      <c r="GOU8">
        <v>1</v>
      </c>
      <c r="GOV8">
        <v>1</v>
      </c>
      <c r="GOW8">
        <v>0</v>
      </c>
      <c r="GOX8">
        <v>0</v>
      </c>
      <c r="GOY8">
        <v>1</v>
      </c>
      <c r="GOZ8">
        <v>1</v>
      </c>
      <c r="GPA8">
        <v>0</v>
      </c>
      <c r="GPB8">
        <v>0</v>
      </c>
      <c r="GPC8">
        <v>0</v>
      </c>
      <c r="GPD8">
        <v>1</v>
      </c>
      <c r="GPE8">
        <v>1</v>
      </c>
      <c r="GPF8">
        <v>1</v>
      </c>
      <c r="GPG8">
        <v>1</v>
      </c>
      <c r="GPH8">
        <v>1</v>
      </c>
      <c r="GPI8">
        <v>1</v>
      </c>
      <c r="GPJ8">
        <v>0</v>
      </c>
      <c r="GPK8">
        <v>1</v>
      </c>
      <c r="GPL8">
        <v>1</v>
      </c>
      <c r="GPM8">
        <v>0</v>
      </c>
      <c r="GPN8">
        <v>1</v>
      </c>
      <c r="GPO8">
        <v>1</v>
      </c>
      <c r="GPP8">
        <v>1</v>
      </c>
      <c r="GPQ8">
        <v>1</v>
      </c>
      <c r="GPR8">
        <v>1</v>
      </c>
      <c r="GPS8">
        <v>1</v>
      </c>
      <c r="GPT8">
        <v>0</v>
      </c>
      <c r="GPU8">
        <v>0</v>
      </c>
      <c r="GPV8">
        <v>1</v>
      </c>
      <c r="GPW8">
        <v>1</v>
      </c>
      <c r="GPX8">
        <v>1</v>
      </c>
      <c r="GPY8">
        <v>1</v>
      </c>
      <c r="GPZ8">
        <v>0</v>
      </c>
      <c r="GQA8">
        <v>1</v>
      </c>
      <c r="GQB8">
        <v>1</v>
      </c>
      <c r="GQC8">
        <v>1</v>
      </c>
      <c r="GQD8">
        <v>0</v>
      </c>
      <c r="GQE8">
        <v>1</v>
      </c>
      <c r="GQF8">
        <v>0</v>
      </c>
      <c r="GQG8">
        <v>1</v>
      </c>
      <c r="GQH8">
        <v>1</v>
      </c>
      <c r="GQI8">
        <v>0</v>
      </c>
      <c r="GQJ8">
        <v>0</v>
      </c>
      <c r="GQK8">
        <v>0</v>
      </c>
      <c r="GQL8">
        <v>1</v>
      </c>
      <c r="GQM8">
        <v>0</v>
      </c>
      <c r="GQN8">
        <v>0</v>
      </c>
      <c r="GQO8">
        <v>1</v>
      </c>
      <c r="GQP8">
        <v>0</v>
      </c>
      <c r="GQQ8">
        <v>0</v>
      </c>
      <c r="GQR8">
        <v>0</v>
      </c>
      <c r="GQS8">
        <v>0</v>
      </c>
      <c r="GQT8">
        <v>1</v>
      </c>
      <c r="GQU8">
        <v>1</v>
      </c>
      <c r="GQV8">
        <v>1</v>
      </c>
      <c r="GQW8">
        <v>1</v>
      </c>
      <c r="GQX8">
        <v>1</v>
      </c>
      <c r="GQY8">
        <v>0</v>
      </c>
      <c r="GQZ8">
        <v>1</v>
      </c>
      <c r="GRA8">
        <v>0</v>
      </c>
      <c r="GRB8">
        <v>1</v>
      </c>
      <c r="GRC8">
        <v>1</v>
      </c>
      <c r="GRD8">
        <v>1</v>
      </c>
      <c r="GRE8">
        <v>0</v>
      </c>
      <c r="GRF8">
        <v>1</v>
      </c>
      <c r="GRG8">
        <v>1</v>
      </c>
      <c r="GRH8">
        <v>0</v>
      </c>
      <c r="GRI8">
        <v>1</v>
      </c>
      <c r="GRJ8">
        <v>1</v>
      </c>
      <c r="GRK8">
        <v>0</v>
      </c>
      <c r="GRL8">
        <v>1</v>
      </c>
      <c r="GRM8">
        <v>1</v>
      </c>
      <c r="GRN8">
        <v>1</v>
      </c>
      <c r="GRO8">
        <v>1</v>
      </c>
      <c r="GRP8">
        <v>0</v>
      </c>
      <c r="GRQ8">
        <v>1</v>
      </c>
      <c r="GRR8">
        <v>1</v>
      </c>
      <c r="GRS8">
        <v>1</v>
      </c>
      <c r="GRT8">
        <v>0</v>
      </c>
      <c r="GRU8">
        <v>1</v>
      </c>
      <c r="GRV8">
        <v>1</v>
      </c>
      <c r="GRW8">
        <v>1</v>
      </c>
      <c r="GRX8">
        <v>1</v>
      </c>
      <c r="GRY8">
        <v>1</v>
      </c>
      <c r="GRZ8">
        <v>1</v>
      </c>
      <c r="GSA8">
        <v>1</v>
      </c>
      <c r="GSB8">
        <v>0</v>
      </c>
      <c r="GSC8">
        <v>0</v>
      </c>
      <c r="GSD8">
        <v>0</v>
      </c>
      <c r="GSE8">
        <v>1</v>
      </c>
      <c r="GSF8">
        <v>1</v>
      </c>
      <c r="GSG8">
        <v>1</v>
      </c>
      <c r="GSH8">
        <v>1</v>
      </c>
      <c r="GSI8">
        <v>0</v>
      </c>
      <c r="GSJ8">
        <v>1</v>
      </c>
      <c r="GSK8">
        <v>1</v>
      </c>
      <c r="GSL8">
        <v>0</v>
      </c>
      <c r="GSM8">
        <v>1</v>
      </c>
      <c r="GSN8">
        <v>1</v>
      </c>
      <c r="GSO8">
        <v>1</v>
      </c>
      <c r="GSP8">
        <v>0</v>
      </c>
      <c r="GSQ8">
        <v>1</v>
      </c>
      <c r="GSR8">
        <v>0</v>
      </c>
      <c r="GSS8">
        <v>0</v>
      </c>
      <c r="GST8">
        <v>1</v>
      </c>
      <c r="GSU8">
        <v>1</v>
      </c>
      <c r="GSV8">
        <v>1</v>
      </c>
      <c r="GSW8">
        <v>1</v>
      </c>
      <c r="GSX8">
        <v>0</v>
      </c>
      <c r="GSY8">
        <v>0</v>
      </c>
      <c r="GSZ8">
        <v>0</v>
      </c>
      <c r="GTA8">
        <v>1</v>
      </c>
      <c r="GTB8">
        <v>0</v>
      </c>
      <c r="GTC8">
        <v>1</v>
      </c>
      <c r="GTD8">
        <v>1</v>
      </c>
      <c r="GTE8">
        <v>1</v>
      </c>
      <c r="GTF8">
        <v>0</v>
      </c>
      <c r="GTG8">
        <v>1</v>
      </c>
      <c r="GTH8">
        <v>1</v>
      </c>
      <c r="GTI8">
        <v>1</v>
      </c>
      <c r="GTJ8">
        <v>1</v>
      </c>
      <c r="GTK8">
        <v>0</v>
      </c>
      <c r="GTL8">
        <v>1</v>
      </c>
      <c r="GTM8">
        <v>1</v>
      </c>
      <c r="GTN8">
        <v>1</v>
      </c>
      <c r="GTO8">
        <v>0</v>
      </c>
      <c r="GTP8">
        <v>1</v>
      </c>
      <c r="GTQ8">
        <v>0</v>
      </c>
      <c r="GTR8">
        <v>0</v>
      </c>
      <c r="GTS8">
        <v>1</v>
      </c>
      <c r="GTT8">
        <v>0</v>
      </c>
      <c r="GTU8">
        <v>1</v>
      </c>
      <c r="GTV8">
        <v>1</v>
      </c>
      <c r="GTW8">
        <v>1</v>
      </c>
      <c r="GTX8">
        <v>1</v>
      </c>
      <c r="GTY8">
        <v>1</v>
      </c>
      <c r="GTZ8">
        <v>0</v>
      </c>
      <c r="GUA8">
        <v>1</v>
      </c>
      <c r="GUB8">
        <v>0</v>
      </c>
      <c r="GUC8">
        <v>1</v>
      </c>
      <c r="GUD8">
        <v>1</v>
      </c>
      <c r="GUE8">
        <v>1</v>
      </c>
      <c r="GUF8">
        <v>1</v>
      </c>
      <c r="GUG8">
        <v>0</v>
      </c>
      <c r="GUH8">
        <v>0</v>
      </c>
      <c r="GUI8">
        <v>0</v>
      </c>
      <c r="GUJ8">
        <v>1</v>
      </c>
      <c r="GUK8">
        <v>1</v>
      </c>
      <c r="GUL8">
        <v>0</v>
      </c>
      <c r="GUM8">
        <v>0</v>
      </c>
      <c r="GUN8">
        <v>0</v>
      </c>
      <c r="GUO8">
        <v>1</v>
      </c>
      <c r="GUP8">
        <v>1</v>
      </c>
      <c r="GUQ8">
        <v>0</v>
      </c>
      <c r="GUR8">
        <v>1</v>
      </c>
      <c r="GUS8">
        <v>0</v>
      </c>
      <c r="GUT8">
        <v>0</v>
      </c>
      <c r="GUU8">
        <v>1</v>
      </c>
      <c r="GUV8">
        <v>1</v>
      </c>
      <c r="GUW8">
        <v>0</v>
      </c>
      <c r="GUX8">
        <v>1</v>
      </c>
      <c r="GUY8">
        <v>0</v>
      </c>
      <c r="GUZ8">
        <v>0</v>
      </c>
      <c r="GVA8">
        <v>1</v>
      </c>
      <c r="GVB8">
        <v>1</v>
      </c>
      <c r="GVC8">
        <v>1</v>
      </c>
      <c r="GVD8">
        <v>0</v>
      </c>
      <c r="GVE8">
        <v>1</v>
      </c>
      <c r="GVF8">
        <v>1</v>
      </c>
      <c r="GVG8">
        <v>0</v>
      </c>
      <c r="GVH8">
        <v>1</v>
      </c>
      <c r="GVI8">
        <v>1</v>
      </c>
      <c r="GVJ8">
        <v>1</v>
      </c>
      <c r="GVK8">
        <v>0</v>
      </c>
      <c r="GVL8">
        <v>0</v>
      </c>
      <c r="GVM8">
        <v>1</v>
      </c>
      <c r="GVN8">
        <v>1</v>
      </c>
      <c r="GVO8">
        <v>0</v>
      </c>
      <c r="GVP8">
        <v>1</v>
      </c>
      <c r="GVQ8">
        <v>1</v>
      </c>
      <c r="GVR8">
        <v>0</v>
      </c>
      <c r="GVS8">
        <v>1</v>
      </c>
      <c r="GVT8">
        <v>1</v>
      </c>
      <c r="GVU8">
        <v>0</v>
      </c>
      <c r="GVV8">
        <v>0</v>
      </c>
      <c r="GVW8">
        <v>1</v>
      </c>
      <c r="GVX8">
        <v>0</v>
      </c>
      <c r="GVY8">
        <v>1</v>
      </c>
      <c r="GVZ8">
        <v>1</v>
      </c>
      <c r="GWA8">
        <v>0</v>
      </c>
      <c r="GWB8">
        <v>0</v>
      </c>
      <c r="GWC8">
        <v>1</v>
      </c>
      <c r="GWD8">
        <v>0</v>
      </c>
      <c r="GWE8">
        <v>0</v>
      </c>
      <c r="GWF8">
        <v>1</v>
      </c>
      <c r="GWG8">
        <v>1</v>
      </c>
      <c r="GWH8">
        <v>0</v>
      </c>
      <c r="GWI8">
        <v>1</v>
      </c>
      <c r="GWJ8">
        <v>1</v>
      </c>
      <c r="GWK8">
        <v>1</v>
      </c>
      <c r="GWL8">
        <v>0</v>
      </c>
      <c r="GWM8">
        <v>1</v>
      </c>
      <c r="GWN8">
        <v>1</v>
      </c>
      <c r="GWO8">
        <v>1</v>
      </c>
      <c r="GWP8">
        <v>1</v>
      </c>
      <c r="GWQ8">
        <v>0</v>
      </c>
      <c r="GWR8">
        <v>0</v>
      </c>
      <c r="GWS8">
        <v>1</v>
      </c>
      <c r="GWT8">
        <v>1</v>
      </c>
      <c r="GWU8">
        <v>1</v>
      </c>
      <c r="GWV8">
        <v>1</v>
      </c>
      <c r="GWW8">
        <v>1</v>
      </c>
      <c r="GWX8">
        <v>1</v>
      </c>
      <c r="GWY8">
        <v>1</v>
      </c>
      <c r="GWZ8">
        <v>1</v>
      </c>
      <c r="GXA8">
        <v>0</v>
      </c>
      <c r="GXB8">
        <v>1</v>
      </c>
      <c r="GXC8">
        <v>1</v>
      </c>
      <c r="GXD8">
        <v>0</v>
      </c>
      <c r="GXE8">
        <v>0</v>
      </c>
      <c r="GXF8">
        <v>0</v>
      </c>
      <c r="GXG8">
        <v>1</v>
      </c>
      <c r="GXH8">
        <v>0</v>
      </c>
      <c r="GXI8">
        <v>1</v>
      </c>
      <c r="GXJ8">
        <v>0</v>
      </c>
      <c r="GXK8">
        <v>1</v>
      </c>
      <c r="GXL8">
        <v>0</v>
      </c>
      <c r="GXM8">
        <v>0</v>
      </c>
      <c r="GXN8">
        <v>0</v>
      </c>
      <c r="GXO8">
        <v>1</v>
      </c>
      <c r="GXP8">
        <v>1</v>
      </c>
      <c r="GXQ8">
        <v>0</v>
      </c>
      <c r="GXR8">
        <v>1</v>
      </c>
      <c r="GXS8">
        <v>1</v>
      </c>
      <c r="GXT8">
        <v>1</v>
      </c>
      <c r="GXU8">
        <v>0</v>
      </c>
      <c r="GXV8">
        <v>1</v>
      </c>
      <c r="GXW8">
        <v>1</v>
      </c>
      <c r="GXX8">
        <v>0</v>
      </c>
      <c r="GXY8">
        <v>1</v>
      </c>
      <c r="GXZ8">
        <v>0</v>
      </c>
      <c r="GYA8">
        <v>0</v>
      </c>
      <c r="GYB8">
        <v>1</v>
      </c>
      <c r="GYC8">
        <v>0</v>
      </c>
      <c r="GYD8">
        <v>0</v>
      </c>
      <c r="GYE8">
        <v>1</v>
      </c>
      <c r="GYF8">
        <v>1</v>
      </c>
      <c r="GYG8">
        <v>1</v>
      </c>
      <c r="GYH8">
        <v>1</v>
      </c>
      <c r="GYI8">
        <v>1</v>
      </c>
      <c r="GYJ8">
        <v>0</v>
      </c>
      <c r="GYK8">
        <v>1</v>
      </c>
      <c r="GYL8">
        <v>0</v>
      </c>
      <c r="GYM8">
        <v>1</v>
      </c>
      <c r="GYN8">
        <v>0</v>
      </c>
      <c r="GYO8">
        <v>1</v>
      </c>
      <c r="GYP8">
        <v>1</v>
      </c>
      <c r="GYQ8">
        <v>0</v>
      </c>
      <c r="GYR8">
        <v>1</v>
      </c>
      <c r="GYS8">
        <v>1</v>
      </c>
      <c r="GYT8">
        <v>0</v>
      </c>
      <c r="GYU8">
        <v>1</v>
      </c>
      <c r="GYV8">
        <v>1</v>
      </c>
      <c r="GYW8">
        <v>1</v>
      </c>
      <c r="GYX8">
        <v>0</v>
      </c>
      <c r="GYY8">
        <v>1</v>
      </c>
      <c r="GYZ8">
        <v>1</v>
      </c>
      <c r="GZA8">
        <v>1</v>
      </c>
      <c r="GZB8">
        <v>1</v>
      </c>
      <c r="GZC8">
        <v>0</v>
      </c>
      <c r="GZD8">
        <v>0</v>
      </c>
      <c r="GZE8">
        <v>1</v>
      </c>
      <c r="GZF8">
        <v>1</v>
      </c>
      <c r="GZG8">
        <v>1</v>
      </c>
      <c r="GZH8">
        <v>1</v>
      </c>
      <c r="GZI8">
        <v>1</v>
      </c>
      <c r="GZJ8">
        <v>0</v>
      </c>
      <c r="GZK8">
        <v>0</v>
      </c>
      <c r="GZL8">
        <v>0</v>
      </c>
      <c r="GZM8">
        <v>1</v>
      </c>
      <c r="GZN8">
        <v>1</v>
      </c>
      <c r="GZO8">
        <v>1</v>
      </c>
      <c r="GZP8">
        <v>1</v>
      </c>
      <c r="GZQ8">
        <v>1</v>
      </c>
      <c r="GZR8">
        <v>0</v>
      </c>
      <c r="GZS8">
        <v>1</v>
      </c>
      <c r="GZT8">
        <v>1</v>
      </c>
      <c r="GZU8">
        <v>0</v>
      </c>
      <c r="GZV8">
        <v>0</v>
      </c>
      <c r="GZW8">
        <v>1</v>
      </c>
      <c r="GZX8">
        <v>0</v>
      </c>
      <c r="GZY8">
        <v>1</v>
      </c>
      <c r="GZZ8">
        <v>1</v>
      </c>
      <c r="HAA8">
        <v>1</v>
      </c>
      <c r="HAB8">
        <v>0</v>
      </c>
      <c r="HAC8">
        <v>0</v>
      </c>
      <c r="HAD8">
        <v>1</v>
      </c>
      <c r="HAE8">
        <v>1</v>
      </c>
      <c r="HAF8">
        <v>1</v>
      </c>
      <c r="HAG8">
        <v>1</v>
      </c>
      <c r="HAH8">
        <v>0</v>
      </c>
      <c r="HAI8">
        <v>1</v>
      </c>
      <c r="HAJ8">
        <v>1</v>
      </c>
      <c r="HAK8">
        <v>1</v>
      </c>
      <c r="HAL8">
        <v>1</v>
      </c>
      <c r="HAM8">
        <v>0</v>
      </c>
      <c r="HAN8">
        <v>0</v>
      </c>
      <c r="HAO8">
        <v>0</v>
      </c>
      <c r="HAP8">
        <v>1</v>
      </c>
      <c r="HAQ8">
        <v>1</v>
      </c>
      <c r="HAR8">
        <v>1</v>
      </c>
      <c r="HAS8">
        <v>1</v>
      </c>
      <c r="HAT8">
        <v>1</v>
      </c>
      <c r="HAU8">
        <v>1</v>
      </c>
      <c r="HAV8">
        <v>0</v>
      </c>
      <c r="HAW8">
        <v>1</v>
      </c>
      <c r="HAX8">
        <v>1</v>
      </c>
      <c r="HAY8">
        <v>0</v>
      </c>
      <c r="HAZ8">
        <v>1</v>
      </c>
      <c r="HBA8">
        <v>0</v>
      </c>
      <c r="HBB8">
        <v>0</v>
      </c>
      <c r="HBC8">
        <v>1</v>
      </c>
      <c r="HBD8">
        <v>1</v>
      </c>
      <c r="HBE8">
        <v>1</v>
      </c>
      <c r="HBF8">
        <v>0</v>
      </c>
      <c r="HBG8">
        <v>1</v>
      </c>
      <c r="HBH8">
        <v>1</v>
      </c>
      <c r="HBI8">
        <v>1</v>
      </c>
      <c r="HBJ8">
        <v>1</v>
      </c>
      <c r="HBK8">
        <v>0</v>
      </c>
      <c r="HBL8">
        <v>0</v>
      </c>
      <c r="HBM8">
        <v>1</v>
      </c>
      <c r="HBN8">
        <v>0</v>
      </c>
      <c r="HBO8">
        <v>1</v>
      </c>
      <c r="HBP8">
        <v>0</v>
      </c>
      <c r="HBQ8">
        <v>0</v>
      </c>
      <c r="HBR8">
        <v>1</v>
      </c>
      <c r="HBS8">
        <v>1</v>
      </c>
      <c r="HBT8">
        <v>0</v>
      </c>
      <c r="HBU8">
        <v>1</v>
      </c>
      <c r="HBV8">
        <v>1</v>
      </c>
      <c r="HBW8">
        <v>1</v>
      </c>
      <c r="HBX8">
        <v>1</v>
      </c>
      <c r="HBY8">
        <v>1</v>
      </c>
      <c r="HBZ8">
        <v>1</v>
      </c>
      <c r="HCA8">
        <v>0</v>
      </c>
      <c r="HCB8">
        <v>0</v>
      </c>
      <c r="HCC8">
        <v>1</v>
      </c>
      <c r="HCD8">
        <v>0</v>
      </c>
      <c r="HCE8">
        <v>1</v>
      </c>
      <c r="HCF8">
        <v>1</v>
      </c>
      <c r="HCG8">
        <v>1</v>
      </c>
      <c r="HCH8">
        <v>1</v>
      </c>
      <c r="HCI8">
        <v>1</v>
      </c>
      <c r="HCJ8">
        <v>1</v>
      </c>
      <c r="HCK8">
        <v>1</v>
      </c>
      <c r="HCL8">
        <v>1</v>
      </c>
      <c r="HCM8">
        <v>1</v>
      </c>
      <c r="HCN8">
        <v>1</v>
      </c>
      <c r="HCO8">
        <v>1</v>
      </c>
      <c r="HCP8">
        <v>1</v>
      </c>
      <c r="HCQ8">
        <v>0</v>
      </c>
      <c r="HCR8">
        <v>1</v>
      </c>
      <c r="HCS8">
        <v>1</v>
      </c>
      <c r="HCT8">
        <v>1</v>
      </c>
      <c r="HCU8">
        <v>1</v>
      </c>
      <c r="HCV8">
        <v>1</v>
      </c>
      <c r="HCW8">
        <v>1</v>
      </c>
      <c r="HCX8">
        <v>1</v>
      </c>
      <c r="HCY8">
        <v>0</v>
      </c>
      <c r="HCZ8">
        <v>1</v>
      </c>
      <c r="HDA8">
        <v>1</v>
      </c>
      <c r="HDB8">
        <v>0</v>
      </c>
      <c r="HDC8">
        <v>1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1</v>
      </c>
      <c r="HDM8">
        <v>0</v>
      </c>
      <c r="HDN8">
        <v>1</v>
      </c>
      <c r="HDO8">
        <v>0</v>
      </c>
      <c r="HDP8">
        <v>0</v>
      </c>
      <c r="HDQ8">
        <v>0</v>
      </c>
      <c r="HDR8">
        <v>1</v>
      </c>
      <c r="HDS8">
        <v>1</v>
      </c>
      <c r="HDT8">
        <v>0</v>
      </c>
      <c r="HDU8">
        <v>0</v>
      </c>
      <c r="HDV8">
        <v>1</v>
      </c>
      <c r="HDW8">
        <v>1</v>
      </c>
      <c r="HDX8">
        <v>1</v>
      </c>
      <c r="HDY8">
        <v>0</v>
      </c>
      <c r="HDZ8">
        <v>1</v>
      </c>
      <c r="HEA8">
        <v>0</v>
      </c>
      <c r="HEB8">
        <v>1</v>
      </c>
      <c r="HEC8">
        <v>0</v>
      </c>
      <c r="HED8">
        <v>1</v>
      </c>
      <c r="HEE8">
        <v>1</v>
      </c>
      <c r="HEF8">
        <v>1</v>
      </c>
      <c r="HEG8">
        <v>0</v>
      </c>
      <c r="HEH8">
        <v>0</v>
      </c>
      <c r="HEI8">
        <v>1</v>
      </c>
      <c r="HEJ8">
        <v>1</v>
      </c>
      <c r="HEK8">
        <v>1</v>
      </c>
      <c r="HEL8">
        <v>1</v>
      </c>
      <c r="HEM8">
        <v>1</v>
      </c>
      <c r="HEN8">
        <v>1</v>
      </c>
      <c r="HEO8">
        <v>0</v>
      </c>
      <c r="HEP8">
        <v>0</v>
      </c>
      <c r="HEQ8">
        <v>0</v>
      </c>
      <c r="HER8">
        <v>1</v>
      </c>
      <c r="HES8">
        <v>0</v>
      </c>
      <c r="HET8">
        <v>1</v>
      </c>
      <c r="HEU8">
        <v>0</v>
      </c>
      <c r="HEV8">
        <v>0</v>
      </c>
      <c r="HEW8">
        <v>1</v>
      </c>
      <c r="HEX8">
        <v>0</v>
      </c>
      <c r="HEY8">
        <v>0</v>
      </c>
      <c r="HEZ8">
        <v>0</v>
      </c>
      <c r="HFA8">
        <v>1</v>
      </c>
      <c r="HFB8">
        <f>(COUNTIFS(B8:HFA8,"=1",B$2:HFA$2,"=1")/COUNTIF(B$2:HFA$2,"=1"))/(COUNTIFS(B8:HFA8,"=1",B$2:HFA$2,"=0")/COUNTIF(B$2:HFA$2,"=0"))</f>
        <v>3.1638540478905361</v>
      </c>
    </row>
    <row r="9" spans="1:5566">
      <c r="A9">
        <v>1891</v>
      </c>
      <c r="B9">
        <v>0</v>
      </c>
      <c r="C9">
        <v>0</v>
      </c>
      <c r="D9">
        <v>1</v>
      </c>
      <c r="E9">
        <v>0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1</v>
      </c>
      <c r="AY9">
        <v>1</v>
      </c>
      <c r="AZ9">
        <v>1</v>
      </c>
      <c r="BA9">
        <v>1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H9">
        <v>0</v>
      </c>
      <c r="BI9">
        <v>0</v>
      </c>
      <c r="BJ9">
        <v>1</v>
      </c>
      <c r="BK9">
        <v>0</v>
      </c>
      <c r="BL9">
        <v>1</v>
      </c>
      <c r="BM9">
        <v>0</v>
      </c>
      <c r="BN9">
        <v>1</v>
      </c>
      <c r="BO9">
        <v>1</v>
      </c>
      <c r="BP9">
        <v>1</v>
      </c>
      <c r="BQ9">
        <v>0</v>
      </c>
      <c r="BR9">
        <v>1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1</v>
      </c>
      <c r="DM9">
        <v>1</v>
      </c>
      <c r="DN9">
        <v>0</v>
      </c>
      <c r="DO9">
        <v>0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1</v>
      </c>
      <c r="EE9">
        <v>1</v>
      </c>
      <c r="EF9">
        <v>1</v>
      </c>
      <c r="EG9">
        <v>0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0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0</v>
      </c>
      <c r="EX9">
        <v>0</v>
      </c>
      <c r="EY9">
        <v>1</v>
      </c>
      <c r="EZ9">
        <v>0</v>
      </c>
      <c r="FA9">
        <v>1</v>
      </c>
      <c r="FB9">
        <v>1</v>
      </c>
      <c r="FC9">
        <v>1</v>
      </c>
      <c r="FD9">
        <v>0</v>
      </c>
      <c r="FE9">
        <v>1</v>
      </c>
      <c r="FF9">
        <v>1</v>
      </c>
      <c r="FG9">
        <v>1</v>
      </c>
      <c r="FH9">
        <v>1</v>
      </c>
      <c r="FI9">
        <v>1</v>
      </c>
      <c r="FJ9">
        <v>0</v>
      </c>
      <c r="FK9">
        <v>0</v>
      </c>
      <c r="FL9">
        <v>1</v>
      </c>
      <c r="FM9">
        <v>1</v>
      </c>
      <c r="FN9">
        <v>1</v>
      </c>
      <c r="FO9">
        <v>1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1</v>
      </c>
      <c r="FX9">
        <v>1</v>
      </c>
      <c r="FY9">
        <v>1</v>
      </c>
      <c r="FZ9">
        <v>0</v>
      </c>
      <c r="GA9">
        <v>1</v>
      </c>
      <c r="GB9">
        <v>1</v>
      </c>
      <c r="GC9">
        <v>1</v>
      </c>
      <c r="GD9">
        <v>1</v>
      </c>
      <c r="GE9">
        <v>1</v>
      </c>
      <c r="GF9">
        <v>0</v>
      </c>
      <c r="GG9">
        <v>1</v>
      </c>
      <c r="GH9">
        <v>1</v>
      </c>
      <c r="GI9">
        <v>1</v>
      </c>
      <c r="GJ9">
        <v>1</v>
      </c>
      <c r="GK9">
        <v>1</v>
      </c>
      <c r="GL9">
        <v>0</v>
      </c>
      <c r="GM9">
        <v>0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0</v>
      </c>
      <c r="GV9">
        <v>1</v>
      </c>
      <c r="GW9">
        <v>0</v>
      </c>
      <c r="GX9">
        <v>1</v>
      </c>
      <c r="GY9">
        <v>1</v>
      </c>
      <c r="GZ9">
        <v>1</v>
      </c>
      <c r="HA9">
        <v>1</v>
      </c>
      <c r="HB9">
        <v>1</v>
      </c>
      <c r="HC9">
        <v>0</v>
      </c>
      <c r="HD9">
        <v>0</v>
      </c>
      <c r="HE9">
        <v>0</v>
      </c>
      <c r="HF9">
        <v>1</v>
      </c>
      <c r="HG9">
        <v>0</v>
      </c>
      <c r="HH9">
        <v>1</v>
      </c>
      <c r="HI9">
        <v>0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1</v>
      </c>
      <c r="HQ9">
        <v>1</v>
      </c>
      <c r="HR9">
        <v>0</v>
      </c>
      <c r="HS9">
        <v>1</v>
      </c>
      <c r="HT9">
        <v>1</v>
      </c>
      <c r="HU9">
        <v>0</v>
      </c>
      <c r="HV9">
        <v>1</v>
      </c>
      <c r="HW9">
        <v>1</v>
      </c>
      <c r="HX9">
        <v>0</v>
      </c>
      <c r="HY9">
        <v>0</v>
      </c>
      <c r="HZ9">
        <v>1</v>
      </c>
      <c r="IA9">
        <v>1</v>
      </c>
      <c r="IB9">
        <v>1</v>
      </c>
      <c r="IC9">
        <v>0</v>
      </c>
      <c r="ID9">
        <v>1</v>
      </c>
      <c r="IE9">
        <v>1</v>
      </c>
      <c r="IF9">
        <v>0</v>
      </c>
      <c r="IG9">
        <v>1</v>
      </c>
      <c r="IH9">
        <v>1</v>
      </c>
      <c r="II9">
        <v>0</v>
      </c>
      <c r="IJ9">
        <v>1</v>
      </c>
      <c r="IK9">
        <v>0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0</v>
      </c>
      <c r="IU9">
        <v>1</v>
      </c>
      <c r="IV9">
        <v>1</v>
      </c>
      <c r="IW9">
        <v>1</v>
      </c>
      <c r="IX9">
        <v>0</v>
      </c>
      <c r="IY9">
        <v>1</v>
      </c>
      <c r="IZ9">
        <v>1</v>
      </c>
      <c r="JA9">
        <v>1</v>
      </c>
      <c r="JB9">
        <v>0</v>
      </c>
      <c r="JC9">
        <v>1</v>
      </c>
      <c r="JD9">
        <v>0</v>
      </c>
      <c r="JE9">
        <v>0</v>
      </c>
      <c r="JF9">
        <v>1</v>
      </c>
      <c r="JG9">
        <v>0</v>
      </c>
      <c r="JH9">
        <v>1</v>
      </c>
      <c r="JI9">
        <v>0</v>
      </c>
      <c r="JJ9">
        <v>1</v>
      </c>
      <c r="JK9">
        <v>1</v>
      </c>
      <c r="JL9">
        <v>1</v>
      </c>
      <c r="JM9">
        <v>0</v>
      </c>
      <c r="JN9">
        <v>0</v>
      </c>
      <c r="JO9">
        <v>1</v>
      </c>
      <c r="JP9">
        <v>0</v>
      </c>
      <c r="JQ9">
        <v>0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1</v>
      </c>
      <c r="KJ9">
        <v>0</v>
      </c>
      <c r="KK9">
        <v>1</v>
      </c>
      <c r="KL9">
        <v>1</v>
      </c>
      <c r="KM9">
        <v>0</v>
      </c>
      <c r="KN9">
        <v>0</v>
      </c>
      <c r="KO9">
        <v>1</v>
      </c>
      <c r="KP9">
        <v>1</v>
      </c>
      <c r="KQ9">
        <v>1</v>
      </c>
      <c r="KR9">
        <v>1</v>
      </c>
      <c r="KS9">
        <v>0</v>
      </c>
      <c r="KT9">
        <v>0</v>
      </c>
      <c r="KU9">
        <v>1</v>
      </c>
      <c r="KV9">
        <v>1</v>
      </c>
      <c r="KW9">
        <v>0</v>
      </c>
      <c r="KX9">
        <v>1</v>
      </c>
      <c r="KY9">
        <v>0</v>
      </c>
      <c r="KZ9">
        <v>1</v>
      </c>
      <c r="LA9">
        <v>1</v>
      </c>
      <c r="LB9">
        <v>0</v>
      </c>
      <c r="LC9">
        <v>1</v>
      </c>
      <c r="LD9">
        <v>1</v>
      </c>
      <c r="LE9">
        <v>1</v>
      </c>
      <c r="LF9">
        <v>1</v>
      </c>
      <c r="LG9">
        <v>1</v>
      </c>
      <c r="LH9">
        <v>0</v>
      </c>
      <c r="LI9">
        <v>1</v>
      </c>
      <c r="LJ9">
        <v>1</v>
      </c>
      <c r="LK9">
        <v>1</v>
      </c>
      <c r="LL9">
        <v>0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0</v>
      </c>
      <c r="LW9">
        <v>1</v>
      </c>
      <c r="LX9">
        <v>0</v>
      </c>
      <c r="LY9">
        <v>0</v>
      </c>
      <c r="LZ9">
        <v>1</v>
      </c>
      <c r="MA9">
        <v>1</v>
      </c>
      <c r="MB9">
        <v>1</v>
      </c>
      <c r="MC9">
        <v>1</v>
      </c>
      <c r="MD9">
        <v>1</v>
      </c>
      <c r="ME9">
        <v>0</v>
      </c>
      <c r="MF9">
        <v>1</v>
      </c>
      <c r="MG9">
        <v>0</v>
      </c>
      <c r="MH9">
        <v>1</v>
      </c>
      <c r="MI9">
        <v>0</v>
      </c>
      <c r="MJ9">
        <v>0</v>
      </c>
      <c r="MK9">
        <v>1</v>
      </c>
      <c r="ML9">
        <v>1</v>
      </c>
      <c r="MM9">
        <v>1</v>
      </c>
      <c r="MN9">
        <v>0</v>
      </c>
      <c r="MO9">
        <v>0</v>
      </c>
      <c r="MP9">
        <v>1</v>
      </c>
      <c r="MQ9">
        <v>0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0</v>
      </c>
      <c r="MY9">
        <v>1</v>
      </c>
      <c r="MZ9">
        <v>1</v>
      </c>
      <c r="NA9">
        <v>1</v>
      </c>
      <c r="NB9">
        <v>0</v>
      </c>
      <c r="NC9">
        <v>1</v>
      </c>
      <c r="ND9">
        <v>1</v>
      </c>
      <c r="NE9">
        <v>1</v>
      </c>
      <c r="NF9">
        <v>0</v>
      </c>
      <c r="NG9">
        <v>0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0</v>
      </c>
      <c r="NO9">
        <v>0</v>
      </c>
      <c r="NP9">
        <v>0</v>
      </c>
      <c r="NQ9">
        <v>1</v>
      </c>
      <c r="NR9">
        <v>1</v>
      </c>
      <c r="NS9">
        <v>0</v>
      </c>
      <c r="NT9">
        <v>0</v>
      </c>
      <c r="NU9">
        <v>1</v>
      </c>
      <c r="NV9">
        <v>0</v>
      </c>
      <c r="NW9">
        <v>0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0</v>
      </c>
      <c r="OE9">
        <v>1</v>
      </c>
      <c r="OF9">
        <v>1</v>
      </c>
      <c r="OG9">
        <v>1</v>
      </c>
      <c r="OH9">
        <v>0</v>
      </c>
      <c r="OI9">
        <v>0</v>
      </c>
      <c r="OJ9">
        <v>1</v>
      </c>
      <c r="OK9">
        <v>1</v>
      </c>
      <c r="OL9">
        <v>1</v>
      </c>
      <c r="OM9">
        <v>1</v>
      </c>
      <c r="ON9">
        <v>0</v>
      </c>
      <c r="OO9">
        <v>1</v>
      </c>
      <c r="OP9">
        <v>1</v>
      </c>
      <c r="OQ9">
        <v>1</v>
      </c>
      <c r="OR9">
        <v>1</v>
      </c>
      <c r="OS9">
        <v>0</v>
      </c>
      <c r="OT9">
        <v>1</v>
      </c>
      <c r="OU9">
        <v>1</v>
      </c>
      <c r="OV9">
        <v>0</v>
      </c>
      <c r="OW9">
        <v>1</v>
      </c>
      <c r="OX9">
        <v>1</v>
      </c>
      <c r="OY9">
        <v>0</v>
      </c>
      <c r="OZ9">
        <v>1</v>
      </c>
      <c r="PA9">
        <v>1</v>
      </c>
      <c r="PB9">
        <v>1</v>
      </c>
      <c r="PC9">
        <v>0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0</v>
      </c>
      <c r="PL9">
        <v>1</v>
      </c>
      <c r="PM9">
        <v>1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1</v>
      </c>
      <c r="PU9">
        <v>1</v>
      </c>
      <c r="PV9">
        <v>0</v>
      </c>
      <c r="PW9">
        <v>0</v>
      </c>
      <c r="PX9">
        <v>0</v>
      </c>
      <c r="PY9">
        <v>1</v>
      </c>
      <c r="PZ9">
        <v>1</v>
      </c>
      <c r="QA9">
        <v>1</v>
      </c>
      <c r="QB9">
        <v>1</v>
      </c>
      <c r="QC9">
        <v>0</v>
      </c>
      <c r="QD9">
        <v>1</v>
      </c>
      <c r="QE9">
        <v>1</v>
      </c>
      <c r="QF9">
        <v>0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0</v>
      </c>
      <c r="QQ9">
        <v>1</v>
      </c>
      <c r="QR9">
        <v>0</v>
      </c>
      <c r="QS9">
        <v>1</v>
      </c>
      <c r="QT9">
        <v>1</v>
      </c>
      <c r="QU9">
        <v>1</v>
      </c>
      <c r="QV9">
        <v>1</v>
      </c>
      <c r="QW9">
        <v>1</v>
      </c>
      <c r="QX9">
        <v>0</v>
      </c>
      <c r="QY9">
        <v>0</v>
      </c>
      <c r="QZ9">
        <v>0</v>
      </c>
      <c r="RA9">
        <v>1</v>
      </c>
      <c r="RB9">
        <v>1</v>
      </c>
      <c r="RC9">
        <v>1</v>
      </c>
      <c r="RD9">
        <v>0</v>
      </c>
      <c r="RE9">
        <v>1</v>
      </c>
      <c r="RF9">
        <v>1</v>
      </c>
      <c r="RG9">
        <v>1</v>
      </c>
      <c r="RH9">
        <v>0</v>
      </c>
      <c r="RI9">
        <v>1</v>
      </c>
      <c r="RJ9">
        <v>1</v>
      </c>
      <c r="RK9">
        <v>1</v>
      </c>
      <c r="RL9">
        <v>0</v>
      </c>
      <c r="RM9">
        <v>0</v>
      </c>
      <c r="RN9">
        <v>0</v>
      </c>
      <c r="RO9">
        <v>1</v>
      </c>
      <c r="RP9">
        <v>1</v>
      </c>
      <c r="RQ9">
        <v>0</v>
      </c>
      <c r="RR9">
        <v>1</v>
      </c>
      <c r="RS9">
        <v>0</v>
      </c>
      <c r="RT9">
        <v>1</v>
      </c>
      <c r="RU9">
        <v>0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0</v>
      </c>
      <c r="SC9">
        <v>1</v>
      </c>
      <c r="SD9">
        <v>0</v>
      </c>
      <c r="SE9">
        <v>1</v>
      </c>
      <c r="SF9">
        <v>0</v>
      </c>
      <c r="SG9">
        <v>1</v>
      </c>
      <c r="SH9">
        <v>0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0</v>
      </c>
      <c r="SP9">
        <v>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1</v>
      </c>
      <c r="TD9">
        <v>1</v>
      </c>
      <c r="TE9">
        <v>1</v>
      </c>
      <c r="TF9">
        <v>0</v>
      </c>
      <c r="TG9">
        <v>1</v>
      </c>
      <c r="TH9">
        <v>1</v>
      </c>
      <c r="TI9">
        <v>0</v>
      </c>
      <c r="TJ9">
        <v>1</v>
      </c>
      <c r="TK9">
        <v>1</v>
      </c>
      <c r="TL9">
        <v>1</v>
      </c>
      <c r="TM9">
        <v>1</v>
      </c>
      <c r="TN9">
        <v>0</v>
      </c>
      <c r="TO9">
        <v>0</v>
      </c>
      <c r="TP9">
        <v>1</v>
      </c>
      <c r="TQ9">
        <v>0</v>
      </c>
      <c r="TR9">
        <v>0</v>
      </c>
      <c r="TS9">
        <v>0</v>
      </c>
      <c r="TT9">
        <v>0</v>
      </c>
      <c r="TU9">
        <v>1</v>
      </c>
      <c r="TV9">
        <v>1</v>
      </c>
      <c r="TW9">
        <v>1</v>
      </c>
      <c r="TX9">
        <v>1</v>
      </c>
      <c r="TY9">
        <v>0</v>
      </c>
      <c r="TZ9">
        <v>0</v>
      </c>
      <c r="UA9">
        <v>0</v>
      </c>
      <c r="UB9">
        <v>0</v>
      </c>
      <c r="UC9">
        <v>1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1</v>
      </c>
      <c r="UK9">
        <v>1</v>
      </c>
      <c r="UL9">
        <v>1</v>
      </c>
      <c r="UM9">
        <v>0</v>
      </c>
      <c r="UN9">
        <v>1</v>
      </c>
      <c r="UO9">
        <v>1</v>
      </c>
      <c r="UP9">
        <v>1</v>
      </c>
      <c r="UQ9">
        <v>0</v>
      </c>
      <c r="UR9">
        <v>0</v>
      </c>
      <c r="US9">
        <v>0</v>
      </c>
      <c r="UT9">
        <v>0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0</v>
      </c>
      <c r="VC9">
        <v>0</v>
      </c>
      <c r="VD9">
        <v>1</v>
      </c>
      <c r="VE9">
        <v>1</v>
      </c>
      <c r="VF9">
        <v>1</v>
      </c>
      <c r="VG9">
        <v>0</v>
      </c>
      <c r="VH9">
        <v>0</v>
      </c>
      <c r="VI9">
        <v>1</v>
      </c>
      <c r="VJ9">
        <v>1</v>
      </c>
      <c r="VK9">
        <v>0</v>
      </c>
      <c r="VL9">
        <v>1</v>
      </c>
      <c r="VM9">
        <v>0</v>
      </c>
      <c r="VN9">
        <v>1</v>
      </c>
      <c r="VO9">
        <v>1</v>
      </c>
      <c r="VP9">
        <v>1</v>
      </c>
      <c r="VQ9">
        <v>0</v>
      </c>
      <c r="VR9">
        <v>0</v>
      </c>
      <c r="VS9">
        <v>1</v>
      </c>
      <c r="VT9">
        <v>1</v>
      </c>
      <c r="VU9">
        <v>0</v>
      </c>
      <c r="VV9">
        <v>0</v>
      </c>
      <c r="VW9">
        <v>0</v>
      </c>
      <c r="VX9">
        <v>0</v>
      </c>
      <c r="VY9">
        <v>1</v>
      </c>
      <c r="VZ9">
        <v>1</v>
      </c>
      <c r="WA9">
        <v>0</v>
      </c>
      <c r="WB9">
        <v>1</v>
      </c>
      <c r="WC9">
        <v>0</v>
      </c>
      <c r="WD9">
        <v>1</v>
      </c>
      <c r="WE9">
        <v>1</v>
      </c>
      <c r="WF9">
        <v>0</v>
      </c>
      <c r="WG9">
        <v>1</v>
      </c>
      <c r="WH9">
        <v>0</v>
      </c>
      <c r="WI9">
        <v>1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1</v>
      </c>
      <c r="WQ9">
        <v>1</v>
      </c>
      <c r="WR9">
        <v>1</v>
      </c>
      <c r="WS9">
        <v>1</v>
      </c>
      <c r="WT9">
        <v>1</v>
      </c>
      <c r="WU9">
        <v>0</v>
      </c>
      <c r="WV9">
        <v>1</v>
      </c>
      <c r="WW9">
        <v>0</v>
      </c>
      <c r="WX9">
        <v>1</v>
      </c>
      <c r="WY9">
        <v>1</v>
      </c>
      <c r="WZ9">
        <v>1</v>
      </c>
      <c r="XA9">
        <v>0</v>
      </c>
      <c r="XB9">
        <v>0</v>
      </c>
      <c r="XC9">
        <v>1</v>
      </c>
      <c r="XD9">
        <v>1</v>
      </c>
      <c r="XE9">
        <v>1</v>
      </c>
      <c r="XF9">
        <v>0</v>
      </c>
      <c r="XG9">
        <v>0</v>
      </c>
      <c r="XH9">
        <v>1</v>
      </c>
      <c r="XI9">
        <v>0</v>
      </c>
      <c r="XJ9">
        <v>0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0</v>
      </c>
      <c r="XV9">
        <v>0</v>
      </c>
      <c r="XW9">
        <v>1</v>
      </c>
      <c r="XX9">
        <v>0</v>
      </c>
      <c r="XY9">
        <v>0</v>
      </c>
      <c r="XZ9">
        <v>1</v>
      </c>
      <c r="YA9">
        <v>1</v>
      </c>
      <c r="YB9">
        <v>1</v>
      </c>
      <c r="YC9">
        <v>1</v>
      </c>
      <c r="YD9">
        <v>0</v>
      </c>
      <c r="YE9">
        <v>1</v>
      </c>
      <c r="YF9">
        <v>1</v>
      </c>
      <c r="YG9">
        <v>1</v>
      </c>
      <c r="YH9">
        <v>1</v>
      </c>
      <c r="YI9">
        <v>1</v>
      </c>
      <c r="YJ9">
        <v>0</v>
      </c>
      <c r="YK9">
        <v>0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0</v>
      </c>
      <c r="YV9">
        <v>1</v>
      </c>
      <c r="YW9">
        <v>1</v>
      </c>
      <c r="YX9">
        <v>1</v>
      </c>
      <c r="YY9">
        <v>0</v>
      </c>
      <c r="YZ9">
        <v>0</v>
      </c>
      <c r="ZA9">
        <v>0</v>
      </c>
      <c r="ZB9">
        <v>0</v>
      </c>
      <c r="ZC9">
        <v>1</v>
      </c>
      <c r="ZD9">
        <v>1</v>
      </c>
      <c r="ZE9">
        <v>1</v>
      </c>
      <c r="ZF9">
        <v>1</v>
      </c>
      <c r="ZG9">
        <v>0</v>
      </c>
      <c r="ZH9">
        <v>0</v>
      </c>
      <c r="ZI9">
        <v>0</v>
      </c>
      <c r="ZJ9">
        <v>0</v>
      </c>
      <c r="ZK9">
        <v>1</v>
      </c>
      <c r="ZL9">
        <v>1</v>
      </c>
      <c r="ZM9">
        <v>0</v>
      </c>
      <c r="ZN9">
        <v>1</v>
      </c>
      <c r="ZO9">
        <v>0</v>
      </c>
      <c r="ZP9">
        <v>0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0</v>
      </c>
      <c r="ZZ9">
        <v>1</v>
      </c>
      <c r="AAA9">
        <v>1</v>
      </c>
      <c r="AAB9">
        <v>1</v>
      </c>
      <c r="AAC9">
        <v>0</v>
      </c>
      <c r="AAD9">
        <v>0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0</v>
      </c>
      <c r="AAL9">
        <v>1</v>
      </c>
      <c r="AAM9">
        <v>1</v>
      </c>
      <c r="AAN9">
        <v>0</v>
      </c>
      <c r="AAO9">
        <v>0</v>
      </c>
      <c r="AAP9">
        <v>1</v>
      </c>
      <c r="AAQ9">
        <v>1</v>
      </c>
      <c r="AAR9">
        <v>1</v>
      </c>
      <c r="AAS9">
        <v>0</v>
      </c>
      <c r="AAT9">
        <v>1</v>
      </c>
      <c r="AAU9">
        <v>0</v>
      </c>
      <c r="AAV9">
        <v>1</v>
      </c>
      <c r="AAW9">
        <v>1</v>
      </c>
      <c r="AAX9">
        <v>1</v>
      </c>
      <c r="AAY9">
        <v>0</v>
      </c>
      <c r="AAZ9">
        <v>1</v>
      </c>
      <c r="ABA9">
        <v>0</v>
      </c>
      <c r="ABB9">
        <v>1</v>
      </c>
      <c r="ABC9">
        <v>1</v>
      </c>
      <c r="ABD9">
        <v>0</v>
      </c>
      <c r="ABE9">
        <v>1</v>
      </c>
      <c r="ABF9">
        <v>1</v>
      </c>
      <c r="ABG9">
        <v>0</v>
      </c>
      <c r="ABH9">
        <v>1</v>
      </c>
      <c r="ABI9">
        <v>1</v>
      </c>
      <c r="ABJ9">
        <v>1</v>
      </c>
      <c r="ABK9">
        <v>1</v>
      </c>
      <c r="ABL9">
        <v>0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0</v>
      </c>
      <c r="ABS9">
        <v>1</v>
      </c>
      <c r="ABT9">
        <v>1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1</v>
      </c>
      <c r="ACE9">
        <v>0</v>
      </c>
      <c r="ACF9">
        <v>0</v>
      </c>
      <c r="ACG9">
        <v>0</v>
      </c>
      <c r="ACH9">
        <v>0</v>
      </c>
      <c r="ACI9">
        <v>1</v>
      </c>
      <c r="ACJ9">
        <v>1</v>
      </c>
      <c r="ACK9">
        <v>1</v>
      </c>
      <c r="ACL9">
        <v>1</v>
      </c>
      <c r="ACM9">
        <v>0</v>
      </c>
      <c r="ACN9">
        <v>1</v>
      </c>
      <c r="ACO9">
        <v>0</v>
      </c>
      <c r="ACP9">
        <v>0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1</v>
      </c>
      <c r="ADD9">
        <v>0</v>
      </c>
      <c r="ADE9">
        <v>0</v>
      </c>
      <c r="ADF9">
        <v>1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1</v>
      </c>
      <c r="ADM9">
        <v>0</v>
      </c>
      <c r="ADN9">
        <v>0</v>
      </c>
      <c r="ADO9">
        <v>1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1</v>
      </c>
      <c r="ADY9">
        <v>1</v>
      </c>
      <c r="ADZ9">
        <v>1</v>
      </c>
      <c r="AEA9">
        <v>1</v>
      </c>
      <c r="AEB9">
        <v>0</v>
      </c>
      <c r="AEC9">
        <v>1</v>
      </c>
      <c r="AED9">
        <v>0</v>
      </c>
      <c r="AEE9">
        <v>1</v>
      </c>
      <c r="AEF9">
        <v>1</v>
      </c>
      <c r="AEG9">
        <v>1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1</v>
      </c>
      <c r="AEN9">
        <v>0</v>
      </c>
      <c r="AEO9">
        <v>0</v>
      </c>
      <c r="AEP9">
        <v>0</v>
      </c>
      <c r="AEQ9">
        <v>0</v>
      </c>
      <c r="AER9">
        <v>1</v>
      </c>
      <c r="AES9">
        <v>0</v>
      </c>
      <c r="AET9">
        <v>1</v>
      </c>
      <c r="AEU9">
        <v>0</v>
      </c>
      <c r="AEV9">
        <v>0</v>
      </c>
      <c r="AEW9">
        <v>0</v>
      </c>
      <c r="AEX9">
        <v>0</v>
      </c>
      <c r="AEY9">
        <v>1</v>
      </c>
      <c r="AEZ9">
        <v>0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0</v>
      </c>
      <c r="AFH9">
        <v>0</v>
      </c>
      <c r="AFI9">
        <v>0</v>
      </c>
      <c r="AFJ9">
        <v>1</v>
      </c>
      <c r="AFK9">
        <v>1</v>
      </c>
      <c r="AFL9">
        <v>1</v>
      </c>
      <c r="AFM9">
        <v>0</v>
      </c>
      <c r="AFN9">
        <v>0</v>
      </c>
      <c r="AFO9">
        <v>0</v>
      </c>
      <c r="AFP9">
        <v>1</v>
      </c>
      <c r="AFQ9">
        <v>0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0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0</v>
      </c>
      <c r="AGG9">
        <v>1</v>
      </c>
      <c r="AGH9">
        <v>1</v>
      </c>
      <c r="AGI9">
        <v>1</v>
      </c>
      <c r="AGJ9">
        <v>0</v>
      </c>
      <c r="AGK9">
        <v>0</v>
      </c>
      <c r="AGL9">
        <v>1</v>
      </c>
      <c r="AGM9">
        <v>0</v>
      </c>
      <c r="AGN9">
        <v>0</v>
      </c>
      <c r="AGO9">
        <v>0</v>
      </c>
      <c r="AGP9">
        <v>0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1</v>
      </c>
      <c r="AGW9">
        <v>0</v>
      </c>
      <c r="AGX9">
        <v>1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1</v>
      </c>
      <c r="AHE9">
        <v>1</v>
      </c>
      <c r="AHF9">
        <v>0</v>
      </c>
      <c r="AHG9">
        <v>1</v>
      </c>
      <c r="AHH9">
        <v>0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0</v>
      </c>
      <c r="AHR9">
        <v>0</v>
      </c>
      <c r="AHS9">
        <v>1</v>
      </c>
      <c r="AHT9">
        <v>1</v>
      </c>
      <c r="AHU9">
        <v>0</v>
      </c>
      <c r="AHV9">
        <v>1</v>
      </c>
      <c r="AHW9">
        <v>1</v>
      </c>
      <c r="AHX9">
        <v>0</v>
      </c>
      <c r="AHY9">
        <v>1</v>
      </c>
      <c r="AHZ9">
        <v>1</v>
      </c>
      <c r="AIA9">
        <v>1</v>
      </c>
      <c r="AIB9">
        <v>1</v>
      </c>
      <c r="AIC9">
        <v>0</v>
      </c>
      <c r="AID9">
        <v>1</v>
      </c>
      <c r="AIE9">
        <v>1</v>
      </c>
      <c r="AIF9">
        <v>1</v>
      </c>
      <c r="AIG9">
        <v>1</v>
      </c>
      <c r="AIH9">
        <v>0</v>
      </c>
      <c r="AII9">
        <v>1</v>
      </c>
      <c r="AIJ9">
        <v>0</v>
      </c>
      <c r="AIK9">
        <v>1</v>
      </c>
      <c r="AIL9">
        <v>0</v>
      </c>
      <c r="AIM9">
        <v>1</v>
      </c>
      <c r="AIN9">
        <v>0</v>
      </c>
      <c r="AIO9">
        <v>1</v>
      </c>
      <c r="AIP9">
        <v>0</v>
      </c>
      <c r="AIQ9">
        <v>1</v>
      </c>
      <c r="AIR9">
        <v>0</v>
      </c>
      <c r="AIS9">
        <v>1</v>
      </c>
      <c r="AIT9">
        <v>1</v>
      </c>
      <c r="AIU9">
        <v>1</v>
      </c>
      <c r="AIV9">
        <v>1</v>
      </c>
      <c r="AIW9">
        <v>0</v>
      </c>
      <c r="AIX9">
        <v>0</v>
      </c>
      <c r="AIY9">
        <v>0</v>
      </c>
      <c r="AIZ9">
        <v>1</v>
      </c>
      <c r="AJA9">
        <v>1</v>
      </c>
      <c r="AJB9">
        <v>1</v>
      </c>
      <c r="AJC9">
        <v>0</v>
      </c>
      <c r="AJD9">
        <v>0</v>
      </c>
      <c r="AJE9">
        <v>1</v>
      </c>
      <c r="AJF9">
        <v>1</v>
      </c>
      <c r="AJG9">
        <v>0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1</v>
      </c>
      <c r="AJN9">
        <v>1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1</v>
      </c>
      <c r="AJV9">
        <v>0</v>
      </c>
      <c r="AJW9">
        <v>1</v>
      </c>
      <c r="AJX9">
        <v>1</v>
      </c>
      <c r="AJY9">
        <v>1</v>
      </c>
      <c r="AJZ9">
        <v>1</v>
      </c>
      <c r="AKA9">
        <v>0</v>
      </c>
      <c r="AKB9">
        <v>0</v>
      </c>
      <c r="AKC9">
        <v>1</v>
      </c>
      <c r="AKD9">
        <v>0</v>
      </c>
      <c r="AKE9">
        <v>1</v>
      </c>
      <c r="AKF9">
        <v>0</v>
      </c>
      <c r="AKG9">
        <v>1</v>
      </c>
      <c r="AKH9">
        <v>1</v>
      </c>
      <c r="AKI9">
        <v>1</v>
      </c>
      <c r="AKJ9">
        <v>0</v>
      </c>
      <c r="AKK9">
        <v>1</v>
      </c>
      <c r="AKL9">
        <v>1</v>
      </c>
      <c r="AKM9">
        <v>1</v>
      </c>
      <c r="AKN9">
        <v>1</v>
      </c>
      <c r="AKO9">
        <v>0</v>
      </c>
      <c r="AKP9">
        <v>1</v>
      </c>
      <c r="AKQ9">
        <v>0</v>
      </c>
      <c r="AKR9">
        <v>0</v>
      </c>
      <c r="AKS9">
        <v>1</v>
      </c>
      <c r="AKT9">
        <v>1</v>
      </c>
      <c r="AKU9">
        <v>0</v>
      </c>
      <c r="AKV9">
        <v>1</v>
      </c>
      <c r="AKW9">
        <v>1</v>
      </c>
      <c r="AKX9">
        <v>1</v>
      </c>
      <c r="AKY9">
        <v>1</v>
      </c>
      <c r="AKZ9">
        <v>0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0</v>
      </c>
      <c r="ALL9">
        <v>0</v>
      </c>
      <c r="ALM9">
        <v>1</v>
      </c>
      <c r="ALN9">
        <v>1</v>
      </c>
      <c r="ALO9">
        <v>1</v>
      </c>
      <c r="ALP9">
        <v>0</v>
      </c>
      <c r="ALQ9">
        <v>0</v>
      </c>
      <c r="ALR9">
        <v>1</v>
      </c>
      <c r="ALS9">
        <v>1</v>
      </c>
      <c r="ALT9">
        <v>0</v>
      </c>
      <c r="ALU9">
        <v>0</v>
      </c>
      <c r="ALV9">
        <v>1</v>
      </c>
      <c r="ALW9">
        <v>0</v>
      </c>
      <c r="ALX9">
        <v>1</v>
      </c>
      <c r="ALY9">
        <v>1</v>
      </c>
      <c r="ALZ9">
        <v>1</v>
      </c>
      <c r="AMA9">
        <v>1</v>
      </c>
      <c r="AMB9">
        <v>1</v>
      </c>
      <c r="AMC9">
        <v>1</v>
      </c>
      <c r="AMD9">
        <v>1</v>
      </c>
      <c r="AME9">
        <v>1</v>
      </c>
      <c r="AMF9">
        <v>1</v>
      </c>
      <c r="AMG9">
        <v>1</v>
      </c>
      <c r="AMH9">
        <v>0</v>
      </c>
      <c r="AMI9">
        <v>0</v>
      </c>
      <c r="AMJ9">
        <v>1</v>
      </c>
      <c r="AMK9">
        <v>1</v>
      </c>
      <c r="AML9">
        <v>1</v>
      </c>
      <c r="AMM9">
        <v>1</v>
      </c>
      <c r="AMN9">
        <v>1</v>
      </c>
      <c r="AMO9">
        <v>0</v>
      </c>
      <c r="AMP9">
        <v>1</v>
      </c>
      <c r="AMQ9">
        <v>1</v>
      </c>
      <c r="AMR9">
        <v>0</v>
      </c>
      <c r="AMS9">
        <v>0</v>
      </c>
      <c r="AMT9">
        <v>1</v>
      </c>
      <c r="AMU9">
        <v>1</v>
      </c>
      <c r="AMV9">
        <v>0</v>
      </c>
      <c r="AMW9">
        <v>1</v>
      </c>
      <c r="AMX9">
        <v>0</v>
      </c>
      <c r="AMY9">
        <v>0</v>
      </c>
      <c r="AMZ9">
        <v>1</v>
      </c>
      <c r="ANA9">
        <v>0</v>
      </c>
      <c r="ANB9">
        <v>1</v>
      </c>
      <c r="ANC9">
        <v>0</v>
      </c>
      <c r="AND9">
        <v>0</v>
      </c>
      <c r="ANE9">
        <v>1</v>
      </c>
      <c r="ANF9">
        <v>0</v>
      </c>
      <c r="ANG9">
        <v>1</v>
      </c>
      <c r="ANH9">
        <v>1</v>
      </c>
      <c r="ANI9">
        <v>1</v>
      </c>
      <c r="ANJ9">
        <v>1</v>
      </c>
      <c r="ANK9">
        <v>1</v>
      </c>
      <c r="ANL9">
        <v>1</v>
      </c>
      <c r="ANM9">
        <v>1</v>
      </c>
      <c r="ANN9">
        <v>0</v>
      </c>
      <c r="ANO9">
        <v>1</v>
      </c>
      <c r="ANP9">
        <v>1</v>
      </c>
      <c r="ANQ9">
        <v>0</v>
      </c>
      <c r="ANR9">
        <v>1</v>
      </c>
      <c r="ANS9">
        <v>0</v>
      </c>
      <c r="ANT9">
        <v>1</v>
      </c>
      <c r="ANU9">
        <v>1</v>
      </c>
      <c r="ANV9">
        <v>1</v>
      </c>
      <c r="ANW9">
        <v>1</v>
      </c>
      <c r="ANX9">
        <v>0</v>
      </c>
      <c r="ANY9">
        <v>1</v>
      </c>
      <c r="ANZ9">
        <v>1</v>
      </c>
      <c r="AOA9">
        <v>1</v>
      </c>
      <c r="AOB9">
        <v>1</v>
      </c>
      <c r="AOC9">
        <v>0</v>
      </c>
      <c r="AOD9">
        <v>1</v>
      </c>
      <c r="AOE9">
        <v>1</v>
      </c>
      <c r="AOF9">
        <v>0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0</v>
      </c>
      <c r="AOR9">
        <v>1</v>
      </c>
      <c r="AOS9">
        <v>1</v>
      </c>
      <c r="AOT9">
        <v>1</v>
      </c>
      <c r="AOU9">
        <v>0</v>
      </c>
      <c r="AOV9">
        <v>1</v>
      </c>
      <c r="AOW9">
        <v>0</v>
      </c>
      <c r="AOX9">
        <v>0</v>
      </c>
      <c r="AOY9">
        <v>1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0</v>
      </c>
      <c r="APF9">
        <v>1</v>
      </c>
      <c r="APG9">
        <v>1</v>
      </c>
      <c r="APH9">
        <v>1</v>
      </c>
      <c r="API9">
        <v>0</v>
      </c>
      <c r="APJ9">
        <v>1</v>
      </c>
      <c r="APK9">
        <v>1</v>
      </c>
      <c r="APL9">
        <v>1</v>
      </c>
      <c r="APM9">
        <v>1</v>
      </c>
      <c r="APN9">
        <v>1</v>
      </c>
      <c r="APO9">
        <v>1</v>
      </c>
      <c r="APP9">
        <v>1</v>
      </c>
      <c r="APQ9">
        <v>0</v>
      </c>
      <c r="APR9">
        <v>1</v>
      </c>
      <c r="APS9">
        <v>1</v>
      </c>
      <c r="APT9">
        <v>0</v>
      </c>
      <c r="APU9">
        <v>0</v>
      </c>
      <c r="APV9">
        <v>1</v>
      </c>
      <c r="APW9">
        <v>0</v>
      </c>
      <c r="APX9">
        <v>0</v>
      </c>
      <c r="APY9">
        <v>1</v>
      </c>
      <c r="APZ9">
        <v>0</v>
      </c>
      <c r="AQA9">
        <v>0</v>
      </c>
      <c r="AQB9">
        <v>1</v>
      </c>
      <c r="AQC9">
        <v>1</v>
      </c>
      <c r="AQD9">
        <v>1</v>
      </c>
      <c r="AQE9">
        <v>1</v>
      </c>
      <c r="AQF9">
        <v>1</v>
      </c>
      <c r="AQG9">
        <v>1</v>
      </c>
      <c r="AQH9">
        <v>1</v>
      </c>
      <c r="AQI9">
        <v>1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1</v>
      </c>
      <c r="AQP9">
        <v>0</v>
      </c>
      <c r="AQQ9">
        <v>0</v>
      </c>
      <c r="AQR9">
        <v>1</v>
      </c>
      <c r="AQS9">
        <v>1</v>
      </c>
      <c r="AQT9">
        <v>0</v>
      </c>
      <c r="AQU9">
        <v>0</v>
      </c>
      <c r="AQV9">
        <v>1</v>
      </c>
      <c r="AQW9">
        <v>0</v>
      </c>
      <c r="AQX9">
        <v>0</v>
      </c>
      <c r="AQY9">
        <v>1</v>
      </c>
      <c r="AQZ9">
        <v>0</v>
      </c>
      <c r="ARA9">
        <v>0</v>
      </c>
      <c r="ARB9">
        <v>1</v>
      </c>
      <c r="ARC9">
        <v>1</v>
      </c>
      <c r="ARD9">
        <v>1</v>
      </c>
      <c r="ARE9">
        <v>1</v>
      </c>
      <c r="ARF9">
        <v>0</v>
      </c>
      <c r="ARG9">
        <v>1</v>
      </c>
      <c r="ARH9">
        <v>0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0</v>
      </c>
      <c r="ARS9">
        <v>0</v>
      </c>
      <c r="ART9">
        <v>1</v>
      </c>
      <c r="ARU9">
        <v>1</v>
      </c>
      <c r="ARV9">
        <v>1</v>
      </c>
      <c r="ARW9">
        <v>0</v>
      </c>
      <c r="ARX9">
        <v>1</v>
      </c>
      <c r="ARY9">
        <v>0</v>
      </c>
      <c r="ARZ9">
        <v>1</v>
      </c>
      <c r="ASA9">
        <v>1</v>
      </c>
      <c r="ASB9">
        <v>0</v>
      </c>
      <c r="ASC9">
        <v>1</v>
      </c>
      <c r="ASD9">
        <v>0</v>
      </c>
      <c r="ASE9">
        <v>1</v>
      </c>
      <c r="ASF9">
        <v>1</v>
      </c>
      <c r="ASG9">
        <v>0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0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0</v>
      </c>
      <c r="ASV9">
        <v>1</v>
      </c>
      <c r="ASW9">
        <v>0</v>
      </c>
      <c r="ASX9">
        <v>1</v>
      </c>
      <c r="ASY9">
        <v>1</v>
      </c>
      <c r="ASZ9">
        <v>0</v>
      </c>
      <c r="ATA9">
        <v>0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0</v>
      </c>
      <c r="ATH9">
        <v>1</v>
      </c>
      <c r="ATI9">
        <v>1</v>
      </c>
      <c r="ATJ9">
        <v>0</v>
      </c>
      <c r="ATK9">
        <v>0</v>
      </c>
      <c r="ATL9">
        <v>1</v>
      </c>
      <c r="ATM9">
        <v>0</v>
      </c>
      <c r="ATN9">
        <v>0</v>
      </c>
      <c r="ATO9">
        <v>1</v>
      </c>
      <c r="ATP9">
        <v>0</v>
      </c>
      <c r="ATQ9">
        <v>1</v>
      </c>
      <c r="ATR9">
        <v>1</v>
      </c>
      <c r="ATS9">
        <v>1</v>
      </c>
      <c r="ATT9">
        <v>1</v>
      </c>
      <c r="ATU9">
        <v>0</v>
      </c>
      <c r="ATV9">
        <v>1</v>
      </c>
      <c r="ATW9">
        <v>0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0</v>
      </c>
      <c r="AUF9">
        <v>1</v>
      </c>
      <c r="AUG9">
        <v>1</v>
      </c>
      <c r="AUH9">
        <v>1</v>
      </c>
      <c r="AUI9">
        <v>1</v>
      </c>
      <c r="AUJ9">
        <v>0</v>
      </c>
      <c r="AUK9">
        <v>0</v>
      </c>
      <c r="AUL9">
        <v>1</v>
      </c>
      <c r="AUM9">
        <v>0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0</v>
      </c>
      <c r="AUU9">
        <v>1</v>
      </c>
      <c r="AUV9">
        <v>0</v>
      </c>
      <c r="AUW9">
        <v>1</v>
      </c>
      <c r="AUX9">
        <v>1</v>
      </c>
      <c r="AUY9">
        <v>1</v>
      </c>
      <c r="AUZ9">
        <v>0</v>
      </c>
      <c r="AVA9">
        <v>1</v>
      </c>
      <c r="AVB9">
        <v>0</v>
      </c>
      <c r="AVC9">
        <v>1</v>
      </c>
      <c r="AVD9">
        <v>1</v>
      </c>
      <c r="AVE9">
        <v>0</v>
      </c>
      <c r="AVF9">
        <v>1</v>
      </c>
      <c r="AVG9">
        <v>1</v>
      </c>
      <c r="AVH9">
        <v>1</v>
      </c>
      <c r="AVI9">
        <v>0</v>
      </c>
      <c r="AVJ9">
        <v>1</v>
      </c>
      <c r="AVK9">
        <v>0</v>
      </c>
      <c r="AVL9">
        <v>0</v>
      </c>
      <c r="AVM9">
        <v>0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0</v>
      </c>
      <c r="AVX9">
        <v>1</v>
      </c>
      <c r="AVY9">
        <v>0</v>
      </c>
      <c r="AVZ9">
        <v>1</v>
      </c>
      <c r="AWA9">
        <v>1</v>
      </c>
      <c r="AWB9">
        <v>0</v>
      </c>
      <c r="AWC9">
        <v>1</v>
      </c>
      <c r="AWD9">
        <v>0</v>
      </c>
      <c r="AWE9">
        <v>1</v>
      </c>
      <c r="AWF9">
        <v>0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0</v>
      </c>
      <c r="AWM9">
        <v>1</v>
      </c>
      <c r="AWN9">
        <v>1</v>
      </c>
      <c r="AWO9">
        <v>1</v>
      </c>
      <c r="AWP9">
        <v>0</v>
      </c>
      <c r="AWQ9">
        <v>1</v>
      </c>
      <c r="AWR9">
        <v>0</v>
      </c>
      <c r="AWS9">
        <v>0</v>
      </c>
      <c r="AWT9">
        <v>0</v>
      </c>
      <c r="AWU9">
        <v>0</v>
      </c>
      <c r="AWV9">
        <v>1</v>
      </c>
      <c r="AWW9">
        <v>1</v>
      </c>
      <c r="AWX9">
        <v>1</v>
      </c>
      <c r="AWY9">
        <v>1</v>
      </c>
      <c r="AWZ9">
        <v>0</v>
      </c>
      <c r="AXA9">
        <v>1</v>
      </c>
      <c r="AXB9">
        <v>0</v>
      </c>
      <c r="AXC9">
        <v>1</v>
      </c>
      <c r="AXD9">
        <v>1</v>
      </c>
      <c r="AXE9">
        <v>1</v>
      </c>
      <c r="AXF9">
        <v>0</v>
      </c>
      <c r="AXG9">
        <v>1</v>
      </c>
      <c r="AXH9">
        <v>1</v>
      </c>
      <c r="AXI9">
        <v>1</v>
      </c>
      <c r="AXJ9">
        <v>0</v>
      </c>
      <c r="AXK9">
        <v>1</v>
      </c>
      <c r="AXL9">
        <v>0</v>
      </c>
      <c r="AXM9">
        <v>1</v>
      </c>
      <c r="AXN9">
        <v>1</v>
      </c>
      <c r="AXO9">
        <v>1</v>
      </c>
      <c r="AXP9">
        <v>0</v>
      </c>
      <c r="AXQ9">
        <v>1</v>
      </c>
      <c r="AXR9">
        <v>1</v>
      </c>
      <c r="AXS9">
        <v>1</v>
      </c>
      <c r="AXT9">
        <v>1</v>
      </c>
      <c r="AXU9">
        <v>1</v>
      </c>
      <c r="AXV9">
        <v>0</v>
      </c>
      <c r="AXW9">
        <v>1</v>
      </c>
      <c r="AXX9">
        <v>0</v>
      </c>
      <c r="AXY9">
        <v>1</v>
      </c>
      <c r="AXZ9">
        <v>1</v>
      </c>
      <c r="AYA9">
        <v>0</v>
      </c>
      <c r="AYB9">
        <v>1</v>
      </c>
      <c r="AYC9">
        <v>1</v>
      </c>
      <c r="AYD9">
        <v>0</v>
      </c>
      <c r="AYE9">
        <v>1</v>
      </c>
      <c r="AYF9">
        <v>1</v>
      </c>
      <c r="AYG9">
        <v>0</v>
      </c>
      <c r="AYH9">
        <v>0</v>
      </c>
      <c r="AYI9">
        <v>0</v>
      </c>
      <c r="AYJ9">
        <v>1</v>
      </c>
      <c r="AYK9">
        <v>1</v>
      </c>
      <c r="AYL9">
        <v>1</v>
      </c>
      <c r="AYM9">
        <v>0</v>
      </c>
      <c r="AYN9">
        <v>0</v>
      </c>
      <c r="AYO9">
        <v>1</v>
      </c>
      <c r="AYP9">
        <v>1</v>
      </c>
      <c r="AYQ9">
        <v>0</v>
      </c>
      <c r="AYR9">
        <v>1</v>
      </c>
      <c r="AYS9">
        <v>0</v>
      </c>
      <c r="AYT9">
        <v>0</v>
      </c>
      <c r="AYU9">
        <v>1</v>
      </c>
      <c r="AYV9">
        <v>0</v>
      </c>
      <c r="AYW9">
        <v>1</v>
      </c>
      <c r="AYX9">
        <v>1</v>
      </c>
      <c r="AYY9">
        <v>1</v>
      </c>
      <c r="AYZ9">
        <v>0</v>
      </c>
      <c r="AZA9">
        <v>1</v>
      </c>
      <c r="AZB9">
        <v>1</v>
      </c>
      <c r="AZC9">
        <v>1</v>
      </c>
      <c r="AZD9">
        <v>0</v>
      </c>
      <c r="AZE9">
        <v>1</v>
      </c>
      <c r="AZF9">
        <v>0</v>
      </c>
      <c r="AZG9">
        <v>0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0</v>
      </c>
      <c r="AZT9">
        <v>1</v>
      </c>
      <c r="AZU9">
        <v>0</v>
      </c>
      <c r="AZV9">
        <v>0</v>
      </c>
      <c r="AZW9">
        <v>1</v>
      </c>
      <c r="AZX9">
        <v>0</v>
      </c>
      <c r="AZY9">
        <v>1</v>
      </c>
      <c r="AZZ9">
        <v>0</v>
      </c>
      <c r="BAA9">
        <v>1</v>
      </c>
      <c r="BAB9">
        <v>1</v>
      </c>
      <c r="BAC9">
        <v>1</v>
      </c>
      <c r="BAD9">
        <v>0</v>
      </c>
      <c r="BAE9">
        <v>1</v>
      </c>
      <c r="BAF9">
        <v>1</v>
      </c>
      <c r="BAG9">
        <v>1</v>
      </c>
      <c r="BAH9">
        <v>0</v>
      </c>
      <c r="BAI9">
        <v>0</v>
      </c>
      <c r="BAJ9">
        <v>1</v>
      </c>
      <c r="BAK9">
        <v>0</v>
      </c>
      <c r="BAL9">
        <v>0</v>
      </c>
      <c r="BAM9">
        <v>1</v>
      </c>
      <c r="BAN9">
        <v>1</v>
      </c>
      <c r="BAO9">
        <v>1</v>
      </c>
      <c r="BAP9">
        <v>1</v>
      </c>
      <c r="BAQ9">
        <v>1</v>
      </c>
      <c r="BAR9">
        <v>1</v>
      </c>
      <c r="BAS9">
        <v>0</v>
      </c>
      <c r="BAT9">
        <v>0</v>
      </c>
      <c r="BAU9">
        <v>1</v>
      </c>
      <c r="BAV9">
        <v>1</v>
      </c>
      <c r="BAW9">
        <v>1</v>
      </c>
      <c r="BAX9">
        <v>1</v>
      </c>
      <c r="BAY9">
        <v>0</v>
      </c>
      <c r="BAZ9">
        <v>1</v>
      </c>
      <c r="BBA9">
        <v>0</v>
      </c>
      <c r="BBB9">
        <v>1</v>
      </c>
      <c r="BBC9">
        <v>0</v>
      </c>
      <c r="BBD9">
        <v>0</v>
      </c>
      <c r="BBE9">
        <v>0</v>
      </c>
      <c r="BBF9">
        <v>0</v>
      </c>
      <c r="BBG9">
        <v>1</v>
      </c>
      <c r="BBH9">
        <v>0</v>
      </c>
      <c r="BBI9">
        <v>1</v>
      </c>
      <c r="BBJ9">
        <v>1</v>
      </c>
      <c r="BBK9">
        <v>1</v>
      </c>
      <c r="BBL9">
        <v>0</v>
      </c>
      <c r="BBM9">
        <v>1</v>
      </c>
      <c r="BBN9">
        <v>1</v>
      </c>
      <c r="BBO9">
        <v>0</v>
      </c>
      <c r="BBP9">
        <v>0</v>
      </c>
      <c r="BBQ9">
        <v>1</v>
      </c>
      <c r="BBR9">
        <v>1</v>
      </c>
      <c r="BBS9">
        <v>1</v>
      </c>
      <c r="BBT9">
        <v>1</v>
      </c>
      <c r="BBU9">
        <v>1</v>
      </c>
      <c r="BBV9">
        <v>1</v>
      </c>
      <c r="BBW9">
        <v>0</v>
      </c>
      <c r="BBX9">
        <v>0</v>
      </c>
      <c r="BBY9">
        <v>1</v>
      </c>
      <c r="BBZ9">
        <v>0</v>
      </c>
      <c r="BCA9">
        <v>1</v>
      </c>
      <c r="BCB9">
        <v>0</v>
      </c>
      <c r="BCC9">
        <v>0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0</v>
      </c>
      <c r="BCJ9">
        <v>0</v>
      </c>
      <c r="BCK9">
        <v>1</v>
      </c>
      <c r="BCL9">
        <v>0</v>
      </c>
      <c r="BCM9">
        <v>1</v>
      </c>
      <c r="BCN9">
        <v>0</v>
      </c>
      <c r="BCO9">
        <v>0</v>
      </c>
      <c r="BCP9">
        <v>0</v>
      </c>
      <c r="BCQ9">
        <v>1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1</v>
      </c>
      <c r="BDF9">
        <v>0</v>
      </c>
      <c r="BDG9">
        <v>1</v>
      </c>
      <c r="BDH9">
        <v>1</v>
      </c>
      <c r="BDI9">
        <v>1</v>
      </c>
      <c r="BDJ9">
        <v>0</v>
      </c>
      <c r="BDK9">
        <v>0</v>
      </c>
      <c r="BDL9">
        <v>1</v>
      </c>
      <c r="BDM9">
        <v>0</v>
      </c>
      <c r="BDN9">
        <v>1</v>
      </c>
      <c r="BDO9">
        <v>1</v>
      </c>
      <c r="BDP9">
        <v>0</v>
      </c>
      <c r="BDQ9">
        <v>1</v>
      </c>
      <c r="BDR9">
        <v>1</v>
      </c>
      <c r="BDS9">
        <v>1</v>
      </c>
      <c r="BDT9">
        <v>1</v>
      </c>
      <c r="BDU9">
        <v>0</v>
      </c>
      <c r="BDV9">
        <v>1</v>
      </c>
      <c r="BDW9">
        <v>1</v>
      </c>
      <c r="BDX9">
        <v>0</v>
      </c>
      <c r="BDY9">
        <v>1</v>
      </c>
      <c r="BDZ9">
        <v>0</v>
      </c>
      <c r="BEA9">
        <v>1</v>
      </c>
      <c r="BEB9">
        <v>1</v>
      </c>
      <c r="BEC9">
        <v>1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1</v>
      </c>
      <c r="BEK9">
        <v>1</v>
      </c>
      <c r="BEL9">
        <v>1</v>
      </c>
      <c r="BEM9">
        <v>1</v>
      </c>
      <c r="BEN9">
        <v>1</v>
      </c>
      <c r="BEO9">
        <v>0</v>
      </c>
      <c r="BEP9">
        <v>1</v>
      </c>
      <c r="BEQ9">
        <v>0</v>
      </c>
      <c r="BER9">
        <v>1</v>
      </c>
      <c r="BES9">
        <v>0</v>
      </c>
      <c r="BET9">
        <v>1</v>
      </c>
      <c r="BEU9">
        <v>0</v>
      </c>
      <c r="BEV9">
        <v>0</v>
      </c>
      <c r="BEW9">
        <v>0</v>
      </c>
      <c r="BEX9">
        <v>1</v>
      </c>
      <c r="BEY9">
        <v>1</v>
      </c>
      <c r="BEZ9">
        <v>1</v>
      </c>
      <c r="BFA9">
        <v>0</v>
      </c>
      <c r="BFB9">
        <v>0</v>
      </c>
      <c r="BFC9">
        <v>1</v>
      </c>
      <c r="BFD9">
        <v>1</v>
      </c>
      <c r="BFE9">
        <v>1</v>
      </c>
      <c r="BFF9">
        <v>0</v>
      </c>
      <c r="BFG9">
        <v>0</v>
      </c>
      <c r="BFH9">
        <v>0</v>
      </c>
      <c r="BFI9">
        <v>1</v>
      </c>
      <c r="BFJ9">
        <v>1</v>
      </c>
      <c r="BFK9">
        <v>1</v>
      </c>
      <c r="BFL9">
        <v>1</v>
      </c>
      <c r="BFM9">
        <v>0</v>
      </c>
      <c r="BFN9">
        <v>1</v>
      </c>
      <c r="BFO9">
        <v>0</v>
      </c>
      <c r="BFP9">
        <v>0</v>
      </c>
      <c r="BFQ9">
        <v>0</v>
      </c>
      <c r="BFR9">
        <v>1</v>
      </c>
      <c r="BFS9">
        <v>0</v>
      </c>
      <c r="BFT9">
        <v>1</v>
      </c>
      <c r="BFU9">
        <v>0</v>
      </c>
      <c r="BFV9">
        <v>0</v>
      </c>
      <c r="BFW9">
        <v>1</v>
      </c>
      <c r="BFX9">
        <v>1</v>
      </c>
      <c r="BFY9">
        <v>0</v>
      </c>
      <c r="BFZ9">
        <v>1</v>
      </c>
      <c r="BGA9">
        <v>1</v>
      </c>
      <c r="BGB9">
        <v>1</v>
      </c>
      <c r="BGC9">
        <v>0</v>
      </c>
      <c r="BGD9">
        <v>0</v>
      </c>
      <c r="BGE9">
        <v>1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1</v>
      </c>
      <c r="BGM9">
        <v>1</v>
      </c>
      <c r="BGN9">
        <v>0</v>
      </c>
      <c r="BGO9">
        <v>1</v>
      </c>
      <c r="BGP9">
        <v>1</v>
      </c>
      <c r="BGQ9">
        <v>0</v>
      </c>
      <c r="BGR9">
        <v>1</v>
      </c>
      <c r="BGS9">
        <v>0</v>
      </c>
      <c r="BGT9">
        <v>0</v>
      </c>
      <c r="BGU9">
        <v>0</v>
      </c>
      <c r="BGV9">
        <v>0</v>
      </c>
      <c r="BGW9">
        <v>1</v>
      </c>
      <c r="BGX9">
        <v>1</v>
      </c>
      <c r="BGY9">
        <v>0</v>
      </c>
      <c r="BGZ9">
        <v>1</v>
      </c>
      <c r="BHA9">
        <v>0</v>
      </c>
      <c r="BHB9">
        <v>0</v>
      </c>
      <c r="BHC9">
        <v>0</v>
      </c>
      <c r="BHD9">
        <v>0</v>
      </c>
      <c r="BHE9">
        <v>1</v>
      </c>
      <c r="BHF9">
        <v>0</v>
      </c>
      <c r="BHG9">
        <v>1</v>
      </c>
      <c r="BHH9">
        <v>1</v>
      </c>
      <c r="BHI9">
        <v>1</v>
      </c>
      <c r="BHJ9">
        <v>1</v>
      </c>
      <c r="BHK9">
        <v>0</v>
      </c>
      <c r="BHL9">
        <v>1</v>
      </c>
      <c r="BHM9">
        <v>1</v>
      </c>
      <c r="BHN9">
        <v>1</v>
      </c>
      <c r="BHO9">
        <v>0</v>
      </c>
      <c r="BHP9">
        <v>1</v>
      </c>
      <c r="BHQ9">
        <v>0</v>
      </c>
      <c r="BHR9">
        <v>1</v>
      </c>
      <c r="BHS9">
        <v>0</v>
      </c>
      <c r="BHT9">
        <v>0</v>
      </c>
      <c r="BHU9">
        <v>1</v>
      </c>
      <c r="BHV9">
        <v>1</v>
      </c>
      <c r="BHW9">
        <v>0</v>
      </c>
      <c r="BHX9">
        <v>0</v>
      </c>
      <c r="BHY9">
        <v>1</v>
      </c>
      <c r="BHZ9">
        <v>0</v>
      </c>
      <c r="BIA9">
        <v>1</v>
      </c>
      <c r="BIB9">
        <v>0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0</v>
      </c>
      <c r="BII9">
        <v>0</v>
      </c>
      <c r="BIJ9">
        <v>0</v>
      </c>
      <c r="BIK9">
        <v>1</v>
      </c>
      <c r="BIL9">
        <v>0</v>
      </c>
      <c r="BIM9">
        <v>1</v>
      </c>
      <c r="BIN9">
        <v>0</v>
      </c>
      <c r="BIO9">
        <v>1</v>
      </c>
      <c r="BIP9">
        <v>0</v>
      </c>
      <c r="BIQ9">
        <v>1</v>
      </c>
      <c r="BIR9">
        <v>0</v>
      </c>
      <c r="BIS9">
        <v>1</v>
      </c>
      <c r="BIT9">
        <v>0</v>
      </c>
      <c r="BIU9">
        <v>0</v>
      </c>
      <c r="BIV9">
        <v>1</v>
      </c>
      <c r="BIW9">
        <v>0</v>
      </c>
      <c r="BIX9">
        <v>1</v>
      </c>
      <c r="BIY9">
        <v>1</v>
      </c>
      <c r="BIZ9">
        <v>1</v>
      </c>
      <c r="BJA9">
        <v>1</v>
      </c>
      <c r="BJB9">
        <v>1</v>
      </c>
      <c r="BJC9">
        <v>1</v>
      </c>
      <c r="BJD9">
        <v>1</v>
      </c>
      <c r="BJE9">
        <v>1</v>
      </c>
      <c r="BJF9">
        <v>1</v>
      </c>
      <c r="BJG9">
        <v>1</v>
      </c>
      <c r="BJH9">
        <v>1</v>
      </c>
      <c r="BJI9">
        <v>1</v>
      </c>
      <c r="BJJ9">
        <v>1</v>
      </c>
      <c r="BJK9">
        <v>1</v>
      </c>
      <c r="BJL9">
        <v>0</v>
      </c>
      <c r="BJM9">
        <v>1</v>
      </c>
      <c r="BJN9">
        <v>0</v>
      </c>
      <c r="BJO9">
        <v>1</v>
      </c>
      <c r="BJP9">
        <v>1</v>
      </c>
      <c r="BJQ9">
        <v>1</v>
      </c>
      <c r="BJR9">
        <v>1</v>
      </c>
      <c r="BJS9">
        <v>0</v>
      </c>
      <c r="BJT9">
        <v>1</v>
      </c>
      <c r="BJU9">
        <v>1</v>
      </c>
      <c r="BJV9">
        <v>1</v>
      </c>
      <c r="BJW9">
        <v>1</v>
      </c>
      <c r="BJX9">
        <v>1</v>
      </c>
      <c r="BJY9">
        <v>0</v>
      </c>
      <c r="BJZ9">
        <v>1</v>
      </c>
      <c r="BKA9">
        <v>1</v>
      </c>
      <c r="BKB9">
        <v>1</v>
      </c>
      <c r="BKC9">
        <v>0</v>
      </c>
      <c r="BKD9">
        <v>1</v>
      </c>
      <c r="BKE9">
        <v>0</v>
      </c>
      <c r="BKF9">
        <v>0</v>
      </c>
      <c r="BKG9">
        <v>1</v>
      </c>
      <c r="BKH9">
        <v>0</v>
      </c>
      <c r="BKI9">
        <v>1</v>
      </c>
      <c r="BKJ9">
        <v>0</v>
      </c>
      <c r="BKK9">
        <v>0</v>
      </c>
      <c r="BKL9">
        <v>1</v>
      </c>
      <c r="BKM9">
        <v>0</v>
      </c>
      <c r="BKN9">
        <v>0</v>
      </c>
      <c r="BKO9">
        <v>0</v>
      </c>
      <c r="BKP9">
        <v>0</v>
      </c>
      <c r="BKQ9">
        <v>1</v>
      </c>
      <c r="BKR9">
        <v>1</v>
      </c>
      <c r="BKS9">
        <v>0</v>
      </c>
      <c r="BKT9">
        <v>1</v>
      </c>
      <c r="BKU9">
        <v>1</v>
      </c>
      <c r="BKV9">
        <v>0</v>
      </c>
      <c r="BKW9">
        <v>1</v>
      </c>
      <c r="BKX9">
        <v>0</v>
      </c>
      <c r="BKY9">
        <v>1</v>
      </c>
      <c r="BKZ9">
        <v>1</v>
      </c>
      <c r="BLA9">
        <v>1</v>
      </c>
      <c r="BLB9">
        <v>1</v>
      </c>
      <c r="BLC9">
        <v>1</v>
      </c>
      <c r="BLD9">
        <v>1</v>
      </c>
      <c r="BLE9">
        <v>0</v>
      </c>
      <c r="BLF9">
        <v>1</v>
      </c>
      <c r="BLG9">
        <v>0</v>
      </c>
      <c r="BLH9">
        <v>1</v>
      </c>
      <c r="BLI9">
        <v>1</v>
      </c>
      <c r="BLJ9">
        <v>1</v>
      </c>
      <c r="BLK9">
        <v>1</v>
      </c>
      <c r="BLL9">
        <v>0</v>
      </c>
      <c r="BLM9">
        <v>1</v>
      </c>
      <c r="BLN9">
        <v>0</v>
      </c>
      <c r="BLO9">
        <v>0</v>
      </c>
      <c r="BLP9">
        <v>1</v>
      </c>
      <c r="BLQ9">
        <v>1</v>
      </c>
      <c r="BLR9">
        <v>1</v>
      </c>
      <c r="BLS9">
        <v>0</v>
      </c>
      <c r="BLT9">
        <v>0</v>
      </c>
      <c r="BLU9">
        <v>0</v>
      </c>
      <c r="BLV9">
        <v>1</v>
      </c>
      <c r="BLW9">
        <v>0</v>
      </c>
      <c r="BLX9">
        <v>0</v>
      </c>
      <c r="BLY9">
        <v>0</v>
      </c>
      <c r="BLZ9">
        <v>0</v>
      </c>
      <c r="BMA9">
        <v>1</v>
      </c>
      <c r="BMB9">
        <v>0</v>
      </c>
      <c r="BMC9">
        <v>0</v>
      </c>
      <c r="BMD9">
        <v>1</v>
      </c>
      <c r="BME9">
        <v>1</v>
      </c>
      <c r="BMF9">
        <v>0</v>
      </c>
      <c r="BMG9">
        <v>1</v>
      </c>
      <c r="BMH9">
        <v>0</v>
      </c>
      <c r="BMI9">
        <v>0</v>
      </c>
      <c r="BMJ9">
        <v>1</v>
      </c>
      <c r="BMK9">
        <v>0</v>
      </c>
      <c r="BML9">
        <v>1</v>
      </c>
      <c r="BMM9">
        <v>1</v>
      </c>
      <c r="BMN9">
        <v>1</v>
      </c>
      <c r="BMO9">
        <v>0</v>
      </c>
      <c r="BMP9">
        <v>1</v>
      </c>
      <c r="BMQ9">
        <v>1</v>
      </c>
      <c r="BMR9">
        <v>1</v>
      </c>
      <c r="BMS9">
        <v>1</v>
      </c>
      <c r="BMT9">
        <v>1</v>
      </c>
      <c r="BMU9">
        <v>1</v>
      </c>
      <c r="BMV9">
        <v>1</v>
      </c>
      <c r="BMW9">
        <v>1</v>
      </c>
      <c r="BMX9">
        <v>1</v>
      </c>
      <c r="BMY9">
        <v>0</v>
      </c>
      <c r="BMZ9">
        <v>1</v>
      </c>
      <c r="BNA9">
        <v>1</v>
      </c>
      <c r="BNB9">
        <v>1</v>
      </c>
      <c r="BNC9">
        <v>1</v>
      </c>
      <c r="BND9">
        <v>1</v>
      </c>
      <c r="BNE9">
        <v>0</v>
      </c>
      <c r="BNF9">
        <v>1</v>
      </c>
      <c r="BNG9">
        <v>0</v>
      </c>
      <c r="BNH9">
        <v>1</v>
      </c>
      <c r="BNI9">
        <v>0</v>
      </c>
      <c r="BNJ9">
        <v>1</v>
      </c>
      <c r="BNK9">
        <v>0</v>
      </c>
      <c r="BNL9">
        <v>1</v>
      </c>
      <c r="BNM9">
        <v>1</v>
      </c>
      <c r="BNN9">
        <v>0</v>
      </c>
      <c r="BNO9">
        <v>1</v>
      </c>
      <c r="BNP9">
        <v>0</v>
      </c>
      <c r="BNQ9">
        <v>1</v>
      </c>
      <c r="BNR9">
        <v>1</v>
      </c>
      <c r="BNS9">
        <v>1</v>
      </c>
      <c r="BNT9">
        <v>0</v>
      </c>
      <c r="BNU9">
        <v>0</v>
      </c>
      <c r="BNV9">
        <v>0</v>
      </c>
      <c r="BNW9">
        <v>1</v>
      </c>
      <c r="BNX9">
        <v>1</v>
      </c>
      <c r="BNY9">
        <v>1</v>
      </c>
      <c r="BNZ9">
        <v>1</v>
      </c>
      <c r="BOA9">
        <v>1</v>
      </c>
      <c r="BOB9">
        <v>1</v>
      </c>
      <c r="BOC9">
        <v>0</v>
      </c>
      <c r="BOD9">
        <v>0</v>
      </c>
      <c r="BOE9">
        <v>0</v>
      </c>
      <c r="BOF9">
        <v>0</v>
      </c>
      <c r="BOG9">
        <v>1</v>
      </c>
      <c r="BOH9">
        <v>0</v>
      </c>
      <c r="BOI9">
        <v>1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1</v>
      </c>
      <c r="BOP9">
        <v>1</v>
      </c>
      <c r="BOQ9">
        <v>1</v>
      </c>
      <c r="BOR9">
        <v>1</v>
      </c>
      <c r="BOS9">
        <v>0</v>
      </c>
      <c r="BOT9">
        <v>0</v>
      </c>
      <c r="BOU9">
        <v>0</v>
      </c>
      <c r="BOV9">
        <v>1</v>
      </c>
      <c r="BOW9">
        <v>1</v>
      </c>
      <c r="BOX9">
        <v>1</v>
      </c>
      <c r="BOY9">
        <v>1</v>
      </c>
      <c r="BOZ9">
        <v>1</v>
      </c>
      <c r="BPA9">
        <v>0</v>
      </c>
      <c r="BPB9">
        <v>0</v>
      </c>
      <c r="BPC9">
        <v>1</v>
      </c>
      <c r="BPD9">
        <v>1</v>
      </c>
      <c r="BPE9">
        <v>1</v>
      </c>
      <c r="BPF9">
        <v>1</v>
      </c>
      <c r="BPG9">
        <v>0</v>
      </c>
      <c r="BPH9">
        <v>1</v>
      </c>
      <c r="BPI9">
        <v>0</v>
      </c>
      <c r="BPJ9">
        <v>1</v>
      </c>
      <c r="BPK9">
        <v>1</v>
      </c>
      <c r="BPL9">
        <v>1</v>
      </c>
      <c r="BPM9">
        <v>1</v>
      </c>
      <c r="BPN9">
        <v>0</v>
      </c>
      <c r="BPO9">
        <v>0</v>
      </c>
      <c r="BPP9">
        <v>1</v>
      </c>
      <c r="BPQ9">
        <v>1</v>
      </c>
      <c r="BPR9">
        <v>1</v>
      </c>
      <c r="BPS9">
        <v>0</v>
      </c>
      <c r="BPT9">
        <v>0</v>
      </c>
      <c r="BPU9">
        <v>0</v>
      </c>
      <c r="BPV9">
        <v>1</v>
      </c>
      <c r="BPW9">
        <v>1</v>
      </c>
      <c r="BPX9">
        <v>1</v>
      </c>
      <c r="BPY9">
        <v>1</v>
      </c>
      <c r="BPZ9">
        <v>0</v>
      </c>
      <c r="BQA9">
        <v>0</v>
      </c>
      <c r="BQB9">
        <v>0</v>
      </c>
      <c r="BQC9">
        <v>1</v>
      </c>
      <c r="BQD9">
        <v>1</v>
      </c>
      <c r="BQE9">
        <v>0</v>
      </c>
      <c r="BQF9">
        <v>1</v>
      </c>
      <c r="BQG9">
        <v>1</v>
      </c>
      <c r="BQH9">
        <v>1</v>
      </c>
      <c r="BQI9">
        <v>1</v>
      </c>
      <c r="BQJ9">
        <v>1</v>
      </c>
      <c r="BQK9">
        <v>1</v>
      </c>
      <c r="BQL9">
        <v>0</v>
      </c>
      <c r="BQM9">
        <v>0</v>
      </c>
      <c r="BQN9">
        <v>1</v>
      </c>
      <c r="BQO9">
        <v>1</v>
      </c>
      <c r="BQP9">
        <v>1</v>
      </c>
      <c r="BQQ9">
        <v>0</v>
      </c>
      <c r="BQR9">
        <v>1</v>
      </c>
      <c r="BQS9">
        <v>1</v>
      </c>
      <c r="BQT9">
        <v>1</v>
      </c>
      <c r="BQU9">
        <v>1</v>
      </c>
      <c r="BQV9">
        <v>1</v>
      </c>
      <c r="BQW9">
        <v>1</v>
      </c>
      <c r="BQX9">
        <v>1</v>
      </c>
      <c r="BQY9">
        <v>1</v>
      </c>
      <c r="BQZ9">
        <v>1</v>
      </c>
      <c r="BRA9">
        <v>1</v>
      </c>
      <c r="BRB9">
        <v>0</v>
      </c>
      <c r="BRC9">
        <v>0</v>
      </c>
      <c r="BRD9">
        <v>1</v>
      </c>
      <c r="BRE9">
        <v>0</v>
      </c>
      <c r="BRF9">
        <v>1</v>
      </c>
      <c r="BRG9">
        <v>1</v>
      </c>
      <c r="BRH9">
        <v>0</v>
      </c>
      <c r="BRI9">
        <v>1</v>
      </c>
      <c r="BRJ9">
        <v>1</v>
      </c>
      <c r="BRK9">
        <v>0</v>
      </c>
      <c r="BRL9">
        <v>0</v>
      </c>
      <c r="BRM9">
        <v>0</v>
      </c>
      <c r="BRN9">
        <v>0</v>
      </c>
      <c r="BRO9">
        <v>1</v>
      </c>
      <c r="BRP9">
        <v>1</v>
      </c>
      <c r="BRQ9">
        <v>1</v>
      </c>
      <c r="BRR9">
        <v>1</v>
      </c>
      <c r="BRS9">
        <v>1</v>
      </c>
      <c r="BRT9">
        <v>1</v>
      </c>
      <c r="BRU9">
        <v>0</v>
      </c>
      <c r="BRV9">
        <v>0</v>
      </c>
      <c r="BRW9">
        <v>1</v>
      </c>
      <c r="BRX9">
        <v>1</v>
      </c>
      <c r="BRY9">
        <v>0</v>
      </c>
      <c r="BRZ9">
        <v>1</v>
      </c>
      <c r="BSA9">
        <v>1</v>
      </c>
      <c r="BSB9">
        <v>1</v>
      </c>
      <c r="BSC9">
        <v>1</v>
      </c>
      <c r="BSD9">
        <v>1</v>
      </c>
      <c r="BSE9">
        <v>0</v>
      </c>
      <c r="BSF9">
        <v>1</v>
      </c>
      <c r="BSG9">
        <v>1</v>
      </c>
      <c r="BSH9">
        <v>0</v>
      </c>
      <c r="BSI9">
        <v>1</v>
      </c>
      <c r="BSJ9">
        <v>1</v>
      </c>
      <c r="BSK9">
        <v>1</v>
      </c>
      <c r="BSL9">
        <v>0</v>
      </c>
      <c r="BSM9">
        <v>1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1</v>
      </c>
      <c r="BST9">
        <v>1</v>
      </c>
      <c r="BSU9">
        <v>1</v>
      </c>
      <c r="BSV9">
        <v>1</v>
      </c>
      <c r="BSW9">
        <v>0</v>
      </c>
      <c r="BSX9">
        <v>1</v>
      </c>
      <c r="BSY9">
        <v>1</v>
      </c>
      <c r="BSZ9">
        <v>1</v>
      </c>
      <c r="BTA9">
        <v>1</v>
      </c>
      <c r="BTB9">
        <v>1</v>
      </c>
      <c r="BTC9">
        <v>0</v>
      </c>
      <c r="BTD9">
        <v>1</v>
      </c>
      <c r="BTE9">
        <v>0</v>
      </c>
      <c r="BTF9">
        <v>0</v>
      </c>
      <c r="BTG9">
        <v>0</v>
      </c>
      <c r="BTH9">
        <v>1</v>
      </c>
      <c r="BTI9">
        <v>0</v>
      </c>
      <c r="BTJ9">
        <v>0</v>
      </c>
      <c r="BTK9">
        <v>1</v>
      </c>
      <c r="BTL9">
        <v>1</v>
      </c>
      <c r="BTM9">
        <v>0</v>
      </c>
      <c r="BTN9">
        <v>0</v>
      </c>
      <c r="BTO9">
        <v>1</v>
      </c>
      <c r="BTP9">
        <v>1</v>
      </c>
      <c r="BTQ9">
        <v>0</v>
      </c>
      <c r="BTR9">
        <v>1</v>
      </c>
      <c r="BTS9">
        <v>1</v>
      </c>
      <c r="BTT9">
        <v>1</v>
      </c>
      <c r="BTU9">
        <v>1</v>
      </c>
      <c r="BTV9">
        <v>0</v>
      </c>
      <c r="BTW9">
        <v>1</v>
      </c>
      <c r="BTX9">
        <v>0</v>
      </c>
      <c r="BTY9">
        <v>0</v>
      </c>
      <c r="BTZ9">
        <v>0</v>
      </c>
      <c r="BUA9">
        <v>1</v>
      </c>
      <c r="BUB9">
        <v>1</v>
      </c>
      <c r="BUC9">
        <v>1</v>
      </c>
      <c r="BUD9">
        <v>1</v>
      </c>
      <c r="BUE9">
        <v>1</v>
      </c>
      <c r="BUF9">
        <v>1</v>
      </c>
      <c r="BUG9">
        <v>1</v>
      </c>
      <c r="BUH9">
        <v>1</v>
      </c>
      <c r="BUI9">
        <v>0</v>
      </c>
      <c r="BUJ9">
        <v>1</v>
      </c>
      <c r="BUK9">
        <v>1</v>
      </c>
      <c r="BUL9">
        <v>0</v>
      </c>
      <c r="BUM9">
        <v>1</v>
      </c>
      <c r="BUN9">
        <v>0</v>
      </c>
      <c r="BUO9">
        <v>1</v>
      </c>
      <c r="BUP9">
        <v>1</v>
      </c>
      <c r="BUQ9">
        <v>0</v>
      </c>
      <c r="BUR9">
        <v>0</v>
      </c>
      <c r="BUS9">
        <v>0</v>
      </c>
      <c r="BUT9">
        <v>1</v>
      </c>
      <c r="BUU9">
        <v>1</v>
      </c>
      <c r="BUV9">
        <v>1</v>
      </c>
      <c r="BUW9">
        <v>1</v>
      </c>
      <c r="BUX9">
        <v>0</v>
      </c>
      <c r="BUY9">
        <v>1</v>
      </c>
      <c r="BUZ9">
        <v>1</v>
      </c>
      <c r="BVA9">
        <v>0</v>
      </c>
      <c r="BVB9">
        <v>1</v>
      </c>
      <c r="BVC9">
        <v>1</v>
      </c>
      <c r="BVD9">
        <v>1</v>
      </c>
      <c r="BVE9">
        <v>1</v>
      </c>
      <c r="BVF9">
        <v>1</v>
      </c>
      <c r="BVG9">
        <v>1</v>
      </c>
      <c r="BVH9">
        <v>0</v>
      </c>
      <c r="BVI9">
        <v>1</v>
      </c>
      <c r="BVJ9">
        <v>1</v>
      </c>
      <c r="BVK9">
        <v>1</v>
      </c>
      <c r="BVL9">
        <v>0</v>
      </c>
      <c r="BVM9">
        <v>1</v>
      </c>
      <c r="BVN9">
        <v>0</v>
      </c>
      <c r="BVO9">
        <v>0</v>
      </c>
      <c r="BVP9">
        <v>1</v>
      </c>
      <c r="BVQ9">
        <v>0</v>
      </c>
      <c r="BVR9">
        <v>1</v>
      </c>
      <c r="BVS9">
        <v>0</v>
      </c>
      <c r="BVT9">
        <v>1</v>
      </c>
      <c r="BVU9">
        <v>0</v>
      </c>
      <c r="BVV9">
        <v>1</v>
      </c>
      <c r="BVW9">
        <v>1</v>
      </c>
      <c r="BVX9">
        <v>0</v>
      </c>
      <c r="BVY9">
        <v>1</v>
      </c>
      <c r="BVZ9">
        <v>1</v>
      </c>
      <c r="BWA9">
        <v>0</v>
      </c>
      <c r="BWB9">
        <v>1</v>
      </c>
      <c r="BWC9">
        <v>1</v>
      </c>
      <c r="BWD9">
        <v>1</v>
      </c>
      <c r="BWE9">
        <v>1</v>
      </c>
      <c r="BWF9">
        <v>1</v>
      </c>
      <c r="BWG9">
        <v>1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1</v>
      </c>
      <c r="BWN9">
        <v>1</v>
      </c>
      <c r="BWO9">
        <v>1</v>
      </c>
      <c r="BWP9">
        <v>1</v>
      </c>
      <c r="BWQ9">
        <v>1</v>
      </c>
      <c r="BWR9">
        <v>1</v>
      </c>
      <c r="BWS9">
        <v>1</v>
      </c>
      <c r="BWT9">
        <v>1</v>
      </c>
      <c r="BWU9">
        <v>0</v>
      </c>
      <c r="BWV9">
        <v>1</v>
      </c>
      <c r="BWW9">
        <v>1</v>
      </c>
      <c r="BWX9">
        <v>1</v>
      </c>
      <c r="BWY9">
        <v>1</v>
      </c>
      <c r="BWZ9">
        <v>1</v>
      </c>
      <c r="BXA9">
        <v>1</v>
      </c>
      <c r="BXB9">
        <v>1</v>
      </c>
      <c r="BXC9">
        <v>1</v>
      </c>
      <c r="BXD9">
        <v>1</v>
      </c>
      <c r="BXE9">
        <v>1</v>
      </c>
      <c r="BXF9">
        <v>1</v>
      </c>
      <c r="BXG9">
        <v>0</v>
      </c>
      <c r="BXH9">
        <v>0</v>
      </c>
      <c r="BXI9">
        <v>1</v>
      </c>
      <c r="BXJ9">
        <v>0</v>
      </c>
      <c r="BXK9">
        <v>1</v>
      </c>
      <c r="BXL9">
        <v>0</v>
      </c>
      <c r="BXM9">
        <v>1</v>
      </c>
      <c r="BXN9">
        <v>1</v>
      </c>
      <c r="BXO9">
        <v>1</v>
      </c>
      <c r="BXP9">
        <v>1</v>
      </c>
      <c r="BXQ9">
        <v>1</v>
      </c>
      <c r="BXR9">
        <v>1</v>
      </c>
      <c r="BXS9">
        <v>0</v>
      </c>
      <c r="BXT9">
        <v>1</v>
      </c>
      <c r="BXU9">
        <v>1</v>
      </c>
      <c r="BXV9">
        <v>1</v>
      </c>
      <c r="BXW9">
        <v>1</v>
      </c>
      <c r="BXX9">
        <v>1</v>
      </c>
      <c r="BXY9">
        <v>0</v>
      </c>
      <c r="BXZ9">
        <v>0</v>
      </c>
      <c r="BYA9">
        <v>1</v>
      </c>
      <c r="BYB9">
        <v>1</v>
      </c>
      <c r="BYC9">
        <v>1</v>
      </c>
      <c r="BYD9">
        <v>1</v>
      </c>
      <c r="BYE9">
        <v>0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0</v>
      </c>
      <c r="BYL9">
        <v>1</v>
      </c>
      <c r="BYM9">
        <v>1</v>
      </c>
      <c r="BYN9">
        <v>0</v>
      </c>
      <c r="BYO9">
        <v>1</v>
      </c>
      <c r="BYP9">
        <v>0</v>
      </c>
      <c r="BYQ9">
        <v>1</v>
      </c>
      <c r="BYR9">
        <v>1</v>
      </c>
      <c r="BYS9">
        <v>0</v>
      </c>
      <c r="BYT9">
        <v>1</v>
      </c>
      <c r="BYU9">
        <v>1</v>
      </c>
      <c r="BYV9">
        <v>1</v>
      </c>
      <c r="BYW9">
        <v>1</v>
      </c>
      <c r="BYX9">
        <v>1</v>
      </c>
      <c r="BYY9">
        <v>0</v>
      </c>
      <c r="BYZ9">
        <v>1</v>
      </c>
      <c r="BZA9">
        <v>1</v>
      </c>
      <c r="BZB9">
        <v>1</v>
      </c>
      <c r="BZC9">
        <v>1</v>
      </c>
      <c r="BZD9">
        <v>1</v>
      </c>
      <c r="BZE9">
        <v>1</v>
      </c>
      <c r="BZF9">
        <v>1</v>
      </c>
      <c r="BZG9">
        <v>1</v>
      </c>
      <c r="BZH9">
        <v>1</v>
      </c>
      <c r="BZI9">
        <v>0</v>
      </c>
      <c r="BZJ9">
        <v>0</v>
      </c>
      <c r="BZK9">
        <v>0</v>
      </c>
      <c r="BZL9">
        <v>1</v>
      </c>
      <c r="BZM9">
        <v>0</v>
      </c>
      <c r="BZN9">
        <v>1</v>
      </c>
      <c r="BZO9">
        <v>1</v>
      </c>
      <c r="BZP9">
        <v>0</v>
      </c>
      <c r="BZQ9">
        <v>0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0</v>
      </c>
      <c r="BZX9">
        <v>1</v>
      </c>
      <c r="BZY9">
        <v>1</v>
      </c>
      <c r="BZZ9">
        <v>0</v>
      </c>
      <c r="CAA9">
        <v>0</v>
      </c>
      <c r="CAB9">
        <v>0</v>
      </c>
      <c r="CAC9">
        <v>1</v>
      </c>
      <c r="CAD9">
        <v>0</v>
      </c>
      <c r="CAE9">
        <v>1</v>
      </c>
      <c r="CAF9">
        <v>1</v>
      </c>
      <c r="CAG9">
        <v>1</v>
      </c>
      <c r="CAH9">
        <v>0</v>
      </c>
      <c r="CAI9">
        <v>1</v>
      </c>
      <c r="CAJ9">
        <v>1</v>
      </c>
      <c r="CAK9">
        <v>1</v>
      </c>
      <c r="CAL9">
        <v>1</v>
      </c>
      <c r="CAM9">
        <v>1</v>
      </c>
      <c r="CAN9">
        <v>0</v>
      </c>
      <c r="CAO9">
        <v>1</v>
      </c>
      <c r="CAP9">
        <v>0</v>
      </c>
      <c r="CAQ9">
        <v>1</v>
      </c>
      <c r="CAR9">
        <v>1</v>
      </c>
      <c r="CAS9">
        <v>0</v>
      </c>
      <c r="CAT9">
        <v>1</v>
      </c>
      <c r="CAU9">
        <v>1</v>
      </c>
      <c r="CAV9">
        <v>1</v>
      </c>
      <c r="CAW9">
        <v>0</v>
      </c>
      <c r="CAX9">
        <v>0</v>
      </c>
      <c r="CAY9">
        <v>1</v>
      </c>
      <c r="CAZ9">
        <v>0</v>
      </c>
      <c r="CBA9">
        <v>1</v>
      </c>
      <c r="CBB9">
        <v>1</v>
      </c>
      <c r="CBC9">
        <v>0</v>
      </c>
      <c r="CBD9">
        <v>1</v>
      </c>
      <c r="CBE9">
        <v>0</v>
      </c>
      <c r="CBF9">
        <v>1</v>
      </c>
      <c r="CBG9">
        <v>0</v>
      </c>
      <c r="CBH9">
        <v>1</v>
      </c>
      <c r="CBI9">
        <v>0</v>
      </c>
      <c r="CBJ9">
        <v>1</v>
      </c>
      <c r="CBK9">
        <v>0</v>
      </c>
      <c r="CBL9">
        <v>1</v>
      </c>
      <c r="CBM9">
        <v>0</v>
      </c>
      <c r="CBN9">
        <v>1</v>
      </c>
      <c r="CBO9">
        <v>1</v>
      </c>
      <c r="CBP9">
        <v>1</v>
      </c>
      <c r="CBQ9">
        <v>1</v>
      </c>
      <c r="CBR9">
        <v>1</v>
      </c>
      <c r="CBS9">
        <v>1</v>
      </c>
      <c r="CBT9">
        <v>1</v>
      </c>
      <c r="CBU9">
        <v>1</v>
      </c>
      <c r="CBV9">
        <v>0</v>
      </c>
      <c r="CBW9">
        <v>0</v>
      </c>
      <c r="CBX9">
        <v>1</v>
      </c>
      <c r="CBY9">
        <v>1</v>
      </c>
      <c r="CBZ9">
        <v>1</v>
      </c>
      <c r="CCA9">
        <v>0</v>
      </c>
      <c r="CCB9">
        <v>1</v>
      </c>
      <c r="CCC9">
        <v>0</v>
      </c>
      <c r="CCD9">
        <v>0</v>
      </c>
      <c r="CCE9">
        <v>0</v>
      </c>
      <c r="CCF9">
        <v>1</v>
      </c>
      <c r="CCG9">
        <v>0</v>
      </c>
      <c r="CCH9">
        <v>1</v>
      </c>
      <c r="CCI9">
        <v>1</v>
      </c>
      <c r="CCJ9">
        <v>1</v>
      </c>
      <c r="CCK9">
        <v>1</v>
      </c>
      <c r="CCL9">
        <v>0</v>
      </c>
      <c r="CCM9">
        <v>1</v>
      </c>
      <c r="CCN9">
        <v>0</v>
      </c>
      <c r="CCO9">
        <v>1</v>
      </c>
      <c r="CCP9">
        <v>1</v>
      </c>
      <c r="CCQ9">
        <v>1</v>
      </c>
      <c r="CCR9">
        <v>0</v>
      </c>
      <c r="CCS9">
        <v>0</v>
      </c>
      <c r="CCT9">
        <v>1</v>
      </c>
      <c r="CCU9">
        <v>1</v>
      </c>
      <c r="CCV9">
        <v>1</v>
      </c>
      <c r="CCW9">
        <v>1</v>
      </c>
      <c r="CCX9">
        <v>0</v>
      </c>
      <c r="CCY9">
        <v>1</v>
      </c>
      <c r="CCZ9">
        <v>1</v>
      </c>
      <c r="CDA9">
        <v>1</v>
      </c>
      <c r="CDB9">
        <v>0</v>
      </c>
      <c r="CDC9">
        <v>1</v>
      </c>
      <c r="CDD9">
        <v>1</v>
      </c>
      <c r="CDE9">
        <v>0</v>
      </c>
      <c r="CDF9">
        <v>1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1</v>
      </c>
      <c r="CDM9">
        <v>0</v>
      </c>
      <c r="CDN9">
        <v>1</v>
      </c>
      <c r="CDO9">
        <v>1</v>
      </c>
      <c r="CDP9">
        <v>0</v>
      </c>
      <c r="CDQ9">
        <v>1</v>
      </c>
      <c r="CDR9">
        <v>1</v>
      </c>
      <c r="CDS9">
        <v>1</v>
      </c>
      <c r="CDT9">
        <v>0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1</v>
      </c>
      <c r="CEA9">
        <v>0</v>
      </c>
      <c r="CEB9">
        <v>1</v>
      </c>
      <c r="CEC9">
        <v>0</v>
      </c>
      <c r="CED9">
        <v>1</v>
      </c>
      <c r="CEE9">
        <v>1</v>
      </c>
      <c r="CEF9">
        <v>1</v>
      </c>
      <c r="CEG9">
        <v>0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0</v>
      </c>
      <c r="CER9">
        <v>1</v>
      </c>
      <c r="CES9">
        <v>1</v>
      </c>
      <c r="CET9">
        <v>0</v>
      </c>
      <c r="CEU9">
        <v>1</v>
      </c>
      <c r="CEV9">
        <v>1</v>
      </c>
      <c r="CEW9">
        <v>0</v>
      </c>
      <c r="CEX9">
        <v>1</v>
      </c>
      <c r="CEY9">
        <v>1</v>
      </c>
      <c r="CEZ9">
        <v>1</v>
      </c>
      <c r="CFA9">
        <v>0</v>
      </c>
      <c r="CFB9">
        <v>0</v>
      </c>
      <c r="CFC9">
        <v>1</v>
      </c>
      <c r="CFD9">
        <v>0</v>
      </c>
      <c r="CFE9">
        <v>1</v>
      </c>
      <c r="CFF9">
        <v>1</v>
      </c>
      <c r="CFG9">
        <v>0</v>
      </c>
      <c r="CFH9">
        <v>1</v>
      </c>
      <c r="CFI9">
        <v>1</v>
      </c>
      <c r="CFJ9">
        <v>1</v>
      </c>
      <c r="CFK9">
        <v>1</v>
      </c>
      <c r="CFL9">
        <v>1</v>
      </c>
      <c r="CFM9">
        <v>1</v>
      </c>
      <c r="CFN9">
        <v>0</v>
      </c>
      <c r="CFO9">
        <v>1</v>
      </c>
      <c r="CFP9">
        <v>1</v>
      </c>
      <c r="CFQ9">
        <v>0</v>
      </c>
      <c r="CFR9">
        <v>1</v>
      </c>
      <c r="CFS9">
        <v>1</v>
      </c>
      <c r="CFT9">
        <v>1</v>
      </c>
      <c r="CFU9">
        <v>1</v>
      </c>
      <c r="CFV9">
        <v>0</v>
      </c>
      <c r="CFW9">
        <v>1</v>
      </c>
      <c r="CFX9">
        <v>0</v>
      </c>
      <c r="CFY9">
        <v>1</v>
      </c>
      <c r="CFZ9">
        <v>1</v>
      </c>
      <c r="CGA9">
        <v>0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0</v>
      </c>
      <c r="CGH9">
        <v>0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0</v>
      </c>
      <c r="CGR9">
        <v>1</v>
      </c>
      <c r="CGS9">
        <v>0</v>
      </c>
      <c r="CGT9">
        <v>1</v>
      </c>
      <c r="CGU9">
        <v>1</v>
      </c>
      <c r="CGV9">
        <v>0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0</v>
      </c>
      <c r="CHD9">
        <v>1</v>
      </c>
      <c r="CHE9">
        <v>1</v>
      </c>
      <c r="CHF9">
        <v>0</v>
      </c>
      <c r="CHG9">
        <v>1</v>
      </c>
      <c r="CHH9">
        <v>0</v>
      </c>
      <c r="CHI9">
        <v>1</v>
      </c>
      <c r="CHJ9">
        <v>1</v>
      </c>
      <c r="CHK9">
        <v>1</v>
      </c>
      <c r="CHL9">
        <v>0</v>
      </c>
      <c r="CHM9">
        <v>1</v>
      </c>
      <c r="CHN9">
        <v>1</v>
      </c>
      <c r="CHO9">
        <v>1</v>
      </c>
      <c r="CHP9">
        <v>1</v>
      </c>
      <c r="CHQ9">
        <v>0</v>
      </c>
      <c r="CHR9">
        <v>1</v>
      </c>
      <c r="CHS9">
        <v>1</v>
      </c>
      <c r="CHT9">
        <v>1</v>
      </c>
      <c r="CHU9">
        <v>1</v>
      </c>
      <c r="CHV9">
        <v>0</v>
      </c>
      <c r="CHW9">
        <v>0</v>
      </c>
      <c r="CHX9">
        <v>0</v>
      </c>
      <c r="CHY9">
        <v>1</v>
      </c>
      <c r="CHZ9">
        <v>1</v>
      </c>
      <c r="CIA9">
        <v>1</v>
      </c>
      <c r="CIB9">
        <v>1</v>
      </c>
      <c r="CIC9">
        <v>1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1</v>
      </c>
      <c r="CIJ9">
        <v>0</v>
      </c>
      <c r="CIK9">
        <v>1</v>
      </c>
      <c r="CIL9">
        <v>0</v>
      </c>
      <c r="CIM9">
        <v>1</v>
      </c>
      <c r="CIN9">
        <v>1</v>
      </c>
      <c r="CIO9">
        <v>1</v>
      </c>
      <c r="CIP9">
        <v>0</v>
      </c>
      <c r="CIQ9">
        <v>0</v>
      </c>
      <c r="CIR9">
        <v>0</v>
      </c>
      <c r="CIS9">
        <v>1</v>
      </c>
      <c r="CIT9">
        <v>0</v>
      </c>
      <c r="CIU9">
        <v>1</v>
      </c>
      <c r="CIV9">
        <v>0</v>
      </c>
      <c r="CIW9">
        <v>1</v>
      </c>
      <c r="CIX9">
        <v>1</v>
      </c>
      <c r="CIY9">
        <v>0</v>
      </c>
      <c r="CIZ9">
        <v>0</v>
      </c>
      <c r="CJA9">
        <v>0</v>
      </c>
      <c r="CJB9">
        <v>0</v>
      </c>
      <c r="CJC9">
        <v>1</v>
      </c>
      <c r="CJD9">
        <v>1</v>
      </c>
      <c r="CJE9">
        <v>1</v>
      </c>
      <c r="CJF9">
        <v>0</v>
      </c>
      <c r="CJG9">
        <v>0</v>
      </c>
      <c r="CJH9">
        <v>1</v>
      </c>
      <c r="CJI9">
        <v>1</v>
      </c>
      <c r="CJJ9">
        <v>1</v>
      </c>
      <c r="CJK9">
        <v>0</v>
      </c>
      <c r="CJL9">
        <v>1</v>
      </c>
      <c r="CJM9">
        <v>1</v>
      </c>
      <c r="CJN9">
        <v>1</v>
      </c>
      <c r="CJO9">
        <v>1</v>
      </c>
      <c r="CJP9">
        <v>1</v>
      </c>
      <c r="CJQ9">
        <v>1</v>
      </c>
      <c r="CJR9">
        <v>0</v>
      </c>
      <c r="CJS9">
        <v>1</v>
      </c>
      <c r="CJT9">
        <v>1</v>
      </c>
      <c r="CJU9">
        <v>1</v>
      </c>
      <c r="CJV9">
        <v>1</v>
      </c>
      <c r="CJW9">
        <v>0</v>
      </c>
      <c r="CJX9">
        <v>1</v>
      </c>
      <c r="CJY9">
        <v>1</v>
      </c>
      <c r="CJZ9">
        <v>1</v>
      </c>
      <c r="CKA9">
        <v>0</v>
      </c>
      <c r="CKB9">
        <v>1</v>
      </c>
      <c r="CKC9">
        <v>0</v>
      </c>
      <c r="CKD9">
        <v>0</v>
      </c>
      <c r="CKE9">
        <v>0</v>
      </c>
      <c r="CKF9">
        <v>1</v>
      </c>
      <c r="CKG9">
        <v>1</v>
      </c>
      <c r="CKH9">
        <v>1</v>
      </c>
      <c r="CKI9">
        <v>1</v>
      </c>
      <c r="CKJ9">
        <v>0</v>
      </c>
      <c r="CKK9">
        <v>1</v>
      </c>
      <c r="CKL9">
        <v>1</v>
      </c>
      <c r="CKM9">
        <v>1</v>
      </c>
      <c r="CKN9">
        <v>0</v>
      </c>
      <c r="CKO9">
        <v>1</v>
      </c>
      <c r="CKP9">
        <v>0</v>
      </c>
      <c r="CKQ9">
        <v>0</v>
      </c>
      <c r="CKR9">
        <v>0</v>
      </c>
      <c r="CKS9">
        <v>1</v>
      </c>
      <c r="CKT9">
        <v>0</v>
      </c>
      <c r="CKU9">
        <v>0</v>
      </c>
      <c r="CKV9">
        <v>1</v>
      </c>
      <c r="CKW9">
        <v>1</v>
      </c>
      <c r="CKX9">
        <v>0</v>
      </c>
      <c r="CKY9">
        <v>0</v>
      </c>
      <c r="CKZ9">
        <v>1</v>
      </c>
      <c r="CLA9">
        <v>1</v>
      </c>
      <c r="CLB9">
        <v>1</v>
      </c>
      <c r="CLC9">
        <v>1</v>
      </c>
      <c r="CLD9">
        <v>0</v>
      </c>
      <c r="CLE9">
        <v>1</v>
      </c>
      <c r="CLF9">
        <v>1</v>
      </c>
      <c r="CLG9">
        <v>1</v>
      </c>
      <c r="CLH9">
        <v>1</v>
      </c>
      <c r="CLI9">
        <v>1</v>
      </c>
      <c r="CLJ9">
        <v>0</v>
      </c>
      <c r="CLK9">
        <v>1</v>
      </c>
      <c r="CLL9">
        <v>1</v>
      </c>
      <c r="CLM9">
        <v>1</v>
      </c>
      <c r="CLN9">
        <v>1</v>
      </c>
      <c r="CLO9">
        <v>0</v>
      </c>
      <c r="CLP9">
        <v>1</v>
      </c>
      <c r="CLQ9">
        <v>1</v>
      </c>
      <c r="CLR9">
        <v>0</v>
      </c>
      <c r="CLS9">
        <v>1</v>
      </c>
      <c r="CLT9">
        <v>0</v>
      </c>
      <c r="CLU9">
        <v>0</v>
      </c>
      <c r="CLV9">
        <v>0</v>
      </c>
      <c r="CLW9">
        <v>1</v>
      </c>
      <c r="CLX9">
        <v>0</v>
      </c>
      <c r="CLY9">
        <v>0</v>
      </c>
      <c r="CLZ9">
        <v>1</v>
      </c>
      <c r="CMA9">
        <v>1</v>
      </c>
      <c r="CMB9">
        <v>1</v>
      </c>
      <c r="CMC9">
        <v>1</v>
      </c>
      <c r="CMD9">
        <v>1</v>
      </c>
      <c r="CME9">
        <v>1</v>
      </c>
      <c r="CMF9">
        <v>1</v>
      </c>
      <c r="CMG9">
        <v>0</v>
      </c>
      <c r="CMH9">
        <v>0</v>
      </c>
      <c r="CMI9">
        <v>1</v>
      </c>
      <c r="CMJ9">
        <v>1</v>
      </c>
      <c r="CMK9">
        <v>1</v>
      </c>
      <c r="CML9">
        <v>1</v>
      </c>
      <c r="CMM9">
        <v>1</v>
      </c>
      <c r="CMN9">
        <v>1</v>
      </c>
      <c r="CMO9">
        <v>0</v>
      </c>
      <c r="CMP9">
        <v>0</v>
      </c>
      <c r="CMQ9">
        <v>0</v>
      </c>
      <c r="CMR9">
        <v>1</v>
      </c>
      <c r="CMS9">
        <v>1</v>
      </c>
      <c r="CMT9">
        <v>0</v>
      </c>
      <c r="CMU9">
        <v>1</v>
      </c>
      <c r="CMV9">
        <v>1</v>
      </c>
      <c r="CMW9">
        <v>1</v>
      </c>
      <c r="CMX9">
        <v>1</v>
      </c>
      <c r="CMY9">
        <v>1</v>
      </c>
      <c r="CMZ9">
        <v>1</v>
      </c>
      <c r="CNA9">
        <v>1</v>
      </c>
      <c r="CNB9">
        <v>1</v>
      </c>
      <c r="CNC9">
        <v>1</v>
      </c>
      <c r="CND9">
        <v>1</v>
      </c>
      <c r="CNE9">
        <v>0</v>
      </c>
      <c r="CNF9">
        <v>1</v>
      </c>
      <c r="CNG9">
        <v>1</v>
      </c>
      <c r="CNH9">
        <v>1</v>
      </c>
      <c r="CNI9">
        <v>1</v>
      </c>
      <c r="CNJ9">
        <v>0</v>
      </c>
      <c r="CNK9">
        <v>1</v>
      </c>
      <c r="CNL9">
        <v>0</v>
      </c>
      <c r="CNM9">
        <v>0</v>
      </c>
      <c r="CNN9">
        <v>0</v>
      </c>
      <c r="CNO9">
        <v>1</v>
      </c>
      <c r="CNP9">
        <v>0</v>
      </c>
      <c r="CNQ9">
        <v>1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1</v>
      </c>
      <c r="CNX9">
        <v>1</v>
      </c>
      <c r="CNY9">
        <v>1</v>
      </c>
      <c r="CNZ9">
        <v>1</v>
      </c>
      <c r="COA9">
        <v>0</v>
      </c>
      <c r="COB9">
        <v>1</v>
      </c>
      <c r="COC9">
        <v>0</v>
      </c>
      <c r="COD9">
        <v>0</v>
      </c>
      <c r="COE9">
        <v>0</v>
      </c>
      <c r="COF9">
        <v>1</v>
      </c>
      <c r="COG9">
        <v>0</v>
      </c>
      <c r="COH9">
        <v>1</v>
      </c>
      <c r="COI9">
        <v>1</v>
      </c>
      <c r="COJ9">
        <v>1</v>
      </c>
      <c r="COK9">
        <v>1</v>
      </c>
      <c r="COL9">
        <v>1</v>
      </c>
      <c r="COM9">
        <v>1</v>
      </c>
      <c r="CON9">
        <v>1</v>
      </c>
      <c r="COO9">
        <v>0</v>
      </c>
      <c r="COP9">
        <v>0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0</v>
      </c>
      <c r="COW9">
        <v>1</v>
      </c>
      <c r="COX9">
        <v>0</v>
      </c>
      <c r="COY9">
        <v>1</v>
      </c>
      <c r="COZ9">
        <v>0</v>
      </c>
      <c r="CPA9">
        <v>1</v>
      </c>
      <c r="CPB9">
        <v>0</v>
      </c>
      <c r="CPC9">
        <v>1</v>
      </c>
      <c r="CPD9">
        <v>1</v>
      </c>
      <c r="CPE9">
        <v>1</v>
      </c>
      <c r="CPF9">
        <v>1</v>
      </c>
      <c r="CPG9">
        <v>0</v>
      </c>
      <c r="CPH9">
        <v>1</v>
      </c>
      <c r="CPI9">
        <v>0</v>
      </c>
      <c r="CPJ9">
        <v>1</v>
      </c>
      <c r="CPK9">
        <v>1</v>
      </c>
      <c r="CPL9">
        <v>0</v>
      </c>
      <c r="CPM9">
        <v>1</v>
      </c>
      <c r="CPN9">
        <v>0</v>
      </c>
      <c r="CPO9">
        <v>1</v>
      </c>
      <c r="CPP9">
        <v>1</v>
      </c>
      <c r="CPQ9">
        <v>1</v>
      </c>
      <c r="CPR9">
        <v>1</v>
      </c>
      <c r="CPS9">
        <v>1</v>
      </c>
      <c r="CPT9">
        <v>1</v>
      </c>
      <c r="CPU9">
        <v>0</v>
      </c>
      <c r="CPV9">
        <v>0</v>
      </c>
      <c r="CPW9">
        <v>1</v>
      </c>
      <c r="CPX9">
        <v>1</v>
      </c>
      <c r="CPY9">
        <v>1</v>
      </c>
      <c r="CPZ9">
        <v>1</v>
      </c>
      <c r="CQA9">
        <v>1</v>
      </c>
      <c r="CQB9">
        <v>1</v>
      </c>
      <c r="CQC9">
        <v>1</v>
      </c>
      <c r="CQD9">
        <v>1</v>
      </c>
      <c r="CQE9">
        <v>0</v>
      </c>
      <c r="CQF9">
        <v>0</v>
      </c>
      <c r="CQG9">
        <v>1</v>
      </c>
      <c r="CQH9">
        <v>1</v>
      </c>
      <c r="CQI9">
        <v>1</v>
      </c>
      <c r="CQJ9">
        <v>0</v>
      </c>
      <c r="CQK9">
        <v>1</v>
      </c>
      <c r="CQL9">
        <v>1</v>
      </c>
      <c r="CQM9">
        <v>0</v>
      </c>
      <c r="CQN9">
        <v>0</v>
      </c>
      <c r="CQO9">
        <v>1</v>
      </c>
      <c r="CQP9">
        <v>1</v>
      </c>
      <c r="CQQ9">
        <v>0</v>
      </c>
      <c r="CQR9">
        <v>1</v>
      </c>
      <c r="CQS9">
        <v>0</v>
      </c>
      <c r="CQT9">
        <v>0</v>
      </c>
      <c r="CQU9">
        <v>1</v>
      </c>
      <c r="CQV9">
        <v>1</v>
      </c>
      <c r="CQW9">
        <v>0</v>
      </c>
      <c r="CQX9">
        <v>1</v>
      </c>
      <c r="CQY9">
        <v>1</v>
      </c>
      <c r="CQZ9">
        <v>1</v>
      </c>
      <c r="CRA9">
        <v>0</v>
      </c>
      <c r="CRB9">
        <v>1</v>
      </c>
      <c r="CRC9">
        <v>0</v>
      </c>
      <c r="CRD9">
        <v>0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0</v>
      </c>
      <c r="CRK9">
        <v>1</v>
      </c>
      <c r="CRL9">
        <v>1</v>
      </c>
      <c r="CRM9">
        <v>1</v>
      </c>
      <c r="CRN9">
        <v>1</v>
      </c>
      <c r="CRO9">
        <v>0</v>
      </c>
      <c r="CRP9">
        <v>0</v>
      </c>
      <c r="CRQ9">
        <v>1</v>
      </c>
      <c r="CRR9">
        <v>1</v>
      </c>
      <c r="CRS9">
        <v>0</v>
      </c>
      <c r="CRT9">
        <v>0</v>
      </c>
      <c r="CRU9">
        <v>1</v>
      </c>
      <c r="CRV9">
        <v>1</v>
      </c>
      <c r="CRW9">
        <v>1</v>
      </c>
      <c r="CRX9">
        <v>1</v>
      </c>
      <c r="CRY9">
        <v>1</v>
      </c>
      <c r="CRZ9">
        <v>1</v>
      </c>
      <c r="CSA9">
        <v>0</v>
      </c>
      <c r="CSB9">
        <v>1</v>
      </c>
      <c r="CSC9">
        <v>1</v>
      </c>
      <c r="CSD9">
        <v>1</v>
      </c>
      <c r="CSE9">
        <v>0</v>
      </c>
      <c r="CSF9">
        <v>1</v>
      </c>
      <c r="CSG9">
        <v>0</v>
      </c>
      <c r="CSH9">
        <v>1</v>
      </c>
      <c r="CSI9">
        <v>0</v>
      </c>
      <c r="CSJ9">
        <v>1</v>
      </c>
      <c r="CSK9">
        <v>0</v>
      </c>
      <c r="CSL9">
        <v>0</v>
      </c>
      <c r="CSM9">
        <v>0</v>
      </c>
      <c r="CSN9">
        <v>1</v>
      </c>
      <c r="CSO9">
        <v>1</v>
      </c>
      <c r="CSP9">
        <v>1</v>
      </c>
      <c r="CSQ9">
        <v>1</v>
      </c>
      <c r="CSR9">
        <v>0</v>
      </c>
      <c r="CSS9">
        <v>1</v>
      </c>
      <c r="CST9">
        <v>1</v>
      </c>
      <c r="CSU9">
        <v>1</v>
      </c>
      <c r="CSV9">
        <v>0</v>
      </c>
      <c r="CSW9">
        <v>1</v>
      </c>
      <c r="CSX9">
        <v>1</v>
      </c>
      <c r="CSY9">
        <v>1</v>
      </c>
      <c r="CSZ9">
        <v>1</v>
      </c>
      <c r="CTA9">
        <v>1</v>
      </c>
      <c r="CTB9">
        <v>0</v>
      </c>
      <c r="CTC9">
        <v>0</v>
      </c>
      <c r="CTD9">
        <v>1</v>
      </c>
      <c r="CTE9">
        <v>0</v>
      </c>
      <c r="CTF9">
        <v>1</v>
      </c>
      <c r="CTG9">
        <v>1</v>
      </c>
      <c r="CTH9">
        <v>1</v>
      </c>
      <c r="CTI9">
        <v>0</v>
      </c>
      <c r="CTJ9">
        <v>0</v>
      </c>
      <c r="CTK9">
        <v>0</v>
      </c>
      <c r="CTL9">
        <v>1</v>
      </c>
      <c r="CTM9">
        <v>0</v>
      </c>
      <c r="CTN9">
        <v>1</v>
      </c>
      <c r="CTO9">
        <v>1</v>
      </c>
      <c r="CTP9">
        <v>1</v>
      </c>
      <c r="CTQ9">
        <v>0</v>
      </c>
      <c r="CTR9">
        <v>0</v>
      </c>
      <c r="CTS9">
        <v>1</v>
      </c>
      <c r="CTT9">
        <v>1</v>
      </c>
      <c r="CTU9">
        <v>0</v>
      </c>
      <c r="CTV9">
        <v>1</v>
      </c>
      <c r="CTW9">
        <v>1</v>
      </c>
      <c r="CTX9">
        <v>1</v>
      </c>
      <c r="CTY9">
        <v>0</v>
      </c>
      <c r="CTZ9">
        <v>0</v>
      </c>
      <c r="CUA9">
        <v>1</v>
      </c>
      <c r="CUB9">
        <v>0</v>
      </c>
      <c r="CUC9">
        <v>1</v>
      </c>
      <c r="CUD9">
        <v>1</v>
      </c>
      <c r="CUE9">
        <v>0</v>
      </c>
      <c r="CUF9">
        <v>1</v>
      </c>
      <c r="CUG9">
        <v>1</v>
      </c>
      <c r="CUH9">
        <v>1</v>
      </c>
      <c r="CUI9">
        <v>0</v>
      </c>
      <c r="CUJ9">
        <v>1</v>
      </c>
      <c r="CUK9">
        <v>0</v>
      </c>
      <c r="CUL9">
        <v>1</v>
      </c>
      <c r="CUM9">
        <v>0</v>
      </c>
      <c r="CUN9">
        <v>1</v>
      </c>
      <c r="CUO9">
        <v>1</v>
      </c>
      <c r="CUP9">
        <v>1</v>
      </c>
      <c r="CUQ9">
        <v>0</v>
      </c>
      <c r="CUR9">
        <v>0</v>
      </c>
      <c r="CUS9">
        <v>1</v>
      </c>
      <c r="CUT9">
        <v>1</v>
      </c>
      <c r="CUU9">
        <v>1</v>
      </c>
      <c r="CUV9">
        <v>1</v>
      </c>
      <c r="CUW9">
        <v>0</v>
      </c>
      <c r="CUX9">
        <v>1</v>
      </c>
      <c r="CUY9">
        <v>1</v>
      </c>
      <c r="CUZ9">
        <v>1</v>
      </c>
      <c r="CVA9">
        <v>1</v>
      </c>
      <c r="CVB9">
        <v>1</v>
      </c>
      <c r="CVC9">
        <v>1</v>
      </c>
      <c r="CVD9">
        <v>1</v>
      </c>
      <c r="CVE9">
        <v>0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0</v>
      </c>
      <c r="CVL9">
        <v>1</v>
      </c>
      <c r="CVM9">
        <v>0</v>
      </c>
      <c r="CVN9">
        <v>1</v>
      </c>
      <c r="CVO9">
        <v>1</v>
      </c>
      <c r="CVP9">
        <v>1</v>
      </c>
      <c r="CVQ9">
        <v>1</v>
      </c>
      <c r="CVR9">
        <v>1</v>
      </c>
      <c r="CVS9">
        <v>1</v>
      </c>
      <c r="CVT9">
        <v>0</v>
      </c>
      <c r="CVU9">
        <v>1</v>
      </c>
      <c r="CVV9">
        <v>0</v>
      </c>
      <c r="CVW9">
        <v>1</v>
      </c>
      <c r="CVX9">
        <v>1</v>
      </c>
      <c r="CVY9">
        <v>1</v>
      </c>
      <c r="CVZ9">
        <v>1</v>
      </c>
      <c r="CWA9">
        <v>0</v>
      </c>
      <c r="CWB9">
        <v>1</v>
      </c>
      <c r="CWC9">
        <v>0</v>
      </c>
      <c r="CWD9">
        <v>1</v>
      </c>
      <c r="CWE9">
        <v>0</v>
      </c>
      <c r="CWF9">
        <v>1</v>
      </c>
      <c r="CWG9">
        <v>1</v>
      </c>
      <c r="CWH9">
        <v>0</v>
      </c>
      <c r="CWI9">
        <v>0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1</v>
      </c>
      <c r="CWU9">
        <v>1</v>
      </c>
      <c r="CWV9">
        <v>0</v>
      </c>
      <c r="CWW9">
        <v>1</v>
      </c>
      <c r="CWX9">
        <v>0</v>
      </c>
      <c r="CWY9">
        <v>1</v>
      </c>
      <c r="CWZ9">
        <v>0</v>
      </c>
      <c r="CXA9">
        <v>0</v>
      </c>
      <c r="CXB9">
        <v>0</v>
      </c>
      <c r="CXC9">
        <v>0</v>
      </c>
      <c r="CXD9">
        <v>1</v>
      </c>
      <c r="CXE9">
        <v>1</v>
      </c>
      <c r="CXF9">
        <v>0</v>
      </c>
      <c r="CXG9">
        <v>1</v>
      </c>
      <c r="CXH9">
        <v>1</v>
      </c>
      <c r="CXI9">
        <v>1</v>
      </c>
      <c r="CXJ9">
        <v>0</v>
      </c>
      <c r="CXK9">
        <v>1</v>
      </c>
      <c r="CXL9">
        <v>1</v>
      </c>
      <c r="CXM9">
        <v>1</v>
      </c>
      <c r="CXN9">
        <v>1</v>
      </c>
      <c r="CXO9">
        <v>1</v>
      </c>
      <c r="CXP9">
        <v>0</v>
      </c>
      <c r="CXQ9">
        <v>0</v>
      </c>
      <c r="CXR9">
        <v>1</v>
      </c>
      <c r="CXS9">
        <v>1</v>
      </c>
      <c r="CXT9">
        <v>1</v>
      </c>
      <c r="CXU9">
        <v>1</v>
      </c>
      <c r="CXV9">
        <v>0</v>
      </c>
      <c r="CXW9">
        <v>1</v>
      </c>
      <c r="CXX9">
        <v>0</v>
      </c>
      <c r="CXY9">
        <v>1</v>
      </c>
      <c r="CXZ9">
        <v>0</v>
      </c>
      <c r="CYA9">
        <v>1</v>
      </c>
      <c r="CYB9">
        <v>0</v>
      </c>
      <c r="CYC9">
        <v>0</v>
      </c>
      <c r="CYD9">
        <v>1</v>
      </c>
      <c r="CYE9">
        <v>0</v>
      </c>
      <c r="CYF9">
        <v>0</v>
      </c>
      <c r="CYG9">
        <v>1</v>
      </c>
      <c r="CYH9">
        <v>1</v>
      </c>
      <c r="CYI9">
        <v>1</v>
      </c>
      <c r="CYJ9">
        <v>0</v>
      </c>
      <c r="CYK9">
        <v>1</v>
      </c>
      <c r="CYL9">
        <v>1</v>
      </c>
      <c r="CYM9">
        <v>1</v>
      </c>
      <c r="CYN9">
        <v>1</v>
      </c>
      <c r="CYO9">
        <v>0</v>
      </c>
      <c r="CYP9">
        <v>1</v>
      </c>
      <c r="CYQ9">
        <v>1</v>
      </c>
      <c r="CYR9">
        <v>0</v>
      </c>
      <c r="CYS9">
        <v>1</v>
      </c>
      <c r="CYT9">
        <v>0</v>
      </c>
      <c r="CYU9">
        <v>1</v>
      </c>
      <c r="CYV9">
        <v>1</v>
      </c>
      <c r="CYW9">
        <v>1</v>
      </c>
      <c r="CYX9">
        <v>0</v>
      </c>
      <c r="CYY9">
        <v>1</v>
      </c>
      <c r="CYZ9">
        <v>1</v>
      </c>
      <c r="CZA9">
        <v>0</v>
      </c>
      <c r="CZB9">
        <v>1</v>
      </c>
      <c r="CZC9">
        <v>1</v>
      </c>
      <c r="CZD9">
        <v>0</v>
      </c>
      <c r="CZE9">
        <v>1</v>
      </c>
      <c r="CZF9">
        <v>1</v>
      </c>
      <c r="CZG9">
        <v>1</v>
      </c>
      <c r="CZH9">
        <v>0</v>
      </c>
      <c r="CZI9">
        <v>1</v>
      </c>
      <c r="CZJ9">
        <v>1</v>
      </c>
      <c r="CZK9">
        <v>1</v>
      </c>
      <c r="CZL9">
        <v>1</v>
      </c>
      <c r="CZM9">
        <v>1</v>
      </c>
      <c r="CZN9">
        <v>1</v>
      </c>
      <c r="CZO9">
        <v>1</v>
      </c>
      <c r="CZP9">
        <v>1</v>
      </c>
      <c r="CZQ9">
        <v>0</v>
      </c>
      <c r="CZR9">
        <v>1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1</v>
      </c>
      <c r="CZY9">
        <v>0</v>
      </c>
      <c r="CZZ9">
        <v>1</v>
      </c>
      <c r="DAA9">
        <v>0</v>
      </c>
      <c r="DAB9">
        <v>1</v>
      </c>
      <c r="DAC9">
        <v>1</v>
      </c>
      <c r="DAD9">
        <v>1</v>
      </c>
      <c r="DAE9">
        <v>1</v>
      </c>
      <c r="DAF9">
        <v>0</v>
      </c>
      <c r="DAG9">
        <v>1</v>
      </c>
      <c r="DAH9">
        <v>0</v>
      </c>
      <c r="DAI9">
        <v>1</v>
      </c>
      <c r="DAJ9">
        <v>0</v>
      </c>
      <c r="DAK9">
        <v>1</v>
      </c>
      <c r="DAL9">
        <v>0</v>
      </c>
      <c r="DAM9">
        <v>1</v>
      </c>
      <c r="DAN9">
        <v>0</v>
      </c>
      <c r="DAO9">
        <v>1</v>
      </c>
      <c r="DAP9">
        <v>0</v>
      </c>
      <c r="DAQ9">
        <v>0</v>
      </c>
      <c r="DAR9">
        <v>0</v>
      </c>
      <c r="DAS9">
        <v>1</v>
      </c>
      <c r="DAT9">
        <v>0</v>
      </c>
      <c r="DAU9">
        <v>1</v>
      </c>
      <c r="DAV9">
        <v>0</v>
      </c>
      <c r="DAW9">
        <v>1</v>
      </c>
      <c r="DAX9">
        <v>1</v>
      </c>
      <c r="DAY9">
        <v>0</v>
      </c>
      <c r="DAZ9">
        <v>0</v>
      </c>
      <c r="DBA9">
        <v>1</v>
      </c>
      <c r="DBB9">
        <v>0</v>
      </c>
      <c r="DBC9">
        <v>0</v>
      </c>
      <c r="DBD9">
        <v>1</v>
      </c>
      <c r="DBE9">
        <v>1</v>
      </c>
      <c r="DBF9">
        <v>1</v>
      </c>
      <c r="DBG9">
        <v>0</v>
      </c>
      <c r="DBH9">
        <v>1</v>
      </c>
      <c r="DBI9">
        <v>1</v>
      </c>
      <c r="DBJ9">
        <v>1</v>
      </c>
      <c r="DBK9">
        <v>0</v>
      </c>
      <c r="DBL9">
        <v>1</v>
      </c>
      <c r="DBM9">
        <v>1</v>
      </c>
      <c r="DBN9">
        <v>1</v>
      </c>
      <c r="DBO9">
        <v>1</v>
      </c>
      <c r="DBP9">
        <v>0</v>
      </c>
      <c r="DBQ9">
        <v>0</v>
      </c>
      <c r="DBR9">
        <v>0</v>
      </c>
      <c r="DBS9">
        <v>1</v>
      </c>
      <c r="DBT9">
        <v>1</v>
      </c>
      <c r="DBU9">
        <v>1</v>
      </c>
      <c r="DBV9">
        <v>1</v>
      </c>
      <c r="DBW9">
        <v>0</v>
      </c>
      <c r="DBX9">
        <v>1</v>
      </c>
      <c r="DBY9">
        <v>1</v>
      </c>
      <c r="DBZ9">
        <v>1</v>
      </c>
      <c r="DCA9">
        <v>1</v>
      </c>
      <c r="DCB9">
        <v>0</v>
      </c>
      <c r="DCC9">
        <v>0</v>
      </c>
      <c r="DCD9">
        <v>0</v>
      </c>
      <c r="DCE9">
        <v>0</v>
      </c>
      <c r="DCF9">
        <v>1</v>
      </c>
      <c r="DCG9">
        <v>1</v>
      </c>
      <c r="DCH9">
        <v>1</v>
      </c>
      <c r="DCI9">
        <v>0</v>
      </c>
      <c r="DCJ9">
        <v>1</v>
      </c>
      <c r="DCK9">
        <v>1</v>
      </c>
      <c r="DCL9">
        <v>1</v>
      </c>
      <c r="DCM9">
        <v>0</v>
      </c>
      <c r="DCN9">
        <v>0</v>
      </c>
      <c r="DCO9">
        <v>0</v>
      </c>
      <c r="DCP9">
        <v>1</v>
      </c>
      <c r="DCQ9">
        <v>0</v>
      </c>
      <c r="DCR9">
        <v>1</v>
      </c>
      <c r="DCS9">
        <v>1</v>
      </c>
      <c r="DCT9">
        <v>0</v>
      </c>
      <c r="DCU9">
        <v>1</v>
      </c>
      <c r="DCV9">
        <v>1</v>
      </c>
      <c r="DCW9">
        <v>1</v>
      </c>
      <c r="DCX9">
        <v>0</v>
      </c>
      <c r="DCY9">
        <v>1</v>
      </c>
      <c r="DCZ9">
        <v>1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1</v>
      </c>
      <c r="DDG9">
        <v>0</v>
      </c>
      <c r="DDH9">
        <v>1</v>
      </c>
      <c r="DDI9">
        <v>0</v>
      </c>
      <c r="DDJ9">
        <v>1</v>
      </c>
      <c r="DDK9">
        <v>1</v>
      </c>
      <c r="DDL9">
        <v>0</v>
      </c>
      <c r="DDM9">
        <v>0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1</v>
      </c>
      <c r="DDT9">
        <v>1</v>
      </c>
      <c r="DDU9">
        <v>1</v>
      </c>
      <c r="DDV9">
        <v>0</v>
      </c>
      <c r="DDW9">
        <v>0</v>
      </c>
      <c r="DDX9">
        <v>1</v>
      </c>
      <c r="DDY9">
        <v>0</v>
      </c>
      <c r="DDZ9">
        <v>0</v>
      </c>
      <c r="DEA9">
        <v>1</v>
      </c>
      <c r="DEB9">
        <v>1</v>
      </c>
      <c r="DEC9">
        <v>0</v>
      </c>
      <c r="DED9">
        <v>1</v>
      </c>
      <c r="DEE9">
        <v>1</v>
      </c>
      <c r="DEF9">
        <v>0</v>
      </c>
      <c r="DEG9">
        <v>1</v>
      </c>
      <c r="DEH9">
        <v>1</v>
      </c>
      <c r="DEI9">
        <v>1</v>
      </c>
      <c r="DEJ9">
        <v>1</v>
      </c>
      <c r="DEK9">
        <v>0</v>
      </c>
      <c r="DEL9">
        <v>0</v>
      </c>
      <c r="DEM9">
        <v>1</v>
      </c>
      <c r="DEN9">
        <v>1</v>
      </c>
      <c r="DEO9">
        <v>1</v>
      </c>
      <c r="DEP9">
        <v>1</v>
      </c>
      <c r="DEQ9">
        <v>1</v>
      </c>
      <c r="DER9">
        <v>0</v>
      </c>
      <c r="DES9">
        <v>1</v>
      </c>
      <c r="DET9">
        <v>1</v>
      </c>
      <c r="DEU9">
        <v>0</v>
      </c>
      <c r="DEV9">
        <v>1</v>
      </c>
      <c r="DEW9">
        <v>1</v>
      </c>
      <c r="DEX9">
        <v>1</v>
      </c>
      <c r="DEY9">
        <v>1</v>
      </c>
      <c r="DEZ9">
        <v>0</v>
      </c>
      <c r="DFA9">
        <v>0</v>
      </c>
      <c r="DFB9">
        <v>0</v>
      </c>
      <c r="DFC9">
        <v>0</v>
      </c>
      <c r="DFD9">
        <v>1</v>
      </c>
      <c r="DFE9">
        <v>1</v>
      </c>
      <c r="DFF9">
        <v>0</v>
      </c>
      <c r="DFG9">
        <v>1</v>
      </c>
      <c r="DFH9">
        <v>0</v>
      </c>
      <c r="DFI9">
        <v>0</v>
      </c>
      <c r="DFJ9">
        <v>1</v>
      </c>
      <c r="DFK9">
        <v>1</v>
      </c>
      <c r="DFL9">
        <v>0</v>
      </c>
      <c r="DFM9">
        <v>0</v>
      </c>
      <c r="DFN9">
        <v>0</v>
      </c>
      <c r="DFO9">
        <v>1</v>
      </c>
      <c r="DFP9">
        <v>0</v>
      </c>
      <c r="DFQ9">
        <v>1</v>
      </c>
      <c r="DFR9">
        <v>1</v>
      </c>
      <c r="DFS9">
        <v>1</v>
      </c>
      <c r="DFT9">
        <v>1</v>
      </c>
      <c r="DFU9">
        <v>1</v>
      </c>
      <c r="DFV9">
        <v>1</v>
      </c>
      <c r="DFW9">
        <v>0</v>
      </c>
      <c r="DFX9">
        <v>0</v>
      </c>
      <c r="DFY9">
        <v>1</v>
      </c>
      <c r="DFZ9">
        <v>1</v>
      </c>
      <c r="DGA9">
        <v>1</v>
      </c>
      <c r="DGB9">
        <v>1</v>
      </c>
      <c r="DGC9">
        <v>1</v>
      </c>
      <c r="DGD9">
        <v>1</v>
      </c>
      <c r="DGE9">
        <v>1</v>
      </c>
      <c r="DGF9">
        <v>0</v>
      </c>
      <c r="DGG9">
        <v>1</v>
      </c>
      <c r="DGH9">
        <v>0</v>
      </c>
      <c r="DGI9">
        <v>1</v>
      </c>
      <c r="DGJ9">
        <v>1</v>
      </c>
      <c r="DGK9">
        <v>0</v>
      </c>
      <c r="DGL9">
        <v>0</v>
      </c>
      <c r="DGM9">
        <v>1</v>
      </c>
      <c r="DGN9">
        <v>0</v>
      </c>
      <c r="DGO9">
        <v>0</v>
      </c>
      <c r="DGP9">
        <v>0</v>
      </c>
      <c r="DGQ9">
        <v>1</v>
      </c>
      <c r="DGR9">
        <v>1</v>
      </c>
      <c r="DGS9">
        <v>1</v>
      </c>
      <c r="DGT9">
        <v>0</v>
      </c>
      <c r="DGU9">
        <v>1</v>
      </c>
      <c r="DGV9">
        <v>0</v>
      </c>
      <c r="DGW9">
        <v>1</v>
      </c>
      <c r="DGX9">
        <v>0</v>
      </c>
      <c r="DGY9">
        <v>1</v>
      </c>
      <c r="DGZ9">
        <v>0</v>
      </c>
      <c r="DHA9">
        <v>0</v>
      </c>
      <c r="DHB9">
        <v>1</v>
      </c>
      <c r="DHC9">
        <v>1</v>
      </c>
      <c r="DHD9">
        <v>1</v>
      </c>
      <c r="DHE9">
        <v>1</v>
      </c>
      <c r="DHF9">
        <v>1</v>
      </c>
      <c r="DHG9">
        <v>0</v>
      </c>
      <c r="DHH9">
        <v>0</v>
      </c>
      <c r="DHI9">
        <v>1</v>
      </c>
      <c r="DHJ9">
        <v>1</v>
      </c>
      <c r="DHK9">
        <v>0</v>
      </c>
      <c r="DHL9">
        <v>0</v>
      </c>
      <c r="DHM9">
        <v>1</v>
      </c>
      <c r="DHN9">
        <v>0</v>
      </c>
      <c r="DHO9">
        <v>1</v>
      </c>
      <c r="DHP9">
        <v>0</v>
      </c>
      <c r="DHQ9">
        <v>1</v>
      </c>
      <c r="DHR9">
        <v>1</v>
      </c>
      <c r="DHS9">
        <v>1</v>
      </c>
      <c r="DHT9">
        <v>0</v>
      </c>
      <c r="DHU9">
        <v>1</v>
      </c>
      <c r="DHV9">
        <v>1</v>
      </c>
      <c r="DHW9">
        <v>0</v>
      </c>
      <c r="DHX9">
        <v>1</v>
      </c>
      <c r="DHY9">
        <v>1</v>
      </c>
      <c r="DHZ9">
        <v>1</v>
      </c>
      <c r="DIA9">
        <v>0</v>
      </c>
      <c r="DIB9">
        <v>0</v>
      </c>
      <c r="DIC9">
        <v>0</v>
      </c>
      <c r="DID9">
        <v>1</v>
      </c>
      <c r="DIE9">
        <v>1</v>
      </c>
      <c r="DIF9">
        <v>1</v>
      </c>
      <c r="DIG9">
        <v>1</v>
      </c>
      <c r="DIH9">
        <v>0</v>
      </c>
      <c r="DII9">
        <v>1</v>
      </c>
      <c r="DIJ9">
        <v>1</v>
      </c>
      <c r="DIK9">
        <v>0</v>
      </c>
      <c r="DIL9">
        <v>1</v>
      </c>
      <c r="DIM9">
        <v>1</v>
      </c>
      <c r="DIN9">
        <v>1</v>
      </c>
      <c r="DIO9">
        <v>0</v>
      </c>
      <c r="DIP9">
        <v>1</v>
      </c>
      <c r="DIQ9">
        <v>1</v>
      </c>
      <c r="DIR9">
        <v>1</v>
      </c>
      <c r="DIS9">
        <v>1</v>
      </c>
      <c r="DIT9">
        <v>0</v>
      </c>
      <c r="DIU9">
        <v>1</v>
      </c>
      <c r="DIV9">
        <v>1</v>
      </c>
      <c r="DIW9">
        <v>1</v>
      </c>
      <c r="DIX9">
        <v>1</v>
      </c>
      <c r="DIY9">
        <v>0</v>
      </c>
      <c r="DIZ9">
        <v>1</v>
      </c>
      <c r="DJA9">
        <v>1</v>
      </c>
      <c r="DJB9">
        <v>0</v>
      </c>
      <c r="DJC9">
        <v>1</v>
      </c>
      <c r="DJD9">
        <v>1</v>
      </c>
      <c r="DJE9">
        <v>0</v>
      </c>
      <c r="DJF9">
        <v>1</v>
      </c>
      <c r="DJG9">
        <v>0</v>
      </c>
      <c r="DJH9">
        <v>0</v>
      </c>
      <c r="DJI9">
        <v>1</v>
      </c>
      <c r="DJJ9">
        <v>1</v>
      </c>
      <c r="DJK9">
        <v>0</v>
      </c>
      <c r="DJL9">
        <v>1</v>
      </c>
      <c r="DJM9">
        <v>1</v>
      </c>
      <c r="DJN9">
        <v>1</v>
      </c>
      <c r="DJO9">
        <v>1</v>
      </c>
      <c r="DJP9">
        <v>1</v>
      </c>
      <c r="DJQ9">
        <v>1</v>
      </c>
      <c r="DJR9">
        <v>1</v>
      </c>
      <c r="DJS9">
        <v>0</v>
      </c>
      <c r="DJT9">
        <v>0</v>
      </c>
      <c r="DJU9">
        <v>1</v>
      </c>
      <c r="DJV9">
        <v>1</v>
      </c>
      <c r="DJW9">
        <v>1</v>
      </c>
      <c r="DJX9">
        <v>0</v>
      </c>
      <c r="DJY9">
        <v>1</v>
      </c>
      <c r="DJZ9">
        <v>1</v>
      </c>
      <c r="DKA9">
        <v>1</v>
      </c>
      <c r="DKB9">
        <v>1</v>
      </c>
      <c r="DKC9">
        <v>0</v>
      </c>
      <c r="DKD9">
        <v>1</v>
      </c>
      <c r="DKE9">
        <v>1</v>
      </c>
      <c r="DKF9">
        <v>1</v>
      </c>
      <c r="DKG9">
        <v>0</v>
      </c>
      <c r="DKH9">
        <v>0</v>
      </c>
      <c r="DKI9">
        <v>0</v>
      </c>
      <c r="DKJ9">
        <v>1</v>
      </c>
      <c r="DKK9">
        <v>1</v>
      </c>
      <c r="DKL9">
        <v>1</v>
      </c>
      <c r="DKM9">
        <v>1</v>
      </c>
      <c r="DKN9">
        <v>1</v>
      </c>
      <c r="DKO9">
        <v>0</v>
      </c>
      <c r="DKP9">
        <v>1</v>
      </c>
      <c r="DKQ9">
        <v>1</v>
      </c>
      <c r="DKR9">
        <v>1</v>
      </c>
      <c r="DKS9">
        <v>1</v>
      </c>
      <c r="DKT9">
        <v>1</v>
      </c>
      <c r="DKU9">
        <v>1</v>
      </c>
      <c r="DKV9">
        <v>1</v>
      </c>
      <c r="DKW9">
        <v>1</v>
      </c>
      <c r="DKX9">
        <v>1</v>
      </c>
      <c r="DKY9">
        <v>1</v>
      </c>
      <c r="DKZ9">
        <v>0</v>
      </c>
      <c r="DLA9">
        <v>0</v>
      </c>
      <c r="DLB9">
        <v>1</v>
      </c>
      <c r="DLC9">
        <v>0</v>
      </c>
      <c r="DLD9">
        <v>1</v>
      </c>
      <c r="DLE9">
        <v>1</v>
      </c>
      <c r="DLF9">
        <v>0</v>
      </c>
      <c r="DLG9">
        <v>0</v>
      </c>
      <c r="DLH9">
        <v>1</v>
      </c>
      <c r="DLI9">
        <v>0</v>
      </c>
      <c r="DLJ9">
        <v>0</v>
      </c>
      <c r="DLK9">
        <v>1</v>
      </c>
      <c r="DLL9">
        <v>0</v>
      </c>
      <c r="DLM9">
        <v>0</v>
      </c>
      <c r="DLN9">
        <v>1</v>
      </c>
      <c r="DLO9">
        <v>0</v>
      </c>
      <c r="DLP9">
        <v>0</v>
      </c>
      <c r="DLQ9">
        <v>0</v>
      </c>
      <c r="DLR9">
        <v>0</v>
      </c>
      <c r="DLS9">
        <v>1</v>
      </c>
      <c r="DLT9">
        <v>1</v>
      </c>
      <c r="DLU9">
        <v>1</v>
      </c>
      <c r="DLV9">
        <v>1</v>
      </c>
      <c r="DLW9">
        <v>1</v>
      </c>
      <c r="DLX9">
        <v>0</v>
      </c>
      <c r="DLY9">
        <v>1</v>
      </c>
      <c r="DLZ9">
        <v>0</v>
      </c>
      <c r="DMA9">
        <v>0</v>
      </c>
      <c r="DMB9">
        <v>0</v>
      </c>
      <c r="DMC9">
        <v>0</v>
      </c>
      <c r="DMD9">
        <v>1</v>
      </c>
      <c r="DME9">
        <v>0</v>
      </c>
      <c r="DMF9">
        <v>1</v>
      </c>
      <c r="DMG9">
        <v>0</v>
      </c>
      <c r="DMH9">
        <v>0</v>
      </c>
      <c r="DMI9">
        <v>0</v>
      </c>
      <c r="DMJ9">
        <v>1</v>
      </c>
      <c r="DMK9">
        <v>0</v>
      </c>
      <c r="DML9">
        <v>1</v>
      </c>
      <c r="DMM9">
        <v>0</v>
      </c>
      <c r="DMN9">
        <v>0</v>
      </c>
      <c r="DMO9">
        <v>0</v>
      </c>
      <c r="DMP9">
        <v>0</v>
      </c>
      <c r="DMQ9">
        <v>1</v>
      </c>
      <c r="DMR9">
        <v>0</v>
      </c>
      <c r="DMS9">
        <v>1</v>
      </c>
      <c r="DMT9">
        <v>1</v>
      </c>
      <c r="DMU9">
        <v>0</v>
      </c>
      <c r="DMV9">
        <v>1</v>
      </c>
      <c r="DMW9">
        <v>1</v>
      </c>
      <c r="DMX9">
        <v>0</v>
      </c>
      <c r="DMY9">
        <v>1</v>
      </c>
      <c r="DMZ9">
        <v>0</v>
      </c>
      <c r="DNA9">
        <v>1</v>
      </c>
      <c r="DNB9">
        <v>0</v>
      </c>
      <c r="DNC9">
        <v>1</v>
      </c>
      <c r="DND9">
        <v>0</v>
      </c>
      <c r="DNE9">
        <v>1</v>
      </c>
      <c r="DNF9">
        <v>1</v>
      </c>
      <c r="DNG9">
        <v>0</v>
      </c>
      <c r="DNH9">
        <v>1</v>
      </c>
      <c r="DNI9">
        <v>0</v>
      </c>
      <c r="DNJ9">
        <v>1</v>
      </c>
      <c r="DNK9">
        <v>1</v>
      </c>
      <c r="DNL9">
        <v>1</v>
      </c>
      <c r="DNM9">
        <v>0</v>
      </c>
      <c r="DNN9">
        <v>0</v>
      </c>
      <c r="DNO9">
        <v>1</v>
      </c>
      <c r="DNP9">
        <v>0</v>
      </c>
      <c r="DNQ9">
        <v>1</v>
      </c>
      <c r="DNR9">
        <v>0</v>
      </c>
      <c r="DNS9">
        <v>1</v>
      </c>
      <c r="DNT9">
        <v>1</v>
      </c>
      <c r="DNU9">
        <v>1</v>
      </c>
      <c r="DNV9">
        <v>1</v>
      </c>
      <c r="DNW9">
        <v>1</v>
      </c>
      <c r="DNX9">
        <v>1</v>
      </c>
      <c r="DNY9">
        <v>0</v>
      </c>
      <c r="DNZ9">
        <v>1</v>
      </c>
      <c r="DOA9">
        <v>1</v>
      </c>
      <c r="DOB9">
        <v>1</v>
      </c>
      <c r="DOC9">
        <v>0</v>
      </c>
      <c r="DOD9">
        <v>0</v>
      </c>
      <c r="DOE9">
        <v>1</v>
      </c>
      <c r="DOF9">
        <v>1</v>
      </c>
      <c r="DOG9">
        <v>1</v>
      </c>
      <c r="DOH9">
        <v>0</v>
      </c>
      <c r="DOI9">
        <v>1</v>
      </c>
      <c r="DOJ9">
        <v>0</v>
      </c>
      <c r="DOK9">
        <v>0</v>
      </c>
      <c r="DOL9">
        <v>0</v>
      </c>
      <c r="DOM9">
        <v>1</v>
      </c>
      <c r="DON9">
        <v>1</v>
      </c>
      <c r="DOO9">
        <v>1</v>
      </c>
      <c r="DOP9">
        <v>0</v>
      </c>
      <c r="DOQ9">
        <v>0</v>
      </c>
      <c r="DOR9">
        <v>1</v>
      </c>
      <c r="DOS9">
        <v>1</v>
      </c>
      <c r="DOT9">
        <v>1</v>
      </c>
      <c r="DOU9">
        <v>0</v>
      </c>
      <c r="DOV9">
        <v>1</v>
      </c>
      <c r="DOW9">
        <v>0</v>
      </c>
      <c r="DOX9">
        <v>0</v>
      </c>
      <c r="DOY9">
        <v>1</v>
      </c>
      <c r="DOZ9">
        <v>1</v>
      </c>
      <c r="DPA9">
        <v>1</v>
      </c>
      <c r="DPB9">
        <v>1</v>
      </c>
      <c r="DPC9">
        <v>0</v>
      </c>
      <c r="DPD9">
        <v>1</v>
      </c>
      <c r="DPE9">
        <v>1</v>
      </c>
      <c r="DPF9">
        <v>0</v>
      </c>
      <c r="DPG9">
        <v>0</v>
      </c>
      <c r="DPH9">
        <v>1</v>
      </c>
      <c r="DPI9">
        <v>0</v>
      </c>
      <c r="DPJ9">
        <v>0</v>
      </c>
      <c r="DPK9">
        <v>1</v>
      </c>
      <c r="DPL9">
        <v>0</v>
      </c>
      <c r="DPM9">
        <v>1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1</v>
      </c>
      <c r="DPT9">
        <v>1</v>
      </c>
      <c r="DPU9">
        <v>0</v>
      </c>
      <c r="DPV9">
        <v>0</v>
      </c>
      <c r="DPW9">
        <v>0</v>
      </c>
      <c r="DPX9">
        <v>1</v>
      </c>
      <c r="DPY9">
        <v>0</v>
      </c>
      <c r="DPZ9">
        <v>1</v>
      </c>
      <c r="DQA9">
        <v>0</v>
      </c>
      <c r="DQB9">
        <v>1</v>
      </c>
      <c r="DQC9">
        <v>1</v>
      </c>
      <c r="DQD9">
        <v>1</v>
      </c>
      <c r="DQE9">
        <v>1</v>
      </c>
      <c r="DQF9">
        <v>0</v>
      </c>
      <c r="DQG9">
        <v>1</v>
      </c>
      <c r="DQH9">
        <v>1</v>
      </c>
      <c r="DQI9">
        <v>1</v>
      </c>
      <c r="DQJ9">
        <v>1</v>
      </c>
      <c r="DQK9">
        <v>1</v>
      </c>
      <c r="DQL9">
        <v>1</v>
      </c>
      <c r="DQM9">
        <v>0</v>
      </c>
      <c r="DQN9">
        <v>1</v>
      </c>
      <c r="DQO9">
        <v>0</v>
      </c>
      <c r="DQP9">
        <v>1</v>
      </c>
      <c r="DQQ9">
        <v>1</v>
      </c>
      <c r="DQR9">
        <v>1</v>
      </c>
      <c r="DQS9">
        <v>1</v>
      </c>
      <c r="DQT9">
        <v>1</v>
      </c>
      <c r="DQU9">
        <v>1</v>
      </c>
      <c r="DQV9">
        <v>1</v>
      </c>
      <c r="DQW9">
        <v>0</v>
      </c>
      <c r="DQX9">
        <v>1</v>
      </c>
      <c r="DQY9">
        <v>1</v>
      </c>
      <c r="DQZ9">
        <v>1</v>
      </c>
      <c r="DRA9">
        <v>1</v>
      </c>
      <c r="DRB9">
        <v>0</v>
      </c>
      <c r="DRC9">
        <v>1</v>
      </c>
      <c r="DRD9">
        <v>1</v>
      </c>
      <c r="DRE9">
        <v>1</v>
      </c>
      <c r="DRF9">
        <v>1</v>
      </c>
      <c r="DRG9">
        <v>0</v>
      </c>
      <c r="DRH9">
        <v>1</v>
      </c>
      <c r="DRI9">
        <v>0</v>
      </c>
      <c r="DRJ9">
        <v>1</v>
      </c>
      <c r="DRK9">
        <v>1</v>
      </c>
      <c r="DRL9">
        <v>0</v>
      </c>
      <c r="DRM9">
        <v>0</v>
      </c>
      <c r="DRN9">
        <v>1</v>
      </c>
      <c r="DRO9">
        <v>1</v>
      </c>
      <c r="DRP9">
        <v>0</v>
      </c>
      <c r="DRQ9">
        <v>0</v>
      </c>
      <c r="DRR9">
        <v>0</v>
      </c>
      <c r="DRS9">
        <v>1</v>
      </c>
      <c r="DRT9">
        <v>1</v>
      </c>
      <c r="DRU9">
        <v>1</v>
      </c>
      <c r="DRV9">
        <v>0</v>
      </c>
      <c r="DRW9">
        <v>1</v>
      </c>
      <c r="DRX9">
        <v>0</v>
      </c>
      <c r="DRY9">
        <v>0</v>
      </c>
      <c r="DRZ9">
        <v>0</v>
      </c>
      <c r="DSA9">
        <v>0</v>
      </c>
      <c r="DSB9">
        <v>1</v>
      </c>
      <c r="DSC9">
        <v>1</v>
      </c>
      <c r="DSD9">
        <v>1</v>
      </c>
      <c r="DSE9">
        <v>1</v>
      </c>
      <c r="DSF9">
        <v>1</v>
      </c>
      <c r="DSG9">
        <v>0</v>
      </c>
      <c r="DSH9">
        <v>1</v>
      </c>
      <c r="DSI9">
        <v>0</v>
      </c>
      <c r="DSJ9">
        <v>1</v>
      </c>
      <c r="DSK9">
        <v>1</v>
      </c>
      <c r="DSL9">
        <v>1</v>
      </c>
      <c r="DSM9">
        <v>1</v>
      </c>
      <c r="DSN9">
        <v>1</v>
      </c>
      <c r="DSO9">
        <v>0</v>
      </c>
      <c r="DSP9">
        <v>0</v>
      </c>
      <c r="DSQ9">
        <v>1</v>
      </c>
      <c r="DSR9">
        <v>1</v>
      </c>
      <c r="DSS9">
        <v>0</v>
      </c>
      <c r="DST9">
        <v>0</v>
      </c>
      <c r="DSU9">
        <v>1</v>
      </c>
      <c r="DSV9">
        <v>1</v>
      </c>
      <c r="DSW9">
        <v>0</v>
      </c>
      <c r="DSX9">
        <v>1</v>
      </c>
      <c r="DSY9">
        <v>1</v>
      </c>
      <c r="DSZ9">
        <v>0</v>
      </c>
      <c r="DTA9">
        <v>1</v>
      </c>
      <c r="DTB9">
        <v>1</v>
      </c>
      <c r="DTC9">
        <v>0</v>
      </c>
      <c r="DTD9">
        <v>1</v>
      </c>
      <c r="DTE9">
        <v>1</v>
      </c>
      <c r="DTF9">
        <v>1</v>
      </c>
      <c r="DTG9">
        <v>0</v>
      </c>
      <c r="DTH9">
        <v>1</v>
      </c>
      <c r="DTI9">
        <v>0</v>
      </c>
      <c r="DTJ9">
        <v>1</v>
      </c>
      <c r="DTK9">
        <v>1</v>
      </c>
      <c r="DTL9">
        <v>1</v>
      </c>
      <c r="DTM9">
        <v>1</v>
      </c>
      <c r="DTN9">
        <v>0</v>
      </c>
      <c r="DTO9">
        <v>1</v>
      </c>
      <c r="DTP9">
        <v>1</v>
      </c>
      <c r="DTQ9">
        <v>0</v>
      </c>
      <c r="DTR9">
        <v>0</v>
      </c>
      <c r="DTS9">
        <v>1</v>
      </c>
      <c r="DTT9">
        <v>0</v>
      </c>
      <c r="DTU9">
        <v>0</v>
      </c>
      <c r="DTV9">
        <v>0</v>
      </c>
      <c r="DTW9">
        <v>1</v>
      </c>
      <c r="DTX9">
        <v>1</v>
      </c>
      <c r="DTY9">
        <v>1</v>
      </c>
      <c r="DTZ9">
        <v>1</v>
      </c>
      <c r="DUA9">
        <v>1</v>
      </c>
      <c r="DUB9">
        <v>1</v>
      </c>
      <c r="DUC9">
        <v>1</v>
      </c>
      <c r="DUD9">
        <v>1</v>
      </c>
      <c r="DUE9">
        <v>1</v>
      </c>
      <c r="DUF9">
        <v>1</v>
      </c>
      <c r="DUG9">
        <v>1</v>
      </c>
      <c r="DUH9">
        <v>1</v>
      </c>
      <c r="DUI9">
        <v>1</v>
      </c>
      <c r="DUJ9">
        <v>1</v>
      </c>
      <c r="DUK9">
        <v>1</v>
      </c>
      <c r="DUL9">
        <v>1</v>
      </c>
      <c r="DUM9">
        <v>1</v>
      </c>
      <c r="DUN9">
        <v>1</v>
      </c>
      <c r="DUO9">
        <v>1</v>
      </c>
      <c r="DUP9">
        <v>1</v>
      </c>
      <c r="DUQ9">
        <v>1</v>
      </c>
      <c r="DUR9">
        <v>1</v>
      </c>
      <c r="DUS9">
        <v>1</v>
      </c>
      <c r="DUT9">
        <v>1</v>
      </c>
      <c r="DUU9">
        <v>0</v>
      </c>
      <c r="DUV9">
        <v>1</v>
      </c>
      <c r="DUW9">
        <v>1</v>
      </c>
      <c r="DUX9">
        <v>0</v>
      </c>
      <c r="DUY9">
        <v>1</v>
      </c>
      <c r="DUZ9">
        <v>1</v>
      </c>
      <c r="DVA9">
        <v>1</v>
      </c>
      <c r="DVB9">
        <v>1</v>
      </c>
      <c r="DVC9">
        <v>1</v>
      </c>
      <c r="DVD9">
        <v>0</v>
      </c>
      <c r="DVE9">
        <v>1</v>
      </c>
      <c r="DVF9">
        <v>0</v>
      </c>
      <c r="DVG9">
        <v>1</v>
      </c>
      <c r="DVH9">
        <v>0</v>
      </c>
      <c r="DVI9">
        <v>1</v>
      </c>
      <c r="DVJ9">
        <v>1</v>
      </c>
      <c r="DVK9">
        <v>0</v>
      </c>
      <c r="DVL9">
        <v>1</v>
      </c>
      <c r="DVM9">
        <v>1</v>
      </c>
      <c r="DVN9">
        <v>1</v>
      </c>
      <c r="DVO9">
        <v>0</v>
      </c>
      <c r="DVP9">
        <v>0</v>
      </c>
      <c r="DVQ9">
        <v>1</v>
      </c>
      <c r="DVR9">
        <v>1</v>
      </c>
      <c r="DVS9">
        <v>0</v>
      </c>
      <c r="DVT9">
        <v>1</v>
      </c>
      <c r="DVU9">
        <v>0</v>
      </c>
      <c r="DVV9">
        <v>1</v>
      </c>
      <c r="DVW9">
        <v>1</v>
      </c>
      <c r="DVX9">
        <v>1</v>
      </c>
      <c r="DVY9">
        <v>0</v>
      </c>
      <c r="DVZ9">
        <v>1</v>
      </c>
      <c r="DWA9">
        <v>0</v>
      </c>
      <c r="DWB9">
        <v>1</v>
      </c>
      <c r="DWC9">
        <v>1</v>
      </c>
      <c r="DWD9">
        <v>1</v>
      </c>
      <c r="DWE9">
        <v>0</v>
      </c>
      <c r="DWF9">
        <v>0</v>
      </c>
      <c r="DWG9">
        <v>1</v>
      </c>
      <c r="DWH9">
        <v>0</v>
      </c>
      <c r="DWI9">
        <v>1</v>
      </c>
      <c r="DWJ9">
        <v>1</v>
      </c>
      <c r="DWK9">
        <v>0</v>
      </c>
      <c r="DWL9">
        <v>1</v>
      </c>
      <c r="DWM9">
        <v>1</v>
      </c>
      <c r="DWN9">
        <v>0</v>
      </c>
      <c r="DWO9">
        <v>1</v>
      </c>
      <c r="DWP9">
        <v>0</v>
      </c>
      <c r="DWQ9">
        <v>1</v>
      </c>
      <c r="DWR9">
        <v>1</v>
      </c>
      <c r="DWS9">
        <v>0</v>
      </c>
      <c r="DWT9">
        <v>1</v>
      </c>
      <c r="DWU9">
        <v>1</v>
      </c>
      <c r="DWV9">
        <v>0</v>
      </c>
      <c r="DWW9">
        <v>1</v>
      </c>
      <c r="DWX9">
        <v>0</v>
      </c>
      <c r="DWY9">
        <v>0</v>
      </c>
      <c r="DWZ9">
        <v>0</v>
      </c>
      <c r="DXA9">
        <v>1</v>
      </c>
      <c r="DXB9">
        <v>1</v>
      </c>
      <c r="DXC9">
        <v>1</v>
      </c>
      <c r="DXD9">
        <v>0</v>
      </c>
      <c r="DXE9">
        <v>1</v>
      </c>
      <c r="DXF9">
        <v>1</v>
      </c>
      <c r="DXG9">
        <v>1</v>
      </c>
      <c r="DXH9">
        <v>1</v>
      </c>
      <c r="DXI9">
        <v>1</v>
      </c>
      <c r="DXJ9">
        <v>1</v>
      </c>
      <c r="DXK9">
        <v>1</v>
      </c>
      <c r="DXL9">
        <v>1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1</v>
      </c>
      <c r="DXS9">
        <v>1</v>
      </c>
      <c r="DXT9">
        <v>0</v>
      </c>
      <c r="DXU9">
        <v>1</v>
      </c>
      <c r="DXV9">
        <v>0</v>
      </c>
      <c r="DXW9">
        <v>0</v>
      </c>
      <c r="DXX9">
        <v>1</v>
      </c>
      <c r="DXY9">
        <v>1</v>
      </c>
      <c r="DXZ9">
        <v>1</v>
      </c>
      <c r="DYA9">
        <v>1</v>
      </c>
      <c r="DYB9">
        <v>1</v>
      </c>
      <c r="DYC9">
        <v>0</v>
      </c>
      <c r="DYD9">
        <v>1</v>
      </c>
      <c r="DYE9">
        <v>0</v>
      </c>
      <c r="DYF9">
        <v>1</v>
      </c>
      <c r="DYG9">
        <v>1</v>
      </c>
      <c r="DYH9">
        <v>1</v>
      </c>
      <c r="DYI9">
        <v>1</v>
      </c>
      <c r="DYJ9">
        <v>0</v>
      </c>
      <c r="DYK9">
        <v>1</v>
      </c>
      <c r="DYL9">
        <v>1</v>
      </c>
      <c r="DYM9">
        <v>1</v>
      </c>
      <c r="DYN9">
        <v>1</v>
      </c>
      <c r="DYO9">
        <v>1</v>
      </c>
      <c r="DYP9">
        <v>1</v>
      </c>
      <c r="DYQ9">
        <v>0</v>
      </c>
      <c r="DYR9">
        <v>1</v>
      </c>
      <c r="DYS9">
        <v>0</v>
      </c>
      <c r="DYT9">
        <v>1</v>
      </c>
      <c r="DYU9">
        <v>0</v>
      </c>
      <c r="DYV9">
        <v>1</v>
      </c>
      <c r="DYW9">
        <v>1</v>
      </c>
      <c r="DYX9">
        <v>1</v>
      </c>
      <c r="DYY9">
        <v>0</v>
      </c>
      <c r="DYZ9">
        <v>1</v>
      </c>
      <c r="DZA9">
        <v>0</v>
      </c>
      <c r="DZB9">
        <v>1</v>
      </c>
      <c r="DZC9">
        <v>0</v>
      </c>
      <c r="DZD9">
        <v>1</v>
      </c>
      <c r="DZE9">
        <v>0</v>
      </c>
      <c r="DZF9">
        <v>1</v>
      </c>
      <c r="DZG9">
        <v>1</v>
      </c>
      <c r="DZH9">
        <v>0</v>
      </c>
      <c r="DZI9">
        <v>0</v>
      </c>
      <c r="DZJ9">
        <v>1</v>
      </c>
      <c r="DZK9">
        <v>1</v>
      </c>
      <c r="DZL9">
        <v>1</v>
      </c>
      <c r="DZM9">
        <v>1</v>
      </c>
      <c r="DZN9">
        <v>0</v>
      </c>
      <c r="DZO9">
        <v>1</v>
      </c>
      <c r="DZP9">
        <v>0</v>
      </c>
      <c r="DZQ9">
        <v>1</v>
      </c>
      <c r="DZR9">
        <v>1</v>
      </c>
      <c r="DZS9">
        <v>0</v>
      </c>
      <c r="DZT9">
        <v>1</v>
      </c>
      <c r="DZU9">
        <v>1</v>
      </c>
      <c r="DZV9">
        <v>0</v>
      </c>
      <c r="DZW9">
        <v>1</v>
      </c>
      <c r="DZX9">
        <v>1</v>
      </c>
      <c r="DZY9">
        <v>0</v>
      </c>
      <c r="DZZ9">
        <v>0</v>
      </c>
      <c r="EAA9">
        <v>0</v>
      </c>
      <c r="EAB9">
        <v>0</v>
      </c>
      <c r="EAC9">
        <v>1</v>
      </c>
      <c r="EAD9">
        <v>1</v>
      </c>
      <c r="EAE9">
        <v>1</v>
      </c>
      <c r="EAF9">
        <v>1</v>
      </c>
      <c r="EAG9">
        <v>0</v>
      </c>
      <c r="EAH9">
        <v>1</v>
      </c>
      <c r="EAI9">
        <v>1</v>
      </c>
      <c r="EAJ9">
        <v>0</v>
      </c>
      <c r="EAK9">
        <v>1</v>
      </c>
      <c r="EAL9">
        <v>1</v>
      </c>
      <c r="EAM9">
        <v>0</v>
      </c>
      <c r="EAN9">
        <v>0</v>
      </c>
      <c r="EAO9">
        <v>0</v>
      </c>
      <c r="EAP9">
        <v>0</v>
      </c>
      <c r="EAQ9">
        <v>1</v>
      </c>
      <c r="EAR9">
        <v>1</v>
      </c>
      <c r="EAS9">
        <v>1</v>
      </c>
      <c r="EAT9">
        <v>0</v>
      </c>
      <c r="EAU9">
        <v>1</v>
      </c>
      <c r="EAV9">
        <v>0</v>
      </c>
      <c r="EAW9">
        <v>1</v>
      </c>
      <c r="EAX9">
        <v>1</v>
      </c>
      <c r="EAY9">
        <v>1</v>
      </c>
      <c r="EAZ9">
        <v>1</v>
      </c>
      <c r="EBA9">
        <v>1</v>
      </c>
      <c r="EBB9">
        <v>0</v>
      </c>
      <c r="EBC9">
        <v>1</v>
      </c>
      <c r="EBD9">
        <v>1</v>
      </c>
      <c r="EBE9">
        <v>1</v>
      </c>
      <c r="EBF9">
        <v>0</v>
      </c>
      <c r="EBG9">
        <v>0</v>
      </c>
      <c r="EBH9">
        <v>1</v>
      </c>
      <c r="EBI9">
        <v>1</v>
      </c>
      <c r="EBJ9">
        <v>0</v>
      </c>
      <c r="EBK9">
        <v>0</v>
      </c>
      <c r="EBL9">
        <v>1</v>
      </c>
      <c r="EBM9">
        <v>0</v>
      </c>
      <c r="EBN9">
        <v>1</v>
      </c>
      <c r="EBO9">
        <v>1</v>
      </c>
      <c r="EBP9">
        <v>0</v>
      </c>
      <c r="EBQ9">
        <v>1</v>
      </c>
      <c r="EBR9">
        <v>1</v>
      </c>
      <c r="EBS9">
        <v>1</v>
      </c>
      <c r="EBT9">
        <v>0</v>
      </c>
      <c r="EBU9">
        <v>1</v>
      </c>
      <c r="EBV9">
        <v>0</v>
      </c>
      <c r="EBW9">
        <v>1</v>
      </c>
      <c r="EBX9">
        <v>1</v>
      </c>
      <c r="EBY9">
        <v>1</v>
      </c>
      <c r="EBZ9">
        <v>1</v>
      </c>
      <c r="ECA9">
        <v>0</v>
      </c>
      <c r="ECB9">
        <v>1</v>
      </c>
      <c r="ECC9">
        <v>1</v>
      </c>
      <c r="ECD9">
        <v>1</v>
      </c>
      <c r="ECE9">
        <v>1</v>
      </c>
      <c r="ECF9">
        <v>1</v>
      </c>
      <c r="ECG9">
        <v>0</v>
      </c>
      <c r="ECH9">
        <v>1</v>
      </c>
      <c r="ECI9">
        <v>0</v>
      </c>
      <c r="ECJ9">
        <v>1</v>
      </c>
      <c r="ECK9">
        <v>1</v>
      </c>
      <c r="ECL9">
        <v>1</v>
      </c>
      <c r="ECM9">
        <v>1</v>
      </c>
      <c r="ECN9">
        <v>1</v>
      </c>
      <c r="ECO9">
        <v>0</v>
      </c>
      <c r="ECP9">
        <v>0</v>
      </c>
      <c r="ECQ9">
        <v>1</v>
      </c>
      <c r="ECR9">
        <v>1</v>
      </c>
      <c r="ECS9">
        <v>0</v>
      </c>
      <c r="ECT9">
        <v>1</v>
      </c>
      <c r="ECU9">
        <v>0</v>
      </c>
      <c r="ECV9">
        <v>0</v>
      </c>
      <c r="ECW9">
        <v>1</v>
      </c>
      <c r="ECX9">
        <v>0</v>
      </c>
      <c r="ECY9">
        <v>1</v>
      </c>
      <c r="ECZ9">
        <v>1</v>
      </c>
      <c r="EDA9">
        <v>0</v>
      </c>
      <c r="EDB9">
        <v>0</v>
      </c>
      <c r="EDC9">
        <v>1</v>
      </c>
      <c r="EDD9">
        <v>0</v>
      </c>
      <c r="EDE9">
        <v>1</v>
      </c>
      <c r="EDF9">
        <v>0</v>
      </c>
      <c r="EDG9">
        <v>1</v>
      </c>
      <c r="EDH9">
        <v>1</v>
      </c>
      <c r="EDI9">
        <v>1</v>
      </c>
      <c r="EDJ9">
        <v>1</v>
      </c>
      <c r="EDK9">
        <v>1</v>
      </c>
      <c r="EDL9">
        <v>0</v>
      </c>
      <c r="EDM9">
        <v>1</v>
      </c>
      <c r="EDN9">
        <v>1</v>
      </c>
      <c r="EDO9">
        <v>1</v>
      </c>
      <c r="EDP9">
        <v>1</v>
      </c>
      <c r="EDQ9">
        <v>1</v>
      </c>
      <c r="EDR9">
        <v>1</v>
      </c>
      <c r="EDS9">
        <v>1</v>
      </c>
      <c r="EDT9">
        <v>1</v>
      </c>
      <c r="EDU9">
        <v>1</v>
      </c>
      <c r="EDV9">
        <v>1</v>
      </c>
      <c r="EDW9">
        <v>1</v>
      </c>
      <c r="EDX9">
        <v>0</v>
      </c>
      <c r="EDY9">
        <v>1</v>
      </c>
      <c r="EDZ9">
        <v>1</v>
      </c>
      <c r="EEA9">
        <v>1</v>
      </c>
      <c r="EEB9">
        <v>0</v>
      </c>
      <c r="EEC9">
        <v>1</v>
      </c>
      <c r="EED9">
        <v>0</v>
      </c>
      <c r="EEE9">
        <v>1</v>
      </c>
      <c r="EEF9">
        <v>0</v>
      </c>
      <c r="EEG9">
        <v>1</v>
      </c>
      <c r="EEH9">
        <v>1</v>
      </c>
      <c r="EEI9">
        <v>1</v>
      </c>
      <c r="EEJ9">
        <v>1</v>
      </c>
      <c r="EEK9">
        <v>1</v>
      </c>
      <c r="EEL9">
        <v>0</v>
      </c>
      <c r="EEM9">
        <v>0</v>
      </c>
      <c r="EEN9">
        <v>1</v>
      </c>
      <c r="EEO9">
        <v>1</v>
      </c>
      <c r="EEP9">
        <v>0</v>
      </c>
      <c r="EEQ9">
        <v>1</v>
      </c>
      <c r="EER9">
        <v>1</v>
      </c>
      <c r="EES9">
        <v>1</v>
      </c>
      <c r="EET9">
        <v>1</v>
      </c>
      <c r="EEU9">
        <v>1</v>
      </c>
      <c r="EEV9">
        <v>1</v>
      </c>
      <c r="EEW9">
        <v>0</v>
      </c>
      <c r="EEX9">
        <v>1</v>
      </c>
      <c r="EEY9">
        <v>1</v>
      </c>
      <c r="EEZ9">
        <v>1</v>
      </c>
      <c r="EFA9">
        <v>0</v>
      </c>
      <c r="EFB9">
        <v>1</v>
      </c>
      <c r="EFC9">
        <v>1</v>
      </c>
      <c r="EFD9">
        <v>0</v>
      </c>
      <c r="EFE9">
        <v>1</v>
      </c>
      <c r="EFF9">
        <v>1</v>
      </c>
      <c r="EFG9">
        <v>0</v>
      </c>
      <c r="EFH9">
        <v>1</v>
      </c>
      <c r="EFI9">
        <v>1</v>
      </c>
      <c r="EFJ9">
        <v>1</v>
      </c>
      <c r="EFK9">
        <v>1</v>
      </c>
      <c r="EFL9">
        <v>1</v>
      </c>
      <c r="EFM9">
        <v>0</v>
      </c>
      <c r="EFN9">
        <v>0</v>
      </c>
      <c r="EFO9">
        <v>0</v>
      </c>
      <c r="EFP9">
        <v>1</v>
      </c>
      <c r="EFQ9">
        <v>1</v>
      </c>
      <c r="EFR9">
        <v>1</v>
      </c>
      <c r="EFS9">
        <v>1</v>
      </c>
      <c r="EFT9">
        <v>0</v>
      </c>
      <c r="EFU9">
        <v>1</v>
      </c>
      <c r="EFV9">
        <v>1</v>
      </c>
      <c r="EFW9">
        <v>0</v>
      </c>
      <c r="EFX9">
        <v>0</v>
      </c>
      <c r="EFY9">
        <v>1</v>
      </c>
      <c r="EFZ9">
        <v>0</v>
      </c>
      <c r="EGA9">
        <v>0</v>
      </c>
      <c r="EGB9">
        <v>0</v>
      </c>
      <c r="EGC9">
        <v>0</v>
      </c>
      <c r="EGD9">
        <v>1</v>
      </c>
      <c r="EGE9">
        <v>1</v>
      </c>
      <c r="EGF9">
        <v>1</v>
      </c>
      <c r="EGG9">
        <v>0</v>
      </c>
      <c r="EGH9">
        <v>1</v>
      </c>
      <c r="EGI9">
        <v>1</v>
      </c>
      <c r="EGJ9">
        <v>1</v>
      </c>
      <c r="EGK9">
        <v>1</v>
      </c>
      <c r="EGL9">
        <v>1</v>
      </c>
      <c r="EGM9">
        <v>1</v>
      </c>
      <c r="EGN9">
        <v>0</v>
      </c>
      <c r="EGO9">
        <v>0</v>
      </c>
      <c r="EGP9">
        <v>1</v>
      </c>
      <c r="EGQ9">
        <v>1</v>
      </c>
      <c r="EGR9">
        <v>1</v>
      </c>
      <c r="EGS9">
        <v>1</v>
      </c>
      <c r="EGT9">
        <v>1</v>
      </c>
      <c r="EGU9">
        <v>0</v>
      </c>
      <c r="EGV9">
        <v>1</v>
      </c>
      <c r="EGW9">
        <v>1</v>
      </c>
      <c r="EGX9">
        <v>0</v>
      </c>
      <c r="EGY9">
        <v>0</v>
      </c>
      <c r="EGZ9">
        <v>0</v>
      </c>
      <c r="EHA9">
        <v>1</v>
      </c>
      <c r="EHB9">
        <v>0</v>
      </c>
      <c r="EHC9">
        <v>0</v>
      </c>
      <c r="EHD9">
        <v>1</v>
      </c>
      <c r="EHE9">
        <v>0</v>
      </c>
      <c r="EHF9">
        <v>0</v>
      </c>
      <c r="EHG9">
        <v>1</v>
      </c>
      <c r="EHH9">
        <v>1</v>
      </c>
      <c r="EHI9">
        <v>0</v>
      </c>
      <c r="EHJ9">
        <v>0</v>
      </c>
      <c r="EHK9">
        <v>1</v>
      </c>
      <c r="EHL9">
        <v>0</v>
      </c>
      <c r="EHM9">
        <v>1</v>
      </c>
      <c r="EHN9">
        <v>0</v>
      </c>
      <c r="EHO9">
        <v>1</v>
      </c>
      <c r="EHP9">
        <v>1</v>
      </c>
      <c r="EHQ9">
        <v>0</v>
      </c>
      <c r="EHR9">
        <v>1</v>
      </c>
      <c r="EHS9">
        <v>1</v>
      </c>
      <c r="EHT9">
        <v>1</v>
      </c>
      <c r="EHU9">
        <v>1</v>
      </c>
      <c r="EHV9">
        <v>1</v>
      </c>
      <c r="EHW9">
        <v>1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1</v>
      </c>
      <c r="EIE9">
        <v>1</v>
      </c>
      <c r="EIF9">
        <v>1</v>
      </c>
      <c r="EIG9">
        <v>0</v>
      </c>
      <c r="EIH9">
        <v>0</v>
      </c>
      <c r="EII9">
        <v>1</v>
      </c>
      <c r="EIJ9">
        <v>0</v>
      </c>
      <c r="EIK9">
        <v>1</v>
      </c>
      <c r="EIL9">
        <v>0</v>
      </c>
      <c r="EIM9">
        <v>1</v>
      </c>
      <c r="EIN9">
        <v>0</v>
      </c>
      <c r="EIO9">
        <v>0</v>
      </c>
      <c r="EIP9">
        <v>1</v>
      </c>
      <c r="EIQ9">
        <v>1</v>
      </c>
      <c r="EIR9">
        <v>1</v>
      </c>
      <c r="EIS9">
        <v>1</v>
      </c>
      <c r="EIT9">
        <v>1</v>
      </c>
      <c r="EIU9">
        <v>0</v>
      </c>
      <c r="EIV9">
        <v>0</v>
      </c>
      <c r="EIW9">
        <v>1</v>
      </c>
      <c r="EIX9">
        <v>0</v>
      </c>
      <c r="EIY9">
        <v>0</v>
      </c>
      <c r="EIZ9">
        <v>1</v>
      </c>
      <c r="EJA9">
        <v>1</v>
      </c>
      <c r="EJB9">
        <v>1</v>
      </c>
      <c r="EJC9">
        <v>1</v>
      </c>
      <c r="EJD9">
        <v>1</v>
      </c>
      <c r="EJE9">
        <v>1</v>
      </c>
      <c r="EJF9">
        <v>0</v>
      </c>
      <c r="EJG9">
        <v>1</v>
      </c>
      <c r="EJH9">
        <v>1</v>
      </c>
      <c r="EJI9">
        <v>0</v>
      </c>
      <c r="EJJ9">
        <v>1</v>
      </c>
      <c r="EJK9">
        <v>1</v>
      </c>
      <c r="EJL9">
        <v>0</v>
      </c>
      <c r="EJM9">
        <v>1</v>
      </c>
      <c r="EJN9">
        <v>1</v>
      </c>
      <c r="EJO9">
        <v>1</v>
      </c>
      <c r="EJP9">
        <v>1</v>
      </c>
      <c r="EJQ9">
        <v>0</v>
      </c>
      <c r="EJR9">
        <v>0</v>
      </c>
      <c r="EJS9">
        <v>1</v>
      </c>
      <c r="EJT9">
        <v>0</v>
      </c>
      <c r="EJU9">
        <v>1</v>
      </c>
      <c r="EJV9">
        <v>0</v>
      </c>
      <c r="EJW9">
        <v>0</v>
      </c>
      <c r="EJX9">
        <v>1</v>
      </c>
      <c r="EJY9">
        <v>0</v>
      </c>
      <c r="EJZ9">
        <v>0</v>
      </c>
      <c r="EKA9">
        <v>0</v>
      </c>
      <c r="EKB9">
        <v>0</v>
      </c>
      <c r="EKC9">
        <v>1</v>
      </c>
      <c r="EKD9">
        <v>1</v>
      </c>
      <c r="EKE9">
        <v>1</v>
      </c>
      <c r="EKF9">
        <v>0</v>
      </c>
      <c r="EKG9">
        <v>0</v>
      </c>
      <c r="EKH9">
        <v>0</v>
      </c>
      <c r="EKI9">
        <v>1</v>
      </c>
      <c r="EKJ9">
        <v>0</v>
      </c>
      <c r="EKK9">
        <v>0</v>
      </c>
      <c r="EKL9">
        <v>0</v>
      </c>
      <c r="EKM9">
        <v>1</v>
      </c>
      <c r="EKN9">
        <v>1</v>
      </c>
      <c r="EKO9">
        <v>1</v>
      </c>
      <c r="EKP9">
        <v>1</v>
      </c>
      <c r="EKQ9">
        <v>1</v>
      </c>
      <c r="EKR9">
        <v>0</v>
      </c>
      <c r="EKS9">
        <v>1</v>
      </c>
      <c r="EKT9">
        <v>1</v>
      </c>
      <c r="EKU9">
        <v>1</v>
      </c>
      <c r="EKV9">
        <v>1</v>
      </c>
      <c r="EKW9">
        <v>0</v>
      </c>
      <c r="EKX9">
        <v>1</v>
      </c>
      <c r="EKY9">
        <v>0</v>
      </c>
      <c r="EKZ9">
        <v>0</v>
      </c>
      <c r="ELA9">
        <v>0</v>
      </c>
      <c r="ELB9">
        <v>1</v>
      </c>
      <c r="ELC9">
        <v>0</v>
      </c>
      <c r="ELD9">
        <v>0</v>
      </c>
      <c r="ELE9">
        <v>0</v>
      </c>
      <c r="ELF9">
        <v>1</v>
      </c>
      <c r="ELG9">
        <v>1</v>
      </c>
      <c r="ELH9">
        <v>0</v>
      </c>
      <c r="ELI9">
        <v>0</v>
      </c>
      <c r="ELJ9">
        <v>1</v>
      </c>
      <c r="ELK9">
        <v>0</v>
      </c>
      <c r="ELL9">
        <v>1</v>
      </c>
      <c r="ELM9">
        <v>1</v>
      </c>
      <c r="ELN9">
        <v>0</v>
      </c>
      <c r="ELO9">
        <v>1</v>
      </c>
      <c r="ELP9">
        <v>1</v>
      </c>
      <c r="ELQ9">
        <v>0</v>
      </c>
      <c r="ELR9">
        <v>1</v>
      </c>
      <c r="ELS9">
        <v>0</v>
      </c>
      <c r="ELT9">
        <v>1</v>
      </c>
      <c r="ELU9">
        <v>0</v>
      </c>
      <c r="ELV9">
        <v>1</v>
      </c>
      <c r="ELW9">
        <v>1</v>
      </c>
      <c r="ELX9">
        <v>0</v>
      </c>
      <c r="ELY9">
        <v>0</v>
      </c>
      <c r="ELZ9">
        <v>0</v>
      </c>
      <c r="EMA9">
        <v>0</v>
      </c>
      <c r="EMB9">
        <v>1</v>
      </c>
      <c r="EMC9">
        <v>0</v>
      </c>
      <c r="EMD9">
        <v>1</v>
      </c>
      <c r="EME9">
        <v>1</v>
      </c>
      <c r="EMF9">
        <v>0</v>
      </c>
      <c r="EMG9">
        <v>0</v>
      </c>
      <c r="EMH9">
        <v>1</v>
      </c>
      <c r="EMI9">
        <v>0</v>
      </c>
      <c r="EMJ9">
        <v>0</v>
      </c>
      <c r="EMK9">
        <v>0</v>
      </c>
      <c r="EML9">
        <v>0</v>
      </c>
      <c r="EMM9">
        <v>1</v>
      </c>
      <c r="EMN9">
        <v>0</v>
      </c>
      <c r="EMO9">
        <v>0</v>
      </c>
      <c r="EMP9">
        <v>0</v>
      </c>
      <c r="EMQ9">
        <v>1</v>
      </c>
      <c r="EMR9">
        <v>0</v>
      </c>
      <c r="EMS9">
        <v>1</v>
      </c>
      <c r="EMT9">
        <v>1</v>
      </c>
      <c r="EMU9">
        <v>1</v>
      </c>
      <c r="EMV9">
        <v>0</v>
      </c>
      <c r="EMW9">
        <v>1</v>
      </c>
      <c r="EMX9">
        <v>0</v>
      </c>
      <c r="EMY9">
        <v>1</v>
      </c>
      <c r="EMZ9">
        <v>1</v>
      </c>
      <c r="ENA9">
        <v>0</v>
      </c>
      <c r="ENB9">
        <v>0</v>
      </c>
      <c r="ENC9">
        <v>1</v>
      </c>
      <c r="END9">
        <v>0</v>
      </c>
      <c r="ENE9">
        <v>0</v>
      </c>
      <c r="ENF9">
        <v>0</v>
      </c>
      <c r="ENG9">
        <v>0</v>
      </c>
      <c r="ENH9">
        <v>1</v>
      </c>
      <c r="ENI9">
        <v>1</v>
      </c>
      <c r="ENJ9">
        <v>1</v>
      </c>
      <c r="ENK9">
        <v>1</v>
      </c>
      <c r="ENL9">
        <v>0</v>
      </c>
      <c r="ENM9">
        <v>0</v>
      </c>
      <c r="ENN9">
        <v>0</v>
      </c>
      <c r="ENO9">
        <v>1</v>
      </c>
      <c r="ENP9">
        <v>0</v>
      </c>
      <c r="ENQ9">
        <v>0</v>
      </c>
      <c r="ENR9">
        <v>1</v>
      </c>
      <c r="ENS9">
        <v>1</v>
      </c>
      <c r="ENT9">
        <v>1</v>
      </c>
      <c r="ENU9">
        <v>1</v>
      </c>
      <c r="ENV9">
        <v>0</v>
      </c>
      <c r="ENW9">
        <v>0</v>
      </c>
      <c r="ENX9">
        <v>1</v>
      </c>
      <c r="ENY9">
        <v>1</v>
      </c>
      <c r="ENZ9">
        <v>0</v>
      </c>
      <c r="EOA9">
        <v>1</v>
      </c>
      <c r="EOB9">
        <v>1</v>
      </c>
      <c r="EOC9">
        <v>1</v>
      </c>
      <c r="EOD9">
        <v>0</v>
      </c>
      <c r="EOE9">
        <v>1</v>
      </c>
      <c r="EOF9">
        <v>0</v>
      </c>
      <c r="EOG9">
        <v>1</v>
      </c>
      <c r="EOH9">
        <v>0</v>
      </c>
      <c r="EOI9">
        <v>0</v>
      </c>
      <c r="EOJ9">
        <v>1</v>
      </c>
      <c r="EOK9">
        <v>0</v>
      </c>
      <c r="EOL9">
        <v>0</v>
      </c>
      <c r="EOM9">
        <v>0</v>
      </c>
      <c r="EON9">
        <v>1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1</v>
      </c>
      <c r="EOU9">
        <v>1</v>
      </c>
      <c r="EOV9">
        <v>1</v>
      </c>
      <c r="EOW9">
        <v>1</v>
      </c>
      <c r="EOX9">
        <v>0</v>
      </c>
      <c r="EOY9">
        <v>1</v>
      </c>
      <c r="EOZ9">
        <v>1</v>
      </c>
      <c r="EPA9">
        <v>1</v>
      </c>
      <c r="EPB9">
        <v>1</v>
      </c>
      <c r="EPC9">
        <v>1</v>
      </c>
      <c r="EPD9">
        <v>0</v>
      </c>
      <c r="EPE9">
        <v>0</v>
      </c>
      <c r="EPF9">
        <v>1</v>
      </c>
      <c r="EPG9">
        <v>1</v>
      </c>
      <c r="EPH9">
        <v>0</v>
      </c>
      <c r="EPI9">
        <v>1</v>
      </c>
      <c r="EPJ9">
        <v>0</v>
      </c>
      <c r="EPK9">
        <v>1</v>
      </c>
      <c r="EPL9">
        <v>1</v>
      </c>
      <c r="EPM9">
        <v>0</v>
      </c>
      <c r="EPN9">
        <v>0</v>
      </c>
      <c r="EPO9">
        <v>1</v>
      </c>
      <c r="EPP9">
        <v>1</v>
      </c>
      <c r="EPQ9">
        <v>0</v>
      </c>
      <c r="EPR9">
        <v>1</v>
      </c>
      <c r="EPS9">
        <v>0</v>
      </c>
      <c r="EPT9">
        <v>1</v>
      </c>
      <c r="EPU9">
        <v>1</v>
      </c>
      <c r="EPV9">
        <v>0</v>
      </c>
      <c r="EPW9">
        <v>1</v>
      </c>
      <c r="EPX9">
        <v>1</v>
      </c>
      <c r="EPY9">
        <v>0</v>
      </c>
      <c r="EPZ9">
        <v>0</v>
      </c>
      <c r="EQA9">
        <v>0</v>
      </c>
      <c r="EQB9">
        <v>1</v>
      </c>
      <c r="EQC9">
        <v>1</v>
      </c>
      <c r="EQD9">
        <v>1</v>
      </c>
      <c r="EQE9">
        <v>0</v>
      </c>
      <c r="EQF9">
        <v>1</v>
      </c>
      <c r="EQG9">
        <v>1</v>
      </c>
      <c r="EQH9">
        <v>0</v>
      </c>
      <c r="EQI9">
        <v>1</v>
      </c>
      <c r="EQJ9">
        <v>1</v>
      </c>
      <c r="EQK9">
        <v>0</v>
      </c>
      <c r="EQL9">
        <v>1</v>
      </c>
      <c r="EQM9">
        <v>1</v>
      </c>
      <c r="EQN9">
        <v>0</v>
      </c>
      <c r="EQO9">
        <v>0</v>
      </c>
      <c r="EQP9">
        <v>1</v>
      </c>
      <c r="EQQ9">
        <v>0</v>
      </c>
      <c r="EQR9">
        <v>1</v>
      </c>
      <c r="EQS9">
        <v>1</v>
      </c>
      <c r="EQT9">
        <v>1</v>
      </c>
      <c r="EQU9">
        <v>0</v>
      </c>
      <c r="EQV9">
        <v>0</v>
      </c>
      <c r="EQW9">
        <v>1</v>
      </c>
      <c r="EQX9">
        <v>1</v>
      </c>
      <c r="EQY9">
        <v>1</v>
      </c>
      <c r="EQZ9">
        <v>0</v>
      </c>
      <c r="ERA9">
        <v>1</v>
      </c>
      <c r="ERB9">
        <v>0</v>
      </c>
      <c r="ERC9">
        <v>0</v>
      </c>
      <c r="ERD9">
        <v>0</v>
      </c>
      <c r="ERE9">
        <v>0</v>
      </c>
      <c r="ERF9">
        <v>1</v>
      </c>
      <c r="ERG9">
        <v>1</v>
      </c>
      <c r="ERH9">
        <v>0</v>
      </c>
      <c r="ERI9">
        <v>1</v>
      </c>
      <c r="ERJ9">
        <v>0</v>
      </c>
      <c r="ERK9">
        <v>1</v>
      </c>
      <c r="ERL9">
        <v>1</v>
      </c>
      <c r="ERM9">
        <v>0</v>
      </c>
      <c r="ERN9">
        <v>1</v>
      </c>
      <c r="ERO9">
        <v>1</v>
      </c>
      <c r="ERP9">
        <v>1</v>
      </c>
      <c r="ERQ9">
        <v>1</v>
      </c>
      <c r="ERR9">
        <v>1</v>
      </c>
      <c r="ERS9">
        <v>1</v>
      </c>
      <c r="ERT9">
        <v>1</v>
      </c>
      <c r="ERU9">
        <v>1</v>
      </c>
      <c r="ERV9">
        <v>0</v>
      </c>
      <c r="ERW9">
        <v>1</v>
      </c>
      <c r="ERX9">
        <v>1</v>
      </c>
      <c r="ERY9">
        <v>1</v>
      </c>
      <c r="ERZ9">
        <v>0</v>
      </c>
      <c r="ESA9">
        <v>1</v>
      </c>
      <c r="ESB9">
        <v>1</v>
      </c>
      <c r="ESC9">
        <v>1</v>
      </c>
      <c r="ESD9">
        <v>1</v>
      </c>
      <c r="ESE9">
        <v>1</v>
      </c>
      <c r="ESF9">
        <v>1</v>
      </c>
      <c r="ESG9">
        <v>1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1</v>
      </c>
      <c r="ESO9">
        <v>1</v>
      </c>
      <c r="ESP9">
        <v>1</v>
      </c>
      <c r="ESQ9">
        <v>1</v>
      </c>
      <c r="ESR9">
        <v>1</v>
      </c>
      <c r="ESS9">
        <v>1</v>
      </c>
      <c r="EST9">
        <v>0</v>
      </c>
      <c r="ESU9">
        <v>1</v>
      </c>
      <c r="ESV9">
        <v>0</v>
      </c>
      <c r="ESW9">
        <v>1</v>
      </c>
      <c r="ESX9">
        <v>1</v>
      </c>
      <c r="ESY9">
        <v>1</v>
      </c>
      <c r="ESZ9">
        <v>0</v>
      </c>
      <c r="ETA9">
        <v>1</v>
      </c>
      <c r="ETB9">
        <v>0</v>
      </c>
      <c r="ETC9">
        <v>1</v>
      </c>
      <c r="ETD9">
        <v>0</v>
      </c>
      <c r="ETE9">
        <v>1</v>
      </c>
      <c r="ETF9">
        <v>0</v>
      </c>
      <c r="ETG9">
        <v>0</v>
      </c>
      <c r="ETH9">
        <v>1</v>
      </c>
      <c r="ETI9">
        <v>1</v>
      </c>
      <c r="ETJ9">
        <v>1</v>
      </c>
      <c r="ETK9">
        <v>0</v>
      </c>
      <c r="ETL9">
        <v>0</v>
      </c>
      <c r="ETM9">
        <v>0</v>
      </c>
      <c r="ETN9">
        <v>1</v>
      </c>
      <c r="ETO9">
        <v>1</v>
      </c>
      <c r="ETP9">
        <v>0</v>
      </c>
      <c r="ETQ9">
        <v>1</v>
      </c>
      <c r="ETR9">
        <v>1</v>
      </c>
      <c r="ETS9">
        <v>0</v>
      </c>
      <c r="ETT9">
        <v>1</v>
      </c>
      <c r="ETU9">
        <v>1</v>
      </c>
      <c r="ETV9">
        <v>0</v>
      </c>
      <c r="ETW9">
        <v>1</v>
      </c>
      <c r="ETX9">
        <v>1</v>
      </c>
      <c r="ETY9">
        <v>1</v>
      </c>
      <c r="ETZ9">
        <v>1</v>
      </c>
      <c r="EUA9">
        <v>0</v>
      </c>
      <c r="EUB9">
        <v>1</v>
      </c>
      <c r="EUC9">
        <v>1</v>
      </c>
      <c r="EUD9">
        <v>0</v>
      </c>
      <c r="EUE9">
        <v>1</v>
      </c>
      <c r="EUF9">
        <v>0</v>
      </c>
      <c r="EUG9">
        <v>1</v>
      </c>
      <c r="EUH9">
        <v>0</v>
      </c>
      <c r="EUI9">
        <v>0</v>
      </c>
      <c r="EUJ9">
        <v>1</v>
      </c>
      <c r="EUK9">
        <v>0</v>
      </c>
      <c r="EUL9">
        <v>0</v>
      </c>
      <c r="EUM9">
        <v>0</v>
      </c>
      <c r="EUN9">
        <v>0</v>
      </c>
      <c r="EUO9">
        <v>1</v>
      </c>
      <c r="EUP9">
        <v>1</v>
      </c>
      <c r="EUQ9">
        <v>0</v>
      </c>
      <c r="EUR9">
        <v>1</v>
      </c>
      <c r="EUS9">
        <v>0</v>
      </c>
      <c r="EUT9">
        <v>0</v>
      </c>
      <c r="EUU9">
        <v>0</v>
      </c>
      <c r="EUV9">
        <v>0</v>
      </c>
      <c r="EUW9">
        <v>1</v>
      </c>
      <c r="EUX9">
        <v>1</v>
      </c>
      <c r="EUY9">
        <v>1</v>
      </c>
      <c r="EUZ9">
        <v>0</v>
      </c>
      <c r="EVA9">
        <v>0</v>
      </c>
      <c r="EVB9">
        <v>1</v>
      </c>
      <c r="EVC9">
        <v>1</v>
      </c>
      <c r="EVD9">
        <v>1</v>
      </c>
      <c r="EVE9">
        <v>0</v>
      </c>
      <c r="EVF9">
        <v>1</v>
      </c>
      <c r="EVG9">
        <v>1</v>
      </c>
      <c r="EVH9">
        <v>0</v>
      </c>
      <c r="EVI9">
        <v>1</v>
      </c>
      <c r="EVJ9">
        <v>0</v>
      </c>
      <c r="EVK9">
        <v>1</v>
      </c>
      <c r="EVL9">
        <v>1</v>
      </c>
      <c r="EVM9">
        <v>0</v>
      </c>
      <c r="EVN9">
        <v>1</v>
      </c>
      <c r="EVO9">
        <v>0</v>
      </c>
      <c r="EVP9">
        <v>1</v>
      </c>
      <c r="EVQ9">
        <v>1</v>
      </c>
      <c r="EVR9">
        <v>1</v>
      </c>
      <c r="EVS9">
        <v>0</v>
      </c>
      <c r="EVT9">
        <v>0</v>
      </c>
      <c r="EVU9">
        <v>1</v>
      </c>
      <c r="EVV9">
        <v>1</v>
      </c>
      <c r="EVW9">
        <v>1</v>
      </c>
      <c r="EVX9">
        <v>1</v>
      </c>
      <c r="EVY9">
        <v>1</v>
      </c>
      <c r="EVZ9">
        <v>1</v>
      </c>
      <c r="EWA9">
        <v>1</v>
      </c>
      <c r="EWB9">
        <v>0</v>
      </c>
      <c r="EWC9">
        <v>0</v>
      </c>
      <c r="EWD9">
        <v>1</v>
      </c>
      <c r="EWE9">
        <v>1</v>
      </c>
      <c r="EWF9">
        <v>0</v>
      </c>
      <c r="EWG9">
        <v>0</v>
      </c>
      <c r="EWH9">
        <v>1</v>
      </c>
      <c r="EWI9">
        <v>0</v>
      </c>
      <c r="EWJ9">
        <v>0</v>
      </c>
      <c r="EWK9">
        <v>0</v>
      </c>
      <c r="EWL9">
        <v>1</v>
      </c>
      <c r="EWM9">
        <v>1</v>
      </c>
      <c r="EWN9">
        <v>1</v>
      </c>
      <c r="EWO9">
        <v>0</v>
      </c>
      <c r="EWP9">
        <v>0</v>
      </c>
      <c r="EWQ9">
        <v>1</v>
      </c>
      <c r="EWR9">
        <v>0</v>
      </c>
      <c r="EWS9">
        <v>1</v>
      </c>
      <c r="EWT9">
        <v>1</v>
      </c>
      <c r="EWU9">
        <v>0</v>
      </c>
      <c r="EWV9">
        <v>1</v>
      </c>
      <c r="EWW9">
        <v>1</v>
      </c>
      <c r="EWX9">
        <v>1</v>
      </c>
      <c r="EWY9">
        <v>1</v>
      </c>
      <c r="EWZ9">
        <v>0</v>
      </c>
      <c r="EXA9">
        <v>1</v>
      </c>
      <c r="EXB9">
        <v>0</v>
      </c>
      <c r="EXC9">
        <v>1</v>
      </c>
      <c r="EXD9">
        <v>1</v>
      </c>
      <c r="EXE9">
        <v>0</v>
      </c>
      <c r="EXF9">
        <v>1</v>
      </c>
      <c r="EXG9">
        <v>1</v>
      </c>
      <c r="EXH9">
        <v>0</v>
      </c>
      <c r="EXI9">
        <v>0</v>
      </c>
      <c r="EXJ9">
        <v>1</v>
      </c>
      <c r="EXK9">
        <v>1</v>
      </c>
      <c r="EXL9">
        <v>1</v>
      </c>
      <c r="EXM9">
        <v>0</v>
      </c>
      <c r="EXN9">
        <v>1</v>
      </c>
      <c r="EXO9">
        <v>0</v>
      </c>
      <c r="EXP9">
        <v>0</v>
      </c>
      <c r="EXQ9">
        <v>0</v>
      </c>
      <c r="EXR9">
        <v>1</v>
      </c>
      <c r="EXS9">
        <v>1</v>
      </c>
      <c r="EXT9">
        <v>0</v>
      </c>
      <c r="EXU9">
        <v>1</v>
      </c>
      <c r="EXV9">
        <v>1</v>
      </c>
      <c r="EXW9">
        <v>1</v>
      </c>
      <c r="EXX9">
        <v>0</v>
      </c>
      <c r="EXY9">
        <v>0</v>
      </c>
      <c r="EXZ9">
        <v>0</v>
      </c>
      <c r="EYA9">
        <v>1</v>
      </c>
      <c r="EYB9">
        <v>0</v>
      </c>
      <c r="EYC9">
        <v>0</v>
      </c>
      <c r="EYD9">
        <v>1</v>
      </c>
      <c r="EYE9">
        <v>1</v>
      </c>
      <c r="EYF9">
        <v>1</v>
      </c>
      <c r="EYG9">
        <v>1</v>
      </c>
      <c r="EYH9">
        <v>0</v>
      </c>
      <c r="EYI9">
        <v>0</v>
      </c>
      <c r="EYJ9">
        <v>1</v>
      </c>
      <c r="EYK9">
        <v>0</v>
      </c>
      <c r="EYL9">
        <v>0</v>
      </c>
      <c r="EYM9">
        <v>1</v>
      </c>
      <c r="EYN9">
        <v>1</v>
      </c>
      <c r="EYO9">
        <v>1</v>
      </c>
      <c r="EYP9">
        <v>0</v>
      </c>
      <c r="EYQ9">
        <v>1</v>
      </c>
      <c r="EYR9">
        <v>0</v>
      </c>
      <c r="EYS9">
        <v>0</v>
      </c>
      <c r="EYT9">
        <v>1</v>
      </c>
      <c r="EYU9">
        <v>1</v>
      </c>
      <c r="EYV9">
        <v>1</v>
      </c>
      <c r="EYW9">
        <v>1</v>
      </c>
      <c r="EYX9">
        <v>1</v>
      </c>
      <c r="EYY9">
        <v>0</v>
      </c>
      <c r="EYZ9">
        <v>0</v>
      </c>
      <c r="EZA9">
        <v>0</v>
      </c>
      <c r="EZB9">
        <v>1</v>
      </c>
      <c r="EZC9">
        <v>1</v>
      </c>
      <c r="EZD9">
        <v>1</v>
      </c>
      <c r="EZE9">
        <v>1</v>
      </c>
      <c r="EZF9">
        <v>0</v>
      </c>
      <c r="EZG9">
        <v>1</v>
      </c>
      <c r="EZH9">
        <v>0</v>
      </c>
      <c r="EZI9">
        <v>0</v>
      </c>
      <c r="EZJ9">
        <v>0</v>
      </c>
      <c r="EZK9">
        <v>1</v>
      </c>
      <c r="EZL9">
        <v>1</v>
      </c>
      <c r="EZM9">
        <v>1</v>
      </c>
      <c r="EZN9">
        <v>0</v>
      </c>
      <c r="EZO9">
        <v>0</v>
      </c>
      <c r="EZP9">
        <v>0</v>
      </c>
      <c r="EZQ9">
        <v>0</v>
      </c>
      <c r="EZR9">
        <v>1</v>
      </c>
      <c r="EZS9">
        <v>0</v>
      </c>
      <c r="EZT9">
        <v>1</v>
      </c>
      <c r="EZU9">
        <v>0</v>
      </c>
      <c r="EZV9">
        <v>0</v>
      </c>
      <c r="EZW9">
        <v>0</v>
      </c>
      <c r="EZX9">
        <v>1</v>
      </c>
      <c r="EZY9">
        <v>1</v>
      </c>
      <c r="EZZ9">
        <v>1</v>
      </c>
      <c r="FAA9">
        <v>1</v>
      </c>
      <c r="FAB9">
        <v>1</v>
      </c>
      <c r="FAC9">
        <v>1</v>
      </c>
      <c r="FAD9">
        <v>1</v>
      </c>
      <c r="FAE9">
        <v>0</v>
      </c>
      <c r="FAF9">
        <v>1</v>
      </c>
      <c r="FAG9">
        <v>1</v>
      </c>
      <c r="FAH9">
        <v>1</v>
      </c>
      <c r="FAI9">
        <v>1</v>
      </c>
      <c r="FAJ9">
        <v>1</v>
      </c>
      <c r="FAK9">
        <v>1</v>
      </c>
      <c r="FAL9">
        <v>1</v>
      </c>
      <c r="FAM9">
        <v>1</v>
      </c>
      <c r="FAN9">
        <v>1</v>
      </c>
      <c r="FAO9">
        <v>1</v>
      </c>
      <c r="FAP9">
        <v>1</v>
      </c>
      <c r="FAQ9">
        <v>1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1</v>
      </c>
      <c r="FAX9">
        <v>0</v>
      </c>
      <c r="FAY9">
        <v>1</v>
      </c>
      <c r="FAZ9">
        <v>1</v>
      </c>
      <c r="FBA9">
        <v>0</v>
      </c>
      <c r="FBB9">
        <v>1</v>
      </c>
      <c r="FBC9">
        <v>1</v>
      </c>
      <c r="FBD9">
        <v>0</v>
      </c>
      <c r="FBE9">
        <v>0</v>
      </c>
      <c r="FBF9">
        <v>1</v>
      </c>
      <c r="FBG9">
        <v>1</v>
      </c>
      <c r="FBH9">
        <v>0</v>
      </c>
      <c r="FBI9">
        <v>1</v>
      </c>
      <c r="FBJ9">
        <v>1</v>
      </c>
      <c r="FBK9">
        <v>1</v>
      </c>
      <c r="FBL9">
        <v>1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1</v>
      </c>
      <c r="FBS9">
        <v>1</v>
      </c>
      <c r="FBT9">
        <v>1</v>
      </c>
      <c r="FBU9">
        <v>1</v>
      </c>
      <c r="FBV9">
        <v>0</v>
      </c>
      <c r="FBW9">
        <v>1</v>
      </c>
      <c r="FBX9">
        <v>0</v>
      </c>
      <c r="FBY9">
        <v>1</v>
      </c>
      <c r="FBZ9">
        <v>0</v>
      </c>
      <c r="FCA9">
        <v>1</v>
      </c>
      <c r="FCB9">
        <v>0</v>
      </c>
      <c r="FCC9">
        <v>1</v>
      </c>
      <c r="FCD9">
        <v>0</v>
      </c>
      <c r="FCE9">
        <v>0</v>
      </c>
      <c r="FCF9">
        <v>0</v>
      </c>
      <c r="FCG9">
        <v>1</v>
      </c>
      <c r="FCH9">
        <v>1</v>
      </c>
      <c r="FCI9">
        <v>1</v>
      </c>
      <c r="FCJ9">
        <v>1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1</v>
      </c>
      <c r="FCQ9">
        <v>1</v>
      </c>
      <c r="FCR9">
        <v>0</v>
      </c>
      <c r="FCS9">
        <v>0</v>
      </c>
      <c r="FCT9">
        <v>0</v>
      </c>
      <c r="FCU9">
        <v>1</v>
      </c>
      <c r="FCV9">
        <v>1</v>
      </c>
      <c r="FCW9">
        <v>1</v>
      </c>
      <c r="FCX9">
        <v>1</v>
      </c>
      <c r="FCY9">
        <v>0</v>
      </c>
      <c r="FCZ9">
        <v>0</v>
      </c>
      <c r="FDA9">
        <v>1</v>
      </c>
      <c r="FDB9">
        <v>1</v>
      </c>
      <c r="FDC9">
        <v>1</v>
      </c>
      <c r="FDD9">
        <v>0</v>
      </c>
      <c r="FDE9">
        <v>1</v>
      </c>
      <c r="FDF9">
        <v>1</v>
      </c>
      <c r="FDG9">
        <v>0</v>
      </c>
      <c r="FDH9">
        <v>1</v>
      </c>
      <c r="FDI9">
        <v>1</v>
      </c>
      <c r="FDJ9">
        <v>1</v>
      </c>
      <c r="FDK9">
        <v>0</v>
      </c>
      <c r="FDL9">
        <v>1</v>
      </c>
      <c r="FDM9">
        <v>1</v>
      </c>
      <c r="FDN9">
        <v>0</v>
      </c>
      <c r="FDO9">
        <v>1</v>
      </c>
      <c r="FDP9">
        <v>1</v>
      </c>
      <c r="FDQ9">
        <v>1</v>
      </c>
      <c r="FDR9">
        <v>1</v>
      </c>
      <c r="FDS9">
        <v>0</v>
      </c>
      <c r="FDT9">
        <v>0</v>
      </c>
      <c r="FDU9">
        <v>0</v>
      </c>
      <c r="FDV9">
        <v>0</v>
      </c>
      <c r="FDW9">
        <v>1</v>
      </c>
      <c r="FDX9">
        <v>0</v>
      </c>
      <c r="FDY9">
        <v>0</v>
      </c>
      <c r="FDZ9">
        <v>1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1</v>
      </c>
      <c r="FEG9">
        <v>1</v>
      </c>
      <c r="FEH9">
        <v>0</v>
      </c>
      <c r="FEI9">
        <v>0</v>
      </c>
      <c r="FEJ9">
        <v>0</v>
      </c>
      <c r="FEK9">
        <v>0</v>
      </c>
      <c r="FEL9">
        <v>1</v>
      </c>
      <c r="FEM9">
        <v>1</v>
      </c>
      <c r="FEN9">
        <v>1</v>
      </c>
      <c r="FEO9">
        <v>1</v>
      </c>
      <c r="FEP9">
        <v>1</v>
      </c>
      <c r="FEQ9">
        <v>0</v>
      </c>
      <c r="FER9">
        <v>1</v>
      </c>
      <c r="FES9">
        <v>1</v>
      </c>
      <c r="FET9">
        <v>0</v>
      </c>
      <c r="FEU9">
        <v>1</v>
      </c>
      <c r="FEV9">
        <v>1</v>
      </c>
      <c r="FEW9">
        <v>0</v>
      </c>
      <c r="FEX9">
        <v>0</v>
      </c>
      <c r="FEY9">
        <v>1</v>
      </c>
      <c r="FEZ9">
        <v>0</v>
      </c>
      <c r="FFA9">
        <v>1</v>
      </c>
      <c r="FFB9">
        <v>1</v>
      </c>
      <c r="FFC9">
        <v>1</v>
      </c>
      <c r="FFD9">
        <v>1</v>
      </c>
      <c r="FFE9">
        <v>1</v>
      </c>
      <c r="FFF9">
        <v>1</v>
      </c>
      <c r="FFG9">
        <v>1</v>
      </c>
      <c r="FFH9">
        <v>0</v>
      </c>
      <c r="FFI9">
        <v>1</v>
      </c>
      <c r="FFJ9">
        <v>1</v>
      </c>
      <c r="FFK9">
        <v>1</v>
      </c>
      <c r="FFL9">
        <v>0</v>
      </c>
      <c r="FFM9">
        <v>0</v>
      </c>
      <c r="FFN9">
        <v>1</v>
      </c>
      <c r="FFO9">
        <v>1</v>
      </c>
      <c r="FFP9">
        <v>0</v>
      </c>
      <c r="FFQ9">
        <v>0</v>
      </c>
      <c r="FFR9">
        <v>0</v>
      </c>
      <c r="FFS9">
        <v>1</v>
      </c>
      <c r="FFT9">
        <v>0</v>
      </c>
      <c r="FFU9">
        <v>1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1</v>
      </c>
      <c r="FGB9">
        <v>0</v>
      </c>
      <c r="FGC9">
        <v>1</v>
      </c>
      <c r="FGD9">
        <v>0</v>
      </c>
      <c r="FGE9">
        <v>0</v>
      </c>
      <c r="FGF9">
        <v>1</v>
      </c>
      <c r="FGG9">
        <v>1</v>
      </c>
      <c r="FGH9">
        <v>1</v>
      </c>
      <c r="FGI9">
        <v>1</v>
      </c>
      <c r="FGJ9">
        <v>1</v>
      </c>
      <c r="FGK9">
        <v>1</v>
      </c>
      <c r="FGL9">
        <v>1</v>
      </c>
      <c r="FGM9">
        <v>1</v>
      </c>
      <c r="FGN9">
        <v>1</v>
      </c>
      <c r="FGO9">
        <v>1</v>
      </c>
      <c r="FGP9">
        <v>1</v>
      </c>
      <c r="FGQ9">
        <v>0</v>
      </c>
      <c r="FGR9">
        <v>1</v>
      </c>
      <c r="FGS9">
        <v>1</v>
      </c>
      <c r="FGT9">
        <v>1</v>
      </c>
      <c r="FGU9">
        <v>0</v>
      </c>
      <c r="FGV9">
        <v>1</v>
      </c>
      <c r="FGW9">
        <v>0</v>
      </c>
      <c r="FGX9">
        <v>0</v>
      </c>
      <c r="FGY9">
        <v>1</v>
      </c>
      <c r="FGZ9">
        <v>0</v>
      </c>
      <c r="FHA9">
        <v>0</v>
      </c>
      <c r="FHB9">
        <v>1</v>
      </c>
      <c r="FHC9">
        <v>1</v>
      </c>
      <c r="FHD9">
        <v>0</v>
      </c>
      <c r="FHE9">
        <v>0</v>
      </c>
      <c r="FHF9">
        <v>0</v>
      </c>
      <c r="FHG9">
        <v>1</v>
      </c>
      <c r="FHH9">
        <v>1</v>
      </c>
      <c r="FHI9">
        <v>0</v>
      </c>
      <c r="FHJ9">
        <v>0</v>
      </c>
      <c r="FHK9">
        <v>1</v>
      </c>
      <c r="FHL9">
        <v>0</v>
      </c>
      <c r="FHM9">
        <v>0</v>
      </c>
      <c r="FHN9">
        <v>1</v>
      </c>
      <c r="FHO9">
        <v>1</v>
      </c>
      <c r="FHP9">
        <v>0</v>
      </c>
      <c r="FHQ9">
        <v>0</v>
      </c>
      <c r="FHR9">
        <v>0</v>
      </c>
      <c r="FHS9">
        <v>0</v>
      </c>
      <c r="FHT9">
        <v>1</v>
      </c>
      <c r="FHU9">
        <v>0</v>
      </c>
      <c r="FHV9">
        <v>1</v>
      </c>
      <c r="FHW9">
        <v>0</v>
      </c>
      <c r="FHX9">
        <v>1</v>
      </c>
      <c r="FHY9">
        <v>1</v>
      </c>
      <c r="FHZ9">
        <v>0</v>
      </c>
      <c r="FIA9">
        <v>1</v>
      </c>
      <c r="FIB9">
        <v>1</v>
      </c>
      <c r="FIC9">
        <v>1</v>
      </c>
      <c r="FID9">
        <v>1</v>
      </c>
      <c r="FIE9">
        <v>0</v>
      </c>
      <c r="FIF9">
        <v>1</v>
      </c>
      <c r="FIG9">
        <v>1</v>
      </c>
      <c r="FIH9">
        <v>0</v>
      </c>
      <c r="FII9">
        <v>1</v>
      </c>
      <c r="FIJ9">
        <v>1</v>
      </c>
      <c r="FIK9">
        <v>1</v>
      </c>
      <c r="FIL9">
        <v>0</v>
      </c>
      <c r="FIM9">
        <v>1</v>
      </c>
      <c r="FIN9">
        <v>1</v>
      </c>
      <c r="FIO9">
        <v>1</v>
      </c>
      <c r="FIP9">
        <v>1</v>
      </c>
      <c r="FIQ9">
        <v>1</v>
      </c>
      <c r="FIR9">
        <v>0</v>
      </c>
      <c r="FIS9">
        <v>1</v>
      </c>
      <c r="FIT9">
        <v>1</v>
      </c>
      <c r="FIU9">
        <v>0</v>
      </c>
      <c r="FIV9">
        <v>1</v>
      </c>
      <c r="FIW9">
        <v>1</v>
      </c>
      <c r="FIX9">
        <v>0</v>
      </c>
      <c r="FIY9">
        <v>1</v>
      </c>
      <c r="FIZ9">
        <v>0</v>
      </c>
      <c r="FJA9">
        <v>1</v>
      </c>
      <c r="FJB9">
        <v>1</v>
      </c>
      <c r="FJC9">
        <v>1</v>
      </c>
      <c r="FJD9">
        <v>0</v>
      </c>
      <c r="FJE9">
        <v>1</v>
      </c>
      <c r="FJF9">
        <v>1</v>
      </c>
      <c r="FJG9">
        <v>1</v>
      </c>
      <c r="FJH9">
        <v>1</v>
      </c>
      <c r="FJI9">
        <v>1</v>
      </c>
      <c r="FJJ9">
        <v>0</v>
      </c>
      <c r="FJK9">
        <v>1</v>
      </c>
      <c r="FJL9">
        <v>0</v>
      </c>
      <c r="FJM9">
        <v>0</v>
      </c>
      <c r="FJN9">
        <v>0</v>
      </c>
      <c r="FJO9">
        <v>1</v>
      </c>
      <c r="FJP9">
        <v>1</v>
      </c>
      <c r="FJQ9">
        <v>0</v>
      </c>
      <c r="FJR9">
        <v>1</v>
      </c>
      <c r="FJS9">
        <v>0</v>
      </c>
      <c r="FJT9">
        <v>1</v>
      </c>
      <c r="FJU9">
        <v>1</v>
      </c>
      <c r="FJV9">
        <v>1</v>
      </c>
      <c r="FJW9">
        <v>1</v>
      </c>
      <c r="FJX9">
        <v>1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1</v>
      </c>
      <c r="FKE9">
        <v>1</v>
      </c>
      <c r="FKF9">
        <v>1</v>
      </c>
      <c r="FKG9">
        <v>1</v>
      </c>
      <c r="FKH9">
        <v>1</v>
      </c>
      <c r="FKI9">
        <v>0</v>
      </c>
      <c r="FKJ9">
        <v>0</v>
      </c>
      <c r="FKK9">
        <v>1</v>
      </c>
      <c r="FKL9">
        <v>1</v>
      </c>
      <c r="FKM9">
        <v>1</v>
      </c>
      <c r="FKN9">
        <v>0</v>
      </c>
      <c r="FKO9">
        <v>1</v>
      </c>
      <c r="FKP9">
        <v>1</v>
      </c>
      <c r="FKQ9">
        <v>1</v>
      </c>
      <c r="FKR9">
        <v>1</v>
      </c>
      <c r="FKS9">
        <v>1</v>
      </c>
      <c r="FKT9">
        <v>1</v>
      </c>
      <c r="FKU9">
        <v>1</v>
      </c>
      <c r="FKV9">
        <v>0</v>
      </c>
      <c r="FKW9">
        <v>1</v>
      </c>
      <c r="FKX9">
        <v>0</v>
      </c>
      <c r="FKY9">
        <v>1</v>
      </c>
      <c r="FKZ9">
        <v>1</v>
      </c>
      <c r="FLA9">
        <v>1</v>
      </c>
      <c r="FLB9">
        <v>1</v>
      </c>
      <c r="FLC9">
        <v>1</v>
      </c>
      <c r="FLD9">
        <v>1</v>
      </c>
      <c r="FLE9">
        <v>1</v>
      </c>
      <c r="FLF9">
        <v>0</v>
      </c>
      <c r="FLG9">
        <v>1</v>
      </c>
      <c r="FLH9">
        <v>0</v>
      </c>
      <c r="FLI9">
        <v>0</v>
      </c>
      <c r="FLJ9">
        <v>1</v>
      </c>
      <c r="FLK9">
        <v>1</v>
      </c>
      <c r="FLL9">
        <v>0</v>
      </c>
      <c r="FLM9">
        <v>1</v>
      </c>
      <c r="FLN9">
        <v>1</v>
      </c>
      <c r="FLO9">
        <v>1</v>
      </c>
      <c r="FLP9">
        <v>1</v>
      </c>
      <c r="FLQ9">
        <v>1</v>
      </c>
      <c r="FLR9">
        <v>1</v>
      </c>
      <c r="FLS9">
        <v>1</v>
      </c>
      <c r="FLT9">
        <v>0</v>
      </c>
      <c r="FLU9">
        <v>1</v>
      </c>
      <c r="FLV9">
        <v>1</v>
      </c>
      <c r="FLW9">
        <v>0</v>
      </c>
      <c r="FLX9">
        <v>1</v>
      </c>
      <c r="FLY9">
        <v>1</v>
      </c>
      <c r="FLZ9">
        <v>1</v>
      </c>
      <c r="FMA9">
        <v>0</v>
      </c>
      <c r="FMB9">
        <v>0</v>
      </c>
      <c r="FMC9">
        <v>1</v>
      </c>
      <c r="FMD9">
        <v>0</v>
      </c>
      <c r="FME9">
        <v>0</v>
      </c>
      <c r="FMF9">
        <v>1</v>
      </c>
      <c r="FMG9">
        <v>1</v>
      </c>
      <c r="FMH9">
        <v>1</v>
      </c>
      <c r="FMI9">
        <v>0</v>
      </c>
      <c r="FMJ9">
        <v>1</v>
      </c>
      <c r="FMK9">
        <v>1</v>
      </c>
      <c r="FML9">
        <v>1</v>
      </c>
      <c r="FMM9">
        <v>1</v>
      </c>
      <c r="FMN9">
        <v>1</v>
      </c>
      <c r="FMO9">
        <v>0</v>
      </c>
      <c r="FMP9">
        <v>1</v>
      </c>
      <c r="FMQ9">
        <v>1</v>
      </c>
      <c r="FMR9">
        <v>1</v>
      </c>
      <c r="FMS9">
        <v>0</v>
      </c>
      <c r="FMT9">
        <v>1</v>
      </c>
      <c r="FMU9">
        <v>1</v>
      </c>
      <c r="FMV9">
        <v>1</v>
      </c>
      <c r="FMW9">
        <v>1</v>
      </c>
      <c r="FMX9">
        <v>0</v>
      </c>
      <c r="FMY9">
        <v>0</v>
      </c>
      <c r="FMZ9">
        <v>0</v>
      </c>
      <c r="FNA9">
        <v>1</v>
      </c>
      <c r="FNB9">
        <v>1</v>
      </c>
      <c r="FNC9">
        <v>1</v>
      </c>
      <c r="FND9">
        <v>0</v>
      </c>
      <c r="FNE9">
        <v>1</v>
      </c>
      <c r="FNF9">
        <v>1</v>
      </c>
      <c r="FNG9">
        <v>0</v>
      </c>
      <c r="FNH9">
        <v>1</v>
      </c>
      <c r="FNI9">
        <v>1</v>
      </c>
      <c r="FNJ9">
        <v>1</v>
      </c>
      <c r="FNK9">
        <v>1</v>
      </c>
      <c r="FNL9">
        <v>1</v>
      </c>
      <c r="FNM9">
        <v>0</v>
      </c>
      <c r="FNN9">
        <v>1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1</v>
      </c>
      <c r="FNU9">
        <v>0</v>
      </c>
      <c r="FNV9">
        <v>0</v>
      </c>
      <c r="FNW9">
        <v>1</v>
      </c>
      <c r="FNX9">
        <v>0</v>
      </c>
      <c r="FNY9">
        <v>1</v>
      </c>
      <c r="FNZ9">
        <v>0</v>
      </c>
      <c r="FOA9">
        <v>0</v>
      </c>
      <c r="FOB9">
        <v>1</v>
      </c>
      <c r="FOC9">
        <v>0</v>
      </c>
      <c r="FOD9">
        <v>1</v>
      </c>
      <c r="FOE9">
        <v>1</v>
      </c>
      <c r="FOF9">
        <v>0</v>
      </c>
      <c r="FOG9">
        <v>1</v>
      </c>
      <c r="FOH9">
        <v>1</v>
      </c>
      <c r="FOI9">
        <v>0</v>
      </c>
      <c r="FOJ9">
        <v>1</v>
      </c>
      <c r="FOK9">
        <v>0</v>
      </c>
      <c r="FOL9">
        <v>1</v>
      </c>
      <c r="FOM9">
        <v>1</v>
      </c>
      <c r="FON9">
        <v>1</v>
      </c>
      <c r="FOO9">
        <v>1</v>
      </c>
      <c r="FOP9">
        <v>1</v>
      </c>
      <c r="FOQ9">
        <v>0</v>
      </c>
      <c r="FOR9">
        <v>1</v>
      </c>
      <c r="FOS9">
        <v>0</v>
      </c>
      <c r="FOT9">
        <v>0</v>
      </c>
      <c r="FOU9">
        <v>1</v>
      </c>
      <c r="FOV9">
        <v>1</v>
      </c>
      <c r="FOW9">
        <v>1</v>
      </c>
      <c r="FOX9">
        <v>1</v>
      </c>
      <c r="FOY9">
        <v>1</v>
      </c>
      <c r="FOZ9">
        <v>1</v>
      </c>
      <c r="FPA9">
        <v>1</v>
      </c>
      <c r="FPB9">
        <v>1</v>
      </c>
      <c r="FPC9">
        <v>0</v>
      </c>
      <c r="FPD9">
        <v>1</v>
      </c>
      <c r="FPE9">
        <v>1</v>
      </c>
      <c r="FPF9">
        <v>0</v>
      </c>
      <c r="FPG9">
        <v>0</v>
      </c>
      <c r="FPH9">
        <v>1</v>
      </c>
      <c r="FPI9">
        <v>1</v>
      </c>
      <c r="FPJ9">
        <v>1</v>
      </c>
      <c r="FPK9">
        <v>0</v>
      </c>
      <c r="FPL9">
        <v>0</v>
      </c>
      <c r="FPM9">
        <v>1</v>
      </c>
      <c r="FPN9">
        <v>0</v>
      </c>
      <c r="FPO9">
        <v>1</v>
      </c>
      <c r="FPP9">
        <v>1</v>
      </c>
      <c r="FPQ9">
        <v>0</v>
      </c>
      <c r="FPR9">
        <v>1</v>
      </c>
      <c r="FPS9">
        <v>0</v>
      </c>
      <c r="FPT9">
        <v>1</v>
      </c>
      <c r="FPU9">
        <v>1</v>
      </c>
      <c r="FPV9">
        <v>1</v>
      </c>
      <c r="FPW9">
        <v>1</v>
      </c>
      <c r="FPX9">
        <v>1</v>
      </c>
      <c r="FPY9">
        <v>1</v>
      </c>
      <c r="FPZ9">
        <v>0</v>
      </c>
      <c r="FQA9">
        <v>1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1</v>
      </c>
      <c r="FQK9">
        <v>0</v>
      </c>
      <c r="FQL9">
        <v>1</v>
      </c>
      <c r="FQM9">
        <v>1</v>
      </c>
      <c r="FQN9">
        <v>1</v>
      </c>
      <c r="FQO9">
        <v>1</v>
      </c>
      <c r="FQP9">
        <v>0</v>
      </c>
      <c r="FQQ9">
        <v>1</v>
      </c>
      <c r="FQR9">
        <v>1</v>
      </c>
      <c r="FQS9">
        <v>1</v>
      </c>
      <c r="FQT9">
        <v>1</v>
      </c>
      <c r="FQU9">
        <v>0</v>
      </c>
      <c r="FQV9">
        <v>1</v>
      </c>
      <c r="FQW9">
        <v>0</v>
      </c>
      <c r="FQX9">
        <v>1</v>
      </c>
      <c r="FQY9">
        <v>1</v>
      </c>
      <c r="FQZ9">
        <v>0</v>
      </c>
      <c r="FRA9">
        <v>0</v>
      </c>
      <c r="FRB9">
        <v>1</v>
      </c>
      <c r="FRC9">
        <v>0</v>
      </c>
      <c r="FRD9">
        <v>0</v>
      </c>
      <c r="FRE9">
        <v>0</v>
      </c>
      <c r="FRF9">
        <v>1</v>
      </c>
      <c r="FRG9">
        <v>1</v>
      </c>
      <c r="FRH9">
        <v>0</v>
      </c>
      <c r="FRI9">
        <v>1</v>
      </c>
      <c r="FRJ9">
        <v>1</v>
      </c>
      <c r="FRK9">
        <v>0</v>
      </c>
      <c r="FRL9">
        <v>0</v>
      </c>
      <c r="FRM9">
        <v>1</v>
      </c>
      <c r="FRN9">
        <v>0</v>
      </c>
      <c r="FRO9">
        <v>1</v>
      </c>
      <c r="FRP9">
        <v>0</v>
      </c>
      <c r="FRQ9">
        <v>0</v>
      </c>
      <c r="FRR9">
        <v>0</v>
      </c>
      <c r="FRS9">
        <v>1</v>
      </c>
      <c r="FRT9">
        <v>0</v>
      </c>
      <c r="FRU9">
        <v>1</v>
      </c>
      <c r="FRV9">
        <v>0</v>
      </c>
      <c r="FRW9">
        <v>1</v>
      </c>
      <c r="FRX9">
        <v>0</v>
      </c>
      <c r="FRY9">
        <v>0</v>
      </c>
      <c r="FRZ9">
        <v>1</v>
      </c>
      <c r="FSA9">
        <v>0</v>
      </c>
      <c r="FSB9">
        <v>1</v>
      </c>
      <c r="FSC9">
        <v>0</v>
      </c>
      <c r="FSD9">
        <v>0</v>
      </c>
      <c r="FSE9">
        <v>1</v>
      </c>
      <c r="FSF9">
        <v>1</v>
      </c>
      <c r="FSG9">
        <v>1</v>
      </c>
      <c r="FSH9">
        <v>1</v>
      </c>
      <c r="FSI9">
        <v>1</v>
      </c>
      <c r="FSJ9">
        <v>0</v>
      </c>
      <c r="FSK9">
        <v>0</v>
      </c>
      <c r="FSL9">
        <v>1</v>
      </c>
      <c r="FSM9">
        <v>1</v>
      </c>
      <c r="FSN9">
        <v>0</v>
      </c>
      <c r="FSO9">
        <v>1</v>
      </c>
      <c r="FSP9">
        <v>1</v>
      </c>
      <c r="FSQ9">
        <v>1</v>
      </c>
      <c r="FSR9">
        <v>0</v>
      </c>
      <c r="FSS9">
        <v>0</v>
      </c>
      <c r="FST9">
        <v>1</v>
      </c>
      <c r="FSU9">
        <v>1</v>
      </c>
      <c r="FSV9">
        <v>0</v>
      </c>
      <c r="FSW9">
        <v>1</v>
      </c>
      <c r="FSX9">
        <v>1</v>
      </c>
      <c r="FSY9">
        <v>0</v>
      </c>
      <c r="FSZ9">
        <v>0</v>
      </c>
      <c r="FTA9">
        <v>1</v>
      </c>
      <c r="FTB9">
        <v>1</v>
      </c>
      <c r="FTC9">
        <v>1</v>
      </c>
      <c r="FTD9">
        <v>0</v>
      </c>
      <c r="FTE9">
        <v>1</v>
      </c>
      <c r="FTF9">
        <v>0</v>
      </c>
      <c r="FTG9">
        <v>1</v>
      </c>
      <c r="FTH9">
        <v>1</v>
      </c>
      <c r="FTI9">
        <v>0</v>
      </c>
      <c r="FTJ9">
        <v>0</v>
      </c>
      <c r="FTK9">
        <v>0</v>
      </c>
      <c r="FTL9">
        <v>0</v>
      </c>
      <c r="FTM9">
        <v>1</v>
      </c>
      <c r="FTN9">
        <v>1</v>
      </c>
      <c r="FTO9">
        <v>0</v>
      </c>
      <c r="FTP9">
        <v>1</v>
      </c>
      <c r="FTQ9">
        <v>0</v>
      </c>
      <c r="FTR9">
        <v>1</v>
      </c>
      <c r="FTS9">
        <v>1</v>
      </c>
      <c r="FTT9">
        <v>1</v>
      </c>
      <c r="FTU9">
        <v>1</v>
      </c>
      <c r="FTV9">
        <v>1</v>
      </c>
      <c r="FTW9">
        <v>0</v>
      </c>
      <c r="FTX9">
        <v>1</v>
      </c>
      <c r="FTY9">
        <v>1</v>
      </c>
      <c r="FTZ9">
        <v>1</v>
      </c>
      <c r="FUA9">
        <v>1</v>
      </c>
      <c r="FUB9">
        <v>1</v>
      </c>
      <c r="FUC9">
        <v>1</v>
      </c>
      <c r="FUD9">
        <v>1</v>
      </c>
      <c r="FUE9">
        <v>1</v>
      </c>
      <c r="FUF9">
        <v>1</v>
      </c>
      <c r="FUG9">
        <v>1</v>
      </c>
      <c r="FUH9">
        <v>0</v>
      </c>
      <c r="FUI9">
        <v>1</v>
      </c>
      <c r="FUJ9">
        <v>0</v>
      </c>
      <c r="FUK9">
        <v>0</v>
      </c>
      <c r="FUL9">
        <v>1</v>
      </c>
      <c r="FUM9">
        <v>1</v>
      </c>
      <c r="FUN9">
        <v>0</v>
      </c>
      <c r="FUO9">
        <v>1</v>
      </c>
      <c r="FUP9">
        <v>0</v>
      </c>
      <c r="FUQ9">
        <v>1</v>
      </c>
      <c r="FUR9">
        <v>1</v>
      </c>
      <c r="FUS9">
        <v>0</v>
      </c>
      <c r="FUT9">
        <v>1</v>
      </c>
      <c r="FUU9">
        <v>1</v>
      </c>
      <c r="FUV9">
        <v>1</v>
      </c>
      <c r="FUW9">
        <v>1</v>
      </c>
      <c r="FUX9">
        <v>0</v>
      </c>
      <c r="FUY9">
        <v>0</v>
      </c>
      <c r="FUZ9">
        <v>0</v>
      </c>
      <c r="FVA9">
        <v>1</v>
      </c>
      <c r="FVB9">
        <v>0</v>
      </c>
      <c r="FVC9">
        <v>0</v>
      </c>
      <c r="FVD9">
        <v>1</v>
      </c>
      <c r="FVE9">
        <v>1</v>
      </c>
      <c r="FVF9">
        <v>1</v>
      </c>
      <c r="FVG9">
        <v>1</v>
      </c>
      <c r="FVH9">
        <v>1</v>
      </c>
      <c r="FVI9">
        <v>0</v>
      </c>
      <c r="FVJ9">
        <v>1</v>
      </c>
      <c r="FVK9">
        <v>1</v>
      </c>
      <c r="FVL9">
        <v>1</v>
      </c>
      <c r="FVM9">
        <v>1</v>
      </c>
      <c r="FVN9">
        <v>1</v>
      </c>
      <c r="FVO9">
        <v>1</v>
      </c>
      <c r="FVP9">
        <v>1</v>
      </c>
      <c r="FVQ9">
        <v>0</v>
      </c>
      <c r="FVR9">
        <v>0</v>
      </c>
      <c r="FVS9">
        <v>1</v>
      </c>
      <c r="FVT9">
        <v>0</v>
      </c>
      <c r="FVU9">
        <v>0</v>
      </c>
      <c r="FVV9">
        <v>0</v>
      </c>
      <c r="FVW9">
        <v>1</v>
      </c>
      <c r="FVX9">
        <v>1</v>
      </c>
      <c r="FVY9">
        <v>0</v>
      </c>
      <c r="FVZ9">
        <v>0</v>
      </c>
      <c r="FWA9">
        <v>1</v>
      </c>
      <c r="FWB9">
        <v>1</v>
      </c>
      <c r="FWC9">
        <v>1</v>
      </c>
      <c r="FWD9">
        <v>1</v>
      </c>
      <c r="FWE9">
        <v>1</v>
      </c>
      <c r="FWF9">
        <v>0</v>
      </c>
      <c r="FWG9">
        <v>1</v>
      </c>
      <c r="FWH9">
        <v>0</v>
      </c>
      <c r="FWI9">
        <v>0</v>
      </c>
      <c r="FWJ9">
        <v>1</v>
      </c>
      <c r="FWK9">
        <v>1</v>
      </c>
      <c r="FWL9">
        <v>0</v>
      </c>
      <c r="FWM9">
        <v>1</v>
      </c>
      <c r="FWN9">
        <v>1</v>
      </c>
      <c r="FWO9">
        <v>1</v>
      </c>
      <c r="FWP9">
        <v>0</v>
      </c>
      <c r="FWQ9">
        <v>1</v>
      </c>
      <c r="FWR9">
        <v>0</v>
      </c>
      <c r="FWS9">
        <v>1</v>
      </c>
      <c r="FWT9">
        <v>1</v>
      </c>
      <c r="FWU9">
        <v>1</v>
      </c>
      <c r="FWV9">
        <v>1</v>
      </c>
      <c r="FWW9">
        <v>1</v>
      </c>
      <c r="FWX9">
        <v>1</v>
      </c>
      <c r="FWY9">
        <v>1</v>
      </c>
      <c r="FWZ9">
        <v>1</v>
      </c>
      <c r="FXA9">
        <v>1</v>
      </c>
      <c r="FXB9">
        <v>0</v>
      </c>
      <c r="FXC9">
        <v>1</v>
      </c>
      <c r="FXD9">
        <v>1</v>
      </c>
      <c r="FXE9">
        <v>0</v>
      </c>
      <c r="FXF9">
        <v>0</v>
      </c>
      <c r="FXG9">
        <v>0</v>
      </c>
      <c r="FXH9">
        <v>1</v>
      </c>
      <c r="FXI9">
        <v>1</v>
      </c>
      <c r="FXJ9">
        <v>1</v>
      </c>
      <c r="FXK9">
        <v>0</v>
      </c>
      <c r="FXL9">
        <v>0</v>
      </c>
      <c r="FXM9">
        <v>0</v>
      </c>
      <c r="FXN9">
        <v>0</v>
      </c>
      <c r="FXO9">
        <v>1</v>
      </c>
      <c r="FXP9">
        <v>1</v>
      </c>
      <c r="FXQ9">
        <v>1</v>
      </c>
      <c r="FXR9">
        <v>0</v>
      </c>
      <c r="FXS9">
        <v>1</v>
      </c>
      <c r="FXT9">
        <v>1</v>
      </c>
      <c r="FXU9">
        <v>0</v>
      </c>
      <c r="FXV9">
        <v>0</v>
      </c>
      <c r="FXW9">
        <v>1</v>
      </c>
      <c r="FXX9">
        <v>1</v>
      </c>
      <c r="FXY9">
        <v>0</v>
      </c>
      <c r="FXZ9">
        <v>0</v>
      </c>
      <c r="FYA9">
        <v>1</v>
      </c>
      <c r="FYB9">
        <v>1</v>
      </c>
      <c r="FYC9">
        <v>0</v>
      </c>
      <c r="FYD9">
        <v>0</v>
      </c>
      <c r="FYE9">
        <v>1</v>
      </c>
      <c r="FYF9">
        <v>1</v>
      </c>
      <c r="FYG9">
        <v>1</v>
      </c>
      <c r="FYH9">
        <v>0</v>
      </c>
      <c r="FYI9">
        <v>1</v>
      </c>
      <c r="FYJ9">
        <v>1</v>
      </c>
      <c r="FYK9">
        <v>0</v>
      </c>
      <c r="FYL9">
        <v>0</v>
      </c>
      <c r="FYM9">
        <v>0</v>
      </c>
      <c r="FYN9">
        <v>1</v>
      </c>
      <c r="FYO9">
        <v>1</v>
      </c>
      <c r="FYP9">
        <v>0</v>
      </c>
      <c r="FYQ9">
        <v>1</v>
      </c>
      <c r="FYR9">
        <v>0</v>
      </c>
      <c r="FYS9">
        <v>1</v>
      </c>
      <c r="FYT9">
        <v>0</v>
      </c>
      <c r="FYU9">
        <v>0</v>
      </c>
      <c r="FYV9">
        <v>0</v>
      </c>
      <c r="FYW9">
        <v>1</v>
      </c>
      <c r="FYX9">
        <v>1</v>
      </c>
      <c r="FYY9">
        <v>1</v>
      </c>
      <c r="FYZ9">
        <v>0</v>
      </c>
      <c r="FZA9">
        <v>1</v>
      </c>
      <c r="FZB9">
        <v>1</v>
      </c>
      <c r="FZC9">
        <v>1</v>
      </c>
      <c r="FZD9">
        <v>0</v>
      </c>
      <c r="FZE9">
        <v>1</v>
      </c>
      <c r="FZF9">
        <v>0</v>
      </c>
      <c r="FZG9">
        <v>1</v>
      </c>
      <c r="FZH9">
        <v>1</v>
      </c>
      <c r="FZI9">
        <v>1</v>
      </c>
      <c r="FZJ9">
        <v>1</v>
      </c>
      <c r="FZK9">
        <v>0</v>
      </c>
      <c r="FZL9">
        <v>1</v>
      </c>
      <c r="FZM9">
        <v>1</v>
      </c>
      <c r="FZN9">
        <v>1</v>
      </c>
      <c r="FZO9">
        <v>0</v>
      </c>
      <c r="FZP9">
        <v>0</v>
      </c>
      <c r="FZQ9">
        <v>1</v>
      </c>
      <c r="FZR9">
        <v>0</v>
      </c>
      <c r="FZS9">
        <v>0</v>
      </c>
      <c r="FZT9">
        <v>0</v>
      </c>
      <c r="FZU9">
        <v>1</v>
      </c>
      <c r="FZV9">
        <v>0</v>
      </c>
      <c r="FZW9">
        <v>0</v>
      </c>
      <c r="FZX9">
        <v>1</v>
      </c>
      <c r="FZY9">
        <v>1</v>
      </c>
      <c r="FZZ9">
        <v>1</v>
      </c>
      <c r="GAA9">
        <v>1</v>
      </c>
      <c r="GAB9">
        <v>0</v>
      </c>
      <c r="GAC9">
        <v>0</v>
      </c>
      <c r="GAD9">
        <v>1</v>
      </c>
      <c r="GAE9">
        <v>1</v>
      </c>
      <c r="GAF9">
        <v>1</v>
      </c>
      <c r="GAG9">
        <v>0</v>
      </c>
      <c r="GAH9">
        <v>0</v>
      </c>
      <c r="GAI9">
        <v>0</v>
      </c>
      <c r="GAJ9">
        <v>1</v>
      </c>
      <c r="GAK9">
        <v>1</v>
      </c>
      <c r="GAL9">
        <v>0</v>
      </c>
      <c r="GAM9">
        <v>0</v>
      </c>
      <c r="GAN9">
        <v>1</v>
      </c>
      <c r="GAO9">
        <v>1</v>
      </c>
      <c r="GAP9">
        <v>1</v>
      </c>
      <c r="GAQ9">
        <v>1</v>
      </c>
      <c r="GAR9">
        <v>0</v>
      </c>
      <c r="GAS9">
        <v>1</v>
      </c>
      <c r="GAT9">
        <v>1</v>
      </c>
      <c r="GAU9">
        <v>1</v>
      </c>
      <c r="GAV9">
        <v>0</v>
      </c>
      <c r="GAW9">
        <v>1</v>
      </c>
      <c r="GAX9">
        <v>0</v>
      </c>
      <c r="GAY9">
        <v>1</v>
      </c>
      <c r="GAZ9">
        <v>0</v>
      </c>
      <c r="GBA9">
        <v>1</v>
      </c>
      <c r="GBB9">
        <v>0</v>
      </c>
      <c r="GBC9">
        <v>1</v>
      </c>
      <c r="GBD9">
        <v>0</v>
      </c>
      <c r="GBE9">
        <v>0</v>
      </c>
      <c r="GBF9">
        <v>0</v>
      </c>
      <c r="GBG9">
        <v>1</v>
      </c>
      <c r="GBH9">
        <v>1</v>
      </c>
      <c r="GBI9">
        <v>0</v>
      </c>
      <c r="GBJ9">
        <v>0</v>
      </c>
      <c r="GBK9">
        <v>0</v>
      </c>
      <c r="GBL9">
        <v>0</v>
      </c>
      <c r="GBM9">
        <v>1</v>
      </c>
      <c r="GBN9">
        <v>1</v>
      </c>
      <c r="GBO9">
        <v>0</v>
      </c>
      <c r="GBP9">
        <v>0</v>
      </c>
      <c r="GBQ9">
        <v>0</v>
      </c>
      <c r="GBR9">
        <v>1</v>
      </c>
      <c r="GBS9">
        <v>1</v>
      </c>
      <c r="GBT9">
        <v>1</v>
      </c>
      <c r="GBU9">
        <v>0</v>
      </c>
      <c r="GBV9">
        <v>1</v>
      </c>
      <c r="GBW9">
        <v>1</v>
      </c>
      <c r="GBX9">
        <v>1</v>
      </c>
      <c r="GBY9">
        <v>1</v>
      </c>
      <c r="GBZ9">
        <v>1</v>
      </c>
      <c r="GCA9">
        <v>1</v>
      </c>
      <c r="GCB9">
        <v>0</v>
      </c>
      <c r="GCC9">
        <v>1</v>
      </c>
      <c r="GCD9">
        <v>0</v>
      </c>
      <c r="GCE9">
        <v>1</v>
      </c>
      <c r="GCF9">
        <v>0</v>
      </c>
      <c r="GCG9">
        <v>1</v>
      </c>
      <c r="GCH9">
        <v>0</v>
      </c>
      <c r="GCI9">
        <v>1</v>
      </c>
      <c r="GCJ9">
        <v>1</v>
      </c>
      <c r="GCK9">
        <v>0</v>
      </c>
      <c r="GCL9">
        <v>1</v>
      </c>
      <c r="GCM9">
        <v>1</v>
      </c>
      <c r="GCN9">
        <v>1</v>
      </c>
      <c r="GCO9">
        <v>0</v>
      </c>
      <c r="GCP9">
        <v>1</v>
      </c>
      <c r="GCQ9">
        <v>0</v>
      </c>
      <c r="GCR9">
        <v>0</v>
      </c>
      <c r="GCS9">
        <v>0</v>
      </c>
      <c r="GCT9">
        <v>1</v>
      </c>
      <c r="GCU9">
        <v>1</v>
      </c>
      <c r="GCV9">
        <v>0</v>
      </c>
      <c r="GCW9">
        <v>0</v>
      </c>
      <c r="GCX9">
        <v>1</v>
      </c>
      <c r="GCY9">
        <v>1</v>
      </c>
      <c r="GCZ9">
        <v>0</v>
      </c>
      <c r="GDA9">
        <v>1</v>
      </c>
      <c r="GDB9">
        <v>1</v>
      </c>
      <c r="GDC9">
        <v>1</v>
      </c>
      <c r="GDD9">
        <v>0</v>
      </c>
      <c r="GDE9">
        <v>1</v>
      </c>
      <c r="GDF9">
        <v>0</v>
      </c>
      <c r="GDG9">
        <v>0</v>
      </c>
      <c r="GDH9">
        <v>1</v>
      </c>
      <c r="GDI9">
        <v>1</v>
      </c>
      <c r="GDJ9">
        <v>1</v>
      </c>
      <c r="GDK9">
        <v>1</v>
      </c>
      <c r="GDL9">
        <v>1</v>
      </c>
      <c r="GDM9">
        <v>0</v>
      </c>
      <c r="GDN9">
        <v>1</v>
      </c>
      <c r="GDO9">
        <v>1</v>
      </c>
      <c r="GDP9">
        <v>1</v>
      </c>
      <c r="GDQ9">
        <v>1</v>
      </c>
      <c r="GDR9">
        <v>0</v>
      </c>
      <c r="GDS9">
        <v>1</v>
      </c>
      <c r="GDT9">
        <v>1</v>
      </c>
      <c r="GDU9">
        <v>0</v>
      </c>
      <c r="GDV9">
        <v>0</v>
      </c>
      <c r="GDW9">
        <v>0</v>
      </c>
      <c r="GDX9">
        <v>0</v>
      </c>
      <c r="GDY9">
        <v>1</v>
      </c>
      <c r="GDZ9">
        <v>1</v>
      </c>
      <c r="GEA9">
        <v>1</v>
      </c>
      <c r="GEB9">
        <v>1</v>
      </c>
      <c r="GEC9">
        <v>1</v>
      </c>
      <c r="GED9">
        <v>1</v>
      </c>
      <c r="GEE9">
        <v>1</v>
      </c>
      <c r="GEF9">
        <v>0</v>
      </c>
      <c r="GEG9">
        <v>1</v>
      </c>
      <c r="GEH9">
        <v>0</v>
      </c>
      <c r="GEI9">
        <v>0</v>
      </c>
      <c r="GEJ9">
        <v>1</v>
      </c>
      <c r="GEK9">
        <v>1</v>
      </c>
      <c r="GEL9">
        <v>1</v>
      </c>
      <c r="GEM9">
        <v>1</v>
      </c>
      <c r="GEN9">
        <v>0</v>
      </c>
      <c r="GEO9">
        <v>1</v>
      </c>
      <c r="GEP9">
        <v>1</v>
      </c>
      <c r="GEQ9">
        <v>1</v>
      </c>
      <c r="GER9">
        <v>1</v>
      </c>
      <c r="GES9">
        <v>0</v>
      </c>
      <c r="GET9">
        <v>1</v>
      </c>
      <c r="GEU9">
        <v>0</v>
      </c>
      <c r="GEV9">
        <v>1</v>
      </c>
      <c r="GEW9">
        <v>1</v>
      </c>
      <c r="GEX9">
        <v>0</v>
      </c>
      <c r="GEY9">
        <v>1</v>
      </c>
      <c r="GEZ9">
        <v>1</v>
      </c>
      <c r="GFA9">
        <v>1</v>
      </c>
      <c r="GFB9">
        <v>0</v>
      </c>
      <c r="GFC9">
        <v>1</v>
      </c>
      <c r="GFD9">
        <v>0</v>
      </c>
      <c r="GFE9">
        <v>1</v>
      </c>
      <c r="GFF9">
        <v>0</v>
      </c>
      <c r="GFG9">
        <v>1</v>
      </c>
      <c r="GFH9">
        <v>1</v>
      </c>
      <c r="GFI9">
        <v>1</v>
      </c>
      <c r="GFJ9">
        <v>1</v>
      </c>
      <c r="GFK9">
        <v>1</v>
      </c>
      <c r="GFL9">
        <v>1</v>
      </c>
      <c r="GFM9">
        <v>1</v>
      </c>
      <c r="GFN9">
        <v>1</v>
      </c>
      <c r="GFO9">
        <v>1</v>
      </c>
      <c r="GFP9">
        <v>1</v>
      </c>
      <c r="GFQ9">
        <v>1</v>
      </c>
      <c r="GFR9">
        <v>1</v>
      </c>
      <c r="GFS9">
        <v>0</v>
      </c>
      <c r="GFT9">
        <v>0</v>
      </c>
      <c r="GFU9">
        <v>0</v>
      </c>
      <c r="GFV9">
        <v>0</v>
      </c>
      <c r="GFW9">
        <v>1</v>
      </c>
      <c r="GFX9">
        <v>1</v>
      </c>
      <c r="GFY9">
        <v>1</v>
      </c>
      <c r="GFZ9">
        <v>0</v>
      </c>
      <c r="GGA9">
        <v>1</v>
      </c>
      <c r="GGB9">
        <v>1</v>
      </c>
      <c r="GGC9">
        <v>1</v>
      </c>
      <c r="GGD9">
        <v>1</v>
      </c>
      <c r="GGE9">
        <v>0</v>
      </c>
      <c r="GGF9">
        <v>1</v>
      </c>
      <c r="GGG9">
        <v>1</v>
      </c>
      <c r="GGH9">
        <v>1</v>
      </c>
      <c r="GGI9">
        <v>1</v>
      </c>
      <c r="GGJ9">
        <v>1</v>
      </c>
      <c r="GGK9">
        <v>1</v>
      </c>
      <c r="GGL9">
        <v>0</v>
      </c>
      <c r="GGM9">
        <v>1</v>
      </c>
      <c r="GGN9">
        <v>1</v>
      </c>
      <c r="GGO9">
        <v>1</v>
      </c>
      <c r="GGP9">
        <v>1</v>
      </c>
      <c r="GGQ9">
        <v>0</v>
      </c>
      <c r="GGR9">
        <v>1</v>
      </c>
      <c r="GGS9">
        <v>1</v>
      </c>
      <c r="GGT9">
        <v>1</v>
      </c>
      <c r="GGU9">
        <v>0</v>
      </c>
      <c r="GGV9">
        <v>1</v>
      </c>
      <c r="GGW9">
        <v>1</v>
      </c>
      <c r="GGX9">
        <v>1</v>
      </c>
      <c r="GGY9">
        <v>1</v>
      </c>
      <c r="GGZ9">
        <v>1</v>
      </c>
      <c r="GHA9">
        <v>1</v>
      </c>
      <c r="GHB9">
        <v>1</v>
      </c>
      <c r="GHC9">
        <v>1</v>
      </c>
      <c r="GHD9">
        <v>1</v>
      </c>
      <c r="GHE9">
        <v>1</v>
      </c>
      <c r="GHF9">
        <v>0</v>
      </c>
      <c r="GHG9">
        <v>0</v>
      </c>
      <c r="GHH9">
        <v>1</v>
      </c>
      <c r="GHI9">
        <v>0</v>
      </c>
      <c r="GHJ9">
        <v>1</v>
      </c>
      <c r="GHK9">
        <v>0</v>
      </c>
      <c r="GHL9">
        <v>1</v>
      </c>
      <c r="GHM9">
        <v>1</v>
      </c>
      <c r="GHN9">
        <v>1</v>
      </c>
      <c r="GHO9">
        <v>1</v>
      </c>
      <c r="GHP9">
        <v>0</v>
      </c>
      <c r="GHQ9">
        <v>1</v>
      </c>
      <c r="GHR9">
        <v>0</v>
      </c>
      <c r="GHS9">
        <v>1</v>
      </c>
      <c r="GHT9">
        <v>0</v>
      </c>
      <c r="GHU9">
        <v>1</v>
      </c>
      <c r="GHV9">
        <v>0</v>
      </c>
      <c r="GHW9">
        <v>1</v>
      </c>
      <c r="GHX9">
        <v>1</v>
      </c>
      <c r="GHY9">
        <v>1</v>
      </c>
      <c r="GHZ9">
        <v>1</v>
      </c>
      <c r="GIA9">
        <v>1</v>
      </c>
      <c r="GIB9">
        <v>1</v>
      </c>
      <c r="GIC9">
        <v>1</v>
      </c>
      <c r="GID9">
        <v>1</v>
      </c>
      <c r="GIE9">
        <v>1</v>
      </c>
      <c r="GIF9">
        <v>1</v>
      </c>
      <c r="GIG9">
        <v>1</v>
      </c>
      <c r="GIH9">
        <v>1</v>
      </c>
      <c r="GII9">
        <v>0</v>
      </c>
      <c r="GIJ9">
        <v>0</v>
      </c>
      <c r="GIK9">
        <v>1</v>
      </c>
      <c r="GIL9">
        <v>1</v>
      </c>
      <c r="GIM9">
        <v>1</v>
      </c>
      <c r="GIN9">
        <v>1</v>
      </c>
      <c r="GIO9">
        <v>0</v>
      </c>
      <c r="GIP9">
        <v>0</v>
      </c>
      <c r="GIQ9">
        <v>1</v>
      </c>
      <c r="GIR9">
        <v>1</v>
      </c>
      <c r="GIS9">
        <v>0</v>
      </c>
      <c r="GIT9">
        <v>0</v>
      </c>
      <c r="GIU9">
        <v>1</v>
      </c>
      <c r="GIV9">
        <v>1</v>
      </c>
      <c r="GIW9">
        <v>0</v>
      </c>
      <c r="GIX9">
        <v>0</v>
      </c>
      <c r="GIY9">
        <v>1</v>
      </c>
      <c r="GIZ9">
        <v>1</v>
      </c>
      <c r="GJA9">
        <v>1</v>
      </c>
      <c r="GJB9">
        <v>0</v>
      </c>
      <c r="GJC9">
        <v>0</v>
      </c>
      <c r="GJD9">
        <v>1</v>
      </c>
      <c r="GJE9">
        <v>1</v>
      </c>
      <c r="GJF9">
        <v>0</v>
      </c>
      <c r="GJG9">
        <v>0</v>
      </c>
      <c r="GJH9">
        <v>0</v>
      </c>
      <c r="GJI9">
        <v>1</v>
      </c>
      <c r="GJJ9">
        <v>0</v>
      </c>
      <c r="GJK9">
        <v>1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1</v>
      </c>
      <c r="GJT9">
        <v>1</v>
      </c>
      <c r="GJU9">
        <v>1</v>
      </c>
      <c r="GJV9">
        <v>1</v>
      </c>
      <c r="GJW9">
        <v>0</v>
      </c>
      <c r="GJX9">
        <v>0</v>
      </c>
      <c r="GJY9">
        <v>0</v>
      </c>
      <c r="GJZ9">
        <v>1</v>
      </c>
      <c r="GKA9">
        <v>1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1</v>
      </c>
      <c r="GKK9">
        <v>1</v>
      </c>
      <c r="GKL9">
        <v>0</v>
      </c>
      <c r="GKM9">
        <v>1</v>
      </c>
      <c r="GKN9">
        <v>1</v>
      </c>
      <c r="GKO9">
        <v>1</v>
      </c>
      <c r="GKP9">
        <v>0</v>
      </c>
      <c r="GKQ9">
        <v>0</v>
      </c>
      <c r="GKR9">
        <v>0</v>
      </c>
      <c r="GKS9">
        <v>1</v>
      </c>
      <c r="GKT9">
        <v>1</v>
      </c>
      <c r="GKU9">
        <v>1</v>
      </c>
      <c r="GKV9">
        <v>1</v>
      </c>
      <c r="GKW9">
        <v>1</v>
      </c>
      <c r="GKX9">
        <v>0</v>
      </c>
      <c r="GKY9">
        <v>1</v>
      </c>
      <c r="GKZ9">
        <v>1</v>
      </c>
      <c r="GLA9">
        <v>1</v>
      </c>
      <c r="GLB9">
        <v>1</v>
      </c>
      <c r="GLC9">
        <v>0</v>
      </c>
      <c r="GLD9">
        <v>1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1</v>
      </c>
      <c r="GLM9">
        <v>1</v>
      </c>
      <c r="GLN9">
        <v>0</v>
      </c>
      <c r="GLO9">
        <v>1</v>
      </c>
      <c r="GLP9">
        <v>1</v>
      </c>
      <c r="GLQ9">
        <v>0</v>
      </c>
      <c r="GLR9">
        <v>1</v>
      </c>
      <c r="GLS9">
        <v>1</v>
      </c>
      <c r="GLT9">
        <v>1</v>
      </c>
      <c r="GLU9">
        <v>1</v>
      </c>
      <c r="GLV9">
        <v>1</v>
      </c>
      <c r="GLW9">
        <v>0</v>
      </c>
      <c r="GLX9">
        <v>0</v>
      </c>
      <c r="GLY9">
        <v>1</v>
      </c>
      <c r="GLZ9">
        <v>1</v>
      </c>
      <c r="GMA9">
        <v>1</v>
      </c>
      <c r="GMB9">
        <v>1</v>
      </c>
      <c r="GMC9">
        <v>0</v>
      </c>
      <c r="GMD9">
        <v>1</v>
      </c>
      <c r="GME9">
        <v>1</v>
      </c>
      <c r="GMF9">
        <v>0</v>
      </c>
      <c r="GMG9">
        <v>1</v>
      </c>
      <c r="GMH9">
        <v>0</v>
      </c>
      <c r="GMI9">
        <v>1</v>
      </c>
      <c r="GMJ9">
        <v>1</v>
      </c>
      <c r="GMK9">
        <v>1</v>
      </c>
      <c r="GML9">
        <v>1</v>
      </c>
      <c r="GMM9">
        <v>1</v>
      </c>
      <c r="GMN9">
        <v>1</v>
      </c>
      <c r="GMO9">
        <v>1</v>
      </c>
      <c r="GMP9">
        <v>1</v>
      </c>
      <c r="GMQ9">
        <v>0</v>
      </c>
      <c r="GMR9">
        <v>0</v>
      </c>
      <c r="GMS9">
        <v>1</v>
      </c>
      <c r="GMT9">
        <v>0</v>
      </c>
      <c r="GMU9">
        <v>1</v>
      </c>
      <c r="GMV9">
        <v>1</v>
      </c>
      <c r="GMW9">
        <v>1</v>
      </c>
      <c r="GMX9">
        <v>1</v>
      </c>
      <c r="GMY9">
        <v>1</v>
      </c>
      <c r="GMZ9">
        <v>1</v>
      </c>
      <c r="GNA9">
        <v>1</v>
      </c>
      <c r="GNB9">
        <v>1</v>
      </c>
      <c r="GNC9">
        <v>0</v>
      </c>
      <c r="GND9">
        <v>0</v>
      </c>
      <c r="GNE9">
        <v>1</v>
      </c>
      <c r="GNF9">
        <v>1</v>
      </c>
      <c r="GNG9">
        <v>0</v>
      </c>
      <c r="GNH9">
        <v>1</v>
      </c>
      <c r="GNI9">
        <v>1</v>
      </c>
      <c r="GNJ9">
        <v>1</v>
      </c>
      <c r="GNK9">
        <v>1</v>
      </c>
      <c r="GNL9">
        <v>1</v>
      </c>
      <c r="GNM9">
        <v>1</v>
      </c>
      <c r="GNN9">
        <v>1</v>
      </c>
      <c r="GNO9">
        <v>1</v>
      </c>
      <c r="GNP9">
        <v>0</v>
      </c>
      <c r="GNQ9">
        <v>1</v>
      </c>
      <c r="GNR9">
        <v>0</v>
      </c>
      <c r="GNS9">
        <v>1</v>
      </c>
      <c r="GNT9">
        <v>1</v>
      </c>
      <c r="GNU9">
        <v>1</v>
      </c>
      <c r="GNV9">
        <v>1</v>
      </c>
      <c r="GNW9">
        <v>1</v>
      </c>
      <c r="GNX9">
        <v>1</v>
      </c>
      <c r="GNY9">
        <v>1</v>
      </c>
      <c r="GNZ9">
        <v>0</v>
      </c>
      <c r="GOA9">
        <v>0</v>
      </c>
      <c r="GOB9">
        <v>0</v>
      </c>
      <c r="GOC9">
        <v>1</v>
      </c>
      <c r="GOD9">
        <v>1</v>
      </c>
      <c r="GOE9">
        <v>1</v>
      </c>
      <c r="GOF9">
        <v>1</v>
      </c>
      <c r="GOG9">
        <v>1</v>
      </c>
      <c r="GOH9">
        <v>1</v>
      </c>
      <c r="GOI9">
        <v>0</v>
      </c>
      <c r="GOJ9">
        <v>0</v>
      </c>
      <c r="GOK9">
        <v>0</v>
      </c>
      <c r="GOL9">
        <v>1</v>
      </c>
      <c r="GOM9">
        <v>0</v>
      </c>
      <c r="GON9">
        <v>1</v>
      </c>
      <c r="GOO9">
        <v>1</v>
      </c>
      <c r="GOP9">
        <v>1</v>
      </c>
      <c r="GOQ9">
        <v>1</v>
      </c>
      <c r="GOR9">
        <v>1</v>
      </c>
      <c r="GOS9">
        <v>1</v>
      </c>
      <c r="GOT9">
        <v>1</v>
      </c>
      <c r="GOU9">
        <v>1</v>
      </c>
      <c r="GOV9">
        <v>1</v>
      </c>
      <c r="GOW9">
        <v>0</v>
      </c>
      <c r="GOX9">
        <v>0</v>
      </c>
      <c r="GOY9">
        <v>1</v>
      </c>
      <c r="GOZ9">
        <v>1</v>
      </c>
      <c r="GPA9">
        <v>0</v>
      </c>
      <c r="GPB9">
        <v>1</v>
      </c>
      <c r="GPC9">
        <v>1</v>
      </c>
      <c r="GPD9">
        <v>1</v>
      </c>
      <c r="GPE9">
        <v>0</v>
      </c>
      <c r="GPF9">
        <v>1</v>
      </c>
      <c r="GPG9">
        <v>1</v>
      </c>
      <c r="GPH9">
        <v>1</v>
      </c>
      <c r="GPI9">
        <v>1</v>
      </c>
      <c r="GPJ9">
        <v>0</v>
      </c>
      <c r="GPK9">
        <v>1</v>
      </c>
      <c r="GPL9">
        <v>1</v>
      </c>
      <c r="GPM9">
        <v>0</v>
      </c>
      <c r="GPN9">
        <v>1</v>
      </c>
      <c r="GPO9">
        <v>1</v>
      </c>
      <c r="GPP9">
        <v>1</v>
      </c>
      <c r="GPQ9">
        <v>1</v>
      </c>
      <c r="GPR9">
        <v>1</v>
      </c>
      <c r="GPS9">
        <v>1</v>
      </c>
      <c r="GPT9">
        <v>0</v>
      </c>
      <c r="GPU9">
        <v>0</v>
      </c>
      <c r="GPV9">
        <v>1</v>
      </c>
      <c r="GPW9">
        <v>1</v>
      </c>
      <c r="GPX9">
        <v>1</v>
      </c>
      <c r="GPY9">
        <v>1</v>
      </c>
      <c r="GPZ9">
        <v>0</v>
      </c>
      <c r="GQA9">
        <v>1</v>
      </c>
      <c r="GQB9">
        <v>1</v>
      </c>
      <c r="GQC9">
        <v>1</v>
      </c>
      <c r="GQD9">
        <v>1</v>
      </c>
      <c r="GQE9">
        <v>1</v>
      </c>
      <c r="GQF9">
        <v>0</v>
      </c>
      <c r="GQG9">
        <v>1</v>
      </c>
      <c r="GQH9">
        <v>1</v>
      </c>
      <c r="GQI9">
        <v>1</v>
      </c>
      <c r="GQJ9">
        <v>1</v>
      </c>
      <c r="GQK9">
        <v>0</v>
      </c>
      <c r="GQL9">
        <v>1</v>
      </c>
      <c r="GQM9">
        <v>0</v>
      </c>
      <c r="GQN9">
        <v>0</v>
      </c>
      <c r="GQO9">
        <v>1</v>
      </c>
      <c r="GQP9">
        <v>1</v>
      </c>
      <c r="GQQ9">
        <v>0</v>
      </c>
      <c r="GQR9">
        <v>1</v>
      </c>
      <c r="GQS9">
        <v>0</v>
      </c>
      <c r="GQT9">
        <v>1</v>
      </c>
      <c r="GQU9">
        <v>1</v>
      </c>
      <c r="GQV9">
        <v>1</v>
      </c>
      <c r="GQW9">
        <v>1</v>
      </c>
      <c r="GQX9">
        <v>1</v>
      </c>
      <c r="GQY9">
        <v>0</v>
      </c>
      <c r="GQZ9">
        <v>1</v>
      </c>
      <c r="GRA9">
        <v>0</v>
      </c>
      <c r="GRB9">
        <v>1</v>
      </c>
      <c r="GRC9">
        <v>1</v>
      </c>
      <c r="GRD9">
        <v>1</v>
      </c>
      <c r="GRE9">
        <v>1</v>
      </c>
      <c r="GRF9">
        <v>1</v>
      </c>
      <c r="GRG9">
        <v>0</v>
      </c>
      <c r="GRH9">
        <v>0</v>
      </c>
      <c r="GRI9">
        <v>1</v>
      </c>
      <c r="GRJ9">
        <v>0</v>
      </c>
      <c r="GRK9">
        <v>1</v>
      </c>
      <c r="GRL9">
        <v>1</v>
      </c>
      <c r="GRM9">
        <v>1</v>
      </c>
      <c r="GRN9">
        <v>1</v>
      </c>
      <c r="GRO9">
        <v>1</v>
      </c>
      <c r="GRP9">
        <v>0</v>
      </c>
      <c r="GRQ9">
        <v>1</v>
      </c>
      <c r="GRR9">
        <v>1</v>
      </c>
      <c r="GRS9">
        <v>1</v>
      </c>
      <c r="GRT9">
        <v>0</v>
      </c>
      <c r="GRU9">
        <v>1</v>
      </c>
      <c r="GRV9">
        <v>1</v>
      </c>
      <c r="GRW9">
        <v>1</v>
      </c>
      <c r="GRX9">
        <v>1</v>
      </c>
      <c r="GRY9">
        <v>1</v>
      </c>
      <c r="GRZ9">
        <v>0</v>
      </c>
      <c r="GSA9">
        <v>1</v>
      </c>
      <c r="GSB9">
        <v>0</v>
      </c>
      <c r="GSC9">
        <v>1</v>
      </c>
      <c r="GSD9">
        <v>0</v>
      </c>
      <c r="GSE9">
        <v>1</v>
      </c>
      <c r="GSF9">
        <v>1</v>
      </c>
      <c r="GSG9">
        <v>1</v>
      </c>
      <c r="GSH9">
        <v>1</v>
      </c>
      <c r="GSI9">
        <v>0</v>
      </c>
      <c r="GSJ9">
        <v>1</v>
      </c>
      <c r="GSK9">
        <v>1</v>
      </c>
      <c r="GSL9">
        <v>0</v>
      </c>
      <c r="GSM9">
        <v>1</v>
      </c>
      <c r="GSN9">
        <v>1</v>
      </c>
      <c r="GSO9">
        <v>0</v>
      </c>
      <c r="GSP9">
        <v>1</v>
      </c>
      <c r="GSQ9">
        <v>0</v>
      </c>
      <c r="GSR9">
        <v>0</v>
      </c>
      <c r="GSS9">
        <v>0</v>
      </c>
      <c r="GST9">
        <v>1</v>
      </c>
      <c r="GSU9">
        <v>1</v>
      </c>
      <c r="GSV9">
        <v>0</v>
      </c>
      <c r="GSW9">
        <v>1</v>
      </c>
      <c r="GSX9">
        <v>1</v>
      </c>
      <c r="GSY9">
        <v>0</v>
      </c>
      <c r="GSZ9">
        <v>0</v>
      </c>
      <c r="GTA9">
        <v>1</v>
      </c>
      <c r="GTB9">
        <v>1</v>
      </c>
      <c r="GTC9">
        <v>1</v>
      </c>
      <c r="GTD9">
        <v>1</v>
      </c>
      <c r="GTE9">
        <v>1</v>
      </c>
      <c r="GTF9">
        <v>1</v>
      </c>
      <c r="GTG9">
        <v>1</v>
      </c>
      <c r="GTH9">
        <v>1</v>
      </c>
      <c r="GTI9">
        <v>1</v>
      </c>
      <c r="GTJ9">
        <v>1</v>
      </c>
      <c r="GTK9">
        <v>0</v>
      </c>
      <c r="GTL9">
        <v>1</v>
      </c>
      <c r="GTM9">
        <v>1</v>
      </c>
      <c r="GTN9">
        <v>1</v>
      </c>
      <c r="GTO9">
        <v>0</v>
      </c>
      <c r="GTP9">
        <v>1</v>
      </c>
      <c r="GTQ9">
        <v>1</v>
      </c>
      <c r="GTR9">
        <v>1</v>
      </c>
      <c r="GTS9">
        <v>1</v>
      </c>
      <c r="GTT9">
        <v>0</v>
      </c>
      <c r="GTU9">
        <v>1</v>
      </c>
      <c r="GTV9">
        <v>1</v>
      </c>
      <c r="GTW9">
        <v>0</v>
      </c>
      <c r="GTX9">
        <v>1</v>
      </c>
      <c r="GTY9">
        <v>1</v>
      </c>
      <c r="GTZ9">
        <v>0</v>
      </c>
      <c r="GUA9">
        <v>1</v>
      </c>
      <c r="GUB9">
        <v>0</v>
      </c>
      <c r="GUC9">
        <v>1</v>
      </c>
      <c r="GUD9">
        <v>1</v>
      </c>
      <c r="GUE9">
        <v>1</v>
      </c>
      <c r="GUF9">
        <v>1</v>
      </c>
      <c r="GUG9">
        <v>0</v>
      </c>
      <c r="GUH9">
        <v>0</v>
      </c>
      <c r="GUI9">
        <v>0</v>
      </c>
      <c r="GUJ9">
        <v>1</v>
      </c>
      <c r="GUK9">
        <v>1</v>
      </c>
      <c r="GUL9">
        <v>0</v>
      </c>
      <c r="GUM9">
        <v>0</v>
      </c>
      <c r="GUN9">
        <v>0</v>
      </c>
      <c r="GUO9">
        <v>1</v>
      </c>
      <c r="GUP9">
        <v>1</v>
      </c>
      <c r="GUQ9">
        <v>0</v>
      </c>
      <c r="GUR9">
        <v>1</v>
      </c>
      <c r="GUS9">
        <v>0</v>
      </c>
      <c r="GUT9">
        <v>1</v>
      </c>
      <c r="GUU9">
        <v>1</v>
      </c>
      <c r="GUV9">
        <v>1</v>
      </c>
      <c r="GUW9">
        <v>0</v>
      </c>
      <c r="GUX9">
        <v>1</v>
      </c>
      <c r="GUY9">
        <v>0</v>
      </c>
      <c r="GUZ9">
        <v>0</v>
      </c>
      <c r="GVA9">
        <v>0</v>
      </c>
      <c r="GVB9">
        <v>0</v>
      </c>
      <c r="GVC9">
        <v>1</v>
      </c>
      <c r="GVD9">
        <v>0</v>
      </c>
      <c r="GVE9">
        <v>1</v>
      </c>
      <c r="GVF9">
        <v>1</v>
      </c>
      <c r="GVG9">
        <v>0</v>
      </c>
      <c r="GVH9">
        <v>1</v>
      </c>
      <c r="GVI9">
        <v>1</v>
      </c>
      <c r="GVJ9">
        <v>1</v>
      </c>
      <c r="GVK9">
        <v>0</v>
      </c>
      <c r="GVL9">
        <v>0</v>
      </c>
      <c r="GVM9">
        <v>1</v>
      </c>
      <c r="GVN9">
        <v>1</v>
      </c>
      <c r="GVO9">
        <v>0</v>
      </c>
      <c r="GVP9">
        <v>1</v>
      </c>
      <c r="GVQ9">
        <v>1</v>
      </c>
      <c r="GVR9">
        <v>0</v>
      </c>
      <c r="GVS9">
        <v>1</v>
      </c>
      <c r="GVT9">
        <v>1</v>
      </c>
      <c r="GVU9">
        <v>0</v>
      </c>
      <c r="GVV9">
        <v>0</v>
      </c>
      <c r="GVW9">
        <v>1</v>
      </c>
      <c r="GVX9">
        <v>0</v>
      </c>
      <c r="GVY9">
        <v>1</v>
      </c>
      <c r="GVZ9">
        <v>1</v>
      </c>
      <c r="GWA9">
        <v>0</v>
      </c>
      <c r="GWB9">
        <v>0</v>
      </c>
      <c r="GWC9">
        <v>0</v>
      </c>
      <c r="GWD9">
        <v>1</v>
      </c>
      <c r="GWE9">
        <v>1</v>
      </c>
      <c r="GWF9">
        <v>1</v>
      </c>
      <c r="GWG9">
        <v>1</v>
      </c>
      <c r="GWH9">
        <v>0</v>
      </c>
      <c r="GWI9">
        <v>1</v>
      </c>
      <c r="GWJ9">
        <v>1</v>
      </c>
      <c r="GWK9">
        <v>1</v>
      </c>
      <c r="GWL9">
        <v>1</v>
      </c>
      <c r="GWM9">
        <v>1</v>
      </c>
      <c r="GWN9">
        <v>1</v>
      </c>
      <c r="GWO9">
        <v>1</v>
      </c>
      <c r="GWP9">
        <v>1</v>
      </c>
      <c r="GWQ9">
        <v>0</v>
      </c>
      <c r="GWR9">
        <v>0</v>
      </c>
      <c r="GWS9">
        <v>1</v>
      </c>
      <c r="GWT9">
        <v>1</v>
      </c>
      <c r="GWU9">
        <v>1</v>
      </c>
      <c r="GWV9">
        <v>1</v>
      </c>
      <c r="GWW9">
        <v>1</v>
      </c>
      <c r="GWX9">
        <v>1</v>
      </c>
      <c r="GWY9">
        <v>1</v>
      </c>
      <c r="GWZ9">
        <v>1</v>
      </c>
      <c r="GXA9">
        <v>0</v>
      </c>
      <c r="GXB9">
        <v>1</v>
      </c>
      <c r="GXC9">
        <v>1</v>
      </c>
      <c r="GXD9">
        <v>0</v>
      </c>
      <c r="GXE9">
        <v>1</v>
      </c>
      <c r="GXF9">
        <v>0</v>
      </c>
      <c r="GXG9">
        <v>1</v>
      </c>
      <c r="GXH9">
        <v>1</v>
      </c>
      <c r="GXI9">
        <v>1</v>
      </c>
      <c r="GXJ9">
        <v>0</v>
      </c>
      <c r="GXK9">
        <v>1</v>
      </c>
      <c r="GXL9">
        <v>1</v>
      </c>
      <c r="GXM9">
        <v>0</v>
      </c>
      <c r="GXN9">
        <v>0</v>
      </c>
      <c r="GXO9">
        <v>1</v>
      </c>
      <c r="GXP9">
        <v>1</v>
      </c>
      <c r="GXQ9">
        <v>1</v>
      </c>
      <c r="GXR9">
        <v>1</v>
      </c>
      <c r="GXS9">
        <v>1</v>
      </c>
      <c r="GXT9">
        <v>1</v>
      </c>
      <c r="GXU9">
        <v>0</v>
      </c>
      <c r="GXV9">
        <v>1</v>
      </c>
      <c r="GXW9">
        <v>1</v>
      </c>
      <c r="GXX9">
        <v>0</v>
      </c>
      <c r="GXY9">
        <v>1</v>
      </c>
      <c r="GXZ9">
        <v>0</v>
      </c>
      <c r="GYA9">
        <v>0</v>
      </c>
      <c r="GYB9">
        <v>1</v>
      </c>
      <c r="GYC9">
        <v>0</v>
      </c>
      <c r="GYD9">
        <v>0</v>
      </c>
      <c r="GYE9">
        <v>1</v>
      </c>
      <c r="GYF9">
        <v>1</v>
      </c>
      <c r="GYG9">
        <v>1</v>
      </c>
      <c r="GYH9">
        <v>1</v>
      </c>
      <c r="GYI9">
        <v>1</v>
      </c>
      <c r="GYJ9">
        <v>0</v>
      </c>
      <c r="GYK9">
        <v>1</v>
      </c>
      <c r="GYL9">
        <v>0</v>
      </c>
      <c r="GYM9">
        <v>1</v>
      </c>
      <c r="GYN9">
        <v>0</v>
      </c>
      <c r="GYO9">
        <v>1</v>
      </c>
      <c r="GYP9">
        <v>1</v>
      </c>
      <c r="GYQ9">
        <v>0</v>
      </c>
      <c r="GYR9">
        <v>1</v>
      </c>
      <c r="GYS9">
        <v>1</v>
      </c>
      <c r="GYT9">
        <v>0</v>
      </c>
      <c r="GYU9">
        <v>1</v>
      </c>
      <c r="GYV9">
        <v>1</v>
      </c>
      <c r="GYW9">
        <v>1</v>
      </c>
      <c r="GYX9">
        <v>0</v>
      </c>
      <c r="GYY9">
        <v>1</v>
      </c>
      <c r="GYZ9">
        <v>1</v>
      </c>
      <c r="GZA9">
        <v>1</v>
      </c>
      <c r="GZB9">
        <v>1</v>
      </c>
      <c r="GZC9">
        <v>0</v>
      </c>
      <c r="GZD9">
        <v>1</v>
      </c>
      <c r="GZE9">
        <v>1</v>
      </c>
      <c r="GZF9">
        <v>1</v>
      </c>
      <c r="GZG9">
        <v>1</v>
      </c>
      <c r="GZH9">
        <v>1</v>
      </c>
      <c r="GZI9">
        <v>1</v>
      </c>
      <c r="GZJ9">
        <v>1</v>
      </c>
      <c r="GZK9">
        <v>1</v>
      </c>
      <c r="GZL9">
        <v>1</v>
      </c>
      <c r="GZM9">
        <v>1</v>
      </c>
      <c r="GZN9">
        <v>1</v>
      </c>
      <c r="GZO9">
        <v>1</v>
      </c>
      <c r="GZP9">
        <v>1</v>
      </c>
      <c r="GZQ9">
        <v>1</v>
      </c>
      <c r="GZR9">
        <v>0</v>
      </c>
      <c r="GZS9">
        <v>1</v>
      </c>
      <c r="GZT9">
        <v>1</v>
      </c>
      <c r="GZU9">
        <v>0</v>
      </c>
      <c r="GZV9">
        <v>0</v>
      </c>
      <c r="GZW9">
        <v>1</v>
      </c>
      <c r="GZX9">
        <v>0</v>
      </c>
      <c r="GZY9">
        <v>1</v>
      </c>
      <c r="GZZ9">
        <v>1</v>
      </c>
      <c r="HAA9">
        <v>1</v>
      </c>
      <c r="HAB9">
        <v>0</v>
      </c>
      <c r="HAC9">
        <v>1</v>
      </c>
      <c r="HAD9">
        <v>1</v>
      </c>
      <c r="HAE9">
        <v>1</v>
      </c>
      <c r="HAF9">
        <v>1</v>
      </c>
      <c r="HAG9">
        <v>1</v>
      </c>
      <c r="HAH9">
        <v>0</v>
      </c>
      <c r="HAI9">
        <v>1</v>
      </c>
      <c r="HAJ9">
        <v>1</v>
      </c>
      <c r="HAK9">
        <v>1</v>
      </c>
      <c r="HAL9">
        <v>1</v>
      </c>
      <c r="HAM9">
        <v>0</v>
      </c>
      <c r="HAN9">
        <v>0</v>
      </c>
      <c r="HAO9">
        <v>0</v>
      </c>
      <c r="HAP9">
        <v>1</v>
      </c>
      <c r="HAQ9">
        <v>1</v>
      </c>
      <c r="HAR9">
        <v>1</v>
      </c>
      <c r="HAS9">
        <v>0</v>
      </c>
      <c r="HAT9">
        <v>1</v>
      </c>
      <c r="HAU9">
        <v>1</v>
      </c>
      <c r="HAV9">
        <v>0</v>
      </c>
      <c r="HAW9">
        <v>1</v>
      </c>
      <c r="HAX9">
        <v>1</v>
      </c>
      <c r="HAY9">
        <v>1</v>
      </c>
      <c r="HAZ9">
        <v>1</v>
      </c>
      <c r="HBA9">
        <v>0</v>
      </c>
      <c r="HBB9">
        <v>0</v>
      </c>
      <c r="HBC9">
        <v>1</v>
      </c>
      <c r="HBD9">
        <v>1</v>
      </c>
      <c r="HBE9">
        <v>1</v>
      </c>
      <c r="HBF9">
        <v>1</v>
      </c>
      <c r="HBG9">
        <v>1</v>
      </c>
      <c r="HBH9">
        <v>1</v>
      </c>
      <c r="HBI9">
        <v>1</v>
      </c>
      <c r="HBJ9">
        <v>0</v>
      </c>
      <c r="HBK9">
        <v>0</v>
      </c>
      <c r="HBL9">
        <v>0</v>
      </c>
      <c r="HBM9">
        <v>1</v>
      </c>
      <c r="HBN9">
        <v>0</v>
      </c>
      <c r="HBO9">
        <v>0</v>
      </c>
      <c r="HBP9">
        <v>0</v>
      </c>
      <c r="HBQ9">
        <v>1</v>
      </c>
      <c r="HBR9">
        <v>1</v>
      </c>
      <c r="HBS9">
        <v>1</v>
      </c>
      <c r="HBT9">
        <v>0</v>
      </c>
      <c r="HBU9">
        <v>1</v>
      </c>
      <c r="HBV9">
        <v>1</v>
      </c>
      <c r="HBW9">
        <v>0</v>
      </c>
      <c r="HBX9">
        <v>1</v>
      </c>
      <c r="HBY9">
        <v>1</v>
      </c>
      <c r="HBZ9">
        <v>1</v>
      </c>
      <c r="HCA9">
        <v>0</v>
      </c>
      <c r="HCB9">
        <v>0</v>
      </c>
      <c r="HCC9">
        <v>1</v>
      </c>
      <c r="HCD9">
        <v>0</v>
      </c>
      <c r="HCE9">
        <v>1</v>
      </c>
      <c r="HCF9">
        <v>1</v>
      </c>
      <c r="HCG9">
        <v>1</v>
      </c>
      <c r="HCH9">
        <v>1</v>
      </c>
      <c r="HCI9">
        <v>1</v>
      </c>
      <c r="HCJ9">
        <v>0</v>
      </c>
      <c r="HCK9">
        <v>1</v>
      </c>
      <c r="HCL9">
        <v>1</v>
      </c>
      <c r="HCM9">
        <v>0</v>
      </c>
      <c r="HCN9">
        <v>1</v>
      </c>
      <c r="HCO9">
        <v>1</v>
      </c>
      <c r="HCP9">
        <v>1</v>
      </c>
      <c r="HCQ9">
        <v>0</v>
      </c>
      <c r="HCR9">
        <v>1</v>
      </c>
      <c r="HCS9">
        <v>1</v>
      </c>
      <c r="HCT9">
        <v>1</v>
      </c>
      <c r="HCU9">
        <v>1</v>
      </c>
      <c r="HCV9">
        <v>1</v>
      </c>
      <c r="HCW9">
        <v>1</v>
      </c>
      <c r="HCX9">
        <v>1</v>
      </c>
      <c r="HCY9">
        <v>0</v>
      </c>
      <c r="HCZ9">
        <v>1</v>
      </c>
      <c r="HDA9">
        <v>1</v>
      </c>
      <c r="HDB9">
        <v>0</v>
      </c>
      <c r="HDC9">
        <v>1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1</v>
      </c>
      <c r="HDJ9">
        <v>0</v>
      </c>
      <c r="HDK9">
        <v>0</v>
      </c>
      <c r="HDL9">
        <v>1</v>
      </c>
      <c r="HDM9">
        <v>0</v>
      </c>
      <c r="HDN9">
        <v>1</v>
      </c>
      <c r="HDO9">
        <v>0</v>
      </c>
      <c r="HDP9">
        <v>1</v>
      </c>
      <c r="HDQ9">
        <v>1</v>
      </c>
      <c r="HDR9">
        <v>1</v>
      </c>
      <c r="HDS9">
        <v>1</v>
      </c>
      <c r="HDT9">
        <v>0</v>
      </c>
      <c r="HDU9">
        <v>0</v>
      </c>
      <c r="HDV9">
        <v>1</v>
      </c>
      <c r="HDW9">
        <v>0</v>
      </c>
      <c r="HDX9">
        <v>1</v>
      </c>
      <c r="HDY9">
        <v>0</v>
      </c>
      <c r="HDZ9">
        <v>1</v>
      </c>
      <c r="HEA9">
        <v>0</v>
      </c>
      <c r="HEB9">
        <v>1</v>
      </c>
      <c r="HEC9">
        <v>0</v>
      </c>
      <c r="HED9">
        <v>1</v>
      </c>
      <c r="HEE9">
        <v>1</v>
      </c>
      <c r="HEF9">
        <v>1</v>
      </c>
      <c r="HEG9">
        <v>0</v>
      </c>
      <c r="HEH9">
        <v>1</v>
      </c>
      <c r="HEI9">
        <v>1</v>
      </c>
      <c r="HEJ9">
        <v>1</v>
      </c>
      <c r="HEK9">
        <v>1</v>
      </c>
      <c r="HEL9">
        <v>1</v>
      </c>
      <c r="HEM9">
        <v>1</v>
      </c>
      <c r="HEN9">
        <v>1</v>
      </c>
      <c r="HEO9">
        <v>0</v>
      </c>
      <c r="HEP9">
        <v>0</v>
      </c>
      <c r="HEQ9">
        <v>0</v>
      </c>
      <c r="HER9">
        <v>1</v>
      </c>
      <c r="HES9">
        <v>0</v>
      </c>
      <c r="HET9">
        <v>1</v>
      </c>
      <c r="HEU9">
        <v>0</v>
      </c>
      <c r="HEV9">
        <v>0</v>
      </c>
      <c r="HEW9">
        <v>1</v>
      </c>
      <c r="HEX9">
        <v>0</v>
      </c>
      <c r="HEY9">
        <v>1</v>
      </c>
      <c r="HEZ9">
        <v>0</v>
      </c>
      <c r="HFA9">
        <v>1</v>
      </c>
      <c r="HFB9">
        <f>(COUNTIFS(B9:HFA9,"=1",B$2:HFA$2,"=1")/COUNTIF(B$2:HFA$2,"=1"))/(COUNTIFS(B9:HFA9,"=1",B$2:HFA$2,"=0")/COUNTIF(B$2:HFA$2,"=0"))</f>
        <v>3.0042616875712658</v>
      </c>
    </row>
    <row r="10" spans="1:5566">
      <c r="A10">
        <v>1892</v>
      </c>
      <c r="B10">
        <v>0</v>
      </c>
      <c r="C10">
        <v>0</v>
      </c>
      <c r="D10">
        <v>1</v>
      </c>
      <c r="E10">
        <v>0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0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0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0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0</v>
      </c>
      <c r="EW10">
        <v>1</v>
      </c>
      <c r="EX10">
        <v>0</v>
      </c>
      <c r="EY10">
        <v>1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1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1</v>
      </c>
      <c r="FX10">
        <v>1</v>
      </c>
      <c r="FY10">
        <v>1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1</v>
      </c>
      <c r="GF10">
        <v>0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1</v>
      </c>
      <c r="GZ10">
        <v>1</v>
      </c>
      <c r="HA10">
        <v>1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1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1</v>
      </c>
      <c r="HQ10">
        <v>1</v>
      </c>
      <c r="HR10">
        <v>0</v>
      </c>
      <c r="HS10">
        <v>1</v>
      </c>
      <c r="HT10">
        <v>1</v>
      </c>
      <c r="HU10">
        <v>0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1</v>
      </c>
      <c r="IG10">
        <v>1</v>
      </c>
      <c r="IH10">
        <v>1</v>
      </c>
      <c r="II10">
        <v>0</v>
      </c>
      <c r="IJ10">
        <v>1</v>
      </c>
      <c r="IK10">
        <v>0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0</v>
      </c>
      <c r="IU10">
        <v>1</v>
      </c>
      <c r="IV10">
        <v>1</v>
      </c>
      <c r="IW10">
        <v>0</v>
      </c>
      <c r="IX10">
        <v>0</v>
      </c>
      <c r="IY10">
        <v>1</v>
      </c>
      <c r="IZ10">
        <v>1</v>
      </c>
      <c r="JA10">
        <v>1</v>
      </c>
      <c r="JB10">
        <v>0</v>
      </c>
      <c r="JC10">
        <v>1</v>
      </c>
      <c r="JD10">
        <v>0</v>
      </c>
      <c r="JE10">
        <v>0</v>
      </c>
      <c r="JF10">
        <v>1</v>
      </c>
      <c r="JG10">
        <v>0</v>
      </c>
      <c r="JH10">
        <v>1</v>
      </c>
      <c r="JI10">
        <v>0</v>
      </c>
      <c r="JJ10">
        <v>1</v>
      </c>
      <c r="JK10">
        <v>0</v>
      </c>
      <c r="JL10">
        <v>1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1</v>
      </c>
      <c r="KJ10">
        <v>0</v>
      </c>
      <c r="KK10">
        <v>1</v>
      </c>
      <c r="KL10">
        <v>1</v>
      </c>
      <c r="KM10">
        <v>0</v>
      </c>
      <c r="KN10">
        <v>0</v>
      </c>
      <c r="KO10">
        <v>1</v>
      </c>
      <c r="KP10">
        <v>1</v>
      </c>
      <c r="KQ10">
        <v>1</v>
      </c>
      <c r="KR10">
        <v>1</v>
      </c>
      <c r="KS10">
        <v>0</v>
      </c>
      <c r="KT10">
        <v>0</v>
      </c>
      <c r="KU10">
        <v>1</v>
      </c>
      <c r="KV10">
        <v>1</v>
      </c>
      <c r="KW10">
        <v>0</v>
      </c>
      <c r="KX10">
        <v>1</v>
      </c>
      <c r="KY10">
        <v>0</v>
      </c>
      <c r="KZ10">
        <v>1</v>
      </c>
      <c r="LA10">
        <v>1</v>
      </c>
      <c r="LB10">
        <v>0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0</v>
      </c>
      <c r="LI10">
        <v>1</v>
      </c>
      <c r="LJ10">
        <v>1</v>
      </c>
      <c r="LK10">
        <v>1</v>
      </c>
      <c r="LL10">
        <v>0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0</v>
      </c>
      <c r="LW10">
        <v>1</v>
      </c>
      <c r="LX10">
        <v>0</v>
      </c>
      <c r="LY10">
        <v>0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0</v>
      </c>
      <c r="MF10">
        <v>1</v>
      </c>
      <c r="MG10">
        <v>0</v>
      </c>
      <c r="MH10">
        <v>1</v>
      </c>
      <c r="MI10">
        <v>0</v>
      </c>
      <c r="MJ10">
        <v>0</v>
      </c>
      <c r="MK10">
        <v>1</v>
      </c>
      <c r="ML10">
        <v>1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0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0</v>
      </c>
      <c r="NG10">
        <v>0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0</v>
      </c>
      <c r="NO10">
        <v>0</v>
      </c>
      <c r="NP10">
        <v>0</v>
      </c>
      <c r="NQ10">
        <v>1</v>
      </c>
      <c r="NR10">
        <v>1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0</v>
      </c>
      <c r="OE10">
        <v>1</v>
      </c>
      <c r="OF10">
        <v>1</v>
      </c>
      <c r="OG10">
        <v>1</v>
      </c>
      <c r="OH10">
        <v>0</v>
      </c>
      <c r="OI10">
        <v>0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0</v>
      </c>
      <c r="OT10">
        <v>1</v>
      </c>
      <c r="OU10">
        <v>1</v>
      </c>
      <c r="OV10">
        <v>0</v>
      </c>
      <c r="OW10">
        <v>1</v>
      </c>
      <c r="OX10">
        <v>1</v>
      </c>
      <c r="OY10">
        <v>0</v>
      </c>
      <c r="OZ10">
        <v>1</v>
      </c>
      <c r="PA10">
        <v>1</v>
      </c>
      <c r="PB10">
        <v>1</v>
      </c>
      <c r="PC10">
        <v>0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0</v>
      </c>
      <c r="PL10">
        <v>1</v>
      </c>
      <c r="PM10">
        <v>1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1</v>
      </c>
      <c r="PU10">
        <v>1</v>
      </c>
      <c r="PV10">
        <v>0</v>
      </c>
      <c r="PW10">
        <v>0</v>
      </c>
      <c r="PX10">
        <v>0</v>
      </c>
      <c r="PY10">
        <v>1</v>
      </c>
      <c r="PZ10">
        <v>1</v>
      </c>
      <c r="QA10">
        <v>1</v>
      </c>
      <c r="QB10">
        <v>1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0</v>
      </c>
      <c r="QN10">
        <v>1</v>
      </c>
      <c r="QO10">
        <v>1</v>
      </c>
      <c r="QP10">
        <v>0</v>
      </c>
      <c r="QQ10">
        <v>1</v>
      </c>
      <c r="QR10">
        <v>0</v>
      </c>
      <c r="QS10">
        <v>0</v>
      </c>
      <c r="QT10">
        <v>1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1</v>
      </c>
      <c r="RB10">
        <v>0</v>
      </c>
      <c r="RC10">
        <v>1</v>
      </c>
      <c r="RD10">
        <v>0</v>
      </c>
      <c r="RE10">
        <v>1</v>
      </c>
      <c r="RF10">
        <v>1</v>
      </c>
      <c r="RG10">
        <v>1</v>
      </c>
      <c r="RH10">
        <v>0</v>
      </c>
      <c r="RI10">
        <v>1</v>
      </c>
      <c r="RJ10">
        <v>1</v>
      </c>
      <c r="RK10">
        <v>1</v>
      </c>
      <c r="RL10">
        <v>0</v>
      </c>
      <c r="RM10">
        <v>0</v>
      </c>
      <c r="RN10">
        <v>0</v>
      </c>
      <c r="RO10">
        <v>1</v>
      </c>
      <c r="RP10">
        <v>1</v>
      </c>
      <c r="RQ10">
        <v>0</v>
      </c>
      <c r="RR10">
        <v>1</v>
      </c>
      <c r="RS10">
        <v>0</v>
      </c>
      <c r="RT10">
        <v>1</v>
      </c>
      <c r="RU10">
        <v>0</v>
      </c>
      <c r="RV10">
        <v>0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0</v>
      </c>
      <c r="SC10">
        <v>1</v>
      </c>
      <c r="SD10">
        <v>0</v>
      </c>
      <c r="SE10">
        <v>1</v>
      </c>
      <c r="SF10">
        <v>0</v>
      </c>
      <c r="SG10">
        <v>1</v>
      </c>
      <c r="SH10">
        <v>0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0</v>
      </c>
      <c r="SP10">
        <v>0</v>
      </c>
      <c r="SQ10">
        <v>0</v>
      </c>
      <c r="SR10">
        <v>1</v>
      </c>
      <c r="SS10">
        <v>1</v>
      </c>
      <c r="ST10">
        <v>0</v>
      </c>
      <c r="SU10">
        <v>1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0</v>
      </c>
      <c r="TG10">
        <v>1</v>
      </c>
      <c r="TH10">
        <v>1</v>
      </c>
      <c r="TI10">
        <v>0</v>
      </c>
      <c r="TJ10">
        <v>1</v>
      </c>
      <c r="TK10">
        <v>1</v>
      </c>
      <c r="TL10">
        <v>1</v>
      </c>
      <c r="TM10">
        <v>1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1</v>
      </c>
      <c r="TV10">
        <v>1</v>
      </c>
      <c r="TW10">
        <v>1</v>
      </c>
      <c r="TX10">
        <v>1</v>
      </c>
      <c r="TY10">
        <v>0</v>
      </c>
      <c r="TZ10">
        <v>0</v>
      </c>
      <c r="UA10">
        <v>0</v>
      </c>
      <c r="UB10">
        <v>0</v>
      </c>
      <c r="UC10">
        <v>1</v>
      </c>
      <c r="UD10">
        <v>1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1</v>
      </c>
      <c r="UL10">
        <v>1</v>
      </c>
      <c r="UM10">
        <v>0</v>
      </c>
      <c r="UN10">
        <v>1</v>
      </c>
      <c r="UO10">
        <v>1</v>
      </c>
      <c r="UP10">
        <v>1</v>
      </c>
      <c r="UQ10">
        <v>0</v>
      </c>
      <c r="UR10">
        <v>0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0</v>
      </c>
      <c r="VD10">
        <v>1</v>
      </c>
      <c r="VE10">
        <v>1</v>
      </c>
      <c r="VF10">
        <v>1</v>
      </c>
      <c r="VG10">
        <v>0</v>
      </c>
      <c r="VH10">
        <v>0</v>
      </c>
      <c r="VI10">
        <v>1</v>
      </c>
      <c r="VJ10">
        <v>1</v>
      </c>
      <c r="VK10">
        <v>0</v>
      </c>
      <c r="VL10">
        <v>1</v>
      </c>
      <c r="VM10">
        <v>0</v>
      </c>
      <c r="VN10">
        <v>1</v>
      </c>
      <c r="VO10">
        <v>1</v>
      </c>
      <c r="VP10">
        <v>1</v>
      </c>
      <c r="VQ10">
        <v>0</v>
      </c>
      <c r="VR10">
        <v>0</v>
      </c>
      <c r="VS10">
        <v>1</v>
      </c>
      <c r="VT10">
        <v>1</v>
      </c>
      <c r="VU10">
        <v>0</v>
      </c>
      <c r="VV10">
        <v>1</v>
      </c>
      <c r="VW10">
        <v>0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0</v>
      </c>
      <c r="WD10">
        <v>1</v>
      </c>
      <c r="WE10">
        <v>1</v>
      </c>
      <c r="WF10">
        <v>0</v>
      </c>
      <c r="WG10">
        <v>0</v>
      </c>
      <c r="WH10">
        <v>0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0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0</v>
      </c>
      <c r="XB10">
        <v>0</v>
      </c>
      <c r="XC10">
        <v>1</v>
      </c>
      <c r="XD10">
        <v>1</v>
      </c>
      <c r="XE10">
        <v>1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0</v>
      </c>
      <c r="XR10">
        <v>1</v>
      </c>
      <c r="XS10">
        <v>1</v>
      </c>
      <c r="XT10">
        <v>1</v>
      </c>
      <c r="XU10">
        <v>0</v>
      </c>
      <c r="XV10">
        <v>0</v>
      </c>
      <c r="XW10">
        <v>1</v>
      </c>
      <c r="XX10">
        <v>0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0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0</v>
      </c>
      <c r="YK10">
        <v>0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0</v>
      </c>
      <c r="YV10">
        <v>0</v>
      </c>
      <c r="YW10">
        <v>1</v>
      </c>
      <c r="YX10">
        <v>1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1</v>
      </c>
      <c r="ZE10">
        <v>1</v>
      </c>
      <c r="ZF10">
        <v>1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1</v>
      </c>
      <c r="ZM10">
        <v>1</v>
      </c>
      <c r="ZN10">
        <v>1</v>
      </c>
      <c r="ZO10">
        <v>0</v>
      </c>
      <c r="ZP10">
        <v>0</v>
      </c>
      <c r="ZQ10">
        <v>0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0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0</v>
      </c>
      <c r="AAL10">
        <v>1</v>
      </c>
      <c r="AAM10">
        <v>1</v>
      </c>
      <c r="AAN10">
        <v>0</v>
      </c>
      <c r="AAO10">
        <v>0</v>
      </c>
      <c r="AAP10">
        <v>1</v>
      </c>
      <c r="AAQ10">
        <v>1</v>
      </c>
      <c r="AAR10">
        <v>1</v>
      </c>
      <c r="AAS10">
        <v>0</v>
      </c>
      <c r="AAT10">
        <v>1</v>
      </c>
      <c r="AAU10">
        <v>0</v>
      </c>
      <c r="AAV10">
        <v>1</v>
      </c>
      <c r="AAW10">
        <v>1</v>
      </c>
      <c r="AAX10">
        <v>1</v>
      </c>
      <c r="AAY10">
        <v>0</v>
      </c>
      <c r="AAZ10">
        <v>1</v>
      </c>
      <c r="ABA10">
        <v>0</v>
      </c>
      <c r="ABB10">
        <v>1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1</v>
      </c>
      <c r="ABJ10">
        <v>1</v>
      </c>
      <c r="ABK10">
        <v>1</v>
      </c>
      <c r="ABL10">
        <v>0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0</v>
      </c>
      <c r="ABS10">
        <v>1</v>
      </c>
      <c r="ABT10">
        <v>1</v>
      </c>
      <c r="ABU10">
        <v>1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</v>
      </c>
      <c r="ACE10">
        <v>0</v>
      </c>
      <c r="ACF10">
        <v>0</v>
      </c>
      <c r="ACG10">
        <v>0</v>
      </c>
      <c r="ACH10">
        <v>1</v>
      </c>
      <c r="ACI10">
        <v>1</v>
      </c>
      <c r="ACJ10">
        <v>1</v>
      </c>
      <c r="ACK10">
        <v>0</v>
      </c>
      <c r="ACL10">
        <v>1</v>
      </c>
      <c r="ACM10">
        <v>0</v>
      </c>
      <c r="ACN10">
        <v>1</v>
      </c>
      <c r="ACO10">
        <v>0</v>
      </c>
      <c r="ACP10">
        <v>1</v>
      </c>
      <c r="ACQ10">
        <v>1</v>
      </c>
      <c r="ACR10">
        <v>1</v>
      </c>
      <c r="ACS10">
        <v>0</v>
      </c>
      <c r="ACT10">
        <v>1</v>
      </c>
      <c r="ACU10">
        <v>1</v>
      </c>
      <c r="ACV10">
        <v>1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1</v>
      </c>
      <c r="ADG10">
        <v>0</v>
      </c>
      <c r="ADH10">
        <v>1</v>
      </c>
      <c r="ADI10">
        <v>1</v>
      </c>
      <c r="ADJ10">
        <v>0</v>
      </c>
      <c r="ADK10">
        <v>0</v>
      </c>
      <c r="ADL10">
        <v>1</v>
      </c>
      <c r="ADM10">
        <v>0</v>
      </c>
      <c r="ADN10">
        <v>0</v>
      </c>
      <c r="ADO10">
        <v>1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1</v>
      </c>
      <c r="ADZ10">
        <v>1</v>
      </c>
      <c r="AEA10">
        <v>1</v>
      </c>
      <c r="AEB10">
        <v>0</v>
      </c>
      <c r="AEC10">
        <v>1</v>
      </c>
      <c r="AED10">
        <v>0</v>
      </c>
      <c r="AEE10">
        <v>1</v>
      </c>
      <c r="AEF10">
        <v>1</v>
      </c>
      <c r="AEG10">
        <v>1</v>
      </c>
      <c r="AEH10">
        <v>0</v>
      </c>
      <c r="AEI10">
        <v>1</v>
      </c>
      <c r="AEJ10">
        <v>1</v>
      </c>
      <c r="AEK10">
        <v>0</v>
      </c>
      <c r="AEL10">
        <v>0</v>
      </c>
      <c r="AEM10">
        <v>1</v>
      </c>
      <c r="AEN10">
        <v>0</v>
      </c>
      <c r="AEO10">
        <v>0</v>
      </c>
      <c r="AEP10">
        <v>0</v>
      </c>
      <c r="AEQ10">
        <v>0</v>
      </c>
      <c r="AER10">
        <v>1</v>
      </c>
      <c r="AES10">
        <v>0</v>
      </c>
      <c r="AET10">
        <v>1</v>
      </c>
      <c r="AEU10">
        <v>0</v>
      </c>
      <c r="AEV10">
        <v>0</v>
      </c>
      <c r="AEW10">
        <v>1</v>
      </c>
      <c r="AEX10">
        <v>0</v>
      </c>
      <c r="AEY10">
        <v>1</v>
      </c>
      <c r="AEZ10">
        <v>0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0</v>
      </c>
      <c r="AFH10">
        <v>0</v>
      </c>
      <c r="AFI10">
        <v>0</v>
      </c>
      <c r="AFJ10">
        <v>1</v>
      </c>
      <c r="AFK10">
        <v>1</v>
      </c>
      <c r="AFL10">
        <v>0</v>
      </c>
      <c r="AFM10">
        <v>1</v>
      </c>
      <c r="AFN10">
        <v>0</v>
      </c>
      <c r="AFO10">
        <v>0</v>
      </c>
      <c r="AFP10">
        <v>1</v>
      </c>
      <c r="AFQ10">
        <v>0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0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0</v>
      </c>
      <c r="AGF10">
        <v>0</v>
      </c>
      <c r="AGG10">
        <v>1</v>
      </c>
      <c r="AGH10">
        <v>1</v>
      </c>
      <c r="AGI10">
        <v>1</v>
      </c>
      <c r="AGJ10">
        <v>0</v>
      </c>
      <c r="AGK10">
        <v>0</v>
      </c>
      <c r="AGL10">
        <v>1</v>
      </c>
      <c r="AGM10">
        <v>0</v>
      </c>
      <c r="AGN10">
        <v>1</v>
      </c>
      <c r="AGO10">
        <v>0</v>
      </c>
      <c r="AGP10">
        <v>0</v>
      </c>
      <c r="AGQ10">
        <v>1</v>
      </c>
      <c r="AGR10">
        <v>1</v>
      </c>
      <c r="AGS10">
        <v>0</v>
      </c>
      <c r="AGT10">
        <v>0</v>
      </c>
      <c r="AGU10">
        <v>0</v>
      </c>
      <c r="AGV10">
        <v>1</v>
      </c>
      <c r="AGW10">
        <v>0</v>
      </c>
      <c r="AGX10">
        <v>1</v>
      </c>
      <c r="AGY10">
        <v>1</v>
      </c>
      <c r="AGZ10">
        <v>1</v>
      </c>
      <c r="AHA10">
        <v>0</v>
      </c>
      <c r="AHB10">
        <v>1</v>
      </c>
      <c r="AHC10">
        <v>0</v>
      </c>
      <c r="AHD10">
        <v>1</v>
      </c>
      <c r="AHE10">
        <v>0</v>
      </c>
      <c r="AHF10">
        <v>0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0</v>
      </c>
      <c r="AHR10">
        <v>0</v>
      </c>
      <c r="AHS10">
        <v>1</v>
      </c>
      <c r="AHT10">
        <v>1</v>
      </c>
      <c r="AHU10">
        <v>0</v>
      </c>
      <c r="AHV10">
        <v>1</v>
      </c>
      <c r="AHW10">
        <v>1</v>
      </c>
      <c r="AHX10">
        <v>0</v>
      </c>
      <c r="AHY10">
        <v>1</v>
      </c>
      <c r="AHZ10">
        <v>0</v>
      </c>
      <c r="AIA10">
        <v>1</v>
      </c>
      <c r="AIB10">
        <v>1</v>
      </c>
      <c r="AIC10">
        <v>0</v>
      </c>
      <c r="AID10">
        <v>1</v>
      </c>
      <c r="AIE10">
        <v>1</v>
      </c>
      <c r="AIF10">
        <v>1</v>
      </c>
      <c r="AIG10">
        <v>1</v>
      </c>
      <c r="AIH10">
        <v>0</v>
      </c>
      <c r="AII10">
        <v>1</v>
      </c>
      <c r="AIJ10">
        <v>0</v>
      </c>
      <c r="AIK10">
        <v>1</v>
      </c>
      <c r="AIL10">
        <v>0</v>
      </c>
      <c r="AIM10">
        <v>1</v>
      </c>
      <c r="AIN10">
        <v>1</v>
      </c>
      <c r="AIO10">
        <v>1</v>
      </c>
      <c r="AIP10">
        <v>0</v>
      </c>
      <c r="AIQ10">
        <v>1</v>
      </c>
      <c r="AIR10">
        <v>0</v>
      </c>
      <c r="AIS10">
        <v>1</v>
      </c>
      <c r="AIT10">
        <v>1</v>
      </c>
      <c r="AIU10">
        <v>1</v>
      </c>
      <c r="AIV10">
        <v>1</v>
      </c>
      <c r="AIW10">
        <v>0</v>
      </c>
      <c r="AIX10">
        <v>0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0</v>
      </c>
      <c r="AJE10">
        <v>0</v>
      </c>
      <c r="AJF10">
        <v>1</v>
      </c>
      <c r="AJG10">
        <v>0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1</v>
      </c>
      <c r="AJN10">
        <v>1</v>
      </c>
      <c r="AJO10">
        <v>0</v>
      </c>
      <c r="AJP10">
        <v>0</v>
      </c>
      <c r="AJQ10">
        <v>0</v>
      </c>
      <c r="AJR10">
        <v>1</v>
      </c>
      <c r="AJS10">
        <v>0</v>
      </c>
      <c r="AJT10">
        <v>1</v>
      </c>
      <c r="AJU10">
        <v>1</v>
      </c>
      <c r="AJV10">
        <v>0</v>
      </c>
      <c r="AJW10">
        <v>1</v>
      </c>
      <c r="AJX10">
        <v>1</v>
      </c>
      <c r="AJY10">
        <v>1</v>
      </c>
      <c r="AJZ10">
        <v>1</v>
      </c>
      <c r="AKA10">
        <v>0</v>
      </c>
      <c r="AKB10">
        <v>0</v>
      </c>
      <c r="AKC10">
        <v>1</v>
      </c>
      <c r="AKD10">
        <v>0</v>
      </c>
      <c r="AKE10">
        <v>1</v>
      </c>
      <c r="AKF10">
        <v>0</v>
      </c>
      <c r="AKG10">
        <v>1</v>
      </c>
      <c r="AKH10">
        <v>1</v>
      </c>
      <c r="AKI10">
        <v>1</v>
      </c>
      <c r="AKJ10">
        <v>0</v>
      </c>
      <c r="AKK10">
        <v>1</v>
      </c>
      <c r="AKL10">
        <v>1</v>
      </c>
      <c r="AKM10">
        <v>1</v>
      </c>
      <c r="AKN10">
        <v>1</v>
      </c>
      <c r="AKO10">
        <v>0</v>
      </c>
      <c r="AKP10">
        <v>0</v>
      </c>
      <c r="AKQ10">
        <v>0</v>
      </c>
      <c r="AKR10">
        <v>0</v>
      </c>
      <c r="AKS10">
        <v>1</v>
      </c>
      <c r="AKT10">
        <v>1</v>
      </c>
      <c r="AKU10">
        <v>0</v>
      </c>
      <c r="AKV10">
        <v>1</v>
      </c>
      <c r="AKW10">
        <v>1</v>
      </c>
      <c r="AKX10">
        <v>1</v>
      </c>
      <c r="AKY10">
        <v>1</v>
      </c>
      <c r="AKZ10">
        <v>0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0</v>
      </c>
      <c r="ALL10">
        <v>0</v>
      </c>
      <c r="ALM10">
        <v>1</v>
      </c>
      <c r="ALN10">
        <v>1</v>
      </c>
      <c r="ALO10">
        <v>1</v>
      </c>
      <c r="ALP10">
        <v>0</v>
      </c>
      <c r="ALQ10">
        <v>0</v>
      </c>
      <c r="ALR10">
        <v>1</v>
      </c>
      <c r="ALS10">
        <v>1</v>
      </c>
      <c r="ALT10">
        <v>0</v>
      </c>
      <c r="ALU10">
        <v>1</v>
      </c>
      <c r="ALV10">
        <v>1</v>
      </c>
      <c r="ALW10">
        <v>0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0</v>
      </c>
      <c r="AMI10">
        <v>0</v>
      </c>
      <c r="AMJ10">
        <v>1</v>
      </c>
      <c r="AMK10">
        <v>1</v>
      </c>
      <c r="AML10">
        <v>0</v>
      </c>
      <c r="AMM10">
        <v>1</v>
      </c>
      <c r="AMN10">
        <v>1</v>
      </c>
      <c r="AMO10">
        <v>0</v>
      </c>
      <c r="AMP10">
        <v>1</v>
      </c>
      <c r="AMQ10">
        <v>1</v>
      </c>
      <c r="AMR10">
        <v>1</v>
      </c>
      <c r="AMS10">
        <v>0</v>
      </c>
      <c r="AMT10">
        <v>0</v>
      </c>
      <c r="AMU10">
        <v>1</v>
      </c>
      <c r="AMV10">
        <v>0</v>
      </c>
      <c r="AMW10">
        <v>1</v>
      </c>
      <c r="AMX10">
        <v>0</v>
      </c>
      <c r="AMY10">
        <v>0</v>
      </c>
      <c r="AMZ10">
        <v>1</v>
      </c>
      <c r="ANA10">
        <v>0</v>
      </c>
      <c r="ANB10">
        <v>1</v>
      </c>
      <c r="ANC10">
        <v>0</v>
      </c>
      <c r="AND10">
        <v>0</v>
      </c>
      <c r="ANE10">
        <v>1</v>
      </c>
      <c r="ANF10">
        <v>0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0</v>
      </c>
      <c r="ANO10">
        <v>1</v>
      </c>
      <c r="ANP10">
        <v>1</v>
      </c>
      <c r="ANQ10">
        <v>0</v>
      </c>
      <c r="ANR10">
        <v>1</v>
      </c>
      <c r="ANS10">
        <v>0</v>
      </c>
      <c r="ANT10">
        <v>1</v>
      </c>
      <c r="ANU10">
        <v>1</v>
      </c>
      <c r="ANV10">
        <v>1</v>
      </c>
      <c r="ANW10">
        <v>1</v>
      </c>
      <c r="ANX10">
        <v>0</v>
      </c>
      <c r="ANY10">
        <v>1</v>
      </c>
      <c r="ANZ10">
        <v>1</v>
      </c>
      <c r="AOA10">
        <v>1</v>
      </c>
      <c r="AOB10">
        <v>1</v>
      </c>
      <c r="AOC10">
        <v>0</v>
      </c>
      <c r="AOD10">
        <v>1</v>
      </c>
      <c r="AOE10">
        <v>1</v>
      </c>
      <c r="AOF10">
        <v>0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0</v>
      </c>
      <c r="AOR10">
        <v>1</v>
      </c>
      <c r="AOS10">
        <v>1</v>
      </c>
      <c r="AOT10">
        <v>1</v>
      </c>
      <c r="AOU10">
        <v>0</v>
      </c>
      <c r="AOV10">
        <v>1</v>
      </c>
      <c r="AOW10">
        <v>1</v>
      </c>
      <c r="AOX10">
        <v>0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0</v>
      </c>
      <c r="APF10">
        <v>1</v>
      </c>
      <c r="APG10">
        <v>1</v>
      </c>
      <c r="APH10">
        <v>1</v>
      </c>
      <c r="API10">
        <v>0</v>
      </c>
      <c r="APJ10">
        <v>1</v>
      </c>
      <c r="APK10">
        <v>1</v>
      </c>
      <c r="APL10">
        <v>1</v>
      </c>
      <c r="APM10">
        <v>1</v>
      </c>
      <c r="APN10">
        <v>0</v>
      </c>
      <c r="APO10">
        <v>1</v>
      </c>
      <c r="APP10">
        <v>1</v>
      </c>
      <c r="APQ10">
        <v>0</v>
      </c>
      <c r="APR10">
        <v>1</v>
      </c>
      <c r="APS10">
        <v>1</v>
      </c>
      <c r="APT10">
        <v>0</v>
      </c>
      <c r="APU10">
        <v>1</v>
      </c>
      <c r="APV10">
        <v>1</v>
      </c>
      <c r="APW10">
        <v>0</v>
      </c>
      <c r="APX10">
        <v>1</v>
      </c>
      <c r="APY10">
        <v>1</v>
      </c>
      <c r="APZ10">
        <v>0</v>
      </c>
      <c r="AQA10">
        <v>0</v>
      </c>
      <c r="AQB10">
        <v>1</v>
      </c>
      <c r="AQC10">
        <v>1</v>
      </c>
      <c r="AQD10">
        <v>1</v>
      </c>
      <c r="AQE10">
        <v>1</v>
      </c>
      <c r="AQF10">
        <v>0</v>
      </c>
      <c r="AQG10">
        <v>0</v>
      </c>
      <c r="AQH10">
        <v>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1</v>
      </c>
      <c r="AQP10">
        <v>0</v>
      </c>
      <c r="AQQ10">
        <v>0</v>
      </c>
      <c r="AQR10">
        <v>1</v>
      </c>
      <c r="AQS10">
        <v>1</v>
      </c>
      <c r="AQT10">
        <v>0</v>
      </c>
      <c r="AQU10">
        <v>0</v>
      </c>
      <c r="AQV10">
        <v>1</v>
      </c>
      <c r="AQW10">
        <v>0</v>
      </c>
      <c r="AQX10">
        <v>0</v>
      </c>
      <c r="AQY10">
        <v>1</v>
      </c>
      <c r="AQZ10">
        <v>0</v>
      </c>
      <c r="ARA10">
        <v>0</v>
      </c>
      <c r="ARB10">
        <v>1</v>
      </c>
      <c r="ARC10">
        <v>1</v>
      </c>
      <c r="ARD10">
        <v>1</v>
      </c>
      <c r="ARE10">
        <v>1</v>
      </c>
      <c r="ARF10">
        <v>0</v>
      </c>
      <c r="ARG10">
        <v>1</v>
      </c>
      <c r="ARH10">
        <v>0</v>
      </c>
      <c r="ARI10">
        <v>1</v>
      </c>
      <c r="ARJ10">
        <v>0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0</v>
      </c>
      <c r="ARS10">
        <v>0</v>
      </c>
      <c r="ART10">
        <v>1</v>
      </c>
      <c r="ARU10">
        <v>1</v>
      </c>
      <c r="ARV10">
        <v>1</v>
      </c>
      <c r="ARW10">
        <v>0</v>
      </c>
      <c r="ARX10">
        <v>1</v>
      </c>
      <c r="ARY10">
        <v>0</v>
      </c>
      <c r="ARZ10">
        <v>1</v>
      </c>
      <c r="ASA10">
        <v>1</v>
      </c>
      <c r="ASB10">
        <v>1</v>
      </c>
      <c r="ASC10">
        <v>1</v>
      </c>
      <c r="ASD10">
        <v>0</v>
      </c>
      <c r="ASE10">
        <v>1</v>
      </c>
      <c r="ASF10">
        <v>1</v>
      </c>
      <c r="ASG10">
        <v>1</v>
      </c>
      <c r="ASH10">
        <v>0</v>
      </c>
      <c r="ASI10">
        <v>1</v>
      </c>
      <c r="ASJ10">
        <v>0</v>
      </c>
      <c r="ASK10">
        <v>0</v>
      </c>
      <c r="ASL10">
        <v>1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0</v>
      </c>
      <c r="ASV10">
        <v>1</v>
      </c>
      <c r="ASW10">
        <v>1</v>
      </c>
      <c r="ASX10">
        <v>1</v>
      </c>
      <c r="ASY10">
        <v>1</v>
      </c>
      <c r="ASZ10">
        <v>0</v>
      </c>
      <c r="ATA10">
        <v>0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0</v>
      </c>
      <c r="ATI10">
        <v>1</v>
      </c>
      <c r="ATJ10">
        <v>0</v>
      </c>
      <c r="ATK10">
        <v>0</v>
      </c>
      <c r="ATL10">
        <v>1</v>
      </c>
      <c r="ATM10">
        <v>0</v>
      </c>
      <c r="ATN10">
        <v>0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0</v>
      </c>
      <c r="AUF10">
        <v>1</v>
      </c>
      <c r="AUG10">
        <v>1</v>
      </c>
      <c r="AUH10">
        <v>1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1</v>
      </c>
      <c r="AUO10">
        <v>1</v>
      </c>
      <c r="AUP10">
        <v>0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0</v>
      </c>
      <c r="AUW10">
        <v>1</v>
      </c>
      <c r="AUX10">
        <v>1</v>
      </c>
      <c r="AUY10">
        <v>1</v>
      </c>
      <c r="AUZ10">
        <v>0</v>
      </c>
      <c r="AVA10">
        <v>1</v>
      </c>
      <c r="AVB10">
        <v>0</v>
      </c>
      <c r="AVC10">
        <v>1</v>
      </c>
      <c r="AVD10">
        <v>0</v>
      </c>
      <c r="AVE10">
        <v>0</v>
      </c>
      <c r="AVF10">
        <v>1</v>
      </c>
      <c r="AVG10">
        <v>1</v>
      </c>
      <c r="AVH10">
        <v>1</v>
      </c>
      <c r="AVI10">
        <v>0</v>
      </c>
      <c r="AVJ10">
        <v>1</v>
      </c>
      <c r="AVK10">
        <v>0</v>
      </c>
      <c r="AVL10">
        <v>0</v>
      </c>
      <c r="AVM10">
        <v>0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0</v>
      </c>
      <c r="AVX10">
        <v>1</v>
      </c>
      <c r="AVY10">
        <v>0</v>
      </c>
      <c r="AVZ10">
        <v>1</v>
      </c>
      <c r="AWA10">
        <v>1</v>
      </c>
      <c r="AWB10">
        <v>0</v>
      </c>
      <c r="AWC10">
        <v>1</v>
      </c>
      <c r="AWD10">
        <v>0</v>
      </c>
      <c r="AWE10">
        <v>0</v>
      </c>
      <c r="AWF10">
        <v>1</v>
      </c>
      <c r="AWG10">
        <v>0</v>
      </c>
      <c r="AWH10">
        <v>1</v>
      </c>
      <c r="AWI10">
        <v>1</v>
      </c>
      <c r="AWJ10">
        <v>1</v>
      </c>
      <c r="AWK10">
        <v>1</v>
      </c>
      <c r="AWL10">
        <v>0</v>
      </c>
      <c r="AWM10">
        <v>1</v>
      </c>
      <c r="AWN10">
        <v>1</v>
      </c>
      <c r="AWO10">
        <v>1</v>
      </c>
      <c r="AWP10">
        <v>0</v>
      </c>
      <c r="AWQ10">
        <v>1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1</v>
      </c>
      <c r="AWX10">
        <v>1</v>
      </c>
      <c r="AWY10">
        <v>1</v>
      </c>
      <c r="AWZ10">
        <v>0</v>
      </c>
      <c r="AXA10">
        <v>1</v>
      </c>
      <c r="AXB10">
        <v>0</v>
      </c>
      <c r="AXC10">
        <v>1</v>
      </c>
      <c r="AXD10">
        <v>1</v>
      </c>
      <c r="AXE10">
        <v>1</v>
      </c>
      <c r="AXF10">
        <v>0</v>
      </c>
      <c r="AXG10">
        <v>1</v>
      </c>
      <c r="AXH10">
        <v>1</v>
      </c>
      <c r="AXI10">
        <v>1</v>
      </c>
      <c r="AXJ10">
        <v>0</v>
      </c>
      <c r="AXK10">
        <v>1</v>
      </c>
      <c r="AXL10">
        <v>0</v>
      </c>
      <c r="AXM10">
        <v>0</v>
      </c>
      <c r="AXN10">
        <v>1</v>
      </c>
      <c r="AXO10">
        <v>1</v>
      </c>
      <c r="AXP10">
        <v>0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0</v>
      </c>
      <c r="AXW10">
        <v>1</v>
      </c>
      <c r="AXX10">
        <v>0</v>
      </c>
      <c r="AXY10">
        <v>1</v>
      </c>
      <c r="AXZ10">
        <v>1</v>
      </c>
      <c r="AYA10">
        <v>0</v>
      </c>
      <c r="AYB10">
        <v>1</v>
      </c>
      <c r="AYC10">
        <v>0</v>
      </c>
      <c r="AYD10">
        <v>0</v>
      </c>
      <c r="AYE10">
        <v>1</v>
      </c>
      <c r="AYF10">
        <v>1</v>
      </c>
      <c r="AYG10">
        <v>0</v>
      </c>
      <c r="AYH10">
        <v>0</v>
      </c>
      <c r="AYI10">
        <v>0</v>
      </c>
      <c r="AYJ10">
        <v>1</v>
      </c>
      <c r="AYK10">
        <v>1</v>
      </c>
      <c r="AYL10">
        <v>1</v>
      </c>
      <c r="AYM10">
        <v>0</v>
      </c>
      <c r="AYN10">
        <v>0</v>
      </c>
      <c r="AYO10">
        <v>1</v>
      </c>
      <c r="AYP10">
        <v>1</v>
      </c>
      <c r="AYQ10">
        <v>0</v>
      </c>
      <c r="AYR10">
        <v>1</v>
      </c>
      <c r="AYS10">
        <v>0</v>
      </c>
      <c r="AYT10">
        <v>0</v>
      </c>
      <c r="AYU10">
        <v>1</v>
      </c>
      <c r="AYV10">
        <v>0</v>
      </c>
      <c r="AYW10">
        <v>1</v>
      </c>
      <c r="AYX10">
        <v>1</v>
      </c>
      <c r="AYY10">
        <v>1</v>
      </c>
      <c r="AYZ10">
        <v>0</v>
      </c>
      <c r="AZA10">
        <v>1</v>
      </c>
      <c r="AZB10">
        <v>1</v>
      </c>
      <c r="AZC10">
        <v>1</v>
      </c>
      <c r="AZD10">
        <v>0</v>
      </c>
      <c r="AZE10">
        <v>0</v>
      </c>
      <c r="AZF10">
        <v>0</v>
      </c>
      <c r="AZG10">
        <v>0</v>
      </c>
      <c r="AZH10">
        <v>1</v>
      </c>
      <c r="AZI10">
        <v>1</v>
      </c>
      <c r="AZJ10">
        <v>1</v>
      </c>
      <c r="AZK10">
        <v>0</v>
      </c>
      <c r="AZL10">
        <v>1</v>
      </c>
      <c r="AZM10">
        <v>0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0</v>
      </c>
      <c r="AZT10">
        <v>1</v>
      </c>
      <c r="AZU10">
        <v>0</v>
      </c>
      <c r="AZV10">
        <v>0</v>
      </c>
      <c r="AZW10">
        <v>1</v>
      </c>
      <c r="AZX10">
        <v>0</v>
      </c>
      <c r="AZY10">
        <v>1</v>
      </c>
      <c r="AZZ10">
        <v>0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0</v>
      </c>
      <c r="BAH10">
        <v>0</v>
      </c>
      <c r="BAI10">
        <v>0</v>
      </c>
      <c r="BAJ10">
        <v>1</v>
      </c>
      <c r="BAK10">
        <v>1</v>
      </c>
      <c r="BAL10">
        <v>0</v>
      </c>
      <c r="BAM10">
        <v>1</v>
      </c>
      <c r="BAN10">
        <v>1</v>
      </c>
      <c r="BAO10">
        <v>1</v>
      </c>
      <c r="BAP10">
        <v>0</v>
      </c>
      <c r="BAQ10">
        <v>1</v>
      </c>
      <c r="BAR10">
        <v>0</v>
      </c>
      <c r="BAS10">
        <v>0</v>
      </c>
      <c r="BAT10">
        <v>0</v>
      </c>
      <c r="BAU10">
        <v>1</v>
      </c>
      <c r="BAV10">
        <v>1</v>
      </c>
      <c r="BAW10">
        <v>1</v>
      </c>
      <c r="BAX10">
        <v>1</v>
      </c>
      <c r="BAY10">
        <v>0</v>
      </c>
      <c r="BAZ10">
        <v>1</v>
      </c>
      <c r="BBA10">
        <v>1</v>
      </c>
      <c r="BBB10">
        <v>1</v>
      </c>
      <c r="BBC10">
        <v>0</v>
      </c>
      <c r="BBD10">
        <v>0</v>
      </c>
      <c r="BBE10">
        <v>0</v>
      </c>
      <c r="BBF10">
        <v>0</v>
      </c>
      <c r="BBG10">
        <v>1</v>
      </c>
      <c r="BBH10">
        <v>0</v>
      </c>
      <c r="BBI10">
        <v>1</v>
      </c>
      <c r="BBJ10">
        <v>1</v>
      </c>
      <c r="BBK10">
        <v>1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0</v>
      </c>
      <c r="BBX10">
        <v>1</v>
      </c>
      <c r="BBY10">
        <v>1</v>
      </c>
      <c r="BBZ10">
        <v>0</v>
      </c>
      <c r="BCA10">
        <v>1</v>
      </c>
      <c r="BCB10">
        <v>0</v>
      </c>
      <c r="BCC10">
        <v>1</v>
      </c>
      <c r="BCD10">
        <v>1</v>
      </c>
      <c r="BCE10">
        <v>1</v>
      </c>
      <c r="BCF10">
        <v>1</v>
      </c>
      <c r="BCG10">
        <v>1</v>
      </c>
      <c r="BCH10">
        <v>1</v>
      </c>
      <c r="BCI10">
        <v>0</v>
      </c>
      <c r="BCJ10">
        <v>0</v>
      </c>
      <c r="BCK10">
        <v>1</v>
      </c>
      <c r="BCL10">
        <v>1</v>
      </c>
      <c r="BCM10">
        <v>1</v>
      </c>
      <c r="BCN10">
        <v>0</v>
      </c>
      <c r="BCO10">
        <v>0</v>
      </c>
      <c r="BCP10">
        <v>0</v>
      </c>
      <c r="BCQ10">
        <v>1</v>
      </c>
      <c r="BCR10">
        <v>0</v>
      </c>
      <c r="BCS10">
        <v>1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1</v>
      </c>
      <c r="BCZ10">
        <v>1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0</v>
      </c>
      <c r="BDG10">
        <v>1</v>
      </c>
      <c r="BDH10">
        <v>1</v>
      </c>
      <c r="BDI10">
        <v>1</v>
      </c>
      <c r="BDJ10">
        <v>0</v>
      </c>
      <c r="BDK10">
        <v>0</v>
      </c>
      <c r="BDL10">
        <v>1</v>
      </c>
      <c r="BDM10">
        <v>0</v>
      </c>
      <c r="BDN10">
        <v>1</v>
      </c>
      <c r="BDO10">
        <v>0</v>
      </c>
      <c r="BDP10">
        <v>0</v>
      </c>
      <c r="BDQ10">
        <v>1</v>
      </c>
      <c r="BDR10">
        <v>1</v>
      </c>
      <c r="BDS10">
        <v>1</v>
      </c>
      <c r="BDT10">
        <v>1</v>
      </c>
      <c r="BDU10">
        <v>0</v>
      </c>
      <c r="BDV10">
        <v>1</v>
      </c>
      <c r="BDW10">
        <v>1</v>
      </c>
      <c r="BDX10">
        <v>0</v>
      </c>
      <c r="BDY10">
        <v>1</v>
      </c>
      <c r="BDZ10">
        <v>0</v>
      </c>
      <c r="BEA10">
        <v>1</v>
      </c>
      <c r="BEB10">
        <v>1</v>
      </c>
      <c r="BEC10">
        <v>1</v>
      </c>
      <c r="BED10">
        <v>0</v>
      </c>
      <c r="BEE10">
        <v>0</v>
      </c>
      <c r="BEF10">
        <v>1</v>
      </c>
      <c r="BEG10">
        <v>1</v>
      </c>
      <c r="BEH10">
        <v>1</v>
      </c>
      <c r="BEI10">
        <v>1</v>
      </c>
      <c r="BEJ10">
        <v>1</v>
      </c>
      <c r="BEK10">
        <v>0</v>
      </c>
      <c r="BEL10">
        <v>1</v>
      </c>
      <c r="BEM10">
        <v>1</v>
      </c>
      <c r="BEN10">
        <v>0</v>
      </c>
      <c r="BEO10">
        <v>0</v>
      </c>
      <c r="BEP10">
        <v>1</v>
      </c>
      <c r="BEQ10">
        <v>0</v>
      </c>
      <c r="BER10">
        <v>1</v>
      </c>
      <c r="BES10">
        <v>0</v>
      </c>
      <c r="BET10">
        <v>1</v>
      </c>
      <c r="BEU10">
        <v>0</v>
      </c>
      <c r="BEV10">
        <v>0</v>
      </c>
      <c r="BEW10">
        <v>0</v>
      </c>
      <c r="BEX10">
        <v>1</v>
      </c>
      <c r="BEY10">
        <v>1</v>
      </c>
      <c r="BEZ10">
        <v>1</v>
      </c>
      <c r="BFA10">
        <v>0</v>
      </c>
      <c r="BFB10">
        <v>0</v>
      </c>
      <c r="BFC10">
        <v>1</v>
      </c>
      <c r="BFD10">
        <v>1</v>
      </c>
      <c r="BFE10">
        <v>1</v>
      </c>
      <c r="BFF10">
        <v>0</v>
      </c>
      <c r="BFG10">
        <v>0</v>
      </c>
      <c r="BFH10">
        <v>0</v>
      </c>
      <c r="BFI10">
        <v>1</v>
      </c>
      <c r="BFJ10">
        <v>1</v>
      </c>
      <c r="BFK10">
        <v>1</v>
      </c>
      <c r="BFL10">
        <v>1</v>
      </c>
      <c r="BFM10">
        <v>0</v>
      </c>
      <c r="BFN10">
        <v>1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1</v>
      </c>
      <c r="BFU10">
        <v>0</v>
      </c>
      <c r="BFV10">
        <v>0</v>
      </c>
      <c r="BFW10">
        <v>1</v>
      </c>
      <c r="BFX10">
        <v>1</v>
      </c>
      <c r="BFY10">
        <v>0</v>
      </c>
      <c r="BFZ10">
        <v>1</v>
      </c>
      <c r="BGA10">
        <v>1</v>
      </c>
      <c r="BGB10">
        <v>1</v>
      </c>
      <c r="BGC10">
        <v>0</v>
      </c>
      <c r="BGD10">
        <v>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1</v>
      </c>
      <c r="BGN10">
        <v>1</v>
      </c>
      <c r="BGO10">
        <v>1</v>
      </c>
      <c r="BGP10">
        <v>1</v>
      </c>
      <c r="BGQ10">
        <v>0</v>
      </c>
      <c r="BGR10">
        <v>1</v>
      </c>
      <c r="BGS10">
        <v>0</v>
      </c>
      <c r="BGT10">
        <v>1</v>
      </c>
      <c r="BGU10">
        <v>0</v>
      </c>
      <c r="BGV10">
        <v>0</v>
      </c>
      <c r="BGW10">
        <v>1</v>
      </c>
      <c r="BGX10">
        <v>1</v>
      </c>
      <c r="BGY10">
        <v>0</v>
      </c>
      <c r="BGZ10">
        <v>1</v>
      </c>
      <c r="BHA10">
        <v>0</v>
      </c>
      <c r="BHB10">
        <v>0</v>
      </c>
      <c r="BHC10">
        <v>0</v>
      </c>
      <c r="BHD10">
        <v>0</v>
      </c>
      <c r="BHE10">
        <v>1</v>
      </c>
      <c r="BHF10">
        <v>0</v>
      </c>
      <c r="BHG10">
        <v>1</v>
      </c>
      <c r="BHH10">
        <v>1</v>
      </c>
      <c r="BHI10">
        <v>1</v>
      </c>
      <c r="BHJ10">
        <v>1</v>
      </c>
      <c r="BHK10">
        <v>0</v>
      </c>
      <c r="BHL10">
        <v>1</v>
      </c>
      <c r="BHM10">
        <v>1</v>
      </c>
      <c r="BHN10">
        <v>1</v>
      </c>
      <c r="BHO10">
        <v>0</v>
      </c>
      <c r="BHP10">
        <v>1</v>
      </c>
      <c r="BHQ10">
        <v>0</v>
      </c>
      <c r="BHR10">
        <v>1</v>
      </c>
      <c r="BHS10">
        <v>0</v>
      </c>
      <c r="BHT10">
        <v>0</v>
      </c>
      <c r="BHU10">
        <v>1</v>
      </c>
      <c r="BHV10">
        <v>1</v>
      </c>
      <c r="BHW10">
        <v>0</v>
      </c>
      <c r="BHX10">
        <v>0</v>
      </c>
      <c r="BHY10">
        <v>1</v>
      </c>
      <c r="BHZ10">
        <v>0</v>
      </c>
      <c r="BIA10">
        <v>1</v>
      </c>
      <c r="BIB10">
        <v>0</v>
      </c>
      <c r="BIC10">
        <v>1</v>
      </c>
      <c r="BID10">
        <v>1</v>
      </c>
      <c r="BIE10">
        <v>1</v>
      </c>
      <c r="BIF10">
        <v>1</v>
      </c>
      <c r="BIG10">
        <v>1</v>
      </c>
      <c r="BIH10">
        <v>0</v>
      </c>
      <c r="BII10">
        <v>0</v>
      </c>
      <c r="BIJ10">
        <v>0</v>
      </c>
      <c r="BIK10">
        <v>1</v>
      </c>
      <c r="BIL10">
        <v>0</v>
      </c>
      <c r="BIM10">
        <v>0</v>
      </c>
      <c r="BIN10">
        <v>0</v>
      </c>
      <c r="BIO10">
        <v>1</v>
      </c>
      <c r="BIP10">
        <v>0</v>
      </c>
      <c r="BIQ10">
        <v>1</v>
      </c>
      <c r="BIR10">
        <v>0</v>
      </c>
      <c r="BIS10">
        <v>1</v>
      </c>
      <c r="BIT10">
        <v>0</v>
      </c>
      <c r="BIU10">
        <v>0</v>
      </c>
      <c r="BIV10">
        <v>1</v>
      </c>
      <c r="BIW10">
        <v>0</v>
      </c>
      <c r="BIX10">
        <v>1</v>
      </c>
      <c r="BIY10">
        <v>1</v>
      </c>
      <c r="BIZ10">
        <v>1</v>
      </c>
      <c r="BJA10">
        <v>1</v>
      </c>
      <c r="BJB10">
        <v>1</v>
      </c>
      <c r="BJC10">
        <v>0</v>
      </c>
      <c r="BJD10">
        <v>1</v>
      </c>
      <c r="BJE10">
        <v>1</v>
      </c>
      <c r="BJF10">
        <v>1</v>
      </c>
      <c r="BJG10">
        <v>1</v>
      </c>
      <c r="BJH10">
        <v>1</v>
      </c>
      <c r="BJI10">
        <v>1</v>
      </c>
      <c r="BJJ10">
        <v>0</v>
      </c>
      <c r="BJK10">
        <v>1</v>
      </c>
      <c r="BJL10">
        <v>0</v>
      </c>
      <c r="BJM10">
        <v>1</v>
      </c>
      <c r="BJN10">
        <v>0</v>
      </c>
      <c r="BJO10">
        <v>1</v>
      </c>
      <c r="BJP10">
        <v>1</v>
      </c>
      <c r="BJQ10">
        <v>1</v>
      </c>
      <c r="BJR10">
        <v>1</v>
      </c>
      <c r="BJS10">
        <v>1</v>
      </c>
      <c r="BJT10">
        <v>1</v>
      </c>
      <c r="BJU10">
        <v>1</v>
      </c>
      <c r="BJV10">
        <v>1</v>
      </c>
      <c r="BJW10">
        <v>1</v>
      </c>
      <c r="BJX10">
        <v>1</v>
      </c>
      <c r="BJY10">
        <v>0</v>
      </c>
      <c r="BJZ10">
        <v>1</v>
      </c>
      <c r="BKA10">
        <v>1</v>
      </c>
      <c r="BKB10">
        <v>1</v>
      </c>
      <c r="BKC10">
        <v>0</v>
      </c>
      <c r="BKD10">
        <v>1</v>
      </c>
      <c r="BKE10">
        <v>0</v>
      </c>
      <c r="BKF10">
        <v>1</v>
      </c>
      <c r="BKG10">
        <v>1</v>
      </c>
      <c r="BKH10">
        <v>0</v>
      </c>
      <c r="BKI10">
        <v>1</v>
      </c>
      <c r="BKJ10">
        <v>0</v>
      </c>
      <c r="BKK10">
        <v>0</v>
      </c>
      <c r="BKL10">
        <v>1</v>
      </c>
      <c r="BKM10">
        <v>0</v>
      </c>
      <c r="BKN10">
        <v>0</v>
      </c>
      <c r="BKO10">
        <v>0</v>
      </c>
      <c r="BKP10">
        <v>1</v>
      </c>
      <c r="BKQ10">
        <v>1</v>
      </c>
      <c r="BKR10">
        <v>0</v>
      </c>
      <c r="BKS10">
        <v>0</v>
      </c>
      <c r="BKT10">
        <v>1</v>
      </c>
      <c r="BKU10">
        <v>1</v>
      </c>
      <c r="BKV10">
        <v>0</v>
      </c>
      <c r="BKW10">
        <v>1</v>
      </c>
      <c r="BKX10">
        <v>0</v>
      </c>
      <c r="BKY10">
        <v>1</v>
      </c>
      <c r="BKZ10">
        <v>1</v>
      </c>
      <c r="BLA10">
        <v>1</v>
      </c>
      <c r="BLB10">
        <v>1</v>
      </c>
      <c r="BLC10">
        <v>1</v>
      </c>
      <c r="BLD10">
        <v>0</v>
      </c>
      <c r="BLE10">
        <v>0</v>
      </c>
      <c r="BLF10">
        <v>1</v>
      </c>
      <c r="BLG10">
        <v>0</v>
      </c>
      <c r="BLH10">
        <v>1</v>
      </c>
      <c r="BLI10">
        <v>1</v>
      </c>
      <c r="BLJ10">
        <v>1</v>
      </c>
      <c r="BLK10">
        <v>1</v>
      </c>
      <c r="BLL10">
        <v>0</v>
      </c>
      <c r="BLM10">
        <v>1</v>
      </c>
      <c r="BLN10">
        <v>0</v>
      </c>
      <c r="BLO10">
        <v>0</v>
      </c>
      <c r="BLP10">
        <v>1</v>
      </c>
      <c r="BLQ10">
        <v>1</v>
      </c>
      <c r="BLR10">
        <v>1</v>
      </c>
      <c r="BLS10">
        <v>0</v>
      </c>
      <c r="BLT10">
        <v>0</v>
      </c>
      <c r="BLU10">
        <v>0</v>
      </c>
      <c r="BLV10">
        <v>0</v>
      </c>
      <c r="BLW10">
        <v>1</v>
      </c>
      <c r="BLX10">
        <v>0</v>
      </c>
      <c r="BLY10">
        <v>0</v>
      </c>
      <c r="BLZ10">
        <v>0</v>
      </c>
      <c r="BMA10">
        <v>1</v>
      </c>
      <c r="BMB10">
        <v>0</v>
      </c>
      <c r="BMC10">
        <v>0</v>
      </c>
      <c r="BMD10">
        <v>1</v>
      </c>
      <c r="BME10">
        <v>1</v>
      </c>
      <c r="BMF10">
        <v>0</v>
      </c>
      <c r="BMG10">
        <v>1</v>
      </c>
      <c r="BMH10">
        <v>0</v>
      </c>
      <c r="BMI10">
        <v>1</v>
      </c>
      <c r="BMJ10">
        <v>0</v>
      </c>
      <c r="BMK10">
        <v>0</v>
      </c>
      <c r="BML10">
        <v>1</v>
      </c>
      <c r="BMM10">
        <v>1</v>
      </c>
      <c r="BMN10">
        <v>0</v>
      </c>
      <c r="BMO10">
        <v>0</v>
      </c>
      <c r="BMP10">
        <v>1</v>
      </c>
      <c r="BMQ10">
        <v>1</v>
      </c>
      <c r="BMR10">
        <v>1</v>
      </c>
      <c r="BMS10">
        <v>1</v>
      </c>
      <c r="BMT10">
        <v>1</v>
      </c>
      <c r="BMU10">
        <v>1</v>
      </c>
      <c r="BMV10">
        <v>1</v>
      </c>
      <c r="BMW10">
        <v>1</v>
      </c>
      <c r="BMX10">
        <v>1</v>
      </c>
      <c r="BMY10">
        <v>0</v>
      </c>
      <c r="BMZ10">
        <v>1</v>
      </c>
      <c r="BNA10">
        <v>0</v>
      </c>
      <c r="BNB10">
        <v>1</v>
      </c>
      <c r="BNC10">
        <v>1</v>
      </c>
      <c r="BND10">
        <v>1</v>
      </c>
      <c r="BNE10">
        <v>0</v>
      </c>
      <c r="BNF10">
        <v>1</v>
      </c>
      <c r="BNG10">
        <v>0</v>
      </c>
      <c r="BNH10">
        <v>0</v>
      </c>
      <c r="BNI10">
        <v>0</v>
      </c>
      <c r="BNJ10">
        <v>1</v>
      </c>
      <c r="BNK10">
        <v>0</v>
      </c>
      <c r="BNL10">
        <v>1</v>
      </c>
      <c r="BNM10">
        <v>1</v>
      </c>
      <c r="BNN10">
        <v>0</v>
      </c>
      <c r="BNO10">
        <v>1</v>
      </c>
      <c r="BNP10">
        <v>0</v>
      </c>
      <c r="BNQ10">
        <v>1</v>
      </c>
      <c r="BNR10">
        <v>1</v>
      </c>
      <c r="BNS10">
        <v>1</v>
      </c>
      <c r="BNT10">
        <v>0</v>
      </c>
      <c r="BNU10">
        <v>0</v>
      </c>
      <c r="BNV10">
        <v>0</v>
      </c>
      <c r="BNW10">
        <v>1</v>
      </c>
      <c r="BNX10">
        <v>1</v>
      </c>
      <c r="BNY10">
        <v>1</v>
      </c>
      <c r="BNZ10">
        <v>1</v>
      </c>
      <c r="BOA10">
        <v>1</v>
      </c>
      <c r="BOB10">
        <v>1</v>
      </c>
      <c r="BOC10">
        <v>0</v>
      </c>
      <c r="BOD10">
        <v>0</v>
      </c>
      <c r="BOE10">
        <v>0</v>
      </c>
      <c r="BOF10">
        <v>1</v>
      </c>
      <c r="BOG10">
        <v>1</v>
      </c>
      <c r="BOH10">
        <v>0</v>
      </c>
      <c r="BOI10">
        <v>1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1</v>
      </c>
      <c r="BOP10">
        <v>1</v>
      </c>
      <c r="BOQ10">
        <v>1</v>
      </c>
      <c r="BOR10">
        <v>1</v>
      </c>
      <c r="BOS10">
        <v>1</v>
      </c>
      <c r="BOT10">
        <v>0</v>
      </c>
      <c r="BOU10">
        <v>0</v>
      </c>
      <c r="BOV10">
        <v>0</v>
      </c>
      <c r="BOW10">
        <v>1</v>
      </c>
      <c r="BOX10">
        <v>1</v>
      </c>
      <c r="BOY10">
        <v>1</v>
      </c>
      <c r="BOZ10">
        <v>1</v>
      </c>
      <c r="BPA10">
        <v>0</v>
      </c>
      <c r="BPB10">
        <v>1</v>
      </c>
      <c r="BPC10">
        <v>1</v>
      </c>
      <c r="BPD10">
        <v>1</v>
      </c>
      <c r="BPE10">
        <v>1</v>
      </c>
      <c r="BPF10">
        <v>1</v>
      </c>
      <c r="BPG10">
        <v>1</v>
      </c>
      <c r="BPH10">
        <v>1</v>
      </c>
      <c r="BPI10">
        <v>0</v>
      </c>
      <c r="BPJ10">
        <v>1</v>
      </c>
      <c r="BPK10">
        <v>1</v>
      </c>
      <c r="BPL10">
        <v>1</v>
      </c>
      <c r="BPM10">
        <v>1</v>
      </c>
      <c r="BPN10">
        <v>0</v>
      </c>
      <c r="BPO10">
        <v>0</v>
      </c>
      <c r="BPP10">
        <v>1</v>
      </c>
      <c r="BPQ10">
        <v>1</v>
      </c>
      <c r="BPR10">
        <v>1</v>
      </c>
      <c r="BPS10">
        <v>0</v>
      </c>
      <c r="BPT10">
        <v>0</v>
      </c>
      <c r="BPU10">
        <v>0</v>
      </c>
      <c r="BPV10">
        <v>0</v>
      </c>
      <c r="BPW10">
        <v>1</v>
      </c>
      <c r="BPX10">
        <v>0</v>
      </c>
      <c r="BPY10">
        <v>1</v>
      </c>
      <c r="BPZ10">
        <v>0</v>
      </c>
      <c r="BQA10">
        <v>0</v>
      </c>
      <c r="BQB10">
        <v>0</v>
      </c>
      <c r="BQC10">
        <v>1</v>
      </c>
      <c r="BQD10">
        <v>1</v>
      </c>
      <c r="BQE10">
        <v>0</v>
      </c>
      <c r="BQF10">
        <v>1</v>
      </c>
      <c r="BQG10">
        <v>1</v>
      </c>
      <c r="BQH10">
        <v>1</v>
      </c>
      <c r="BQI10">
        <v>1</v>
      </c>
      <c r="BQJ10">
        <v>1</v>
      </c>
      <c r="BQK10">
        <v>1</v>
      </c>
      <c r="BQL10">
        <v>0</v>
      </c>
      <c r="BQM10">
        <v>0</v>
      </c>
      <c r="BQN10">
        <v>1</v>
      </c>
      <c r="BQO10">
        <v>1</v>
      </c>
      <c r="BQP10">
        <v>1</v>
      </c>
      <c r="BQQ10">
        <v>0</v>
      </c>
      <c r="BQR10">
        <v>1</v>
      </c>
      <c r="BQS10">
        <v>1</v>
      </c>
      <c r="BQT10">
        <v>1</v>
      </c>
      <c r="BQU10">
        <v>1</v>
      </c>
      <c r="BQV10">
        <v>1</v>
      </c>
      <c r="BQW10">
        <v>1</v>
      </c>
      <c r="BQX10">
        <v>1</v>
      </c>
      <c r="BQY10">
        <v>1</v>
      </c>
      <c r="BQZ10">
        <v>1</v>
      </c>
      <c r="BRA10">
        <v>1</v>
      </c>
      <c r="BRB10">
        <v>0</v>
      </c>
      <c r="BRC10">
        <v>0</v>
      </c>
      <c r="BRD10">
        <v>1</v>
      </c>
      <c r="BRE10">
        <v>1</v>
      </c>
      <c r="BRF10">
        <v>0</v>
      </c>
      <c r="BRG10">
        <v>1</v>
      </c>
      <c r="BRH10">
        <v>0</v>
      </c>
      <c r="BRI10">
        <v>1</v>
      </c>
      <c r="BRJ10">
        <v>1</v>
      </c>
      <c r="BRK10">
        <v>0</v>
      </c>
      <c r="BRL10">
        <v>0</v>
      </c>
      <c r="BRM10">
        <v>0</v>
      </c>
      <c r="BRN10">
        <v>0</v>
      </c>
      <c r="BRO10">
        <v>1</v>
      </c>
      <c r="BRP10">
        <v>1</v>
      </c>
      <c r="BRQ10">
        <v>1</v>
      </c>
      <c r="BRR10">
        <v>0</v>
      </c>
      <c r="BRS10">
        <v>1</v>
      </c>
      <c r="BRT10">
        <v>1</v>
      </c>
      <c r="BRU10">
        <v>0</v>
      </c>
      <c r="BRV10">
        <v>0</v>
      </c>
      <c r="BRW10">
        <v>1</v>
      </c>
      <c r="BRX10">
        <v>1</v>
      </c>
      <c r="BRY10">
        <v>0</v>
      </c>
      <c r="BRZ10">
        <v>1</v>
      </c>
      <c r="BSA10">
        <v>1</v>
      </c>
      <c r="BSB10">
        <v>0</v>
      </c>
      <c r="BSC10">
        <v>1</v>
      </c>
      <c r="BSD10">
        <v>1</v>
      </c>
      <c r="BSE10">
        <v>0</v>
      </c>
      <c r="BSF10">
        <v>1</v>
      </c>
      <c r="BSG10">
        <v>1</v>
      </c>
      <c r="BSH10">
        <v>0</v>
      </c>
      <c r="BSI10">
        <v>1</v>
      </c>
      <c r="BSJ10">
        <v>1</v>
      </c>
      <c r="BSK10">
        <v>1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1</v>
      </c>
      <c r="BST10">
        <v>1</v>
      </c>
      <c r="BSU10">
        <v>1</v>
      </c>
      <c r="BSV10">
        <v>1</v>
      </c>
      <c r="BSW10">
        <v>0</v>
      </c>
      <c r="BSX10">
        <v>1</v>
      </c>
      <c r="BSY10">
        <v>1</v>
      </c>
      <c r="BSZ10">
        <v>1</v>
      </c>
      <c r="BTA10">
        <v>1</v>
      </c>
      <c r="BTB10">
        <v>1</v>
      </c>
      <c r="BTC10">
        <v>0</v>
      </c>
      <c r="BTD10">
        <v>1</v>
      </c>
      <c r="BTE10">
        <v>0</v>
      </c>
      <c r="BTF10">
        <v>0</v>
      </c>
      <c r="BTG10">
        <v>0</v>
      </c>
      <c r="BTH10">
        <v>1</v>
      </c>
      <c r="BTI10">
        <v>0</v>
      </c>
      <c r="BTJ10">
        <v>0</v>
      </c>
      <c r="BTK10">
        <v>1</v>
      </c>
      <c r="BTL10">
        <v>1</v>
      </c>
      <c r="BTM10">
        <v>0</v>
      </c>
      <c r="BTN10">
        <v>0</v>
      </c>
      <c r="BTO10">
        <v>1</v>
      </c>
      <c r="BTP10">
        <v>1</v>
      </c>
      <c r="BTQ10">
        <v>0</v>
      </c>
      <c r="BTR10">
        <v>1</v>
      </c>
      <c r="BTS10">
        <v>1</v>
      </c>
      <c r="BTT10">
        <v>1</v>
      </c>
      <c r="BTU10">
        <v>1</v>
      </c>
      <c r="BTV10">
        <v>0</v>
      </c>
      <c r="BTW10">
        <v>1</v>
      </c>
      <c r="BTX10">
        <v>0</v>
      </c>
      <c r="BTY10">
        <v>0</v>
      </c>
      <c r="BTZ10">
        <v>0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G10">
        <v>1</v>
      </c>
      <c r="BUH10">
        <v>1</v>
      </c>
      <c r="BUI10">
        <v>0</v>
      </c>
      <c r="BUJ10">
        <v>0</v>
      </c>
      <c r="BUK10">
        <v>1</v>
      </c>
      <c r="BUL10">
        <v>0</v>
      </c>
      <c r="BUM10">
        <v>1</v>
      </c>
      <c r="BUN10">
        <v>0</v>
      </c>
      <c r="BUO10">
        <v>1</v>
      </c>
      <c r="BUP10">
        <v>1</v>
      </c>
      <c r="BUQ10">
        <v>0</v>
      </c>
      <c r="BUR10">
        <v>0</v>
      </c>
      <c r="BUS10">
        <v>0</v>
      </c>
      <c r="BUT10">
        <v>1</v>
      </c>
      <c r="BUU10">
        <v>1</v>
      </c>
      <c r="BUV10">
        <v>1</v>
      </c>
      <c r="BUW10">
        <v>1</v>
      </c>
      <c r="BUX10">
        <v>0</v>
      </c>
      <c r="BUY10">
        <v>1</v>
      </c>
      <c r="BUZ10">
        <v>1</v>
      </c>
      <c r="BVA10">
        <v>0</v>
      </c>
      <c r="BVB10">
        <v>1</v>
      </c>
      <c r="BVC10">
        <v>1</v>
      </c>
      <c r="BVD10">
        <v>1</v>
      </c>
      <c r="BVE10">
        <v>1</v>
      </c>
      <c r="BVF10">
        <v>1</v>
      </c>
      <c r="BVG10">
        <v>1</v>
      </c>
      <c r="BVH10">
        <v>0</v>
      </c>
      <c r="BVI10">
        <v>1</v>
      </c>
      <c r="BVJ10">
        <v>0</v>
      </c>
      <c r="BVK10">
        <v>1</v>
      </c>
      <c r="BVL10">
        <v>0</v>
      </c>
      <c r="BVM10">
        <v>1</v>
      </c>
      <c r="BVN10">
        <v>0</v>
      </c>
      <c r="BVO10">
        <v>0</v>
      </c>
      <c r="BVP10">
        <v>1</v>
      </c>
      <c r="BVQ10">
        <v>0</v>
      </c>
      <c r="BVR10">
        <v>1</v>
      </c>
      <c r="BVS10">
        <v>0</v>
      </c>
      <c r="BVT10">
        <v>1</v>
      </c>
      <c r="BVU10">
        <v>0</v>
      </c>
      <c r="BVV10">
        <v>1</v>
      </c>
      <c r="BVW10">
        <v>1</v>
      </c>
      <c r="BVX10">
        <v>0</v>
      </c>
      <c r="BVY10">
        <v>1</v>
      </c>
      <c r="BVZ10">
        <v>1</v>
      </c>
      <c r="BWA10">
        <v>0</v>
      </c>
      <c r="BWB10">
        <v>1</v>
      </c>
      <c r="BWC10">
        <v>1</v>
      </c>
      <c r="BWD10">
        <v>0</v>
      </c>
      <c r="BWE10">
        <v>1</v>
      </c>
      <c r="BWF10">
        <v>1</v>
      </c>
      <c r="BWG10">
        <v>0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1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0</v>
      </c>
      <c r="BXH10">
        <v>0</v>
      </c>
      <c r="BXI10">
        <v>1</v>
      </c>
      <c r="BXJ10">
        <v>0</v>
      </c>
      <c r="BXK10">
        <v>0</v>
      </c>
      <c r="BXL10">
        <v>0</v>
      </c>
      <c r="BXM10">
        <v>1</v>
      </c>
      <c r="BXN10">
        <v>1</v>
      </c>
      <c r="BXO10">
        <v>1</v>
      </c>
      <c r="BXP10">
        <v>1</v>
      </c>
      <c r="BXQ10">
        <v>1</v>
      </c>
      <c r="BXR10">
        <v>1</v>
      </c>
      <c r="BXS10">
        <v>0</v>
      </c>
      <c r="BXT10">
        <v>1</v>
      </c>
      <c r="BXU10">
        <v>1</v>
      </c>
      <c r="BXV10">
        <v>1</v>
      </c>
      <c r="BXW10">
        <v>1</v>
      </c>
      <c r="BXX10">
        <v>1</v>
      </c>
      <c r="BXY10">
        <v>0</v>
      </c>
      <c r="BXZ10">
        <v>0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0</v>
      </c>
      <c r="BYL10">
        <v>1</v>
      </c>
      <c r="BYM10">
        <v>0</v>
      </c>
      <c r="BYN10">
        <v>0</v>
      </c>
      <c r="BYO10">
        <v>1</v>
      </c>
      <c r="BYP10">
        <v>1</v>
      </c>
      <c r="BYQ10">
        <v>1</v>
      </c>
      <c r="BYR10">
        <v>1</v>
      </c>
      <c r="BYS10">
        <v>0</v>
      </c>
      <c r="BYT10">
        <v>1</v>
      </c>
      <c r="BYU10">
        <v>1</v>
      </c>
      <c r="BYV10">
        <v>1</v>
      </c>
      <c r="BYW10">
        <v>1</v>
      </c>
      <c r="BYX10">
        <v>1</v>
      </c>
      <c r="BYY10">
        <v>0</v>
      </c>
      <c r="BYZ10">
        <v>1</v>
      </c>
      <c r="BZA10">
        <v>1</v>
      </c>
      <c r="BZB10">
        <v>1</v>
      </c>
      <c r="BZC10">
        <v>1</v>
      </c>
      <c r="BZD10">
        <v>1</v>
      </c>
      <c r="BZE10">
        <v>1</v>
      </c>
      <c r="BZF10">
        <v>1</v>
      </c>
      <c r="BZG10">
        <v>1</v>
      </c>
      <c r="BZH10">
        <v>0</v>
      </c>
      <c r="BZI10">
        <v>0</v>
      </c>
      <c r="BZJ10">
        <v>0</v>
      </c>
      <c r="BZK10">
        <v>0</v>
      </c>
      <c r="BZL10">
        <v>1</v>
      </c>
      <c r="BZM10">
        <v>0</v>
      </c>
      <c r="BZN10">
        <v>1</v>
      </c>
      <c r="BZO10">
        <v>1</v>
      </c>
      <c r="BZP10">
        <v>0</v>
      </c>
      <c r="BZQ10">
        <v>0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0</v>
      </c>
      <c r="BZX10">
        <v>0</v>
      </c>
      <c r="BZY10">
        <v>1</v>
      </c>
      <c r="BZZ10">
        <v>0</v>
      </c>
      <c r="CAA10">
        <v>0</v>
      </c>
      <c r="CAB10">
        <v>0</v>
      </c>
      <c r="CAC10">
        <v>1</v>
      </c>
      <c r="CAD10">
        <v>0</v>
      </c>
      <c r="CAE10">
        <v>1</v>
      </c>
      <c r="CAF10">
        <v>1</v>
      </c>
      <c r="CAG10">
        <v>1</v>
      </c>
      <c r="CAH10">
        <v>0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0</v>
      </c>
      <c r="CAO10">
        <v>1</v>
      </c>
      <c r="CAP10">
        <v>0</v>
      </c>
      <c r="CAQ10">
        <v>1</v>
      </c>
      <c r="CAR10">
        <v>1</v>
      </c>
      <c r="CAS10">
        <v>0</v>
      </c>
      <c r="CAT10">
        <v>1</v>
      </c>
      <c r="CAU10">
        <v>1</v>
      </c>
      <c r="CAV10">
        <v>0</v>
      </c>
      <c r="CAW10">
        <v>0</v>
      </c>
      <c r="CAX10">
        <v>0</v>
      </c>
      <c r="CAY10">
        <v>1</v>
      </c>
      <c r="CAZ10">
        <v>1</v>
      </c>
      <c r="CBA10">
        <v>1</v>
      </c>
      <c r="CBB10">
        <v>1</v>
      </c>
      <c r="CBC10">
        <v>1</v>
      </c>
      <c r="CBD10">
        <v>1</v>
      </c>
      <c r="CBE10">
        <v>0</v>
      </c>
      <c r="CBF10">
        <v>1</v>
      </c>
      <c r="CBG10">
        <v>0</v>
      </c>
      <c r="CBH10">
        <v>1</v>
      </c>
      <c r="CBI10">
        <v>0</v>
      </c>
      <c r="CBJ10">
        <v>1</v>
      </c>
      <c r="CBK10">
        <v>0</v>
      </c>
      <c r="CBL10">
        <v>1</v>
      </c>
      <c r="CBM10">
        <v>0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0</v>
      </c>
      <c r="CBW10">
        <v>0</v>
      </c>
      <c r="CBX10">
        <v>1</v>
      </c>
      <c r="CBY10">
        <v>1</v>
      </c>
      <c r="CBZ10">
        <v>1</v>
      </c>
      <c r="CCA10">
        <v>0</v>
      </c>
      <c r="CCB10">
        <v>1</v>
      </c>
      <c r="CCC10">
        <v>0</v>
      </c>
      <c r="CCD10">
        <v>0</v>
      </c>
      <c r="CCE10">
        <v>1</v>
      </c>
      <c r="CCF10">
        <v>1</v>
      </c>
      <c r="CCG10">
        <v>0</v>
      </c>
      <c r="CCH10">
        <v>1</v>
      </c>
      <c r="CCI10">
        <v>1</v>
      </c>
      <c r="CCJ10">
        <v>1</v>
      </c>
      <c r="CCK10">
        <v>1</v>
      </c>
      <c r="CCL10">
        <v>0</v>
      </c>
      <c r="CCM10">
        <v>1</v>
      </c>
      <c r="CCN10">
        <v>0</v>
      </c>
      <c r="CCO10">
        <v>1</v>
      </c>
      <c r="CCP10">
        <v>1</v>
      </c>
      <c r="CCQ10">
        <v>1</v>
      </c>
      <c r="CCR10">
        <v>0</v>
      </c>
      <c r="CCS10">
        <v>0</v>
      </c>
      <c r="CCT10">
        <v>1</v>
      </c>
      <c r="CCU10">
        <v>1</v>
      </c>
      <c r="CCV10">
        <v>0</v>
      </c>
      <c r="CCW10">
        <v>1</v>
      </c>
      <c r="CCX10">
        <v>1</v>
      </c>
      <c r="CCY10">
        <v>1</v>
      </c>
      <c r="CCZ10">
        <v>1</v>
      </c>
      <c r="CDA10">
        <v>1</v>
      </c>
      <c r="CDB10">
        <v>0</v>
      </c>
      <c r="CDC10">
        <v>1</v>
      </c>
      <c r="CDD10">
        <v>0</v>
      </c>
      <c r="CDE10">
        <v>0</v>
      </c>
      <c r="CDF10">
        <v>1</v>
      </c>
      <c r="CDG10">
        <v>1</v>
      </c>
      <c r="CDH10">
        <v>0</v>
      </c>
      <c r="CDI10">
        <v>0</v>
      </c>
      <c r="CDJ10">
        <v>0</v>
      </c>
      <c r="CDK10">
        <v>0</v>
      </c>
      <c r="CDL10">
        <v>1</v>
      </c>
      <c r="CDM10">
        <v>0</v>
      </c>
      <c r="CDN10">
        <v>1</v>
      </c>
      <c r="CDO10">
        <v>1</v>
      </c>
      <c r="CDP10">
        <v>0</v>
      </c>
      <c r="CDQ10">
        <v>1</v>
      </c>
      <c r="CDR10">
        <v>1</v>
      </c>
      <c r="CDS10">
        <v>1</v>
      </c>
      <c r="CDT10">
        <v>0</v>
      </c>
      <c r="CDU10">
        <v>1</v>
      </c>
      <c r="CDV10">
        <v>1</v>
      </c>
      <c r="CDW10">
        <v>1</v>
      </c>
      <c r="CDX10">
        <v>1</v>
      </c>
      <c r="CDY10">
        <v>0</v>
      </c>
      <c r="CDZ10">
        <v>1</v>
      </c>
      <c r="CEA10">
        <v>0</v>
      </c>
      <c r="CEB10">
        <v>1</v>
      </c>
      <c r="CEC10">
        <v>0</v>
      </c>
      <c r="CED10">
        <v>0</v>
      </c>
      <c r="CEE10">
        <v>1</v>
      </c>
      <c r="CEF10">
        <v>1</v>
      </c>
      <c r="CEG10">
        <v>0</v>
      </c>
      <c r="CEH10">
        <v>1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1</v>
      </c>
      <c r="CEP10">
        <v>1</v>
      </c>
      <c r="CEQ10">
        <v>0</v>
      </c>
      <c r="CER10">
        <v>1</v>
      </c>
      <c r="CES10">
        <v>1</v>
      </c>
      <c r="CET10">
        <v>0</v>
      </c>
      <c r="CEU10">
        <v>1</v>
      </c>
      <c r="CEV10">
        <v>1</v>
      </c>
      <c r="CEW10">
        <v>1</v>
      </c>
      <c r="CEX10">
        <v>1</v>
      </c>
      <c r="CEY10">
        <v>1</v>
      </c>
      <c r="CEZ10">
        <v>1</v>
      </c>
      <c r="CFA10">
        <v>0</v>
      </c>
      <c r="CFB10">
        <v>0</v>
      </c>
      <c r="CFC10">
        <v>1</v>
      </c>
      <c r="CFD10">
        <v>0</v>
      </c>
      <c r="CFE10">
        <v>1</v>
      </c>
      <c r="CFF10">
        <v>1</v>
      </c>
      <c r="CFG10">
        <v>0</v>
      </c>
      <c r="CFH10">
        <v>1</v>
      </c>
      <c r="CFI10">
        <v>1</v>
      </c>
      <c r="CFJ10">
        <v>1</v>
      </c>
      <c r="CFK10">
        <v>1</v>
      </c>
      <c r="CFL10">
        <v>1</v>
      </c>
      <c r="CFM10">
        <v>1</v>
      </c>
      <c r="CFN10">
        <v>0</v>
      </c>
      <c r="CFO10">
        <v>1</v>
      </c>
      <c r="CFP10">
        <v>1</v>
      </c>
      <c r="CFQ10">
        <v>0</v>
      </c>
      <c r="CFR10">
        <v>1</v>
      </c>
      <c r="CFS10">
        <v>1</v>
      </c>
      <c r="CFT10">
        <v>1</v>
      </c>
      <c r="CFU10">
        <v>1</v>
      </c>
      <c r="CFV10">
        <v>0</v>
      </c>
      <c r="CFW10">
        <v>1</v>
      </c>
      <c r="CFX10">
        <v>0</v>
      </c>
      <c r="CFY10">
        <v>1</v>
      </c>
      <c r="CFZ10">
        <v>1</v>
      </c>
      <c r="CGA10">
        <v>0</v>
      </c>
      <c r="CGB10">
        <v>0</v>
      </c>
      <c r="CGC10">
        <v>1</v>
      </c>
      <c r="CGD10">
        <v>1</v>
      </c>
      <c r="CGE10">
        <v>1</v>
      </c>
      <c r="CGF10">
        <v>1</v>
      </c>
      <c r="CGG10">
        <v>0</v>
      </c>
      <c r="CGH10">
        <v>0</v>
      </c>
      <c r="CGI10">
        <v>1</v>
      </c>
      <c r="CGJ10">
        <v>1</v>
      </c>
      <c r="CGK10">
        <v>1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0</v>
      </c>
      <c r="CGR10">
        <v>1</v>
      </c>
      <c r="CGS10">
        <v>0</v>
      </c>
      <c r="CGT10">
        <v>1</v>
      </c>
      <c r="CGU10">
        <v>1</v>
      </c>
      <c r="CGV10">
        <v>0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0</v>
      </c>
      <c r="CHC10">
        <v>0</v>
      </c>
      <c r="CHD10">
        <v>0</v>
      </c>
      <c r="CHE10">
        <v>1</v>
      </c>
      <c r="CHF10">
        <v>0</v>
      </c>
      <c r="CHG10">
        <v>1</v>
      </c>
      <c r="CHH10">
        <v>0</v>
      </c>
      <c r="CHI10">
        <v>1</v>
      </c>
      <c r="CHJ10">
        <v>1</v>
      </c>
      <c r="CHK10">
        <v>1</v>
      </c>
      <c r="CHL10">
        <v>0</v>
      </c>
      <c r="CHM10">
        <v>1</v>
      </c>
      <c r="CHN10">
        <v>1</v>
      </c>
      <c r="CHO10">
        <v>1</v>
      </c>
      <c r="CHP10">
        <v>1</v>
      </c>
      <c r="CHQ10">
        <v>0</v>
      </c>
      <c r="CHR10">
        <v>1</v>
      </c>
      <c r="CHS10">
        <v>1</v>
      </c>
      <c r="CHT10">
        <v>1</v>
      </c>
      <c r="CHU10">
        <v>1</v>
      </c>
      <c r="CHV10">
        <v>0</v>
      </c>
      <c r="CHW10">
        <v>1</v>
      </c>
      <c r="CHX10">
        <v>0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0</v>
      </c>
      <c r="CIE10">
        <v>0</v>
      </c>
      <c r="CIF10">
        <v>1</v>
      </c>
      <c r="CIG10">
        <v>0</v>
      </c>
      <c r="CIH10">
        <v>0</v>
      </c>
      <c r="CII10">
        <v>1</v>
      </c>
      <c r="CIJ10">
        <v>0</v>
      </c>
      <c r="CIK10">
        <v>0</v>
      </c>
      <c r="CIL10">
        <v>0</v>
      </c>
      <c r="CIM10">
        <v>1</v>
      </c>
      <c r="CIN10">
        <v>0</v>
      </c>
      <c r="CIO10">
        <v>1</v>
      </c>
      <c r="CIP10">
        <v>0</v>
      </c>
      <c r="CIQ10">
        <v>0</v>
      </c>
      <c r="CIR10">
        <v>0</v>
      </c>
      <c r="CIS10">
        <v>1</v>
      </c>
      <c r="CIT10">
        <v>1</v>
      </c>
      <c r="CIU10">
        <v>1</v>
      </c>
      <c r="CIV10">
        <v>1</v>
      </c>
      <c r="CIW10">
        <v>0</v>
      </c>
      <c r="CIX10">
        <v>1</v>
      </c>
      <c r="CIY10">
        <v>0</v>
      </c>
      <c r="CIZ10">
        <v>0</v>
      </c>
      <c r="CJA10">
        <v>0</v>
      </c>
      <c r="CJB10">
        <v>0</v>
      </c>
      <c r="CJC10">
        <v>1</v>
      </c>
      <c r="CJD10">
        <v>1</v>
      </c>
      <c r="CJE10">
        <v>1</v>
      </c>
      <c r="CJF10">
        <v>1</v>
      </c>
      <c r="CJG10">
        <v>0</v>
      </c>
      <c r="CJH10">
        <v>1</v>
      </c>
      <c r="CJI10">
        <v>1</v>
      </c>
      <c r="CJJ10">
        <v>1</v>
      </c>
      <c r="CJK10">
        <v>0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1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0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0</v>
      </c>
      <c r="CKD10">
        <v>1</v>
      </c>
      <c r="CKE10">
        <v>0</v>
      </c>
      <c r="CKF10">
        <v>1</v>
      </c>
      <c r="CKG10">
        <v>1</v>
      </c>
      <c r="CKH10">
        <v>1</v>
      </c>
      <c r="CKI10">
        <v>1</v>
      </c>
      <c r="CKJ10">
        <v>0</v>
      </c>
      <c r="CKK10">
        <v>1</v>
      </c>
      <c r="CKL10">
        <v>1</v>
      </c>
      <c r="CKM10">
        <v>1</v>
      </c>
      <c r="CKN10">
        <v>0</v>
      </c>
      <c r="CKO10">
        <v>1</v>
      </c>
      <c r="CKP10">
        <v>0</v>
      </c>
      <c r="CKQ10">
        <v>0</v>
      </c>
      <c r="CKR10">
        <v>0</v>
      </c>
      <c r="CKS10">
        <v>1</v>
      </c>
      <c r="CKT10">
        <v>1</v>
      </c>
      <c r="CKU10">
        <v>1</v>
      </c>
      <c r="CKV10">
        <v>1</v>
      </c>
      <c r="CKW10">
        <v>1</v>
      </c>
      <c r="CKX10">
        <v>0</v>
      </c>
      <c r="CKY10">
        <v>0</v>
      </c>
      <c r="CKZ10">
        <v>1</v>
      </c>
      <c r="CLA10">
        <v>1</v>
      </c>
      <c r="CLB10">
        <v>1</v>
      </c>
      <c r="CLC10">
        <v>1</v>
      </c>
      <c r="CLD10">
        <v>0</v>
      </c>
      <c r="CLE10">
        <v>1</v>
      </c>
      <c r="CLF10">
        <v>1</v>
      </c>
      <c r="CLG10">
        <v>1</v>
      </c>
      <c r="CLH10">
        <v>1</v>
      </c>
      <c r="CLI10">
        <v>1</v>
      </c>
      <c r="CLJ10">
        <v>1</v>
      </c>
      <c r="CLK10">
        <v>1</v>
      </c>
      <c r="CLL10">
        <v>1</v>
      </c>
      <c r="CLM10">
        <v>1</v>
      </c>
      <c r="CLN10">
        <v>1</v>
      </c>
      <c r="CLO10">
        <v>0</v>
      </c>
      <c r="CLP10">
        <v>1</v>
      </c>
      <c r="CLQ10">
        <v>1</v>
      </c>
      <c r="CLR10">
        <v>0</v>
      </c>
      <c r="CLS10">
        <v>1</v>
      </c>
      <c r="CLT10">
        <v>0</v>
      </c>
      <c r="CLU10">
        <v>0</v>
      </c>
      <c r="CLV10">
        <v>0</v>
      </c>
      <c r="CLW10">
        <v>1</v>
      </c>
      <c r="CLX10">
        <v>1</v>
      </c>
      <c r="CLY10">
        <v>0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1</v>
      </c>
      <c r="CMF10">
        <v>1</v>
      </c>
      <c r="CMG10">
        <v>0</v>
      </c>
      <c r="CMH10">
        <v>0</v>
      </c>
      <c r="CMI10">
        <v>1</v>
      </c>
      <c r="CMJ10">
        <v>1</v>
      </c>
      <c r="CMK10">
        <v>0</v>
      </c>
      <c r="CML10">
        <v>1</v>
      </c>
      <c r="CMM10">
        <v>1</v>
      </c>
      <c r="CMN10">
        <v>1</v>
      </c>
      <c r="CMO10">
        <v>0</v>
      </c>
      <c r="CMP10">
        <v>1</v>
      </c>
      <c r="CMQ10">
        <v>0</v>
      </c>
      <c r="CMR10">
        <v>1</v>
      </c>
      <c r="CMS10">
        <v>1</v>
      </c>
      <c r="CMT10">
        <v>0</v>
      </c>
      <c r="CMU10">
        <v>1</v>
      </c>
      <c r="CMV10">
        <v>1</v>
      </c>
      <c r="CMW10">
        <v>1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1</v>
      </c>
      <c r="CND10">
        <v>1</v>
      </c>
      <c r="CNE10">
        <v>0</v>
      </c>
      <c r="CNF10">
        <v>1</v>
      </c>
      <c r="CNG10">
        <v>1</v>
      </c>
      <c r="CNH10">
        <v>1</v>
      </c>
      <c r="CNI10">
        <v>1</v>
      </c>
      <c r="CNJ10">
        <v>0</v>
      </c>
      <c r="CNK10">
        <v>1</v>
      </c>
      <c r="CNL10">
        <v>0</v>
      </c>
      <c r="CNM10">
        <v>0</v>
      </c>
      <c r="CNN10">
        <v>0</v>
      </c>
      <c r="CNO10">
        <v>1</v>
      </c>
      <c r="CNP10">
        <v>0</v>
      </c>
      <c r="CNQ10">
        <v>1</v>
      </c>
      <c r="CNR10">
        <v>0</v>
      </c>
      <c r="CNS10">
        <v>0</v>
      </c>
      <c r="CNT10">
        <v>0</v>
      </c>
      <c r="CNU10">
        <v>0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0</v>
      </c>
      <c r="COB10">
        <v>1</v>
      </c>
      <c r="COC10">
        <v>0</v>
      </c>
      <c r="COD10">
        <v>0</v>
      </c>
      <c r="COE10">
        <v>0</v>
      </c>
      <c r="COF10">
        <v>1</v>
      </c>
      <c r="COG10">
        <v>1</v>
      </c>
      <c r="COH10">
        <v>1</v>
      </c>
      <c r="COI10">
        <v>1</v>
      </c>
      <c r="COJ10">
        <v>1</v>
      </c>
      <c r="COK10">
        <v>1</v>
      </c>
      <c r="COL10">
        <v>1</v>
      </c>
      <c r="COM10">
        <v>1</v>
      </c>
      <c r="CON10">
        <v>1</v>
      </c>
      <c r="COO10">
        <v>0</v>
      </c>
      <c r="COP10">
        <v>0</v>
      </c>
      <c r="COQ10">
        <v>1</v>
      </c>
      <c r="COR10">
        <v>0</v>
      </c>
      <c r="COS10">
        <v>1</v>
      </c>
      <c r="COT10">
        <v>1</v>
      </c>
      <c r="COU10">
        <v>1</v>
      </c>
      <c r="COV10">
        <v>0</v>
      </c>
      <c r="COW10">
        <v>1</v>
      </c>
      <c r="COX10">
        <v>0</v>
      </c>
      <c r="COY10">
        <v>1</v>
      </c>
      <c r="COZ10">
        <v>0</v>
      </c>
      <c r="CPA10">
        <v>1</v>
      </c>
      <c r="CPB10">
        <v>0</v>
      </c>
      <c r="CPC10">
        <v>1</v>
      </c>
      <c r="CPD10">
        <v>1</v>
      </c>
      <c r="CPE10">
        <v>1</v>
      </c>
      <c r="CPF10">
        <v>1</v>
      </c>
      <c r="CPG10">
        <v>0</v>
      </c>
      <c r="CPH10">
        <v>1</v>
      </c>
      <c r="CPI10">
        <v>0</v>
      </c>
      <c r="CPJ10">
        <v>1</v>
      </c>
      <c r="CPK10">
        <v>1</v>
      </c>
      <c r="CPL10">
        <v>0</v>
      </c>
      <c r="CPM10">
        <v>1</v>
      </c>
      <c r="CPN10">
        <v>0</v>
      </c>
      <c r="CPO10">
        <v>1</v>
      </c>
      <c r="CPP10">
        <v>1</v>
      </c>
      <c r="CPQ10">
        <v>1</v>
      </c>
      <c r="CPR10">
        <v>1</v>
      </c>
      <c r="CPS10">
        <v>1</v>
      </c>
      <c r="CPT10">
        <v>1</v>
      </c>
      <c r="CPU10">
        <v>0</v>
      </c>
      <c r="CPV10">
        <v>0</v>
      </c>
      <c r="CPW10">
        <v>1</v>
      </c>
      <c r="CPX10">
        <v>1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0</v>
      </c>
      <c r="CQF10">
        <v>1</v>
      </c>
      <c r="CQG10">
        <v>1</v>
      </c>
      <c r="CQH10">
        <v>0</v>
      </c>
      <c r="CQI10">
        <v>1</v>
      </c>
      <c r="CQJ10">
        <v>0</v>
      </c>
      <c r="CQK10">
        <v>1</v>
      </c>
      <c r="CQL10">
        <v>1</v>
      </c>
      <c r="CQM10">
        <v>0</v>
      </c>
      <c r="CQN10">
        <v>0</v>
      </c>
      <c r="CQO10">
        <v>0</v>
      </c>
      <c r="CQP10">
        <v>1</v>
      </c>
      <c r="CQQ10">
        <v>0</v>
      </c>
      <c r="CQR10">
        <v>1</v>
      </c>
      <c r="CQS10">
        <v>0</v>
      </c>
      <c r="CQT10">
        <v>1</v>
      </c>
      <c r="CQU10">
        <v>1</v>
      </c>
      <c r="CQV10">
        <v>1</v>
      </c>
      <c r="CQW10">
        <v>0</v>
      </c>
      <c r="CQX10">
        <v>1</v>
      </c>
      <c r="CQY10">
        <v>1</v>
      </c>
      <c r="CQZ10">
        <v>1</v>
      </c>
      <c r="CRA10">
        <v>0</v>
      </c>
      <c r="CRB10">
        <v>1</v>
      </c>
      <c r="CRC10">
        <v>0</v>
      </c>
      <c r="CRD10">
        <v>0</v>
      </c>
      <c r="CRE10">
        <v>1</v>
      </c>
      <c r="CRF10">
        <v>0</v>
      </c>
      <c r="CRG10">
        <v>1</v>
      </c>
      <c r="CRH10">
        <v>1</v>
      </c>
      <c r="CRI10">
        <v>1</v>
      </c>
      <c r="CRJ10">
        <v>0</v>
      </c>
      <c r="CRK10">
        <v>1</v>
      </c>
      <c r="CRL10">
        <v>1</v>
      </c>
      <c r="CRM10">
        <v>0</v>
      </c>
      <c r="CRN10">
        <v>1</v>
      </c>
      <c r="CRO10">
        <v>0</v>
      </c>
      <c r="CRP10">
        <v>0</v>
      </c>
      <c r="CRQ10">
        <v>1</v>
      </c>
      <c r="CRR10">
        <v>1</v>
      </c>
      <c r="CRS10">
        <v>0</v>
      </c>
      <c r="CRT10">
        <v>0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0</v>
      </c>
      <c r="CSB10">
        <v>1</v>
      </c>
      <c r="CSC10">
        <v>1</v>
      </c>
      <c r="CSD10">
        <v>0</v>
      </c>
      <c r="CSE10">
        <v>0</v>
      </c>
      <c r="CSF10">
        <v>1</v>
      </c>
      <c r="CSG10">
        <v>0</v>
      </c>
      <c r="CSH10">
        <v>1</v>
      </c>
      <c r="CSI10">
        <v>0</v>
      </c>
      <c r="CSJ10">
        <v>0</v>
      </c>
      <c r="CSK10">
        <v>0</v>
      </c>
      <c r="CSL10">
        <v>1</v>
      </c>
      <c r="CSM10">
        <v>0</v>
      </c>
      <c r="CSN10">
        <v>1</v>
      </c>
      <c r="CSO10">
        <v>1</v>
      </c>
      <c r="CSP10">
        <v>1</v>
      </c>
      <c r="CSQ10">
        <v>1</v>
      </c>
      <c r="CSR10">
        <v>0</v>
      </c>
      <c r="CSS10">
        <v>1</v>
      </c>
      <c r="CST10">
        <v>1</v>
      </c>
      <c r="CSU10">
        <v>1</v>
      </c>
      <c r="CSV10">
        <v>0</v>
      </c>
      <c r="CSW10">
        <v>1</v>
      </c>
      <c r="CSX10">
        <v>1</v>
      </c>
      <c r="CSY10">
        <v>1</v>
      </c>
      <c r="CSZ10">
        <v>1</v>
      </c>
      <c r="CTA10">
        <v>1</v>
      </c>
      <c r="CTB10">
        <v>0</v>
      </c>
      <c r="CTC10">
        <v>1</v>
      </c>
      <c r="CTD10">
        <v>1</v>
      </c>
      <c r="CTE10">
        <v>0</v>
      </c>
      <c r="CTF10">
        <v>1</v>
      </c>
      <c r="CTG10">
        <v>1</v>
      </c>
      <c r="CTH10">
        <v>1</v>
      </c>
      <c r="CTI10">
        <v>0</v>
      </c>
      <c r="CTJ10">
        <v>0</v>
      </c>
      <c r="CTK10">
        <v>0</v>
      </c>
      <c r="CTL10">
        <v>1</v>
      </c>
      <c r="CTM10">
        <v>0</v>
      </c>
      <c r="CTN10">
        <v>1</v>
      </c>
      <c r="CTO10">
        <v>1</v>
      </c>
      <c r="CTP10">
        <v>1</v>
      </c>
      <c r="CTQ10">
        <v>1</v>
      </c>
      <c r="CTR10">
        <v>0</v>
      </c>
      <c r="CTS10">
        <v>1</v>
      </c>
      <c r="CTT10">
        <v>1</v>
      </c>
      <c r="CTU10">
        <v>0</v>
      </c>
      <c r="CTV10">
        <v>1</v>
      </c>
      <c r="CTW10">
        <v>1</v>
      </c>
      <c r="CTX10">
        <v>1</v>
      </c>
      <c r="CTY10">
        <v>0</v>
      </c>
      <c r="CTZ10">
        <v>0</v>
      </c>
      <c r="CUA10">
        <v>1</v>
      </c>
      <c r="CUB10">
        <v>0</v>
      </c>
      <c r="CUC10">
        <v>1</v>
      </c>
      <c r="CUD10">
        <v>1</v>
      </c>
      <c r="CUE10">
        <v>0</v>
      </c>
      <c r="CUF10">
        <v>1</v>
      </c>
      <c r="CUG10">
        <v>1</v>
      </c>
      <c r="CUH10">
        <v>1</v>
      </c>
      <c r="CUI10">
        <v>0</v>
      </c>
      <c r="CUJ10">
        <v>1</v>
      </c>
      <c r="CUK10">
        <v>0</v>
      </c>
      <c r="CUL10">
        <v>1</v>
      </c>
      <c r="CUM10">
        <v>0</v>
      </c>
      <c r="CUN10">
        <v>1</v>
      </c>
      <c r="CUO10">
        <v>1</v>
      </c>
      <c r="CUP10">
        <v>1</v>
      </c>
      <c r="CUQ10">
        <v>0</v>
      </c>
      <c r="CUR10">
        <v>0</v>
      </c>
      <c r="CUS10">
        <v>1</v>
      </c>
      <c r="CUT10">
        <v>1</v>
      </c>
      <c r="CUU10">
        <v>1</v>
      </c>
      <c r="CUV10">
        <v>1</v>
      </c>
      <c r="CUW10">
        <v>0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0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0</v>
      </c>
      <c r="CVL10">
        <v>1</v>
      </c>
      <c r="CVM10">
        <v>0</v>
      </c>
      <c r="CVN10">
        <v>1</v>
      </c>
      <c r="CVO10">
        <v>1</v>
      </c>
      <c r="CVP10">
        <v>1</v>
      </c>
      <c r="CVQ10">
        <v>0</v>
      </c>
      <c r="CVR10">
        <v>1</v>
      </c>
      <c r="CVS10">
        <v>1</v>
      </c>
      <c r="CVT10">
        <v>0</v>
      </c>
      <c r="CVU10">
        <v>1</v>
      </c>
      <c r="CVV10">
        <v>0</v>
      </c>
      <c r="CVW10">
        <v>1</v>
      </c>
      <c r="CVX10">
        <v>1</v>
      </c>
      <c r="CVY10">
        <v>1</v>
      </c>
      <c r="CVZ10">
        <v>1</v>
      </c>
      <c r="CWA10">
        <v>0</v>
      </c>
      <c r="CWB10">
        <v>1</v>
      </c>
      <c r="CWC10">
        <v>0</v>
      </c>
      <c r="CWD10">
        <v>0</v>
      </c>
      <c r="CWE10">
        <v>0</v>
      </c>
      <c r="CWF10">
        <v>1</v>
      </c>
      <c r="CWG10">
        <v>1</v>
      </c>
      <c r="CWH10">
        <v>0</v>
      </c>
      <c r="CWI10">
        <v>0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0</v>
      </c>
      <c r="CWP10">
        <v>1</v>
      </c>
      <c r="CWQ10">
        <v>0</v>
      </c>
      <c r="CWR10">
        <v>0</v>
      </c>
      <c r="CWS10">
        <v>1</v>
      </c>
      <c r="CWT10">
        <v>1</v>
      </c>
      <c r="CWU10">
        <v>1</v>
      </c>
      <c r="CWV10">
        <v>0</v>
      </c>
      <c r="CWW10">
        <v>1</v>
      </c>
      <c r="CWX10">
        <v>0</v>
      </c>
      <c r="CWY10">
        <v>1</v>
      </c>
      <c r="CWZ10">
        <v>1</v>
      </c>
      <c r="CXA10">
        <v>1</v>
      </c>
      <c r="CXB10">
        <v>0</v>
      </c>
      <c r="CXC10">
        <v>0</v>
      </c>
      <c r="CXD10">
        <v>1</v>
      </c>
      <c r="CXE10">
        <v>1</v>
      </c>
      <c r="CXF10">
        <v>0</v>
      </c>
      <c r="CXG10">
        <v>1</v>
      </c>
      <c r="CXH10">
        <v>1</v>
      </c>
      <c r="CXI10">
        <v>1</v>
      </c>
      <c r="CXJ10">
        <v>0</v>
      </c>
      <c r="CXK10">
        <v>1</v>
      </c>
      <c r="CXL10">
        <v>1</v>
      </c>
      <c r="CXM10">
        <v>1</v>
      </c>
      <c r="CXN10">
        <v>1</v>
      </c>
      <c r="CXO10">
        <v>1</v>
      </c>
      <c r="CXP10">
        <v>0</v>
      </c>
      <c r="CXQ10">
        <v>0</v>
      </c>
      <c r="CXR10">
        <v>1</v>
      </c>
      <c r="CXS10">
        <v>1</v>
      </c>
      <c r="CXT10">
        <v>1</v>
      </c>
      <c r="CXU10">
        <v>1</v>
      </c>
      <c r="CXV10">
        <v>1</v>
      </c>
      <c r="CXW10">
        <v>1</v>
      </c>
      <c r="CXX10">
        <v>0</v>
      </c>
      <c r="CXY10">
        <v>0</v>
      </c>
      <c r="CXZ10">
        <v>0</v>
      </c>
      <c r="CYA10">
        <v>1</v>
      </c>
      <c r="CYB10">
        <v>0</v>
      </c>
      <c r="CYC10">
        <v>1</v>
      </c>
      <c r="CYD10">
        <v>1</v>
      </c>
      <c r="CYE10">
        <v>0</v>
      </c>
      <c r="CYF10">
        <v>0</v>
      </c>
      <c r="CYG10">
        <v>1</v>
      </c>
      <c r="CYH10">
        <v>1</v>
      </c>
      <c r="CYI10">
        <v>1</v>
      </c>
      <c r="CYJ10">
        <v>0</v>
      </c>
      <c r="CYK10">
        <v>1</v>
      </c>
      <c r="CYL10">
        <v>1</v>
      </c>
      <c r="CYM10">
        <v>0</v>
      </c>
      <c r="CYN10">
        <v>1</v>
      </c>
      <c r="CYO10">
        <v>0</v>
      </c>
      <c r="CYP10">
        <v>0</v>
      </c>
      <c r="CYQ10">
        <v>1</v>
      </c>
      <c r="CYR10">
        <v>0</v>
      </c>
      <c r="CYS10">
        <v>1</v>
      </c>
      <c r="CYT10">
        <v>0</v>
      </c>
      <c r="CYU10">
        <v>1</v>
      </c>
      <c r="CYV10">
        <v>1</v>
      </c>
      <c r="CYW10">
        <v>1</v>
      </c>
      <c r="CYX10">
        <v>0</v>
      </c>
      <c r="CYY10">
        <v>0</v>
      </c>
      <c r="CYZ10">
        <v>1</v>
      </c>
      <c r="CZA10">
        <v>0</v>
      </c>
      <c r="CZB10">
        <v>1</v>
      </c>
      <c r="CZC10">
        <v>1</v>
      </c>
      <c r="CZD10">
        <v>0</v>
      </c>
      <c r="CZE10">
        <v>1</v>
      </c>
      <c r="CZF10">
        <v>1</v>
      </c>
      <c r="CZG10">
        <v>1</v>
      </c>
      <c r="CZH10">
        <v>0</v>
      </c>
      <c r="CZI10">
        <v>1</v>
      </c>
      <c r="CZJ10">
        <v>1</v>
      </c>
      <c r="CZK10">
        <v>1</v>
      </c>
      <c r="CZL10">
        <v>1</v>
      </c>
      <c r="CZM10">
        <v>1</v>
      </c>
      <c r="CZN10">
        <v>1</v>
      </c>
      <c r="CZO10">
        <v>1</v>
      </c>
      <c r="CZP10">
        <v>1</v>
      </c>
      <c r="CZQ10">
        <v>1</v>
      </c>
      <c r="CZR10">
        <v>0</v>
      </c>
      <c r="CZS10">
        <v>0</v>
      </c>
      <c r="CZT10">
        <v>0</v>
      </c>
      <c r="CZU10">
        <v>0</v>
      </c>
      <c r="CZV10">
        <v>1</v>
      </c>
      <c r="CZW10">
        <v>0</v>
      </c>
      <c r="CZX10">
        <v>1</v>
      </c>
      <c r="CZY10">
        <v>0</v>
      </c>
      <c r="CZZ10">
        <v>1</v>
      </c>
      <c r="DAA10">
        <v>0</v>
      </c>
      <c r="DAB10">
        <v>1</v>
      </c>
      <c r="DAC10">
        <v>1</v>
      </c>
      <c r="DAD10">
        <v>1</v>
      </c>
      <c r="DAE10">
        <v>1</v>
      </c>
      <c r="DAF10">
        <v>0</v>
      </c>
      <c r="DAG10">
        <v>1</v>
      </c>
      <c r="DAH10">
        <v>0</v>
      </c>
      <c r="DAI10">
        <v>1</v>
      </c>
      <c r="DAJ10">
        <v>1</v>
      </c>
      <c r="DAK10">
        <v>1</v>
      </c>
      <c r="DAL10">
        <v>0</v>
      </c>
      <c r="DAM10">
        <v>1</v>
      </c>
      <c r="DAN10">
        <v>0</v>
      </c>
      <c r="DAO10">
        <v>1</v>
      </c>
      <c r="DAP10">
        <v>0</v>
      </c>
      <c r="DAQ10">
        <v>0</v>
      </c>
      <c r="DAR10">
        <v>0</v>
      </c>
      <c r="DAS10">
        <v>1</v>
      </c>
      <c r="DAT10">
        <v>0</v>
      </c>
      <c r="DAU10">
        <v>1</v>
      </c>
      <c r="DAV10">
        <v>0</v>
      </c>
      <c r="DAW10">
        <v>1</v>
      </c>
      <c r="DAX10">
        <v>0</v>
      </c>
      <c r="DAY10">
        <v>0</v>
      </c>
      <c r="DAZ10">
        <v>0</v>
      </c>
      <c r="DBA10">
        <v>1</v>
      </c>
      <c r="DBB10">
        <v>0</v>
      </c>
      <c r="DBC10">
        <v>0</v>
      </c>
      <c r="DBD10">
        <v>1</v>
      </c>
      <c r="DBE10">
        <v>1</v>
      </c>
      <c r="DBF10">
        <v>1</v>
      </c>
      <c r="DBG10">
        <v>0</v>
      </c>
      <c r="DBH10">
        <v>1</v>
      </c>
      <c r="DBI10">
        <v>1</v>
      </c>
      <c r="DBJ10">
        <v>1</v>
      </c>
      <c r="DBK10">
        <v>0</v>
      </c>
      <c r="DBL10">
        <v>1</v>
      </c>
      <c r="DBM10">
        <v>1</v>
      </c>
      <c r="DBN10">
        <v>1</v>
      </c>
      <c r="DBO10">
        <v>1</v>
      </c>
      <c r="DBP10">
        <v>0</v>
      </c>
      <c r="DBQ10">
        <v>0</v>
      </c>
      <c r="DBR10">
        <v>0</v>
      </c>
      <c r="DBS10">
        <v>1</v>
      </c>
      <c r="DBT10">
        <v>1</v>
      </c>
      <c r="DBU10">
        <v>1</v>
      </c>
      <c r="DBV10">
        <v>1</v>
      </c>
      <c r="DBW10">
        <v>0</v>
      </c>
      <c r="DBX10">
        <v>1</v>
      </c>
      <c r="DBY10">
        <v>1</v>
      </c>
      <c r="DBZ10">
        <v>1</v>
      </c>
      <c r="DCA10">
        <v>1</v>
      </c>
      <c r="DCB10">
        <v>0</v>
      </c>
      <c r="DCC10">
        <v>0</v>
      </c>
      <c r="DCD10">
        <v>0</v>
      </c>
      <c r="DCE10">
        <v>0</v>
      </c>
      <c r="DCF10">
        <v>1</v>
      </c>
      <c r="DCG10">
        <v>1</v>
      </c>
      <c r="DCH10">
        <v>1</v>
      </c>
      <c r="DCI10">
        <v>0</v>
      </c>
      <c r="DCJ10">
        <v>1</v>
      </c>
      <c r="DCK10">
        <v>1</v>
      </c>
      <c r="DCL10">
        <v>1</v>
      </c>
      <c r="DCM10">
        <v>0</v>
      </c>
      <c r="DCN10">
        <v>0</v>
      </c>
      <c r="DCO10">
        <v>0</v>
      </c>
      <c r="DCP10">
        <v>1</v>
      </c>
      <c r="DCQ10">
        <v>0</v>
      </c>
      <c r="DCR10">
        <v>1</v>
      </c>
      <c r="DCS10">
        <v>1</v>
      </c>
      <c r="DCT10">
        <v>0</v>
      </c>
      <c r="DCU10">
        <v>1</v>
      </c>
      <c r="DCV10">
        <v>1</v>
      </c>
      <c r="DCW10">
        <v>1</v>
      </c>
      <c r="DCX10">
        <v>1</v>
      </c>
      <c r="DCY10">
        <v>1</v>
      </c>
      <c r="DCZ10">
        <v>1</v>
      </c>
      <c r="DDA10">
        <v>0</v>
      </c>
      <c r="DDB10">
        <v>0</v>
      </c>
      <c r="DDC10">
        <v>0</v>
      </c>
      <c r="DDD10">
        <v>0</v>
      </c>
      <c r="DDE10">
        <v>1</v>
      </c>
      <c r="DDF10">
        <v>1</v>
      </c>
      <c r="DDG10">
        <v>0</v>
      </c>
      <c r="DDH10">
        <v>1</v>
      </c>
      <c r="DDI10">
        <v>0</v>
      </c>
      <c r="DDJ10">
        <v>1</v>
      </c>
      <c r="DDK10">
        <v>1</v>
      </c>
      <c r="DDL10">
        <v>0</v>
      </c>
      <c r="DDM10">
        <v>0</v>
      </c>
      <c r="DDN10">
        <v>1</v>
      </c>
      <c r="DDO10">
        <v>1</v>
      </c>
      <c r="DDP10">
        <v>1</v>
      </c>
      <c r="DDQ10">
        <v>1</v>
      </c>
      <c r="DDR10">
        <v>1</v>
      </c>
      <c r="DDS10">
        <v>1</v>
      </c>
      <c r="DDT10">
        <v>1</v>
      </c>
      <c r="DDU10">
        <v>1</v>
      </c>
      <c r="DDV10">
        <v>0</v>
      </c>
      <c r="DDW10">
        <v>0</v>
      </c>
      <c r="DDX10">
        <v>1</v>
      </c>
      <c r="DDY10">
        <v>1</v>
      </c>
      <c r="DDZ10">
        <v>0</v>
      </c>
      <c r="DEA10">
        <v>1</v>
      </c>
      <c r="DEB10">
        <v>1</v>
      </c>
      <c r="DEC10">
        <v>0</v>
      </c>
      <c r="DED10">
        <v>1</v>
      </c>
      <c r="DEE10">
        <v>1</v>
      </c>
      <c r="DEF10">
        <v>0</v>
      </c>
      <c r="DEG10">
        <v>0</v>
      </c>
      <c r="DEH10">
        <v>1</v>
      </c>
      <c r="DEI10">
        <v>1</v>
      </c>
      <c r="DEJ10">
        <v>1</v>
      </c>
      <c r="DEK10">
        <v>0</v>
      </c>
      <c r="DEL10">
        <v>0</v>
      </c>
      <c r="DEM10">
        <v>1</v>
      </c>
      <c r="DEN10">
        <v>1</v>
      </c>
      <c r="DEO10">
        <v>1</v>
      </c>
      <c r="DEP10">
        <v>1</v>
      </c>
      <c r="DEQ10">
        <v>1</v>
      </c>
      <c r="DER10">
        <v>0</v>
      </c>
      <c r="DES10">
        <v>0</v>
      </c>
      <c r="DET10">
        <v>1</v>
      </c>
      <c r="DEU10">
        <v>0</v>
      </c>
      <c r="DEV10">
        <v>1</v>
      </c>
      <c r="DEW10">
        <v>1</v>
      </c>
      <c r="DEX10">
        <v>1</v>
      </c>
      <c r="DEY10">
        <v>1</v>
      </c>
      <c r="DEZ10">
        <v>0</v>
      </c>
      <c r="DFA10">
        <v>0</v>
      </c>
      <c r="DFB10">
        <v>0</v>
      </c>
      <c r="DFC10">
        <v>0</v>
      </c>
      <c r="DFD10">
        <v>1</v>
      </c>
      <c r="DFE10">
        <v>1</v>
      </c>
      <c r="DFF10">
        <v>0</v>
      </c>
      <c r="DFG10">
        <v>1</v>
      </c>
      <c r="DFH10">
        <v>0</v>
      </c>
      <c r="DFI10">
        <v>0</v>
      </c>
      <c r="DFJ10">
        <v>1</v>
      </c>
      <c r="DFK10">
        <v>0</v>
      </c>
      <c r="DFL10">
        <v>0</v>
      </c>
      <c r="DFM10">
        <v>0</v>
      </c>
      <c r="DFN10">
        <v>0</v>
      </c>
      <c r="DFO10">
        <v>1</v>
      </c>
      <c r="DFP10">
        <v>0</v>
      </c>
      <c r="DFQ10">
        <v>1</v>
      </c>
      <c r="DFR10">
        <v>1</v>
      </c>
      <c r="DFS10">
        <v>1</v>
      </c>
      <c r="DFT10">
        <v>1</v>
      </c>
      <c r="DFU10">
        <v>1</v>
      </c>
      <c r="DFV10">
        <v>1</v>
      </c>
      <c r="DFW10">
        <v>0</v>
      </c>
      <c r="DFX10">
        <v>0</v>
      </c>
      <c r="DFY10">
        <v>1</v>
      </c>
      <c r="DFZ10">
        <v>1</v>
      </c>
      <c r="DGA10">
        <v>1</v>
      </c>
      <c r="DGB10">
        <v>1</v>
      </c>
      <c r="DGC10">
        <v>1</v>
      </c>
      <c r="DGD10">
        <v>1</v>
      </c>
      <c r="DGE10">
        <v>1</v>
      </c>
      <c r="DGF10">
        <v>0</v>
      </c>
      <c r="DGG10">
        <v>1</v>
      </c>
      <c r="DGH10">
        <v>0</v>
      </c>
      <c r="DGI10">
        <v>0</v>
      </c>
      <c r="DGJ10">
        <v>1</v>
      </c>
      <c r="DGK10">
        <v>0</v>
      </c>
      <c r="DGL10">
        <v>0</v>
      </c>
      <c r="DGM10">
        <v>1</v>
      </c>
      <c r="DGN10">
        <v>0</v>
      </c>
      <c r="DGO10">
        <v>1</v>
      </c>
      <c r="DGP10">
        <v>0</v>
      </c>
      <c r="DGQ10">
        <v>1</v>
      </c>
      <c r="DGR10">
        <v>1</v>
      </c>
      <c r="DGS10">
        <v>1</v>
      </c>
      <c r="DGT10">
        <v>0</v>
      </c>
      <c r="DGU10">
        <v>1</v>
      </c>
      <c r="DGV10">
        <v>0</v>
      </c>
      <c r="DGW10">
        <v>1</v>
      </c>
      <c r="DGX10">
        <v>0</v>
      </c>
      <c r="DGY10">
        <v>1</v>
      </c>
      <c r="DGZ10">
        <v>0</v>
      </c>
      <c r="DHA10">
        <v>1</v>
      </c>
      <c r="DHB10">
        <v>1</v>
      </c>
      <c r="DHC10">
        <v>0</v>
      </c>
      <c r="DHD10">
        <v>1</v>
      </c>
      <c r="DHE10">
        <v>1</v>
      </c>
      <c r="DHF10">
        <v>1</v>
      </c>
      <c r="DHG10">
        <v>1</v>
      </c>
      <c r="DHH10">
        <v>0</v>
      </c>
      <c r="DHI10">
        <v>1</v>
      </c>
      <c r="DHJ10">
        <v>1</v>
      </c>
      <c r="DHK10">
        <v>0</v>
      </c>
      <c r="DHL10">
        <v>0</v>
      </c>
      <c r="DHM10">
        <v>1</v>
      </c>
      <c r="DHN10">
        <v>0</v>
      </c>
      <c r="DHO10">
        <v>1</v>
      </c>
      <c r="DHP10">
        <v>0</v>
      </c>
      <c r="DHQ10">
        <v>1</v>
      </c>
      <c r="DHR10">
        <v>1</v>
      </c>
      <c r="DHS10">
        <v>1</v>
      </c>
      <c r="DHT10">
        <v>0</v>
      </c>
      <c r="DHU10">
        <v>1</v>
      </c>
      <c r="DHV10">
        <v>1</v>
      </c>
      <c r="DHW10">
        <v>0</v>
      </c>
      <c r="DHX10">
        <v>1</v>
      </c>
      <c r="DHY10">
        <v>1</v>
      </c>
      <c r="DHZ10">
        <v>1</v>
      </c>
      <c r="DIA10">
        <v>1</v>
      </c>
      <c r="DIB10">
        <v>0</v>
      </c>
      <c r="DIC10">
        <v>0</v>
      </c>
      <c r="DID10">
        <v>1</v>
      </c>
      <c r="DIE10">
        <v>1</v>
      </c>
      <c r="DIF10">
        <v>1</v>
      </c>
      <c r="DIG10">
        <v>1</v>
      </c>
      <c r="DIH10">
        <v>0</v>
      </c>
      <c r="DII10">
        <v>1</v>
      </c>
      <c r="DIJ10">
        <v>1</v>
      </c>
      <c r="DIK10">
        <v>0</v>
      </c>
      <c r="DIL10">
        <v>1</v>
      </c>
      <c r="DIM10">
        <v>1</v>
      </c>
      <c r="DIN10">
        <v>1</v>
      </c>
      <c r="DIO10">
        <v>0</v>
      </c>
      <c r="DIP10">
        <v>0</v>
      </c>
      <c r="DIQ10">
        <v>1</v>
      </c>
      <c r="DIR10">
        <v>1</v>
      </c>
      <c r="DIS10">
        <v>1</v>
      </c>
      <c r="DIT10">
        <v>0</v>
      </c>
      <c r="DIU10">
        <v>1</v>
      </c>
      <c r="DIV10">
        <v>1</v>
      </c>
      <c r="DIW10">
        <v>1</v>
      </c>
      <c r="DIX10">
        <v>1</v>
      </c>
      <c r="DIY10">
        <v>0</v>
      </c>
      <c r="DIZ10">
        <v>0</v>
      </c>
      <c r="DJA10">
        <v>1</v>
      </c>
      <c r="DJB10">
        <v>0</v>
      </c>
      <c r="DJC10">
        <v>1</v>
      </c>
      <c r="DJD10">
        <v>1</v>
      </c>
      <c r="DJE10">
        <v>1</v>
      </c>
      <c r="DJF10">
        <v>1</v>
      </c>
      <c r="DJG10">
        <v>0</v>
      </c>
      <c r="DJH10">
        <v>0</v>
      </c>
      <c r="DJI10">
        <v>1</v>
      </c>
      <c r="DJJ10">
        <v>1</v>
      </c>
      <c r="DJK10">
        <v>0</v>
      </c>
      <c r="DJL10">
        <v>1</v>
      </c>
      <c r="DJM10">
        <v>1</v>
      </c>
      <c r="DJN10">
        <v>1</v>
      </c>
      <c r="DJO10">
        <v>1</v>
      </c>
      <c r="DJP10">
        <v>1</v>
      </c>
      <c r="DJQ10">
        <v>1</v>
      </c>
      <c r="DJR10">
        <v>1</v>
      </c>
      <c r="DJS10">
        <v>0</v>
      </c>
      <c r="DJT10">
        <v>0</v>
      </c>
      <c r="DJU10">
        <v>1</v>
      </c>
      <c r="DJV10">
        <v>1</v>
      </c>
      <c r="DJW10">
        <v>1</v>
      </c>
      <c r="DJX10">
        <v>0</v>
      </c>
      <c r="DJY10">
        <v>1</v>
      </c>
      <c r="DJZ10">
        <v>1</v>
      </c>
      <c r="DKA10">
        <v>1</v>
      </c>
      <c r="DKB10">
        <v>1</v>
      </c>
      <c r="DKC10">
        <v>0</v>
      </c>
      <c r="DKD10">
        <v>1</v>
      </c>
      <c r="DKE10">
        <v>1</v>
      </c>
      <c r="DKF10">
        <v>1</v>
      </c>
      <c r="DKG10">
        <v>0</v>
      </c>
      <c r="DKH10">
        <v>0</v>
      </c>
      <c r="DKI10">
        <v>0</v>
      </c>
      <c r="DKJ10">
        <v>1</v>
      </c>
      <c r="DKK10">
        <v>1</v>
      </c>
      <c r="DKL10">
        <v>1</v>
      </c>
      <c r="DKM10">
        <v>1</v>
      </c>
      <c r="DKN10">
        <v>0</v>
      </c>
      <c r="DKO10">
        <v>0</v>
      </c>
      <c r="DKP10">
        <v>1</v>
      </c>
      <c r="DKQ10">
        <v>1</v>
      </c>
      <c r="DKR10">
        <v>1</v>
      </c>
      <c r="DKS10">
        <v>1</v>
      </c>
      <c r="DKT10">
        <v>1</v>
      </c>
      <c r="DKU10">
        <v>1</v>
      </c>
      <c r="DKV10">
        <v>1</v>
      </c>
      <c r="DKW10">
        <v>1</v>
      </c>
      <c r="DKX10">
        <v>1</v>
      </c>
      <c r="DKY10">
        <v>1</v>
      </c>
      <c r="DKZ10">
        <v>0</v>
      </c>
      <c r="DLA10">
        <v>0</v>
      </c>
      <c r="DLB10">
        <v>1</v>
      </c>
      <c r="DLC10">
        <v>0</v>
      </c>
      <c r="DLD10">
        <v>0</v>
      </c>
      <c r="DLE10">
        <v>1</v>
      </c>
      <c r="DLF10">
        <v>0</v>
      </c>
      <c r="DLG10">
        <v>0</v>
      </c>
      <c r="DLH10">
        <v>1</v>
      </c>
      <c r="DLI10">
        <v>1</v>
      </c>
      <c r="DLJ10">
        <v>0</v>
      </c>
      <c r="DLK10">
        <v>1</v>
      </c>
      <c r="DLL10">
        <v>0</v>
      </c>
      <c r="DLM10">
        <v>0</v>
      </c>
      <c r="DLN10">
        <v>1</v>
      </c>
      <c r="DLO10">
        <v>0</v>
      </c>
      <c r="DLP10">
        <v>0</v>
      </c>
      <c r="DLQ10">
        <v>0</v>
      </c>
      <c r="DLR10">
        <v>0</v>
      </c>
      <c r="DLS10">
        <v>1</v>
      </c>
      <c r="DLT10">
        <v>1</v>
      </c>
      <c r="DLU10">
        <v>1</v>
      </c>
      <c r="DLV10">
        <v>1</v>
      </c>
      <c r="DLW10">
        <v>1</v>
      </c>
      <c r="DLX10">
        <v>0</v>
      </c>
      <c r="DLY10">
        <v>1</v>
      </c>
      <c r="DLZ10">
        <v>1</v>
      </c>
      <c r="DMA10">
        <v>0</v>
      </c>
      <c r="DMB10">
        <v>0</v>
      </c>
      <c r="DMC10">
        <v>0</v>
      </c>
      <c r="DMD10">
        <v>1</v>
      </c>
      <c r="DME10">
        <v>0</v>
      </c>
      <c r="DMF10">
        <v>1</v>
      </c>
      <c r="DMG10">
        <v>0</v>
      </c>
      <c r="DMH10">
        <v>0</v>
      </c>
      <c r="DMI10">
        <v>0</v>
      </c>
      <c r="DMJ10">
        <v>1</v>
      </c>
      <c r="DMK10">
        <v>0</v>
      </c>
      <c r="DML10">
        <v>1</v>
      </c>
      <c r="DMM10">
        <v>0</v>
      </c>
      <c r="DMN10">
        <v>0</v>
      </c>
      <c r="DMO10">
        <v>0</v>
      </c>
      <c r="DMP10">
        <v>0</v>
      </c>
      <c r="DMQ10">
        <v>1</v>
      </c>
      <c r="DMR10">
        <v>0</v>
      </c>
      <c r="DMS10">
        <v>1</v>
      </c>
      <c r="DMT10">
        <v>1</v>
      </c>
      <c r="DMU10">
        <v>0</v>
      </c>
      <c r="DMV10">
        <v>1</v>
      </c>
      <c r="DMW10">
        <v>1</v>
      </c>
      <c r="DMX10">
        <v>0</v>
      </c>
      <c r="DMY10">
        <v>1</v>
      </c>
      <c r="DMZ10">
        <v>0</v>
      </c>
      <c r="DNA10">
        <v>1</v>
      </c>
      <c r="DNB10">
        <v>1</v>
      </c>
      <c r="DNC10">
        <v>1</v>
      </c>
      <c r="DND10">
        <v>0</v>
      </c>
      <c r="DNE10">
        <v>1</v>
      </c>
      <c r="DNF10">
        <v>1</v>
      </c>
      <c r="DNG10">
        <v>0</v>
      </c>
      <c r="DNH10">
        <v>1</v>
      </c>
      <c r="DNI10">
        <v>1</v>
      </c>
      <c r="DNJ10">
        <v>0</v>
      </c>
      <c r="DNK10">
        <v>1</v>
      </c>
      <c r="DNL10">
        <v>1</v>
      </c>
      <c r="DNM10">
        <v>0</v>
      </c>
      <c r="DNN10">
        <v>0</v>
      </c>
      <c r="DNO10">
        <v>1</v>
      </c>
      <c r="DNP10">
        <v>0</v>
      </c>
      <c r="DNQ10">
        <v>1</v>
      </c>
      <c r="DNR10">
        <v>0</v>
      </c>
      <c r="DNS10">
        <v>1</v>
      </c>
      <c r="DNT10">
        <v>1</v>
      </c>
      <c r="DNU10">
        <v>1</v>
      </c>
      <c r="DNV10">
        <v>1</v>
      </c>
      <c r="DNW10">
        <v>1</v>
      </c>
      <c r="DNX10">
        <v>1</v>
      </c>
      <c r="DNY10">
        <v>0</v>
      </c>
      <c r="DNZ10">
        <v>0</v>
      </c>
      <c r="DOA10">
        <v>1</v>
      </c>
      <c r="DOB10">
        <v>1</v>
      </c>
      <c r="DOC10">
        <v>0</v>
      </c>
      <c r="DOD10">
        <v>0</v>
      </c>
      <c r="DOE10">
        <v>1</v>
      </c>
      <c r="DOF10">
        <v>1</v>
      </c>
      <c r="DOG10">
        <v>1</v>
      </c>
      <c r="DOH10">
        <v>0</v>
      </c>
      <c r="DOI10">
        <v>1</v>
      </c>
      <c r="DOJ10">
        <v>0</v>
      </c>
      <c r="DOK10">
        <v>0</v>
      </c>
      <c r="DOL10">
        <v>0</v>
      </c>
      <c r="DOM10">
        <v>1</v>
      </c>
      <c r="DON10">
        <v>1</v>
      </c>
      <c r="DOO10">
        <v>1</v>
      </c>
      <c r="DOP10">
        <v>0</v>
      </c>
      <c r="DOQ10">
        <v>0</v>
      </c>
      <c r="DOR10">
        <v>1</v>
      </c>
      <c r="DOS10">
        <v>1</v>
      </c>
      <c r="DOT10">
        <v>1</v>
      </c>
      <c r="DOU10">
        <v>0</v>
      </c>
      <c r="DOV10">
        <v>1</v>
      </c>
      <c r="DOW10">
        <v>0</v>
      </c>
      <c r="DOX10">
        <v>1</v>
      </c>
      <c r="DOY10">
        <v>1</v>
      </c>
      <c r="DOZ10">
        <v>1</v>
      </c>
      <c r="DPA10">
        <v>1</v>
      </c>
      <c r="DPB10">
        <v>1</v>
      </c>
      <c r="DPC10">
        <v>0</v>
      </c>
      <c r="DPD10">
        <v>1</v>
      </c>
      <c r="DPE10">
        <v>1</v>
      </c>
      <c r="DPF10">
        <v>0</v>
      </c>
      <c r="DPG10">
        <v>0</v>
      </c>
      <c r="DPH10">
        <v>1</v>
      </c>
      <c r="DPI10">
        <v>0</v>
      </c>
      <c r="DPJ10">
        <v>0</v>
      </c>
      <c r="DPK10">
        <v>1</v>
      </c>
      <c r="DPL10">
        <v>0</v>
      </c>
      <c r="DPM10">
        <v>1</v>
      </c>
      <c r="DPN10">
        <v>0</v>
      </c>
      <c r="DPO10">
        <v>0</v>
      </c>
      <c r="DPP10">
        <v>1</v>
      </c>
      <c r="DPQ10">
        <v>0</v>
      </c>
      <c r="DPR10">
        <v>1</v>
      </c>
      <c r="DPS10">
        <v>1</v>
      </c>
      <c r="DPT10">
        <v>1</v>
      </c>
      <c r="DPU10">
        <v>1</v>
      </c>
      <c r="DPV10">
        <v>0</v>
      </c>
      <c r="DPW10">
        <v>0</v>
      </c>
      <c r="DPX10">
        <v>1</v>
      </c>
      <c r="DPY10">
        <v>0</v>
      </c>
      <c r="DPZ10">
        <v>0</v>
      </c>
      <c r="DQA10">
        <v>0</v>
      </c>
      <c r="DQB10">
        <v>1</v>
      </c>
      <c r="DQC10">
        <v>1</v>
      </c>
      <c r="DQD10">
        <v>1</v>
      </c>
      <c r="DQE10">
        <v>1</v>
      </c>
      <c r="DQF10">
        <v>0</v>
      </c>
      <c r="DQG10">
        <v>1</v>
      </c>
      <c r="DQH10">
        <v>1</v>
      </c>
      <c r="DQI10">
        <v>1</v>
      </c>
      <c r="DQJ10">
        <v>0</v>
      </c>
      <c r="DQK10">
        <v>1</v>
      </c>
      <c r="DQL10">
        <v>1</v>
      </c>
      <c r="DQM10">
        <v>0</v>
      </c>
      <c r="DQN10">
        <v>1</v>
      </c>
      <c r="DQO10">
        <v>0</v>
      </c>
      <c r="DQP10">
        <v>1</v>
      </c>
      <c r="DQQ10">
        <v>1</v>
      </c>
      <c r="DQR10">
        <v>1</v>
      </c>
      <c r="DQS10">
        <v>1</v>
      </c>
      <c r="DQT10">
        <v>1</v>
      </c>
      <c r="DQU10">
        <v>1</v>
      </c>
      <c r="DQV10">
        <v>1</v>
      </c>
      <c r="DQW10">
        <v>0</v>
      </c>
      <c r="DQX10">
        <v>1</v>
      </c>
      <c r="DQY10">
        <v>1</v>
      </c>
      <c r="DQZ10">
        <v>1</v>
      </c>
      <c r="DRA10">
        <v>1</v>
      </c>
      <c r="DRB10">
        <v>0</v>
      </c>
      <c r="DRC10">
        <v>1</v>
      </c>
      <c r="DRD10">
        <v>1</v>
      </c>
      <c r="DRE10">
        <v>1</v>
      </c>
      <c r="DRF10">
        <v>1</v>
      </c>
      <c r="DRG10">
        <v>0</v>
      </c>
      <c r="DRH10">
        <v>1</v>
      </c>
      <c r="DRI10">
        <v>0</v>
      </c>
      <c r="DRJ10">
        <v>1</v>
      </c>
      <c r="DRK10">
        <v>1</v>
      </c>
      <c r="DRL10">
        <v>1</v>
      </c>
      <c r="DRM10">
        <v>0</v>
      </c>
      <c r="DRN10">
        <v>1</v>
      </c>
      <c r="DRO10">
        <v>1</v>
      </c>
      <c r="DRP10">
        <v>0</v>
      </c>
      <c r="DRQ10">
        <v>0</v>
      </c>
      <c r="DRR10">
        <v>0</v>
      </c>
      <c r="DRS10">
        <v>1</v>
      </c>
      <c r="DRT10">
        <v>1</v>
      </c>
      <c r="DRU10">
        <v>1</v>
      </c>
      <c r="DRV10">
        <v>0</v>
      </c>
      <c r="DRW10">
        <v>1</v>
      </c>
      <c r="DRX10">
        <v>0</v>
      </c>
      <c r="DRY10">
        <v>0</v>
      </c>
      <c r="DRZ10">
        <v>0</v>
      </c>
      <c r="DSA10">
        <v>1</v>
      </c>
      <c r="DSB10">
        <v>1</v>
      </c>
      <c r="DSC10">
        <v>1</v>
      </c>
      <c r="DSD10">
        <v>1</v>
      </c>
      <c r="DSE10">
        <v>0</v>
      </c>
      <c r="DSF10">
        <v>1</v>
      </c>
      <c r="DSG10">
        <v>1</v>
      </c>
      <c r="DSH10">
        <v>1</v>
      </c>
      <c r="DSI10">
        <v>1</v>
      </c>
      <c r="DSJ10">
        <v>1</v>
      </c>
      <c r="DSK10">
        <v>1</v>
      </c>
      <c r="DSL10">
        <v>1</v>
      </c>
      <c r="DSM10">
        <v>1</v>
      </c>
      <c r="DSN10">
        <v>1</v>
      </c>
      <c r="DSO10">
        <v>1</v>
      </c>
      <c r="DSP10">
        <v>0</v>
      </c>
      <c r="DSQ10">
        <v>1</v>
      </c>
      <c r="DSR10">
        <v>1</v>
      </c>
      <c r="DSS10">
        <v>0</v>
      </c>
      <c r="DST10">
        <v>0</v>
      </c>
      <c r="DSU10">
        <v>1</v>
      </c>
      <c r="DSV10">
        <v>1</v>
      </c>
      <c r="DSW10">
        <v>1</v>
      </c>
      <c r="DSX10">
        <v>0</v>
      </c>
      <c r="DSY10">
        <v>1</v>
      </c>
      <c r="DSZ10">
        <v>0</v>
      </c>
      <c r="DTA10">
        <v>1</v>
      </c>
      <c r="DTB10">
        <v>1</v>
      </c>
      <c r="DTC10">
        <v>0</v>
      </c>
      <c r="DTD10">
        <v>1</v>
      </c>
      <c r="DTE10">
        <v>1</v>
      </c>
      <c r="DTF10">
        <v>1</v>
      </c>
      <c r="DTG10">
        <v>0</v>
      </c>
      <c r="DTH10">
        <v>1</v>
      </c>
      <c r="DTI10">
        <v>0</v>
      </c>
      <c r="DTJ10">
        <v>1</v>
      </c>
      <c r="DTK10">
        <v>1</v>
      </c>
      <c r="DTL10">
        <v>1</v>
      </c>
      <c r="DTM10">
        <v>1</v>
      </c>
      <c r="DTN10">
        <v>0</v>
      </c>
      <c r="DTO10">
        <v>1</v>
      </c>
      <c r="DTP10">
        <v>1</v>
      </c>
      <c r="DTQ10">
        <v>1</v>
      </c>
      <c r="DTR10">
        <v>0</v>
      </c>
      <c r="DTS10">
        <v>1</v>
      </c>
      <c r="DTT10">
        <v>0</v>
      </c>
      <c r="DTU10">
        <v>0</v>
      </c>
      <c r="DTV10">
        <v>0</v>
      </c>
      <c r="DTW10">
        <v>1</v>
      </c>
      <c r="DTX10">
        <v>0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1</v>
      </c>
      <c r="DUE10">
        <v>1</v>
      </c>
      <c r="DUF10">
        <v>1</v>
      </c>
      <c r="DUG10">
        <v>1</v>
      </c>
      <c r="DUH10">
        <v>0</v>
      </c>
      <c r="DUI10">
        <v>1</v>
      </c>
      <c r="DUJ10">
        <v>1</v>
      </c>
      <c r="DUK10">
        <v>1</v>
      </c>
      <c r="DUL10">
        <v>1</v>
      </c>
      <c r="DUM10">
        <v>1</v>
      </c>
      <c r="DUN10">
        <v>0</v>
      </c>
      <c r="DUO10">
        <v>1</v>
      </c>
      <c r="DUP10">
        <v>1</v>
      </c>
      <c r="DUQ10">
        <v>1</v>
      </c>
      <c r="DUR10">
        <v>1</v>
      </c>
      <c r="DUS10">
        <v>1</v>
      </c>
      <c r="DUT10">
        <v>1</v>
      </c>
      <c r="DUU10">
        <v>0</v>
      </c>
      <c r="DUV10">
        <v>1</v>
      </c>
      <c r="DUW10">
        <v>1</v>
      </c>
      <c r="DUX10">
        <v>0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0</v>
      </c>
      <c r="DVE10">
        <v>1</v>
      </c>
      <c r="DVF10">
        <v>0</v>
      </c>
      <c r="DVG10">
        <v>1</v>
      </c>
      <c r="DVH10">
        <v>0</v>
      </c>
      <c r="DVI10">
        <v>1</v>
      </c>
      <c r="DVJ10">
        <v>1</v>
      </c>
      <c r="DVK10">
        <v>0</v>
      </c>
      <c r="DVL10">
        <v>1</v>
      </c>
      <c r="DVM10">
        <v>1</v>
      </c>
      <c r="DVN10">
        <v>1</v>
      </c>
      <c r="DVO10">
        <v>0</v>
      </c>
      <c r="DVP10">
        <v>0</v>
      </c>
      <c r="DVQ10">
        <v>1</v>
      </c>
      <c r="DVR10">
        <v>1</v>
      </c>
      <c r="DVS10">
        <v>0</v>
      </c>
      <c r="DVT10">
        <v>0</v>
      </c>
      <c r="DVU10">
        <v>0</v>
      </c>
      <c r="DVV10">
        <v>1</v>
      </c>
      <c r="DVW10">
        <v>1</v>
      </c>
      <c r="DVX10">
        <v>1</v>
      </c>
      <c r="DVY10">
        <v>0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0</v>
      </c>
      <c r="DWF10">
        <v>0</v>
      </c>
      <c r="DWG10">
        <v>1</v>
      </c>
      <c r="DWH10">
        <v>0</v>
      </c>
      <c r="DWI10">
        <v>1</v>
      </c>
      <c r="DWJ10">
        <v>1</v>
      </c>
      <c r="DWK10">
        <v>0</v>
      </c>
      <c r="DWL10">
        <v>1</v>
      </c>
      <c r="DWM10">
        <v>1</v>
      </c>
      <c r="DWN10">
        <v>0</v>
      </c>
      <c r="DWO10">
        <v>1</v>
      </c>
      <c r="DWP10">
        <v>0</v>
      </c>
      <c r="DWQ10">
        <v>1</v>
      </c>
      <c r="DWR10">
        <v>1</v>
      </c>
      <c r="DWS10">
        <v>0</v>
      </c>
      <c r="DWT10">
        <v>1</v>
      </c>
      <c r="DWU10">
        <v>1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1</v>
      </c>
      <c r="DXB10">
        <v>1</v>
      </c>
      <c r="DXC10">
        <v>1</v>
      </c>
      <c r="DXD10">
        <v>0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1</v>
      </c>
      <c r="DXK10">
        <v>1</v>
      </c>
      <c r="DXL10">
        <v>1</v>
      </c>
      <c r="DXM10">
        <v>1</v>
      </c>
      <c r="DXN10">
        <v>0</v>
      </c>
      <c r="DXO10">
        <v>0</v>
      </c>
      <c r="DXP10">
        <v>0</v>
      </c>
      <c r="DXQ10">
        <v>0</v>
      </c>
      <c r="DXR10">
        <v>1</v>
      </c>
      <c r="DXS10">
        <v>1</v>
      </c>
      <c r="DXT10">
        <v>1</v>
      </c>
      <c r="DXU10">
        <v>1</v>
      </c>
      <c r="DXV10">
        <v>0</v>
      </c>
      <c r="DXW10">
        <v>0</v>
      </c>
      <c r="DXX10">
        <v>1</v>
      </c>
      <c r="DXY10">
        <v>1</v>
      </c>
      <c r="DXZ10">
        <v>1</v>
      </c>
      <c r="DYA10">
        <v>1</v>
      </c>
      <c r="DYB10">
        <v>1</v>
      </c>
      <c r="DYC10">
        <v>0</v>
      </c>
      <c r="DYD10">
        <v>1</v>
      </c>
      <c r="DYE10">
        <v>0</v>
      </c>
      <c r="DYF10">
        <v>1</v>
      </c>
      <c r="DYG10">
        <v>1</v>
      </c>
      <c r="DYH10">
        <v>1</v>
      </c>
      <c r="DYI10">
        <v>1</v>
      </c>
      <c r="DYJ10">
        <v>0</v>
      </c>
      <c r="DYK10">
        <v>1</v>
      </c>
      <c r="DYL10">
        <v>1</v>
      </c>
      <c r="DYM10">
        <v>1</v>
      </c>
      <c r="DYN10">
        <v>0</v>
      </c>
      <c r="DYO10">
        <v>1</v>
      </c>
      <c r="DYP10">
        <v>1</v>
      </c>
      <c r="DYQ10">
        <v>0</v>
      </c>
      <c r="DYR10">
        <v>1</v>
      </c>
      <c r="DYS10">
        <v>0</v>
      </c>
      <c r="DYT10">
        <v>1</v>
      </c>
      <c r="DYU10">
        <v>0</v>
      </c>
      <c r="DYV10">
        <v>1</v>
      </c>
      <c r="DYW10">
        <v>1</v>
      </c>
      <c r="DYX10">
        <v>1</v>
      </c>
      <c r="DYY10">
        <v>0</v>
      </c>
      <c r="DYZ10">
        <v>1</v>
      </c>
      <c r="DZA10">
        <v>0</v>
      </c>
      <c r="DZB10">
        <v>1</v>
      </c>
      <c r="DZC10">
        <v>1</v>
      </c>
      <c r="DZD10">
        <v>1</v>
      </c>
      <c r="DZE10">
        <v>0</v>
      </c>
      <c r="DZF10">
        <v>1</v>
      </c>
      <c r="DZG10">
        <v>1</v>
      </c>
      <c r="DZH10">
        <v>0</v>
      </c>
      <c r="DZI10">
        <v>0</v>
      </c>
      <c r="DZJ10">
        <v>1</v>
      </c>
      <c r="DZK10">
        <v>1</v>
      </c>
      <c r="DZL10">
        <v>0</v>
      </c>
      <c r="DZM10">
        <v>1</v>
      </c>
      <c r="DZN10">
        <v>0</v>
      </c>
      <c r="DZO10">
        <v>1</v>
      </c>
      <c r="DZP10">
        <v>0</v>
      </c>
      <c r="DZQ10">
        <v>1</v>
      </c>
      <c r="DZR10">
        <v>1</v>
      </c>
      <c r="DZS10">
        <v>0</v>
      </c>
      <c r="DZT10">
        <v>1</v>
      </c>
      <c r="DZU10">
        <v>1</v>
      </c>
      <c r="DZV10">
        <v>0</v>
      </c>
      <c r="DZW10">
        <v>1</v>
      </c>
      <c r="DZX10">
        <v>1</v>
      </c>
      <c r="DZY10">
        <v>0</v>
      </c>
      <c r="DZZ10">
        <v>0</v>
      </c>
      <c r="EAA10">
        <v>0</v>
      </c>
      <c r="EAB10">
        <v>0</v>
      </c>
      <c r="EAC10">
        <v>1</v>
      </c>
      <c r="EAD10">
        <v>1</v>
      </c>
      <c r="EAE10">
        <v>1</v>
      </c>
      <c r="EAF10">
        <v>1</v>
      </c>
      <c r="EAG10">
        <v>0</v>
      </c>
      <c r="EAH10">
        <v>0</v>
      </c>
      <c r="EAI10">
        <v>1</v>
      </c>
      <c r="EAJ10">
        <v>0</v>
      </c>
      <c r="EAK10">
        <v>1</v>
      </c>
      <c r="EAL10">
        <v>1</v>
      </c>
      <c r="EAM10">
        <v>0</v>
      </c>
      <c r="EAN10">
        <v>0</v>
      </c>
      <c r="EAO10">
        <v>0</v>
      </c>
      <c r="EAP10">
        <v>0</v>
      </c>
      <c r="EAQ10">
        <v>1</v>
      </c>
      <c r="EAR10">
        <v>1</v>
      </c>
      <c r="EAS10">
        <v>1</v>
      </c>
      <c r="EAT10">
        <v>0</v>
      </c>
      <c r="EAU10">
        <v>1</v>
      </c>
      <c r="EAV10">
        <v>0</v>
      </c>
      <c r="EAW10">
        <v>1</v>
      </c>
      <c r="EAX10">
        <v>1</v>
      </c>
      <c r="EAY10">
        <v>1</v>
      </c>
      <c r="EAZ10">
        <v>1</v>
      </c>
      <c r="EBA10">
        <v>1</v>
      </c>
      <c r="EBB10">
        <v>0</v>
      </c>
      <c r="EBC10">
        <v>1</v>
      </c>
      <c r="EBD10">
        <v>1</v>
      </c>
      <c r="EBE10">
        <v>1</v>
      </c>
      <c r="EBF10">
        <v>0</v>
      </c>
      <c r="EBG10">
        <v>0</v>
      </c>
      <c r="EBH10">
        <v>1</v>
      </c>
      <c r="EBI10">
        <v>1</v>
      </c>
      <c r="EBJ10">
        <v>0</v>
      </c>
      <c r="EBK10">
        <v>0</v>
      </c>
      <c r="EBL10">
        <v>1</v>
      </c>
      <c r="EBM10">
        <v>0</v>
      </c>
      <c r="EBN10">
        <v>1</v>
      </c>
      <c r="EBO10">
        <v>1</v>
      </c>
      <c r="EBP10">
        <v>0</v>
      </c>
      <c r="EBQ10">
        <v>1</v>
      </c>
      <c r="EBR10">
        <v>1</v>
      </c>
      <c r="EBS10">
        <v>1</v>
      </c>
      <c r="EBT10">
        <v>0</v>
      </c>
      <c r="EBU10">
        <v>1</v>
      </c>
      <c r="EBV10">
        <v>0</v>
      </c>
      <c r="EBW10">
        <v>0</v>
      </c>
      <c r="EBX10">
        <v>1</v>
      </c>
      <c r="EBY10">
        <v>1</v>
      </c>
      <c r="EBZ10">
        <v>1</v>
      </c>
      <c r="ECA10">
        <v>0</v>
      </c>
      <c r="ECB10">
        <v>1</v>
      </c>
      <c r="ECC10">
        <v>1</v>
      </c>
      <c r="ECD10">
        <v>1</v>
      </c>
      <c r="ECE10">
        <v>1</v>
      </c>
      <c r="ECF10">
        <v>1</v>
      </c>
      <c r="ECG10">
        <v>0</v>
      </c>
      <c r="ECH10">
        <v>1</v>
      </c>
      <c r="ECI10">
        <v>0</v>
      </c>
      <c r="ECJ10">
        <v>1</v>
      </c>
      <c r="ECK10">
        <v>1</v>
      </c>
      <c r="ECL10">
        <v>1</v>
      </c>
      <c r="ECM10">
        <v>1</v>
      </c>
      <c r="ECN10">
        <v>1</v>
      </c>
      <c r="ECO10">
        <v>0</v>
      </c>
      <c r="ECP10">
        <v>0</v>
      </c>
      <c r="ECQ10">
        <v>1</v>
      </c>
      <c r="ECR10">
        <v>1</v>
      </c>
      <c r="ECS10">
        <v>0</v>
      </c>
      <c r="ECT10">
        <v>1</v>
      </c>
      <c r="ECU10">
        <v>0</v>
      </c>
      <c r="ECV10">
        <v>0</v>
      </c>
      <c r="ECW10">
        <v>1</v>
      </c>
      <c r="ECX10">
        <v>0</v>
      </c>
      <c r="ECY10">
        <v>1</v>
      </c>
      <c r="ECZ10">
        <v>1</v>
      </c>
      <c r="EDA10">
        <v>0</v>
      </c>
      <c r="EDB10">
        <v>0</v>
      </c>
      <c r="EDC10">
        <v>0</v>
      </c>
      <c r="EDD10">
        <v>0</v>
      </c>
      <c r="EDE10">
        <v>1</v>
      </c>
      <c r="EDF10">
        <v>0</v>
      </c>
      <c r="EDG10">
        <v>1</v>
      </c>
      <c r="EDH10">
        <v>1</v>
      </c>
      <c r="EDI10">
        <v>1</v>
      </c>
      <c r="EDJ10">
        <v>1</v>
      </c>
      <c r="EDK10">
        <v>1</v>
      </c>
      <c r="EDL10">
        <v>0</v>
      </c>
      <c r="EDM10">
        <v>1</v>
      </c>
      <c r="EDN10">
        <v>1</v>
      </c>
      <c r="EDO10">
        <v>1</v>
      </c>
      <c r="EDP10">
        <v>1</v>
      </c>
      <c r="EDQ10">
        <v>1</v>
      </c>
      <c r="EDR10">
        <v>1</v>
      </c>
      <c r="EDS10">
        <v>1</v>
      </c>
      <c r="EDT10">
        <v>1</v>
      </c>
      <c r="EDU10">
        <v>1</v>
      </c>
      <c r="EDV10">
        <v>1</v>
      </c>
      <c r="EDW10">
        <v>0</v>
      </c>
      <c r="EDX10">
        <v>0</v>
      </c>
      <c r="EDY10">
        <v>0</v>
      </c>
      <c r="EDZ10">
        <v>1</v>
      </c>
      <c r="EEA10">
        <v>1</v>
      </c>
      <c r="EEB10">
        <v>0</v>
      </c>
      <c r="EEC10">
        <v>1</v>
      </c>
      <c r="EED10">
        <v>0</v>
      </c>
      <c r="EEE10">
        <v>1</v>
      </c>
      <c r="EEF10">
        <v>0</v>
      </c>
      <c r="EEG10">
        <v>1</v>
      </c>
      <c r="EEH10">
        <v>1</v>
      </c>
      <c r="EEI10">
        <v>1</v>
      </c>
      <c r="EEJ10">
        <v>1</v>
      </c>
      <c r="EEK10">
        <v>1</v>
      </c>
      <c r="EEL10">
        <v>0</v>
      </c>
      <c r="EEM10">
        <v>0</v>
      </c>
      <c r="EEN10">
        <v>1</v>
      </c>
      <c r="EEO10">
        <v>1</v>
      </c>
      <c r="EEP10">
        <v>0</v>
      </c>
      <c r="EEQ10">
        <v>1</v>
      </c>
      <c r="EER10">
        <v>1</v>
      </c>
      <c r="EES10">
        <v>1</v>
      </c>
      <c r="EET10">
        <v>1</v>
      </c>
      <c r="EEU10">
        <v>1</v>
      </c>
      <c r="EEV10">
        <v>1</v>
      </c>
      <c r="EEW10">
        <v>0</v>
      </c>
      <c r="EEX10">
        <v>1</v>
      </c>
      <c r="EEY10">
        <v>1</v>
      </c>
      <c r="EEZ10">
        <v>1</v>
      </c>
      <c r="EFA10">
        <v>0</v>
      </c>
      <c r="EFB10">
        <v>1</v>
      </c>
      <c r="EFC10">
        <v>1</v>
      </c>
      <c r="EFD10">
        <v>0</v>
      </c>
      <c r="EFE10">
        <v>1</v>
      </c>
      <c r="EFF10">
        <v>1</v>
      </c>
      <c r="EFG10">
        <v>0</v>
      </c>
      <c r="EFH10">
        <v>1</v>
      </c>
      <c r="EFI10">
        <v>1</v>
      </c>
      <c r="EFJ10">
        <v>1</v>
      </c>
      <c r="EFK10">
        <v>1</v>
      </c>
      <c r="EFL10">
        <v>1</v>
      </c>
      <c r="EFM10">
        <v>0</v>
      </c>
      <c r="EFN10">
        <v>0</v>
      </c>
      <c r="EFO10">
        <v>0</v>
      </c>
      <c r="EFP10">
        <v>0</v>
      </c>
      <c r="EFQ10">
        <v>1</v>
      </c>
      <c r="EFR10">
        <v>1</v>
      </c>
      <c r="EFS10">
        <v>1</v>
      </c>
      <c r="EFT10">
        <v>0</v>
      </c>
      <c r="EFU10">
        <v>1</v>
      </c>
      <c r="EFV10">
        <v>1</v>
      </c>
      <c r="EFW10">
        <v>0</v>
      </c>
      <c r="EFX10">
        <v>0</v>
      </c>
      <c r="EFY10">
        <v>1</v>
      </c>
      <c r="EFZ10">
        <v>0</v>
      </c>
      <c r="EGA10">
        <v>1</v>
      </c>
      <c r="EGB10">
        <v>0</v>
      </c>
      <c r="EGC10">
        <v>0</v>
      </c>
      <c r="EGD10">
        <v>1</v>
      </c>
      <c r="EGE10">
        <v>1</v>
      </c>
      <c r="EGF10">
        <v>1</v>
      </c>
      <c r="EGG10">
        <v>0</v>
      </c>
      <c r="EGH10">
        <v>1</v>
      </c>
      <c r="EGI10">
        <v>1</v>
      </c>
      <c r="EGJ10">
        <v>1</v>
      </c>
      <c r="EGK10">
        <v>1</v>
      </c>
      <c r="EGL10">
        <v>1</v>
      </c>
      <c r="EGM10">
        <v>1</v>
      </c>
      <c r="EGN10">
        <v>0</v>
      </c>
      <c r="EGO10">
        <v>0</v>
      </c>
      <c r="EGP10">
        <v>1</v>
      </c>
      <c r="EGQ10">
        <v>1</v>
      </c>
      <c r="EGR10">
        <v>1</v>
      </c>
      <c r="EGS10">
        <v>1</v>
      </c>
      <c r="EGT10">
        <v>1</v>
      </c>
      <c r="EGU10">
        <v>0</v>
      </c>
      <c r="EGV10">
        <v>1</v>
      </c>
      <c r="EGW10">
        <v>1</v>
      </c>
      <c r="EGX10">
        <v>0</v>
      </c>
      <c r="EGY10">
        <v>0</v>
      </c>
      <c r="EGZ10">
        <v>0</v>
      </c>
      <c r="EHA10">
        <v>1</v>
      </c>
      <c r="EHB10">
        <v>0</v>
      </c>
      <c r="EHC10">
        <v>0</v>
      </c>
      <c r="EHD10">
        <v>0</v>
      </c>
      <c r="EHE10">
        <v>0</v>
      </c>
      <c r="EHF10">
        <v>1</v>
      </c>
      <c r="EHG10">
        <v>1</v>
      </c>
      <c r="EHH10">
        <v>1</v>
      </c>
      <c r="EHI10">
        <v>0</v>
      </c>
      <c r="EHJ10">
        <v>0</v>
      </c>
      <c r="EHK10">
        <v>1</v>
      </c>
      <c r="EHL10">
        <v>0</v>
      </c>
      <c r="EHM10">
        <v>1</v>
      </c>
      <c r="EHN10">
        <v>0</v>
      </c>
      <c r="EHO10">
        <v>1</v>
      </c>
      <c r="EHP10">
        <v>1</v>
      </c>
      <c r="EHQ10">
        <v>0</v>
      </c>
      <c r="EHR10">
        <v>1</v>
      </c>
      <c r="EHS10">
        <v>1</v>
      </c>
      <c r="EHT10">
        <v>1</v>
      </c>
      <c r="EHU10">
        <v>0</v>
      </c>
      <c r="EHV10">
        <v>1</v>
      </c>
      <c r="EHW10">
        <v>1</v>
      </c>
      <c r="EHX10">
        <v>0</v>
      </c>
      <c r="EHY10">
        <v>1</v>
      </c>
      <c r="EHZ10">
        <v>0</v>
      </c>
      <c r="EIA10">
        <v>0</v>
      </c>
      <c r="EIB10">
        <v>0</v>
      </c>
      <c r="EIC10">
        <v>0</v>
      </c>
      <c r="EID10">
        <v>1</v>
      </c>
      <c r="EIE10">
        <v>1</v>
      </c>
      <c r="EIF10">
        <v>1</v>
      </c>
      <c r="EIG10">
        <v>0</v>
      </c>
      <c r="EIH10">
        <v>0</v>
      </c>
      <c r="EII10">
        <v>1</v>
      </c>
      <c r="EIJ10">
        <v>0</v>
      </c>
      <c r="EIK10">
        <v>1</v>
      </c>
      <c r="EIL10">
        <v>0</v>
      </c>
      <c r="EIM10">
        <v>1</v>
      </c>
      <c r="EIN10">
        <v>0</v>
      </c>
      <c r="EIO10">
        <v>0</v>
      </c>
      <c r="EIP10">
        <v>1</v>
      </c>
      <c r="EIQ10">
        <v>1</v>
      </c>
      <c r="EIR10">
        <v>1</v>
      </c>
      <c r="EIS10">
        <v>1</v>
      </c>
      <c r="EIT10">
        <v>1</v>
      </c>
      <c r="EIU10">
        <v>0</v>
      </c>
      <c r="EIV10">
        <v>0</v>
      </c>
      <c r="EIW10">
        <v>1</v>
      </c>
      <c r="EIX10">
        <v>0</v>
      </c>
      <c r="EIY10">
        <v>0</v>
      </c>
      <c r="EIZ10">
        <v>1</v>
      </c>
      <c r="EJA10">
        <v>1</v>
      </c>
      <c r="EJB10">
        <v>1</v>
      </c>
      <c r="EJC10">
        <v>0</v>
      </c>
      <c r="EJD10">
        <v>1</v>
      </c>
      <c r="EJE10">
        <v>1</v>
      </c>
      <c r="EJF10">
        <v>0</v>
      </c>
      <c r="EJG10">
        <v>1</v>
      </c>
      <c r="EJH10">
        <v>1</v>
      </c>
      <c r="EJI10">
        <v>0</v>
      </c>
      <c r="EJJ10">
        <v>1</v>
      </c>
      <c r="EJK10">
        <v>0</v>
      </c>
      <c r="EJL10">
        <v>0</v>
      </c>
      <c r="EJM10">
        <v>1</v>
      </c>
      <c r="EJN10">
        <v>1</v>
      </c>
      <c r="EJO10">
        <v>0</v>
      </c>
      <c r="EJP10">
        <v>1</v>
      </c>
      <c r="EJQ10">
        <v>0</v>
      </c>
      <c r="EJR10">
        <v>0</v>
      </c>
      <c r="EJS10">
        <v>1</v>
      </c>
      <c r="EJT10">
        <v>0</v>
      </c>
      <c r="EJU10">
        <v>1</v>
      </c>
      <c r="EJV10">
        <v>0</v>
      </c>
      <c r="EJW10">
        <v>0</v>
      </c>
      <c r="EJX10">
        <v>1</v>
      </c>
      <c r="EJY10">
        <v>1</v>
      </c>
      <c r="EJZ10">
        <v>0</v>
      </c>
      <c r="EKA10">
        <v>0</v>
      </c>
      <c r="EKB10">
        <v>0</v>
      </c>
      <c r="EKC10">
        <v>1</v>
      </c>
      <c r="EKD10">
        <v>1</v>
      </c>
      <c r="EKE10">
        <v>1</v>
      </c>
      <c r="EKF10">
        <v>0</v>
      </c>
      <c r="EKG10">
        <v>0</v>
      </c>
      <c r="EKH10">
        <v>1</v>
      </c>
      <c r="EKI10">
        <v>1</v>
      </c>
      <c r="EKJ10">
        <v>0</v>
      </c>
      <c r="EKK10">
        <v>0</v>
      </c>
      <c r="EKL10">
        <v>0</v>
      </c>
      <c r="EKM10">
        <v>1</v>
      </c>
      <c r="EKN10">
        <v>1</v>
      </c>
      <c r="EKO10">
        <v>1</v>
      </c>
      <c r="EKP10">
        <v>1</v>
      </c>
      <c r="EKQ10">
        <v>1</v>
      </c>
      <c r="EKR10">
        <v>0</v>
      </c>
      <c r="EKS10">
        <v>1</v>
      </c>
      <c r="EKT10">
        <v>1</v>
      </c>
      <c r="EKU10">
        <v>1</v>
      </c>
      <c r="EKV10">
        <v>1</v>
      </c>
      <c r="EKW10">
        <v>0</v>
      </c>
      <c r="EKX10">
        <v>1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1</v>
      </c>
      <c r="ELG10">
        <v>1</v>
      </c>
      <c r="ELH10">
        <v>0</v>
      </c>
      <c r="ELI10">
        <v>0</v>
      </c>
      <c r="ELJ10">
        <v>1</v>
      </c>
      <c r="ELK10">
        <v>0</v>
      </c>
      <c r="ELL10">
        <v>1</v>
      </c>
      <c r="ELM10">
        <v>1</v>
      </c>
      <c r="ELN10">
        <v>0</v>
      </c>
      <c r="ELO10">
        <v>1</v>
      </c>
      <c r="ELP10">
        <v>1</v>
      </c>
      <c r="ELQ10">
        <v>1</v>
      </c>
      <c r="ELR10">
        <v>1</v>
      </c>
      <c r="ELS10">
        <v>0</v>
      </c>
      <c r="ELT10">
        <v>1</v>
      </c>
      <c r="ELU10">
        <v>0</v>
      </c>
      <c r="ELV10">
        <v>1</v>
      </c>
      <c r="ELW10">
        <v>1</v>
      </c>
      <c r="ELX10">
        <v>0</v>
      </c>
      <c r="ELY10">
        <v>0</v>
      </c>
      <c r="ELZ10">
        <v>0</v>
      </c>
      <c r="EMA10">
        <v>0</v>
      </c>
      <c r="EMB10">
        <v>1</v>
      </c>
      <c r="EMC10">
        <v>0</v>
      </c>
      <c r="EMD10">
        <v>1</v>
      </c>
      <c r="EME10">
        <v>1</v>
      </c>
      <c r="EMF10">
        <v>0</v>
      </c>
      <c r="EMG10">
        <v>0</v>
      </c>
      <c r="EMH10">
        <v>1</v>
      </c>
      <c r="EMI10">
        <v>0</v>
      </c>
      <c r="EMJ10">
        <v>0</v>
      </c>
      <c r="EMK10">
        <v>0</v>
      </c>
      <c r="EML10">
        <v>0</v>
      </c>
      <c r="EMM10">
        <v>1</v>
      </c>
      <c r="EMN10">
        <v>0</v>
      </c>
      <c r="EMO10">
        <v>0</v>
      </c>
      <c r="EMP10">
        <v>0</v>
      </c>
      <c r="EMQ10">
        <v>1</v>
      </c>
      <c r="EMR10">
        <v>0</v>
      </c>
      <c r="EMS10">
        <v>1</v>
      </c>
      <c r="EMT10">
        <v>0</v>
      </c>
      <c r="EMU10">
        <v>1</v>
      </c>
      <c r="EMV10">
        <v>0</v>
      </c>
      <c r="EMW10">
        <v>1</v>
      </c>
      <c r="EMX10">
        <v>0</v>
      </c>
      <c r="EMY10">
        <v>1</v>
      </c>
      <c r="EMZ10">
        <v>1</v>
      </c>
      <c r="ENA10">
        <v>0</v>
      </c>
      <c r="ENB10">
        <v>0</v>
      </c>
      <c r="ENC10">
        <v>1</v>
      </c>
      <c r="END10">
        <v>0</v>
      </c>
      <c r="ENE10">
        <v>0</v>
      </c>
      <c r="ENF10">
        <v>0</v>
      </c>
      <c r="ENG10">
        <v>0</v>
      </c>
      <c r="ENH10">
        <v>1</v>
      </c>
      <c r="ENI10">
        <v>1</v>
      </c>
      <c r="ENJ10">
        <v>1</v>
      </c>
      <c r="ENK10">
        <v>1</v>
      </c>
      <c r="ENL10">
        <v>0</v>
      </c>
      <c r="ENM10">
        <v>0</v>
      </c>
      <c r="ENN10">
        <v>0</v>
      </c>
      <c r="ENO10">
        <v>1</v>
      </c>
      <c r="ENP10">
        <v>0</v>
      </c>
      <c r="ENQ10">
        <v>0</v>
      </c>
      <c r="ENR10">
        <v>0</v>
      </c>
      <c r="ENS10">
        <v>1</v>
      </c>
      <c r="ENT10">
        <v>1</v>
      </c>
      <c r="ENU10">
        <v>1</v>
      </c>
      <c r="ENV10">
        <v>0</v>
      </c>
      <c r="ENW10">
        <v>0</v>
      </c>
      <c r="ENX10">
        <v>1</v>
      </c>
      <c r="ENY10">
        <v>0</v>
      </c>
      <c r="ENZ10">
        <v>0</v>
      </c>
      <c r="EOA10">
        <v>1</v>
      </c>
      <c r="EOB10">
        <v>1</v>
      </c>
      <c r="EOC10">
        <v>1</v>
      </c>
      <c r="EOD10">
        <v>0</v>
      </c>
      <c r="EOE10">
        <v>1</v>
      </c>
      <c r="EOF10">
        <v>0</v>
      </c>
      <c r="EOG10">
        <v>1</v>
      </c>
      <c r="EOH10">
        <v>0</v>
      </c>
      <c r="EOI10">
        <v>1</v>
      </c>
      <c r="EOJ10">
        <v>1</v>
      </c>
      <c r="EOK10">
        <v>0</v>
      </c>
      <c r="EOL10">
        <v>0</v>
      </c>
      <c r="EOM10">
        <v>0</v>
      </c>
      <c r="EON10">
        <v>1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1</v>
      </c>
      <c r="EOU10">
        <v>1</v>
      </c>
      <c r="EOV10">
        <v>1</v>
      </c>
      <c r="EOW10">
        <v>1</v>
      </c>
      <c r="EOX10">
        <v>0</v>
      </c>
      <c r="EOY10">
        <v>1</v>
      </c>
      <c r="EOZ10">
        <v>1</v>
      </c>
      <c r="EPA10">
        <v>1</v>
      </c>
      <c r="EPB10">
        <v>1</v>
      </c>
      <c r="EPC10">
        <v>1</v>
      </c>
      <c r="EPD10">
        <v>0</v>
      </c>
      <c r="EPE10">
        <v>1</v>
      </c>
      <c r="EPF10">
        <v>0</v>
      </c>
      <c r="EPG10">
        <v>1</v>
      </c>
      <c r="EPH10">
        <v>0</v>
      </c>
      <c r="EPI10">
        <v>1</v>
      </c>
      <c r="EPJ10">
        <v>0</v>
      </c>
      <c r="EPK10">
        <v>0</v>
      </c>
      <c r="EPL10">
        <v>1</v>
      </c>
      <c r="EPM10">
        <v>0</v>
      </c>
      <c r="EPN10">
        <v>0</v>
      </c>
      <c r="EPO10">
        <v>1</v>
      </c>
      <c r="EPP10">
        <v>1</v>
      </c>
      <c r="EPQ10">
        <v>0</v>
      </c>
      <c r="EPR10">
        <v>1</v>
      </c>
      <c r="EPS10">
        <v>0</v>
      </c>
      <c r="EPT10">
        <v>1</v>
      </c>
      <c r="EPU10">
        <v>1</v>
      </c>
      <c r="EPV10">
        <v>0</v>
      </c>
      <c r="EPW10">
        <v>1</v>
      </c>
      <c r="EPX10">
        <v>1</v>
      </c>
      <c r="EPY10">
        <v>0</v>
      </c>
      <c r="EPZ10">
        <v>0</v>
      </c>
      <c r="EQA10">
        <v>0</v>
      </c>
      <c r="EQB10">
        <v>1</v>
      </c>
      <c r="EQC10">
        <v>1</v>
      </c>
      <c r="EQD10">
        <v>1</v>
      </c>
      <c r="EQE10">
        <v>0</v>
      </c>
      <c r="EQF10">
        <v>1</v>
      </c>
      <c r="EQG10">
        <v>1</v>
      </c>
      <c r="EQH10">
        <v>0</v>
      </c>
      <c r="EQI10">
        <v>1</v>
      </c>
      <c r="EQJ10">
        <v>1</v>
      </c>
      <c r="EQK10">
        <v>0</v>
      </c>
      <c r="EQL10">
        <v>1</v>
      </c>
      <c r="EQM10">
        <v>1</v>
      </c>
      <c r="EQN10">
        <v>0</v>
      </c>
      <c r="EQO10">
        <v>1</v>
      </c>
      <c r="EQP10">
        <v>0</v>
      </c>
      <c r="EQQ10">
        <v>0</v>
      </c>
      <c r="EQR10">
        <v>1</v>
      </c>
      <c r="EQS10">
        <v>1</v>
      </c>
      <c r="EQT10">
        <v>1</v>
      </c>
      <c r="EQU10">
        <v>0</v>
      </c>
      <c r="EQV10">
        <v>0</v>
      </c>
      <c r="EQW10">
        <v>1</v>
      </c>
      <c r="EQX10">
        <v>1</v>
      </c>
      <c r="EQY10">
        <v>1</v>
      </c>
      <c r="EQZ10">
        <v>0</v>
      </c>
      <c r="ERA10">
        <v>1</v>
      </c>
      <c r="ERB10">
        <v>0</v>
      </c>
      <c r="ERC10">
        <v>0</v>
      </c>
      <c r="ERD10">
        <v>0</v>
      </c>
      <c r="ERE10">
        <v>1</v>
      </c>
      <c r="ERF10">
        <v>0</v>
      </c>
      <c r="ERG10">
        <v>1</v>
      </c>
      <c r="ERH10">
        <v>0</v>
      </c>
      <c r="ERI10">
        <v>1</v>
      </c>
      <c r="ERJ10">
        <v>0</v>
      </c>
      <c r="ERK10">
        <v>1</v>
      </c>
      <c r="ERL10">
        <v>1</v>
      </c>
      <c r="ERM10">
        <v>0</v>
      </c>
      <c r="ERN10">
        <v>1</v>
      </c>
      <c r="ERO10">
        <v>1</v>
      </c>
      <c r="ERP10">
        <v>1</v>
      </c>
      <c r="ERQ10">
        <v>1</v>
      </c>
      <c r="ERR10">
        <v>1</v>
      </c>
      <c r="ERS10">
        <v>1</v>
      </c>
      <c r="ERT10">
        <v>1</v>
      </c>
      <c r="ERU10">
        <v>1</v>
      </c>
      <c r="ERV10">
        <v>1</v>
      </c>
      <c r="ERW10">
        <v>1</v>
      </c>
      <c r="ERX10">
        <v>1</v>
      </c>
      <c r="ERY10">
        <v>1</v>
      </c>
      <c r="ERZ10">
        <v>1</v>
      </c>
      <c r="ESA10">
        <v>1</v>
      </c>
      <c r="ESB10">
        <v>1</v>
      </c>
      <c r="ESC10">
        <v>1</v>
      </c>
      <c r="ESD10">
        <v>1</v>
      </c>
      <c r="ESE10">
        <v>1</v>
      </c>
      <c r="ESF10">
        <v>1</v>
      </c>
      <c r="ESG10">
        <v>1</v>
      </c>
      <c r="ESH10">
        <v>0</v>
      </c>
      <c r="ESI10">
        <v>1</v>
      </c>
      <c r="ESJ10">
        <v>0</v>
      </c>
      <c r="ESK10">
        <v>0</v>
      </c>
      <c r="ESL10">
        <v>1</v>
      </c>
      <c r="ESM10">
        <v>0</v>
      </c>
      <c r="ESN10">
        <v>1</v>
      </c>
      <c r="ESO10">
        <v>1</v>
      </c>
      <c r="ESP10">
        <v>1</v>
      </c>
      <c r="ESQ10">
        <v>1</v>
      </c>
      <c r="ESR10">
        <v>1</v>
      </c>
      <c r="ESS10">
        <v>1</v>
      </c>
      <c r="EST10">
        <v>0</v>
      </c>
      <c r="ESU10">
        <v>1</v>
      </c>
      <c r="ESV10">
        <v>0</v>
      </c>
      <c r="ESW10">
        <v>0</v>
      </c>
      <c r="ESX10">
        <v>0</v>
      </c>
      <c r="ESY10">
        <v>1</v>
      </c>
      <c r="ESZ10">
        <v>0</v>
      </c>
      <c r="ETA10">
        <v>1</v>
      </c>
      <c r="ETB10">
        <v>0</v>
      </c>
      <c r="ETC10">
        <v>1</v>
      </c>
      <c r="ETD10">
        <v>0</v>
      </c>
      <c r="ETE10">
        <v>1</v>
      </c>
      <c r="ETF10">
        <v>1</v>
      </c>
      <c r="ETG10">
        <v>0</v>
      </c>
      <c r="ETH10">
        <v>1</v>
      </c>
      <c r="ETI10">
        <v>1</v>
      </c>
      <c r="ETJ10">
        <v>1</v>
      </c>
      <c r="ETK10">
        <v>0</v>
      </c>
      <c r="ETL10">
        <v>0</v>
      </c>
      <c r="ETM10">
        <v>0</v>
      </c>
      <c r="ETN10">
        <v>0</v>
      </c>
      <c r="ETO10">
        <v>1</v>
      </c>
      <c r="ETP10">
        <v>0</v>
      </c>
      <c r="ETQ10">
        <v>1</v>
      </c>
      <c r="ETR10">
        <v>1</v>
      </c>
      <c r="ETS10">
        <v>0</v>
      </c>
      <c r="ETT10">
        <v>1</v>
      </c>
      <c r="ETU10">
        <v>1</v>
      </c>
      <c r="ETV10">
        <v>0</v>
      </c>
      <c r="ETW10">
        <v>1</v>
      </c>
      <c r="ETX10">
        <v>1</v>
      </c>
      <c r="ETY10">
        <v>1</v>
      </c>
      <c r="ETZ10">
        <v>1</v>
      </c>
      <c r="EUA10">
        <v>0</v>
      </c>
      <c r="EUB10">
        <v>1</v>
      </c>
      <c r="EUC10">
        <v>1</v>
      </c>
      <c r="EUD10">
        <v>0</v>
      </c>
      <c r="EUE10">
        <v>0</v>
      </c>
      <c r="EUF10">
        <v>0</v>
      </c>
      <c r="EUG10">
        <v>1</v>
      </c>
      <c r="EUH10">
        <v>0</v>
      </c>
      <c r="EUI10">
        <v>0</v>
      </c>
      <c r="EUJ10">
        <v>1</v>
      </c>
      <c r="EUK10">
        <v>0</v>
      </c>
      <c r="EUL10">
        <v>1</v>
      </c>
      <c r="EUM10">
        <v>0</v>
      </c>
      <c r="EUN10">
        <v>0</v>
      </c>
      <c r="EUO10">
        <v>1</v>
      </c>
      <c r="EUP10">
        <v>1</v>
      </c>
      <c r="EUQ10">
        <v>0</v>
      </c>
      <c r="EUR10">
        <v>1</v>
      </c>
      <c r="EUS10">
        <v>0</v>
      </c>
      <c r="EUT10">
        <v>0</v>
      </c>
      <c r="EUU10">
        <v>0</v>
      </c>
      <c r="EUV10">
        <v>0</v>
      </c>
      <c r="EUW10">
        <v>1</v>
      </c>
      <c r="EUX10">
        <v>0</v>
      </c>
      <c r="EUY10">
        <v>1</v>
      </c>
      <c r="EUZ10">
        <v>0</v>
      </c>
      <c r="EVA10">
        <v>0</v>
      </c>
      <c r="EVB10">
        <v>1</v>
      </c>
      <c r="EVC10">
        <v>1</v>
      </c>
      <c r="EVD10">
        <v>1</v>
      </c>
      <c r="EVE10">
        <v>0</v>
      </c>
      <c r="EVF10">
        <v>1</v>
      </c>
      <c r="EVG10">
        <v>1</v>
      </c>
      <c r="EVH10">
        <v>0</v>
      </c>
      <c r="EVI10">
        <v>1</v>
      </c>
      <c r="EVJ10">
        <v>1</v>
      </c>
      <c r="EVK10">
        <v>1</v>
      </c>
      <c r="EVL10">
        <v>1</v>
      </c>
      <c r="EVM10">
        <v>0</v>
      </c>
      <c r="EVN10">
        <v>1</v>
      </c>
      <c r="EVO10">
        <v>0</v>
      </c>
      <c r="EVP10">
        <v>1</v>
      </c>
      <c r="EVQ10">
        <v>1</v>
      </c>
      <c r="EVR10">
        <v>1</v>
      </c>
      <c r="EVS10">
        <v>1</v>
      </c>
      <c r="EVT10">
        <v>0</v>
      </c>
      <c r="EVU10">
        <v>1</v>
      </c>
      <c r="EVV10">
        <v>1</v>
      </c>
      <c r="EVW10">
        <v>1</v>
      </c>
      <c r="EVX10">
        <v>1</v>
      </c>
      <c r="EVY10">
        <v>0</v>
      </c>
      <c r="EVZ10">
        <v>1</v>
      </c>
      <c r="EWA10">
        <v>1</v>
      </c>
      <c r="EWB10">
        <v>0</v>
      </c>
      <c r="EWC10">
        <v>0</v>
      </c>
      <c r="EWD10">
        <v>1</v>
      </c>
      <c r="EWE10">
        <v>1</v>
      </c>
      <c r="EWF10">
        <v>0</v>
      </c>
      <c r="EWG10">
        <v>0</v>
      </c>
      <c r="EWH10">
        <v>1</v>
      </c>
      <c r="EWI10">
        <v>0</v>
      </c>
      <c r="EWJ10">
        <v>0</v>
      </c>
      <c r="EWK10">
        <v>0</v>
      </c>
      <c r="EWL10">
        <v>1</v>
      </c>
      <c r="EWM10">
        <v>1</v>
      </c>
      <c r="EWN10">
        <v>1</v>
      </c>
      <c r="EWO10">
        <v>0</v>
      </c>
      <c r="EWP10">
        <v>0</v>
      </c>
      <c r="EWQ10">
        <v>1</v>
      </c>
      <c r="EWR10">
        <v>0</v>
      </c>
      <c r="EWS10">
        <v>1</v>
      </c>
      <c r="EWT10">
        <v>1</v>
      </c>
      <c r="EWU10">
        <v>0</v>
      </c>
      <c r="EWV10">
        <v>1</v>
      </c>
      <c r="EWW10">
        <v>1</v>
      </c>
      <c r="EWX10">
        <v>1</v>
      </c>
      <c r="EWY10">
        <v>1</v>
      </c>
      <c r="EWZ10">
        <v>0</v>
      </c>
      <c r="EXA10">
        <v>1</v>
      </c>
      <c r="EXB10">
        <v>0</v>
      </c>
      <c r="EXC10">
        <v>1</v>
      </c>
      <c r="EXD10">
        <v>1</v>
      </c>
      <c r="EXE10">
        <v>0</v>
      </c>
      <c r="EXF10">
        <v>1</v>
      </c>
      <c r="EXG10">
        <v>1</v>
      </c>
      <c r="EXH10">
        <v>0</v>
      </c>
      <c r="EXI10">
        <v>0</v>
      </c>
      <c r="EXJ10">
        <v>1</v>
      </c>
      <c r="EXK10">
        <v>1</v>
      </c>
      <c r="EXL10">
        <v>1</v>
      </c>
      <c r="EXM10">
        <v>0</v>
      </c>
      <c r="EXN10">
        <v>1</v>
      </c>
      <c r="EXO10">
        <v>0</v>
      </c>
      <c r="EXP10">
        <v>0</v>
      </c>
      <c r="EXQ10">
        <v>0</v>
      </c>
      <c r="EXR10">
        <v>1</v>
      </c>
      <c r="EXS10">
        <v>1</v>
      </c>
      <c r="EXT10">
        <v>0</v>
      </c>
      <c r="EXU10">
        <v>1</v>
      </c>
      <c r="EXV10">
        <v>1</v>
      </c>
      <c r="EXW10">
        <v>1</v>
      </c>
      <c r="EXX10">
        <v>0</v>
      </c>
      <c r="EXY10">
        <v>0</v>
      </c>
      <c r="EXZ10">
        <v>0</v>
      </c>
      <c r="EYA10">
        <v>1</v>
      </c>
      <c r="EYB10">
        <v>0</v>
      </c>
      <c r="EYC10">
        <v>0</v>
      </c>
      <c r="EYD10">
        <v>1</v>
      </c>
      <c r="EYE10">
        <v>1</v>
      </c>
      <c r="EYF10">
        <v>1</v>
      </c>
      <c r="EYG10">
        <v>1</v>
      </c>
      <c r="EYH10">
        <v>0</v>
      </c>
      <c r="EYI10">
        <v>0</v>
      </c>
      <c r="EYJ10">
        <v>1</v>
      </c>
      <c r="EYK10">
        <v>0</v>
      </c>
      <c r="EYL10">
        <v>0</v>
      </c>
      <c r="EYM10">
        <v>1</v>
      </c>
      <c r="EYN10">
        <v>1</v>
      </c>
      <c r="EYO10">
        <v>1</v>
      </c>
      <c r="EYP10">
        <v>0</v>
      </c>
      <c r="EYQ10">
        <v>1</v>
      </c>
      <c r="EYR10">
        <v>0</v>
      </c>
      <c r="EYS10">
        <v>0</v>
      </c>
      <c r="EYT10">
        <v>1</v>
      </c>
      <c r="EYU10">
        <v>1</v>
      </c>
      <c r="EYV10">
        <v>1</v>
      </c>
      <c r="EYW10">
        <v>1</v>
      </c>
      <c r="EYX10">
        <v>1</v>
      </c>
      <c r="EYY10">
        <v>0</v>
      </c>
      <c r="EYZ10">
        <v>0</v>
      </c>
      <c r="EZA10">
        <v>1</v>
      </c>
      <c r="EZB10">
        <v>0</v>
      </c>
      <c r="EZC10">
        <v>1</v>
      </c>
      <c r="EZD10">
        <v>1</v>
      </c>
      <c r="EZE10">
        <v>1</v>
      </c>
      <c r="EZF10">
        <v>0</v>
      </c>
      <c r="EZG10">
        <v>1</v>
      </c>
      <c r="EZH10">
        <v>0</v>
      </c>
      <c r="EZI10">
        <v>0</v>
      </c>
      <c r="EZJ10">
        <v>0</v>
      </c>
      <c r="EZK10">
        <v>1</v>
      </c>
      <c r="EZL10">
        <v>0</v>
      </c>
      <c r="EZM10">
        <v>1</v>
      </c>
      <c r="EZN10">
        <v>0</v>
      </c>
      <c r="EZO10">
        <v>0</v>
      </c>
      <c r="EZP10">
        <v>0</v>
      </c>
      <c r="EZQ10">
        <v>0</v>
      </c>
      <c r="EZR10">
        <v>1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1</v>
      </c>
      <c r="EZY10">
        <v>0</v>
      </c>
      <c r="EZZ10">
        <v>1</v>
      </c>
      <c r="FAA10">
        <v>0</v>
      </c>
      <c r="FAB10">
        <v>1</v>
      </c>
      <c r="FAC10">
        <v>1</v>
      </c>
      <c r="FAD10">
        <v>1</v>
      </c>
      <c r="FAE10">
        <v>0</v>
      </c>
      <c r="FAF10">
        <v>1</v>
      </c>
      <c r="FAG10">
        <v>1</v>
      </c>
      <c r="FAH10">
        <v>1</v>
      </c>
      <c r="FAI10">
        <v>1</v>
      </c>
      <c r="FAJ10">
        <v>1</v>
      </c>
      <c r="FAK10">
        <v>1</v>
      </c>
      <c r="FAL10">
        <v>1</v>
      </c>
      <c r="FAM10">
        <v>0</v>
      </c>
      <c r="FAN10">
        <v>1</v>
      </c>
      <c r="FAO10">
        <v>1</v>
      </c>
      <c r="FAP10">
        <v>1</v>
      </c>
      <c r="FAQ10">
        <v>1</v>
      </c>
      <c r="FAR10">
        <v>0</v>
      </c>
      <c r="FAS10">
        <v>0</v>
      </c>
      <c r="FAT10">
        <v>1</v>
      </c>
      <c r="FAU10">
        <v>0</v>
      </c>
      <c r="FAV10">
        <v>0</v>
      </c>
      <c r="FAW10">
        <v>0</v>
      </c>
      <c r="FAX10">
        <v>0</v>
      </c>
      <c r="FAY10">
        <v>1</v>
      </c>
      <c r="FAZ10">
        <v>1</v>
      </c>
      <c r="FBA10">
        <v>0</v>
      </c>
      <c r="FBB10">
        <v>1</v>
      </c>
      <c r="FBC10">
        <v>1</v>
      </c>
      <c r="FBD10">
        <v>0</v>
      </c>
      <c r="FBE10">
        <v>0</v>
      </c>
      <c r="FBF10">
        <v>1</v>
      </c>
      <c r="FBG10">
        <v>1</v>
      </c>
      <c r="FBH10">
        <v>1</v>
      </c>
      <c r="FBI10">
        <v>0</v>
      </c>
      <c r="FBJ10">
        <v>1</v>
      </c>
      <c r="FBK10">
        <v>1</v>
      </c>
      <c r="FBL10">
        <v>1</v>
      </c>
      <c r="FBM10">
        <v>0</v>
      </c>
      <c r="FBN10">
        <v>0</v>
      </c>
      <c r="FBO10">
        <v>1</v>
      </c>
      <c r="FBP10">
        <v>0</v>
      </c>
      <c r="FBQ10">
        <v>0</v>
      </c>
      <c r="FBR10">
        <v>1</v>
      </c>
      <c r="FBS10">
        <v>1</v>
      </c>
      <c r="FBT10">
        <v>1</v>
      </c>
      <c r="FBU10">
        <v>1</v>
      </c>
      <c r="FBV10">
        <v>0</v>
      </c>
      <c r="FBW10">
        <v>1</v>
      </c>
      <c r="FBX10">
        <v>0</v>
      </c>
      <c r="FBY10">
        <v>1</v>
      </c>
      <c r="FBZ10">
        <v>0</v>
      </c>
      <c r="FCA10">
        <v>1</v>
      </c>
      <c r="FCB10">
        <v>0</v>
      </c>
      <c r="FCC10">
        <v>1</v>
      </c>
      <c r="FCD10">
        <v>0</v>
      </c>
      <c r="FCE10">
        <v>1</v>
      </c>
      <c r="FCF10">
        <v>1</v>
      </c>
      <c r="FCG10">
        <v>1</v>
      </c>
      <c r="FCH10">
        <v>1</v>
      </c>
      <c r="FCI10">
        <v>1</v>
      </c>
      <c r="FCJ10">
        <v>1</v>
      </c>
      <c r="FCK10">
        <v>0</v>
      </c>
      <c r="FCL10">
        <v>0</v>
      </c>
      <c r="FCM10">
        <v>1</v>
      </c>
      <c r="FCN10">
        <v>0</v>
      </c>
      <c r="FCO10">
        <v>0</v>
      </c>
      <c r="FCP10">
        <v>1</v>
      </c>
      <c r="FCQ10">
        <v>1</v>
      </c>
      <c r="FCR10">
        <v>1</v>
      </c>
      <c r="FCS10">
        <v>0</v>
      </c>
      <c r="FCT10">
        <v>0</v>
      </c>
      <c r="FCU10">
        <v>1</v>
      </c>
      <c r="FCV10">
        <v>1</v>
      </c>
      <c r="FCW10">
        <v>1</v>
      </c>
      <c r="FCX10">
        <v>1</v>
      </c>
      <c r="FCY10">
        <v>1</v>
      </c>
      <c r="FCZ10">
        <v>0</v>
      </c>
      <c r="FDA10">
        <v>1</v>
      </c>
      <c r="FDB10">
        <v>1</v>
      </c>
      <c r="FDC10">
        <v>1</v>
      </c>
      <c r="FDD10">
        <v>0</v>
      </c>
      <c r="FDE10">
        <v>1</v>
      </c>
      <c r="FDF10">
        <v>1</v>
      </c>
      <c r="FDG10">
        <v>0</v>
      </c>
      <c r="FDH10">
        <v>1</v>
      </c>
      <c r="FDI10">
        <v>1</v>
      </c>
      <c r="FDJ10">
        <v>1</v>
      </c>
      <c r="FDK10">
        <v>0</v>
      </c>
      <c r="FDL10">
        <v>1</v>
      </c>
      <c r="FDM10">
        <v>1</v>
      </c>
      <c r="FDN10">
        <v>0</v>
      </c>
      <c r="FDO10">
        <v>1</v>
      </c>
      <c r="FDP10">
        <v>1</v>
      </c>
      <c r="FDQ10">
        <v>1</v>
      </c>
      <c r="FDR10">
        <v>1</v>
      </c>
      <c r="FDS10">
        <v>1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1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1</v>
      </c>
      <c r="FEH10">
        <v>0</v>
      </c>
      <c r="FEI10">
        <v>0</v>
      </c>
      <c r="FEJ10">
        <v>0</v>
      </c>
      <c r="FEK10">
        <v>0</v>
      </c>
      <c r="FEL10">
        <v>1</v>
      </c>
      <c r="FEM10">
        <v>1</v>
      </c>
      <c r="FEN10">
        <v>1</v>
      </c>
      <c r="FEO10">
        <v>1</v>
      </c>
      <c r="FEP10">
        <v>1</v>
      </c>
      <c r="FEQ10">
        <v>1</v>
      </c>
      <c r="FER10">
        <v>1</v>
      </c>
      <c r="FES10">
        <v>1</v>
      </c>
      <c r="FET10">
        <v>0</v>
      </c>
      <c r="FEU10">
        <v>1</v>
      </c>
      <c r="FEV10">
        <v>1</v>
      </c>
      <c r="FEW10">
        <v>0</v>
      </c>
      <c r="FEX10">
        <v>0</v>
      </c>
      <c r="FEY10">
        <v>1</v>
      </c>
      <c r="FEZ10">
        <v>0</v>
      </c>
      <c r="FFA10">
        <v>1</v>
      </c>
      <c r="FFB10">
        <v>1</v>
      </c>
      <c r="FFC10">
        <v>1</v>
      </c>
      <c r="FFD10">
        <v>1</v>
      </c>
      <c r="FFE10">
        <v>1</v>
      </c>
      <c r="FFF10">
        <v>1</v>
      </c>
      <c r="FFG10">
        <v>1</v>
      </c>
      <c r="FFH10">
        <v>1</v>
      </c>
      <c r="FFI10">
        <v>1</v>
      </c>
      <c r="FFJ10">
        <v>1</v>
      </c>
      <c r="FFK10">
        <v>1</v>
      </c>
      <c r="FFL10">
        <v>0</v>
      </c>
      <c r="FFM10">
        <v>1</v>
      </c>
      <c r="FFN10">
        <v>0</v>
      </c>
      <c r="FFO10">
        <v>1</v>
      </c>
      <c r="FFP10">
        <v>0</v>
      </c>
      <c r="FFQ10">
        <v>0</v>
      </c>
      <c r="FFR10">
        <v>0</v>
      </c>
      <c r="FFS10">
        <v>1</v>
      </c>
      <c r="FFT10">
        <v>0</v>
      </c>
      <c r="FFU10">
        <v>1</v>
      </c>
      <c r="FFV10">
        <v>1</v>
      </c>
      <c r="FFW10">
        <v>1</v>
      </c>
      <c r="FFX10">
        <v>0</v>
      </c>
      <c r="FFY10">
        <v>1</v>
      </c>
      <c r="FFZ10">
        <v>0</v>
      </c>
      <c r="FGA10">
        <v>1</v>
      </c>
      <c r="FGB10">
        <v>0</v>
      </c>
      <c r="FGC10">
        <v>1</v>
      </c>
      <c r="FGD10">
        <v>0</v>
      </c>
      <c r="FGE10">
        <v>0</v>
      </c>
      <c r="FGF10">
        <v>1</v>
      </c>
      <c r="FGG10">
        <v>1</v>
      </c>
      <c r="FGH10">
        <v>0</v>
      </c>
      <c r="FGI10">
        <v>1</v>
      </c>
      <c r="FGJ10">
        <v>1</v>
      </c>
      <c r="FGK10">
        <v>1</v>
      </c>
      <c r="FGL10">
        <v>1</v>
      </c>
      <c r="FGM10">
        <v>1</v>
      </c>
      <c r="FGN10">
        <v>1</v>
      </c>
      <c r="FGO10">
        <v>1</v>
      </c>
      <c r="FGP10">
        <v>1</v>
      </c>
      <c r="FGQ10">
        <v>0</v>
      </c>
      <c r="FGR10">
        <v>1</v>
      </c>
      <c r="FGS10">
        <v>1</v>
      </c>
      <c r="FGT10">
        <v>1</v>
      </c>
      <c r="FGU10">
        <v>0</v>
      </c>
      <c r="FGV10">
        <v>1</v>
      </c>
      <c r="FGW10">
        <v>0</v>
      </c>
      <c r="FGX10">
        <v>0</v>
      </c>
      <c r="FGY10">
        <v>1</v>
      </c>
      <c r="FGZ10">
        <v>0</v>
      </c>
      <c r="FHA10">
        <v>0</v>
      </c>
      <c r="FHB10">
        <v>1</v>
      </c>
      <c r="FHC10">
        <v>1</v>
      </c>
      <c r="FHD10">
        <v>0</v>
      </c>
      <c r="FHE10">
        <v>0</v>
      </c>
      <c r="FHF10">
        <v>0</v>
      </c>
      <c r="FHG10">
        <v>1</v>
      </c>
      <c r="FHH10">
        <v>1</v>
      </c>
      <c r="FHI10">
        <v>0</v>
      </c>
      <c r="FHJ10">
        <v>0</v>
      </c>
      <c r="FHK10">
        <v>1</v>
      </c>
      <c r="FHL10">
        <v>1</v>
      </c>
      <c r="FHM10">
        <v>0</v>
      </c>
      <c r="FHN10">
        <v>1</v>
      </c>
      <c r="FHO10">
        <v>1</v>
      </c>
      <c r="FHP10">
        <v>0</v>
      </c>
      <c r="FHQ10">
        <v>0</v>
      </c>
      <c r="FHR10">
        <v>0</v>
      </c>
      <c r="FHS10">
        <v>0</v>
      </c>
      <c r="FHT10">
        <v>1</v>
      </c>
      <c r="FHU10">
        <v>0</v>
      </c>
      <c r="FHV10">
        <v>1</v>
      </c>
      <c r="FHW10">
        <v>1</v>
      </c>
      <c r="FHX10">
        <v>1</v>
      </c>
      <c r="FHY10">
        <v>1</v>
      </c>
      <c r="FHZ10">
        <v>0</v>
      </c>
      <c r="FIA10">
        <v>0</v>
      </c>
      <c r="FIB10">
        <v>1</v>
      </c>
      <c r="FIC10">
        <v>1</v>
      </c>
      <c r="FID10">
        <v>1</v>
      </c>
      <c r="FIE10">
        <v>0</v>
      </c>
      <c r="FIF10">
        <v>1</v>
      </c>
      <c r="FIG10">
        <v>1</v>
      </c>
      <c r="FIH10">
        <v>0</v>
      </c>
      <c r="FII10">
        <v>1</v>
      </c>
      <c r="FIJ10">
        <v>1</v>
      </c>
      <c r="FIK10">
        <v>1</v>
      </c>
      <c r="FIL10">
        <v>1</v>
      </c>
      <c r="FIM10">
        <v>1</v>
      </c>
      <c r="FIN10">
        <v>0</v>
      </c>
      <c r="FIO10">
        <v>1</v>
      </c>
      <c r="FIP10">
        <v>1</v>
      </c>
      <c r="FIQ10">
        <v>1</v>
      </c>
      <c r="FIR10">
        <v>0</v>
      </c>
      <c r="FIS10">
        <v>1</v>
      </c>
      <c r="FIT10">
        <v>1</v>
      </c>
      <c r="FIU10">
        <v>0</v>
      </c>
      <c r="FIV10">
        <v>1</v>
      </c>
      <c r="FIW10">
        <v>1</v>
      </c>
      <c r="FIX10">
        <v>0</v>
      </c>
      <c r="FIY10">
        <v>1</v>
      </c>
      <c r="FIZ10">
        <v>0</v>
      </c>
      <c r="FJA10">
        <v>1</v>
      </c>
      <c r="FJB10">
        <v>1</v>
      </c>
      <c r="FJC10">
        <v>1</v>
      </c>
      <c r="FJD10">
        <v>0</v>
      </c>
      <c r="FJE10">
        <v>1</v>
      </c>
      <c r="FJF10">
        <v>1</v>
      </c>
      <c r="FJG10">
        <v>1</v>
      </c>
      <c r="FJH10">
        <v>1</v>
      </c>
      <c r="FJI10">
        <v>1</v>
      </c>
      <c r="FJJ10">
        <v>1</v>
      </c>
      <c r="FJK10">
        <v>1</v>
      </c>
      <c r="FJL10">
        <v>0</v>
      </c>
      <c r="FJM10">
        <v>0</v>
      </c>
      <c r="FJN10">
        <v>0</v>
      </c>
      <c r="FJO10">
        <v>1</v>
      </c>
      <c r="FJP10">
        <v>1</v>
      </c>
      <c r="FJQ10">
        <v>0</v>
      </c>
      <c r="FJR10">
        <v>1</v>
      </c>
      <c r="FJS10">
        <v>0</v>
      </c>
      <c r="FJT10">
        <v>1</v>
      </c>
      <c r="FJU10">
        <v>1</v>
      </c>
      <c r="FJV10">
        <v>1</v>
      </c>
      <c r="FJW10">
        <v>1</v>
      </c>
      <c r="FJX10">
        <v>0</v>
      </c>
      <c r="FJY10">
        <v>0</v>
      </c>
      <c r="FJZ10">
        <v>0</v>
      </c>
      <c r="FKA10">
        <v>0</v>
      </c>
      <c r="FKB10">
        <v>1</v>
      </c>
      <c r="FKC10">
        <v>0</v>
      </c>
      <c r="FKD10">
        <v>1</v>
      </c>
      <c r="FKE10">
        <v>1</v>
      </c>
      <c r="FKF10">
        <v>1</v>
      </c>
      <c r="FKG10">
        <v>1</v>
      </c>
      <c r="FKH10">
        <v>1</v>
      </c>
      <c r="FKI10">
        <v>0</v>
      </c>
      <c r="FKJ10">
        <v>0</v>
      </c>
      <c r="FKK10">
        <v>1</v>
      </c>
      <c r="FKL10">
        <v>1</v>
      </c>
      <c r="FKM10">
        <v>1</v>
      </c>
      <c r="FKN10">
        <v>0</v>
      </c>
      <c r="FKO10">
        <v>1</v>
      </c>
      <c r="FKP10">
        <v>1</v>
      </c>
      <c r="FKQ10">
        <v>1</v>
      </c>
      <c r="FKR10">
        <v>1</v>
      </c>
      <c r="FKS10">
        <v>0</v>
      </c>
      <c r="FKT10">
        <v>1</v>
      </c>
      <c r="FKU10">
        <v>0</v>
      </c>
      <c r="FKV10">
        <v>0</v>
      </c>
      <c r="FKW10">
        <v>1</v>
      </c>
      <c r="FKX10">
        <v>0</v>
      </c>
      <c r="FKY10">
        <v>1</v>
      </c>
      <c r="FKZ10">
        <v>0</v>
      </c>
      <c r="FLA10">
        <v>1</v>
      </c>
      <c r="FLB10">
        <v>1</v>
      </c>
      <c r="FLC10">
        <v>1</v>
      </c>
      <c r="FLD10">
        <v>1</v>
      </c>
      <c r="FLE10">
        <v>1</v>
      </c>
      <c r="FLF10">
        <v>0</v>
      </c>
      <c r="FLG10">
        <v>1</v>
      </c>
      <c r="FLH10">
        <v>1</v>
      </c>
      <c r="FLI10">
        <v>1</v>
      </c>
      <c r="FLJ10">
        <v>1</v>
      </c>
      <c r="FLK10">
        <v>1</v>
      </c>
      <c r="FLL10">
        <v>0</v>
      </c>
      <c r="FLM10">
        <v>1</v>
      </c>
      <c r="FLN10">
        <v>1</v>
      </c>
      <c r="FLO10">
        <v>1</v>
      </c>
      <c r="FLP10">
        <v>1</v>
      </c>
      <c r="FLQ10">
        <v>1</v>
      </c>
      <c r="FLR10">
        <v>1</v>
      </c>
      <c r="FLS10">
        <v>1</v>
      </c>
      <c r="FLT10">
        <v>0</v>
      </c>
      <c r="FLU10">
        <v>1</v>
      </c>
      <c r="FLV10">
        <v>1</v>
      </c>
      <c r="FLW10">
        <v>0</v>
      </c>
      <c r="FLX10">
        <v>1</v>
      </c>
      <c r="FLY10">
        <v>0</v>
      </c>
      <c r="FLZ10">
        <v>1</v>
      </c>
      <c r="FMA10">
        <v>0</v>
      </c>
      <c r="FMB10">
        <v>0</v>
      </c>
      <c r="FMC10">
        <v>1</v>
      </c>
      <c r="FMD10">
        <v>0</v>
      </c>
      <c r="FME10">
        <v>0</v>
      </c>
      <c r="FMF10">
        <v>1</v>
      </c>
      <c r="FMG10">
        <v>1</v>
      </c>
      <c r="FMH10">
        <v>1</v>
      </c>
      <c r="FMI10">
        <v>1</v>
      </c>
      <c r="FMJ10">
        <v>1</v>
      </c>
      <c r="FMK10">
        <v>1</v>
      </c>
      <c r="FML10">
        <v>1</v>
      </c>
      <c r="FMM10">
        <v>1</v>
      </c>
      <c r="FMN10">
        <v>1</v>
      </c>
      <c r="FMO10">
        <v>0</v>
      </c>
      <c r="FMP10">
        <v>1</v>
      </c>
      <c r="FMQ10">
        <v>1</v>
      </c>
      <c r="FMR10">
        <v>1</v>
      </c>
      <c r="FMS10">
        <v>0</v>
      </c>
      <c r="FMT10">
        <v>1</v>
      </c>
      <c r="FMU10">
        <v>1</v>
      </c>
      <c r="FMV10">
        <v>1</v>
      </c>
      <c r="FMW10">
        <v>1</v>
      </c>
      <c r="FMX10">
        <v>1</v>
      </c>
      <c r="FMY10">
        <v>0</v>
      </c>
      <c r="FMZ10">
        <v>0</v>
      </c>
      <c r="FNA10">
        <v>1</v>
      </c>
      <c r="FNB10">
        <v>1</v>
      </c>
      <c r="FNC10">
        <v>1</v>
      </c>
      <c r="FND10">
        <v>0</v>
      </c>
      <c r="FNE10">
        <v>1</v>
      </c>
      <c r="FNF10">
        <v>1</v>
      </c>
      <c r="FNG10">
        <v>0</v>
      </c>
      <c r="FNH10">
        <v>0</v>
      </c>
      <c r="FNI10">
        <v>1</v>
      </c>
      <c r="FNJ10">
        <v>1</v>
      </c>
      <c r="FNK10">
        <v>1</v>
      </c>
      <c r="FNL10">
        <v>1</v>
      </c>
      <c r="FNM10">
        <v>0</v>
      </c>
      <c r="FNN10">
        <v>1</v>
      </c>
      <c r="FNO10">
        <v>0</v>
      </c>
      <c r="FNP10">
        <v>0</v>
      </c>
      <c r="FNQ10">
        <v>0</v>
      </c>
      <c r="FNR10">
        <v>0</v>
      </c>
      <c r="FNS10">
        <v>1</v>
      </c>
      <c r="FNT10">
        <v>1</v>
      </c>
      <c r="FNU10">
        <v>0</v>
      </c>
      <c r="FNV10">
        <v>0</v>
      </c>
      <c r="FNW10">
        <v>1</v>
      </c>
      <c r="FNX10">
        <v>0</v>
      </c>
      <c r="FNY10">
        <v>1</v>
      </c>
      <c r="FNZ10">
        <v>0</v>
      </c>
      <c r="FOA10">
        <v>0</v>
      </c>
      <c r="FOB10">
        <v>1</v>
      </c>
      <c r="FOC10">
        <v>1</v>
      </c>
      <c r="FOD10">
        <v>1</v>
      </c>
      <c r="FOE10">
        <v>1</v>
      </c>
      <c r="FOF10">
        <v>0</v>
      </c>
      <c r="FOG10">
        <v>1</v>
      </c>
      <c r="FOH10">
        <v>1</v>
      </c>
      <c r="FOI10">
        <v>0</v>
      </c>
      <c r="FOJ10">
        <v>1</v>
      </c>
      <c r="FOK10">
        <v>0</v>
      </c>
      <c r="FOL10">
        <v>1</v>
      </c>
      <c r="FOM10">
        <v>1</v>
      </c>
      <c r="FON10">
        <v>1</v>
      </c>
      <c r="FOO10">
        <v>1</v>
      </c>
      <c r="FOP10">
        <v>1</v>
      </c>
      <c r="FOQ10">
        <v>0</v>
      </c>
      <c r="FOR10">
        <v>1</v>
      </c>
      <c r="FOS10">
        <v>0</v>
      </c>
      <c r="FOT10">
        <v>0</v>
      </c>
      <c r="FOU10">
        <v>0</v>
      </c>
      <c r="FOV10">
        <v>1</v>
      </c>
      <c r="FOW10">
        <v>1</v>
      </c>
      <c r="FOX10">
        <v>1</v>
      </c>
      <c r="FOY10">
        <v>1</v>
      </c>
      <c r="FOZ10">
        <v>1</v>
      </c>
      <c r="FPA10">
        <v>1</v>
      </c>
      <c r="FPB10">
        <v>1</v>
      </c>
      <c r="FPC10">
        <v>0</v>
      </c>
      <c r="FPD10">
        <v>0</v>
      </c>
      <c r="FPE10">
        <v>1</v>
      </c>
      <c r="FPF10">
        <v>1</v>
      </c>
      <c r="FPG10">
        <v>1</v>
      </c>
      <c r="FPH10">
        <v>1</v>
      </c>
      <c r="FPI10">
        <v>0</v>
      </c>
      <c r="FPJ10">
        <v>1</v>
      </c>
      <c r="FPK10">
        <v>0</v>
      </c>
      <c r="FPL10">
        <v>0</v>
      </c>
      <c r="FPM10">
        <v>1</v>
      </c>
      <c r="FPN10">
        <v>0</v>
      </c>
      <c r="FPO10">
        <v>0</v>
      </c>
      <c r="FPP10">
        <v>1</v>
      </c>
      <c r="FPQ10">
        <v>1</v>
      </c>
      <c r="FPR10">
        <v>1</v>
      </c>
      <c r="FPS10">
        <v>0</v>
      </c>
      <c r="FPT10">
        <v>1</v>
      </c>
      <c r="FPU10">
        <v>1</v>
      </c>
      <c r="FPV10">
        <v>1</v>
      </c>
      <c r="FPW10">
        <v>1</v>
      </c>
      <c r="FPX10">
        <v>1</v>
      </c>
      <c r="FPY10">
        <v>1</v>
      </c>
      <c r="FPZ10">
        <v>1</v>
      </c>
      <c r="FQA10">
        <v>1</v>
      </c>
      <c r="FQB10">
        <v>0</v>
      </c>
      <c r="FQC10">
        <v>0</v>
      </c>
      <c r="FQD10">
        <v>0</v>
      </c>
      <c r="FQE10">
        <v>0</v>
      </c>
      <c r="FQF10">
        <v>1</v>
      </c>
      <c r="FQG10">
        <v>0</v>
      </c>
      <c r="FQH10">
        <v>0</v>
      </c>
      <c r="FQI10">
        <v>0</v>
      </c>
      <c r="FQJ10">
        <v>1</v>
      </c>
      <c r="FQK10">
        <v>1</v>
      </c>
      <c r="FQL10">
        <v>1</v>
      </c>
      <c r="FQM10">
        <v>1</v>
      </c>
      <c r="FQN10">
        <v>1</v>
      </c>
      <c r="FQO10">
        <v>1</v>
      </c>
      <c r="FQP10">
        <v>0</v>
      </c>
      <c r="FQQ10">
        <v>1</v>
      </c>
      <c r="FQR10">
        <v>1</v>
      </c>
      <c r="FQS10">
        <v>1</v>
      </c>
      <c r="FQT10">
        <v>1</v>
      </c>
      <c r="FQU10">
        <v>1</v>
      </c>
      <c r="FQV10">
        <v>1</v>
      </c>
      <c r="FQW10">
        <v>0</v>
      </c>
      <c r="FQX10">
        <v>1</v>
      </c>
      <c r="FQY10">
        <v>1</v>
      </c>
      <c r="FQZ10">
        <v>0</v>
      </c>
      <c r="FRA10">
        <v>1</v>
      </c>
      <c r="FRB10">
        <v>1</v>
      </c>
      <c r="FRC10">
        <v>0</v>
      </c>
      <c r="FRD10">
        <v>0</v>
      </c>
      <c r="FRE10">
        <v>0</v>
      </c>
      <c r="FRF10">
        <v>1</v>
      </c>
      <c r="FRG10">
        <v>1</v>
      </c>
      <c r="FRH10">
        <v>0</v>
      </c>
      <c r="FRI10">
        <v>1</v>
      </c>
      <c r="FRJ10">
        <v>1</v>
      </c>
      <c r="FRK10">
        <v>0</v>
      </c>
      <c r="FRL10">
        <v>0</v>
      </c>
      <c r="FRM10">
        <v>1</v>
      </c>
      <c r="FRN10">
        <v>0</v>
      </c>
      <c r="FRO10">
        <v>1</v>
      </c>
      <c r="FRP10">
        <v>0</v>
      </c>
      <c r="FRQ10">
        <v>0</v>
      </c>
      <c r="FRR10">
        <v>0</v>
      </c>
      <c r="FRS10">
        <v>1</v>
      </c>
      <c r="FRT10">
        <v>0</v>
      </c>
      <c r="FRU10">
        <v>1</v>
      </c>
      <c r="FRV10">
        <v>0</v>
      </c>
      <c r="FRW10">
        <v>1</v>
      </c>
      <c r="FRX10">
        <v>1</v>
      </c>
      <c r="FRY10">
        <v>0</v>
      </c>
      <c r="FRZ10">
        <v>1</v>
      </c>
      <c r="FSA10">
        <v>0</v>
      </c>
      <c r="FSB10">
        <v>1</v>
      </c>
      <c r="FSC10">
        <v>0</v>
      </c>
      <c r="FSD10">
        <v>0</v>
      </c>
      <c r="FSE10">
        <v>1</v>
      </c>
      <c r="FSF10">
        <v>1</v>
      </c>
      <c r="FSG10">
        <v>1</v>
      </c>
      <c r="FSH10">
        <v>1</v>
      </c>
      <c r="FSI10">
        <v>1</v>
      </c>
      <c r="FSJ10">
        <v>0</v>
      </c>
      <c r="FSK10">
        <v>0</v>
      </c>
      <c r="FSL10">
        <v>1</v>
      </c>
      <c r="FSM10">
        <v>1</v>
      </c>
      <c r="FSN10">
        <v>0</v>
      </c>
      <c r="FSO10">
        <v>1</v>
      </c>
      <c r="FSP10">
        <v>1</v>
      </c>
      <c r="FSQ10">
        <v>1</v>
      </c>
      <c r="FSR10">
        <v>1</v>
      </c>
      <c r="FSS10">
        <v>0</v>
      </c>
      <c r="FST10">
        <v>1</v>
      </c>
      <c r="FSU10">
        <v>1</v>
      </c>
      <c r="FSV10">
        <v>0</v>
      </c>
      <c r="FSW10">
        <v>0</v>
      </c>
      <c r="FSX10">
        <v>1</v>
      </c>
      <c r="FSY10">
        <v>1</v>
      </c>
      <c r="FSZ10">
        <v>0</v>
      </c>
      <c r="FTA10">
        <v>1</v>
      </c>
      <c r="FTB10">
        <v>1</v>
      </c>
      <c r="FTC10">
        <v>0</v>
      </c>
      <c r="FTD10">
        <v>0</v>
      </c>
      <c r="FTE10">
        <v>1</v>
      </c>
      <c r="FTF10">
        <v>1</v>
      </c>
      <c r="FTG10">
        <v>1</v>
      </c>
      <c r="FTH10">
        <v>1</v>
      </c>
      <c r="FTI10">
        <v>0</v>
      </c>
      <c r="FTJ10">
        <v>0</v>
      </c>
      <c r="FTK10">
        <v>0</v>
      </c>
      <c r="FTL10">
        <v>0</v>
      </c>
      <c r="FTM10">
        <v>1</v>
      </c>
      <c r="FTN10">
        <v>1</v>
      </c>
      <c r="FTO10">
        <v>0</v>
      </c>
      <c r="FTP10">
        <v>1</v>
      </c>
      <c r="FTQ10">
        <v>0</v>
      </c>
      <c r="FTR10">
        <v>1</v>
      </c>
      <c r="FTS10">
        <v>1</v>
      </c>
      <c r="FTT10">
        <v>1</v>
      </c>
      <c r="FTU10">
        <v>1</v>
      </c>
      <c r="FTV10">
        <v>1</v>
      </c>
      <c r="FTW10">
        <v>0</v>
      </c>
      <c r="FTX10">
        <v>1</v>
      </c>
      <c r="FTY10">
        <v>1</v>
      </c>
      <c r="FTZ10">
        <v>1</v>
      </c>
      <c r="FUA10">
        <v>0</v>
      </c>
      <c r="FUB10">
        <v>1</v>
      </c>
      <c r="FUC10">
        <v>1</v>
      </c>
      <c r="FUD10">
        <v>0</v>
      </c>
      <c r="FUE10">
        <v>1</v>
      </c>
      <c r="FUF10">
        <v>1</v>
      </c>
      <c r="FUG10">
        <v>1</v>
      </c>
      <c r="FUH10">
        <v>0</v>
      </c>
      <c r="FUI10">
        <v>1</v>
      </c>
      <c r="FUJ10">
        <v>0</v>
      </c>
      <c r="FUK10">
        <v>0</v>
      </c>
      <c r="FUL10">
        <v>1</v>
      </c>
      <c r="FUM10">
        <v>1</v>
      </c>
      <c r="FUN10">
        <v>0</v>
      </c>
      <c r="FUO10">
        <v>1</v>
      </c>
      <c r="FUP10">
        <v>0</v>
      </c>
      <c r="FUQ10">
        <v>1</v>
      </c>
      <c r="FUR10">
        <v>1</v>
      </c>
      <c r="FUS10">
        <v>0</v>
      </c>
      <c r="FUT10">
        <v>1</v>
      </c>
      <c r="FUU10">
        <v>1</v>
      </c>
      <c r="FUV10">
        <v>1</v>
      </c>
      <c r="FUW10">
        <v>1</v>
      </c>
      <c r="FUX10">
        <v>1</v>
      </c>
      <c r="FUY10">
        <v>0</v>
      </c>
      <c r="FUZ10">
        <v>1</v>
      </c>
      <c r="FVA10">
        <v>1</v>
      </c>
      <c r="FVB10">
        <v>0</v>
      </c>
      <c r="FVC10">
        <v>0</v>
      </c>
      <c r="FVD10">
        <v>1</v>
      </c>
      <c r="FVE10">
        <v>1</v>
      </c>
      <c r="FVF10">
        <v>1</v>
      </c>
      <c r="FVG10">
        <v>1</v>
      </c>
      <c r="FVH10">
        <v>1</v>
      </c>
      <c r="FVI10">
        <v>0</v>
      </c>
      <c r="FVJ10">
        <v>1</v>
      </c>
      <c r="FVK10">
        <v>1</v>
      </c>
      <c r="FVL10">
        <v>1</v>
      </c>
      <c r="FVM10">
        <v>1</v>
      </c>
      <c r="FVN10">
        <v>1</v>
      </c>
      <c r="FVO10">
        <v>1</v>
      </c>
      <c r="FVP10">
        <v>1</v>
      </c>
      <c r="FVQ10">
        <v>0</v>
      </c>
      <c r="FVR10">
        <v>0</v>
      </c>
      <c r="FVS10">
        <v>1</v>
      </c>
      <c r="FVT10">
        <v>0</v>
      </c>
      <c r="FVU10">
        <v>0</v>
      </c>
      <c r="FVV10">
        <v>0</v>
      </c>
      <c r="FVW10">
        <v>1</v>
      </c>
      <c r="FVX10">
        <v>1</v>
      </c>
      <c r="FVY10">
        <v>0</v>
      </c>
      <c r="FVZ10">
        <v>0</v>
      </c>
      <c r="FWA10">
        <v>1</v>
      </c>
      <c r="FWB10">
        <v>1</v>
      </c>
      <c r="FWC10">
        <v>1</v>
      </c>
      <c r="FWD10">
        <v>1</v>
      </c>
      <c r="FWE10">
        <v>1</v>
      </c>
      <c r="FWF10">
        <v>0</v>
      </c>
      <c r="FWG10">
        <v>0</v>
      </c>
      <c r="FWH10">
        <v>0</v>
      </c>
      <c r="FWI10">
        <v>0</v>
      </c>
      <c r="FWJ10">
        <v>1</v>
      </c>
      <c r="FWK10">
        <v>1</v>
      </c>
      <c r="FWL10">
        <v>0</v>
      </c>
      <c r="FWM10">
        <v>1</v>
      </c>
      <c r="FWN10">
        <v>1</v>
      </c>
      <c r="FWO10">
        <v>0</v>
      </c>
      <c r="FWP10">
        <v>0</v>
      </c>
      <c r="FWQ10">
        <v>1</v>
      </c>
      <c r="FWR10">
        <v>0</v>
      </c>
      <c r="FWS10">
        <v>1</v>
      </c>
      <c r="FWT10">
        <v>1</v>
      </c>
      <c r="FWU10">
        <v>1</v>
      </c>
      <c r="FWV10">
        <v>1</v>
      </c>
      <c r="FWW10">
        <v>1</v>
      </c>
      <c r="FWX10">
        <v>1</v>
      </c>
      <c r="FWY10">
        <v>1</v>
      </c>
      <c r="FWZ10">
        <v>1</v>
      </c>
      <c r="FXA10">
        <v>1</v>
      </c>
      <c r="FXB10">
        <v>0</v>
      </c>
      <c r="FXC10">
        <v>1</v>
      </c>
      <c r="FXD10">
        <v>1</v>
      </c>
      <c r="FXE10">
        <v>0</v>
      </c>
      <c r="FXF10">
        <v>0</v>
      </c>
      <c r="FXG10">
        <v>1</v>
      </c>
      <c r="FXH10">
        <v>1</v>
      </c>
      <c r="FXI10">
        <v>1</v>
      </c>
      <c r="FXJ10">
        <v>1</v>
      </c>
      <c r="FXK10">
        <v>0</v>
      </c>
      <c r="FXL10">
        <v>0</v>
      </c>
      <c r="FXM10">
        <v>0</v>
      </c>
      <c r="FXN10">
        <v>0</v>
      </c>
      <c r="FXO10">
        <v>1</v>
      </c>
      <c r="FXP10">
        <v>1</v>
      </c>
      <c r="FXQ10">
        <v>1</v>
      </c>
      <c r="FXR10">
        <v>0</v>
      </c>
      <c r="FXS10">
        <v>1</v>
      </c>
      <c r="FXT10">
        <v>0</v>
      </c>
      <c r="FXU10">
        <v>0</v>
      </c>
      <c r="FXV10">
        <v>1</v>
      </c>
      <c r="FXW10">
        <v>1</v>
      </c>
      <c r="FXX10">
        <v>1</v>
      </c>
      <c r="FXY10">
        <v>0</v>
      </c>
      <c r="FXZ10">
        <v>1</v>
      </c>
      <c r="FYA10">
        <v>1</v>
      </c>
      <c r="FYB10">
        <v>1</v>
      </c>
      <c r="FYC10">
        <v>0</v>
      </c>
      <c r="FYD10">
        <v>0</v>
      </c>
      <c r="FYE10">
        <v>1</v>
      </c>
      <c r="FYF10">
        <v>1</v>
      </c>
      <c r="FYG10">
        <v>1</v>
      </c>
      <c r="FYH10">
        <v>0</v>
      </c>
      <c r="FYI10">
        <v>1</v>
      </c>
      <c r="FYJ10">
        <v>1</v>
      </c>
      <c r="FYK10">
        <v>1</v>
      </c>
      <c r="FYL10">
        <v>0</v>
      </c>
      <c r="FYM10">
        <v>0</v>
      </c>
      <c r="FYN10">
        <v>1</v>
      </c>
      <c r="FYO10">
        <v>1</v>
      </c>
      <c r="FYP10">
        <v>0</v>
      </c>
      <c r="FYQ10">
        <v>1</v>
      </c>
      <c r="FYR10">
        <v>0</v>
      </c>
      <c r="FYS10">
        <v>1</v>
      </c>
      <c r="FYT10">
        <v>0</v>
      </c>
      <c r="FYU10">
        <v>0</v>
      </c>
      <c r="FYV10">
        <v>0</v>
      </c>
      <c r="FYW10">
        <v>1</v>
      </c>
      <c r="FYX10">
        <v>1</v>
      </c>
      <c r="FYY10">
        <v>1</v>
      </c>
      <c r="FYZ10">
        <v>1</v>
      </c>
      <c r="FZA10">
        <v>1</v>
      </c>
      <c r="FZB10">
        <v>1</v>
      </c>
      <c r="FZC10">
        <v>1</v>
      </c>
      <c r="FZD10">
        <v>0</v>
      </c>
      <c r="FZE10">
        <v>1</v>
      </c>
      <c r="FZF10">
        <v>0</v>
      </c>
      <c r="FZG10">
        <v>1</v>
      </c>
      <c r="FZH10">
        <v>1</v>
      </c>
      <c r="FZI10">
        <v>1</v>
      </c>
      <c r="FZJ10">
        <v>1</v>
      </c>
      <c r="FZK10">
        <v>0</v>
      </c>
      <c r="FZL10">
        <v>1</v>
      </c>
      <c r="FZM10">
        <v>1</v>
      </c>
      <c r="FZN10">
        <v>1</v>
      </c>
      <c r="FZO10">
        <v>0</v>
      </c>
      <c r="FZP10">
        <v>1</v>
      </c>
      <c r="FZQ10">
        <v>1</v>
      </c>
      <c r="FZR10">
        <v>0</v>
      </c>
      <c r="FZS10">
        <v>0</v>
      </c>
      <c r="FZT10">
        <v>0</v>
      </c>
      <c r="FZU10">
        <v>1</v>
      </c>
      <c r="FZV10">
        <v>0</v>
      </c>
      <c r="FZW10">
        <v>0</v>
      </c>
      <c r="FZX10">
        <v>1</v>
      </c>
      <c r="FZY10">
        <v>1</v>
      </c>
      <c r="FZZ10">
        <v>1</v>
      </c>
      <c r="GAA10">
        <v>1</v>
      </c>
      <c r="GAB10">
        <v>0</v>
      </c>
      <c r="GAC10">
        <v>0</v>
      </c>
      <c r="GAD10">
        <v>1</v>
      </c>
      <c r="GAE10">
        <v>1</v>
      </c>
      <c r="GAF10">
        <v>1</v>
      </c>
      <c r="GAG10">
        <v>0</v>
      </c>
      <c r="GAH10">
        <v>1</v>
      </c>
      <c r="GAI10">
        <v>0</v>
      </c>
      <c r="GAJ10">
        <v>1</v>
      </c>
      <c r="GAK10">
        <v>1</v>
      </c>
      <c r="GAL10">
        <v>0</v>
      </c>
      <c r="GAM10">
        <v>1</v>
      </c>
      <c r="GAN10">
        <v>1</v>
      </c>
      <c r="GAO10">
        <v>1</v>
      </c>
      <c r="GAP10">
        <v>1</v>
      </c>
      <c r="GAQ10">
        <v>1</v>
      </c>
      <c r="GAR10">
        <v>0</v>
      </c>
      <c r="GAS10">
        <v>1</v>
      </c>
      <c r="GAT10">
        <v>1</v>
      </c>
      <c r="GAU10">
        <v>1</v>
      </c>
      <c r="GAV10">
        <v>0</v>
      </c>
      <c r="GAW10">
        <v>1</v>
      </c>
      <c r="GAX10">
        <v>0</v>
      </c>
      <c r="GAY10">
        <v>1</v>
      </c>
      <c r="GAZ10">
        <v>0</v>
      </c>
      <c r="GBA10">
        <v>1</v>
      </c>
      <c r="GBB10">
        <v>1</v>
      </c>
      <c r="GBC10">
        <v>1</v>
      </c>
      <c r="GBD10">
        <v>1</v>
      </c>
      <c r="GBE10">
        <v>0</v>
      </c>
      <c r="GBF10">
        <v>0</v>
      </c>
      <c r="GBG10">
        <v>1</v>
      </c>
      <c r="GBH10">
        <v>1</v>
      </c>
      <c r="GBI10">
        <v>1</v>
      </c>
      <c r="GBJ10">
        <v>0</v>
      </c>
      <c r="GBK10">
        <v>0</v>
      </c>
      <c r="GBL10">
        <v>0</v>
      </c>
      <c r="GBM10">
        <v>1</v>
      </c>
      <c r="GBN10">
        <v>1</v>
      </c>
      <c r="GBO10">
        <v>0</v>
      </c>
      <c r="GBP10">
        <v>0</v>
      </c>
      <c r="GBQ10">
        <v>0</v>
      </c>
      <c r="GBR10">
        <v>1</v>
      </c>
      <c r="GBS10">
        <v>0</v>
      </c>
      <c r="GBT10">
        <v>1</v>
      </c>
      <c r="GBU10">
        <v>0</v>
      </c>
      <c r="GBV10">
        <v>1</v>
      </c>
      <c r="GBW10">
        <v>1</v>
      </c>
      <c r="GBX10">
        <v>1</v>
      </c>
      <c r="GBY10">
        <v>1</v>
      </c>
      <c r="GBZ10">
        <v>0</v>
      </c>
      <c r="GCA10">
        <v>1</v>
      </c>
      <c r="GCB10">
        <v>0</v>
      </c>
      <c r="GCC10">
        <v>1</v>
      </c>
      <c r="GCD10">
        <v>0</v>
      </c>
      <c r="GCE10">
        <v>1</v>
      </c>
      <c r="GCF10">
        <v>0</v>
      </c>
      <c r="GCG10">
        <v>1</v>
      </c>
      <c r="GCH10">
        <v>0</v>
      </c>
      <c r="GCI10">
        <v>1</v>
      </c>
      <c r="GCJ10">
        <v>1</v>
      </c>
      <c r="GCK10">
        <v>1</v>
      </c>
      <c r="GCL10">
        <v>1</v>
      </c>
      <c r="GCM10">
        <v>1</v>
      </c>
      <c r="GCN10">
        <v>1</v>
      </c>
      <c r="GCO10">
        <v>1</v>
      </c>
      <c r="GCP10">
        <v>1</v>
      </c>
      <c r="GCQ10">
        <v>0</v>
      </c>
      <c r="GCR10">
        <v>1</v>
      </c>
      <c r="GCS10">
        <v>0</v>
      </c>
      <c r="GCT10">
        <v>1</v>
      </c>
      <c r="GCU10">
        <v>1</v>
      </c>
      <c r="GCV10">
        <v>1</v>
      </c>
      <c r="GCW10">
        <v>0</v>
      </c>
      <c r="GCX10">
        <v>0</v>
      </c>
      <c r="GCY10">
        <v>1</v>
      </c>
      <c r="GCZ10">
        <v>1</v>
      </c>
      <c r="GDA10">
        <v>1</v>
      </c>
      <c r="GDB10">
        <v>1</v>
      </c>
      <c r="GDC10">
        <v>1</v>
      </c>
      <c r="GDD10">
        <v>1</v>
      </c>
      <c r="GDE10">
        <v>1</v>
      </c>
      <c r="GDF10">
        <v>0</v>
      </c>
      <c r="GDG10">
        <v>0</v>
      </c>
      <c r="GDH10">
        <v>1</v>
      </c>
      <c r="GDI10">
        <v>1</v>
      </c>
      <c r="GDJ10">
        <v>1</v>
      </c>
      <c r="GDK10">
        <v>1</v>
      </c>
      <c r="GDL10">
        <v>1</v>
      </c>
      <c r="GDM10">
        <v>0</v>
      </c>
      <c r="GDN10">
        <v>1</v>
      </c>
      <c r="GDO10">
        <v>1</v>
      </c>
      <c r="GDP10">
        <v>1</v>
      </c>
      <c r="GDQ10">
        <v>1</v>
      </c>
      <c r="GDR10">
        <v>0</v>
      </c>
      <c r="GDS10">
        <v>0</v>
      </c>
      <c r="GDT10">
        <v>1</v>
      </c>
      <c r="GDU10">
        <v>0</v>
      </c>
      <c r="GDV10">
        <v>0</v>
      </c>
      <c r="GDW10">
        <v>0</v>
      </c>
      <c r="GDX10">
        <v>0</v>
      </c>
      <c r="GDY10">
        <v>1</v>
      </c>
      <c r="GDZ10">
        <v>1</v>
      </c>
      <c r="GEA10">
        <v>1</v>
      </c>
      <c r="GEB10">
        <v>1</v>
      </c>
      <c r="GEC10">
        <v>1</v>
      </c>
      <c r="GED10">
        <v>1</v>
      </c>
      <c r="GEE10">
        <v>1</v>
      </c>
      <c r="GEF10">
        <v>0</v>
      </c>
      <c r="GEG10">
        <v>1</v>
      </c>
      <c r="GEH10">
        <v>0</v>
      </c>
      <c r="GEI10">
        <v>0</v>
      </c>
      <c r="GEJ10">
        <v>1</v>
      </c>
      <c r="GEK10">
        <v>1</v>
      </c>
      <c r="GEL10">
        <v>1</v>
      </c>
      <c r="GEM10">
        <v>1</v>
      </c>
      <c r="GEN10">
        <v>0</v>
      </c>
      <c r="GEO10">
        <v>1</v>
      </c>
      <c r="GEP10">
        <v>1</v>
      </c>
      <c r="GEQ10">
        <v>1</v>
      </c>
      <c r="GER10">
        <v>1</v>
      </c>
      <c r="GES10">
        <v>0</v>
      </c>
      <c r="GET10">
        <v>1</v>
      </c>
      <c r="GEU10">
        <v>0</v>
      </c>
      <c r="GEV10">
        <v>1</v>
      </c>
      <c r="GEW10">
        <v>1</v>
      </c>
      <c r="GEX10">
        <v>0</v>
      </c>
      <c r="GEY10">
        <v>1</v>
      </c>
      <c r="GEZ10">
        <v>1</v>
      </c>
      <c r="GFA10">
        <v>1</v>
      </c>
      <c r="GFB10">
        <v>0</v>
      </c>
      <c r="GFC10">
        <v>1</v>
      </c>
      <c r="GFD10">
        <v>0</v>
      </c>
      <c r="GFE10">
        <v>1</v>
      </c>
      <c r="GFF10">
        <v>0</v>
      </c>
      <c r="GFG10">
        <v>1</v>
      </c>
      <c r="GFH10">
        <v>1</v>
      </c>
      <c r="GFI10">
        <v>1</v>
      </c>
      <c r="GFJ10">
        <v>1</v>
      </c>
      <c r="GFK10">
        <v>1</v>
      </c>
      <c r="GFL10">
        <v>0</v>
      </c>
      <c r="GFM10">
        <v>1</v>
      </c>
      <c r="GFN10">
        <v>1</v>
      </c>
      <c r="GFO10">
        <v>0</v>
      </c>
      <c r="GFP10">
        <v>1</v>
      </c>
      <c r="GFQ10">
        <v>1</v>
      </c>
      <c r="GFR10">
        <v>1</v>
      </c>
      <c r="GFS10">
        <v>0</v>
      </c>
      <c r="GFT10">
        <v>0</v>
      </c>
      <c r="GFU10">
        <v>0</v>
      </c>
      <c r="GFV10">
        <v>1</v>
      </c>
      <c r="GFW10">
        <v>1</v>
      </c>
      <c r="GFX10">
        <v>1</v>
      </c>
      <c r="GFY10">
        <v>1</v>
      </c>
      <c r="GFZ10">
        <v>0</v>
      </c>
      <c r="GGA10">
        <v>1</v>
      </c>
      <c r="GGB10">
        <v>1</v>
      </c>
      <c r="GGC10">
        <v>1</v>
      </c>
      <c r="GGD10">
        <v>1</v>
      </c>
      <c r="GGE10">
        <v>1</v>
      </c>
      <c r="GGF10">
        <v>1</v>
      </c>
      <c r="GGG10">
        <v>1</v>
      </c>
      <c r="GGH10">
        <v>1</v>
      </c>
      <c r="GGI10">
        <v>1</v>
      </c>
      <c r="GGJ10">
        <v>1</v>
      </c>
      <c r="GGK10">
        <v>0</v>
      </c>
      <c r="GGL10">
        <v>1</v>
      </c>
      <c r="GGM10">
        <v>1</v>
      </c>
      <c r="GGN10">
        <v>1</v>
      </c>
      <c r="GGO10">
        <v>1</v>
      </c>
      <c r="GGP10">
        <v>1</v>
      </c>
      <c r="GGQ10">
        <v>0</v>
      </c>
      <c r="GGR10">
        <v>1</v>
      </c>
      <c r="GGS10">
        <v>1</v>
      </c>
      <c r="GGT10">
        <v>1</v>
      </c>
      <c r="GGU10">
        <v>0</v>
      </c>
      <c r="GGV10">
        <v>1</v>
      </c>
      <c r="GGW10">
        <v>0</v>
      </c>
      <c r="GGX10">
        <v>1</v>
      </c>
      <c r="GGY10">
        <v>1</v>
      </c>
      <c r="GGZ10">
        <v>1</v>
      </c>
      <c r="GHA10">
        <v>1</v>
      </c>
      <c r="GHB10">
        <v>1</v>
      </c>
      <c r="GHC10">
        <v>1</v>
      </c>
      <c r="GHD10">
        <v>1</v>
      </c>
      <c r="GHE10">
        <v>1</v>
      </c>
      <c r="GHF10">
        <v>1</v>
      </c>
      <c r="GHG10">
        <v>0</v>
      </c>
      <c r="GHH10">
        <v>1</v>
      </c>
      <c r="GHI10">
        <v>0</v>
      </c>
      <c r="GHJ10">
        <v>1</v>
      </c>
      <c r="GHK10">
        <v>0</v>
      </c>
      <c r="GHL10">
        <v>1</v>
      </c>
      <c r="GHM10">
        <v>1</v>
      </c>
      <c r="GHN10">
        <v>1</v>
      </c>
      <c r="GHO10">
        <v>1</v>
      </c>
      <c r="GHP10">
        <v>0</v>
      </c>
      <c r="GHQ10">
        <v>1</v>
      </c>
      <c r="GHR10">
        <v>0</v>
      </c>
      <c r="GHS10">
        <v>1</v>
      </c>
      <c r="GHT10">
        <v>1</v>
      </c>
      <c r="GHU10">
        <v>1</v>
      </c>
      <c r="GHV10">
        <v>0</v>
      </c>
      <c r="GHW10">
        <v>1</v>
      </c>
      <c r="GHX10">
        <v>1</v>
      </c>
      <c r="GHY10">
        <v>1</v>
      </c>
      <c r="GHZ10">
        <v>1</v>
      </c>
      <c r="GIA10">
        <v>1</v>
      </c>
      <c r="GIB10">
        <v>1</v>
      </c>
      <c r="GIC10">
        <v>1</v>
      </c>
      <c r="GID10">
        <v>0</v>
      </c>
      <c r="GIE10">
        <v>1</v>
      </c>
      <c r="GIF10">
        <v>1</v>
      </c>
      <c r="GIG10">
        <v>1</v>
      </c>
      <c r="GIH10">
        <v>1</v>
      </c>
      <c r="GII10">
        <v>0</v>
      </c>
      <c r="GIJ10">
        <v>1</v>
      </c>
      <c r="GIK10">
        <v>1</v>
      </c>
      <c r="GIL10">
        <v>1</v>
      </c>
      <c r="GIM10">
        <v>1</v>
      </c>
      <c r="GIN10">
        <v>1</v>
      </c>
      <c r="GIO10">
        <v>0</v>
      </c>
      <c r="GIP10">
        <v>0</v>
      </c>
      <c r="GIQ10">
        <v>1</v>
      </c>
      <c r="GIR10">
        <v>1</v>
      </c>
      <c r="GIS10">
        <v>0</v>
      </c>
      <c r="GIT10">
        <v>0</v>
      </c>
      <c r="GIU10">
        <v>1</v>
      </c>
      <c r="GIV10">
        <v>1</v>
      </c>
      <c r="GIW10">
        <v>1</v>
      </c>
      <c r="GIX10">
        <v>0</v>
      </c>
      <c r="GIY10">
        <v>0</v>
      </c>
      <c r="GIZ10">
        <v>1</v>
      </c>
      <c r="GJA10">
        <v>0</v>
      </c>
      <c r="GJB10">
        <v>0</v>
      </c>
      <c r="GJC10">
        <v>0</v>
      </c>
      <c r="GJD10">
        <v>1</v>
      </c>
      <c r="GJE10">
        <v>1</v>
      </c>
      <c r="GJF10">
        <v>1</v>
      </c>
      <c r="GJG10">
        <v>0</v>
      </c>
      <c r="GJH10">
        <v>0</v>
      </c>
      <c r="GJI10">
        <v>1</v>
      </c>
      <c r="GJJ10">
        <v>0</v>
      </c>
      <c r="GJK10">
        <v>1</v>
      </c>
      <c r="GJL10">
        <v>0</v>
      </c>
      <c r="GJM10">
        <v>0</v>
      </c>
      <c r="GJN10">
        <v>1</v>
      </c>
      <c r="GJO10">
        <v>0</v>
      </c>
      <c r="GJP10">
        <v>0</v>
      </c>
      <c r="GJQ10">
        <v>0</v>
      </c>
      <c r="GJR10">
        <v>0</v>
      </c>
      <c r="GJS10">
        <v>1</v>
      </c>
      <c r="GJT10">
        <v>1</v>
      </c>
      <c r="GJU10">
        <v>1</v>
      </c>
      <c r="GJV10">
        <v>1</v>
      </c>
      <c r="GJW10">
        <v>0</v>
      </c>
      <c r="GJX10">
        <v>0</v>
      </c>
      <c r="GJY10">
        <v>0</v>
      </c>
      <c r="GJZ10">
        <v>1</v>
      </c>
      <c r="GKA10">
        <v>1</v>
      </c>
      <c r="GKB10">
        <v>0</v>
      </c>
      <c r="GKC10">
        <v>1</v>
      </c>
      <c r="GKD10">
        <v>1</v>
      </c>
      <c r="GKE10">
        <v>0</v>
      </c>
      <c r="GKF10">
        <v>0</v>
      </c>
      <c r="GKG10">
        <v>1</v>
      </c>
      <c r="GKH10">
        <v>1</v>
      </c>
      <c r="GKI10">
        <v>1</v>
      </c>
      <c r="GKJ10">
        <v>1</v>
      </c>
      <c r="GKK10">
        <v>1</v>
      </c>
      <c r="GKL10">
        <v>1</v>
      </c>
      <c r="GKM10">
        <v>1</v>
      </c>
      <c r="GKN10">
        <v>1</v>
      </c>
      <c r="GKO10">
        <v>1</v>
      </c>
      <c r="GKP10">
        <v>0</v>
      </c>
      <c r="GKQ10">
        <v>0</v>
      </c>
      <c r="GKR10">
        <v>1</v>
      </c>
      <c r="GKS10">
        <v>1</v>
      </c>
      <c r="GKT10">
        <v>1</v>
      </c>
      <c r="GKU10">
        <v>1</v>
      </c>
      <c r="GKV10">
        <v>1</v>
      </c>
      <c r="GKW10">
        <v>1</v>
      </c>
      <c r="GKX10">
        <v>0</v>
      </c>
      <c r="GKY10">
        <v>1</v>
      </c>
      <c r="GKZ10">
        <v>1</v>
      </c>
      <c r="GLA10">
        <v>1</v>
      </c>
      <c r="GLB10">
        <v>1</v>
      </c>
      <c r="GLC10">
        <v>0</v>
      </c>
      <c r="GLD10">
        <v>1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1</v>
      </c>
      <c r="GLM10">
        <v>1</v>
      </c>
      <c r="GLN10">
        <v>0</v>
      </c>
      <c r="GLO10">
        <v>1</v>
      </c>
      <c r="GLP10">
        <v>1</v>
      </c>
      <c r="GLQ10">
        <v>0</v>
      </c>
      <c r="GLR10">
        <v>1</v>
      </c>
      <c r="GLS10">
        <v>1</v>
      </c>
      <c r="GLT10">
        <v>1</v>
      </c>
      <c r="GLU10">
        <v>1</v>
      </c>
      <c r="GLV10">
        <v>1</v>
      </c>
      <c r="GLW10">
        <v>0</v>
      </c>
      <c r="GLX10">
        <v>0</v>
      </c>
      <c r="GLY10">
        <v>1</v>
      </c>
      <c r="GLZ10">
        <v>1</v>
      </c>
      <c r="GMA10">
        <v>1</v>
      </c>
      <c r="GMB10">
        <v>1</v>
      </c>
      <c r="GMC10">
        <v>0</v>
      </c>
      <c r="GMD10">
        <v>1</v>
      </c>
      <c r="GME10">
        <v>1</v>
      </c>
      <c r="GMF10">
        <v>0</v>
      </c>
      <c r="GMG10">
        <v>1</v>
      </c>
      <c r="GMH10">
        <v>0</v>
      </c>
      <c r="GMI10">
        <v>1</v>
      </c>
      <c r="GMJ10">
        <v>1</v>
      </c>
      <c r="GMK10">
        <v>1</v>
      </c>
      <c r="GML10">
        <v>1</v>
      </c>
      <c r="GMM10">
        <v>1</v>
      </c>
      <c r="GMN10">
        <v>1</v>
      </c>
      <c r="GMO10">
        <v>1</v>
      </c>
      <c r="GMP10">
        <v>1</v>
      </c>
      <c r="GMQ10">
        <v>0</v>
      </c>
      <c r="GMR10">
        <v>0</v>
      </c>
      <c r="GMS10">
        <v>0</v>
      </c>
      <c r="GMT10">
        <v>1</v>
      </c>
      <c r="GMU10">
        <v>1</v>
      </c>
      <c r="GMV10">
        <v>1</v>
      </c>
      <c r="GMW10">
        <v>1</v>
      </c>
      <c r="GMX10">
        <v>1</v>
      </c>
      <c r="GMY10">
        <v>1</v>
      </c>
      <c r="GMZ10">
        <v>1</v>
      </c>
      <c r="GNA10">
        <v>1</v>
      </c>
      <c r="GNB10">
        <v>1</v>
      </c>
      <c r="GNC10">
        <v>0</v>
      </c>
      <c r="GND10">
        <v>0</v>
      </c>
      <c r="GNE10">
        <v>1</v>
      </c>
      <c r="GNF10">
        <v>1</v>
      </c>
      <c r="GNG10">
        <v>0</v>
      </c>
      <c r="GNH10">
        <v>1</v>
      </c>
      <c r="GNI10">
        <v>1</v>
      </c>
      <c r="GNJ10">
        <v>1</v>
      </c>
      <c r="GNK10">
        <v>1</v>
      </c>
      <c r="GNL10">
        <v>1</v>
      </c>
      <c r="GNM10">
        <v>1</v>
      </c>
      <c r="GNN10">
        <v>1</v>
      </c>
      <c r="GNO10">
        <v>1</v>
      </c>
      <c r="GNP10">
        <v>1</v>
      </c>
      <c r="GNQ10">
        <v>1</v>
      </c>
      <c r="GNR10">
        <v>0</v>
      </c>
      <c r="GNS10">
        <v>1</v>
      </c>
      <c r="GNT10">
        <v>1</v>
      </c>
      <c r="GNU10">
        <v>1</v>
      </c>
      <c r="GNV10">
        <v>1</v>
      </c>
      <c r="GNW10">
        <v>1</v>
      </c>
      <c r="GNX10">
        <v>1</v>
      </c>
      <c r="GNY10">
        <v>1</v>
      </c>
      <c r="GNZ10">
        <v>0</v>
      </c>
      <c r="GOA10">
        <v>0</v>
      </c>
      <c r="GOB10">
        <v>0</v>
      </c>
      <c r="GOC10">
        <v>1</v>
      </c>
      <c r="GOD10">
        <v>1</v>
      </c>
      <c r="GOE10">
        <v>1</v>
      </c>
      <c r="GOF10">
        <v>1</v>
      </c>
      <c r="GOG10">
        <v>1</v>
      </c>
      <c r="GOH10">
        <v>1</v>
      </c>
      <c r="GOI10">
        <v>0</v>
      </c>
      <c r="GOJ10">
        <v>0</v>
      </c>
      <c r="GOK10">
        <v>0</v>
      </c>
      <c r="GOL10">
        <v>1</v>
      </c>
      <c r="GOM10">
        <v>0</v>
      </c>
      <c r="GON10">
        <v>1</v>
      </c>
      <c r="GOO10">
        <v>1</v>
      </c>
      <c r="GOP10">
        <v>1</v>
      </c>
      <c r="GOQ10">
        <v>1</v>
      </c>
      <c r="GOR10">
        <v>1</v>
      </c>
      <c r="GOS10">
        <v>1</v>
      </c>
      <c r="GOT10">
        <v>1</v>
      </c>
      <c r="GOU10">
        <v>1</v>
      </c>
      <c r="GOV10">
        <v>1</v>
      </c>
      <c r="GOW10">
        <v>0</v>
      </c>
      <c r="GOX10">
        <v>0</v>
      </c>
      <c r="GOY10">
        <v>1</v>
      </c>
      <c r="GOZ10">
        <v>1</v>
      </c>
      <c r="GPA10">
        <v>0</v>
      </c>
      <c r="GPB10">
        <v>0</v>
      </c>
      <c r="GPC10">
        <v>0</v>
      </c>
      <c r="GPD10">
        <v>1</v>
      </c>
      <c r="GPE10">
        <v>1</v>
      </c>
      <c r="GPF10">
        <v>1</v>
      </c>
      <c r="GPG10">
        <v>1</v>
      </c>
      <c r="GPH10">
        <v>1</v>
      </c>
      <c r="GPI10">
        <v>1</v>
      </c>
      <c r="GPJ10">
        <v>0</v>
      </c>
      <c r="GPK10">
        <v>1</v>
      </c>
      <c r="GPL10">
        <v>1</v>
      </c>
      <c r="GPM10">
        <v>0</v>
      </c>
      <c r="GPN10">
        <v>1</v>
      </c>
      <c r="GPO10">
        <v>1</v>
      </c>
      <c r="GPP10">
        <v>1</v>
      </c>
      <c r="GPQ10">
        <v>1</v>
      </c>
      <c r="GPR10">
        <v>1</v>
      </c>
      <c r="GPS10">
        <v>1</v>
      </c>
      <c r="GPT10">
        <v>0</v>
      </c>
      <c r="GPU10">
        <v>0</v>
      </c>
      <c r="GPV10">
        <v>1</v>
      </c>
      <c r="GPW10">
        <v>1</v>
      </c>
      <c r="GPX10">
        <v>1</v>
      </c>
      <c r="GPY10">
        <v>1</v>
      </c>
      <c r="GPZ10">
        <v>1</v>
      </c>
      <c r="GQA10">
        <v>1</v>
      </c>
      <c r="GQB10">
        <v>1</v>
      </c>
      <c r="GQC10">
        <v>1</v>
      </c>
      <c r="GQD10">
        <v>1</v>
      </c>
      <c r="GQE10">
        <v>1</v>
      </c>
      <c r="GQF10">
        <v>0</v>
      </c>
      <c r="GQG10">
        <v>1</v>
      </c>
      <c r="GQH10">
        <v>1</v>
      </c>
      <c r="GQI10">
        <v>0</v>
      </c>
      <c r="GQJ10">
        <v>1</v>
      </c>
      <c r="GQK10">
        <v>0</v>
      </c>
      <c r="GQL10">
        <v>1</v>
      </c>
      <c r="GQM10">
        <v>0</v>
      </c>
      <c r="GQN10">
        <v>0</v>
      </c>
      <c r="GQO10">
        <v>1</v>
      </c>
      <c r="GQP10">
        <v>1</v>
      </c>
      <c r="GQQ10">
        <v>0</v>
      </c>
      <c r="GQR10">
        <v>1</v>
      </c>
      <c r="GQS10">
        <v>0</v>
      </c>
      <c r="GQT10">
        <v>1</v>
      </c>
      <c r="GQU10">
        <v>1</v>
      </c>
      <c r="GQV10">
        <v>1</v>
      </c>
      <c r="GQW10">
        <v>1</v>
      </c>
      <c r="GQX10">
        <v>1</v>
      </c>
      <c r="GQY10">
        <v>0</v>
      </c>
      <c r="GQZ10">
        <v>1</v>
      </c>
      <c r="GRA10">
        <v>0</v>
      </c>
      <c r="GRB10">
        <v>1</v>
      </c>
      <c r="GRC10">
        <v>1</v>
      </c>
      <c r="GRD10">
        <v>1</v>
      </c>
      <c r="GRE10">
        <v>1</v>
      </c>
      <c r="GRF10">
        <v>1</v>
      </c>
      <c r="GRG10">
        <v>1</v>
      </c>
      <c r="GRH10">
        <v>0</v>
      </c>
      <c r="GRI10">
        <v>1</v>
      </c>
      <c r="GRJ10">
        <v>1</v>
      </c>
      <c r="GRK10">
        <v>0</v>
      </c>
      <c r="GRL10">
        <v>1</v>
      </c>
      <c r="GRM10">
        <v>1</v>
      </c>
      <c r="GRN10">
        <v>1</v>
      </c>
      <c r="GRO10">
        <v>1</v>
      </c>
      <c r="GRP10">
        <v>0</v>
      </c>
      <c r="GRQ10">
        <v>1</v>
      </c>
      <c r="GRR10">
        <v>1</v>
      </c>
      <c r="GRS10">
        <v>1</v>
      </c>
      <c r="GRT10">
        <v>0</v>
      </c>
      <c r="GRU10">
        <v>1</v>
      </c>
      <c r="GRV10">
        <v>1</v>
      </c>
      <c r="GRW10">
        <v>1</v>
      </c>
      <c r="GRX10">
        <v>1</v>
      </c>
      <c r="GRY10">
        <v>0</v>
      </c>
      <c r="GRZ10">
        <v>1</v>
      </c>
      <c r="GSA10">
        <v>1</v>
      </c>
      <c r="GSB10">
        <v>0</v>
      </c>
      <c r="GSC10">
        <v>0</v>
      </c>
      <c r="GSD10">
        <v>0</v>
      </c>
      <c r="GSE10">
        <v>1</v>
      </c>
      <c r="GSF10">
        <v>1</v>
      </c>
      <c r="GSG10">
        <v>1</v>
      </c>
      <c r="GSH10">
        <v>1</v>
      </c>
      <c r="GSI10">
        <v>0</v>
      </c>
      <c r="GSJ10">
        <v>1</v>
      </c>
      <c r="GSK10">
        <v>1</v>
      </c>
      <c r="GSL10">
        <v>0</v>
      </c>
      <c r="GSM10">
        <v>1</v>
      </c>
      <c r="GSN10">
        <v>1</v>
      </c>
      <c r="GSO10">
        <v>0</v>
      </c>
      <c r="GSP10">
        <v>1</v>
      </c>
      <c r="GSQ10">
        <v>0</v>
      </c>
      <c r="GSR10">
        <v>0</v>
      </c>
      <c r="GSS10">
        <v>0</v>
      </c>
      <c r="GST10">
        <v>1</v>
      </c>
      <c r="GSU10">
        <v>1</v>
      </c>
      <c r="GSV10">
        <v>0</v>
      </c>
      <c r="GSW10">
        <v>1</v>
      </c>
      <c r="GSX10">
        <v>1</v>
      </c>
      <c r="GSY10">
        <v>0</v>
      </c>
      <c r="GSZ10">
        <v>0</v>
      </c>
      <c r="GTA10">
        <v>1</v>
      </c>
      <c r="GTB10">
        <v>0</v>
      </c>
      <c r="GTC10">
        <v>1</v>
      </c>
      <c r="GTD10">
        <v>1</v>
      </c>
      <c r="GTE10">
        <v>1</v>
      </c>
      <c r="GTF10">
        <v>1</v>
      </c>
      <c r="GTG10">
        <v>1</v>
      </c>
      <c r="GTH10">
        <v>1</v>
      </c>
      <c r="GTI10">
        <v>1</v>
      </c>
      <c r="GTJ10">
        <v>1</v>
      </c>
      <c r="GTK10">
        <v>1</v>
      </c>
      <c r="GTL10">
        <v>1</v>
      </c>
      <c r="GTM10">
        <v>1</v>
      </c>
      <c r="GTN10">
        <v>1</v>
      </c>
      <c r="GTO10">
        <v>0</v>
      </c>
      <c r="GTP10">
        <v>1</v>
      </c>
      <c r="GTQ10">
        <v>0</v>
      </c>
      <c r="GTR10">
        <v>0</v>
      </c>
      <c r="GTS10">
        <v>1</v>
      </c>
      <c r="GTT10">
        <v>0</v>
      </c>
      <c r="GTU10">
        <v>1</v>
      </c>
      <c r="GTV10">
        <v>0</v>
      </c>
      <c r="GTW10">
        <v>1</v>
      </c>
      <c r="GTX10">
        <v>1</v>
      </c>
      <c r="GTY10">
        <v>1</v>
      </c>
      <c r="GTZ10">
        <v>0</v>
      </c>
      <c r="GUA10">
        <v>1</v>
      </c>
      <c r="GUB10">
        <v>0</v>
      </c>
      <c r="GUC10">
        <v>1</v>
      </c>
      <c r="GUD10">
        <v>1</v>
      </c>
      <c r="GUE10">
        <v>1</v>
      </c>
      <c r="GUF10">
        <v>1</v>
      </c>
      <c r="GUG10">
        <v>0</v>
      </c>
      <c r="GUH10">
        <v>0</v>
      </c>
      <c r="GUI10">
        <v>0</v>
      </c>
      <c r="GUJ10">
        <v>1</v>
      </c>
      <c r="GUK10">
        <v>1</v>
      </c>
      <c r="GUL10">
        <v>0</v>
      </c>
      <c r="GUM10">
        <v>0</v>
      </c>
      <c r="GUN10">
        <v>0</v>
      </c>
      <c r="GUO10">
        <v>1</v>
      </c>
      <c r="GUP10">
        <v>1</v>
      </c>
      <c r="GUQ10">
        <v>0</v>
      </c>
      <c r="GUR10">
        <v>1</v>
      </c>
      <c r="GUS10">
        <v>0</v>
      </c>
      <c r="GUT10">
        <v>1</v>
      </c>
      <c r="GUU10">
        <v>1</v>
      </c>
      <c r="GUV10">
        <v>1</v>
      </c>
      <c r="GUW10">
        <v>0</v>
      </c>
      <c r="GUX10">
        <v>1</v>
      </c>
      <c r="GUY10">
        <v>0</v>
      </c>
      <c r="GUZ10">
        <v>0</v>
      </c>
      <c r="GVA10">
        <v>1</v>
      </c>
      <c r="GVB10">
        <v>0</v>
      </c>
      <c r="GVC10">
        <v>0</v>
      </c>
      <c r="GVD10">
        <v>0</v>
      </c>
      <c r="GVE10">
        <v>1</v>
      </c>
      <c r="GVF10">
        <v>1</v>
      </c>
      <c r="GVG10">
        <v>0</v>
      </c>
      <c r="GVH10">
        <v>1</v>
      </c>
      <c r="GVI10">
        <v>1</v>
      </c>
      <c r="GVJ10">
        <v>1</v>
      </c>
      <c r="GVK10">
        <v>0</v>
      </c>
      <c r="GVL10">
        <v>0</v>
      </c>
      <c r="GVM10">
        <v>1</v>
      </c>
      <c r="GVN10">
        <v>1</v>
      </c>
      <c r="GVO10">
        <v>0</v>
      </c>
      <c r="GVP10">
        <v>1</v>
      </c>
      <c r="GVQ10">
        <v>1</v>
      </c>
      <c r="GVR10">
        <v>0</v>
      </c>
      <c r="GVS10">
        <v>1</v>
      </c>
      <c r="GVT10">
        <v>1</v>
      </c>
      <c r="GVU10">
        <v>0</v>
      </c>
      <c r="GVV10">
        <v>0</v>
      </c>
      <c r="GVW10">
        <v>1</v>
      </c>
      <c r="GVX10">
        <v>0</v>
      </c>
      <c r="GVY10">
        <v>1</v>
      </c>
      <c r="GVZ10">
        <v>1</v>
      </c>
      <c r="GWA10">
        <v>0</v>
      </c>
      <c r="GWB10">
        <v>0</v>
      </c>
      <c r="GWC10">
        <v>1</v>
      </c>
      <c r="GWD10">
        <v>1</v>
      </c>
      <c r="GWE10">
        <v>1</v>
      </c>
      <c r="GWF10">
        <v>1</v>
      </c>
      <c r="GWG10">
        <v>1</v>
      </c>
      <c r="GWH10">
        <v>0</v>
      </c>
      <c r="GWI10">
        <v>1</v>
      </c>
      <c r="GWJ10">
        <v>1</v>
      </c>
      <c r="GWK10">
        <v>1</v>
      </c>
      <c r="GWL10">
        <v>1</v>
      </c>
      <c r="GWM10">
        <v>1</v>
      </c>
      <c r="GWN10">
        <v>1</v>
      </c>
      <c r="GWO10">
        <v>1</v>
      </c>
      <c r="GWP10">
        <v>1</v>
      </c>
      <c r="GWQ10">
        <v>0</v>
      </c>
      <c r="GWR10">
        <v>0</v>
      </c>
      <c r="GWS10">
        <v>1</v>
      </c>
      <c r="GWT10">
        <v>1</v>
      </c>
      <c r="GWU10">
        <v>1</v>
      </c>
      <c r="GWV10">
        <v>1</v>
      </c>
      <c r="GWW10">
        <v>1</v>
      </c>
      <c r="GWX10">
        <v>1</v>
      </c>
      <c r="GWY10">
        <v>1</v>
      </c>
      <c r="GWZ10">
        <v>1</v>
      </c>
      <c r="GXA10">
        <v>1</v>
      </c>
      <c r="GXB10">
        <v>1</v>
      </c>
      <c r="GXC10">
        <v>1</v>
      </c>
      <c r="GXD10">
        <v>0</v>
      </c>
      <c r="GXE10">
        <v>1</v>
      </c>
      <c r="GXF10">
        <v>0</v>
      </c>
      <c r="GXG10">
        <v>1</v>
      </c>
      <c r="GXH10">
        <v>1</v>
      </c>
      <c r="GXI10">
        <v>1</v>
      </c>
      <c r="GXJ10">
        <v>0</v>
      </c>
      <c r="GXK10">
        <v>0</v>
      </c>
      <c r="GXL10">
        <v>1</v>
      </c>
      <c r="GXM10">
        <v>0</v>
      </c>
      <c r="GXN10">
        <v>0</v>
      </c>
      <c r="GXO10">
        <v>1</v>
      </c>
      <c r="GXP10">
        <v>1</v>
      </c>
      <c r="GXQ10">
        <v>1</v>
      </c>
      <c r="GXR10">
        <v>1</v>
      </c>
      <c r="GXS10">
        <v>1</v>
      </c>
      <c r="GXT10">
        <v>1</v>
      </c>
      <c r="GXU10">
        <v>0</v>
      </c>
      <c r="GXV10">
        <v>1</v>
      </c>
      <c r="GXW10">
        <v>1</v>
      </c>
      <c r="GXX10">
        <v>0</v>
      </c>
      <c r="GXY10">
        <v>1</v>
      </c>
      <c r="GXZ10">
        <v>0</v>
      </c>
      <c r="GYA10">
        <v>0</v>
      </c>
      <c r="GYB10">
        <v>1</v>
      </c>
      <c r="GYC10">
        <v>0</v>
      </c>
      <c r="GYD10">
        <v>0</v>
      </c>
      <c r="GYE10">
        <v>1</v>
      </c>
      <c r="GYF10">
        <v>1</v>
      </c>
      <c r="GYG10">
        <v>1</v>
      </c>
      <c r="GYH10">
        <v>1</v>
      </c>
      <c r="GYI10">
        <v>1</v>
      </c>
      <c r="GYJ10">
        <v>0</v>
      </c>
      <c r="GYK10">
        <v>1</v>
      </c>
      <c r="GYL10">
        <v>0</v>
      </c>
      <c r="GYM10">
        <v>1</v>
      </c>
      <c r="GYN10">
        <v>0</v>
      </c>
      <c r="GYO10">
        <v>1</v>
      </c>
      <c r="GYP10">
        <v>1</v>
      </c>
      <c r="GYQ10">
        <v>0</v>
      </c>
      <c r="GYR10">
        <v>1</v>
      </c>
      <c r="GYS10">
        <v>1</v>
      </c>
      <c r="GYT10">
        <v>0</v>
      </c>
      <c r="GYU10">
        <v>1</v>
      </c>
      <c r="GYV10">
        <v>1</v>
      </c>
      <c r="GYW10">
        <v>1</v>
      </c>
      <c r="GYX10">
        <v>0</v>
      </c>
      <c r="GYY10">
        <v>1</v>
      </c>
      <c r="GYZ10">
        <v>0</v>
      </c>
      <c r="GZA10">
        <v>1</v>
      </c>
      <c r="GZB10">
        <v>1</v>
      </c>
      <c r="GZC10">
        <v>0</v>
      </c>
      <c r="GZD10">
        <v>1</v>
      </c>
      <c r="GZE10">
        <v>1</v>
      </c>
      <c r="GZF10">
        <v>1</v>
      </c>
      <c r="GZG10">
        <v>1</v>
      </c>
      <c r="GZH10">
        <v>1</v>
      </c>
      <c r="GZI10">
        <v>1</v>
      </c>
      <c r="GZJ10">
        <v>1</v>
      </c>
      <c r="GZK10">
        <v>1</v>
      </c>
      <c r="GZL10">
        <v>0</v>
      </c>
      <c r="GZM10">
        <v>1</v>
      </c>
      <c r="GZN10">
        <v>1</v>
      </c>
      <c r="GZO10">
        <v>1</v>
      </c>
      <c r="GZP10">
        <v>1</v>
      </c>
      <c r="GZQ10">
        <v>1</v>
      </c>
      <c r="GZR10">
        <v>0</v>
      </c>
      <c r="GZS10">
        <v>1</v>
      </c>
      <c r="GZT10">
        <v>1</v>
      </c>
      <c r="GZU10">
        <v>1</v>
      </c>
      <c r="GZV10">
        <v>0</v>
      </c>
      <c r="GZW10">
        <v>1</v>
      </c>
      <c r="GZX10">
        <v>0</v>
      </c>
      <c r="GZY10">
        <v>1</v>
      </c>
      <c r="GZZ10">
        <v>1</v>
      </c>
      <c r="HAA10">
        <v>1</v>
      </c>
      <c r="HAB10">
        <v>0</v>
      </c>
      <c r="HAC10">
        <v>1</v>
      </c>
      <c r="HAD10">
        <v>1</v>
      </c>
      <c r="HAE10">
        <v>1</v>
      </c>
      <c r="HAF10">
        <v>1</v>
      </c>
      <c r="HAG10">
        <v>1</v>
      </c>
      <c r="HAH10">
        <v>0</v>
      </c>
      <c r="HAI10">
        <v>1</v>
      </c>
      <c r="HAJ10">
        <v>1</v>
      </c>
      <c r="HAK10">
        <v>0</v>
      </c>
      <c r="HAL10">
        <v>1</v>
      </c>
      <c r="HAM10">
        <v>0</v>
      </c>
      <c r="HAN10">
        <v>0</v>
      </c>
      <c r="HAO10">
        <v>0</v>
      </c>
      <c r="HAP10">
        <v>1</v>
      </c>
      <c r="HAQ10">
        <v>1</v>
      </c>
      <c r="HAR10">
        <v>1</v>
      </c>
      <c r="HAS10">
        <v>0</v>
      </c>
      <c r="HAT10">
        <v>1</v>
      </c>
      <c r="HAU10">
        <v>1</v>
      </c>
      <c r="HAV10">
        <v>0</v>
      </c>
      <c r="HAW10">
        <v>1</v>
      </c>
      <c r="HAX10">
        <v>1</v>
      </c>
      <c r="HAY10">
        <v>1</v>
      </c>
      <c r="HAZ10">
        <v>1</v>
      </c>
      <c r="HBA10">
        <v>0</v>
      </c>
      <c r="HBB10">
        <v>0</v>
      </c>
      <c r="HBC10">
        <v>1</v>
      </c>
      <c r="HBD10">
        <v>1</v>
      </c>
      <c r="HBE10">
        <v>1</v>
      </c>
      <c r="HBF10">
        <v>0</v>
      </c>
      <c r="HBG10">
        <v>1</v>
      </c>
      <c r="HBH10">
        <v>1</v>
      </c>
      <c r="HBI10">
        <v>0</v>
      </c>
      <c r="HBJ10">
        <v>1</v>
      </c>
      <c r="HBK10">
        <v>0</v>
      </c>
      <c r="HBL10">
        <v>0</v>
      </c>
      <c r="HBM10">
        <v>1</v>
      </c>
      <c r="HBN10">
        <v>0</v>
      </c>
      <c r="HBO10">
        <v>0</v>
      </c>
      <c r="HBP10">
        <v>0</v>
      </c>
      <c r="HBQ10">
        <v>1</v>
      </c>
      <c r="HBR10">
        <v>1</v>
      </c>
      <c r="HBS10">
        <v>1</v>
      </c>
      <c r="HBT10">
        <v>0</v>
      </c>
      <c r="HBU10">
        <v>0</v>
      </c>
      <c r="HBV10">
        <v>1</v>
      </c>
      <c r="HBW10">
        <v>1</v>
      </c>
      <c r="HBX10">
        <v>1</v>
      </c>
      <c r="HBY10">
        <v>1</v>
      </c>
      <c r="HBZ10">
        <v>1</v>
      </c>
      <c r="HCA10">
        <v>0</v>
      </c>
      <c r="HCB10">
        <v>0</v>
      </c>
      <c r="HCC10">
        <v>1</v>
      </c>
      <c r="HCD10">
        <v>0</v>
      </c>
      <c r="HCE10">
        <v>1</v>
      </c>
      <c r="HCF10">
        <v>0</v>
      </c>
      <c r="HCG10">
        <v>1</v>
      </c>
      <c r="HCH10">
        <v>1</v>
      </c>
      <c r="HCI10">
        <v>1</v>
      </c>
      <c r="HCJ10">
        <v>0</v>
      </c>
      <c r="HCK10">
        <v>1</v>
      </c>
      <c r="HCL10">
        <v>1</v>
      </c>
      <c r="HCM10">
        <v>0</v>
      </c>
      <c r="HCN10">
        <v>1</v>
      </c>
      <c r="HCO10">
        <v>1</v>
      </c>
      <c r="HCP10">
        <v>1</v>
      </c>
      <c r="HCQ10">
        <v>0</v>
      </c>
      <c r="HCR10">
        <v>1</v>
      </c>
      <c r="HCS10">
        <v>1</v>
      </c>
      <c r="HCT10">
        <v>1</v>
      </c>
      <c r="HCU10">
        <v>1</v>
      </c>
      <c r="HCV10">
        <v>1</v>
      </c>
      <c r="HCW10">
        <v>1</v>
      </c>
      <c r="HCX10">
        <v>1</v>
      </c>
      <c r="HCY10">
        <v>0</v>
      </c>
      <c r="HCZ10">
        <v>1</v>
      </c>
      <c r="HDA10">
        <v>0</v>
      </c>
      <c r="HDB10">
        <v>1</v>
      </c>
      <c r="HDC10">
        <v>1</v>
      </c>
      <c r="HDD10">
        <v>0</v>
      </c>
      <c r="HDE10">
        <v>1</v>
      </c>
      <c r="HDF10">
        <v>0</v>
      </c>
      <c r="HDG10">
        <v>0</v>
      </c>
      <c r="HDH10">
        <v>0</v>
      </c>
      <c r="HDI10">
        <v>1</v>
      </c>
      <c r="HDJ10">
        <v>0</v>
      </c>
      <c r="HDK10">
        <v>0</v>
      </c>
      <c r="HDL10">
        <v>1</v>
      </c>
      <c r="HDM10">
        <v>0</v>
      </c>
      <c r="HDN10">
        <v>1</v>
      </c>
      <c r="HDO10">
        <v>0</v>
      </c>
      <c r="HDP10">
        <v>0</v>
      </c>
      <c r="HDQ10">
        <v>1</v>
      </c>
      <c r="HDR10">
        <v>1</v>
      </c>
      <c r="HDS10">
        <v>1</v>
      </c>
      <c r="HDT10">
        <v>0</v>
      </c>
      <c r="HDU10">
        <v>0</v>
      </c>
      <c r="HDV10">
        <v>1</v>
      </c>
      <c r="HDW10">
        <v>1</v>
      </c>
      <c r="HDX10">
        <v>1</v>
      </c>
      <c r="HDY10">
        <v>0</v>
      </c>
      <c r="HDZ10">
        <v>1</v>
      </c>
      <c r="HEA10">
        <v>0</v>
      </c>
      <c r="HEB10">
        <v>1</v>
      </c>
      <c r="HEC10">
        <v>0</v>
      </c>
      <c r="HED10">
        <v>1</v>
      </c>
      <c r="HEE10">
        <v>1</v>
      </c>
      <c r="HEF10">
        <v>1</v>
      </c>
      <c r="HEG10">
        <v>0</v>
      </c>
      <c r="HEH10">
        <v>1</v>
      </c>
      <c r="HEI10">
        <v>1</v>
      </c>
      <c r="HEJ10">
        <v>1</v>
      </c>
      <c r="HEK10">
        <v>1</v>
      </c>
      <c r="HEL10">
        <v>1</v>
      </c>
      <c r="HEM10">
        <v>1</v>
      </c>
      <c r="HEN10">
        <v>1</v>
      </c>
      <c r="HEO10">
        <v>0</v>
      </c>
      <c r="HEP10">
        <v>0</v>
      </c>
      <c r="HEQ10">
        <v>0</v>
      </c>
      <c r="HER10">
        <v>1</v>
      </c>
      <c r="HES10">
        <v>1</v>
      </c>
      <c r="HET10">
        <v>1</v>
      </c>
      <c r="HEU10">
        <v>0</v>
      </c>
      <c r="HEV10">
        <v>0</v>
      </c>
      <c r="HEW10">
        <v>1</v>
      </c>
      <c r="HEX10">
        <v>0</v>
      </c>
      <c r="HEY10">
        <v>1</v>
      </c>
      <c r="HEZ10">
        <v>0</v>
      </c>
      <c r="HFA10">
        <v>1</v>
      </c>
      <c r="HFB10">
        <f>(COUNTIFS(B10:HFA10,"=1",B$2:HFA$2,"=1")/COUNTIF(B$2:HFA$2,"=1"))/(COUNTIFS(B10:HFA10,"=1",B$2:HFA$2,"=0")/COUNTIF(B$2:HFA$2,"=0"))</f>
        <v>3.0003787684501666</v>
      </c>
    </row>
    <row r="11" spans="1:5566">
      <c r="A11">
        <v>786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1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1</v>
      </c>
      <c r="EI11">
        <v>0</v>
      </c>
      <c r="EJ11">
        <v>1</v>
      </c>
      <c r="EK11">
        <v>1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1</v>
      </c>
      <c r="ET11">
        <v>1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1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1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1</v>
      </c>
      <c r="LM11">
        <v>0</v>
      </c>
      <c r="LN11">
        <v>1</v>
      </c>
      <c r="LO11">
        <v>1</v>
      </c>
      <c r="LP11">
        <v>1</v>
      </c>
      <c r="LQ11">
        <v>1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1</v>
      </c>
      <c r="MS11">
        <v>0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1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1</v>
      </c>
      <c r="NZ11">
        <v>0</v>
      </c>
      <c r="OA11">
        <v>1</v>
      </c>
      <c r="OB11">
        <v>0</v>
      </c>
      <c r="OC11">
        <v>1</v>
      </c>
      <c r="OD11">
        <v>0</v>
      </c>
      <c r="OE11">
        <v>1</v>
      </c>
      <c r="OF11">
        <v>1</v>
      </c>
      <c r="OG11">
        <v>1</v>
      </c>
      <c r="OH11">
        <v>0</v>
      </c>
      <c r="OI11">
        <v>0</v>
      </c>
      <c r="OJ11">
        <v>1</v>
      </c>
      <c r="OK11">
        <v>1</v>
      </c>
      <c r="OL11">
        <v>1</v>
      </c>
      <c r="OM11">
        <v>1</v>
      </c>
      <c r="ON11">
        <v>0</v>
      </c>
      <c r="OO11">
        <v>1</v>
      </c>
      <c r="OP11">
        <v>0</v>
      </c>
      <c r="OQ11">
        <v>1</v>
      </c>
      <c r="OR11">
        <v>0</v>
      </c>
      <c r="OS11">
        <v>0</v>
      </c>
      <c r="OT11">
        <v>1</v>
      </c>
      <c r="OU11">
        <v>0</v>
      </c>
      <c r="OV11">
        <v>0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1</v>
      </c>
      <c r="PH11">
        <v>1</v>
      </c>
      <c r="PI11">
        <v>1</v>
      </c>
      <c r="PJ11">
        <v>1</v>
      </c>
      <c r="PK11">
        <v>0</v>
      </c>
      <c r="PL11">
        <v>1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1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1</v>
      </c>
      <c r="QJ11">
        <v>0</v>
      </c>
      <c r="QK11">
        <v>1</v>
      </c>
      <c r="QL11">
        <v>1</v>
      </c>
      <c r="QM11">
        <v>0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0</v>
      </c>
      <c r="QT11">
        <v>1</v>
      </c>
      <c r="QU11">
        <v>1</v>
      </c>
      <c r="QV11">
        <v>0</v>
      </c>
      <c r="QW11">
        <v>1</v>
      </c>
      <c r="QX11">
        <v>1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1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1</v>
      </c>
      <c r="SL11">
        <v>0</v>
      </c>
      <c r="SM11">
        <v>1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0</v>
      </c>
      <c r="SV11">
        <v>0</v>
      </c>
      <c r="SW11">
        <v>0</v>
      </c>
      <c r="SX11">
        <v>1</v>
      </c>
      <c r="SY11">
        <v>0</v>
      </c>
      <c r="SZ11">
        <v>0</v>
      </c>
      <c r="TA11">
        <v>0</v>
      </c>
      <c r="TB11">
        <v>1</v>
      </c>
      <c r="TC11">
        <v>1</v>
      </c>
      <c r="TD11">
        <v>0</v>
      </c>
      <c r="TE11">
        <v>1</v>
      </c>
      <c r="TF11">
        <v>0</v>
      </c>
      <c r="TG11">
        <v>1</v>
      </c>
      <c r="TH11">
        <v>1</v>
      </c>
      <c r="TI11">
        <v>0</v>
      </c>
      <c r="TJ11">
        <v>0</v>
      </c>
      <c r="TK11">
        <v>0</v>
      </c>
      <c r="TL11">
        <v>1</v>
      </c>
      <c r="TM11">
        <v>1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1</v>
      </c>
      <c r="TV11">
        <v>0</v>
      </c>
      <c r="TW11">
        <v>1</v>
      </c>
      <c r="TX11">
        <v>0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</v>
      </c>
      <c r="UO11">
        <v>1</v>
      </c>
      <c r="UP11">
        <v>1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1</v>
      </c>
      <c r="UX11">
        <v>0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</v>
      </c>
      <c r="VO11">
        <v>1</v>
      </c>
      <c r="VP11">
        <v>1</v>
      </c>
      <c r="VQ11">
        <v>0</v>
      </c>
      <c r="VR11">
        <v>0</v>
      </c>
      <c r="VS11">
        <v>1</v>
      </c>
      <c r="VT11">
        <v>1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0</v>
      </c>
      <c r="WV11">
        <v>0</v>
      </c>
      <c r="WW11">
        <v>1</v>
      </c>
      <c r="WX11">
        <v>1</v>
      </c>
      <c r="WY11">
        <v>1</v>
      </c>
      <c r="WZ11">
        <v>0</v>
      </c>
      <c r="XA11">
        <v>0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1</v>
      </c>
      <c r="XM11">
        <v>1</v>
      </c>
      <c r="XN11">
        <v>1</v>
      </c>
      <c r="XO11">
        <v>1</v>
      </c>
      <c r="XP11">
        <v>0</v>
      </c>
      <c r="XQ11">
        <v>1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1</v>
      </c>
      <c r="YC11">
        <v>0</v>
      </c>
      <c r="YD11">
        <v>0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0</v>
      </c>
      <c r="YW11">
        <v>1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1</v>
      </c>
      <c r="ZL11">
        <v>1</v>
      </c>
      <c r="ZM11">
        <v>1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1</v>
      </c>
      <c r="ZU11">
        <v>1</v>
      </c>
      <c r="ZV11">
        <v>1</v>
      </c>
      <c r="ZW11">
        <v>0</v>
      </c>
      <c r="ZX11">
        <v>1</v>
      </c>
      <c r="ZY11">
        <v>0</v>
      </c>
      <c r="ZZ11">
        <v>1</v>
      </c>
      <c r="AAA11">
        <v>0</v>
      </c>
      <c r="AAB11">
        <v>1</v>
      </c>
      <c r="AAC11">
        <v>1</v>
      </c>
      <c r="AAD11">
        <v>0</v>
      </c>
      <c r="AAE11">
        <v>1</v>
      </c>
      <c r="AAF11">
        <v>0</v>
      </c>
      <c r="AAG11">
        <v>0</v>
      </c>
      <c r="AAH11">
        <v>1</v>
      </c>
      <c r="AAI11">
        <v>0</v>
      </c>
      <c r="AAJ11">
        <v>1</v>
      </c>
      <c r="AAK11">
        <v>1</v>
      </c>
      <c r="AAL11">
        <v>1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1</v>
      </c>
      <c r="AAT11">
        <v>0</v>
      </c>
      <c r="AAU11">
        <v>0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1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1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1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1</v>
      </c>
      <c r="ACB11">
        <v>0</v>
      </c>
      <c r="ACC11">
        <v>0</v>
      </c>
      <c r="ACD11">
        <v>1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0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1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1</v>
      </c>
      <c r="AEB11">
        <v>0</v>
      </c>
      <c r="AEC11">
        <v>1</v>
      </c>
      <c r="AED11">
        <v>0</v>
      </c>
      <c r="AEE11">
        <v>0</v>
      </c>
      <c r="AEF11">
        <v>0</v>
      </c>
      <c r="AEG11">
        <v>1</v>
      </c>
      <c r="AEH11">
        <v>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1</v>
      </c>
      <c r="AFD11">
        <v>1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1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1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1</v>
      </c>
      <c r="AHP11">
        <v>0</v>
      </c>
      <c r="AHQ11">
        <v>1</v>
      </c>
      <c r="AHR11">
        <v>0</v>
      </c>
      <c r="AHS11">
        <v>1</v>
      </c>
      <c r="AHT11">
        <v>0</v>
      </c>
      <c r="AHU11">
        <v>1</v>
      </c>
      <c r="AHV11">
        <v>0</v>
      </c>
      <c r="AHW11">
        <v>1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1</v>
      </c>
      <c r="AIF11">
        <v>1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1</v>
      </c>
      <c r="AIP11">
        <v>0</v>
      </c>
      <c r="AIQ11">
        <v>0</v>
      </c>
      <c r="AIR11">
        <v>0</v>
      </c>
      <c r="AIS11">
        <v>1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1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1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1</v>
      </c>
      <c r="AJZ11">
        <v>0</v>
      </c>
      <c r="AKA11">
        <v>0</v>
      </c>
      <c r="AKB11">
        <v>0</v>
      </c>
      <c r="AKC11">
        <v>1</v>
      </c>
      <c r="AKD11">
        <v>0</v>
      </c>
      <c r="AKE11">
        <v>1</v>
      </c>
      <c r="AKF11">
        <v>0</v>
      </c>
      <c r="AKG11">
        <v>0</v>
      </c>
      <c r="AKH11">
        <v>1</v>
      </c>
      <c r="AKI11">
        <v>1</v>
      </c>
      <c r="AKJ11">
        <v>0</v>
      </c>
      <c r="AKK11">
        <v>1</v>
      </c>
      <c r="AKL11">
        <v>0</v>
      </c>
      <c r="AKM11">
        <v>0</v>
      </c>
      <c r="AKN11">
        <v>0</v>
      </c>
      <c r="AKO11">
        <v>0</v>
      </c>
      <c r="AKP11">
        <v>1</v>
      </c>
      <c r="AKQ11">
        <v>0</v>
      </c>
      <c r="AKR11">
        <v>0</v>
      </c>
      <c r="AKS11">
        <v>1</v>
      </c>
      <c r="AKT11">
        <v>1</v>
      </c>
      <c r="AKU11">
        <v>0</v>
      </c>
      <c r="AKV11">
        <v>0</v>
      </c>
      <c r="AKW11">
        <v>0</v>
      </c>
      <c r="AKX11">
        <v>1</v>
      </c>
      <c r="AKY11">
        <v>0</v>
      </c>
      <c r="AKZ11">
        <v>1</v>
      </c>
      <c r="ALA11">
        <v>0</v>
      </c>
      <c r="ALB11">
        <v>0</v>
      </c>
      <c r="ALC11">
        <v>0</v>
      </c>
      <c r="ALD11">
        <v>0</v>
      </c>
      <c r="ALE11">
        <v>1</v>
      </c>
      <c r="ALF11">
        <v>1</v>
      </c>
      <c r="ALG11">
        <v>0</v>
      </c>
      <c r="ALH11">
        <v>1</v>
      </c>
      <c r="ALI11">
        <v>1</v>
      </c>
      <c r="ALJ11">
        <v>0</v>
      </c>
      <c r="ALK11">
        <v>0</v>
      </c>
      <c r="ALL11">
        <v>0</v>
      </c>
      <c r="ALM11">
        <v>1</v>
      </c>
      <c r="ALN11">
        <v>1</v>
      </c>
      <c r="ALO11">
        <v>1</v>
      </c>
      <c r="ALP11">
        <v>0</v>
      </c>
      <c r="ALQ11">
        <v>0</v>
      </c>
      <c r="ALR11">
        <v>0</v>
      </c>
      <c r="ALS11">
        <v>1</v>
      </c>
      <c r="ALT11">
        <v>1</v>
      </c>
      <c r="ALU11">
        <v>0</v>
      </c>
      <c r="ALV11">
        <v>1</v>
      </c>
      <c r="ALW11">
        <v>0</v>
      </c>
      <c r="ALX11">
        <v>0</v>
      </c>
      <c r="ALY11">
        <v>0</v>
      </c>
      <c r="ALZ11">
        <v>0</v>
      </c>
      <c r="AMA11">
        <v>1</v>
      </c>
      <c r="AMB11">
        <v>0</v>
      </c>
      <c r="AMC11">
        <v>1</v>
      </c>
      <c r="AMD11">
        <v>1</v>
      </c>
      <c r="AME11">
        <v>0</v>
      </c>
      <c r="AMF11">
        <v>0</v>
      </c>
      <c r="AMG11">
        <v>1</v>
      </c>
      <c r="AMH11">
        <v>0</v>
      </c>
      <c r="AMI11">
        <v>0</v>
      </c>
      <c r="AMJ11">
        <v>1</v>
      </c>
      <c r="AMK11">
        <v>0</v>
      </c>
      <c r="AML11">
        <v>0</v>
      </c>
      <c r="AMM11">
        <v>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1</v>
      </c>
      <c r="ANC11">
        <v>0</v>
      </c>
      <c r="AND11">
        <v>1</v>
      </c>
      <c r="ANE11">
        <v>0</v>
      </c>
      <c r="ANF11">
        <v>1</v>
      </c>
      <c r="ANG11">
        <v>1</v>
      </c>
      <c r="ANH11">
        <v>0</v>
      </c>
      <c r="ANI11">
        <v>1</v>
      </c>
      <c r="ANJ11">
        <v>0</v>
      </c>
      <c r="ANK11">
        <v>0</v>
      </c>
      <c r="ANL11">
        <v>0</v>
      </c>
      <c r="ANM11">
        <v>1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1</v>
      </c>
      <c r="AOE11">
        <v>0</v>
      </c>
      <c r="AOF11">
        <v>0</v>
      </c>
      <c r="AOG11">
        <v>1</v>
      </c>
      <c r="AOH11">
        <v>0</v>
      </c>
      <c r="AOI11">
        <v>0</v>
      </c>
      <c r="AOJ11">
        <v>0</v>
      </c>
      <c r="AOK11">
        <v>0</v>
      </c>
      <c r="AOL11">
        <v>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1</v>
      </c>
      <c r="AOS11">
        <v>0</v>
      </c>
      <c r="AOT11">
        <v>1</v>
      </c>
      <c r="AOU11">
        <v>0</v>
      </c>
      <c r="AOV11">
        <v>0</v>
      </c>
      <c r="AOW11">
        <v>1</v>
      </c>
      <c r="AOX11">
        <v>0</v>
      </c>
      <c r="AOY11">
        <v>1</v>
      </c>
      <c r="AOZ11">
        <v>0</v>
      </c>
      <c r="APA11">
        <v>0</v>
      </c>
      <c r="APB11">
        <v>1</v>
      </c>
      <c r="APC11">
        <v>1</v>
      </c>
      <c r="APD11">
        <v>0</v>
      </c>
      <c r="APE11">
        <v>0</v>
      </c>
      <c r="APF11">
        <v>1</v>
      </c>
      <c r="APG11">
        <v>0</v>
      </c>
      <c r="APH11">
        <v>1</v>
      </c>
      <c r="API11">
        <v>1</v>
      </c>
      <c r="APJ11">
        <v>0</v>
      </c>
      <c r="APK11">
        <v>0</v>
      </c>
      <c r="APL11">
        <v>1</v>
      </c>
      <c r="APM11">
        <v>0</v>
      </c>
      <c r="APN11">
        <v>0</v>
      </c>
      <c r="APO11">
        <v>1</v>
      </c>
      <c r="APP11">
        <v>0</v>
      </c>
      <c r="APQ11">
        <v>1</v>
      </c>
      <c r="APR11">
        <v>1</v>
      </c>
      <c r="APS11">
        <v>1</v>
      </c>
      <c r="APT11">
        <v>1</v>
      </c>
      <c r="APU11">
        <v>0</v>
      </c>
      <c r="APV11">
        <v>1</v>
      </c>
      <c r="APW11">
        <v>1</v>
      </c>
      <c r="APX11">
        <v>0</v>
      </c>
      <c r="APY11">
        <v>1</v>
      </c>
      <c r="APZ11">
        <v>0</v>
      </c>
      <c r="AQA11">
        <v>0</v>
      </c>
      <c r="AQB11">
        <v>0</v>
      </c>
      <c r="AQC11">
        <v>1</v>
      </c>
      <c r="AQD11">
        <v>1</v>
      </c>
      <c r="AQE11">
        <v>0</v>
      </c>
      <c r="AQF11">
        <v>0</v>
      </c>
      <c r="AQG11">
        <v>0</v>
      </c>
      <c r="AQH11">
        <v>1</v>
      </c>
      <c r="AQI11">
        <v>1</v>
      </c>
      <c r="AQJ11">
        <v>1</v>
      </c>
      <c r="AQK11">
        <v>0</v>
      </c>
      <c r="AQL11">
        <v>0</v>
      </c>
      <c r="AQM11">
        <v>0</v>
      </c>
      <c r="AQN11">
        <v>1</v>
      </c>
      <c r="AQO11">
        <v>0</v>
      </c>
      <c r="AQP11">
        <v>0</v>
      </c>
      <c r="AQQ11">
        <v>0</v>
      </c>
      <c r="AQR11">
        <v>1</v>
      </c>
      <c r="AQS11">
        <v>0</v>
      </c>
      <c r="AQT11">
        <v>0</v>
      </c>
      <c r="AQU11">
        <v>0</v>
      </c>
      <c r="AQV11">
        <v>1</v>
      </c>
      <c r="AQW11">
        <v>0</v>
      </c>
      <c r="AQX11">
        <v>0</v>
      </c>
      <c r="AQY11">
        <v>0</v>
      </c>
      <c r="AQZ11">
        <v>1</v>
      </c>
      <c r="ARA11">
        <v>1</v>
      </c>
      <c r="ARB11">
        <v>0</v>
      </c>
      <c r="ARC11">
        <v>1</v>
      </c>
      <c r="ARD11">
        <v>0</v>
      </c>
      <c r="ARE11">
        <v>0</v>
      </c>
      <c r="ARF11">
        <v>0</v>
      </c>
      <c r="ARG11">
        <v>1</v>
      </c>
      <c r="ARH11">
        <v>0</v>
      </c>
      <c r="ARI11">
        <v>1</v>
      </c>
      <c r="ARJ11">
        <v>0</v>
      </c>
      <c r="ARK11">
        <v>1</v>
      </c>
      <c r="ARL11">
        <v>1</v>
      </c>
      <c r="ARM11">
        <v>1</v>
      </c>
      <c r="ARN11">
        <v>0</v>
      </c>
      <c r="ARO11">
        <v>0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0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0</v>
      </c>
      <c r="ASC11">
        <v>0</v>
      </c>
      <c r="ASD11">
        <v>0</v>
      </c>
      <c r="ASE11">
        <v>0</v>
      </c>
      <c r="ASF11">
        <v>1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1</v>
      </c>
      <c r="ASM11">
        <v>0</v>
      </c>
      <c r="ASN11">
        <v>0</v>
      </c>
      <c r="ASO11">
        <v>0</v>
      </c>
      <c r="ASP11">
        <v>1</v>
      </c>
      <c r="ASQ11">
        <v>0</v>
      </c>
      <c r="ASR11">
        <v>1</v>
      </c>
      <c r="ASS11">
        <v>0</v>
      </c>
      <c r="AST11">
        <v>1</v>
      </c>
      <c r="ASU11">
        <v>0</v>
      </c>
      <c r="ASV11">
        <v>1</v>
      </c>
      <c r="ASW11">
        <v>0</v>
      </c>
      <c r="ASX11">
        <v>0</v>
      </c>
      <c r="ASY11">
        <v>0</v>
      </c>
      <c r="ASZ11">
        <v>0</v>
      </c>
      <c r="ATA11">
        <v>1</v>
      </c>
      <c r="ATB11">
        <v>1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1</v>
      </c>
      <c r="ATI11">
        <v>0</v>
      </c>
      <c r="ATJ11">
        <v>0</v>
      </c>
      <c r="ATK11">
        <v>0</v>
      </c>
      <c r="ATL11">
        <v>1</v>
      </c>
      <c r="ATM11">
        <v>0</v>
      </c>
      <c r="ATN11">
        <v>0</v>
      </c>
      <c r="ATO11">
        <v>0</v>
      </c>
      <c r="ATP11">
        <v>0</v>
      </c>
      <c r="ATQ11">
        <v>1</v>
      </c>
      <c r="ATR11">
        <v>1</v>
      </c>
      <c r="ATS11">
        <v>1</v>
      </c>
      <c r="ATT11">
        <v>1</v>
      </c>
      <c r="ATU11">
        <v>0</v>
      </c>
      <c r="ATV11">
        <v>1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1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1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1</v>
      </c>
      <c r="AUP11">
        <v>1</v>
      </c>
      <c r="AUQ11">
        <v>0</v>
      </c>
      <c r="AUR11">
        <v>0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1</v>
      </c>
      <c r="AVD11">
        <v>0</v>
      </c>
      <c r="AVE11">
        <v>0</v>
      </c>
      <c r="AVF11">
        <v>0</v>
      </c>
      <c r="AVG11">
        <v>0</v>
      </c>
      <c r="AVH11">
        <v>1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1</v>
      </c>
      <c r="AVO11">
        <v>1</v>
      </c>
      <c r="AVP11">
        <v>0</v>
      </c>
      <c r="AVQ11">
        <v>0</v>
      </c>
      <c r="AVR11">
        <v>1</v>
      </c>
      <c r="AVS11">
        <v>1</v>
      </c>
      <c r="AVT11">
        <v>1</v>
      </c>
      <c r="AVU11">
        <v>0</v>
      </c>
      <c r="AVV11">
        <v>0</v>
      </c>
      <c r="AVW11">
        <v>0</v>
      </c>
      <c r="AVX11">
        <v>1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1</v>
      </c>
      <c r="AWF11">
        <v>0</v>
      </c>
      <c r="AWG11">
        <v>0</v>
      </c>
      <c r="AWH11">
        <v>1</v>
      </c>
      <c r="AWI11">
        <v>0</v>
      </c>
      <c r="AWJ11">
        <v>1</v>
      </c>
      <c r="AWK11">
        <v>0</v>
      </c>
      <c r="AWL11">
        <v>0</v>
      </c>
      <c r="AWM11">
        <v>1</v>
      </c>
      <c r="AWN11">
        <v>1</v>
      </c>
      <c r="AWO11">
        <v>1</v>
      </c>
      <c r="AWP11">
        <v>0</v>
      </c>
      <c r="AWQ11">
        <v>0</v>
      </c>
      <c r="AWR11">
        <v>0</v>
      </c>
      <c r="AWS11">
        <v>0</v>
      </c>
      <c r="AWT11">
        <v>1</v>
      </c>
      <c r="AWU11">
        <v>1</v>
      </c>
      <c r="AWV11">
        <v>1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1</v>
      </c>
      <c r="AXC11">
        <v>1</v>
      </c>
      <c r="AXD11">
        <v>0</v>
      </c>
      <c r="AXE11">
        <v>1</v>
      </c>
      <c r="AXF11">
        <v>0</v>
      </c>
      <c r="AXG11">
        <v>1</v>
      </c>
      <c r="AXH11">
        <v>0</v>
      </c>
      <c r="AXI11">
        <v>1</v>
      </c>
      <c r="AXJ11">
        <v>0</v>
      </c>
      <c r="AXK11">
        <v>0</v>
      </c>
      <c r="AXL11">
        <v>1</v>
      </c>
      <c r="AXM11">
        <v>0</v>
      </c>
      <c r="AXN11">
        <v>1</v>
      </c>
      <c r="AXO11">
        <v>0</v>
      </c>
      <c r="AXP11">
        <v>0</v>
      </c>
      <c r="AXQ11">
        <v>0</v>
      </c>
      <c r="AXR11">
        <v>0</v>
      </c>
      <c r="AXS11">
        <v>1</v>
      </c>
      <c r="AXT11">
        <v>1</v>
      </c>
      <c r="AXU11">
        <v>1</v>
      </c>
      <c r="AXV11">
        <v>0</v>
      </c>
      <c r="AXW11">
        <v>1</v>
      </c>
      <c r="AXX11">
        <v>0</v>
      </c>
      <c r="AXY11">
        <v>1</v>
      </c>
      <c r="AXZ11">
        <v>0</v>
      </c>
      <c r="AYA11">
        <v>0</v>
      </c>
      <c r="AYB11">
        <v>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1</v>
      </c>
      <c r="AYL11">
        <v>0</v>
      </c>
      <c r="AYM11">
        <v>0</v>
      </c>
      <c r="AYN11">
        <v>0</v>
      </c>
      <c r="AYO11">
        <v>0</v>
      </c>
      <c r="AYP11">
        <v>1</v>
      </c>
      <c r="AYQ11">
        <v>0</v>
      </c>
      <c r="AYR11">
        <v>0</v>
      </c>
      <c r="AYS11">
        <v>0</v>
      </c>
      <c r="AYT11">
        <v>1</v>
      </c>
      <c r="AYU11">
        <v>0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</v>
      </c>
      <c r="AZJ11">
        <v>0</v>
      </c>
      <c r="AZK11">
        <v>0</v>
      </c>
      <c r="AZL11">
        <v>1</v>
      </c>
      <c r="AZM11">
        <v>0</v>
      </c>
      <c r="AZN11">
        <v>1</v>
      </c>
      <c r="AZO11">
        <v>0</v>
      </c>
      <c r="AZP11">
        <v>1</v>
      </c>
      <c r="AZQ11">
        <v>0</v>
      </c>
      <c r="AZR11">
        <v>1</v>
      </c>
      <c r="AZS11">
        <v>0</v>
      </c>
      <c r="AZT11">
        <v>0</v>
      </c>
      <c r="AZU11">
        <v>0</v>
      </c>
      <c r="AZV11">
        <v>0</v>
      </c>
      <c r="AZW11">
        <v>1</v>
      </c>
      <c r="AZX11">
        <v>1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0</v>
      </c>
      <c r="BAE11">
        <v>1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1</v>
      </c>
      <c r="BAN11">
        <v>0</v>
      </c>
      <c r="BAO11">
        <v>1</v>
      </c>
      <c r="BAP11">
        <v>0</v>
      </c>
      <c r="BAQ11">
        <v>0</v>
      </c>
      <c r="BAR11">
        <v>1</v>
      </c>
      <c r="BAS11">
        <v>0</v>
      </c>
      <c r="BAT11">
        <v>0</v>
      </c>
      <c r="BAU11">
        <v>1</v>
      </c>
      <c r="BAV11">
        <v>1</v>
      </c>
      <c r="BAW11">
        <v>1</v>
      </c>
      <c r="BAX11">
        <v>0</v>
      </c>
      <c r="BAY11">
        <v>0</v>
      </c>
      <c r="BAZ11">
        <v>0</v>
      </c>
      <c r="BBA11">
        <v>0</v>
      </c>
      <c r="BBB11">
        <v>1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1</v>
      </c>
      <c r="BBI11">
        <v>0</v>
      </c>
      <c r="BBJ11">
        <v>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1</v>
      </c>
      <c r="BBR11">
        <v>0</v>
      </c>
      <c r="BBS11">
        <v>0</v>
      </c>
      <c r="BBT11">
        <v>0</v>
      </c>
      <c r="BBU11">
        <v>1</v>
      </c>
      <c r="BBV11">
        <v>0</v>
      </c>
      <c r="BBW11">
        <v>0</v>
      </c>
      <c r="BBX11">
        <v>0</v>
      </c>
      <c r="BBY11">
        <v>1</v>
      </c>
      <c r="BBZ11">
        <v>0</v>
      </c>
      <c r="BCA11">
        <v>1</v>
      </c>
      <c r="BCB11">
        <v>0</v>
      </c>
      <c r="BCC11">
        <v>0</v>
      </c>
      <c r="BCD11">
        <v>1</v>
      </c>
      <c r="BCE11">
        <v>0</v>
      </c>
      <c r="BCF11">
        <v>0</v>
      </c>
      <c r="BCG11">
        <v>1</v>
      </c>
      <c r="BCH11">
        <v>1</v>
      </c>
      <c r="BCI11">
        <v>0</v>
      </c>
      <c r="BCJ11">
        <v>0</v>
      </c>
      <c r="BCK11">
        <v>0</v>
      </c>
      <c r="BCL11">
        <v>1</v>
      </c>
      <c r="BCM11">
        <v>0</v>
      </c>
      <c r="BCN11">
        <v>1</v>
      </c>
      <c r="BCO11">
        <v>0</v>
      </c>
      <c r="BCP11">
        <v>0</v>
      </c>
      <c r="BCQ11">
        <v>0</v>
      </c>
      <c r="BCR11">
        <v>0</v>
      </c>
      <c r="BCS11">
        <v>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</v>
      </c>
      <c r="BDH11">
        <v>1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1</v>
      </c>
      <c r="BDR11">
        <v>0</v>
      </c>
      <c r="BDS11">
        <v>0</v>
      </c>
      <c r="BDT11">
        <v>1</v>
      </c>
      <c r="BDU11">
        <v>0</v>
      </c>
      <c r="BDV11">
        <v>0</v>
      </c>
      <c r="BDW11">
        <v>0</v>
      </c>
      <c r="BDX11">
        <v>1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1</v>
      </c>
      <c r="BEI11">
        <v>1</v>
      </c>
      <c r="BEJ11">
        <v>1</v>
      </c>
      <c r="BEK11">
        <v>1</v>
      </c>
      <c r="BEL11">
        <v>0</v>
      </c>
      <c r="BEM11">
        <v>0</v>
      </c>
      <c r="BEN11">
        <v>1</v>
      </c>
      <c r="BEO11">
        <v>0</v>
      </c>
      <c r="BEP11">
        <v>0</v>
      </c>
      <c r="BEQ11">
        <v>0</v>
      </c>
      <c r="BER11">
        <v>1</v>
      </c>
      <c r="BES11">
        <v>0</v>
      </c>
      <c r="BET11">
        <v>1</v>
      </c>
      <c r="BEU11">
        <v>0</v>
      </c>
      <c r="BEV11">
        <v>0</v>
      </c>
      <c r="BEW11">
        <v>0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1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1</v>
      </c>
      <c r="BFY11">
        <v>0</v>
      </c>
      <c r="BFZ11">
        <v>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1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1</v>
      </c>
      <c r="BGN11">
        <v>0</v>
      </c>
      <c r="BGO11">
        <v>1</v>
      </c>
      <c r="BGP11">
        <v>1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1</v>
      </c>
      <c r="BHJ11">
        <v>0</v>
      </c>
      <c r="BHK11">
        <v>0</v>
      </c>
      <c r="BHL11">
        <v>0</v>
      </c>
      <c r="BHM11">
        <v>1</v>
      </c>
      <c r="BHN11">
        <v>0</v>
      </c>
      <c r="BHO11">
        <v>1</v>
      </c>
      <c r="BHP11">
        <v>1</v>
      </c>
      <c r="BHQ11">
        <v>1</v>
      </c>
      <c r="BHR11">
        <v>0</v>
      </c>
      <c r="BHS11">
        <v>0</v>
      </c>
      <c r="BHT11">
        <v>0</v>
      </c>
      <c r="BHU11">
        <v>1</v>
      </c>
      <c r="BHV11">
        <v>1</v>
      </c>
      <c r="BHW11">
        <v>0</v>
      </c>
      <c r="BHX11">
        <v>1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1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1</v>
      </c>
      <c r="BIR11">
        <v>0</v>
      </c>
      <c r="BIS11">
        <v>0</v>
      </c>
      <c r="BIT11">
        <v>1</v>
      </c>
      <c r="BIU11">
        <v>1</v>
      </c>
      <c r="BIV11">
        <v>1</v>
      </c>
      <c r="BIW11">
        <v>0</v>
      </c>
      <c r="BIX11">
        <v>0</v>
      </c>
      <c r="BIY11">
        <v>0</v>
      </c>
      <c r="BIZ11">
        <v>0</v>
      </c>
      <c r="BJA11">
        <v>1</v>
      </c>
      <c r="BJB11">
        <v>0</v>
      </c>
      <c r="BJC11">
        <v>0</v>
      </c>
      <c r="BJD11">
        <v>1</v>
      </c>
      <c r="BJE11">
        <v>1</v>
      </c>
      <c r="BJF11">
        <v>0</v>
      </c>
      <c r="BJG11">
        <v>1</v>
      </c>
      <c r="BJH11">
        <v>0</v>
      </c>
      <c r="BJI11">
        <v>1</v>
      </c>
      <c r="BJJ11">
        <v>0</v>
      </c>
      <c r="BJK11">
        <v>1</v>
      </c>
      <c r="BJL11">
        <v>0</v>
      </c>
      <c r="BJM11">
        <v>0</v>
      </c>
      <c r="BJN11">
        <v>1</v>
      </c>
      <c r="BJO11">
        <v>1</v>
      </c>
      <c r="BJP11">
        <v>1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1</v>
      </c>
      <c r="BJW11">
        <v>1</v>
      </c>
      <c r="BJX11">
        <v>1</v>
      </c>
      <c r="BJY11">
        <v>0</v>
      </c>
      <c r="BJZ11">
        <v>0</v>
      </c>
      <c r="BKA11">
        <v>0</v>
      </c>
      <c r="BKB11">
        <v>0</v>
      </c>
      <c r="BKC11">
        <v>1</v>
      </c>
      <c r="BKD11">
        <v>1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1</v>
      </c>
      <c r="BKM11">
        <v>0</v>
      </c>
      <c r="BKN11">
        <v>0</v>
      </c>
      <c r="BKO11">
        <v>0</v>
      </c>
      <c r="BKP11">
        <v>0</v>
      </c>
      <c r="BKQ11">
        <v>1</v>
      </c>
      <c r="BKR11">
        <v>0</v>
      </c>
      <c r="BKS11">
        <v>0</v>
      </c>
      <c r="BKT11">
        <v>1</v>
      </c>
      <c r="BKU11">
        <v>0</v>
      </c>
      <c r="BKV11">
        <v>0</v>
      </c>
      <c r="BKW11">
        <v>1</v>
      </c>
      <c r="BKX11">
        <v>0</v>
      </c>
      <c r="BKY11">
        <v>1</v>
      </c>
      <c r="BKZ11">
        <v>0</v>
      </c>
      <c r="BLA11">
        <v>1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1</v>
      </c>
      <c r="BLI11">
        <v>1</v>
      </c>
      <c r="BLJ11">
        <v>0</v>
      </c>
      <c r="BLK11">
        <v>0</v>
      </c>
      <c r="BLL11">
        <v>1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1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1</v>
      </c>
      <c r="BME11">
        <v>1</v>
      </c>
      <c r="BMF11">
        <v>0</v>
      </c>
      <c r="BMG11">
        <v>0</v>
      </c>
      <c r="BMH11">
        <v>0</v>
      </c>
      <c r="BMI11">
        <v>1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1</v>
      </c>
      <c r="BMR11">
        <v>0</v>
      </c>
      <c r="BMS11">
        <v>0</v>
      </c>
      <c r="BMT11">
        <v>0</v>
      </c>
      <c r="BMU11">
        <v>1</v>
      </c>
      <c r="BMV11">
        <v>0</v>
      </c>
      <c r="BMW11">
        <v>0</v>
      </c>
      <c r="BMX11">
        <v>1</v>
      </c>
      <c r="BMY11">
        <v>0</v>
      </c>
      <c r="BMZ11">
        <v>1</v>
      </c>
      <c r="BNA11">
        <v>0</v>
      </c>
      <c r="BNB11">
        <v>1</v>
      </c>
      <c r="BNC11">
        <v>0</v>
      </c>
      <c r="BND11">
        <v>0</v>
      </c>
      <c r="BNE11">
        <v>0</v>
      </c>
      <c r="BNF11">
        <v>1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1</v>
      </c>
      <c r="BNS11">
        <v>1</v>
      </c>
      <c r="BNT11">
        <v>0</v>
      </c>
      <c r="BNU11">
        <v>0</v>
      </c>
      <c r="BNV11">
        <v>0</v>
      </c>
      <c r="BNW11">
        <v>1</v>
      </c>
      <c r="BNX11">
        <v>0</v>
      </c>
      <c r="BNY11">
        <v>0</v>
      </c>
      <c r="BNZ11">
        <v>0</v>
      </c>
      <c r="BOA11">
        <v>1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1</v>
      </c>
      <c r="BOH11">
        <v>0</v>
      </c>
      <c r="BOI11">
        <v>0</v>
      </c>
      <c r="BOJ11">
        <v>1</v>
      </c>
      <c r="BOK11">
        <v>0</v>
      </c>
      <c r="BOL11">
        <v>0</v>
      </c>
      <c r="BOM11">
        <v>0</v>
      </c>
      <c r="BON11">
        <v>0</v>
      </c>
      <c r="BOO11">
        <v>1</v>
      </c>
      <c r="BOP11">
        <v>0</v>
      </c>
      <c r="BOQ11">
        <v>0</v>
      </c>
      <c r="BOR11">
        <v>1</v>
      </c>
      <c r="BOS11">
        <v>1</v>
      </c>
      <c r="BOT11">
        <v>0</v>
      </c>
      <c r="BOU11">
        <v>1</v>
      </c>
      <c r="BOV11">
        <v>1</v>
      </c>
      <c r="BOW11">
        <v>1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1</v>
      </c>
      <c r="BPH11">
        <v>0</v>
      </c>
      <c r="BPI11">
        <v>1</v>
      </c>
      <c r="BPJ11">
        <v>0</v>
      </c>
      <c r="BPK11">
        <v>0</v>
      </c>
      <c r="BPL11">
        <v>1</v>
      </c>
      <c r="BPM11">
        <v>0</v>
      </c>
      <c r="BPN11">
        <v>0</v>
      </c>
      <c r="BPO11">
        <v>0</v>
      </c>
      <c r="BPP11">
        <v>1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1</v>
      </c>
      <c r="BPZ11">
        <v>1</v>
      </c>
      <c r="BQA11">
        <v>0</v>
      </c>
      <c r="BQB11">
        <v>0</v>
      </c>
      <c r="BQC11">
        <v>1</v>
      </c>
      <c r="BQD11">
        <v>0</v>
      </c>
      <c r="BQE11">
        <v>1</v>
      </c>
      <c r="BQF11">
        <v>0</v>
      </c>
      <c r="BQG11">
        <v>1</v>
      </c>
      <c r="BQH11">
        <v>0</v>
      </c>
      <c r="BQI11">
        <v>1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1</v>
      </c>
      <c r="BQV11">
        <v>1</v>
      </c>
      <c r="BQW11">
        <v>0</v>
      </c>
      <c r="BQX11">
        <v>1</v>
      </c>
      <c r="BQY11">
        <v>0</v>
      </c>
      <c r="BQZ11">
        <v>1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1</v>
      </c>
      <c r="BRG11">
        <v>1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1</v>
      </c>
      <c r="BRQ11">
        <v>1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1</v>
      </c>
      <c r="BSC11">
        <v>0</v>
      </c>
      <c r="BSD11">
        <v>0</v>
      </c>
      <c r="BSE11">
        <v>0</v>
      </c>
      <c r="BSF11">
        <v>1</v>
      </c>
      <c r="BSG11">
        <v>0</v>
      </c>
      <c r="BSH11">
        <v>1</v>
      </c>
      <c r="BSI11">
        <v>0</v>
      </c>
      <c r="BSJ11">
        <v>1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1</v>
      </c>
      <c r="BSV11">
        <v>0</v>
      </c>
      <c r="BSW11">
        <v>0</v>
      </c>
      <c r="BSX11">
        <v>1</v>
      </c>
      <c r="BSY11">
        <v>1</v>
      </c>
      <c r="BSZ11">
        <v>1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1</v>
      </c>
      <c r="BTI11">
        <v>0</v>
      </c>
      <c r="BTJ11">
        <v>0</v>
      </c>
      <c r="BTK11">
        <v>1</v>
      </c>
      <c r="BTL11">
        <v>0</v>
      </c>
      <c r="BTM11">
        <v>0</v>
      </c>
      <c r="BTN11">
        <v>0</v>
      </c>
      <c r="BTO11">
        <v>1</v>
      </c>
      <c r="BTP11">
        <v>1</v>
      </c>
      <c r="BTQ11">
        <v>0</v>
      </c>
      <c r="BTR11">
        <v>0</v>
      </c>
      <c r="BTS11">
        <v>1</v>
      </c>
      <c r="BTT11">
        <v>0</v>
      </c>
      <c r="BTU11">
        <v>1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1</v>
      </c>
      <c r="BUB11">
        <v>0</v>
      </c>
      <c r="BUC11">
        <v>1</v>
      </c>
      <c r="BUD11">
        <v>0</v>
      </c>
      <c r="BUE11">
        <v>1</v>
      </c>
      <c r="BUF11">
        <v>0</v>
      </c>
      <c r="BUG11">
        <v>1</v>
      </c>
      <c r="BUH11">
        <v>1</v>
      </c>
      <c r="BUI11">
        <v>0</v>
      </c>
      <c r="BUJ11">
        <v>1</v>
      </c>
      <c r="BUK11">
        <v>1</v>
      </c>
      <c r="BUL11">
        <v>0</v>
      </c>
      <c r="BUM11">
        <v>1</v>
      </c>
      <c r="BUN11">
        <v>0</v>
      </c>
      <c r="BUO11">
        <v>1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1</v>
      </c>
      <c r="BVC11">
        <v>1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1</v>
      </c>
      <c r="BWC11">
        <v>1</v>
      </c>
      <c r="BWD11">
        <v>0</v>
      </c>
      <c r="BWE11">
        <v>0</v>
      </c>
      <c r="BWF11">
        <v>0</v>
      </c>
      <c r="BWG11">
        <v>0</v>
      </c>
      <c r="BWH11">
        <v>1</v>
      </c>
      <c r="BWI11">
        <v>1</v>
      </c>
      <c r="BWJ11">
        <v>1</v>
      </c>
      <c r="BWK11">
        <v>0</v>
      </c>
      <c r="BWL11">
        <v>1</v>
      </c>
      <c r="BWM11">
        <v>1</v>
      </c>
      <c r="BWN11">
        <v>0</v>
      </c>
      <c r="BWO11">
        <v>0</v>
      </c>
      <c r="BWP11">
        <v>1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1</v>
      </c>
      <c r="BWW11">
        <v>1</v>
      </c>
      <c r="BWX11">
        <v>0</v>
      </c>
      <c r="BWY11">
        <v>0</v>
      </c>
      <c r="BWZ11">
        <v>0</v>
      </c>
      <c r="BXA11">
        <v>1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1</v>
      </c>
      <c r="BXL11">
        <v>0</v>
      </c>
      <c r="BXM11">
        <v>0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0</v>
      </c>
      <c r="BXT11">
        <v>1</v>
      </c>
      <c r="BXU11">
        <v>1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1</v>
      </c>
      <c r="BYC11">
        <v>0</v>
      </c>
      <c r="BYD11">
        <v>0</v>
      </c>
      <c r="BYE11">
        <v>0</v>
      </c>
      <c r="BYF11">
        <v>0</v>
      </c>
      <c r="BYG11">
        <v>1</v>
      </c>
      <c r="BYH11">
        <v>0</v>
      </c>
      <c r="BYI11">
        <v>1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1</v>
      </c>
      <c r="BYW11">
        <v>0</v>
      </c>
      <c r="BYX11">
        <v>1</v>
      </c>
      <c r="BYY11">
        <v>0</v>
      </c>
      <c r="BYZ11">
        <v>0</v>
      </c>
      <c r="BZA11">
        <v>1</v>
      </c>
      <c r="BZB11">
        <v>0</v>
      </c>
      <c r="BZC11">
        <v>1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1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1</v>
      </c>
      <c r="BZW11">
        <v>0</v>
      </c>
      <c r="BZX11">
        <v>0</v>
      </c>
      <c r="BZY11">
        <v>1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1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1</v>
      </c>
      <c r="CAR11">
        <v>1</v>
      </c>
      <c r="CAS11">
        <v>1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1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1</v>
      </c>
      <c r="CBK11">
        <v>0</v>
      </c>
      <c r="CBL11">
        <v>0</v>
      </c>
      <c r="CBM11">
        <v>0</v>
      </c>
      <c r="CBN11">
        <v>0</v>
      </c>
      <c r="CBO11">
        <v>1</v>
      </c>
      <c r="CBP11">
        <v>0</v>
      </c>
      <c r="CBQ11">
        <v>1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1</v>
      </c>
      <c r="CCB11">
        <v>0</v>
      </c>
      <c r="CCC11">
        <v>0</v>
      </c>
      <c r="CCD11">
        <v>0</v>
      </c>
      <c r="CCE11">
        <v>1</v>
      </c>
      <c r="CCF11">
        <v>0</v>
      </c>
      <c r="CCG11">
        <v>0</v>
      </c>
      <c r="CCH11">
        <v>0</v>
      </c>
      <c r="CCI11">
        <v>1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1</v>
      </c>
      <c r="CCR11">
        <v>0</v>
      </c>
      <c r="CCS11">
        <v>0</v>
      </c>
      <c r="CCT11">
        <v>0</v>
      </c>
      <c r="CCU11">
        <v>1</v>
      </c>
      <c r="CCV11">
        <v>0</v>
      </c>
      <c r="CCW11">
        <v>1</v>
      </c>
      <c r="CCX11">
        <v>0</v>
      </c>
      <c r="CCY11">
        <v>1</v>
      </c>
      <c r="CCZ11">
        <v>1</v>
      </c>
      <c r="CDA11">
        <v>1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1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1</v>
      </c>
      <c r="CDO11">
        <v>0</v>
      </c>
      <c r="CDP11">
        <v>1</v>
      </c>
      <c r="CDQ11">
        <v>0</v>
      </c>
      <c r="CDR11">
        <v>1</v>
      </c>
      <c r="CDS11">
        <v>0</v>
      </c>
      <c r="CDT11">
        <v>0</v>
      </c>
      <c r="CDU11">
        <v>1</v>
      </c>
      <c r="CDV11">
        <v>1</v>
      </c>
      <c r="CDW11">
        <v>0</v>
      </c>
      <c r="CDX11">
        <v>1</v>
      </c>
      <c r="CDY11">
        <v>0</v>
      </c>
      <c r="CDZ11">
        <v>1</v>
      </c>
      <c r="CEA11">
        <v>0</v>
      </c>
      <c r="CEB11">
        <v>0</v>
      </c>
      <c r="CEC11">
        <v>0</v>
      </c>
      <c r="CED11">
        <v>0</v>
      </c>
      <c r="CEE11">
        <v>1</v>
      </c>
      <c r="CEF11">
        <v>0</v>
      </c>
      <c r="CEG11">
        <v>0</v>
      </c>
      <c r="CEH11">
        <v>0</v>
      </c>
      <c r="CEI11">
        <v>1</v>
      </c>
      <c r="CEJ11">
        <v>0</v>
      </c>
      <c r="CEK11">
        <v>1</v>
      </c>
      <c r="CEL11">
        <v>0</v>
      </c>
      <c r="CEM11">
        <v>0</v>
      </c>
      <c r="CEN11">
        <v>0</v>
      </c>
      <c r="CEO11">
        <v>0</v>
      </c>
      <c r="CEP11">
        <v>1</v>
      </c>
      <c r="CEQ11">
        <v>0</v>
      </c>
      <c r="CER11">
        <v>1</v>
      </c>
      <c r="CES11">
        <v>1</v>
      </c>
      <c r="CET11">
        <v>0</v>
      </c>
      <c r="CEU11">
        <v>0</v>
      </c>
      <c r="CEV11">
        <v>1</v>
      </c>
      <c r="CEW11">
        <v>0</v>
      </c>
      <c r="CEX11">
        <v>1</v>
      </c>
      <c r="CEY11">
        <v>1</v>
      </c>
      <c r="CEZ11">
        <v>0</v>
      </c>
      <c r="CFA11">
        <v>0</v>
      </c>
      <c r="CFB11">
        <v>0</v>
      </c>
      <c r="CFC11">
        <v>1</v>
      </c>
      <c r="CFD11">
        <v>0</v>
      </c>
      <c r="CFE11">
        <v>1</v>
      </c>
      <c r="CFF11">
        <v>1</v>
      </c>
      <c r="CFG11">
        <v>0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1</v>
      </c>
      <c r="CFU11">
        <v>0</v>
      </c>
      <c r="CFV11">
        <v>0</v>
      </c>
      <c r="CFW11">
        <v>1</v>
      </c>
      <c r="CFX11">
        <v>0</v>
      </c>
      <c r="CFY11">
        <v>1</v>
      </c>
      <c r="CFZ11">
        <v>0</v>
      </c>
      <c r="CGA11">
        <v>0</v>
      </c>
      <c r="CGB11">
        <v>0</v>
      </c>
      <c r="CGC11">
        <v>0</v>
      </c>
      <c r="CGD11">
        <v>1</v>
      </c>
      <c r="CGE11">
        <v>0</v>
      </c>
      <c r="CGF11">
        <v>0</v>
      </c>
      <c r="CGG11">
        <v>1</v>
      </c>
      <c r="CGH11">
        <v>0</v>
      </c>
      <c r="CGI11">
        <v>1</v>
      </c>
      <c r="CGJ11">
        <v>0</v>
      </c>
      <c r="CGK11">
        <v>0</v>
      </c>
      <c r="CGL11">
        <v>1</v>
      </c>
      <c r="CGM11">
        <v>0</v>
      </c>
      <c r="CGN11">
        <v>0</v>
      </c>
      <c r="CGO11">
        <v>1</v>
      </c>
      <c r="CGP11">
        <v>0</v>
      </c>
      <c r="CGQ11">
        <v>0</v>
      </c>
      <c r="CGR11">
        <v>0</v>
      </c>
      <c r="CGS11">
        <v>0</v>
      </c>
      <c r="CGT11">
        <v>1</v>
      </c>
      <c r="CGU11">
        <v>0</v>
      </c>
      <c r="CGV11">
        <v>0</v>
      </c>
      <c r="CGW11">
        <v>1</v>
      </c>
      <c r="CGX11">
        <v>1</v>
      </c>
      <c r="CGY11">
        <v>0</v>
      </c>
      <c r="CGZ11">
        <v>1</v>
      </c>
      <c r="CHA11">
        <v>0</v>
      </c>
      <c r="CHB11">
        <v>0</v>
      </c>
      <c r="CHC11">
        <v>0</v>
      </c>
      <c r="CHD11">
        <v>1</v>
      </c>
      <c r="CHE11">
        <v>1</v>
      </c>
      <c r="CHF11">
        <v>1</v>
      </c>
      <c r="CHG11">
        <v>0</v>
      </c>
      <c r="CHH11">
        <v>0</v>
      </c>
      <c r="CHI11">
        <v>0</v>
      </c>
      <c r="CHJ11">
        <v>0</v>
      </c>
      <c r="CHK11">
        <v>1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1</v>
      </c>
      <c r="CHT11">
        <v>0</v>
      </c>
      <c r="CHU11">
        <v>1</v>
      </c>
      <c r="CHV11">
        <v>0</v>
      </c>
      <c r="CHW11">
        <v>1</v>
      </c>
      <c r="CHX11">
        <v>0</v>
      </c>
      <c r="CHY11">
        <v>0</v>
      </c>
      <c r="CHZ11">
        <v>1</v>
      </c>
      <c r="CIA11">
        <v>1</v>
      </c>
      <c r="CIB11">
        <v>0</v>
      </c>
      <c r="CIC11">
        <v>1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1</v>
      </c>
      <c r="CIJ11">
        <v>0</v>
      </c>
      <c r="CIK11">
        <v>0</v>
      </c>
      <c r="CIL11">
        <v>0</v>
      </c>
      <c r="CIM11">
        <v>1</v>
      </c>
      <c r="CIN11">
        <v>1</v>
      </c>
      <c r="CIO11">
        <v>1</v>
      </c>
      <c r="CIP11">
        <v>0</v>
      </c>
      <c r="CIQ11">
        <v>0</v>
      </c>
      <c r="CIR11">
        <v>0</v>
      </c>
      <c r="CIS11">
        <v>1</v>
      </c>
      <c r="CIT11">
        <v>1</v>
      </c>
      <c r="CIU11">
        <v>1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1</v>
      </c>
      <c r="CJP11">
        <v>1</v>
      </c>
      <c r="CJQ11">
        <v>0</v>
      </c>
      <c r="CJR11">
        <v>1</v>
      </c>
      <c r="CJS11">
        <v>0</v>
      </c>
      <c r="CJT11">
        <v>0</v>
      </c>
      <c r="CJU11">
        <v>1</v>
      </c>
      <c r="CJV11">
        <v>0</v>
      </c>
      <c r="CJW11">
        <v>1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1</v>
      </c>
      <c r="CKD11">
        <v>0</v>
      </c>
      <c r="CKE11">
        <v>0</v>
      </c>
      <c r="CKF11">
        <v>1</v>
      </c>
      <c r="CKG11">
        <v>1</v>
      </c>
      <c r="CKH11">
        <v>1</v>
      </c>
      <c r="CKI11">
        <v>1</v>
      </c>
      <c r="CKJ11">
        <v>0</v>
      </c>
      <c r="CKK11">
        <v>1</v>
      </c>
      <c r="CKL11">
        <v>0</v>
      </c>
      <c r="CKM11">
        <v>1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1</v>
      </c>
      <c r="CKX11">
        <v>0</v>
      </c>
      <c r="CKY11">
        <v>0</v>
      </c>
      <c r="CKZ11">
        <v>1</v>
      </c>
      <c r="CLA11">
        <v>0</v>
      </c>
      <c r="CLB11">
        <v>0</v>
      </c>
      <c r="CLC11">
        <v>1</v>
      </c>
      <c r="CLD11">
        <v>0</v>
      </c>
      <c r="CLE11">
        <v>1</v>
      </c>
      <c r="CLF11">
        <v>0</v>
      </c>
      <c r="CLG11">
        <v>0</v>
      </c>
      <c r="CLH11">
        <v>0</v>
      </c>
      <c r="CLI11">
        <v>1</v>
      </c>
      <c r="CLJ11">
        <v>0</v>
      </c>
      <c r="CLK11">
        <v>0</v>
      </c>
      <c r="CLL11">
        <v>0</v>
      </c>
      <c r="CLM11">
        <v>0</v>
      </c>
      <c r="CLN11">
        <v>1</v>
      </c>
      <c r="CLO11">
        <v>0</v>
      </c>
      <c r="CLP11">
        <v>0</v>
      </c>
      <c r="CLQ11">
        <v>0</v>
      </c>
      <c r="CLR11">
        <v>1</v>
      </c>
      <c r="CLS11">
        <v>1</v>
      </c>
      <c r="CLT11">
        <v>0</v>
      </c>
      <c r="CLU11">
        <v>0</v>
      </c>
      <c r="CLV11">
        <v>0</v>
      </c>
      <c r="CLW11">
        <v>1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1</v>
      </c>
      <c r="CME11">
        <v>0</v>
      </c>
      <c r="CMF11">
        <v>1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0</v>
      </c>
      <c r="CMT11">
        <v>0</v>
      </c>
      <c r="CMU11">
        <v>0</v>
      </c>
      <c r="CMV11">
        <v>1</v>
      </c>
      <c r="CMW11">
        <v>1</v>
      </c>
      <c r="CMX11">
        <v>1</v>
      </c>
      <c r="CMY11">
        <v>1</v>
      </c>
      <c r="CMZ11">
        <v>0</v>
      </c>
      <c r="CNA11">
        <v>0</v>
      </c>
      <c r="CNB11">
        <v>1</v>
      </c>
      <c r="CNC11">
        <v>1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1</v>
      </c>
      <c r="CNP11">
        <v>0</v>
      </c>
      <c r="CNQ11">
        <v>1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1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1</v>
      </c>
      <c r="COJ11">
        <v>1</v>
      </c>
      <c r="COK11">
        <v>0</v>
      </c>
      <c r="COL11">
        <v>0</v>
      </c>
      <c r="COM11">
        <v>0</v>
      </c>
      <c r="CON11">
        <v>1</v>
      </c>
      <c r="COO11">
        <v>0</v>
      </c>
      <c r="COP11">
        <v>0</v>
      </c>
      <c r="COQ11">
        <v>1</v>
      </c>
      <c r="COR11">
        <v>0</v>
      </c>
      <c r="COS11">
        <v>1</v>
      </c>
      <c r="COT11">
        <v>1</v>
      </c>
      <c r="COU11">
        <v>0</v>
      </c>
      <c r="COV11">
        <v>0</v>
      </c>
      <c r="COW11">
        <v>1</v>
      </c>
      <c r="COX11">
        <v>0</v>
      </c>
      <c r="COY11">
        <v>1</v>
      </c>
      <c r="COZ11">
        <v>0</v>
      </c>
      <c r="CPA11">
        <v>1</v>
      </c>
      <c r="CPB11">
        <v>0</v>
      </c>
      <c r="CPC11">
        <v>1</v>
      </c>
      <c r="CPD11">
        <v>1</v>
      </c>
      <c r="CPE11">
        <v>0</v>
      </c>
      <c r="CPF11">
        <v>0</v>
      </c>
      <c r="CPG11">
        <v>1</v>
      </c>
      <c r="CPH11">
        <v>1</v>
      </c>
      <c r="CPI11">
        <v>0</v>
      </c>
      <c r="CPJ11">
        <v>0</v>
      </c>
      <c r="CPK11">
        <v>0</v>
      </c>
      <c r="CPL11">
        <v>0</v>
      </c>
      <c r="CPM11">
        <v>1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1</v>
      </c>
      <c r="CPU11">
        <v>0</v>
      </c>
      <c r="CPV11">
        <v>0</v>
      </c>
      <c r="CPW11">
        <v>0</v>
      </c>
      <c r="CPX11">
        <v>0</v>
      </c>
      <c r="CPY11">
        <v>1</v>
      </c>
      <c r="CPZ11">
        <v>0</v>
      </c>
      <c r="CQA11">
        <v>1</v>
      </c>
      <c r="CQB11">
        <v>1</v>
      </c>
      <c r="CQC11">
        <v>1</v>
      </c>
      <c r="CQD11">
        <v>0</v>
      </c>
      <c r="CQE11">
        <v>0</v>
      </c>
      <c r="CQF11">
        <v>0</v>
      </c>
      <c r="CQG11">
        <v>1</v>
      </c>
      <c r="CQH11">
        <v>1</v>
      </c>
      <c r="CQI11">
        <v>0</v>
      </c>
      <c r="CQJ11">
        <v>0</v>
      </c>
      <c r="CQK11">
        <v>1</v>
      </c>
      <c r="CQL11">
        <v>1</v>
      </c>
      <c r="CQM11">
        <v>0</v>
      </c>
      <c r="CQN11">
        <v>0</v>
      </c>
      <c r="CQO11">
        <v>1</v>
      </c>
      <c r="CQP11">
        <v>1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1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1</v>
      </c>
      <c r="CRF11">
        <v>0</v>
      </c>
      <c r="CRG11">
        <v>0</v>
      </c>
      <c r="CRH11">
        <v>1</v>
      </c>
      <c r="CRI11">
        <v>0</v>
      </c>
      <c r="CRJ11">
        <v>0</v>
      </c>
      <c r="CRK11">
        <v>1</v>
      </c>
      <c r="CRL11">
        <v>0</v>
      </c>
      <c r="CRM11">
        <v>1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1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1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1</v>
      </c>
      <c r="CSP11">
        <v>1</v>
      </c>
      <c r="CSQ11">
        <v>1</v>
      </c>
      <c r="CSR11">
        <v>0</v>
      </c>
      <c r="CSS11">
        <v>0</v>
      </c>
      <c r="CST11">
        <v>1</v>
      </c>
      <c r="CSU11">
        <v>0</v>
      </c>
      <c r="CSV11">
        <v>0</v>
      </c>
      <c r="CSW11">
        <v>0</v>
      </c>
      <c r="CSX11">
        <v>1</v>
      </c>
      <c r="CSY11">
        <v>0</v>
      </c>
      <c r="CSZ11">
        <v>0</v>
      </c>
      <c r="CTA11">
        <v>1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1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1</v>
      </c>
      <c r="CTO11">
        <v>0</v>
      </c>
      <c r="CTP11">
        <v>1</v>
      </c>
      <c r="CTQ11">
        <v>0</v>
      </c>
      <c r="CTR11">
        <v>1</v>
      </c>
      <c r="CTS11">
        <v>0</v>
      </c>
      <c r="CTT11">
        <v>0</v>
      </c>
      <c r="CTU11">
        <v>0</v>
      </c>
      <c r="CTV11">
        <v>1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1</v>
      </c>
      <c r="CUE11">
        <v>0</v>
      </c>
      <c r="CUF11">
        <v>0</v>
      </c>
      <c r="CUG11">
        <v>1</v>
      </c>
      <c r="CUH11">
        <v>0</v>
      </c>
      <c r="CUI11">
        <v>0</v>
      </c>
      <c r="CUJ11">
        <v>1</v>
      </c>
      <c r="CUK11">
        <v>1</v>
      </c>
      <c r="CUL11">
        <v>1</v>
      </c>
      <c r="CUM11">
        <v>0</v>
      </c>
      <c r="CUN11">
        <v>1</v>
      </c>
      <c r="CUO11">
        <v>1</v>
      </c>
      <c r="CUP11">
        <v>0</v>
      </c>
      <c r="CUQ11">
        <v>0</v>
      </c>
      <c r="CUR11">
        <v>1</v>
      </c>
      <c r="CUS11">
        <v>0</v>
      </c>
      <c r="CUT11">
        <v>0</v>
      </c>
      <c r="CUU11">
        <v>0</v>
      </c>
      <c r="CUV11">
        <v>1</v>
      </c>
      <c r="CUW11">
        <v>0</v>
      </c>
      <c r="CUX11">
        <v>1</v>
      </c>
      <c r="CUY11">
        <v>1</v>
      </c>
      <c r="CUZ11">
        <v>1</v>
      </c>
      <c r="CVA11">
        <v>0</v>
      </c>
      <c r="CVB11">
        <v>1</v>
      </c>
      <c r="CVC11">
        <v>1</v>
      </c>
      <c r="CVD11">
        <v>0</v>
      </c>
      <c r="CVE11">
        <v>0</v>
      </c>
      <c r="CVF11">
        <v>0</v>
      </c>
      <c r="CVG11">
        <v>0</v>
      </c>
      <c r="CVH11">
        <v>1</v>
      </c>
      <c r="CVI11">
        <v>0</v>
      </c>
      <c r="CVJ11">
        <v>1</v>
      </c>
      <c r="CVK11">
        <v>0</v>
      </c>
      <c r="CVL11">
        <v>0</v>
      </c>
      <c r="CVM11">
        <v>0</v>
      </c>
      <c r="CVN11">
        <v>1</v>
      </c>
      <c r="CVO11">
        <v>1</v>
      </c>
      <c r="CVP11">
        <v>1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1</v>
      </c>
      <c r="CVW11">
        <v>0</v>
      </c>
      <c r="CVX11">
        <v>1</v>
      </c>
      <c r="CVY11">
        <v>1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1</v>
      </c>
      <c r="CWK11">
        <v>1</v>
      </c>
      <c r="CWL11">
        <v>0</v>
      </c>
      <c r="CWM11">
        <v>1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1</v>
      </c>
      <c r="CWX11">
        <v>0</v>
      </c>
      <c r="CWY11">
        <v>1</v>
      </c>
      <c r="CWZ11">
        <v>0</v>
      </c>
      <c r="CXA11">
        <v>0</v>
      </c>
      <c r="CXB11">
        <v>1</v>
      </c>
      <c r="CXC11">
        <v>0</v>
      </c>
      <c r="CXD11">
        <v>1</v>
      </c>
      <c r="CXE11">
        <v>0</v>
      </c>
      <c r="CXF11">
        <v>1</v>
      </c>
      <c r="CXG11">
        <v>0</v>
      </c>
      <c r="CXH11">
        <v>1</v>
      </c>
      <c r="CXI11">
        <v>0</v>
      </c>
      <c r="CXJ11">
        <v>0</v>
      </c>
      <c r="CXK11">
        <v>1</v>
      </c>
      <c r="CXL11">
        <v>1</v>
      </c>
      <c r="CXM11">
        <v>0</v>
      </c>
      <c r="CXN11">
        <v>1</v>
      </c>
      <c r="CXO11">
        <v>1</v>
      </c>
      <c r="CXP11">
        <v>0</v>
      </c>
      <c r="CXQ11">
        <v>0</v>
      </c>
      <c r="CXR11">
        <v>1</v>
      </c>
      <c r="CXS11">
        <v>0</v>
      </c>
      <c r="CXT11">
        <v>0</v>
      </c>
      <c r="CXU11">
        <v>0</v>
      </c>
      <c r="CXV11">
        <v>0</v>
      </c>
      <c r="CXW11">
        <v>1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1</v>
      </c>
      <c r="CYF11">
        <v>0</v>
      </c>
      <c r="CYG11">
        <v>1</v>
      </c>
      <c r="CYH11">
        <v>1</v>
      </c>
      <c r="CYI11">
        <v>1</v>
      </c>
      <c r="CYJ11">
        <v>0</v>
      </c>
      <c r="CYK11">
        <v>0</v>
      </c>
      <c r="CYL11">
        <v>0</v>
      </c>
      <c r="CYM11">
        <v>0</v>
      </c>
      <c r="CYN11">
        <v>1</v>
      </c>
      <c r="CYO11">
        <v>0</v>
      </c>
      <c r="CYP11">
        <v>0</v>
      </c>
      <c r="CYQ11">
        <v>0</v>
      </c>
      <c r="CYR11">
        <v>1</v>
      </c>
      <c r="CYS11">
        <v>1</v>
      </c>
      <c r="CYT11">
        <v>1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1</v>
      </c>
      <c r="CZG11">
        <v>0</v>
      </c>
      <c r="CZH11">
        <v>0</v>
      </c>
      <c r="CZI11">
        <v>1</v>
      </c>
      <c r="CZJ11">
        <v>0</v>
      </c>
      <c r="CZK11">
        <v>1</v>
      </c>
      <c r="CZL11">
        <v>1</v>
      </c>
      <c r="CZM11">
        <v>0</v>
      </c>
      <c r="CZN11">
        <v>0</v>
      </c>
      <c r="CZO11">
        <v>1</v>
      </c>
      <c r="CZP11">
        <v>0</v>
      </c>
      <c r="CZQ11">
        <v>0</v>
      </c>
      <c r="CZR11">
        <v>1</v>
      </c>
      <c r="CZS11">
        <v>0</v>
      </c>
      <c r="CZT11">
        <v>0</v>
      </c>
      <c r="CZU11">
        <v>1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1</v>
      </c>
      <c r="DAX11">
        <v>1</v>
      </c>
      <c r="DAY11">
        <v>0</v>
      </c>
      <c r="DAZ11">
        <v>1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1</v>
      </c>
      <c r="DBK11">
        <v>1</v>
      </c>
      <c r="DBL11">
        <v>0</v>
      </c>
      <c r="DBM11">
        <v>0</v>
      </c>
      <c r="DBN11">
        <v>1</v>
      </c>
      <c r="DBO11">
        <v>1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1</v>
      </c>
      <c r="DBV11">
        <v>0</v>
      </c>
      <c r="DBW11">
        <v>0</v>
      </c>
      <c r="DBX11">
        <v>0</v>
      </c>
      <c r="DBY11">
        <v>1</v>
      </c>
      <c r="DBZ11">
        <v>0</v>
      </c>
      <c r="DCA11">
        <v>1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1</v>
      </c>
      <c r="DCH11">
        <v>0</v>
      </c>
      <c r="DCI11">
        <v>0</v>
      </c>
      <c r="DCJ11">
        <v>1</v>
      </c>
      <c r="DCK11">
        <v>1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1</v>
      </c>
      <c r="DCV11">
        <v>1</v>
      </c>
      <c r="DCW11">
        <v>0</v>
      </c>
      <c r="DCX11">
        <v>1</v>
      </c>
      <c r="DCY11">
        <v>0</v>
      </c>
      <c r="DCZ11">
        <v>1</v>
      </c>
      <c r="DDA11">
        <v>0</v>
      </c>
      <c r="DDB11">
        <v>0</v>
      </c>
      <c r="DDC11">
        <v>0</v>
      </c>
      <c r="DDD11">
        <v>0</v>
      </c>
      <c r="DDE11">
        <v>1</v>
      </c>
      <c r="DDF11">
        <v>1</v>
      </c>
      <c r="DDG11">
        <v>0</v>
      </c>
      <c r="DDH11">
        <v>1</v>
      </c>
      <c r="DDI11">
        <v>0</v>
      </c>
      <c r="DDJ11">
        <v>0</v>
      </c>
      <c r="DDK11">
        <v>1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1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1</v>
      </c>
      <c r="DEI11">
        <v>0</v>
      </c>
      <c r="DEJ11">
        <v>1</v>
      </c>
      <c r="DEK11">
        <v>0</v>
      </c>
      <c r="DEL11">
        <v>0</v>
      </c>
      <c r="DEM11">
        <v>1</v>
      </c>
      <c r="DEN11">
        <v>0</v>
      </c>
      <c r="DEO11">
        <v>0</v>
      </c>
      <c r="DEP11">
        <v>1</v>
      </c>
      <c r="DEQ11">
        <v>0</v>
      </c>
      <c r="DER11">
        <v>0</v>
      </c>
      <c r="DES11">
        <v>0</v>
      </c>
      <c r="DET11">
        <v>1</v>
      </c>
      <c r="DEU11">
        <v>0</v>
      </c>
      <c r="DEV11">
        <v>0</v>
      </c>
      <c r="DEW11">
        <v>0</v>
      </c>
      <c r="DEX11">
        <v>1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1</v>
      </c>
      <c r="DFE11">
        <v>0</v>
      </c>
      <c r="DFF11">
        <v>0</v>
      </c>
      <c r="DFG11">
        <v>1</v>
      </c>
      <c r="DFH11">
        <v>0</v>
      </c>
      <c r="DFI11">
        <v>0</v>
      </c>
      <c r="DFJ11">
        <v>1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1</v>
      </c>
      <c r="DFR11">
        <v>1</v>
      </c>
      <c r="DFS11">
        <v>1</v>
      </c>
      <c r="DFT11">
        <v>0</v>
      </c>
      <c r="DFU11">
        <v>1</v>
      </c>
      <c r="DFV11">
        <v>1</v>
      </c>
      <c r="DFW11">
        <v>0</v>
      </c>
      <c r="DFX11">
        <v>0</v>
      </c>
      <c r="DFY11">
        <v>1</v>
      </c>
      <c r="DFZ11">
        <v>0</v>
      </c>
      <c r="DGA11">
        <v>1</v>
      </c>
      <c r="DGB11">
        <v>0</v>
      </c>
      <c r="DGC11">
        <v>1</v>
      </c>
      <c r="DGD11">
        <v>1</v>
      </c>
      <c r="DGE11">
        <v>1</v>
      </c>
      <c r="DGF11">
        <v>0</v>
      </c>
      <c r="DGG11">
        <v>1</v>
      </c>
      <c r="DGH11">
        <v>0</v>
      </c>
      <c r="DGI11">
        <v>1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1</v>
      </c>
      <c r="DGR11">
        <v>1</v>
      </c>
      <c r="DGS11">
        <v>1</v>
      </c>
      <c r="DGT11">
        <v>0</v>
      </c>
      <c r="DGU11">
        <v>1</v>
      </c>
      <c r="DGV11">
        <v>0</v>
      </c>
      <c r="DGW11">
        <v>1</v>
      </c>
      <c r="DGX11">
        <v>0</v>
      </c>
      <c r="DGY11">
        <v>0</v>
      </c>
      <c r="DGZ11">
        <v>1</v>
      </c>
      <c r="DHA11">
        <v>0</v>
      </c>
      <c r="DHB11">
        <v>0</v>
      </c>
      <c r="DHC11">
        <v>1</v>
      </c>
      <c r="DHD11">
        <v>0</v>
      </c>
      <c r="DHE11">
        <v>1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1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1</v>
      </c>
      <c r="DHY11">
        <v>0</v>
      </c>
      <c r="DHZ11">
        <v>1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1</v>
      </c>
      <c r="DIG11">
        <v>0</v>
      </c>
      <c r="DIH11">
        <v>0</v>
      </c>
      <c r="DII11">
        <v>1</v>
      </c>
      <c r="DIJ11">
        <v>0</v>
      </c>
      <c r="DIK11">
        <v>0</v>
      </c>
      <c r="DIL11">
        <v>1</v>
      </c>
      <c r="DIM11">
        <v>0</v>
      </c>
      <c r="DIN11">
        <v>1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1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1</v>
      </c>
      <c r="DJB11">
        <v>0</v>
      </c>
      <c r="DJC11">
        <v>1</v>
      </c>
      <c r="DJD11">
        <v>1</v>
      </c>
      <c r="DJE11">
        <v>0</v>
      </c>
      <c r="DJF11">
        <v>1</v>
      </c>
      <c r="DJG11">
        <v>0</v>
      </c>
      <c r="DJH11">
        <v>0</v>
      </c>
      <c r="DJI11">
        <v>0</v>
      </c>
      <c r="DJJ11">
        <v>1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1</v>
      </c>
      <c r="DJW11">
        <v>1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1</v>
      </c>
      <c r="DKD11">
        <v>0</v>
      </c>
      <c r="DKE11">
        <v>0</v>
      </c>
      <c r="DKF11">
        <v>1</v>
      </c>
      <c r="DKG11">
        <v>0</v>
      </c>
      <c r="DKH11">
        <v>0</v>
      </c>
      <c r="DKI11">
        <v>0</v>
      </c>
      <c r="DKJ11">
        <v>1</v>
      </c>
      <c r="DKK11">
        <v>0</v>
      </c>
      <c r="DKL11">
        <v>0</v>
      </c>
      <c r="DKM11">
        <v>0</v>
      </c>
      <c r="DKN11">
        <v>1</v>
      </c>
      <c r="DKO11">
        <v>0</v>
      </c>
      <c r="DKP11">
        <v>1</v>
      </c>
      <c r="DKQ11">
        <v>0</v>
      </c>
      <c r="DKR11">
        <v>1</v>
      </c>
      <c r="DKS11">
        <v>0</v>
      </c>
      <c r="DKT11">
        <v>1</v>
      </c>
      <c r="DKU11">
        <v>1</v>
      </c>
      <c r="DKV11">
        <v>0</v>
      </c>
      <c r="DKW11">
        <v>0</v>
      </c>
      <c r="DKX11">
        <v>1</v>
      </c>
      <c r="DKY11">
        <v>1</v>
      </c>
      <c r="DKZ11">
        <v>0</v>
      </c>
      <c r="DLA11">
        <v>0</v>
      </c>
      <c r="DLB11">
        <v>1</v>
      </c>
      <c r="DLC11">
        <v>0</v>
      </c>
      <c r="DLD11">
        <v>0</v>
      </c>
      <c r="DLE11">
        <v>1</v>
      </c>
      <c r="DLF11">
        <v>0</v>
      </c>
      <c r="DLG11">
        <v>0</v>
      </c>
      <c r="DLH11">
        <v>1</v>
      </c>
      <c r="DLI11">
        <v>0</v>
      </c>
      <c r="DLJ11">
        <v>0</v>
      </c>
      <c r="DLK11">
        <v>1</v>
      </c>
      <c r="DLL11">
        <v>0</v>
      </c>
      <c r="DLM11">
        <v>0</v>
      </c>
      <c r="DLN11">
        <v>1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1</v>
      </c>
      <c r="DLU11">
        <v>1</v>
      </c>
      <c r="DLV11">
        <v>0</v>
      </c>
      <c r="DLW11">
        <v>1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1</v>
      </c>
      <c r="DML11">
        <v>1</v>
      </c>
      <c r="DMM11">
        <v>1</v>
      </c>
      <c r="DMN11">
        <v>0</v>
      </c>
      <c r="DMO11">
        <v>0</v>
      </c>
      <c r="DMP11">
        <v>0</v>
      </c>
      <c r="DMQ11">
        <v>1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1</v>
      </c>
      <c r="DND11">
        <v>0</v>
      </c>
      <c r="DNE11">
        <v>0</v>
      </c>
      <c r="DNF11">
        <v>1</v>
      </c>
      <c r="DNG11">
        <v>1</v>
      </c>
      <c r="DNH11">
        <v>1</v>
      </c>
      <c r="DNI11">
        <v>0</v>
      </c>
      <c r="DNJ11">
        <v>0</v>
      </c>
      <c r="DNK11">
        <v>0</v>
      </c>
      <c r="DNL11">
        <v>1</v>
      </c>
      <c r="DNM11">
        <v>0</v>
      </c>
      <c r="DNN11">
        <v>0</v>
      </c>
      <c r="DNO11">
        <v>1</v>
      </c>
      <c r="DNP11">
        <v>0</v>
      </c>
      <c r="DNQ11">
        <v>1</v>
      </c>
      <c r="DNR11">
        <v>0</v>
      </c>
      <c r="DNS11">
        <v>0</v>
      </c>
      <c r="DNT11">
        <v>0</v>
      </c>
      <c r="DNU11">
        <v>0</v>
      </c>
      <c r="DNV11">
        <v>1</v>
      </c>
      <c r="DNW11">
        <v>0</v>
      </c>
      <c r="DNX11">
        <v>1</v>
      </c>
      <c r="DNY11">
        <v>0</v>
      </c>
      <c r="DNZ11">
        <v>0</v>
      </c>
      <c r="DOA11">
        <v>0</v>
      </c>
      <c r="DOB11">
        <v>1</v>
      </c>
      <c r="DOC11">
        <v>0</v>
      </c>
      <c r="DOD11">
        <v>0</v>
      </c>
      <c r="DOE11">
        <v>0</v>
      </c>
      <c r="DOF11">
        <v>1</v>
      </c>
      <c r="DOG11">
        <v>1</v>
      </c>
      <c r="DOH11">
        <v>1</v>
      </c>
      <c r="DOI11">
        <v>0</v>
      </c>
      <c r="DOJ11">
        <v>1</v>
      </c>
      <c r="DOK11">
        <v>0</v>
      </c>
      <c r="DOL11">
        <v>0</v>
      </c>
      <c r="DOM11">
        <v>0</v>
      </c>
      <c r="DON11">
        <v>1</v>
      </c>
      <c r="DOO11">
        <v>0</v>
      </c>
      <c r="DOP11">
        <v>0</v>
      </c>
      <c r="DOQ11">
        <v>0</v>
      </c>
      <c r="DOR11">
        <v>1</v>
      </c>
      <c r="DOS11">
        <v>1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1</v>
      </c>
      <c r="DPA11">
        <v>0</v>
      </c>
      <c r="DPB11">
        <v>1</v>
      </c>
      <c r="DPC11">
        <v>0</v>
      </c>
      <c r="DPD11">
        <v>1</v>
      </c>
      <c r="DPE11">
        <v>0</v>
      </c>
      <c r="DPF11">
        <v>1</v>
      </c>
      <c r="DPG11">
        <v>0</v>
      </c>
      <c r="DPH11">
        <v>0</v>
      </c>
      <c r="DPI11">
        <v>0</v>
      </c>
      <c r="DPJ11">
        <v>0</v>
      </c>
      <c r="DPK11">
        <v>1</v>
      </c>
      <c r="DPL11">
        <v>0</v>
      </c>
      <c r="DPM11">
        <v>1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1</v>
      </c>
      <c r="DPT11">
        <v>1</v>
      </c>
      <c r="DPU11">
        <v>0</v>
      </c>
      <c r="DPV11">
        <v>0</v>
      </c>
      <c r="DPW11">
        <v>0</v>
      </c>
      <c r="DPX11">
        <v>1</v>
      </c>
      <c r="DPY11">
        <v>0</v>
      </c>
      <c r="DPZ11">
        <v>0</v>
      </c>
      <c r="DQA11">
        <v>1</v>
      </c>
      <c r="DQB11">
        <v>1</v>
      </c>
      <c r="DQC11">
        <v>1</v>
      </c>
      <c r="DQD11">
        <v>1</v>
      </c>
      <c r="DQE11">
        <v>0</v>
      </c>
      <c r="DQF11">
        <v>0</v>
      </c>
      <c r="DQG11">
        <v>0</v>
      </c>
      <c r="DQH11">
        <v>1</v>
      </c>
      <c r="DQI11">
        <v>0</v>
      </c>
      <c r="DQJ11">
        <v>1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1</v>
      </c>
      <c r="DQT11">
        <v>1</v>
      </c>
      <c r="DQU11">
        <v>0</v>
      </c>
      <c r="DQV11">
        <v>1</v>
      </c>
      <c r="DQW11">
        <v>0</v>
      </c>
      <c r="DQX11">
        <v>0</v>
      </c>
      <c r="DQY11">
        <v>1</v>
      </c>
      <c r="DQZ11">
        <v>0</v>
      </c>
      <c r="DRA11">
        <v>1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1</v>
      </c>
      <c r="DRI11">
        <v>0</v>
      </c>
      <c r="DRJ11">
        <v>0</v>
      </c>
      <c r="DRK11">
        <v>0</v>
      </c>
      <c r="DRL11">
        <v>0</v>
      </c>
      <c r="DRM11">
        <v>1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1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1</v>
      </c>
      <c r="DSF11">
        <v>1</v>
      </c>
      <c r="DSG11">
        <v>0</v>
      </c>
      <c r="DSH11">
        <v>1</v>
      </c>
      <c r="DSI11">
        <v>0</v>
      </c>
      <c r="DSJ11">
        <v>1</v>
      </c>
      <c r="DSK11">
        <v>1</v>
      </c>
      <c r="DSL11">
        <v>1</v>
      </c>
      <c r="DSM11">
        <v>0</v>
      </c>
      <c r="DSN11">
        <v>1</v>
      </c>
      <c r="DSO11">
        <v>0</v>
      </c>
      <c r="DSP11">
        <v>0</v>
      </c>
      <c r="DSQ11">
        <v>1</v>
      </c>
      <c r="DSR11">
        <v>0</v>
      </c>
      <c r="DSS11">
        <v>1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1</v>
      </c>
      <c r="DTB11">
        <v>1</v>
      </c>
      <c r="DTC11">
        <v>0</v>
      </c>
      <c r="DTD11">
        <v>0</v>
      </c>
      <c r="DTE11">
        <v>0</v>
      </c>
      <c r="DTF11">
        <v>1</v>
      </c>
      <c r="DTG11">
        <v>0</v>
      </c>
      <c r="DTH11">
        <v>0</v>
      </c>
      <c r="DTI11">
        <v>0</v>
      </c>
      <c r="DTJ11">
        <v>0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1</v>
      </c>
      <c r="DTX11">
        <v>0</v>
      </c>
      <c r="DTY11">
        <v>0</v>
      </c>
      <c r="DTZ11">
        <v>1</v>
      </c>
      <c r="DUA11">
        <v>0</v>
      </c>
      <c r="DUB11">
        <v>1</v>
      </c>
      <c r="DUC11">
        <v>0</v>
      </c>
      <c r="DUD11">
        <v>0</v>
      </c>
      <c r="DUE11">
        <v>1</v>
      </c>
      <c r="DUF11">
        <v>0</v>
      </c>
      <c r="DUG11">
        <v>0</v>
      </c>
      <c r="DUH11">
        <v>0</v>
      </c>
      <c r="DUI11">
        <v>1</v>
      </c>
      <c r="DUJ11">
        <v>0</v>
      </c>
      <c r="DUK11">
        <v>0</v>
      </c>
      <c r="DUL11">
        <v>1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1</v>
      </c>
      <c r="DUS11">
        <v>1</v>
      </c>
      <c r="DUT11">
        <v>1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1</v>
      </c>
      <c r="DVA11">
        <v>0</v>
      </c>
      <c r="DVB11">
        <v>0</v>
      </c>
      <c r="DVC11">
        <v>1</v>
      </c>
      <c r="DVD11">
        <v>0</v>
      </c>
      <c r="DVE11">
        <v>1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1</v>
      </c>
      <c r="DVX11">
        <v>1</v>
      </c>
      <c r="DVY11">
        <v>0</v>
      </c>
      <c r="DVZ11">
        <v>0</v>
      </c>
      <c r="DWA11">
        <v>0</v>
      </c>
      <c r="DWB11">
        <v>1</v>
      </c>
      <c r="DWC11">
        <v>0</v>
      </c>
      <c r="DWD11">
        <v>1</v>
      </c>
      <c r="DWE11">
        <v>0</v>
      </c>
      <c r="DWF11">
        <v>0</v>
      </c>
      <c r="DWG11">
        <v>1</v>
      </c>
      <c r="DWH11">
        <v>0</v>
      </c>
      <c r="DWI11">
        <v>0</v>
      </c>
      <c r="DWJ11">
        <v>1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1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1</v>
      </c>
      <c r="DXD11">
        <v>0</v>
      </c>
      <c r="DXE11">
        <v>0</v>
      </c>
      <c r="DXF11">
        <v>1</v>
      </c>
      <c r="DXG11">
        <v>0</v>
      </c>
      <c r="DXH11">
        <v>0</v>
      </c>
      <c r="DXI11">
        <v>0</v>
      </c>
      <c r="DXJ11">
        <v>0</v>
      </c>
      <c r="DXK11">
        <v>1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1</v>
      </c>
      <c r="DXS11">
        <v>1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1</v>
      </c>
      <c r="DXZ11">
        <v>0</v>
      </c>
      <c r="DYA11">
        <v>0</v>
      </c>
      <c r="DYB11">
        <v>1</v>
      </c>
      <c r="DYC11">
        <v>0</v>
      </c>
      <c r="DYD11">
        <v>0</v>
      </c>
      <c r="DYE11">
        <v>0</v>
      </c>
      <c r="DYF11">
        <v>0</v>
      </c>
      <c r="DYG11">
        <v>1</v>
      </c>
      <c r="DYH11">
        <v>1</v>
      </c>
      <c r="DYI11">
        <v>1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1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1</v>
      </c>
      <c r="DZE11">
        <v>0</v>
      </c>
      <c r="DZF11">
        <v>1</v>
      </c>
      <c r="DZG11">
        <v>0</v>
      </c>
      <c r="DZH11">
        <v>0</v>
      </c>
      <c r="DZI11">
        <v>0</v>
      </c>
      <c r="DZJ11">
        <v>0</v>
      </c>
      <c r="DZK11">
        <v>1</v>
      </c>
      <c r="DZL11">
        <v>1</v>
      </c>
      <c r="DZM11">
        <v>0</v>
      </c>
      <c r="DZN11">
        <v>0</v>
      </c>
      <c r="DZO11">
        <v>1</v>
      </c>
      <c r="DZP11">
        <v>0</v>
      </c>
      <c r="DZQ11">
        <v>1</v>
      </c>
      <c r="DZR11">
        <v>1</v>
      </c>
      <c r="DZS11">
        <v>0</v>
      </c>
      <c r="DZT11">
        <v>0</v>
      </c>
      <c r="DZU11">
        <v>0</v>
      </c>
      <c r="DZV11">
        <v>0</v>
      </c>
      <c r="DZW11">
        <v>1</v>
      </c>
      <c r="DZX11">
        <v>0</v>
      </c>
      <c r="DZY11">
        <v>0</v>
      </c>
      <c r="DZZ11">
        <v>1</v>
      </c>
      <c r="EAA11">
        <v>0</v>
      </c>
      <c r="EAB11">
        <v>0</v>
      </c>
      <c r="EAC11">
        <v>0</v>
      </c>
      <c r="EAD11">
        <v>0</v>
      </c>
      <c r="EAE11">
        <v>1</v>
      </c>
      <c r="EAF11">
        <v>0</v>
      </c>
      <c r="EAG11">
        <v>0</v>
      </c>
      <c r="EAH11">
        <v>1</v>
      </c>
      <c r="EAI11">
        <v>0</v>
      </c>
      <c r="EAJ11">
        <v>0</v>
      </c>
      <c r="EAK11">
        <v>1</v>
      </c>
      <c r="EAL11">
        <v>1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1</v>
      </c>
      <c r="EAS11">
        <v>0</v>
      </c>
      <c r="EAT11">
        <v>1</v>
      </c>
      <c r="EAU11">
        <v>0</v>
      </c>
      <c r="EAV11">
        <v>0</v>
      </c>
      <c r="EAW11">
        <v>0</v>
      </c>
      <c r="EAX11">
        <v>1</v>
      </c>
      <c r="EAY11">
        <v>0</v>
      </c>
      <c r="EAZ11">
        <v>0</v>
      </c>
      <c r="EBA11">
        <v>0</v>
      </c>
      <c r="EBB11">
        <v>1</v>
      </c>
      <c r="EBC11">
        <v>0</v>
      </c>
      <c r="EBD11">
        <v>1</v>
      </c>
      <c r="EBE11">
        <v>1</v>
      </c>
      <c r="EBF11">
        <v>0</v>
      </c>
      <c r="EBG11">
        <v>0</v>
      </c>
      <c r="EBH11">
        <v>1</v>
      </c>
      <c r="EBI11">
        <v>0</v>
      </c>
      <c r="EBJ11">
        <v>0</v>
      </c>
      <c r="EBK11">
        <v>0</v>
      </c>
      <c r="EBL11">
        <v>1</v>
      </c>
      <c r="EBM11">
        <v>0</v>
      </c>
      <c r="EBN11">
        <v>1</v>
      </c>
      <c r="EBO11">
        <v>1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1</v>
      </c>
      <c r="EBX11">
        <v>1</v>
      </c>
      <c r="EBY11">
        <v>1</v>
      </c>
      <c r="EBZ11">
        <v>1</v>
      </c>
      <c r="ECA11">
        <v>0</v>
      </c>
      <c r="ECB11">
        <v>0</v>
      </c>
      <c r="ECC11">
        <v>0</v>
      </c>
      <c r="ECD11">
        <v>0</v>
      </c>
      <c r="ECE11">
        <v>1</v>
      </c>
      <c r="ECF11">
        <v>0</v>
      </c>
      <c r="ECG11">
        <v>1</v>
      </c>
      <c r="ECH11">
        <v>0</v>
      </c>
      <c r="ECI11">
        <v>0</v>
      </c>
      <c r="ECJ11">
        <v>1</v>
      </c>
      <c r="ECK11">
        <v>0</v>
      </c>
      <c r="ECL11">
        <v>0</v>
      </c>
      <c r="ECM11">
        <v>1</v>
      </c>
      <c r="ECN11">
        <v>1</v>
      </c>
      <c r="ECO11">
        <v>0</v>
      </c>
      <c r="ECP11">
        <v>0</v>
      </c>
      <c r="ECQ11">
        <v>1</v>
      </c>
      <c r="ECR11">
        <v>1</v>
      </c>
      <c r="ECS11">
        <v>0</v>
      </c>
      <c r="ECT11">
        <v>0</v>
      </c>
      <c r="ECU11">
        <v>0</v>
      </c>
      <c r="ECV11">
        <v>0</v>
      </c>
      <c r="ECW11">
        <v>1</v>
      </c>
      <c r="ECX11">
        <v>0</v>
      </c>
      <c r="ECY11">
        <v>1</v>
      </c>
      <c r="ECZ11">
        <v>1</v>
      </c>
      <c r="EDA11">
        <v>0</v>
      </c>
      <c r="EDB11">
        <v>0</v>
      </c>
      <c r="EDC11">
        <v>0</v>
      </c>
      <c r="EDD11">
        <v>0</v>
      </c>
      <c r="EDE11">
        <v>1</v>
      </c>
      <c r="EDF11">
        <v>0</v>
      </c>
      <c r="EDG11">
        <v>0</v>
      </c>
      <c r="EDH11">
        <v>0</v>
      </c>
      <c r="EDI11">
        <v>1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1</v>
      </c>
      <c r="EDS11">
        <v>1</v>
      </c>
      <c r="EDT11">
        <v>1</v>
      </c>
      <c r="EDU11">
        <v>0</v>
      </c>
      <c r="EDV11">
        <v>0</v>
      </c>
      <c r="EDW11">
        <v>1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1</v>
      </c>
      <c r="EEE11">
        <v>1</v>
      </c>
      <c r="EEF11">
        <v>0</v>
      </c>
      <c r="EEG11">
        <v>0</v>
      </c>
      <c r="EEH11">
        <v>1</v>
      </c>
      <c r="EEI11">
        <v>0</v>
      </c>
      <c r="EEJ11">
        <v>0</v>
      </c>
      <c r="EEK11">
        <v>0</v>
      </c>
      <c r="EEL11">
        <v>0</v>
      </c>
      <c r="EEM11">
        <v>1</v>
      </c>
      <c r="EEN11">
        <v>1</v>
      </c>
      <c r="EEO11">
        <v>1</v>
      </c>
      <c r="EEP11">
        <v>1</v>
      </c>
      <c r="EEQ11">
        <v>0</v>
      </c>
      <c r="EER11">
        <v>1</v>
      </c>
      <c r="EES11">
        <v>0</v>
      </c>
      <c r="EET11">
        <v>0</v>
      </c>
      <c r="EEU11">
        <v>1</v>
      </c>
      <c r="EEV11">
        <v>0</v>
      </c>
      <c r="EEW11">
        <v>0</v>
      </c>
      <c r="EEX11">
        <v>0</v>
      </c>
      <c r="EEY11">
        <v>0</v>
      </c>
      <c r="EEZ11">
        <v>1</v>
      </c>
      <c r="EFA11">
        <v>1</v>
      </c>
      <c r="EFB11">
        <v>0</v>
      </c>
      <c r="EFC11">
        <v>1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1</v>
      </c>
      <c r="EFR11">
        <v>1</v>
      </c>
      <c r="EFS11">
        <v>0</v>
      </c>
      <c r="EFT11">
        <v>0</v>
      </c>
      <c r="EFU11">
        <v>1</v>
      </c>
      <c r="EFV11">
        <v>0</v>
      </c>
      <c r="EFW11">
        <v>1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1</v>
      </c>
      <c r="EGF11">
        <v>1</v>
      </c>
      <c r="EGG11">
        <v>0</v>
      </c>
      <c r="EGH11">
        <v>0</v>
      </c>
      <c r="EGI11">
        <v>0</v>
      </c>
      <c r="EGJ11">
        <v>1</v>
      </c>
      <c r="EGK11">
        <v>1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1</v>
      </c>
      <c r="EGR11">
        <v>1</v>
      </c>
      <c r="EGS11">
        <v>0</v>
      </c>
      <c r="EGT11">
        <v>1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1</v>
      </c>
      <c r="EHE11">
        <v>0</v>
      </c>
      <c r="EHF11">
        <v>0</v>
      </c>
      <c r="EHG11">
        <v>1</v>
      </c>
      <c r="EHH11">
        <v>1</v>
      </c>
      <c r="EHI11">
        <v>0</v>
      </c>
      <c r="EHJ11">
        <v>0</v>
      </c>
      <c r="EHK11">
        <v>1</v>
      </c>
      <c r="EHL11">
        <v>0</v>
      </c>
      <c r="EHM11">
        <v>1</v>
      </c>
      <c r="EHN11">
        <v>0</v>
      </c>
      <c r="EHO11">
        <v>0</v>
      </c>
      <c r="EHP11">
        <v>1</v>
      </c>
      <c r="EHQ11">
        <v>0</v>
      </c>
      <c r="EHR11">
        <v>0</v>
      </c>
      <c r="EHS11">
        <v>0</v>
      </c>
      <c r="EHT11">
        <v>1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1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1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1</v>
      </c>
      <c r="EIX11">
        <v>0</v>
      </c>
      <c r="EIY11">
        <v>0</v>
      </c>
      <c r="EIZ11">
        <v>0</v>
      </c>
      <c r="EJA11">
        <v>0</v>
      </c>
      <c r="EJB11">
        <v>1</v>
      </c>
      <c r="EJC11">
        <v>0</v>
      </c>
      <c r="EJD11">
        <v>1</v>
      </c>
      <c r="EJE11">
        <v>1</v>
      </c>
      <c r="EJF11">
        <v>0</v>
      </c>
      <c r="EJG11">
        <v>0</v>
      </c>
      <c r="EJH11">
        <v>1</v>
      </c>
      <c r="EJI11">
        <v>1</v>
      </c>
      <c r="EJJ11">
        <v>1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1</v>
      </c>
      <c r="EJQ11">
        <v>1</v>
      </c>
      <c r="EJR11">
        <v>0</v>
      </c>
      <c r="EJS11">
        <v>0</v>
      </c>
      <c r="EJT11">
        <v>0</v>
      </c>
      <c r="EJU11">
        <v>1</v>
      </c>
      <c r="EJV11">
        <v>0</v>
      </c>
      <c r="EJW11">
        <v>0</v>
      </c>
      <c r="EJX11">
        <v>1</v>
      </c>
      <c r="EJY11">
        <v>0</v>
      </c>
      <c r="EJZ11">
        <v>0</v>
      </c>
      <c r="EKA11">
        <v>0</v>
      </c>
      <c r="EKB11">
        <v>0</v>
      </c>
      <c r="EKC11">
        <v>1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1</v>
      </c>
      <c r="EKP11">
        <v>1</v>
      </c>
      <c r="EKQ11">
        <v>1</v>
      </c>
      <c r="EKR11">
        <v>0</v>
      </c>
      <c r="EKS11">
        <v>0</v>
      </c>
      <c r="EKT11">
        <v>1</v>
      </c>
      <c r="EKU11">
        <v>0</v>
      </c>
      <c r="EKV11">
        <v>1</v>
      </c>
      <c r="EKW11">
        <v>0</v>
      </c>
      <c r="EKX11">
        <v>1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</v>
      </c>
      <c r="ELK11">
        <v>0</v>
      </c>
      <c r="ELL11">
        <v>1</v>
      </c>
      <c r="ELM11">
        <v>0</v>
      </c>
      <c r="ELN11">
        <v>0</v>
      </c>
      <c r="ELO11">
        <v>1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1</v>
      </c>
      <c r="ELW11">
        <v>1</v>
      </c>
      <c r="ELX11">
        <v>0</v>
      </c>
      <c r="ELY11">
        <v>0</v>
      </c>
      <c r="ELZ11">
        <v>1</v>
      </c>
      <c r="EMA11">
        <v>0</v>
      </c>
      <c r="EMB11">
        <v>1</v>
      </c>
      <c r="EMC11">
        <v>0</v>
      </c>
      <c r="EMD11">
        <v>0</v>
      </c>
      <c r="EME11">
        <v>1</v>
      </c>
      <c r="EMF11">
        <v>0</v>
      </c>
      <c r="EMG11">
        <v>0</v>
      </c>
      <c r="EMH11">
        <v>1</v>
      </c>
      <c r="EMI11">
        <v>0</v>
      </c>
      <c r="EMJ11">
        <v>0</v>
      </c>
      <c r="EMK11">
        <v>0</v>
      </c>
      <c r="EML11">
        <v>0</v>
      </c>
      <c r="EMM11">
        <v>1</v>
      </c>
      <c r="EMN11">
        <v>0</v>
      </c>
      <c r="EMO11">
        <v>0</v>
      </c>
      <c r="EMP11">
        <v>0</v>
      </c>
      <c r="EMQ11">
        <v>1</v>
      </c>
      <c r="EMR11">
        <v>0</v>
      </c>
      <c r="EMS11">
        <v>1</v>
      </c>
      <c r="EMT11">
        <v>1</v>
      </c>
      <c r="EMU11">
        <v>1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1</v>
      </c>
      <c r="ENJ11">
        <v>1</v>
      </c>
      <c r="ENK11">
        <v>0</v>
      </c>
      <c r="ENL11">
        <v>0</v>
      </c>
      <c r="ENM11">
        <v>0</v>
      </c>
      <c r="ENN11">
        <v>0</v>
      </c>
      <c r="ENO11">
        <v>1</v>
      </c>
      <c r="ENP11">
        <v>0</v>
      </c>
      <c r="ENQ11">
        <v>0</v>
      </c>
      <c r="ENR11">
        <v>0</v>
      </c>
      <c r="ENS11">
        <v>1</v>
      </c>
      <c r="ENT11">
        <v>0</v>
      </c>
      <c r="ENU11">
        <v>0</v>
      </c>
      <c r="ENV11">
        <v>1</v>
      </c>
      <c r="ENW11">
        <v>0</v>
      </c>
      <c r="ENX11">
        <v>1</v>
      </c>
      <c r="ENY11">
        <v>0</v>
      </c>
      <c r="ENZ11">
        <v>0</v>
      </c>
      <c r="EOA11">
        <v>0</v>
      </c>
      <c r="EOB11">
        <v>0</v>
      </c>
      <c r="EOC11">
        <v>1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1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1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1</v>
      </c>
      <c r="EPH11">
        <v>1</v>
      </c>
      <c r="EPI11">
        <v>1</v>
      </c>
      <c r="EPJ11">
        <v>0</v>
      </c>
      <c r="EPK11">
        <v>0</v>
      </c>
      <c r="EPL11">
        <v>1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1</v>
      </c>
      <c r="EPS11">
        <v>0</v>
      </c>
      <c r="EPT11">
        <v>1</v>
      </c>
      <c r="EPU11">
        <v>1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1</v>
      </c>
      <c r="EQE11">
        <v>1</v>
      </c>
      <c r="EQF11">
        <v>0</v>
      </c>
      <c r="EQG11">
        <v>0</v>
      </c>
      <c r="EQH11">
        <v>0</v>
      </c>
      <c r="EQI11">
        <v>1</v>
      </c>
      <c r="EQJ11">
        <v>1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1</v>
      </c>
      <c r="EQS11">
        <v>0</v>
      </c>
      <c r="EQT11">
        <v>0</v>
      </c>
      <c r="EQU11">
        <v>0</v>
      </c>
      <c r="EQV11">
        <v>0</v>
      </c>
      <c r="EQW11">
        <v>1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1</v>
      </c>
      <c r="ERM11">
        <v>1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1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1</v>
      </c>
      <c r="ESD11">
        <v>1</v>
      </c>
      <c r="ESE11">
        <v>0</v>
      </c>
      <c r="ESF11">
        <v>0</v>
      </c>
      <c r="ESG11">
        <v>0</v>
      </c>
      <c r="ESH11">
        <v>0</v>
      </c>
      <c r="ESI11">
        <v>1</v>
      </c>
      <c r="ESJ11">
        <v>1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1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1</v>
      </c>
      <c r="ETB11">
        <v>0</v>
      </c>
      <c r="ETC11">
        <v>1</v>
      </c>
      <c r="ETD11">
        <v>0</v>
      </c>
      <c r="ETE11">
        <v>1</v>
      </c>
      <c r="ETF11">
        <v>0</v>
      </c>
      <c r="ETG11">
        <v>0</v>
      </c>
      <c r="ETH11">
        <v>0</v>
      </c>
      <c r="ETI11">
        <v>1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1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</v>
      </c>
      <c r="ETV11">
        <v>0</v>
      </c>
      <c r="ETW11">
        <v>0</v>
      </c>
      <c r="ETX11">
        <v>0</v>
      </c>
      <c r="ETY11">
        <v>1</v>
      </c>
      <c r="ETZ11">
        <v>0</v>
      </c>
      <c r="EUA11">
        <v>1</v>
      </c>
      <c r="EUB11">
        <v>1</v>
      </c>
      <c r="EUC11">
        <v>1</v>
      </c>
      <c r="EUD11">
        <v>0</v>
      </c>
      <c r="EUE11">
        <v>0</v>
      </c>
      <c r="EUF11">
        <v>0</v>
      </c>
      <c r="EUG11">
        <v>0</v>
      </c>
      <c r="EUH11">
        <v>1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1</v>
      </c>
      <c r="EUO11">
        <v>1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1</v>
      </c>
      <c r="EUX11">
        <v>0</v>
      </c>
      <c r="EUY11">
        <v>1</v>
      </c>
      <c r="EUZ11">
        <v>1</v>
      </c>
      <c r="EVA11">
        <v>0</v>
      </c>
      <c r="EVB11">
        <v>0</v>
      </c>
      <c r="EVC11">
        <v>0</v>
      </c>
      <c r="EVD11">
        <v>1</v>
      </c>
      <c r="EVE11">
        <v>0</v>
      </c>
      <c r="EVF11">
        <v>0</v>
      </c>
      <c r="EVG11">
        <v>1</v>
      </c>
      <c r="EVH11">
        <v>0</v>
      </c>
      <c r="EVI11">
        <v>0</v>
      </c>
      <c r="EVJ11">
        <v>0</v>
      </c>
      <c r="EVK11">
        <v>1</v>
      </c>
      <c r="EVL11">
        <v>1</v>
      </c>
      <c r="EVM11">
        <v>0</v>
      </c>
      <c r="EVN11">
        <v>1</v>
      </c>
      <c r="EVO11">
        <v>0</v>
      </c>
      <c r="EVP11">
        <v>0</v>
      </c>
      <c r="EVQ11">
        <v>0</v>
      </c>
      <c r="EVR11">
        <v>1</v>
      </c>
      <c r="EVS11">
        <v>0</v>
      </c>
      <c r="EVT11">
        <v>0</v>
      </c>
      <c r="EVU11">
        <v>1</v>
      </c>
      <c r="EVV11">
        <v>1</v>
      </c>
      <c r="EVW11">
        <v>1</v>
      </c>
      <c r="EVX11">
        <v>1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1</v>
      </c>
      <c r="EWE11">
        <v>1</v>
      </c>
      <c r="EWF11">
        <v>0</v>
      </c>
      <c r="EWG11">
        <v>0</v>
      </c>
      <c r="EWH11">
        <v>1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1</v>
      </c>
      <c r="EWR11">
        <v>0</v>
      </c>
      <c r="EWS11">
        <v>0</v>
      </c>
      <c r="EWT11">
        <v>1</v>
      </c>
      <c r="EWU11">
        <v>0</v>
      </c>
      <c r="EWV11">
        <v>0</v>
      </c>
      <c r="EWW11">
        <v>0</v>
      </c>
      <c r="EWX11">
        <v>0</v>
      </c>
      <c r="EWY11">
        <v>1</v>
      </c>
      <c r="EWZ11">
        <v>0</v>
      </c>
      <c r="EXA11">
        <v>1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1</v>
      </c>
      <c r="EXK11">
        <v>1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1</v>
      </c>
      <c r="EXW11">
        <v>0</v>
      </c>
      <c r="EXX11">
        <v>0</v>
      </c>
      <c r="EXY11">
        <v>0</v>
      </c>
      <c r="EXZ11">
        <v>1</v>
      </c>
      <c r="EYA11">
        <v>0</v>
      </c>
      <c r="EYB11">
        <v>1</v>
      </c>
      <c r="EYC11">
        <v>0</v>
      </c>
      <c r="EYD11">
        <v>0</v>
      </c>
      <c r="EYE11">
        <v>0</v>
      </c>
      <c r="EYF11">
        <v>0</v>
      </c>
      <c r="EYG11">
        <v>1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1</v>
      </c>
      <c r="EYN11">
        <v>1</v>
      </c>
      <c r="EYO11">
        <v>0</v>
      </c>
      <c r="EYP11">
        <v>0</v>
      </c>
      <c r="EYQ11">
        <v>1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1</v>
      </c>
      <c r="EZB11">
        <v>1</v>
      </c>
      <c r="EZC11">
        <v>1</v>
      </c>
      <c r="EZD11">
        <v>1</v>
      </c>
      <c r="EZE11">
        <v>1</v>
      </c>
      <c r="EZF11">
        <v>0</v>
      </c>
      <c r="EZG11">
        <v>1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1</v>
      </c>
      <c r="EZU11">
        <v>0</v>
      </c>
      <c r="EZV11">
        <v>0</v>
      </c>
      <c r="EZW11">
        <v>0</v>
      </c>
      <c r="EZX11">
        <v>0</v>
      </c>
      <c r="EZY11">
        <v>1</v>
      </c>
      <c r="EZZ11">
        <v>0</v>
      </c>
      <c r="FAA11">
        <v>0</v>
      </c>
      <c r="FAB11">
        <v>1</v>
      </c>
      <c r="FAC11">
        <v>1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1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1</v>
      </c>
      <c r="FAU11">
        <v>0</v>
      </c>
      <c r="FAV11">
        <v>0</v>
      </c>
      <c r="FAW11">
        <v>1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1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1</v>
      </c>
      <c r="FBK11">
        <v>1</v>
      </c>
      <c r="FBL11">
        <v>1</v>
      </c>
      <c r="FBM11">
        <v>0</v>
      </c>
      <c r="FBN11">
        <v>1</v>
      </c>
      <c r="FBO11">
        <v>0</v>
      </c>
      <c r="FBP11">
        <v>0</v>
      </c>
      <c r="FBQ11">
        <v>0</v>
      </c>
      <c r="FBR11">
        <v>1</v>
      </c>
      <c r="FBS11">
        <v>0</v>
      </c>
      <c r="FBT11">
        <v>0</v>
      </c>
      <c r="FBU11">
        <v>0</v>
      </c>
      <c r="FBV11">
        <v>0</v>
      </c>
      <c r="FBW11">
        <v>1</v>
      </c>
      <c r="FBX11">
        <v>0</v>
      </c>
      <c r="FBY11">
        <v>0</v>
      </c>
      <c r="FBZ11">
        <v>0</v>
      </c>
      <c r="FCA11">
        <v>1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1</v>
      </c>
      <c r="FCH11">
        <v>1</v>
      </c>
      <c r="FCI11">
        <v>0</v>
      </c>
      <c r="FCJ11">
        <v>1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1</v>
      </c>
      <c r="FCZ11">
        <v>1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1</v>
      </c>
      <c r="FDG11">
        <v>0</v>
      </c>
      <c r="FDH11">
        <v>0</v>
      </c>
      <c r="FDI11">
        <v>1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1</v>
      </c>
      <c r="FDQ11">
        <v>0</v>
      </c>
      <c r="FDR11">
        <v>0</v>
      </c>
      <c r="FDS11">
        <v>0</v>
      </c>
      <c r="FDT11">
        <v>0</v>
      </c>
      <c r="FDU11">
        <v>1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1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1</v>
      </c>
      <c r="FEN11">
        <v>1</v>
      </c>
      <c r="FEO11">
        <v>0</v>
      </c>
      <c r="FEP11">
        <v>1</v>
      </c>
      <c r="FEQ11">
        <v>0</v>
      </c>
      <c r="FER11">
        <v>0</v>
      </c>
      <c r="FES11">
        <v>1</v>
      </c>
      <c r="FET11">
        <v>1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1</v>
      </c>
      <c r="FFG11">
        <v>0</v>
      </c>
      <c r="FFH11">
        <v>0</v>
      </c>
      <c r="FFI11">
        <v>0</v>
      </c>
      <c r="FFJ11">
        <v>1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1</v>
      </c>
      <c r="FFT11">
        <v>0</v>
      </c>
      <c r="FFU11">
        <v>1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1</v>
      </c>
      <c r="FGD11">
        <v>0</v>
      </c>
      <c r="FGE11">
        <v>0</v>
      </c>
      <c r="FGF11">
        <v>1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1</v>
      </c>
      <c r="FGQ11">
        <v>0</v>
      </c>
      <c r="FGR11">
        <v>1</v>
      </c>
      <c r="FGS11">
        <v>1</v>
      </c>
      <c r="FGT11">
        <v>1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1</v>
      </c>
      <c r="FHH11">
        <v>1</v>
      </c>
      <c r="FHI11">
        <v>0</v>
      </c>
      <c r="FHJ11">
        <v>0</v>
      </c>
      <c r="FHK11">
        <v>1</v>
      </c>
      <c r="FHL11">
        <v>0</v>
      </c>
      <c r="FHM11">
        <v>0</v>
      </c>
      <c r="FHN11">
        <v>0</v>
      </c>
      <c r="FHO11">
        <v>1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1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1</v>
      </c>
      <c r="FIC11">
        <v>1</v>
      </c>
      <c r="FID11">
        <v>1</v>
      </c>
      <c r="FIE11">
        <v>0</v>
      </c>
      <c r="FIF11">
        <v>1</v>
      </c>
      <c r="FIG11">
        <v>1</v>
      </c>
      <c r="FIH11">
        <v>0</v>
      </c>
      <c r="FII11">
        <v>1</v>
      </c>
      <c r="FIJ11">
        <v>1</v>
      </c>
      <c r="FIK11">
        <v>0</v>
      </c>
      <c r="FIL11">
        <v>0</v>
      </c>
      <c r="FIM11">
        <v>0</v>
      </c>
      <c r="FIN11">
        <v>0</v>
      </c>
      <c r="FIO11">
        <v>1</v>
      </c>
      <c r="FIP11">
        <v>1</v>
      </c>
      <c r="FIQ11">
        <v>0</v>
      </c>
      <c r="FIR11">
        <v>0</v>
      </c>
      <c r="FIS11">
        <v>1</v>
      </c>
      <c r="FIT11">
        <v>1</v>
      </c>
      <c r="FIU11">
        <v>0</v>
      </c>
      <c r="FIV11">
        <v>1</v>
      </c>
      <c r="FIW11">
        <v>0</v>
      </c>
      <c r="FIX11">
        <v>0</v>
      </c>
      <c r="FIY11">
        <v>0</v>
      </c>
      <c r="FIZ11">
        <v>0</v>
      </c>
      <c r="FJA11">
        <v>1</v>
      </c>
      <c r="FJB11">
        <v>0</v>
      </c>
      <c r="FJC11">
        <v>0</v>
      </c>
      <c r="FJD11">
        <v>0</v>
      </c>
      <c r="FJE11">
        <v>1</v>
      </c>
      <c r="FJF11">
        <v>0</v>
      </c>
      <c r="FJG11">
        <v>0</v>
      </c>
      <c r="FJH11">
        <v>1</v>
      </c>
      <c r="FJI11">
        <v>0</v>
      </c>
      <c r="FJJ11">
        <v>0</v>
      </c>
      <c r="FJK11">
        <v>1</v>
      </c>
      <c r="FJL11">
        <v>0</v>
      </c>
      <c r="FJM11">
        <v>0</v>
      </c>
      <c r="FJN11">
        <v>0</v>
      </c>
      <c r="FJO11">
        <v>1</v>
      </c>
      <c r="FJP11">
        <v>0</v>
      </c>
      <c r="FJQ11">
        <v>0</v>
      </c>
      <c r="FJR11">
        <v>0</v>
      </c>
      <c r="FJS11">
        <v>0</v>
      </c>
      <c r="FJT11">
        <v>1</v>
      </c>
      <c r="FJU11">
        <v>1</v>
      </c>
      <c r="FJV11">
        <v>1</v>
      </c>
      <c r="FJW11">
        <v>1</v>
      </c>
      <c r="FJX11">
        <v>1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1</v>
      </c>
      <c r="FKF11">
        <v>0</v>
      </c>
      <c r="FKG11">
        <v>0</v>
      </c>
      <c r="FKH11">
        <v>1</v>
      </c>
      <c r="FKI11">
        <v>0</v>
      </c>
      <c r="FKJ11">
        <v>1</v>
      </c>
      <c r="FKK11">
        <v>0</v>
      </c>
      <c r="FKL11">
        <v>0</v>
      </c>
      <c r="FKM11">
        <v>1</v>
      </c>
      <c r="FKN11">
        <v>0</v>
      </c>
      <c r="FKO11">
        <v>0</v>
      </c>
      <c r="FKP11">
        <v>1</v>
      </c>
      <c r="FKQ11">
        <v>1</v>
      </c>
      <c r="FKR11">
        <v>1</v>
      </c>
      <c r="FKS11">
        <v>0</v>
      </c>
      <c r="FKT11">
        <v>0</v>
      </c>
      <c r="FKU11">
        <v>0</v>
      </c>
      <c r="FKV11">
        <v>0</v>
      </c>
      <c r="FKW11">
        <v>1</v>
      </c>
      <c r="FKX11">
        <v>0</v>
      </c>
      <c r="FKY11">
        <v>1</v>
      </c>
      <c r="FKZ11">
        <v>0</v>
      </c>
      <c r="FLA11">
        <v>0</v>
      </c>
      <c r="FLB11">
        <v>0</v>
      </c>
      <c r="FLC11">
        <v>1</v>
      </c>
      <c r="FLD11">
        <v>0</v>
      </c>
      <c r="FLE11">
        <v>1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1</v>
      </c>
      <c r="FLO11">
        <v>1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1</v>
      </c>
      <c r="FLY11">
        <v>0</v>
      </c>
      <c r="FLZ11">
        <v>1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1</v>
      </c>
      <c r="FMG11">
        <v>1</v>
      </c>
      <c r="FMH11">
        <v>0</v>
      </c>
      <c r="FMI11">
        <v>0</v>
      </c>
      <c r="FMJ11">
        <v>1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1</v>
      </c>
      <c r="FMQ11">
        <v>0</v>
      </c>
      <c r="FMR11">
        <v>1</v>
      </c>
      <c r="FMS11">
        <v>0</v>
      </c>
      <c r="FMT11">
        <v>0</v>
      </c>
      <c r="FMU11">
        <v>0</v>
      </c>
      <c r="FMV11">
        <v>1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1</v>
      </c>
      <c r="FND11">
        <v>0</v>
      </c>
      <c r="FNE11">
        <v>1</v>
      </c>
      <c r="FNF11">
        <v>0</v>
      </c>
      <c r="FNG11">
        <v>0</v>
      </c>
      <c r="FNH11">
        <v>0</v>
      </c>
      <c r="FNI11">
        <v>1</v>
      </c>
      <c r="FNJ11">
        <v>0</v>
      </c>
      <c r="FNK11">
        <v>1</v>
      </c>
      <c r="FNL11">
        <v>1</v>
      </c>
      <c r="FNM11">
        <v>0</v>
      </c>
      <c r="FNN11">
        <v>1</v>
      </c>
      <c r="FNO11">
        <v>0</v>
      </c>
      <c r="FNP11">
        <v>0</v>
      </c>
      <c r="FNQ11">
        <v>1</v>
      </c>
      <c r="FNR11">
        <v>0</v>
      </c>
      <c r="FNS11">
        <v>0</v>
      </c>
      <c r="FNT11">
        <v>1</v>
      </c>
      <c r="FNU11">
        <v>0</v>
      </c>
      <c r="FNV11">
        <v>0</v>
      </c>
      <c r="FNW11">
        <v>1</v>
      </c>
      <c r="FNX11">
        <v>0</v>
      </c>
      <c r="FNY11">
        <v>1</v>
      </c>
      <c r="FNZ11">
        <v>0</v>
      </c>
      <c r="FOA11">
        <v>0</v>
      </c>
      <c r="FOB11">
        <v>1</v>
      </c>
      <c r="FOC11">
        <v>0</v>
      </c>
      <c r="FOD11">
        <v>1</v>
      </c>
      <c r="FOE11">
        <v>1</v>
      </c>
      <c r="FOF11">
        <v>0</v>
      </c>
      <c r="FOG11">
        <v>0</v>
      </c>
      <c r="FOH11">
        <v>1</v>
      </c>
      <c r="FOI11">
        <v>1</v>
      </c>
      <c r="FOJ11">
        <v>1</v>
      </c>
      <c r="FOK11">
        <v>0</v>
      </c>
      <c r="FOL11">
        <v>0</v>
      </c>
      <c r="FOM11">
        <v>0</v>
      </c>
      <c r="FON11">
        <v>1</v>
      </c>
      <c r="FOO11">
        <v>0</v>
      </c>
      <c r="FOP11">
        <v>1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1</v>
      </c>
      <c r="FOW11">
        <v>0</v>
      </c>
      <c r="FOX11">
        <v>1</v>
      </c>
      <c r="FOY11">
        <v>0</v>
      </c>
      <c r="FOZ11">
        <v>0</v>
      </c>
      <c r="FPA11">
        <v>1</v>
      </c>
      <c r="FPB11">
        <v>1</v>
      </c>
      <c r="FPC11">
        <v>0</v>
      </c>
      <c r="FPD11">
        <v>1</v>
      </c>
      <c r="FPE11">
        <v>1</v>
      </c>
      <c r="FPF11">
        <v>0</v>
      </c>
      <c r="FPG11">
        <v>1</v>
      </c>
      <c r="FPH11">
        <v>0</v>
      </c>
      <c r="FPI11">
        <v>0</v>
      </c>
      <c r="FPJ11">
        <v>1</v>
      </c>
      <c r="FPK11">
        <v>0</v>
      </c>
      <c r="FPL11">
        <v>0</v>
      </c>
      <c r="FPM11">
        <v>0</v>
      </c>
      <c r="FPN11">
        <v>0</v>
      </c>
      <c r="FPO11">
        <v>1</v>
      </c>
      <c r="FPP11">
        <v>0</v>
      </c>
      <c r="FPQ11">
        <v>0</v>
      </c>
      <c r="FPR11">
        <v>1</v>
      </c>
      <c r="FPS11">
        <v>0</v>
      </c>
      <c r="FPT11">
        <v>1</v>
      </c>
      <c r="FPU11">
        <v>0</v>
      </c>
      <c r="FPV11">
        <v>1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1</v>
      </c>
      <c r="FQG11">
        <v>0</v>
      </c>
      <c r="FQH11">
        <v>1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1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1</v>
      </c>
      <c r="FQU11">
        <v>0</v>
      </c>
      <c r="FQV11">
        <v>1</v>
      </c>
      <c r="FQW11">
        <v>0</v>
      </c>
      <c r="FQX11">
        <v>0</v>
      </c>
      <c r="FQY11">
        <v>1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1</v>
      </c>
      <c r="FRH11">
        <v>0</v>
      </c>
      <c r="FRI11">
        <v>0</v>
      </c>
      <c r="FRJ11">
        <v>1</v>
      </c>
      <c r="FRK11">
        <v>0</v>
      </c>
      <c r="FRL11">
        <v>0</v>
      </c>
      <c r="FRM11">
        <v>1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1</v>
      </c>
      <c r="FRV11">
        <v>0</v>
      </c>
      <c r="FRW11">
        <v>1</v>
      </c>
      <c r="FRX11">
        <v>0</v>
      </c>
      <c r="FRY11">
        <v>0</v>
      </c>
      <c r="FRZ11">
        <v>1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1</v>
      </c>
      <c r="FSG11">
        <v>0</v>
      </c>
      <c r="FSH11">
        <v>1</v>
      </c>
      <c r="FSI11">
        <v>0</v>
      </c>
      <c r="FSJ11">
        <v>0</v>
      </c>
      <c r="FSK11">
        <v>0</v>
      </c>
      <c r="FSL11">
        <v>0</v>
      </c>
      <c r="FSM11">
        <v>1</v>
      </c>
      <c r="FSN11">
        <v>0</v>
      </c>
      <c r="FSO11">
        <v>0</v>
      </c>
      <c r="FSP11">
        <v>1</v>
      </c>
      <c r="FSQ11">
        <v>1</v>
      </c>
      <c r="FSR11">
        <v>1</v>
      </c>
      <c r="FSS11">
        <v>0</v>
      </c>
      <c r="FST11">
        <v>0</v>
      </c>
      <c r="FSU11">
        <v>1</v>
      </c>
      <c r="FSV11">
        <v>0</v>
      </c>
      <c r="FSW11">
        <v>0</v>
      </c>
      <c r="FSX11">
        <v>1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1</v>
      </c>
      <c r="FTG11">
        <v>1</v>
      </c>
      <c r="FTH11">
        <v>0</v>
      </c>
      <c r="FTI11">
        <v>0</v>
      </c>
      <c r="FTJ11">
        <v>1</v>
      </c>
      <c r="FTK11">
        <v>0</v>
      </c>
      <c r="FTL11">
        <v>0</v>
      </c>
      <c r="FTM11">
        <v>1</v>
      </c>
      <c r="FTN11">
        <v>1</v>
      </c>
      <c r="FTO11">
        <v>0</v>
      </c>
      <c r="FTP11">
        <v>0</v>
      </c>
      <c r="FTQ11">
        <v>0</v>
      </c>
      <c r="FTR11">
        <v>0</v>
      </c>
      <c r="FTS11">
        <v>1</v>
      </c>
      <c r="FTT11">
        <v>1</v>
      </c>
      <c r="FTU11">
        <v>0</v>
      </c>
      <c r="FTV11">
        <v>1</v>
      </c>
      <c r="FTW11">
        <v>0</v>
      </c>
      <c r="FTX11">
        <v>1</v>
      </c>
      <c r="FTY11">
        <v>1</v>
      </c>
      <c r="FTZ11">
        <v>1</v>
      </c>
      <c r="FUA11">
        <v>0</v>
      </c>
      <c r="FUB11">
        <v>1</v>
      </c>
      <c r="FUC11">
        <v>0</v>
      </c>
      <c r="FUD11">
        <v>1</v>
      </c>
      <c r="FUE11">
        <v>1</v>
      </c>
      <c r="FUF11">
        <v>0</v>
      </c>
      <c r="FUG11">
        <v>1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1</v>
      </c>
      <c r="FUN11">
        <v>0</v>
      </c>
      <c r="FUO11">
        <v>0</v>
      </c>
      <c r="FUP11">
        <v>0</v>
      </c>
      <c r="FUQ11">
        <v>1</v>
      </c>
      <c r="FUR11">
        <v>1</v>
      </c>
      <c r="FUS11">
        <v>0</v>
      </c>
      <c r="FUT11">
        <v>1</v>
      </c>
      <c r="FUU11">
        <v>1</v>
      </c>
      <c r="FUV11">
        <v>0</v>
      </c>
      <c r="FUW11">
        <v>0</v>
      </c>
      <c r="FUX11">
        <v>1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1</v>
      </c>
      <c r="FVF11">
        <v>0</v>
      </c>
      <c r="FVG11">
        <v>0</v>
      </c>
      <c r="FVH11">
        <v>1</v>
      </c>
      <c r="FVI11">
        <v>1</v>
      </c>
      <c r="FVJ11">
        <v>1</v>
      </c>
      <c r="FVK11">
        <v>1</v>
      </c>
      <c r="FVL11">
        <v>0</v>
      </c>
      <c r="FVM11">
        <v>0</v>
      </c>
      <c r="FVN11">
        <v>1</v>
      </c>
      <c r="FVO11">
        <v>0</v>
      </c>
      <c r="FVP11">
        <v>1</v>
      </c>
      <c r="FVQ11">
        <v>0</v>
      </c>
      <c r="FVR11">
        <v>0</v>
      </c>
      <c r="FVS11">
        <v>1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1</v>
      </c>
      <c r="FWJ11">
        <v>1</v>
      </c>
      <c r="FWK11">
        <v>1</v>
      </c>
      <c r="FWL11">
        <v>0</v>
      </c>
      <c r="FWM11">
        <v>0</v>
      </c>
      <c r="FWN11">
        <v>1</v>
      </c>
      <c r="FWO11">
        <v>0</v>
      </c>
      <c r="FWP11">
        <v>0</v>
      </c>
      <c r="FWQ11">
        <v>1</v>
      </c>
      <c r="FWR11">
        <v>0</v>
      </c>
      <c r="FWS11">
        <v>0</v>
      </c>
      <c r="FWT11">
        <v>1</v>
      </c>
      <c r="FWU11">
        <v>0</v>
      </c>
      <c r="FWV11">
        <v>0</v>
      </c>
      <c r="FWW11">
        <v>0</v>
      </c>
      <c r="FWX11">
        <v>1</v>
      </c>
      <c r="FWY11">
        <v>0</v>
      </c>
      <c r="FWZ11">
        <v>1</v>
      </c>
      <c r="FXA11">
        <v>1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1</v>
      </c>
      <c r="FXI11">
        <v>0</v>
      </c>
      <c r="FXJ11">
        <v>1</v>
      </c>
      <c r="FXK11">
        <v>0</v>
      </c>
      <c r="FXL11">
        <v>0</v>
      </c>
      <c r="FXM11">
        <v>0</v>
      </c>
      <c r="FXN11">
        <v>0</v>
      </c>
      <c r="FXO11">
        <v>1</v>
      </c>
      <c r="FXP11">
        <v>0</v>
      </c>
      <c r="FXQ11">
        <v>1</v>
      </c>
      <c r="FXR11">
        <v>0</v>
      </c>
      <c r="FXS11">
        <v>1</v>
      </c>
      <c r="FXT11">
        <v>1</v>
      </c>
      <c r="FXU11">
        <v>0</v>
      </c>
      <c r="FXV11">
        <v>0</v>
      </c>
      <c r="FXW11">
        <v>0</v>
      </c>
      <c r="FXX11">
        <v>1</v>
      </c>
      <c r="FXY11">
        <v>0</v>
      </c>
      <c r="FXZ11">
        <v>1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1</v>
      </c>
      <c r="FYI11">
        <v>1</v>
      </c>
      <c r="FYJ11">
        <v>1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1</v>
      </c>
      <c r="FYZ11">
        <v>0</v>
      </c>
      <c r="FZA11">
        <v>1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1</v>
      </c>
      <c r="FZJ11">
        <v>0</v>
      </c>
      <c r="FZK11">
        <v>0</v>
      </c>
      <c r="FZL11">
        <v>1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1</v>
      </c>
      <c r="FZU11">
        <v>0</v>
      </c>
      <c r="FZV11">
        <v>0</v>
      </c>
      <c r="FZW11">
        <v>0</v>
      </c>
      <c r="FZX11">
        <v>1</v>
      </c>
      <c r="FZY11">
        <v>0</v>
      </c>
      <c r="FZZ11">
        <v>0</v>
      </c>
      <c r="GAA11">
        <v>1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1</v>
      </c>
      <c r="GAK11">
        <v>1</v>
      </c>
      <c r="GAL11">
        <v>0</v>
      </c>
      <c r="GAM11">
        <v>0</v>
      </c>
      <c r="GAN11">
        <v>1</v>
      </c>
      <c r="GAO11">
        <v>0</v>
      </c>
      <c r="GAP11">
        <v>0</v>
      </c>
      <c r="GAQ11">
        <v>1</v>
      </c>
      <c r="GAR11">
        <v>0</v>
      </c>
      <c r="GAS11">
        <v>1</v>
      </c>
      <c r="GAT11">
        <v>1</v>
      </c>
      <c r="GAU11">
        <v>0</v>
      </c>
      <c r="GAV11">
        <v>0</v>
      </c>
      <c r="GAW11">
        <v>0</v>
      </c>
      <c r="GAX11">
        <v>1</v>
      </c>
      <c r="GAY11">
        <v>0</v>
      </c>
      <c r="GAZ11">
        <v>0</v>
      </c>
      <c r="GBA11">
        <v>1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1</v>
      </c>
      <c r="GBS11">
        <v>1</v>
      </c>
      <c r="GBT11">
        <v>1</v>
      </c>
      <c r="GBU11">
        <v>0</v>
      </c>
      <c r="GBV11">
        <v>1</v>
      </c>
      <c r="GBW11">
        <v>1</v>
      </c>
      <c r="GBX11">
        <v>0</v>
      </c>
      <c r="GBY11">
        <v>1</v>
      </c>
      <c r="GBZ11">
        <v>0</v>
      </c>
      <c r="GCA11">
        <v>1</v>
      </c>
      <c r="GCB11">
        <v>0</v>
      </c>
      <c r="GCC11">
        <v>1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1</v>
      </c>
      <c r="GCJ11">
        <v>1</v>
      </c>
      <c r="GCK11">
        <v>1</v>
      </c>
      <c r="GCL11">
        <v>1</v>
      </c>
      <c r="GCM11">
        <v>1</v>
      </c>
      <c r="GCN11">
        <v>1</v>
      </c>
      <c r="GCO11">
        <v>0</v>
      </c>
      <c r="GCP11">
        <v>0</v>
      </c>
      <c r="GCQ11">
        <v>0</v>
      </c>
      <c r="GCR11">
        <v>1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1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1</v>
      </c>
      <c r="GDF11">
        <v>1</v>
      </c>
      <c r="GDG11">
        <v>0</v>
      </c>
      <c r="GDH11">
        <v>0</v>
      </c>
      <c r="GDI11">
        <v>0</v>
      </c>
      <c r="GDJ11">
        <v>0</v>
      </c>
      <c r="GDK11">
        <v>1</v>
      </c>
      <c r="GDL11">
        <v>0</v>
      </c>
      <c r="GDM11">
        <v>0</v>
      </c>
      <c r="GDN11">
        <v>1</v>
      </c>
      <c r="GDO11">
        <v>1</v>
      </c>
      <c r="GDP11">
        <v>0</v>
      </c>
      <c r="GDQ11">
        <v>1</v>
      </c>
      <c r="GDR11">
        <v>0</v>
      </c>
      <c r="GDS11">
        <v>1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1</v>
      </c>
      <c r="GEC11">
        <v>1</v>
      </c>
      <c r="GED11">
        <v>0</v>
      </c>
      <c r="GEE11">
        <v>1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1</v>
      </c>
      <c r="GEL11">
        <v>0</v>
      </c>
      <c r="GEM11">
        <v>1</v>
      </c>
      <c r="GEN11">
        <v>0</v>
      </c>
      <c r="GEO11">
        <v>0</v>
      </c>
      <c r="GEP11">
        <v>0</v>
      </c>
      <c r="GEQ11">
        <v>1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1</v>
      </c>
      <c r="GEX11">
        <v>0</v>
      </c>
      <c r="GEY11">
        <v>1</v>
      </c>
      <c r="GEZ11">
        <v>1</v>
      </c>
      <c r="GFA11">
        <v>0</v>
      </c>
      <c r="GFB11">
        <v>1</v>
      </c>
      <c r="GFC11">
        <v>1</v>
      </c>
      <c r="GFD11">
        <v>0</v>
      </c>
      <c r="GFE11">
        <v>0</v>
      </c>
      <c r="GFF11">
        <v>0</v>
      </c>
      <c r="GFG11">
        <v>1</v>
      </c>
      <c r="GFH11">
        <v>1</v>
      </c>
      <c r="GFI11">
        <v>1</v>
      </c>
      <c r="GFJ11">
        <v>0</v>
      </c>
      <c r="GFK11">
        <v>0</v>
      </c>
      <c r="GFL11">
        <v>0</v>
      </c>
      <c r="GFM11">
        <v>1</v>
      </c>
      <c r="GFN11">
        <v>1</v>
      </c>
      <c r="GFO11">
        <v>0</v>
      </c>
      <c r="GFP11">
        <v>1</v>
      </c>
      <c r="GFQ11">
        <v>0</v>
      </c>
      <c r="GFR11">
        <v>0</v>
      </c>
      <c r="GFS11">
        <v>1</v>
      </c>
      <c r="GFT11">
        <v>0</v>
      </c>
      <c r="GFU11">
        <v>0</v>
      </c>
      <c r="GFV11">
        <v>0</v>
      </c>
      <c r="GFW11">
        <v>0</v>
      </c>
      <c r="GFX11">
        <v>1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1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1</v>
      </c>
      <c r="GGL11">
        <v>0</v>
      </c>
      <c r="GGM11">
        <v>1</v>
      </c>
      <c r="GGN11">
        <v>0</v>
      </c>
      <c r="GGO11">
        <v>1</v>
      </c>
      <c r="GGP11">
        <v>1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1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1</v>
      </c>
      <c r="GHL11">
        <v>0</v>
      </c>
      <c r="GHM11">
        <v>0</v>
      </c>
      <c r="GHN11">
        <v>1</v>
      </c>
      <c r="GHO11">
        <v>1</v>
      </c>
      <c r="GHP11">
        <v>0</v>
      </c>
      <c r="GHQ11">
        <v>1</v>
      </c>
      <c r="GHR11">
        <v>0</v>
      </c>
      <c r="GHS11">
        <v>1</v>
      </c>
      <c r="GHT11">
        <v>0</v>
      </c>
      <c r="GHU11">
        <v>0</v>
      </c>
      <c r="GHV11">
        <v>0</v>
      </c>
      <c r="GHW11">
        <v>1</v>
      </c>
      <c r="GHX11">
        <v>1</v>
      </c>
      <c r="GHY11">
        <v>1</v>
      </c>
      <c r="GHZ11">
        <v>1</v>
      </c>
      <c r="GIA11">
        <v>0</v>
      </c>
      <c r="GIB11">
        <v>1</v>
      </c>
      <c r="GIC11">
        <v>1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1</v>
      </c>
      <c r="GIM11">
        <v>0</v>
      </c>
      <c r="GIN11">
        <v>0</v>
      </c>
      <c r="GIO11">
        <v>0</v>
      </c>
      <c r="GIP11">
        <v>0</v>
      </c>
      <c r="GIQ11">
        <v>1</v>
      </c>
      <c r="GIR11">
        <v>1</v>
      </c>
      <c r="GIS11">
        <v>0</v>
      </c>
      <c r="GIT11">
        <v>1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1</v>
      </c>
      <c r="GJA11">
        <v>1</v>
      </c>
      <c r="GJB11">
        <v>0</v>
      </c>
      <c r="GJC11">
        <v>0</v>
      </c>
      <c r="GJD11">
        <v>0</v>
      </c>
      <c r="GJE11">
        <v>0</v>
      </c>
      <c r="GJF11">
        <v>1</v>
      </c>
      <c r="GJG11">
        <v>0</v>
      </c>
      <c r="GJH11">
        <v>0</v>
      </c>
      <c r="GJI11">
        <v>1</v>
      </c>
      <c r="GJJ11">
        <v>0</v>
      </c>
      <c r="GJK11">
        <v>1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1</v>
      </c>
      <c r="GJS11">
        <v>0</v>
      </c>
      <c r="GJT11">
        <v>1</v>
      </c>
      <c r="GJU11">
        <v>1</v>
      </c>
      <c r="GJV11">
        <v>1</v>
      </c>
      <c r="GJW11">
        <v>1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1</v>
      </c>
      <c r="GKE11">
        <v>0</v>
      </c>
      <c r="GKF11">
        <v>0</v>
      </c>
      <c r="GKG11">
        <v>1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1</v>
      </c>
      <c r="GKN11">
        <v>1</v>
      </c>
      <c r="GKO11">
        <v>0</v>
      </c>
      <c r="GKP11">
        <v>0</v>
      </c>
      <c r="GKQ11">
        <v>0</v>
      </c>
      <c r="GKR11">
        <v>0</v>
      </c>
      <c r="GKS11">
        <v>1</v>
      </c>
      <c r="GKT11">
        <v>1</v>
      </c>
      <c r="GKU11">
        <v>0</v>
      </c>
      <c r="GKV11">
        <v>0</v>
      </c>
      <c r="GKW11">
        <v>1</v>
      </c>
      <c r="GKX11">
        <v>0</v>
      </c>
      <c r="GKY11">
        <v>1</v>
      </c>
      <c r="GKZ11">
        <v>1</v>
      </c>
      <c r="GLA11">
        <v>1</v>
      </c>
      <c r="GLB11">
        <v>1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1</v>
      </c>
      <c r="GLK11">
        <v>0</v>
      </c>
      <c r="GLL11">
        <v>0</v>
      </c>
      <c r="GLM11">
        <v>1</v>
      </c>
      <c r="GLN11">
        <v>0</v>
      </c>
      <c r="GLO11">
        <v>1</v>
      </c>
      <c r="GLP11">
        <v>0</v>
      </c>
      <c r="GLQ11">
        <v>0</v>
      </c>
      <c r="GLR11">
        <v>1</v>
      </c>
      <c r="GLS11">
        <v>1</v>
      </c>
      <c r="GLT11">
        <v>1</v>
      </c>
      <c r="GLU11">
        <v>1</v>
      </c>
      <c r="GLV11">
        <v>0</v>
      </c>
      <c r="GLW11">
        <v>0</v>
      </c>
      <c r="GLX11">
        <v>0</v>
      </c>
      <c r="GLY11">
        <v>0</v>
      </c>
      <c r="GLZ11">
        <v>1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1</v>
      </c>
      <c r="GMH11">
        <v>0</v>
      </c>
      <c r="GMI11">
        <v>0</v>
      </c>
      <c r="GMJ11">
        <v>0</v>
      </c>
      <c r="GMK11">
        <v>1</v>
      </c>
      <c r="GML11">
        <v>1</v>
      </c>
      <c r="GMM11">
        <v>0</v>
      </c>
      <c r="GMN11">
        <v>0</v>
      </c>
      <c r="GMO11">
        <v>1</v>
      </c>
      <c r="GMP11">
        <v>1</v>
      </c>
      <c r="GMQ11">
        <v>0</v>
      </c>
      <c r="GMR11">
        <v>0</v>
      </c>
      <c r="GMS11">
        <v>0</v>
      </c>
      <c r="GMT11">
        <v>0</v>
      </c>
      <c r="GMU11">
        <v>1</v>
      </c>
      <c r="GMV11">
        <v>1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1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1</v>
      </c>
      <c r="GNK11">
        <v>0</v>
      </c>
      <c r="GNL11">
        <v>0</v>
      </c>
      <c r="GNM11">
        <v>1</v>
      </c>
      <c r="GNN11">
        <v>0</v>
      </c>
      <c r="GNO11">
        <v>1</v>
      </c>
      <c r="GNP11">
        <v>0</v>
      </c>
      <c r="GNQ11">
        <v>0</v>
      </c>
      <c r="GNR11">
        <v>0</v>
      </c>
      <c r="GNS11">
        <v>0</v>
      </c>
      <c r="GNT11">
        <v>1</v>
      </c>
      <c r="GNU11">
        <v>1</v>
      </c>
      <c r="GNV11">
        <v>0</v>
      </c>
      <c r="GNW11">
        <v>1</v>
      </c>
      <c r="GNX11">
        <v>1</v>
      </c>
      <c r="GNY11">
        <v>1</v>
      </c>
      <c r="GNZ11">
        <v>0</v>
      </c>
      <c r="GOA11">
        <v>0</v>
      </c>
      <c r="GOB11">
        <v>0</v>
      </c>
      <c r="GOC11">
        <v>1</v>
      </c>
      <c r="GOD11">
        <v>1</v>
      </c>
      <c r="GOE11">
        <v>0</v>
      </c>
      <c r="GOF11">
        <v>0</v>
      </c>
      <c r="GOG11">
        <v>0</v>
      </c>
      <c r="GOH11">
        <v>1</v>
      </c>
      <c r="GOI11">
        <v>0</v>
      </c>
      <c r="GOJ11">
        <v>0</v>
      </c>
      <c r="GOK11">
        <v>0</v>
      </c>
      <c r="GOL11">
        <v>1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1</v>
      </c>
      <c r="GOT11">
        <v>1</v>
      </c>
      <c r="GOU11">
        <v>0</v>
      </c>
      <c r="GOV11">
        <v>0</v>
      </c>
      <c r="GOW11">
        <v>0</v>
      </c>
      <c r="GOX11">
        <v>0</v>
      </c>
      <c r="GOY11">
        <v>1</v>
      </c>
      <c r="GOZ11">
        <v>1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1</v>
      </c>
      <c r="GPL11">
        <v>1</v>
      </c>
      <c r="GPM11">
        <v>0</v>
      </c>
      <c r="GPN11">
        <v>1</v>
      </c>
      <c r="GPO11">
        <v>1</v>
      </c>
      <c r="GPP11">
        <v>0</v>
      </c>
      <c r="GPQ11">
        <v>1</v>
      </c>
      <c r="GPR11">
        <v>1</v>
      </c>
      <c r="GPS11">
        <v>0</v>
      </c>
      <c r="GPT11">
        <v>0</v>
      </c>
      <c r="GPU11">
        <v>0</v>
      </c>
      <c r="GPV11">
        <v>0</v>
      </c>
      <c r="GPW11">
        <v>1</v>
      </c>
      <c r="GPX11">
        <v>1</v>
      </c>
      <c r="GPY11">
        <v>1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1</v>
      </c>
      <c r="GQL11">
        <v>0</v>
      </c>
      <c r="GQM11">
        <v>0</v>
      </c>
      <c r="GQN11">
        <v>0</v>
      </c>
      <c r="GQO11">
        <v>0</v>
      </c>
      <c r="GQP11">
        <v>1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1</v>
      </c>
      <c r="GQW11">
        <v>1</v>
      </c>
      <c r="GQX11">
        <v>1</v>
      </c>
      <c r="GQY11">
        <v>0</v>
      </c>
      <c r="GQZ11">
        <v>1</v>
      </c>
      <c r="GRA11">
        <v>1</v>
      </c>
      <c r="GRB11">
        <v>0</v>
      </c>
      <c r="GRC11">
        <v>1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1</v>
      </c>
      <c r="GRS11">
        <v>1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1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1</v>
      </c>
      <c r="GSO11">
        <v>0</v>
      </c>
      <c r="GSP11">
        <v>0</v>
      </c>
      <c r="GSQ11">
        <v>1</v>
      </c>
      <c r="GSR11">
        <v>0</v>
      </c>
      <c r="GSS11">
        <v>0</v>
      </c>
      <c r="GST11">
        <v>1</v>
      </c>
      <c r="GSU11">
        <v>1</v>
      </c>
      <c r="GSV11">
        <v>1</v>
      </c>
      <c r="GSW11">
        <v>1</v>
      </c>
      <c r="GSX11">
        <v>0</v>
      </c>
      <c r="GSY11">
        <v>0</v>
      </c>
      <c r="GSZ11">
        <v>0</v>
      </c>
      <c r="GTA11">
        <v>1</v>
      </c>
      <c r="GTB11">
        <v>0</v>
      </c>
      <c r="GTC11">
        <v>0</v>
      </c>
      <c r="GTD11">
        <v>0</v>
      </c>
      <c r="GTE11">
        <v>1</v>
      </c>
      <c r="GTF11">
        <v>0</v>
      </c>
      <c r="GTG11">
        <v>1</v>
      </c>
      <c r="GTH11">
        <v>1</v>
      </c>
      <c r="GTI11">
        <v>1</v>
      </c>
      <c r="GTJ11">
        <v>1</v>
      </c>
      <c r="GTK11">
        <v>0</v>
      </c>
      <c r="GTL11">
        <v>1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1</v>
      </c>
      <c r="GTS11">
        <v>0</v>
      </c>
      <c r="GTT11">
        <v>0</v>
      </c>
      <c r="GTU11">
        <v>1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1</v>
      </c>
      <c r="GUB11">
        <v>0</v>
      </c>
      <c r="GUC11">
        <v>0</v>
      </c>
      <c r="GUD11">
        <v>1</v>
      </c>
      <c r="GUE11">
        <v>1</v>
      </c>
      <c r="GUF11">
        <v>0</v>
      </c>
      <c r="GUG11">
        <v>0</v>
      </c>
      <c r="GUH11">
        <v>0</v>
      </c>
      <c r="GUI11">
        <v>1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1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1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1</v>
      </c>
      <c r="GVD11">
        <v>0</v>
      </c>
      <c r="GVE11">
        <v>0</v>
      </c>
      <c r="GVF11">
        <v>1</v>
      </c>
      <c r="GVG11">
        <v>0</v>
      </c>
      <c r="GVH11">
        <v>0</v>
      </c>
      <c r="GVI11">
        <v>0</v>
      </c>
      <c r="GVJ11">
        <v>1</v>
      </c>
      <c r="GVK11">
        <v>0</v>
      </c>
      <c r="GVL11">
        <v>1</v>
      </c>
      <c r="GVM11">
        <v>1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1</v>
      </c>
      <c r="GVT11">
        <v>0</v>
      </c>
      <c r="GVU11">
        <v>1</v>
      </c>
      <c r="GVV11">
        <v>0</v>
      </c>
      <c r="GVW11">
        <v>1</v>
      </c>
      <c r="GVX11">
        <v>0</v>
      </c>
      <c r="GVY11">
        <v>1</v>
      </c>
      <c r="GVZ11">
        <v>1</v>
      </c>
      <c r="GWA11">
        <v>0</v>
      </c>
      <c r="GWB11">
        <v>0</v>
      </c>
      <c r="GWC11">
        <v>0</v>
      </c>
      <c r="GWD11">
        <v>0</v>
      </c>
      <c r="GWE11">
        <v>1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1</v>
      </c>
      <c r="GWL11">
        <v>1</v>
      </c>
      <c r="GWM11">
        <v>1</v>
      </c>
      <c r="GWN11">
        <v>0</v>
      </c>
      <c r="GWO11">
        <v>0</v>
      </c>
      <c r="GWP11">
        <v>1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1</v>
      </c>
      <c r="GWW11">
        <v>0</v>
      </c>
      <c r="GWX11">
        <v>1</v>
      </c>
      <c r="GWY11">
        <v>1</v>
      </c>
      <c r="GWZ11">
        <v>0</v>
      </c>
      <c r="GXA11">
        <v>0</v>
      </c>
      <c r="GXB11">
        <v>1</v>
      </c>
      <c r="GXC11">
        <v>1</v>
      </c>
      <c r="GXD11">
        <v>0</v>
      </c>
      <c r="GXE11">
        <v>0</v>
      </c>
      <c r="GXF11">
        <v>0</v>
      </c>
      <c r="GXG11">
        <v>1</v>
      </c>
      <c r="GXH11">
        <v>0</v>
      </c>
      <c r="GXI11">
        <v>1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1</v>
      </c>
      <c r="GXP11">
        <v>0</v>
      </c>
      <c r="GXQ11">
        <v>1</v>
      </c>
      <c r="GXR11">
        <v>1</v>
      </c>
      <c r="GXS11">
        <v>1</v>
      </c>
      <c r="GXT11">
        <v>1</v>
      </c>
      <c r="GXU11">
        <v>0</v>
      </c>
      <c r="GXV11">
        <v>1</v>
      </c>
      <c r="GXW11">
        <v>1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1</v>
      </c>
      <c r="GYG11">
        <v>0</v>
      </c>
      <c r="GYH11">
        <v>0</v>
      </c>
      <c r="GYI11">
        <v>1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1</v>
      </c>
      <c r="GYP11">
        <v>1</v>
      </c>
      <c r="GYQ11">
        <v>0</v>
      </c>
      <c r="GYR11">
        <v>1</v>
      </c>
      <c r="GYS11">
        <v>0</v>
      </c>
      <c r="GYT11">
        <v>0</v>
      </c>
      <c r="GYU11">
        <v>0</v>
      </c>
      <c r="GYV11">
        <v>1</v>
      </c>
      <c r="GYW11">
        <v>1</v>
      </c>
      <c r="GYX11">
        <v>0</v>
      </c>
      <c r="GYY11">
        <v>1</v>
      </c>
      <c r="GYZ11">
        <v>0</v>
      </c>
      <c r="GZA11">
        <v>0</v>
      </c>
      <c r="GZB11">
        <v>1</v>
      </c>
      <c r="GZC11">
        <v>0</v>
      </c>
      <c r="GZD11">
        <v>0</v>
      </c>
      <c r="GZE11">
        <v>1</v>
      </c>
      <c r="GZF11">
        <v>1</v>
      </c>
      <c r="GZG11">
        <v>1</v>
      </c>
      <c r="GZH11">
        <v>1</v>
      </c>
      <c r="GZI11">
        <v>0</v>
      </c>
      <c r="GZJ11">
        <v>0</v>
      </c>
      <c r="GZK11">
        <v>1</v>
      </c>
      <c r="GZL11">
        <v>1</v>
      </c>
      <c r="GZM11">
        <v>1</v>
      </c>
      <c r="GZN11">
        <v>1</v>
      </c>
      <c r="GZO11">
        <v>1</v>
      </c>
      <c r="GZP11">
        <v>1</v>
      </c>
      <c r="GZQ11">
        <v>0</v>
      </c>
      <c r="GZR11">
        <v>0</v>
      </c>
      <c r="GZS11">
        <v>0</v>
      </c>
      <c r="GZT11">
        <v>1</v>
      </c>
      <c r="GZU11">
        <v>0</v>
      </c>
      <c r="GZV11">
        <v>0</v>
      </c>
      <c r="GZW11">
        <v>1</v>
      </c>
      <c r="GZX11">
        <v>0</v>
      </c>
      <c r="GZY11">
        <v>0</v>
      </c>
      <c r="GZZ11">
        <v>1</v>
      </c>
      <c r="HAA11">
        <v>1</v>
      </c>
      <c r="HAB11">
        <v>0</v>
      </c>
      <c r="HAC11">
        <v>0</v>
      </c>
      <c r="HAD11">
        <v>0</v>
      </c>
      <c r="HAE11">
        <v>1</v>
      </c>
      <c r="HAF11">
        <v>1</v>
      </c>
      <c r="HAG11">
        <v>1</v>
      </c>
      <c r="HAH11">
        <v>0</v>
      </c>
      <c r="HAI11">
        <v>1</v>
      </c>
      <c r="HAJ11">
        <v>0</v>
      </c>
      <c r="HAK11">
        <v>1</v>
      </c>
      <c r="HAL11">
        <v>1</v>
      </c>
      <c r="HAM11">
        <v>0</v>
      </c>
      <c r="HAN11">
        <v>0</v>
      </c>
      <c r="HAO11">
        <v>0</v>
      </c>
      <c r="HAP11">
        <v>0</v>
      </c>
      <c r="HAQ11">
        <v>1</v>
      </c>
      <c r="HAR11">
        <v>1</v>
      </c>
      <c r="HAS11">
        <v>0</v>
      </c>
      <c r="HAT11">
        <v>1</v>
      </c>
      <c r="HAU11">
        <v>1</v>
      </c>
      <c r="HAV11">
        <v>1</v>
      </c>
      <c r="HAW11">
        <v>0</v>
      </c>
      <c r="HAX11">
        <v>1</v>
      </c>
      <c r="HAY11">
        <v>0</v>
      </c>
      <c r="HAZ11">
        <v>1</v>
      </c>
      <c r="HBA11">
        <v>0</v>
      </c>
      <c r="HBB11">
        <v>0</v>
      </c>
      <c r="HBC11">
        <v>1</v>
      </c>
      <c r="HBD11">
        <v>0</v>
      </c>
      <c r="HBE11">
        <v>1</v>
      </c>
      <c r="HBF11">
        <v>0</v>
      </c>
      <c r="HBG11">
        <v>0</v>
      </c>
      <c r="HBH11">
        <v>1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1</v>
      </c>
      <c r="HBO11">
        <v>0</v>
      </c>
      <c r="HBP11">
        <v>0</v>
      </c>
      <c r="HBQ11">
        <v>0</v>
      </c>
      <c r="HBR11">
        <v>1</v>
      </c>
      <c r="HBS11">
        <v>0</v>
      </c>
      <c r="HBT11">
        <v>1</v>
      </c>
      <c r="HBU11">
        <v>0</v>
      </c>
      <c r="HBV11">
        <v>0</v>
      </c>
      <c r="HBW11">
        <v>1</v>
      </c>
      <c r="HBX11">
        <v>0</v>
      </c>
      <c r="HBY11">
        <v>0</v>
      </c>
      <c r="HBZ11">
        <v>1</v>
      </c>
      <c r="HCA11">
        <v>0</v>
      </c>
      <c r="HCB11">
        <v>0</v>
      </c>
      <c r="HCC11">
        <v>1</v>
      </c>
      <c r="HCD11">
        <v>0</v>
      </c>
      <c r="HCE11">
        <v>1</v>
      </c>
      <c r="HCF11">
        <v>0</v>
      </c>
      <c r="HCG11">
        <v>1</v>
      </c>
      <c r="HCH11">
        <v>1</v>
      </c>
      <c r="HCI11">
        <v>0</v>
      </c>
      <c r="HCJ11">
        <v>0</v>
      </c>
      <c r="HCK11">
        <v>1</v>
      </c>
      <c r="HCL11">
        <v>1</v>
      </c>
      <c r="HCM11">
        <v>0</v>
      </c>
      <c r="HCN11">
        <v>0</v>
      </c>
      <c r="HCO11">
        <v>1</v>
      </c>
      <c r="HCP11">
        <v>1</v>
      </c>
      <c r="HCQ11">
        <v>0</v>
      </c>
      <c r="HCR11">
        <v>0</v>
      </c>
      <c r="HCS11">
        <v>0</v>
      </c>
      <c r="HCT11">
        <v>0</v>
      </c>
      <c r="HCU11">
        <v>1</v>
      </c>
      <c r="HCV11">
        <v>1</v>
      </c>
      <c r="HCW11">
        <v>1</v>
      </c>
      <c r="HCX11">
        <v>1</v>
      </c>
      <c r="HCY11">
        <v>0</v>
      </c>
      <c r="HCZ11">
        <v>1</v>
      </c>
      <c r="HDA11">
        <v>1</v>
      </c>
      <c r="HDB11">
        <v>1</v>
      </c>
      <c r="HDC11">
        <v>1</v>
      </c>
      <c r="HDD11">
        <v>0</v>
      </c>
      <c r="HDE11">
        <v>0</v>
      </c>
      <c r="HDF11">
        <v>0</v>
      </c>
      <c r="HDG11">
        <v>1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1</v>
      </c>
      <c r="HDO11">
        <v>0</v>
      </c>
      <c r="HDP11">
        <v>0</v>
      </c>
      <c r="HDQ11">
        <v>0</v>
      </c>
      <c r="HDR11">
        <v>0</v>
      </c>
      <c r="HDS11">
        <v>1</v>
      </c>
      <c r="HDT11">
        <v>0</v>
      </c>
      <c r="HDU11">
        <v>0</v>
      </c>
      <c r="HDV11">
        <v>0</v>
      </c>
      <c r="HDW11">
        <v>1</v>
      </c>
      <c r="HDX11">
        <v>1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1</v>
      </c>
      <c r="HEE11">
        <v>0</v>
      </c>
      <c r="HEF11">
        <v>1</v>
      </c>
      <c r="HEG11">
        <v>0</v>
      </c>
      <c r="HEH11">
        <v>0</v>
      </c>
      <c r="HEI11">
        <v>0</v>
      </c>
      <c r="HEJ11">
        <v>0</v>
      </c>
      <c r="HEK11">
        <v>1</v>
      </c>
      <c r="HEL11">
        <v>1</v>
      </c>
      <c r="HEM11">
        <v>1</v>
      </c>
      <c r="HEN11">
        <v>0</v>
      </c>
      <c r="HEO11">
        <v>1</v>
      </c>
      <c r="HEP11">
        <v>0</v>
      </c>
      <c r="HEQ11">
        <v>0</v>
      </c>
      <c r="HER11">
        <v>1</v>
      </c>
      <c r="HES11">
        <v>0</v>
      </c>
      <c r="HET11">
        <v>1</v>
      </c>
      <c r="HEU11">
        <v>0</v>
      </c>
      <c r="HEV11">
        <v>0</v>
      </c>
      <c r="HEW11">
        <v>1</v>
      </c>
      <c r="HEX11">
        <v>0</v>
      </c>
      <c r="HEY11">
        <v>1</v>
      </c>
      <c r="HEZ11">
        <v>0</v>
      </c>
      <c r="HFA11">
        <v>1</v>
      </c>
      <c r="HFB11">
        <f>(COUNTIFS(B11:HFA11,"=1",B$2:HFA$2,"=1")/COUNTIF(B$2:HFA$2,"=1"))/(COUNTIFS(B11:HFA11,"=1",B$2:HFA$2,"=0")/COUNTIF(B$2:HFA$2,"=0"))</f>
        <v>2.9301067840764383</v>
      </c>
    </row>
    <row r="12" spans="1:5566">
      <c r="A12">
        <v>36658</v>
      </c>
      <c r="B12">
        <v>1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0</v>
      </c>
      <c r="ED12">
        <v>0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0</v>
      </c>
      <c r="EX12">
        <v>0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1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0</v>
      </c>
      <c r="GM12">
        <v>0</v>
      </c>
      <c r="GN12">
        <v>1</v>
      </c>
      <c r="GO12">
        <v>1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1</v>
      </c>
      <c r="HH12">
        <v>1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1</v>
      </c>
      <c r="HX12">
        <v>0</v>
      </c>
      <c r="HY12">
        <v>0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1</v>
      </c>
      <c r="IF12">
        <v>1</v>
      </c>
      <c r="IG12">
        <v>1</v>
      </c>
      <c r="IH12">
        <v>1</v>
      </c>
      <c r="II12">
        <v>0</v>
      </c>
      <c r="IJ12">
        <v>0</v>
      </c>
      <c r="IK12">
        <v>0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0</v>
      </c>
      <c r="IS12">
        <v>1</v>
      </c>
      <c r="IT12">
        <v>0</v>
      </c>
      <c r="IU12">
        <v>1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1</v>
      </c>
      <c r="JB12">
        <v>0</v>
      </c>
      <c r="JC12">
        <v>1</v>
      </c>
      <c r="JD12">
        <v>0</v>
      </c>
      <c r="JE12">
        <v>1</v>
      </c>
      <c r="JF12">
        <v>0</v>
      </c>
      <c r="JG12">
        <v>0</v>
      </c>
      <c r="JH12">
        <v>1</v>
      </c>
      <c r="JI12">
        <v>1</v>
      </c>
      <c r="JJ12">
        <v>1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1</v>
      </c>
      <c r="JT12">
        <v>1</v>
      </c>
      <c r="JU12">
        <v>1</v>
      </c>
      <c r="JV12">
        <v>0</v>
      </c>
      <c r="JW12">
        <v>0</v>
      </c>
      <c r="JX12">
        <v>1</v>
      </c>
      <c r="JY12">
        <v>1</v>
      </c>
      <c r="JZ12">
        <v>0</v>
      </c>
      <c r="KA12">
        <v>1</v>
      </c>
      <c r="KB12">
        <v>1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1</v>
      </c>
      <c r="KP12">
        <v>1</v>
      </c>
      <c r="KQ12">
        <v>0</v>
      </c>
      <c r="KR12">
        <v>1</v>
      </c>
      <c r="KS12">
        <v>1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1</v>
      </c>
      <c r="LD12">
        <v>1</v>
      </c>
      <c r="LE12">
        <v>0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1</v>
      </c>
      <c r="LL12">
        <v>0</v>
      </c>
      <c r="LM12">
        <v>0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0</v>
      </c>
      <c r="LW12">
        <v>1</v>
      </c>
      <c r="LX12">
        <v>1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1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0</v>
      </c>
      <c r="MR12">
        <v>1</v>
      </c>
      <c r="MS12">
        <v>1</v>
      </c>
      <c r="MT12">
        <v>1</v>
      </c>
      <c r="MU12">
        <v>0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1</v>
      </c>
      <c r="NF12">
        <v>0</v>
      </c>
      <c r="NG12">
        <v>0</v>
      </c>
      <c r="NH12">
        <v>1</v>
      </c>
      <c r="NI12">
        <v>0</v>
      </c>
      <c r="NJ12">
        <v>1</v>
      </c>
      <c r="NK12">
        <v>1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1</v>
      </c>
      <c r="NR12">
        <v>1</v>
      </c>
      <c r="NS12">
        <v>1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1</v>
      </c>
      <c r="OC12">
        <v>1</v>
      </c>
      <c r="OD12">
        <v>0</v>
      </c>
      <c r="OE12">
        <v>1</v>
      </c>
      <c r="OF12">
        <v>1</v>
      </c>
      <c r="OG12">
        <v>1</v>
      </c>
      <c r="OH12">
        <v>0</v>
      </c>
      <c r="OI12">
        <v>0</v>
      </c>
      <c r="OJ12">
        <v>0</v>
      </c>
      <c r="OK12">
        <v>1</v>
      </c>
      <c r="OL12">
        <v>1</v>
      </c>
      <c r="OM12">
        <v>1</v>
      </c>
      <c r="ON12">
        <v>1</v>
      </c>
      <c r="OO12">
        <v>0</v>
      </c>
      <c r="OP12">
        <v>1</v>
      </c>
      <c r="OQ12">
        <v>0</v>
      </c>
      <c r="OR12">
        <v>1</v>
      </c>
      <c r="OS12">
        <v>0</v>
      </c>
      <c r="OT12">
        <v>1</v>
      </c>
      <c r="OU12">
        <v>1</v>
      </c>
      <c r="OV12">
        <v>0</v>
      </c>
      <c r="OW12">
        <v>0</v>
      </c>
      <c r="OX12">
        <v>1</v>
      </c>
      <c r="OY12">
        <v>0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0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1</v>
      </c>
      <c r="PS12">
        <v>0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1</v>
      </c>
      <c r="PZ12">
        <v>1</v>
      </c>
      <c r="QA12">
        <v>1</v>
      </c>
      <c r="QB12">
        <v>0</v>
      </c>
      <c r="QC12">
        <v>1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0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1</v>
      </c>
      <c r="QX12">
        <v>1</v>
      </c>
      <c r="QY12">
        <v>0</v>
      </c>
      <c r="QZ12">
        <v>1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1</v>
      </c>
      <c r="RH12">
        <v>1</v>
      </c>
      <c r="RI12">
        <v>0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1</v>
      </c>
      <c r="RQ12">
        <v>0</v>
      </c>
      <c r="RR12">
        <v>0</v>
      </c>
      <c r="RS12">
        <v>1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1</v>
      </c>
      <c r="SD12">
        <v>1</v>
      </c>
      <c r="SE12">
        <v>1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1</v>
      </c>
      <c r="SL12">
        <v>1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1</v>
      </c>
      <c r="SS12">
        <v>1</v>
      </c>
      <c r="ST12">
        <v>0</v>
      </c>
      <c r="SU12">
        <v>1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1</v>
      </c>
      <c r="TB12">
        <v>1</v>
      </c>
      <c r="TC12">
        <v>0</v>
      </c>
      <c r="TD12">
        <v>0</v>
      </c>
      <c r="TE12">
        <v>1</v>
      </c>
      <c r="TF12">
        <v>1</v>
      </c>
      <c r="TG12">
        <v>1</v>
      </c>
      <c r="TH12">
        <v>1</v>
      </c>
      <c r="TI12">
        <v>0</v>
      </c>
      <c r="TJ12">
        <v>0</v>
      </c>
      <c r="TK12">
        <v>0</v>
      </c>
      <c r="TL12">
        <v>1</v>
      </c>
      <c r="TM12">
        <v>1</v>
      </c>
      <c r="TN12">
        <v>0</v>
      </c>
      <c r="TO12">
        <v>0</v>
      </c>
      <c r="TP12">
        <v>1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1</v>
      </c>
      <c r="TX12">
        <v>0</v>
      </c>
      <c r="TY12">
        <v>0</v>
      </c>
      <c r="TZ12">
        <v>1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1</v>
      </c>
      <c r="UG12">
        <v>1</v>
      </c>
      <c r="UH12">
        <v>0</v>
      </c>
      <c r="UI12">
        <v>0</v>
      </c>
      <c r="UJ12">
        <v>0</v>
      </c>
      <c r="UK12">
        <v>1</v>
      </c>
      <c r="UL12">
        <v>1</v>
      </c>
      <c r="UM12">
        <v>0</v>
      </c>
      <c r="UN12">
        <v>1</v>
      </c>
      <c r="UO12">
        <v>1</v>
      </c>
      <c r="UP12">
        <v>0</v>
      </c>
      <c r="UQ12">
        <v>1</v>
      </c>
      <c r="UR12">
        <v>1</v>
      </c>
      <c r="US12">
        <v>0</v>
      </c>
      <c r="UT12">
        <v>0</v>
      </c>
      <c r="UU12">
        <v>1</v>
      </c>
      <c r="UV12">
        <v>1</v>
      </c>
      <c r="UW12">
        <v>1</v>
      </c>
      <c r="UX12">
        <v>0</v>
      </c>
      <c r="UY12">
        <v>1</v>
      </c>
      <c r="UZ12">
        <v>0</v>
      </c>
      <c r="VA12">
        <v>1</v>
      </c>
      <c r="VB12">
        <v>0</v>
      </c>
      <c r="VC12">
        <v>0</v>
      </c>
      <c r="VD12">
        <v>0</v>
      </c>
      <c r="VE12">
        <v>1</v>
      </c>
      <c r="VF12">
        <v>1</v>
      </c>
      <c r="VG12">
        <v>1</v>
      </c>
      <c r="VH12">
        <v>1</v>
      </c>
      <c r="VI12">
        <v>0</v>
      </c>
      <c r="VJ12">
        <v>1</v>
      </c>
      <c r="VK12">
        <v>1</v>
      </c>
      <c r="VL12">
        <v>0</v>
      </c>
      <c r="VM12">
        <v>0</v>
      </c>
      <c r="VN12">
        <v>1</v>
      </c>
      <c r="VO12">
        <v>1</v>
      </c>
      <c r="VP12">
        <v>1</v>
      </c>
      <c r="VQ12">
        <v>0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</v>
      </c>
      <c r="WA12">
        <v>0</v>
      </c>
      <c r="WB12">
        <v>1</v>
      </c>
      <c r="WC12">
        <v>1</v>
      </c>
      <c r="WD12">
        <v>0</v>
      </c>
      <c r="WE12">
        <v>1</v>
      </c>
      <c r="WF12">
        <v>0</v>
      </c>
      <c r="WG12">
        <v>1</v>
      </c>
      <c r="WH12">
        <v>0</v>
      </c>
      <c r="WI12">
        <v>1</v>
      </c>
      <c r="WJ12">
        <v>1</v>
      </c>
      <c r="WK12">
        <v>0</v>
      </c>
      <c r="WL12">
        <v>1</v>
      </c>
      <c r="WM12">
        <v>0</v>
      </c>
      <c r="WN12">
        <v>0</v>
      </c>
      <c r="WO12">
        <v>0</v>
      </c>
      <c r="WP12">
        <v>1</v>
      </c>
      <c r="WQ12">
        <v>1</v>
      </c>
      <c r="WR12">
        <v>0</v>
      </c>
      <c r="WS12">
        <v>1</v>
      </c>
      <c r="WT12">
        <v>1</v>
      </c>
      <c r="WU12">
        <v>0</v>
      </c>
      <c r="WV12">
        <v>1</v>
      </c>
      <c r="WW12">
        <v>1</v>
      </c>
      <c r="WX12">
        <v>0</v>
      </c>
      <c r="WY12">
        <v>1</v>
      </c>
      <c r="WZ12">
        <v>1</v>
      </c>
      <c r="XA12">
        <v>1</v>
      </c>
      <c r="XB12">
        <v>0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1</v>
      </c>
      <c r="XL12">
        <v>1</v>
      </c>
      <c r="XM12">
        <v>1</v>
      </c>
      <c r="XN12">
        <v>1</v>
      </c>
      <c r="XO12">
        <v>0</v>
      </c>
      <c r="XP12">
        <v>0</v>
      </c>
      <c r="XQ12">
        <v>1</v>
      </c>
      <c r="XR12">
        <v>1</v>
      </c>
      <c r="XS12">
        <v>0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0</v>
      </c>
      <c r="YE12">
        <v>1</v>
      </c>
      <c r="YF12">
        <v>1</v>
      </c>
      <c r="YG12">
        <v>1</v>
      </c>
      <c r="YH12">
        <v>0</v>
      </c>
      <c r="YI12">
        <v>1</v>
      </c>
      <c r="YJ12">
        <v>1</v>
      </c>
      <c r="YK12">
        <v>0</v>
      </c>
      <c r="YL12">
        <v>0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1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1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1</v>
      </c>
      <c r="ZL12">
        <v>1</v>
      </c>
      <c r="ZM12">
        <v>1</v>
      </c>
      <c r="ZN12">
        <v>0</v>
      </c>
      <c r="ZO12">
        <v>1</v>
      </c>
      <c r="ZP12">
        <v>0</v>
      </c>
      <c r="ZQ12">
        <v>1</v>
      </c>
      <c r="ZR12">
        <v>0</v>
      </c>
      <c r="ZS12">
        <v>0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0</v>
      </c>
      <c r="ZZ12">
        <v>1</v>
      </c>
      <c r="AAA12">
        <v>0</v>
      </c>
      <c r="AAB12">
        <v>1</v>
      </c>
      <c r="AAC12">
        <v>1</v>
      </c>
      <c r="AAD12">
        <v>0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0</v>
      </c>
      <c r="AAL12">
        <v>1</v>
      </c>
      <c r="AAM12">
        <v>0</v>
      </c>
      <c r="AAN12">
        <v>0</v>
      </c>
      <c r="AAO12">
        <v>1</v>
      </c>
      <c r="AAP12">
        <v>1</v>
      </c>
      <c r="AAQ12">
        <v>1</v>
      </c>
      <c r="AAR12">
        <v>0</v>
      </c>
      <c r="AAS12">
        <v>0</v>
      </c>
      <c r="AAT12">
        <v>0</v>
      </c>
      <c r="AAU12">
        <v>0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0</v>
      </c>
      <c r="ABB12">
        <v>1</v>
      </c>
      <c r="ABC12">
        <v>0</v>
      </c>
      <c r="ABD12">
        <v>0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0</v>
      </c>
      <c r="ABK12">
        <v>1</v>
      </c>
      <c r="ABL12">
        <v>0</v>
      </c>
      <c r="ABM12">
        <v>1</v>
      </c>
      <c r="ABN12">
        <v>1</v>
      </c>
      <c r="ABO12">
        <v>1</v>
      </c>
      <c r="ABP12">
        <v>1</v>
      </c>
      <c r="ABQ12">
        <v>0</v>
      </c>
      <c r="ABR12">
        <v>0</v>
      </c>
      <c r="ABS12">
        <v>1</v>
      </c>
      <c r="ABT12">
        <v>1</v>
      </c>
      <c r="ABU12">
        <v>0</v>
      </c>
      <c r="ABV12">
        <v>0</v>
      </c>
      <c r="ABW12">
        <v>0</v>
      </c>
      <c r="ABX12">
        <v>1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1</v>
      </c>
      <c r="ACE12">
        <v>1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1</v>
      </c>
      <c r="ACO12">
        <v>0</v>
      </c>
      <c r="ACP12">
        <v>0</v>
      </c>
      <c r="ACQ12">
        <v>1</v>
      </c>
      <c r="ACR12">
        <v>0</v>
      </c>
      <c r="ACS12">
        <v>0</v>
      </c>
      <c r="ACT12">
        <v>1</v>
      </c>
      <c r="ACU12">
        <v>1</v>
      </c>
      <c r="ACV12">
        <v>1</v>
      </c>
      <c r="ACW12">
        <v>1</v>
      </c>
      <c r="ACX12">
        <v>0</v>
      </c>
      <c r="ACY12">
        <v>0</v>
      </c>
      <c r="ACZ12">
        <v>1</v>
      </c>
      <c r="ADA12">
        <v>1</v>
      </c>
      <c r="ADB12">
        <v>1</v>
      </c>
      <c r="ADC12">
        <v>0</v>
      </c>
      <c r="ADD12">
        <v>0</v>
      </c>
      <c r="ADE12">
        <v>0</v>
      </c>
      <c r="ADF12">
        <v>1</v>
      </c>
      <c r="ADG12">
        <v>0</v>
      </c>
      <c r="ADH12">
        <v>1</v>
      </c>
      <c r="ADI12">
        <v>1</v>
      </c>
      <c r="ADJ12">
        <v>0</v>
      </c>
      <c r="ADK12">
        <v>0</v>
      </c>
      <c r="ADL12">
        <v>1</v>
      </c>
      <c r="ADM12">
        <v>0</v>
      </c>
      <c r="ADN12">
        <v>0</v>
      </c>
      <c r="ADO12">
        <v>0</v>
      </c>
      <c r="ADP12">
        <v>1</v>
      </c>
      <c r="ADQ12">
        <v>1</v>
      </c>
      <c r="ADR12">
        <v>1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0</v>
      </c>
      <c r="AEE12">
        <v>1</v>
      </c>
      <c r="AEF12">
        <v>0</v>
      </c>
      <c r="AEG12">
        <v>1</v>
      </c>
      <c r="AEH12">
        <v>1</v>
      </c>
      <c r="AEI12">
        <v>1</v>
      </c>
      <c r="AEJ12">
        <v>0</v>
      </c>
      <c r="AEK12">
        <v>0</v>
      </c>
      <c r="AEL12">
        <v>0</v>
      </c>
      <c r="AEM12">
        <v>1</v>
      </c>
      <c r="AEN12">
        <v>0</v>
      </c>
      <c r="AEO12">
        <v>1</v>
      </c>
      <c r="AEP12">
        <v>0</v>
      </c>
      <c r="AEQ12">
        <v>1</v>
      </c>
      <c r="AER12">
        <v>0</v>
      </c>
      <c r="AES12">
        <v>1</v>
      </c>
      <c r="AET12">
        <v>0</v>
      </c>
      <c r="AEU12">
        <v>0</v>
      </c>
      <c r="AEV12">
        <v>1</v>
      </c>
      <c r="AEW12">
        <v>0</v>
      </c>
      <c r="AEX12">
        <v>0</v>
      </c>
      <c r="AEY12">
        <v>0</v>
      </c>
      <c r="AEZ12">
        <v>0</v>
      </c>
      <c r="AFA12">
        <v>1</v>
      </c>
      <c r="AFB12">
        <v>1</v>
      </c>
      <c r="AFC12">
        <v>0</v>
      </c>
      <c r="AFD12">
        <v>1</v>
      </c>
      <c r="AFE12">
        <v>0</v>
      </c>
      <c r="AFF12">
        <v>0</v>
      </c>
      <c r="AFG12">
        <v>1</v>
      </c>
      <c r="AFH12">
        <v>0</v>
      </c>
      <c r="AFI12">
        <v>0</v>
      </c>
      <c r="AFJ12">
        <v>1</v>
      </c>
      <c r="AFK12">
        <v>1</v>
      </c>
      <c r="AFL12">
        <v>0</v>
      </c>
      <c r="AFM12">
        <v>1</v>
      </c>
      <c r="AFN12">
        <v>0</v>
      </c>
      <c r="AFO12">
        <v>0</v>
      </c>
      <c r="AFP12">
        <v>0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0</v>
      </c>
      <c r="AFW12">
        <v>1</v>
      </c>
      <c r="AFX12">
        <v>0</v>
      </c>
      <c r="AFY12">
        <v>1</v>
      </c>
      <c r="AFZ12">
        <v>0</v>
      </c>
      <c r="AGA12">
        <v>0</v>
      </c>
      <c r="AGB12">
        <v>1</v>
      </c>
      <c r="AGC12">
        <v>0</v>
      </c>
      <c r="AGD12">
        <v>0</v>
      </c>
      <c r="AGE12">
        <v>1</v>
      </c>
      <c r="AGF12">
        <v>1</v>
      </c>
      <c r="AGG12">
        <v>0</v>
      </c>
      <c r="AGH12">
        <v>1</v>
      </c>
      <c r="AGI12">
        <v>0</v>
      </c>
      <c r="AGJ12">
        <v>0</v>
      </c>
      <c r="AGK12">
        <v>0</v>
      </c>
      <c r="AGL12">
        <v>0</v>
      </c>
      <c r="AGM12">
        <v>1</v>
      </c>
      <c r="AGN12">
        <v>1</v>
      </c>
      <c r="AGO12">
        <v>1</v>
      </c>
      <c r="AGP12">
        <v>0</v>
      </c>
      <c r="AGQ12">
        <v>0</v>
      </c>
      <c r="AGR12">
        <v>1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1</v>
      </c>
      <c r="AHH12">
        <v>0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0</v>
      </c>
      <c r="AHV12">
        <v>0</v>
      </c>
      <c r="AHW12">
        <v>0</v>
      </c>
      <c r="AHX12">
        <v>0</v>
      </c>
      <c r="AHY12">
        <v>1</v>
      </c>
      <c r="AHZ12">
        <v>1</v>
      </c>
      <c r="AIA12">
        <v>0</v>
      </c>
      <c r="AIB12">
        <v>1</v>
      </c>
      <c r="AIC12">
        <v>0</v>
      </c>
      <c r="AID12">
        <v>1</v>
      </c>
      <c r="AIE12">
        <v>1</v>
      </c>
      <c r="AIF12">
        <v>1</v>
      </c>
      <c r="AIG12">
        <v>1</v>
      </c>
      <c r="AIH12">
        <v>0</v>
      </c>
      <c r="AII12">
        <v>0</v>
      </c>
      <c r="AIJ12">
        <v>0</v>
      </c>
      <c r="AIK12">
        <v>1</v>
      </c>
      <c r="AIL12">
        <v>0</v>
      </c>
      <c r="AIM12">
        <v>0</v>
      </c>
      <c r="AIN12">
        <v>1</v>
      </c>
      <c r="AIO12">
        <v>1</v>
      </c>
      <c r="AIP12">
        <v>1</v>
      </c>
      <c r="AIQ12">
        <v>1</v>
      </c>
      <c r="AIR12">
        <v>0</v>
      </c>
      <c r="AIS12">
        <v>1</v>
      </c>
      <c r="AIT12">
        <v>1</v>
      </c>
      <c r="AIU12">
        <v>0</v>
      </c>
      <c r="AIV12">
        <v>0</v>
      </c>
      <c r="AIW12">
        <v>1</v>
      </c>
      <c r="AIX12">
        <v>0</v>
      </c>
      <c r="AIY12">
        <v>1</v>
      </c>
      <c r="AIZ12">
        <v>1</v>
      </c>
      <c r="AJA12">
        <v>0</v>
      </c>
      <c r="AJB12">
        <v>0</v>
      </c>
      <c r="AJC12">
        <v>0</v>
      </c>
      <c r="AJD12">
        <v>1</v>
      </c>
      <c r="AJE12">
        <v>0</v>
      </c>
      <c r="AJF12">
        <v>0</v>
      </c>
      <c r="AJG12">
        <v>1</v>
      </c>
      <c r="AJH12">
        <v>1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1</v>
      </c>
      <c r="AJO12">
        <v>0</v>
      </c>
      <c r="AJP12">
        <v>0</v>
      </c>
      <c r="AJQ12">
        <v>0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0</v>
      </c>
      <c r="AKB12">
        <v>1</v>
      </c>
      <c r="AKC12">
        <v>1</v>
      </c>
      <c r="AKD12">
        <v>1</v>
      </c>
      <c r="AKE12">
        <v>1</v>
      </c>
      <c r="AKF12">
        <v>0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0</v>
      </c>
      <c r="AKN12">
        <v>1</v>
      </c>
      <c r="AKO12">
        <v>1</v>
      </c>
      <c r="AKP12">
        <v>0</v>
      </c>
      <c r="AKQ12">
        <v>0</v>
      </c>
      <c r="AKR12">
        <v>1</v>
      </c>
      <c r="AKS12">
        <v>1</v>
      </c>
      <c r="AKT12">
        <v>1</v>
      </c>
      <c r="AKU12">
        <v>1</v>
      </c>
      <c r="AKV12">
        <v>0</v>
      </c>
      <c r="AKW12">
        <v>1</v>
      </c>
      <c r="AKX12">
        <v>1</v>
      </c>
      <c r="AKY12">
        <v>1</v>
      </c>
      <c r="AKZ12">
        <v>0</v>
      </c>
      <c r="ALA12">
        <v>0</v>
      </c>
      <c r="ALB12">
        <v>1</v>
      </c>
      <c r="ALC12">
        <v>1</v>
      </c>
      <c r="ALD12">
        <v>0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  <c r="ALO12">
        <v>0</v>
      </c>
      <c r="ALP12">
        <v>0</v>
      </c>
      <c r="ALQ12">
        <v>1</v>
      </c>
      <c r="ALR12">
        <v>1</v>
      </c>
      <c r="ALS12">
        <v>1</v>
      </c>
      <c r="ALT12">
        <v>0</v>
      </c>
      <c r="ALU12">
        <v>0</v>
      </c>
      <c r="ALV12">
        <v>1</v>
      </c>
      <c r="ALW12">
        <v>0</v>
      </c>
      <c r="ALX12">
        <v>1</v>
      </c>
      <c r="ALY12">
        <v>0</v>
      </c>
      <c r="ALZ12">
        <v>0</v>
      </c>
      <c r="AMA12">
        <v>1</v>
      </c>
      <c r="AMB12">
        <v>0</v>
      </c>
      <c r="AMC12">
        <v>1</v>
      </c>
      <c r="AMD12">
        <v>1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1</v>
      </c>
      <c r="AMK12">
        <v>0</v>
      </c>
      <c r="AML12">
        <v>0</v>
      </c>
      <c r="AMM12">
        <v>1</v>
      </c>
      <c r="AMN12">
        <v>0</v>
      </c>
      <c r="AMO12">
        <v>0</v>
      </c>
      <c r="AMP12">
        <v>1</v>
      </c>
      <c r="AMQ12">
        <v>1</v>
      </c>
      <c r="AMR12">
        <v>1</v>
      </c>
      <c r="AMS12">
        <v>0</v>
      </c>
      <c r="AMT12">
        <v>1</v>
      </c>
      <c r="AMU12">
        <v>0</v>
      </c>
      <c r="AMV12">
        <v>1</v>
      </c>
      <c r="AMW12">
        <v>1</v>
      </c>
      <c r="AMX12">
        <v>0</v>
      </c>
      <c r="AMY12">
        <v>1</v>
      </c>
      <c r="AMZ12">
        <v>0</v>
      </c>
      <c r="ANA12">
        <v>0</v>
      </c>
      <c r="ANB12">
        <v>1</v>
      </c>
      <c r="ANC12">
        <v>0</v>
      </c>
      <c r="AND12">
        <v>0</v>
      </c>
      <c r="ANE12">
        <v>1</v>
      </c>
      <c r="ANF12">
        <v>0</v>
      </c>
      <c r="ANG12">
        <v>1</v>
      </c>
      <c r="ANH12">
        <v>0</v>
      </c>
      <c r="ANI12">
        <v>1</v>
      </c>
      <c r="ANJ12">
        <v>0</v>
      </c>
      <c r="ANK12">
        <v>1</v>
      </c>
      <c r="ANL12">
        <v>1</v>
      </c>
      <c r="ANM12">
        <v>1</v>
      </c>
      <c r="ANN12">
        <v>0</v>
      </c>
      <c r="ANO12">
        <v>1</v>
      </c>
      <c r="ANP12">
        <v>0</v>
      </c>
      <c r="ANQ12">
        <v>0</v>
      </c>
      <c r="ANR12">
        <v>1</v>
      </c>
      <c r="ANS12">
        <v>0</v>
      </c>
      <c r="ANT12">
        <v>0</v>
      </c>
      <c r="ANU12">
        <v>1</v>
      </c>
      <c r="ANV12">
        <v>1</v>
      </c>
      <c r="ANW12">
        <v>1</v>
      </c>
      <c r="ANX12">
        <v>1</v>
      </c>
      <c r="ANY12">
        <v>0</v>
      </c>
      <c r="ANZ12">
        <v>1</v>
      </c>
      <c r="AOA12">
        <v>0</v>
      </c>
      <c r="AOB12">
        <v>1</v>
      </c>
      <c r="AOC12">
        <v>0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0</v>
      </c>
      <c r="AOL12">
        <v>1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1</v>
      </c>
      <c r="AOS12">
        <v>0</v>
      </c>
      <c r="AOT12">
        <v>0</v>
      </c>
      <c r="AOU12">
        <v>0</v>
      </c>
      <c r="AOV12">
        <v>0</v>
      </c>
      <c r="AOW12">
        <v>1</v>
      </c>
      <c r="AOX12">
        <v>1</v>
      </c>
      <c r="AOY12">
        <v>1</v>
      </c>
      <c r="AOZ12">
        <v>0</v>
      </c>
      <c r="APA12">
        <v>1</v>
      </c>
      <c r="APB12">
        <v>1</v>
      </c>
      <c r="APC12">
        <v>1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0</v>
      </c>
      <c r="APJ12">
        <v>1</v>
      </c>
      <c r="APK12">
        <v>1</v>
      </c>
      <c r="APL12">
        <v>1</v>
      </c>
      <c r="APM12">
        <v>1</v>
      </c>
      <c r="APN12">
        <v>0</v>
      </c>
      <c r="APO12">
        <v>1</v>
      </c>
      <c r="APP12">
        <v>0</v>
      </c>
      <c r="APQ12">
        <v>0</v>
      </c>
      <c r="APR12">
        <v>1</v>
      </c>
      <c r="APS12">
        <v>0</v>
      </c>
      <c r="APT12">
        <v>0</v>
      </c>
      <c r="APU12">
        <v>0</v>
      </c>
      <c r="APV12">
        <v>1</v>
      </c>
      <c r="APW12">
        <v>1</v>
      </c>
      <c r="APX12">
        <v>1</v>
      </c>
      <c r="APY12">
        <v>1</v>
      </c>
      <c r="APZ12">
        <v>0</v>
      </c>
      <c r="AQA12">
        <v>0</v>
      </c>
      <c r="AQB12">
        <v>0</v>
      </c>
      <c r="AQC12">
        <v>1</v>
      </c>
      <c r="AQD12">
        <v>1</v>
      </c>
      <c r="AQE12">
        <v>1</v>
      </c>
      <c r="AQF12">
        <v>0</v>
      </c>
      <c r="AQG12">
        <v>1</v>
      </c>
      <c r="AQH12">
        <v>1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1</v>
      </c>
      <c r="AQO12">
        <v>1</v>
      </c>
      <c r="AQP12">
        <v>1</v>
      </c>
      <c r="AQQ12">
        <v>0</v>
      </c>
      <c r="AQR12">
        <v>1</v>
      </c>
      <c r="AQS12">
        <v>0</v>
      </c>
      <c r="AQT12">
        <v>0</v>
      </c>
      <c r="AQU12">
        <v>0</v>
      </c>
      <c r="AQV12">
        <v>1</v>
      </c>
      <c r="AQW12">
        <v>1</v>
      </c>
      <c r="AQX12">
        <v>1</v>
      </c>
      <c r="AQY12">
        <v>0</v>
      </c>
      <c r="AQZ12">
        <v>0</v>
      </c>
      <c r="ARA12">
        <v>1</v>
      </c>
      <c r="ARB12">
        <v>1</v>
      </c>
      <c r="ARC12">
        <v>1</v>
      </c>
      <c r="ARD12">
        <v>0</v>
      </c>
      <c r="ARE12">
        <v>1</v>
      </c>
      <c r="ARF12">
        <v>0</v>
      </c>
      <c r="ARG12">
        <v>1</v>
      </c>
      <c r="ARH12">
        <v>0</v>
      </c>
      <c r="ARI12">
        <v>1</v>
      </c>
      <c r="ARJ12">
        <v>0</v>
      </c>
      <c r="ARK12">
        <v>1</v>
      </c>
      <c r="ARL12">
        <v>1</v>
      </c>
      <c r="ARM12">
        <v>0</v>
      </c>
      <c r="ARN12">
        <v>0</v>
      </c>
      <c r="ARO12">
        <v>1</v>
      </c>
      <c r="ARP12">
        <v>1</v>
      </c>
      <c r="ARQ12">
        <v>0</v>
      </c>
      <c r="ARR12">
        <v>0</v>
      </c>
      <c r="ARS12">
        <v>0</v>
      </c>
      <c r="ART12">
        <v>0</v>
      </c>
      <c r="ARU12">
        <v>1</v>
      </c>
      <c r="ARV12">
        <v>1</v>
      </c>
      <c r="ARW12">
        <v>0</v>
      </c>
      <c r="ARX12">
        <v>1</v>
      </c>
      <c r="ARY12">
        <v>0</v>
      </c>
      <c r="ARZ12">
        <v>1</v>
      </c>
      <c r="ASA12">
        <v>1</v>
      </c>
      <c r="ASB12">
        <v>1</v>
      </c>
      <c r="ASC12">
        <v>0</v>
      </c>
      <c r="ASD12">
        <v>0</v>
      </c>
      <c r="ASE12">
        <v>1</v>
      </c>
      <c r="ASF12">
        <v>1</v>
      </c>
      <c r="ASG12">
        <v>0</v>
      </c>
      <c r="ASH12">
        <v>0</v>
      </c>
      <c r="ASI12">
        <v>1</v>
      </c>
      <c r="ASJ12">
        <v>0</v>
      </c>
      <c r="ASK12">
        <v>0</v>
      </c>
      <c r="ASL12">
        <v>1</v>
      </c>
      <c r="ASM12">
        <v>0</v>
      </c>
      <c r="ASN12">
        <v>0</v>
      </c>
      <c r="ASO12">
        <v>0</v>
      </c>
      <c r="ASP12">
        <v>0</v>
      </c>
      <c r="ASQ12">
        <v>1</v>
      </c>
      <c r="ASR12">
        <v>0</v>
      </c>
      <c r="ASS12">
        <v>1</v>
      </c>
      <c r="AST12">
        <v>1</v>
      </c>
      <c r="ASU12">
        <v>0</v>
      </c>
      <c r="ASV12">
        <v>1</v>
      </c>
      <c r="ASW12">
        <v>0</v>
      </c>
      <c r="ASX12">
        <v>1</v>
      </c>
      <c r="ASY12">
        <v>0</v>
      </c>
      <c r="ASZ12">
        <v>1</v>
      </c>
      <c r="ATA12">
        <v>1</v>
      </c>
      <c r="ATB12">
        <v>0</v>
      </c>
      <c r="ATC12">
        <v>1</v>
      </c>
      <c r="ATD12">
        <v>1</v>
      </c>
      <c r="ATE12">
        <v>1</v>
      </c>
      <c r="ATF12">
        <v>1</v>
      </c>
      <c r="ATG12">
        <v>0</v>
      </c>
      <c r="ATH12">
        <v>1</v>
      </c>
      <c r="ATI12">
        <v>1</v>
      </c>
      <c r="ATJ12">
        <v>0</v>
      </c>
      <c r="ATK12">
        <v>0</v>
      </c>
      <c r="ATL12">
        <v>1</v>
      </c>
      <c r="ATM12">
        <v>0</v>
      </c>
      <c r="ATN12">
        <v>1</v>
      </c>
      <c r="ATO12">
        <v>1</v>
      </c>
      <c r="ATP12">
        <v>0</v>
      </c>
      <c r="ATQ12">
        <v>0</v>
      </c>
      <c r="ATR12">
        <v>1</v>
      </c>
      <c r="ATS12">
        <v>1</v>
      </c>
      <c r="ATT12">
        <v>0</v>
      </c>
      <c r="ATU12">
        <v>0</v>
      </c>
      <c r="ATV12">
        <v>1</v>
      </c>
      <c r="ATW12">
        <v>0</v>
      </c>
      <c r="ATX12">
        <v>1</v>
      </c>
      <c r="ATY12">
        <v>0</v>
      </c>
      <c r="ATZ12">
        <v>0</v>
      </c>
      <c r="AUA12">
        <v>0</v>
      </c>
      <c r="AUB12">
        <v>0</v>
      </c>
      <c r="AUC12">
        <v>1</v>
      </c>
      <c r="AUD12">
        <v>1</v>
      </c>
      <c r="AUE12">
        <v>0</v>
      </c>
      <c r="AUF12">
        <v>1</v>
      </c>
      <c r="AUG12">
        <v>1</v>
      </c>
      <c r="AUH12">
        <v>1</v>
      </c>
      <c r="AUI12">
        <v>0</v>
      </c>
      <c r="AUJ12">
        <v>1</v>
      </c>
      <c r="AUK12">
        <v>0</v>
      </c>
      <c r="AUL12">
        <v>0</v>
      </c>
      <c r="AUM12">
        <v>1</v>
      </c>
      <c r="AUN12">
        <v>0</v>
      </c>
      <c r="AUO12">
        <v>1</v>
      </c>
      <c r="AUP12">
        <v>0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0</v>
      </c>
      <c r="AUW12">
        <v>1</v>
      </c>
      <c r="AUX12">
        <v>0</v>
      </c>
      <c r="AUY12">
        <v>0</v>
      </c>
      <c r="AUZ12">
        <v>0</v>
      </c>
      <c r="AVA12">
        <v>1</v>
      </c>
      <c r="AVB12">
        <v>0</v>
      </c>
      <c r="AVC12">
        <v>1</v>
      </c>
      <c r="AVD12">
        <v>1</v>
      </c>
      <c r="AVE12">
        <v>0</v>
      </c>
      <c r="AVF12">
        <v>1</v>
      </c>
      <c r="AVG12">
        <v>0</v>
      </c>
      <c r="AVH12">
        <v>1</v>
      </c>
      <c r="AVI12">
        <v>1</v>
      </c>
      <c r="AVJ12">
        <v>0</v>
      </c>
      <c r="AVK12">
        <v>0</v>
      </c>
      <c r="AVL12">
        <v>0</v>
      </c>
      <c r="AVM12">
        <v>0</v>
      </c>
      <c r="AVN12">
        <v>1</v>
      </c>
      <c r="AVO12">
        <v>1</v>
      </c>
      <c r="AVP12">
        <v>1</v>
      </c>
      <c r="AVQ12">
        <v>0</v>
      </c>
      <c r="AVR12">
        <v>0</v>
      </c>
      <c r="AVS12">
        <v>1</v>
      </c>
      <c r="AVT12">
        <v>1</v>
      </c>
      <c r="AVU12">
        <v>0</v>
      </c>
      <c r="AVV12">
        <v>1</v>
      </c>
      <c r="AVW12">
        <v>0</v>
      </c>
      <c r="AVX12">
        <v>0</v>
      </c>
      <c r="AVY12">
        <v>0</v>
      </c>
      <c r="AVZ12">
        <v>1</v>
      </c>
      <c r="AWA12">
        <v>1</v>
      </c>
      <c r="AWB12">
        <v>0</v>
      </c>
      <c r="AWC12">
        <v>1</v>
      </c>
      <c r="AWD12">
        <v>1</v>
      </c>
      <c r="AWE12">
        <v>1</v>
      </c>
      <c r="AWF12">
        <v>0</v>
      </c>
      <c r="AWG12">
        <v>1</v>
      </c>
      <c r="AWH12">
        <v>1</v>
      </c>
      <c r="AWI12">
        <v>1</v>
      </c>
      <c r="AWJ12">
        <v>1</v>
      </c>
      <c r="AWK12">
        <v>0</v>
      </c>
      <c r="AWL12">
        <v>1</v>
      </c>
      <c r="AWM12">
        <v>1</v>
      </c>
      <c r="AWN12">
        <v>1</v>
      </c>
      <c r="AWO12">
        <v>1</v>
      </c>
      <c r="AWP12">
        <v>0</v>
      </c>
      <c r="AWQ12">
        <v>1</v>
      </c>
      <c r="AWR12">
        <v>1</v>
      </c>
      <c r="AWS12">
        <v>0</v>
      </c>
      <c r="AWT12">
        <v>0</v>
      </c>
      <c r="AWU12">
        <v>0</v>
      </c>
      <c r="AWV12">
        <v>1</v>
      </c>
      <c r="AWW12">
        <v>0</v>
      </c>
      <c r="AWX12">
        <v>1</v>
      </c>
      <c r="AWY12">
        <v>1</v>
      </c>
      <c r="AWZ12">
        <v>0</v>
      </c>
      <c r="AXA12">
        <v>0</v>
      </c>
      <c r="AXB12">
        <v>0</v>
      </c>
      <c r="AXC12">
        <v>1</v>
      </c>
      <c r="AXD12">
        <v>1</v>
      </c>
      <c r="AXE12">
        <v>1</v>
      </c>
      <c r="AXF12">
        <v>0</v>
      </c>
      <c r="AXG12">
        <v>0</v>
      </c>
      <c r="AXH12">
        <v>0</v>
      </c>
      <c r="AXI12">
        <v>1</v>
      </c>
      <c r="AXJ12">
        <v>1</v>
      </c>
      <c r="AXK12">
        <v>1</v>
      </c>
      <c r="AXL12">
        <v>0</v>
      </c>
      <c r="AXM12">
        <v>1</v>
      </c>
      <c r="AXN12">
        <v>1</v>
      </c>
      <c r="AXO12">
        <v>1</v>
      </c>
      <c r="AXP12">
        <v>0</v>
      </c>
      <c r="AXQ12">
        <v>0</v>
      </c>
      <c r="AXR12">
        <v>0</v>
      </c>
      <c r="AXS12">
        <v>1</v>
      </c>
      <c r="AXT12">
        <v>0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0</v>
      </c>
      <c r="AYA12">
        <v>1</v>
      </c>
      <c r="AYB12">
        <v>1</v>
      </c>
      <c r="AYC12">
        <v>0</v>
      </c>
      <c r="AYD12">
        <v>1</v>
      </c>
      <c r="AYE12">
        <v>1</v>
      </c>
      <c r="AYF12">
        <v>1</v>
      </c>
      <c r="AYG12">
        <v>0</v>
      </c>
      <c r="AYH12">
        <v>0</v>
      </c>
      <c r="AYI12">
        <v>0</v>
      </c>
      <c r="AYJ12">
        <v>1</v>
      </c>
      <c r="AYK12">
        <v>1</v>
      </c>
      <c r="AYL12">
        <v>1</v>
      </c>
      <c r="AYM12">
        <v>0</v>
      </c>
      <c r="AYN12">
        <v>1</v>
      </c>
      <c r="AYO12">
        <v>1</v>
      </c>
      <c r="AYP12">
        <v>1</v>
      </c>
      <c r="AYQ12">
        <v>0</v>
      </c>
      <c r="AYR12">
        <v>1</v>
      </c>
      <c r="AYS12">
        <v>0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0</v>
      </c>
      <c r="AZA12">
        <v>1</v>
      </c>
      <c r="AZB12">
        <v>1</v>
      </c>
      <c r="AZC12">
        <v>0</v>
      </c>
      <c r="AZD12">
        <v>1</v>
      </c>
      <c r="AZE12">
        <v>1</v>
      </c>
      <c r="AZF12">
        <v>0</v>
      </c>
      <c r="AZG12">
        <v>0</v>
      </c>
      <c r="AZH12">
        <v>1</v>
      </c>
      <c r="AZI12">
        <v>1</v>
      </c>
      <c r="AZJ12">
        <v>1</v>
      </c>
      <c r="AZK12">
        <v>0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0</v>
      </c>
      <c r="AZS12">
        <v>0</v>
      </c>
      <c r="AZT12">
        <v>1</v>
      </c>
      <c r="AZU12">
        <v>1</v>
      </c>
      <c r="AZV12">
        <v>1</v>
      </c>
      <c r="AZW12">
        <v>1</v>
      </c>
      <c r="AZX12">
        <v>0</v>
      </c>
      <c r="AZY12">
        <v>1</v>
      </c>
      <c r="AZZ12">
        <v>0</v>
      </c>
      <c r="BAA12">
        <v>1</v>
      </c>
      <c r="BAB12">
        <v>1</v>
      </c>
      <c r="BAC12">
        <v>1</v>
      </c>
      <c r="BAD12">
        <v>0</v>
      </c>
      <c r="BAE12">
        <v>1</v>
      </c>
      <c r="BAF12">
        <v>1</v>
      </c>
      <c r="BAG12">
        <v>1</v>
      </c>
      <c r="BAH12">
        <v>0</v>
      </c>
      <c r="BAI12">
        <v>0</v>
      </c>
      <c r="BAJ12">
        <v>0</v>
      </c>
      <c r="BAK12">
        <v>0</v>
      </c>
      <c r="BAL12">
        <v>1</v>
      </c>
      <c r="BAM12">
        <v>1</v>
      </c>
      <c r="BAN12">
        <v>1</v>
      </c>
      <c r="BAO12">
        <v>1</v>
      </c>
      <c r="BAP12">
        <v>0</v>
      </c>
      <c r="BAQ12">
        <v>1</v>
      </c>
      <c r="BAR12">
        <v>1</v>
      </c>
      <c r="BAS12">
        <v>1</v>
      </c>
      <c r="BAT12">
        <v>0</v>
      </c>
      <c r="BAU12">
        <v>1</v>
      </c>
      <c r="BAV12">
        <v>0</v>
      </c>
      <c r="BAW12">
        <v>1</v>
      </c>
      <c r="BAX12">
        <v>1</v>
      </c>
      <c r="BAY12">
        <v>0</v>
      </c>
      <c r="BAZ12">
        <v>1</v>
      </c>
      <c r="BBA12">
        <v>0</v>
      </c>
      <c r="BBB12">
        <v>0</v>
      </c>
      <c r="BBC12">
        <v>0</v>
      </c>
      <c r="BBD12">
        <v>0</v>
      </c>
      <c r="BBE12">
        <v>1</v>
      </c>
      <c r="BBF12">
        <v>0</v>
      </c>
      <c r="BBG12">
        <v>1</v>
      </c>
      <c r="BBH12">
        <v>0</v>
      </c>
      <c r="BBI12">
        <v>1</v>
      </c>
      <c r="BBJ12">
        <v>1</v>
      </c>
      <c r="BBK12">
        <v>1</v>
      </c>
      <c r="BBL12">
        <v>0</v>
      </c>
      <c r="BBM12">
        <v>1</v>
      </c>
      <c r="BBN12">
        <v>1</v>
      </c>
      <c r="BBO12">
        <v>0</v>
      </c>
      <c r="BBP12">
        <v>0</v>
      </c>
      <c r="BBQ12">
        <v>1</v>
      </c>
      <c r="BBR12">
        <v>0</v>
      </c>
      <c r="BBS12">
        <v>0</v>
      </c>
      <c r="BBT12">
        <v>1</v>
      </c>
      <c r="BBU12">
        <v>1</v>
      </c>
      <c r="BBV12">
        <v>1</v>
      </c>
      <c r="BBW12">
        <v>0</v>
      </c>
      <c r="BBX12">
        <v>0</v>
      </c>
      <c r="BBY12">
        <v>1</v>
      </c>
      <c r="BBZ12">
        <v>0</v>
      </c>
      <c r="BCA12">
        <v>1</v>
      </c>
      <c r="BCB12">
        <v>0</v>
      </c>
      <c r="BCC12">
        <v>0</v>
      </c>
      <c r="BCD12">
        <v>1</v>
      </c>
      <c r="BCE12">
        <v>0</v>
      </c>
      <c r="BCF12">
        <v>1</v>
      </c>
      <c r="BCG12">
        <v>0</v>
      </c>
      <c r="BCH12">
        <v>1</v>
      </c>
      <c r="BCI12">
        <v>0</v>
      </c>
      <c r="BCJ12">
        <v>0</v>
      </c>
      <c r="BCK12">
        <v>1</v>
      </c>
      <c r="BCL12">
        <v>0</v>
      </c>
      <c r="BCM12">
        <v>1</v>
      </c>
      <c r="BCN12">
        <v>1</v>
      </c>
      <c r="BCO12">
        <v>1</v>
      </c>
      <c r="BCP12">
        <v>0</v>
      </c>
      <c r="BCQ12">
        <v>1</v>
      </c>
      <c r="BCR12">
        <v>0</v>
      </c>
      <c r="BCS12">
        <v>0</v>
      </c>
      <c r="BCT12">
        <v>1</v>
      </c>
      <c r="BCU12">
        <v>0</v>
      </c>
      <c r="BCV12">
        <v>1</v>
      </c>
      <c r="BCW12">
        <v>1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0</v>
      </c>
      <c r="BDD12">
        <v>0</v>
      </c>
      <c r="BDE12">
        <v>1</v>
      </c>
      <c r="BDF12">
        <v>0</v>
      </c>
      <c r="BDG12">
        <v>1</v>
      </c>
      <c r="BDH12">
        <v>1</v>
      </c>
      <c r="BDI12">
        <v>1</v>
      </c>
      <c r="BDJ12">
        <v>0</v>
      </c>
      <c r="BDK12">
        <v>1</v>
      </c>
      <c r="BDL12">
        <v>0</v>
      </c>
      <c r="BDM12">
        <v>0</v>
      </c>
      <c r="BDN12">
        <v>1</v>
      </c>
      <c r="BDO12">
        <v>1</v>
      </c>
      <c r="BDP12">
        <v>0</v>
      </c>
      <c r="BDQ12">
        <v>1</v>
      </c>
      <c r="BDR12">
        <v>0</v>
      </c>
      <c r="BDS12">
        <v>0</v>
      </c>
      <c r="BDT12">
        <v>1</v>
      </c>
      <c r="BDU12">
        <v>0</v>
      </c>
      <c r="BDV12">
        <v>1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1</v>
      </c>
      <c r="BEC12">
        <v>0</v>
      </c>
      <c r="BED12">
        <v>0</v>
      </c>
      <c r="BEE12">
        <v>0</v>
      </c>
      <c r="BEF12">
        <v>1</v>
      </c>
      <c r="BEG12">
        <v>1</v>
      </c>
      <c r="BEH12">
        <v>0</v>
      </c>
      <c r="BEI12">
        <v>1</v>
      </c>
      <c r="BEJ12">
        <v>1</v>
      </c>
      <c r="BEK12">
        <v>1</v>
      </c>
      <c r="BEL12">
        <v>0</v>
      </c>
      <c r="BEM12">
        <v>1</v>
      </c>
      <c r="BEN12">
        <v>1</v>
      </c>
      <c r="BEO12">
        <v>0</v>
      </c>
      <c r="BEP12">
        <v>1</v>
      </c>
      <c r="BEQ12">
        <v>0</v>
      </c>
      <c r="BER12">
        <v>1</v>
      </c>
      <c r="BES12">
        <v>1</v>
      </c>
      <c r="BET12">
        <v>1</v>
      </c>
      <c r="BEU12">
        <v>0</v>
      </c>
      <c r="BEV12">
        <v>1</v>
      </c>
      <c r="BEW12">
        <v>1</v>
      </c>
      <c r="BEX12">
        <v>1</v>
      </c>
      <c r="BEY12">
        <v>1</v>
      </c>
      <c r="BEZ12">
        <v>0</v>
      </c>
      <c r="BFA12">
        <v>0</v>
      </c>
      <c r="BFB12">
        <v>1</v>
      </c>
      <c r="BFC12">
        <v>1</v>
      </c>
      <c r="BFD12">
        <v>0</v>
      </c>
      <c r="BFE12">
        <v>1</v>
      </c>
      <c r="BFF12">
        <v>0</v>
      </c>
      <c r="BFG12">
        <v>0</v>
      </c>
      <c r="BFH12">
        <v>0</v>
      </c>
      <c r="BFI12">
        <v>0</v>
      </c>
      <c r="BFJ12">
        <v>1</v>
      </c>
      <c r="BFK12">
        <v>1</v>
      </c>
      <c r="BFL12">
        <v>1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1</v>
      </c>
      <c r="BFS12">
        <v>1</v>
      </c>
      <c r="BFT12">
        <v>1</v>
      </c>
      <c r="BFU12">
        <v>1</v>
      </c>
      <c r="BFV12">
        <v>0</v>
      </c>
      <c r="BFW12">
        <v>0</v>
      </c>
      <c r="BFX12">
        <v>1</v>
      </c>
      <c r="BFY12">
        <v>0</v>
      </c>
      <c r="BFZ12">
        <v>1</v>
      </c>
      <c r="BGA12">
        <v>1</v>
      </c>
      <c r="BGB12">
        <v>0</v>
      </c>
      <c r="BGC12">
        <v>0</v>
      </c>
      <c r="BGD12">
        <v>1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1</v>
      </c>
      <c r="BGK12">
        <v>0</v>
      </c>
      <c r="BGL12">
        <v>0</v>
      </c>
      <c r="BGM12">
        <v>0</v>
      </c>
      <c r="BGN12">
        <v>1</v>
      </c>
      <c r="BGO12">
        <v>0</v>
      </c>
      <c r="BGP12">
        <v>1</v>
      </c>
      <c r="BGQ12">
        <v>0</v>
      </c>
      <c r="BGR12">
        <v>1</v>
      </c>
      <c r="BGS12">
        <v>0</v>
      </c>
      <c r="BGT12">
        <v>1</v>
      </c>
      <c r="BGU12">
        <v>0</v>
      </c>
      <c r="BGV12">
        <v>0</v>
      </c>
      <c r="BGW12">
        <v>1</v>
      </c>
      <c r="BGX12">
        <v>1</v>
      </c>
      <c r="BGY12">
        <v>1</v>
      </c>
      <c r="BGZ12">
        <v>0</v>
      </c>
      <c r="BHA12">
        <v>0</v>
      </c>
      <c r="BHB12">
        <v>0</v>
      </c>
      <c r="BHC12">
        <v>0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0</v>
      </c>
      <c r="BHL12">
        <v>1</v>
      </c>
      <c r="BHM12">
        <v>1</v>
      </c>
      <c r="BHN12">
        <v>0</v>
      </c>
      <c r="BHO12">
        <v>0</v>
      </c>
      <c r="BHP12">
        <v>1</v>
      </c>
      <c r="BHQ12">
        <v>1</v>
      </c>
      <c r="BHR12">
        <v>1</v>
      </c>
      <c r="BHS12">
        <v>0</v>
      </c>
      <c r="BHT12">
        <v>0</v>
      </c>
      <c r="BHU12">
        <v>1</v>
      </c>
      <c r="BHV12">
        <v>1</v>
      </c>
      <c r="BHW12">
        <v>0</v>
      </c>
      <c r="BHX12">
        <v>0</v>
      </c>
      <c r="BHY12">
        <v>0</v>
      </c>
      <c r="BHZ12">
        <v>0</v>
      </c>
      <c r="BIA12">
        <v>1</v>
      </c>
      <c r="BIB12">
        <v>0</v>
      </c>
      <c r="BIC12">
        <v>0</v>
      </c>
      <c r="BID12">
        <v>1</v>
      </c>
      <c r="BIE12">
        <v>1</v>
      </c>
      <c r="BIF12">
        <v>1</v>
      </c>
      <c r="BIG12">
        <v>1</v>
      </c>
      <c r="BIH12">
        <v>0</v>
      </c>
      <c r="BII12">
        <v>1</v>
      </c>
      <c r="BIJ12">
        <v>1</v>
      </c>
      <c r="BIK12">
        <v>1</v>
      </c>
      <c r="BIL12">
        <v>1</v>
      </c>
      <c r="BIM12">
        <v>0</v>
      </c>
      <c r="BIN12">
        <v>0</v>
      </c>
      <c r="BIO12">
        <v>1</v>
      </c>
      <c r="BIP12">
        <v>0</v>
      </c>
      <c r="BIQ12">
        <v>1</v>
      </c>
      <c r="BIR12">
        <v>0</v>
      </c>
      <c r="BIS12">
        <v>1</v>
      </c>
      <c r="BIT12">
        <v>1</v>
      </c>
      <c r="BIU12">
        <v>1</v>
      </c>
      <c r="BIV12">
        <v>0</v>
      </c>
      <c r="BIW12">
        <v>0</v>
      </c>
      <c r="BIX12">
        <v>1</v>
      </c>
      <c r="BIY12">
        <v>0</v>
      </c>
      <c r="BIZ12">
        <v>0</v>
      </c>
      <c r="BJA12">
        <v>1</v>
      </c>
      <c r="BJB12">
        <v>1</v>
      </c>
      <c r="BJC12">
        <v>1</v>
      </c>
      <c r="BJD12">
        <v>1</v>
      </c>
      <c r="BJE12">
        <v>0</v>
      </c>
      <c r="BJF12">
        <v>1</v>
      </c>
      <c r="BJG12">
        <v>1</v>
      </c>
      <c r="BJH12">
        <v>1</v>
      </c>
      <c r="BJI12">
        <v>1</v>
      </c>
      <c r="BJJ12">
        <v>0</v>
      </c>
      <c r="BJK12">
        <v>1</v>
      </c>
      <c r="BJL12">
        <v>1</v>
      </c>
      <c r="BJM12">
        <v>0</v>
      </c>
      <c r="BJN12">
        <v>0</v>
      </c>
      <c r="BJO12">
        <v>1</v>
      </c>
      <c r="BJP12">
        <v>1</v>
      </c>
      <c r="BJQ12">
        <v>0</v>
      </c>
      <c r="BJR12">
        <v>1</v>
      </c>
      <c r="BJS12">
        <v>0</v>
      </c>
      <c r="BJT12">
        <v>0</v>
      </c>
      <c r="BJU12">
        <v>1</v>
      </c>
      <c r="BJV12">
        <v>1</v>
      </c>
      <c r="BJW12">
        <v>1</v>
      </c>
      <c r="BJX12">
        <v>1</v>
      </c>
      <c r="BJY12">
        <v>0</v>
      </c>
      <c r="BJZ12">
        <v>0</v>
      </c>
      <c r="BKA12">
        <v>1</v>
      </c>
      <c r="BKB12">
        <v>1</v>
      </c>
      <c r="BKC12">
        <v>1</v>
      </c>
      <c r="BKD12">
        <v>1</v>
      </c>
      <c r="BKE12">
        <v>0</v>
      </c>
      <c r="BKF12">
        <v>0</v>
      </c>
      <c r="BKG12">
        <v>1</v>
      </c>
      <c r="BKH12">
        <v>0</v>
      </c>
      <c r="BKI12">
        <v>1</v>
      </c>
      <c r="BKJ12">
        <v>0</v>
      </c>
      <c r="BKK12">
        <v>1</v>
      </c>
      <c r="BKL12">
        <v>0</v>
      </c>
      <c r="BKM12">
        <v>0</v>
      </c>
      <c r="BKN12">
        <v>0</v>
      </c>
      <c r="BKO12">
        <v>1</v>
      </c>
      <c r="BKP12">
        <v>0</v>
      </c>
      <c r="BKQ12">
        <v>1</v>
      </c>
      <c r="BKR12">
        <v>0</v>
      </c>
      <c r="BKS12">
        <v>1</v>
      </c>
      <c r="BKT12">
        <v>1</v>
      </c>
      <c r="BKU12">
        <v>1</v>
      </c>
      <c r="BKV12">
        <v>0</v>
      </c>
      <c r="BKW12">
        <v>1</v>
      </c>
      <c r="BKX12">
        <v>0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0</v>
      </c>
      <c r="BLF12">
        <v>1</v>
      </c>
      <c r="BLG12">
        <v>0</v>
      </c>
      <c r="BLH12">
        <v>1</v>
      </c>
      <c r="BLI12">
        <v>1</v>
      </c>
      <c r="BLJ12">
        <v>1</v>
      </c>
      <c r="BLK12">
        <v>0</v>
      </c>
      <c r="BLL12">
        <v>1</v>
      </c>
      <c r="BLM12">
        <v>0</v>
      </c>
      <c r="BLN12">
        <v>0</v>
      </c>
      <c r="BLO12">
        <v>1</v>
      </c>
      <c r="BLP12">
        <v>1</v>
      </c>
      <c r="BLQ12">
        <v>0</v>
      </c>
      <c r="BLR12">
        <v>0</v>
      </c>
      <c r="BLS12">
        <v>0</v>
      </c>
      <c r="BLT12">
        <v>1</v>
      </c>
      <c r="BLU12">
        <v>0</v>
      </c>
      <c r="BLV12">
        <v>1</v>
      </c>
      <c r="BLW12">
        <v>0</v>
      </c>
      <c r="BLX12">
        <v>0</v>
      </c>
      <c r="BLY12">
        <v>1</v>
      </c>
      <c r="BLZ12">
        <v>1</v>
      </c>
      <c r="BMA12">
        <v>1</v>
      </c>
      <c r="BMB12">
        <v>0</v>
      </c>
      <c r="BMC12">
        <v>0</v>
      </c>
      <c r="BMD12">
        <v>0</v>
      </c>
      <c r="BME12">
        <v>1</v>
      </c>
      <c r="BMF12">
        <v>0</v>
      </c>
      <c r="BMG12">
        <v>0</v>
      </c>
      <c r="BMH12">
        <v>0</v>
      </c>
      <c r="BMI12">
        <v>1</v>
      </c>
      <c r="BMJ12">
        <v>1</v>
      </c>
      <c r="BMK12">
        <v>0</v>
      </c>
      <c r="BML12">
        <v>1</v>
      </c>
      <c r="BMM12">
        <v>0</v>
      </c>
      <c r="BMN12">
        <v>1</v>
      </c>
      <c r="BMO12">
        <v>0</v>
      </c>
      <c r="BMP12">
        <v>1</v>
      </c>
      <c r="BMQ12">
        <v>1</v>
      </c>
      <c r="BMR12">
        <v>0</v>
      </c>
      <c r="BMS12">
        <v>1</v>
      </c>
      <c r="BMT12">
        <v>0</v>
      </c>
      <c r="BMU12">
        <v>1</v>
      </c>
      <c r="BMV12">
        <v>0</v>
      </c>
      <c r="BMW12">
        <v>1</v>
      </c>
      <c r="BMX12">
        <v>1</v>
      </c>
      <c r="BMY12">
        <v>0</v>
      </c>
      <c r="BMZ12">
        <v>0</v>
      </c>
      <c r="BNA12">
        <v>1</v>
      </c>
      <c r="BNB12">
        <v>1</v>
      </c>
      <c r="BNC12">
        <v>1</v>
      </c>
      <c r="BND12">
        <v>0</v>
      </c>
      <c r="BNE12">
        <v>1</v>
      </c>
      <c r="BNF12">
        <v>1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1</v>
      </c>
      <c r="BNM12">
        <v>1</v>
      </c>
      <c r="BNN12">
        <v>0</v>
      </c>
      <c r="BNO12">
        <v>1</v>
      </c>
      <c r="BNP12">
        <v>0</v>
      </c>
      <c r="BNQ12">
        <v>1</v>
      </c>
      <c r="BNR12">
        <v>1</v>
      </c>
      <c r="BNS12">
        <v>1</v>
      </c>
      <c r="BNT12">
        <v>1</v>
      </c>
      <c r="BNU12">
        <v>0</v>
      </c>
      <c r="BNV12">
        <v>0</v>
      </c>
      <c r="BNW12">
        <v>1</v>
      </c>
      <c r="BNX12">
        <v>1</v>
      </c>
      <c r="BNY12">
        <v>0</v>
      </c>
      <c r="BNZ12">
        <v>1</v>
      </c>
      <c r="BOA12">
        <v>1</v>
      </c>
      <c r="BOB12">
        <v>1</v>
      </c>
      <c r="BOC12">
        <v>0</v>
      </c>
      <c r="BOD12">
        <v>1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1</v>
      </c>
      <c r="BOM12">
        <v>1</v>
      </c>
      <c r="BON12">
        <v>1</v>
      </c>
      <c r="BOO12">
        <v>1</v>
      </c>
      <c r="BOP12">
        <v>0</v>
      </c>
      <c r="BOQ12">
        <v>0</v>
      </c>
      <c r="BOR12">
        <v>1</v>
      </c>
      <c r="BOS12">
        <v>1</v>
      </c>
      <c r="BOT12">
        <v>0</v>
      </c>
      <c r="BOU12">
        <v>0</v>
      </c>
      <c r="BOV12">
        <v>1</v>
      </c>
      <c r="BOW12">
        <v>1</v>
      </c>
      <c r="BOX12">
        <v>1</v>
      </c>
      <c r="BOY12">
        <v>0</v>
      </c>
      <c r="BOZ12">
        <v>1</v>
      </c>
      <c r="BPA12">
        <v>0</v>
      </c>
      <c r="BPB12">
        <v>0</v>
      </c>
      <c r="BPC12">
        <v>0</v>
      </c>
      <c r="BPD12">
        <v>1</v>
      </c>
      <c r="BPE12">
        <v>1</v>
      </c>
      <c r="BPF12">
        <v>0</v>
      </c>
      <c r="BPG12">
        <v>1</v>
      </c>
      <c r="BPH12">
        <v>1</v>
      </c>
      <c r="BPI12">
        <v>0</v>
      </c>
      <c r="BPJ12">
        <v>1</v>
      </c>
      <c r="BPK12">
        <v>1</v>
      </c>
      <c r="BPL12">
        <v>1</v>
      </c>
      <c r="BPM12">
        <v>1</v>
      </c>
      <c r="BPN12">
        <v>0</v>
      </c>
      <c r="BPO12">
        <v>1</v>
      </c>
      <c r="BPP12">
        <v>1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1</v>
      </c>
      <c r="BPZ12">
        <v>0</v>
      </c>
      <c r="BQA12">
        <v>0</v>
      </c>
      <c r="BQB12">
        <v>0</v>
      </c>
      <c r="BQC12">
        <v>1</v>
      </c>
      <c r="BQD12">
        <v>1</v>
      </c>
      <c r="BQE12">
        <v>0</v>
      </c>
      <c r="BQF12">
        <v>1</v>
      </c>
      <c r="BQG12">
        <v>0</v>
      </c>
      <c r="BQH12">
        <v>0</v>
      </c>
      <c r="BQI12">
        <v>1</v>
      </c>
      <c r="BQJ12">
        <v>1</v>
      </c>
      <c r="BQK12">
        <v>1</v>
      </c>
      <c r="BQL12">
        <v>0</v>
      </c>
      <c r="BQM12">
        <v>0</v>
      </c>
      <c r="BQN12">
        <v>0</v>
      </c>
      <c r="BQO12">
        <v>1</v>
      </c>
      <c r="BQP12">
        <v>1</v>
      </c>
      <c r="BQQ12">
        <v>0</v>
      </c>
      <c r="BQR12">
        <v>0</v>
      </c>
      <c r="BQS12">
        <v>0</v>
      </c>
      <c r="BQT12">
        <v>1</v>
      </c>
      <c r="BQU12">
        <v>1</v>
      </c>
      <c r="BQV12">
        <v>1</v>
      </c>
      <c r="BQW12">
        <v>0</v>
      </c>
      <c r="BQX12">
        <v>1</v>
      </c>
      <c r="BQY12">
        <v>1</v>
      </c>
      <c r="BQZ12">
        <v>1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1</v>
      </c>
      <c r="BRG12">
        <v>1</v>
      </c>
      <c r="BRH12">
        <v>0</v>
      </c>
      <c r="BRI12">
        <v>1</v>
      </c>
      <c r="BRJ12">
        <v>1</v>
      </c>
      <c r="BRK12">
        <v>1</v>
      </c>
      <c r="BRL12">
        <v>0</v>
      </c>
      <c r="BRM12">
        <v>0</v>
      </c>
      <c r="BRN12">
        <v>1</v>
      </c>
      <c r="BRO12">
        <v>0</v>
      </c>
      <c r="BRP12">
        <v>1</v>
      </c>
      <c r="BRQ12">
        <v>1</v>
      </c>
      <c r="BRR12">
        <v>0</v>
      </c>
      <c r="BRS12">
        <v>1</v>
      </c>
      <c r="BRT12">
        <v>1</v>
      </c>
      <c r="BRU12">
        <v>1</v>
      </c>
      <c r="BRV12">
        <v>1</v>
      </c>
      <c r="BRW12">
        <v>0</v>
      </c>
      <c r="BRX12">
        <v>1</v>
      </c>
      <c r="BRY12">
        <v>0</v>
      </c>
      <c r="BRZ12">
        <v>0</v>
      </c>
      <c r="BSA12">
        <v>0</v>
      </c>
      <c r="BSB12">
        <v>1</v>
      </c>
      <c r="BSC12">
        <v>0</v>
      </c>
      <c r="BSD12">
        <v>1</v>
      </c>
      <c r="BSE12">
        <v>0</v>
      </c>
      <c r="BSF12">
        <v>1</v>
      </c>
      <c r="BSG12">
        <v>0</v>
      </c>
      <c r="BSH12">
        <v>0</v>
      </c>
      <c r="BSI12">
        <v>0</v>
      </c>
      <c r="BSJ12">
        <v>1</v>
      </c>
      <c r="BSK12">
        <v>0</v>
      </c>
      <c r="BSL12">
        <v>0</v>
      </c>
      <c r="BSM12">
        <v>1</v>
      </c>
      <c r="BSN12">
        <v>0</v>
      </c>
      <c r="BSO12">
        <v>1</v>
      </c>
      <c r="BSP12">
        <v>0</v>
      </c>
      <c r="BSQ12">
        <v>0</v>
      </c>
      <c r="BSR12">
        <v>0</v>
      </c>
      <c r="BSS12">
        <v>0</v>
      </c>
      <c r="BST12">
        <v>1</v>
      </c>
      <c r="BSU12">
        <v>1</v>
      </c>
      <c r="BSV12">
        <v>1</v>
      </c>
      <c r="BSW12">
        <v>0</v>
      </c>
      <c r="BSX12">
        <v>1</v>
      </c>
      <c r="BSY12">
        <v>1</v>
      </c>
      <c r="BSZ12">
        <v>1</v>
      </c>
      <c r="BTA12">
        <v>0</v>
      </c>
      <c r="BTB12">
        <v>1</v>
      </c>
      <c r="BTC12">
        <v>0</v>
      </c>
      <c r="BTD12">
        <v>1</v>
      </c>
      <c r="BTE12">
        <v>0</v>
      </c>
      <c r="BTF12">
        <v>1</v>
      </c>
      <c r="BTG12">
        <v>0</v>
      </c>
      <c r="BTH12">
        <v>1</v>
      </c>
      <c r="BTI12">
        <v>0</v>
      </c>
      <c r="BTJ12">
        <v>1</v>
      </c>
      <c r="BTK12">
        <v>0</v>
      </c>
      <c r="BTL12">
        <v>0</v>
      </c>
      <c r="BTM12">
        <v>0</v>
      </c>
      <c r="BTN12">
        <v>0</v>
      </c>
      <c r="BTO12">
        <v>1</v>
      </c>
      <c r="BTP12">
        <v>1</v>
      </c>
      <c r="BTQ12">
        <v>1</v>
      </c>
      <c r="BTR12">
        <v>0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1</v>
      </c>
      <c r="BUC12">
        <v>0</v>
      </c>
      <c r="BUD12">
        <v>1</v>
      </c>
      <c r="BUE12">
        <v>1</v>
      </c>
      <c r="BUF12">
        <v>0</v>
      </c>
      <c r="BUG12">
        <v>0</v>
      </c>
      <c r="BUH12">
        <v>0</v>
      </c>
      <c r="BUI12">
        <v>1</v>
      </c>
      <c r="BUJ12">
        <v>0</v>
      </c>
      <c r="BUK12">
        <v>1</v>
      </c>
      <c r="BUL12">
        <v>0</v>
      </c>
      <c r="BUM12">
        <v>1</v>
      </c>
      <c r="BUN12">
        <v>0</v>
      </c>
      <c r="BUO12">
        <v>0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0</v>
      </c>
      <c r="BVB12">
        <v>1</v>
      </c>
      <c r="BVC12">
        <v>1</v>
      </c>
      <c r="BVD12">
        <v>0</v>
      </c>
      <c r="BVE12">
        <v>1</v>
      </c>
      <c r="BVF12">
        <v>1</v>
      </c>
      <c r="BVG12">
        <v>1</v>
      </c>
      <c r="BVH12">
        <v>0</v>
      </c>
      <c r="BVI12">
        <v>1</v>
      </c>
      <c r="BVJ12">
        <v>0</v>
      </c>
      <c r="BVK12">
        <v>1</v>
      </c>
      <c r="BVL12">
        <v>1</v>
      </c>
      <c r="BVM12">
        <v>0</v>
      </c>
      <c r="BVN12">
        <v>1</v>
      </c>
      <c r="BVO12">
        <v>0</v>
      </c>
      <c r="BVP12">
        <v>1</v>
      </c>
      <c r="BVQ12">
        <v>0</v>
      </c>
      <c r="BVR12">
        <v>1</v>
      </c>
      <c r="BVS12">
        <v>0</v>
      </c>
      <c r="BVT12">
        <v>1</v>
      </c>
      <c r="BVU12">
        <v>0</v>
      </c>
      <c r="BVV12">
        <v>1</v>
      </c>
      <c r="BVW12">
        <v>1</v>
      </c>
      <c r="BVX12">
        <v>0</v>
      </c>
      <c r="BVY12">
        <v>1</v>
      </c>
      <c r="BVZ12">
        <v>1</v>
      </c>
      <c r="BWA12">
        <v>1</v>
      </c>
      <c r="BWB12">
        <v>1</v>
      </c>
      <c r="BWC12">
        <v>1</v>
      </c>
      <c r="BWD12">
        <v>0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0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0</v>
      </c>
      <c r="BWR12">
        <v>1</v>
      </c>
      <c r="BWS12">
        <v>1</v>
      </c>
      <c r="BWT12">
        <v>1</v>
      </c>
      <c r="BWU12">
        <v>0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0</v>
      </c>
      <c r="BXB12">
        <v>0</v>
      </c>
      <c r="BXC12">
        <v>0</v>
      </c>
      <c r="BXD12">
        <v>1</v>
      </c>
      <c r="BXE12">
        <v>0</v>
      </c>
      <c r="BXF12">
        <v>0</v>
      </c>
      <c r="BXG12">
        <v>0</v>
      </c>
      <c r="BXH12">
        <v>0</v>
      </c>
      <c r="BXI12">
        <v>1</v>
      </c>
      <c r="BXJ12">
        <v>0</v>
      </c>
      <c r="BXK12">
        <v>1</v>
      </c>
      <c r="BXL12">
        <v>0</v>
      </c>
      <c r="BXM12">
        <v>0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0</v>
      </c>
      <c r="BXY12">
        <v>0</v>
      </c>
      <c r="BXZ12">
        <v>0</v>
      </c>
      <c r="BYA12">
        <v>1</v>
      </c>
      <c r="BYB12">
        <v>1</v>
      </c>
      <c r="BYC12">
        <v>1</v>
      </c>
      <c r="BYD12">
        <v>0</v>
      </c>
      <c r="BYE12">
        <v>1</v>
      </c>
      <c r="BYF12">
        <v>1</v>
      </c>
      <c r="BYG12">
        <v>1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1</v>
      </c>
      <c r="BYN12">
        <v>0</v>
      </c>
      <c r="BYO12">
        <v>0</v>
      </c>
      <c r="BYP12">
        <v>0</v>
      </c>
      <c r="BYQ12">
        <v>1</v>
      </c>
      <c r="BYR12">
        <v>1</v>
      </c>
      <c r="BYS12">
        <v>0</v>
      </c>
      <c r="BYT12">
        <v>0</v>
      </c>
      <c r="BYU12">
        <v>0</v>
      </c>
      <c r="BYV12">
        <v>1</v>
      </c>
      <c r="BYW12">
        <v>1</v>
      </c>
      <c r="BYX12">
        <v>1</v>
      </c>
      <c r="BYY12">
        <v>0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0</v>
      </c>
      <c r="BZF12">
        <v>1</v>
      </c>
      <c r="BZG12">
        <v>1</v>
      </c>
      <c r="BZH12">
        <v>0</v>
      </c>
      <c r="BZI12">
        <v>1</v>
      </c>
      <c r="BZJ12">
        <v>0</v>
      </c>
      <c r="BZK12">
        <v>1</v>
      </c>
      <c r="BZL12">
        <v>0</v>
      </c>
      <c r="BZM12">
        <v>0</v>
      </c>
      <c r="BZN12">
        <v>1</v>
      </c>
      <c r="BZO12">
        <v>1</v>
      </c>
      <c r="BZP12">
        <v>0</v>
      </c>
      <c r="BZQ12">
        <v>0</v>
      </c>
      <c r="BZR12">
        <v>0</v>
      </c>
      <c r="BZS12">
        <v>0</v>
      </c>
      <c r="BZT12">
        <v>1</v>
      </c>
      <c r="BZU12">
        <v>1</v>
      </c>
      <c r="BZV12">
        <v>1</v>
      </c>
      <c r="BZW12">
        <v>0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0</v>
      </c>
      <c r="CAD12">
        <v>1</v>
      </c>
      <c r="CAE12">
        <v>0</v>
      </c>
      <c r="CAF12">
        <v>0</v>
      </c>
      <c r="CAG12">
        <v>1</v>
      </c>
      <c r="CAH12">
        <v>1</v>
      </c>
      <c r="CAI12">
        <v>0</v>
      </c>
      <c r="CAJ12">
        <v>0</v>
      </c>
      <c r="CAK12">
        <v>1</v>
      </c>
      <c r="CAL12">
        <v>1</v>
      </c>
      <c r="CAM12">
        <v>0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0</v>
      </c>
      <c r="CAT12">
        <v>0</v>
      </c>
      <c r="CAU12">
        <v>1</v>
      </c>
      <c r="CAV12">
        <v>0</v>
      </c>
      <c r="CAW12">
        <v>0</v>
      </c>
      <c r="CAX12">
        <v>1</v>
      </c>
      <c r="CAY12">
        <v>1</v>
      </c>
      <c r="CAZ12">
        <v>1</v>
      </c>
      <c r="CBA12">
        <v>1</v>
      </c>
      <c r="CBB12">
        <v>0</v>
      </c>
      <c r="CBC12">
        <v>0</v>
      </c>
      <c r="CBD12">
        <v>1</v>
      </c>
      <c r="CBE12">
        <v>0</v>
      </c>
      <c r="CBF12">
        <v>1</v>
      </c>
      <c r="CBG12">
        <v>1</v>
      </c>
      <c r="CBH12">
        <v>1</v>
      </c>
      <c r="CBI12">
        <v>0</v>
      </c>
      <c r="CBJ12">
        <v>1</v>
      </c>
      <c r="CBK12">
        <v>1</v>
      </c>
      <c r="CBL12">
        <v>1</v>
      </c>
      <c r="CBM12">
        <v>0</v>
      </c>
      <c r="CBN12">
        <v>0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0</v>
      </c>
      <c r="CBU12">
        <v>1</v>
      </c>
      <c r="CBV12">
        <v>1</v>
      </c>
      <c r="CBW12">
        <v>0</v>
      </c>
      <c r="CBX12">
        <v>0</v>
      </c>
      <c r="CBY12">
        <v>1</v>
      </c>
      <c r="CBZ12">
        <v>0</v>
      </c>
      <c r="CCA12">
        <v>1</v>
      </c>
      <c r="CCB12">
        <v>1</v>
      </c>
      <c r="CCC12">
        <v>0</v>
      </c>
      <c r="CCD12">
        <v>0</v>
      </c>
      <c r="CCE12">
        <v>1</v>
      </c>
      <c r="CCF12">
        <v>0</v>
      </c>
      <c r="CCG12">
        <v>0</v>
      </c>
      <c r="CCH12">
        <v>0</v>
      </c>
      <c r="CCI12">
        <v>1</v>
      </c>
      <c r="CCJ12">
        <v>0</v>
      </c>
      <c r="CCK12">
        <v>1</v>
      </c>
      <c r="CCL12">
        <v>0</v>
      </c>
      <c r="CCM12">
        <v>0</v>
      </c>
      <c r="CCN12">
        <v>0</v>
      </c>
      <c r="CCO12">
        <v>1</v>
      </c>
      <c r="CCP12">
        <v>1</v>
      </c>
      <c r="CCQ12">
        <v>0</v>
      </c>
      <c r="CCR12">
        <v>0</v>
      </c>
      <c r="CCS12">
        <v>0</v>
      </c>
      <c r="CCT12">
        <v>0</v>
      </c>
      <c r="CCU12">
        <v>1</v>
      </c>
      <c r="CCV12">
        <v>0</v>
      </c>
      <c r="CCW12">
        <v>1</v>
      </c>
      <c r="CCX12">
        <v>0</v>
      </c>
      <c r="CCY12">
        <v>1</v>
      </c>
      <c r="CCZ12">
        <v>0</v>
      </c>
      <c r="CDA12">
        <v>1</v>
      </c>
      <c r="CDB12">
        <v>1</v>
      </c>
      <c r="CDC12">
        <v>0</v>
      </c>
      <c r="CDD12">
        <v>0</v>
      </c>
      <c r="CDE12">
        <v>0</v>
      </c>
      <c r="CDF12">
        <v>1</v>
      </c>
      <c r="CDG12">
        <v>1</v>
      </c>
      <c r="CDH12">
        <v>0</v>
      </c>
      <c r="CDI12">
        <v>1</v>
      </c>
      <c r="CDJ12">
        <v>1</v>
      </c>
      <c r="CDK12">
        <v>0</v>
      </c>
      <c r="CDL12">
        <v>1</v>
      </c>
      <c r="CDM12">
        <v>1</v>
      </c>
      <c r="CDN12">
        <v>1</v>
      </c>
      <c r="CDO12">
        <v>0</v>
      </c>
      <c r="CDP12">
        <v>1</v>
      </c>
      <c r="CDQ12">
        <v>0</v>
      </c>
      <c r="CDR12">
        <v>1</v>
      </c>
      <c r="CDS12">
        <v>0</v>
      </c>
      <c r="CDT12">
        <v>0</v>
      </c>
      <c r="CDU12">
        <v>1</v>
      </c>
      <c r="CDV12">
        <v>1</v>
      </c>
      <c r="CDW12">
        <v>1</v>
      </c>
      <c r="CDX12">
        <v>1</v>
      </c>
      <c r="CDY12">
        <v>0</v>
      </c>
      <c r="CDZ12">
        <v>1</v>
      </c>
      <c r="CEA12">
        <v>1</v>
      </c>
      <c r="CEB12">
        <v>1</v>
      </c>
      <c r="CEC12">
        <v>0</v>
      </c>
      <c r="CED12">
        <v>1</v>
      </c>
      <c r="CEE12">
        <v>1</v>
      </c>
      <c r="CEF12">
        <v>0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0</v>
      </c>
      <c r="CEO12">
        <v>1</v>
      </c>
      <c r="CEP12">
        <v>1</v>
      </c>
      <c r="CEQ12">
        <v>0</v>
      </c>
      <c r="CER12">
        <v>0</v>
      </c>
      <c r="CES12">
        <v>1</v>
      </c>
      <c r="CET12">
        <v>0</v>
      </c>
      <c r="CEU12">
        <v>0</v>
      </c>
      <c r="CEV12">
        <v>1</v>
      </c>
      <c r="CEW12">
        <v>1</v>
      </c>
      <c r="CEX12">
        <v>0</v>
      </c>
      <c r="CEY12">
        <v>1</v>
      </c>
      <c r="CEZ12">
        <v>1</v>
      </c>
      <c r="CFA12">
        <v>0</v>
      </c>
      <c r="CFB12">
        <v>0</v>
      </c>
      <c r="CFC12">
        <v>1</v>
      </c>
      <c r="CFD12">
        <v>1</v>
      </c>
      <c r="CFE12">
        <v>1</v>
      </c>
      <c r="CFF12">
        <v>1</v>
      </c>
      <c r="CFG12">
        <v>0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0</v>
      </c>
      <c r="CFN12">
        <v>0</v>
      </c>
      <c r="CFO12">
        <v>0</v>
      </c>
      <c r="CFP12">
        <v>1</v>
      </c>
      <c r="CFQ12">
        <v>1</v>
      </c>
      <c r="CFR12">
        <v>1</v>
      </c>
      <c r="CFS12">
        <v>0</v>
      </c>
      <c r="CFT12">
        <v>1</v>
      </c>
      <c r="CFU12">
        <v>1</v>
      </c>
      <c r="CFV12">
        <v>0</v>
      </c>
      <c r="CFW12">
        <v>1</v>
      </c>
      <c r="CFX12">
        <v>0</v>
      </c>
      <c r="CFY12">
        <v>0</v>
      </c>
      <c r="CFZ12">
        <v>1</v>
      </c>
      <c r="CGA12">
        <v>0</v>
      </c>
      <c r="CGB12">
        <v>1</v>
      </c>
      <c r="CGC12">
        <v>0</v>
      </c>
      <c r="CGD12">
        <v>1</v>
      </c>
      <c r="CGE12">
        <v>0</v>
      </c>
      <c r="CGF12">
        <v>1</v>
      </c>
      <c r="CGG12">
        <v>0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0</v>
      </c>
      <c r="CGO12">
        <v>1</v>
      </c>
      <c r="CGP12">
        <v>1</v>
      </c>
      <c r="CGQ12">
        <v>0</v>
      </c>
      <c r="CGR12">
        <v>1</v>
      </c>
      <c r="CGS12">
        <v>0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0</v>
      </c>
      <c r="CHC12">
        <v>1</v>
      </c>
      <c r="CHD12">
        <v>0</v>
      </c>
      <c r="CHE12">
        <v>1</v>
      </c>
      <c r="CHF12">
        <v>1</v>
      </c>
      <c r="CHG12">
        <v>0</v>
      </c>
      <c r="CHH12">
        <v>0</v>
      </c>
      <c r="CHI12">
        <v>0</v>
      </c>
      <c r="CHJ12">
        <v>0</v>
      </c>
      <c r="CHK12">
        <v>1</v>
      </c>
      <c r="CHL12">
        <v>0</v>
      </c>
      <c r="CHM12">
        <v>1</v>
      </c>
      <c r="CHN12">
        <v>1</v>
      </c>
      <c r="CHO12">
        <v>1</v>
      </c>
      <c r="CHP12">
        <v>0</v>
      </c>
      <c r="CHQ12">
        <v>0</v>
      </c>
      <c r="CHR12">
        <v>0</v>
      </c>
      <c r="CHS12">
        <v>1</v>
      </c>
      <c r="CHT12">
        <v>0</v>
      </c>
      <c r="CHU12">
        <v>1</v>
      </c>
      <c r="CHV12">
        <v>1</v>
      </c>
      <c r="CHW12">
        <v>0</v>
      </c>
      <c r="CHX12">
        <v>1</v>
      </c>
      <c r="CHY12">
        <v>0</v>
      </c>
      <c r="CHZ12">
        <v>1</v>
      </c>
      <c r="CIA12">
        <v>1</v>
      </c>
      <c r="CIB12">
        <v>1</v>
      </c>
      <c r="CIC12">
        <v>1</v>
      </c>
      <c r="CID12">
        <v>0</v>
      </c>
      <c r="CIE12">
        <v>0</v>
      </c>
      <c r="CIF12">
        <v>1</v>
      </c>
      <c r="CIG12">
        <v>1</v>
      </c>
      <c r="CIH12">
        <v>1</v>
      </c>
      <c r="CII12">
        <v>1</v>
      </c>
      <c r="CIJ12">
        <v>0</v>
      </c>
      <c r="CIK12">
        <v>1</v>
      </c>
      <c r="CIL12">
        <v>0</v>
      </c>
      <c r="CIM12">
        <v>0</v>
      </c>
      <c r="CIN12">
        <v>1</v>
      </c>
      <c r="CIO12">
        <v>1</v>
      </c>
      <c r="CIP12">
        <v>0</v>
      </c>
      <c r="CIQ12">
        <v>0</v>
      </c>
      <c r="CIR12">
        <v>0</v>
      </c>
      <c r="CIS12">
        <v>1</v>
      </c>
      <c r="CIT12">
        <v>1</v>
      </c>
      <c r="CIU12">
        <v>1</v>
      </c>
      <c r="CIV12">
        <v>0</v>
      </c>
      <c r="CIW12">
        <v>0</v>
      </c>
      <c r="CIX12">
        <v>1</v>
      </c>
      <c r="CIY12">
        <v>0</v>
      </c>
      <c r="CIZ12">
        <v>1</v>
      </c>
      <c r="CJA12">
        <v>1</v>
      </c>
      <c r="CJB12">
        <v>0</v>
      </c>
      <c r="CJC12">
        <v>1</v>
      </c>
      <c r="CJD12">
        <v>0</v>
      </c>
      <c r="CJE12">
        <v>0</v>
      </c>
      <c r="CJF12">
        <v>1</v>
      </c>
      <c r="CJG12">
        <v>0</v>
      </c>
      <c r="CJH12">
        <v>1</v>
      </c>
      <c r="CJI12">
        <v>1</v>
      </c>
      <c r="CJJ12">
        <v>0</v>
      </c>
      <c r="CJK12">
        <v>1</v>
      </c>
      <c r="CJL12">
        <v>1</v>
      </c>
      <c r="CJM12">
        <v>1</v>
      </c>
      <c r="CJN12">
        <v>0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0</v>
      </c>
      <c r="CJU12">
        <v>1</v>
      </c>
      <c r="CJV12">
        <v>1</v>
      </c>
      <c r="CJW12">
        <v>1</v>
      </c>
      <c r="CJX12">
        <v>0</v>
      </c>
      <c r="CJY12">
        <v>1</v>
      </c>
      <c r="CJZ12">
        <v>1</v>
      </c>
      <c r="CKA12">
        <v>1</v>
      </c>
      <c r="CKB12">
        <v>0</v>
      </c>
      <c r="CKC12">
        <v>0</v>
      </c>
      <c r="CKD12">
        <v>0</v>
      </c>
      <c r="CKE12">
        <v>0</v>
      </c>
      <c r="CKF12">
        <v>1</v>
      </c>
      <c r="CKG12">
        <v>1</v>
      </c>
      <c r="CKH12">
        <v>1</v>
      </c>
      <c r="CKI12">
        <v>1</v>
      </c>
      <c r="CKJ12">
        <v>0</v>
      </c>
      <c r="CKK12">
        <v>1</v>
      </c>
      <c r="CKL12">
        <v>0</v>
      </c>
      <c r="CKM12">
        <v>1</v>
      </c>
      <c r="CKN12">
        <v>1</v>
      </c>
      <c r="CKO12">
        <v>1</v>
      </c>
      <c r="CKP12">
        <v>0</v>
      </c>
      <c r="CKQ12">
        <v>1</v>
      </c>
      <c r="CKR12">
        <v>0</v>
      </c>
      <c r="CKS12">
        <v>0</v>
      </c>
      <c r="CKT12">
        <v>0</v>
      </c>
      <c r="CKU12">
        <v>1</v>
      </c>
      <c r="CKV12">
        <v>1</v>
      </c>
      <c r="CKW12">
        <v>1</v>
      </c>
      <c r="CKX12">
        <v>0</v>
      </c>
      <c r="CKY12">
        <v>0</v>
      </c>
      <c r="CKZ12">
        <v>0</v>
      </c>
      <c r="CLA12">
        <v>1</v>
      </c>
      <c r="CLB12">
        <v>0</v>
      </c>
      <c r="CLC12">
        <v>1</v>
      </c>
      <c r="CLD12">
        <v>1</v>
      </c>
      <c r="CLE12">
        <v>1</v>
      </c>
      <c r="CLF12">
        <v>0</v>
      </c>
      <c r="CLG12">
        <v>1</v>
      </c>
      <c r="CLH12">
        <v>0</v>
      </c>
      <c r="CLI12">
        <v>1</v>
      </c>
      <c r="CLJ12">
        <v>0</v>
      </c>
      <c r="CLK12">
        <v>1</v>
      </c>
      <c r="CLL12">
        <v>0</v>
      </c>
      <c r="CLM12">
        <v>0</v>
      </c>
      <c r="CLN12">
        <v>1</v>
      </c>
      <c r="CLO12">
        <v>0</v>
      </c>
      <c r="CLP12">
        <v>1</v>
      </c>
      <c r="CLQ12">
        <v>0</v>
      </c>
      <c r="CLR12">
        <v>1</v>
      </c>
      <c r="CLS12">
        <v>1</v>
      </c>
      <c r="CLT12">
        <v>1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1</v>
      </c>
      <c r="CMC12">
        <v>0</v>
      </c>
      <c r="CMD12">
        <v>1</v>
      </c>
      <c r="CME12">
        <v>0</v>
      </c>
      <c r="CMF12">
        <v>1</v>
      </c>
      <c r="CMG12">
        <v>1</v>
      </c>
      <c r="CMH12">
        <v>0</v>
      </c>
      <c r="CMI12">
        <v>0</v>
      </c>
      <c r="CMJ12">
        <v>1</v>
      </c>
      <c r="CMK12">
        <v>0</v>
      </c>
      <c r="CML12">
        <v>1</v>
      </c>
      <c r="CMM12">
        <v>1</v>
      </c>
      <c r="CMN12">
        <v>0</v>
      </c>
      <c r="CMO12">
        <v>1</v>
      </c>
      <c r="CMP12">
        <v>0</v>
      </c>
      <c r="CMQ12">
        <v>0</v>
      </c>
      <c r="CMR12">
        <v>1</v>
      </c>
      <c r="CMS12">
        <v>0</v>
      </c>
      <c r="CMT12">
        <v>0</v>
      </c>
      <c r="CMU12">
        <v>0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0</v>
      </c>
      <c r="CNC12">
        <v>1</v>
      </c>
      <c r="CND12">
        <v>0</v>
      </c>
      <c r="CNE12">
        <v>0</v>
      </c>
      <c r="CNF12">
        <v>0</v>
      </c>
      <c r="CNG12">
        <v>1</v>
      </c>
      <c r="CNH12">
        <v>0</v>
      </c>
      <c r="CNI12">
        <v>1</v>
      </c>
      <c r="CNJ12">
        <v>1</v>
      </c>
      <c r="CNK12">
        <v>1</v>
      </c>
      <c r="CNL12">
        <v>0</v>
      </c>
      <c r="CNM12">
        <v>0</v>
      </c>
      <c r="CNN12">
        <v>0</v>
      </c>
      <c r="CNO12">
        <v>1</v>
      </c>
      <c r="CNP12">
        <v>1</v>
      </c>
      <c r="CNQ12">
        <v>1</v>
      </c>
      <c r="CNR12">
        <v>0</v>
      </c>
      <c r="CNS12">
        <v>0</v>
      </c>
      <c r="CNT12">
        <v>0</v>
      </c>
      <c r="CNU12">
        <v>1</v>
      </c>
      <c r="CNV12">
        <v>0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0</v>
      </c>
      <c r="COD12">
        <v>0</v>
      </c>
      <c r="COE12">
        <v>1</v>
      </c>
      <c r="COF12">
        <v>0</v>
      </c>
      <c r="COG12">
        <v>1</v>
      </c>
      <c r="COH12">
        <v>0</v>
      </c>
      <c r="COI12">
        <v>1</v>
      </c>
      <c r="COJ12">
        <v>1</v>
      </c>
      <c r="COK12">
        <v>1</v>
      </c>
      <c r="COL12">
        <v>0</v>
      </c>
      <c r="COM12">
        <v>1</v>
      </c>
      <c r="CON12">
        <v>1</v>
      </c>
      <c r="COO12">
        <v>0</v>
      </c>
      <c r="COP12">
        <v>0</v>
      </c>
      <c r="COQ12">
        <v>1</v>
      </c>
      <c r="COR12">
        <v>0</v>
      </c>
      <c r="COS12">
        <v>1</v>
      </c>
      <c r="COT12">
        <v>1</v>
      </c>
      <c r="COU12">
        <v>1</v>
      </c>
      <c r="COV12">
        <v>0</v>
      </c>
      <c r="COW12">
        <v>1</v>
      </c>
      <c r="COX12">
        <v>1</v>
      </c>
      <c r="COY12">
        <v>0</v>
      </c>
      <c r="COZ12">
        <v>1</v>
      </c>
      <c r="CPA12">
        <v>1</v>
      </c>
      <c r="CPB12">
        <v>0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0</v>
      </c>
      <c r="CPM12">
        <v>1</v>
      </c>
      <c r="CPN12">
        <v>1</v>
      </c>
      <c r="CPO12">
        <v>1</v>
      </c>
      <c r="CPP12">
        <v>0</v>
      </c>
      <c r="CPQ12">
        <v>1</v>
      </c>
      <c r="CPR12">
        <v>1</v>
      </c>
      <c r="CPS12">
        <v>1</v>
      </c>
      <c r="CPT12">
        <v>1</v>
      </c>
      <c r="CPU12">
        <v>0</v>
      </c>
      <c r="CPV12">
        <v>0</v>
      </c>
      <c r="CPW12">
        <v>0</v>
      </c>
      <c r="CPX12">
        <v>0</v>
      </c>
      <c r="CPY12">
        <v>1</v>
      </c>
      <c r="CPZ12">
        <v>1</v>
      </c>
      <c r="CQA12">
        <v>0</v>
      </c>
      <c r="CQB12">
        <v>1</v>
      </c>
      <c r="CQC12">
        <v>1</v>
      </c>
      <c r="CQD12">
        <v>1</v>
      </c>
      <c r="CQE12">
        <v>0</v>
      </c>
      <c r="CQF12">
        <v>0</v>
      </c>
      <c r="CQG12">
        <v>1</v>
      </c>
      <c r="CQH12">
        <v>1</v>
      </c>
      <c r="CQI12">
        <v>1</v>
      </c>
      <c r="CQJ12">
        <v>0</v>
      </c>
      <c r="CQK12">
        <v>1</v>
      </c>
      <c r="CQL12">
        <v>1</v>
      </c>
      <c r="CQM12">
        <v>0</v>
      </c>
      <c r="CQN12">
        <v>0</v>
      </c>
      <c r="CQO12">
        <v>0</v>
      </c>
      <c r="CQP12">
        <v>1</v>
      </c>
      <c r="CQQ12">
        <v>1</v>
      </c>
      <c r="CQR12">
        <v>0</v>
      </c>
      <c r="CQS12">
        <v>0</v>
      </c>
      <c r="CQT12">
        <v>1</v>
      </c>
      <c r="CQU12">
        <v>0</v>
      </c>
      <c r="CQV12">
        <v>1</v>
      </c>
      <c r="CQW12">
        <v>0</v>
      </c>
      <c r="CQX12">
        <v>0</v>
      </c>
      <c r="CQY12">
        <v>0</v>
      </c>
      <c r="CQZ12">
        <v>1</v>
      </c>
      <c r="CRA12">
        <v>0</v>
      </c>
      <c r="CRB12">
        <v>1</v>
      </c>
      <c r="CRC12">
        <v>0</v>
      </c>
      <c r="CRD12">
        <v>1</v>
      </c>
      <c r="CRE12">
        <v>1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1</v>
      </c>
      <c r="CRL12">
        <v>0</v>
      </c>
      <c r="CRM12">
        <v>1</v>
      </c>
      <c r="CRN12">
        <v>1</v>
      </c>
      <c r="CRO12">
        <v>1</v>
      </c>
      <c r="CRP12">
        <v>0</v>
      </c>
      <c r="CRQ12">
        <v>1</v>
      </c>
      <c r="CRR12">
        <v>0</v>
      </c>
      <c r="CRS12">
        <v>0</v>
      </c>
      <c r="CRT12">
        <v>1</v>
      </c>
      <c r="CRU12">
        <v>1</v>
      </c>
      <c r="CRV12">
        <v>1</v>
      </c>
      <c r="CRW12">
        <v>0</v>
      </c>
      <c r="CRX12">
        <v>0</v>
      </c>
      <c r="CRY12">
        <v>0</v>
      </c>
      <c r="CRZ12">
        <v>1</v>
      </c>
      <c r="CSA12">
        <v>0</v>
      </c>
      <c r="CSB12">
        <v>1</v>
      </c>
      <c r="CSC12">
        <v>1</v>
      </c>
      <c r="CSD12">
        <v>0</v>
      </c>
      <c r="CSE12">
        <v>0</v>
      </c>
      <c r="CSF12">
        <v>1</v>
      </c>
      <c r="CSG12">
        <v>0</v>
      </c>
      <c r="CSH12">
        <v>1</v>
      </c>
      <c r="CSI12">
        <v>1</v>
      </c>
      <c r="CSJ12">
        <v>0</v>
      </c>
      <c r="CSK12">
        <v>0</v>
      </c>
      <c r="CSL12">
        <v>1</v>
      </c>
      <c r="CSM12">
        <v>0</v>
      </c>
      <c r="CSN12">
        <v>1</v>
      </c>
      <c r="CSO12">
        <v>1</v>
      </c>
      <c r="CSP12">
        <v>1</v>
      </c>
      <c r="CSQ12">
        <v>1</v>
      </c>
      <c r="CSR12">
        <v>0</v>
      </c>
      <c r="CSS12">
        <v>1</v>
      </c>
      <c r="CST12">
        <v>1</v>
      </c>
      <c r="CSU12">
        <v>0</v>
      </c>
      <c r="CSV12">
        <v>1</v>
      </c>
      <c r="CSW12">
        <v>0</v>
      </c>
      <c r="CSX12">
        <v>1</v>
      </c>
      <c r="CSY12">
        <v>0</v>
      </c>
      <c r="CSZ12">
        <v>1</v>
      </c>
      <c r="CTA12">
        <v>1</v>
      </c>
      <c r="CTB12">
        <v>0</v>
      </c>
      <c r="CTC12">
        <v>0</v>
      </c>
      <c r="CTD12">
        <v>1</v>
      </c>
      <c r="CTE12">
        <v>0</v>
      </c>
      <c r="CTF12">
        <v>0</v>
      </c>
      <c r="CTG12">
        <v>1</v>
      </c>
      <c r="CTH12">
        <v>1</v>
      </c>
      <c r="CTI12">
        <v>0</v>
      </c>
      <c r="CTJ12">
        <v>0</v>
      </c>
      <c r="CTK12">
        <v>1</v>
      </c>
      <c r="CTL12">
        <v>1</v>
      </c>
      <c r="CTM12">
        <v>0</v>
      </c>
      <c r="CTN12">
        <v>1</v>
      </c>
      <c r="CTO12">
        <v>1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1</v>
      </c>
      <c r="CTV12">
        <v>1</v>
      </c>
      <c r="CTW12">
        <v>1</v>
      </c>
      <c r="CTX12">
        <v>0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0</v>
      </c>
      <c r="CUF12">
        <v>0</v>
      </c>
      <c r="CUG12">
        <v>1</v>
      </c>
      <c r="CUH12">
        <v>1</v>
      </c>
      <c r="CUI12">
        <v>0</v>
      </c>
      <c r="CUJ12">
        <v>1</v>
      </c>
      <c r="CUK12">
        <v>0</v>
      </c>
      <c r="CUL12">
        <v>0</v>
      </c>
      <c r="CUM12">
        <v>0</v>
      </c>
      <c r="CUN12">
        <v>1</v>
      </c>
      <c r="CUO12">
        <v>0</v>
      </c>
      <c r="CUP12">
        <v>0</v>
      </c>
      <c r="CUQ12">
        <v>0</v>
      </c>
      <c r="CUR12">
        <v>0</v>
      </c>
      <c r="CUS12">
        <v>1</v>
      </c>
      <c r="CUT12">
        <v>0</v>
      </c>
      <c r="CUU12">
        <v>1</v>
      </c>
      <c r="CUV12">
        <v>1</v>
      </c>
      <c r="CUW12">
        <v>0</v>
      </c>
      <c r="CUX12">
        <v>0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0</v>
      </c>
      <c r="CVF12">
        <v>0</v>
      </c>
      <c r="CVG12">
        <v>0</v>
      </c>
      <c r="CVH12">
        <v>1</v>
      </c>
      <c r="CVI12">
        <v>0</v>
      </c>
      <c r="CVJ12">
        <v>1</v>
      </c>
      <c r="CVK12">
        <v>0</v>
      </c>
      <c r="CVL12">
        <v>0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0</v>
      </c>
      <c r="CVT12">
        <v>0</v>
      </c>
      <c r="CVU12">
        <v>1</v>
      </c>
      <c r="CVV12">
        <v>1</v>
      </c>
      <c r="CVW12">
        <v>1</v>
      </c>
      <c r="CVX12">
        <v>0</v>
      </c>
      <c r="CVY12">
        <v>1</v>
      </c>
      <c r="CVZ12">
        <v>0</v>
      </c>
      <c r="CWA12">
        <v>1</v>
      </c>
      <c r="CWB12">
        <v>0</v>
      </c>
      <c r="CWC12">
        <v>1</v>
      </c>
      <c r="CWD12">
        <v>1</v>
      </c>
      <c r="CWE12">
        <v>1</v>
      </c>
      <c r="CWF12">
        <v>1</v>
      </c>
      <c r="CWG12">
        <v>0</v>
      </c>
      <c r="CWH12">
        <v>0</v>
      </c>
      <c r="CWI12">
        <v>0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0</v>
      </c>
      <c r="CWP12">
        <v>1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1</v>
      </c>
      <c r="CWX12">
        <v>0</v>
      </c>
      <c r="CWY12">
        <v>1</v>
      </c>
      <c r="CWZ12">
        <v>1</v>
      </c>
      <c r="CXA12">
        <v>0</v>
      </c>
      <c r="CXB12">
        <v>1</v>
      </c>
      <c r="CXC12">
        <v>0</v>
      </c>
      <c r="CXD12">
        <v>0</v>
      </c>
      <c r="CXE12">
        <v>0</v>
      </c>
      <c r="CXF12">
        <v>0</v>
      </c>
      <c r="CXG12">
        <v>1</v>
      </c>
      <c r="CXH12">
        <v>1</v>
      </c>
      <c r="CXI12">
        <v>1</v>
      </c>
      <c r="CXJ12">
        <v>0</v>
      </c>
      <c r="CXK12">
        <v>1</v>
      </c>
      <c r="CXL12">
        <v>1</v>
      </c>
      <c r="CXM12">
        <v>1</v>
      </c>
      <c r="CXN12">
        <v>0</v>
      </c>
      <c r="CXO12">
        <v>1</v>
      </c>
      <c r="CXP12">
        <v>0</v>
      </c>
      <c r="CXQ12">
        <v>0</v>
      </c>
      <c r="CXR12">
        <v>1</v>
      </c>
      <c r="CXS12">
        <v>1</v>
      </c>
      <c r="CXT12">
        <v>1</v>
      </c>
      <c r="CXU12">
        <v>0</v>
      </c>
      <c r="CXV12">
        <v>1</v>
      </c>
      <c r="CXW12">
        <v>1</v>
      </c>
      <c r="CXX12">
        <v>1</v>
      </c>
      <c r="CXY12">
        <v>0</v>
      </c>
      <c r="CXZ12">
        <v>0</v>
      </c>
      <c r="CYA12">
        <v>1</v>
      </c>
      <c r="CYB12">
        <v>1</v>
      </c>
      <c r="CYC12">
        <v>0</v>
      </c>
      <c r="CYD12">
        <v>1</v>
      </c>
      <c r="CYE12">
        <v>0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0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1</v>
      </c>
      <c r="CYU12">
        <v>1</v>
      </c>
      <c r="CYV12">
        <v>1</v>
      </c>
      <c r="CYW12">
        <v>0</v>
      </c>
      <c r="CYX12">
        <v>0</v>
      </c>
      <c r="CYY12">
        <v>0</v>
      </c>
      <c r="CYZ12">
        <v>1</v>
      </c>
      <c r="CZA12">
        <v>1</v>
      </c>
      <c r="CZB12">
        <v>1</v>
      </c>
      <c r="CZC12">
        <v>0</v>
      </c>
      <c r="CZD12">
        <v>0</v>
      </c>
      <c r="CZE12">
        <v>1</v>
      </c>
      <c r="CZF12">
        <v>1</v>
      </c>
      <c r="CZG12">
        <v>0</v>
      </c>
      <c r="CZH12">
        <v>1</v>
      </c>
      <c r="CZI12">
        <v>1</v>
      </c>
      <c r="CZJ12">
        <v>0</v>
      </c>
      <c r="CZK12">
        <v>1</v>
      </c>
      <c r="CZL12">
        <v>1</v>
      </c>
      <c r="CZM12">
        <v>0</v>
      </c>
      <c r="CZN12">
        <v>0</v>
      </c>
      <c r="CZO12">
        <v>1</v>
      </c>
      <c r="CZP12">
        <v>0</v>
      </c>
      <c r="CZQ12">
        <v>0</v>
      </c>
      <c r="CZR12">
        <v>1</v>
      </c>
      <c r="CZS12">
        <v>0</v>
      </c>
      <c r="CZT12">
        <v>0</v>
      </c>
      <c r="CZU12">
        <v>0</v>
      </c>
      <c r="CZV12">
        <v>0</v>
      </c>
      <c r="CZW12">
        <v>1</v>
      </c>
      <c r="CZX12">
        <v>1</v>
      </c>
      <c r="CZY12">
        <v>0</v>
      </c>
      <c r="CZZ12">
        <v>0</v>
      </c>
      <c r="DAA12">
        <v>1</v>
      </c>
      <c r="DAB12">
        <v>0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0</v>
      </c>
      <c r="DAI12">
        <v>1</v>
      </c>
      <c r="DAJ12">
        <v>1</v>
      </c>
      <c r="DAK12">
        <v>0</v>
      </c>
      <c r="DAL12">
        <v>0</v>
      </c>
      <c r="DAM12">
        <v>1</v>
      </c>
      <c r="DAN12">
        <v>0</v>
      </c>
      <c r="DAO12">
        <v>1</v>
      </c>
      <c r="DAP12">
        <v>0</v>
      </c>
      <c r="DAQ12">
        <v>0</v>
      </c>
      <c r="DAR12">
        <v>0</v>
      </c>
      <c r="DAS12">
        <v>0</v>
      </c>
      <c r="DAT12">
        <v>1</v>
      </c>
      <c r="DAU12">
        <v>0</v>
      </c>
      <c r="DAV12">
        <v>0</v>
      </c>
      <c r="DAW12">
        <v>1</v>
      </c>
      <c r="DAX12">
        <v>1</v>
      </c>
      <c r="DAY12">
        <v>0</v>
      </c>
      <c r="DAZ12">
        <v>1</v>
      </c>
      <c r="DBA12">
        <v>1</v>
      </c>
      <c r="DBB12">
        <v>0</v>
      </c>
      <c r="DBC12">
        <v>0</v>
      </c>
      <c r="DBD12">
        <v>0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0</v>
      </c>
      <c r="DBL12">
        <v>1</v>
      </c>
      <c r="DBM12">
        <v>1</v>
      </c>
      <c r="DBN12">
        <v>0</v>
      </c>
      <c r="DBO12">
        <v>1</v>
      </c>
      <c r="DBP12">
        <v>0</v>
      </c>
      <c r="DBQ12">
        <v>1</v>
      </c>
      <c r="DBR12">
        <v>1</v>
      </c>
      <c r="DBS12">
        <v>1</v>
      </c>
      <c r="DBT12">
        <v>0</v>
      </c>
      <c r="DBU12">
        <v>0</v>
      </c>
      <c r="DBV12">
        <v>0</v>
      </c>
      <c r="DBW12">
        <v>0</v>
      </c>
      <c r="DBX12">
        <v>1</v>
      </c>
      <c r="DBY12">
        <v>0</v>
      </c>
      <c r="DBZ12">
        <v>1</v>
      </c>
      <c r="DCA12">
        <v>1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1</v>
      </c>
      <c r="DCH12">
        <v>1</v>
      </c>
      <c r="DCI12">
        <v>0</v>
      </c>
      <c r="DCJ12">
        <v>1</v>
      </c>
      <c r="DCK12">
        <v>1</v>
      </c>
      <c r="DCL12">
        <v>1</v>
      </c>
      <c r="DCM12">
        <v>0</v>
      </c>
      <c r="DCN12">
        <v>0</v>
      </c>
      <c r="DCO12">
        <v>1</v>
      </c>
      <c r="DCP12">
        <v>1</v>
      </c>
      <c r="DCQ12">
        <v>0</v>
      </c>
      <c r="DCR12">
        <v>1</v>
      </c>
      <c r="DCS12">
        <v>0</v>
      </c>
      <c r="DCT12">
        <v>1</v>
      </c>
      <c r="DCU12">
        <v>0</v>
      </c>
      <c r="DCV12">
        <v>1</v>
      </c>
      <c r="DCW12">
        <v>1</v>
      </c>
      <c r="DCX12">
        <v>0</v>
      </c>
      <c r="DCY12">
        <v>1</v>
      </c>
      <c r="DCZ12">
        <v>1</v>
      </c>
      <c r="DDA12">
        <v>1</v>
      </c>
      <c r="DDB12">
        <v>0</v>
      </c>
      <c r="DDC12">
        <v>1</v>
      </c>
      <c r="DDD12">
        <v>0</v>
      </c>
      <c r="DDE12">
        <v>1</v>
      </c>
      <c r="DDF12">
        <v>1</v>
      </c>
      <c r="DDG12">
        <v>0</v>
      </c>
      <c r="DDH12">
        <v>1</v>
      </c>
      <c r="DDI12">
        <v>0</v>
      </c>
      <c r="DDJ12">
        <v>0</v>
      </c>
      <c r="DDK12">
        <v>1</v>
      </c>
      <c r="DDL12">
        <v>1</v>
      </c>
      <c r="DDM12">
        <v>1</v>
      </c>
      <c r="DDN12">
        <v>1</v>
      </c>
      <c r="DDO12">
        <v>0</v>
      </c>
      <c r="DDP12">
        <v>0</v>
      </c>
      <c r="DDQ12">
        <v>1</v>
      </c>
      <c r="DDR12">
        <v>1</v>
      </c>
      <c r="DDS12">
        <v>0</v>
      </c>
      <c r="DDT12">
        <v>1</v>
      </c>
      <c r="DDU12">
        <v>0</v>
      </c>
      <c r="DDV12">
        <v>0</v>
      </c>
      <c r="DDW12">
        <v>0</v>
      </c>
      <c r="DDX12">
        <v>1</v>
      </c>
      <c r="DDY12">
        <v>0</v>
      </c>
      <c r="DDZ12">
        <v>1</v>
      </c>
      <c r="DEA12">
        <v>1</v>
      </c>
      <c r="DEB12">
        <v>0</v>
      </c>
      <c r="DEC12">
        <v>1</v>
      </c>
      <c r="DED12">
        <v>1</v>
      </c>
      <c r="DEE12">
        <v>0</v>
      </c>
      <c r="DEF12">
        <v>1</v>
      </c>
      <c r="DEG12">
        <v>0</v>
      </c>
      <c r="DEH12">
        <v>0</v>
      </c>
      <c r="DEI12">
        <v>1</v>
      </c>
      <c r="DEJ12">
        <v>1</v>
      </c>
      <c r="DEK12">
        <v>0</v>
      </c>
      <c r="DEL12">
        <v>0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0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0</v>
      </c>
      <c r="DFA12">
        <v>1</v>
      </c>
      <c r="DFB12">
        <v>0</v>
      </c>
      <c r="DFC12">
        <v>0</v>
      </c>
      <c r="DFD12">
        <v>1</v>
      </c>
      <c r="DFE12">
        <v>0</v>
      </c>
      <c r="DFF12">
        <v>1</v>
      </c>
      <c r="DFG12">
        <v>1</v>
      </c>
      <c r="DFH12">
        <v>0</v>
      </c>
      <c r="DFI12">
        <v>0</v>
      </c>
      <c r="DFJ12">
        <v>1</v>
      </c>
      <c r="DFK12">
        <v>0</v>
      </c>
      <c r="DFL12">
        <v>1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1</v>
      </c>
      <c r="DFS12">
        <v>1</v>
      </c>
      <c r="DFT12">
        <v>0</v>
      </c>
      <c r="DFU12">
        <v>1</v>
      </c>
      <c r="DFV12">
        <v>0</v>
      </c>
      <c r="DFW12">
        <v>0</v>
      </c>
      <c r="DFX12">
        <v>0</v>
      </c>
      <c r="DFY12">
        <v>1</v>
      </c>
      <c r="DFZ12">
        <v>0</v>
      </c>
      <c r="DGA12">
        <v>1</v>
      </c>
      <c r="DGB12">
        <v>0</v>
      </c>
      <c r="DGC12">
        <v>1</v>
      </c>
      <c r="DGD12">
        <v>1</v>
      </c>
      <c r="DGE12">
        <v>1</v>
      </c>
      <c r="DGF12">
        <v>0</v>
      </c>
      <c r="DGG12">
        <v>1</v>
      </c>
      <c r="DGH12">
        <v>1</v>
      </c>
      <c r="DGI12">
        <v>1</v>
      </c>
      <c r="DGJ12">
        <v>1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0</v>
      </c>
      <c r="DGW12">
        <v>0</v>
      </c>
      <c r="DGX12">
        <v>0</v>
      </c>
      <c r="DGY12">
        <v>1</v>
      </c>
      <c r="DGZ12">
        <v>0</v>
      </c>
      <c r="DHA12">
        <v>0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0</v>
      </c>
      <c r="DHH12">
        <v>0</v>
      </c>
      <c r="DHI12">
        <v>1</v>
      </c>
      <c r="DHJ12">
        <v>1</v>
      </c>
      <c r="DHK12">
        <v>0</v>
      </c>
      <c r="DHL12">
        <v>0</v>
      </c>
      <c r="DHM12">
        <v>1</v>
      </c>
      <c r="DHN12">
        <v>0</v>
      </c>
      <c r="DHO12">
        <v>1</v>
      </c>
      <c r="DHP12">
        <v>0</v>
      </c>
      <c r="DHQ12">
        <v>0</v>
      </c>
      <c r="DHR12">
        <v>1</v>
      </c>
      <c r="DHS12">
        <v>0</v>
      </c>
      <c r="DHT12">
        <v>1</v>
      </c>
      <c r="DHU12">
        <v>1</v>
      </c>
      <c r="DHV12">
        <v>0</v>
      </c>
      <c r="DHW12">
        <v>0</v>
      </c>
      <c r="DHX12">
        <v>1</v>
      </c>
      <c r="DHY12">
        <v>1</v>
      </c>
      <c r="DHZ12">
        <v>1</v>
      </c>
      <c r="DIA12">
        <v>0</v>
      </c>
      <c r="DIB12">
        <v>0</v>
      </c>
      <c r="DIC12">
        <v>1</v>
      </c>
      <c r="DID12">
        <v>0</v>
      </c>
      <c r="DIE12">
        <v>1</v>
      </c>
      <c r="DIF12">
        <v>0</v>
      </c>
      <c r="DIG12">
        <v>1</v>
      </c>
      <c r="DIH12">
        <v>0</v>
      </c>
      <c r="DII12">
        <v>1</v>
      </c>
      <c r="DIJ12">
        <v>1</v>
      </c>
      <c r="DIK12">
        <v>0</v>
      </c>
      <c r="DIL12">
        <v>1</v>
      </c>
      <c r="DIM12">
        <v>0</v>
      </c>
      <c r="DIN12">
        <v>1</v>
      </c>
      <c r="DIO12">
        <v>0</v>
      </c>
      <c r="DIP12">
        <v>0</v>
      </c>
      <c r="DIQ12">
        <v>0</v>
      </c>
      <c r="DIR12">
        <v>0</v>
      </c>
      <c r="DIS12">
        <v>1</v>
      </c>
      <c r="DIT12">
        <v>1</v>
      </c>
      <c r="DIU12">
        <v>1</v>
      </c>
      <c r="DIV12">
        <v>1</v>
      </c>
      <c r="DIW12">
        <v>0</v>
      </c>
      <c r="DIX12">
        <v>0</v>
      </c>
      <c r="DIY12">
        <v>0</v>
      </c>
      <c r="DIZ12">
        <v>0</v>
      </c>
      <c r="DJA12">
        <v>1</v>
      </c>
      <c r="DJB12">
        <v>0</v>
      </c>
      <c r="DJC12">
        <v>1</v>
      </c>
      <c r="DJD12">
        <v>1</v>
      </c>
      <c r="DJE12">
        <v>1</v>
      </c>
      <c r="DJF12">
        <v>1</v>
      </c>
      <c r="DJG12">
        <v>0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0</v>
      </c>
      <c r="DJP12">
        <v>0</v>
      </c>
      <c r="DJQ12">
        <v>1</v>
      </c>
      <c r="DJR12">
        <v>1</v>
      </c>
      <c r="DJS12">
        <v>0</v>
      </c>
      <c r="DJT12">
        <v>1</v>
      </c>
      <c r="DJU12">
        <v>1</v>
      </c>
      <c r="DJV12">
        <v>1</v>
      </c>
      <c r="DJW12">
        <v>1</v>
      </c>
      <c r="DJX12">
        <v>0</v>
      </c>
      <c r="DJY12">
        <v>1</v>
      </c>
      <c r="DJZ12">
        <v>1</v>
      </c>
      <c r="DKA12">
        <v>0</v>
      </c>
      <c r="DKB12">
        <v>1</v>
      </c>
      <c r="DKC12">
        <v>0</v>
      </c>
      <c r="DKD12">
        <v>0</v>
      </c>
      <c r="DKE12">
        <v>0</v>
      </c>
      <c r="DKF12">
        <v>1</v>
      </c>
      <c r="DKG12">
        <v>0</v>
      </c>
      <c r="DKH12">
        <v>0</v>
      </c>
      <c r="DKI12">
        <v>1</v>
      </c>
      <c r="DKJ12">
        <v>0</v>
      </c>
      <c r="DKK12">
        <v>1</v>
      </c>
      <c r="DKL12">
        <v>1</v>
      </c>
      <c r="DKM12">
        <v>0</v>
      </c>
      <c r="DKN12">
        <v>0</v>
      </c>
      <c r="DKO12">
        <v>1</v>
      </c>
      <c r="DKP12">
        <v>1</v>
      </c>
      <c r="DKQ12">
        <v>0</v>
      </c>
      <c r="DKR12">
        <v>1</v>
      </c>
      <c r="DKS12">
        <v>1</v>
      </c>
      <c r="DKT12">
        <v>1</v>
      </c>
      <c r="DKU12">
        <v>1</v>
      </c>
      <c r="DKV12">
        <v>0</v>
      </c>
      <c r="DKW12">
        <v>1</v>
      </c>
      <c r="DKX12">
        <v>1</v>
      </c>
      <c r="DKY12">
        <v>1</v>
      </c>
      <c r="DKZ12">
        <v>0</v>
      </c>
      <c r="DLA12">
        <v>0</v>
      </c>
      <c r="DLB12">
        <v>1</v>
      </c>
      <c r="DLC12">
        <v>0</v>
      </c>
      <c r="DLD12">
        <v>1</v>
      </c>
      <c r="DLE12">
        <v>1</v>
      </c>
      <c r="DLF12">
        <v>0</v>
      </c>
      <c r="DLG12">
        <v>0</v>
      </c>
      <c r="DLH12">
        <v>1</v>
      </c>
      <c r="DLI12">
        <v>0</v>
      </c>
      <c r="DLJ12">
        <v>0</v>
      </c>
      <c r="DLK12">
        <v>1</v>
      </c>
      <c r="DLL12">
        <v>0</v>
      </c>
      <c r="DLM12">
        <v>0</v>
      </c>
      <c r="DLN12">
        <v>1</v>
      </c>
      <c r="DLO12">
        <v>1</v>
      </c>
      <c r="DLP12">
        <v>0</v>
      </c>
      <c r="DLQ12">
        <v>0</v>
      </c>
      <c r="DLR12">
        <v>0</v>
      </c>
      <c r="DLS12">
        <v>1</v>
      </c>
      <c r="DLT12">
        <v>0</v>
      </c>
      <c r="DLU12">
        <v>1</v>
      </c>
      <c r="DLV12">
        <v>1</v>
      </c>
      <c r="DLW12">
        <v>1</v>
      </c>
      <c r="DLX12">
        <v>0</v>
      </c>
      <c r="DLY12">
        <v>1</v>
      </c>
      <c r="DLZ12">
        <v>0</v>
      </c>
      <c r="DMA12">
        <v>0</v>
      </c>
      <c r="DMB12">
        <v>0</v>
      </c>
      <c r="DMC12">
        <v>0</v>
      </c>
      <c r="DMD12">
        <v>1</v>
      </c>
      <c r="DME12">
        <v>0</v>
      </c>
      <c r="DMF12">
        <v>1</v>
      </c>
      <c r="DMG12">
        <v>1</v>
      </c>
      <c r="DMH12">
        <v>0</v>
      </c>
      <c r="DMI12">
        <v>0</v>
      </c>
      <c r="DMJ12">
        <v>0</v>
      </c>
      <c r="DMK12">
        <v>1</v>
      </c>
      <c r="DML12">
        <v>1</v>
      </c>
      <c r="DMM12">
        <v>0</v>
      </c>
      <c r="DMN12">
        <v>0</v>
      </c>
      <c r="DMO12">
        <v>0</v>
      </c>
      <c r="DMP12">
        <v>0</v>
      </c>
      <c r="DMQ12">
        <v>1</v>
      </c>
      <c r="DMR12">
        <v>0</v>
      </c>
      <c r="DMS12">
        <v>1</v>
      </c>
      <c r="DMT12">
        <v>1</v>
      </c>
      <c r="DMU12">
        <v>0</v>
      </c>
      <c r="DMV12">
        <v>1</v>
      </c>
      <c r="DMW12">
        <v>0</v>
      </c>
      <c r="DMX12">
        <v>0</v>
      </c>
      <c r="DMY12">
        <v>1</v>
      </c>
      <c r="DMZ12">
        <v>0</v>
      </c>
      <c r="DNA12">
        <v>1</v>
      </c>
      <c r="DNB12">
        <v>0</v>
      </c>
      <c r="DNC12">
        <v>1</v>
      </c>
      <c r="DND12">
        <v>0</v>
      </c>
      <c r="DNE12">
        <v>1</v>
      </c>
      <c r="DNF12">
        <v>0</v>
      </c>
      <c r="DNG12">
        <v>0</v>
      </c>
      <c r="DNH12">
        <v>1</v>
      </c>
      <c r="DNI12">
        <v>1</v>
      </c>
      <c r="DNJ12">
        <v>1</v>
      </c>
      <c r="DNK12">
        <v>1</v>
      </c>
      <c r="DNL12">
        <v>0</v>
      </c>
      <c r="DNM12">
        <v>0</v>
      </c>
      <c r="DNN12">
        <v>0</v>
      </c>
      <c r="DNO12">
        <v>1</v>
      </c>
      <c r="DNP12">
        <v>0</v>
      </c>
      <c r="DNQ12">
        <v>1</v>
      </c>
      <c r="DNR12">
        <v>0</v>
      </c>
      <c r="DNS12">
        <v>1</v>
      </c>
      <c r="DNT12">
        <v>1</v>
      </c>
      <c r="DNU12">
        <v>0</v>
      </c>
      <c r="DNV12">
        <v>0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0</v>
      </c>
      <c r="DOD12">
        <v>1</v>
      </c>
      <c r="DOE12">
        <v>1</v>
      </c>
      <c r="DOF12">
        <v>1</v>
      </c>
      <c r="DOG12">
        <v>1</v>
      </c>
      <c r="DOH12">
        <v>0</v>
      </c>
      <c r="DOI12">
        <v>1</v>
      </c>
      <c r="DOJ12">
        <v>0</v>
      </c>
      <c r="DOK12">
        <v>0</v>
      </c>
      <c r="DOL12">
        <v>0</v>
      </c>
      <c r="DOM12">
        <v>0</v>
      </c>
      <c r="DON12">
        <v>1</v>
      </c>
      <c r="DOO12">
        <v>1</v>
      </c>
      <c r="DOP12">
        <v>0</v>
      </c>
      <c r="DOQ12">
        <v>0</v>
      </c>
      <c r="DOR12">
        <v>1</v>
      </c>
      <c r="DOS12">
        <v>1</v>
      </c>
      <c r="DOT12">
        <v>1</v>
      </c>
      <c r="DOU12">
        <v>0</v>
      </c>
      <c r="DOV12">
        <v>1</v>
      </c>
      <c r="DOW12">
        <v>0</v>
      </c>
      <c r="DOX12">
        <v>0</v>
      </c>
      <c r="DOY12">
        <v>1</v>
      </c>
      <c r="DOZ12">
        <v>0</v>
      </c>
      <c r="DPA12">
        <v>1</v>
      </c>
      <c r="DPB12">
        <v>1</v>
      </c>
      <c r="DPC12">
        <v>0</v>
      </c>
      <c r="DPD12">
        <v>1</v>
      </c>
      <c r="DPE12">
        <v>1</v>
      </c>
      <c r="DPF12">
        <v>1</v>
      </c>
      <c r="DPG12">
        <v>0</v>
      </c>
      <c r="DPH12">
        <v>0</v>
      </c>
      <c r="DPI12">
        <v>1</v>
      </c>
      <c r="DPJ12">
        <v>1</v>
      </c>
      <c r="DPK12">
        <v>0</v>
      </c>
      <c r="DPL12">
        <v>0</v>
      </c>
      <c r="DPM12">
        <v>1</v>
      </c>
      <c r="DPN12">
        <v>0</v>
      </c>
      <c r="DPO12">
        <v>1</v>
      </c>
      <c r="DPP12">
        <v>0</v>
      </c>
      <c r="DPQ12">
        <v>0</v>
      </c>
      <c r="DPR12">
        <v>0</v>
      </c>
      <c r="DPS12">
        <v>1</v>
      </c>
      <c r="DPT12">
        <v>1</v>
      </c>
      <c r="DPU12">
        <v>1</v>
      </c>
      <c r="DPV12">
        <v>0</v>
      </c>
      <c r="DPW12">
        <v>0</v>
      </c>
      <c r="DPX12">
        <v>1</v>
      </c>
      <c r="DPY12">
        <v>1</v>
      </c>
      <c r="DPZ12">
        <v>0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0</v>
      </c>
      <c r="DQM12">
        <v>1</v>
      </c>
      <c r="DQN12">
        <v>1</v>
      </c>
      <c r="DQO12">
        <v>0</v>
      </c>
      <c r="DQP12">
        <v>1</v>
      </c>
      <c r="DQQ12">
        <v>0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0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0</v>
      </c>
      <c r="DRE12">
        <v>1</v>
      </c>
      <c r="DRF12">
        <v>1</v>
      </c>
      <c r="DRG12">
        <v>1</v>
      </c>
      <c r="DRH12">
        <v>0</v>
      </c>
      <c r="DRI12">
        <v>1</v>
      </c>
      <c r="DRJ12">
        <v>1</v>
      </c>
      <c r="DRK12">
        <v>0</v>
      </c>
      <c r="DRL12">
        <v>1</v>
      </c>
      <c r="DRM12">
        <v>1</v>
      </c>
      <c r="DRN12">
        <v>1</v>
      </c>
      <c r="DRO12">
        <v>0</v>
      </c>
      <c r="DRP12">
        <v>1</v>
      </c>
      <c r="DRQ12">
        <v>0</v>
      </c>
      <c r="DRR12">
        <v>1</v>
      </c>
      <c r="DRS12">
        <v>1</v>
      </c>
      <c r="DRT12">
        <v>0</v>
      </c>
      <c r="DRU12">
        <v>0</v>
      </c>
      <c r="DRV12">
        <v>0</v>
      </c>
      <c r="DRW12">
        <v>0</v>
      </c>
      <c r="DRX12">
        <v>1</v>
      </c>
      <c r="DRY12">
        <v>0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0</v>
      </c>
      <c r="DSL12">
        <v>1</v>
      </c>
      <c r="DSM12">
        <v>0</v>
      </c>
      <c r="DSN12">
        <v>0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0</v>
      </c>
      <c r="DSV12">
        <v>1</v>
      </c>
      <c r="DSW12">
        <v>1</v>
      </c>
      <c r="DSX12">
        <v>0</v>
      </c>
      <c r="DSY12">
        <v>1</v>
      </c>
      <c r="DSZ12">
        <v>1</v>
      </c>
      <c r="DTA12">
        <v>1</v>
      </c>
      <c r="DTB12">
        <v>1</v>
      </c>
      <c r="DTC12">
        <v>0</v>
      </c>
      <c r="DTD12">
        <v>1</v>
      </c>
      <c r="DTE12">
        <v>1</v>
      </c>
      <c r="DTF12">
        <v>1</v>
      </c>
      <c r="DTG12">
        <v>1</v>
      </c>
      <c r="DTH12">
        <v>0</v>
      </c>
      <c r="DTI12">
        <v>0</v>
      </c>
      <c r="DTJ12">
        <v>1</v>
      </c>
      <c r="DTK12">
        <v>1</v>
      </c>
      <c r="DTL12">
        <v>1</v>
      </c>
      <c r="DTM12">
        <v>1</v>
      </c>
      <c r="DTN12">
        <v>0</v>
      </c>
      <c r="DTO12">
        <v>1</v>
      </c>
      <c r="DTP12">
        <v>1</v>
      </c>
      <c r="DTQ12">
        <v>0</v>
      </c>
      <c r="DTR12">
        <v>0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0</v>
      </c>
      <c r="DUB12">
        <v>1</v>
      </c>
      <c r="DUC12">
        <v>1</v>
      </c>
      <c r="DUD12">
        <v>0</v>
      </c>
      <c r="DUE12">
        <v>1</v>
      </c>
      <c r="DUF12">
        <v>1</v>
      </c>
      <c r="DUG12">
        <v>0</v>
      </c>
      <c r="DUH12">
        <v>0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0</v>
      </c>
      <c r="DUO12">
        <v>1</v>
      </c>
      <c r="DUP12">
        <v>0</v>
      </c>
      <c r="DUQ12">
        <v>1</v>
      </c>
      <c r="DUR12">
        <v>1</v>
      </c>
      <c r="DUS12">
        <v>1</v>
      </c>
      <c r="DUT12">
        <v>1</v>
      </c>
      <c r="DUU12">
        <v>0</v>
      </c>
      <c r="DUV12">
        <v>0</v>
      </c>
      <c r="DUW12">
        <v>1</v>
      </c>
      <c r="DUX12">
        <v>0</v>
      </c>
      <c r="DUY12">
        <v>0</v>
      </c>
      <c r="DUZ12">
        <v>1</v>
      </c>
      <c r="DVA12">
        <v>0</v>
      </c>
      <c r="DVB12">
        <v>0</v>
      </c>
      <c r="DVC12">
        <v>1</v>
      </c>
      <c r="DVD12">
        <v>0</v>
      </c>
      <c r="DVE12">
        <v>1</v>
      </c>
      <c r="DVF12">
        <v>1</v>
      </c>
      <c r="DVG12">
        <v>0</v>
      </c>
      <c r="DVH12">
        <v>0</v>
      </c>
      <c r="DVI12">
        <v>0</v>
      </c>
      <c r="DVJ12">
        <v>1</v>
      </c>
      <c r="DVK12">
        <v>0</v>
      </c>
      <c r="DVL12">
        <v>0</v>
      </c>
      <c r="DVM12">
        <v>1</v>
      </c>
      <c r="DVN12">
        <v>1</v>
      </c>
      <c r="DVO12">
        <v>1</v>
      </c>
      <c r="DVP12">
        <v>0</v>
      </c>
      <c r="DVQ12">
        <v>1</v>
      </c>
      <c r="DVR12">
        <v>1</v>
      </c>
      <c r="DVS12">
        <v>0</v>
      </c>
      <c r="DVT12">
        <v>1</v>
      </c>
      <c r="DVU12">
        <v>0</v>
      </c>
      <c r="DVV12">
        <v>0</v>
      </c>
      <c r="DVW12">
        <v>1</v>
      </c>
      <c r="DVX12">
        <v>1</v>
      </c>
      <c r="DVY12">
        <v>1</v>
      </c>
      <c r="DVZ12">
        <v>0</v>
      </c>
      <c r="DWA12">
        <v>0</v>
      </c>
      <c r="DWB12">
        <v>1</v>
      </c>
      <c r="DWC12">
        <v>0</v>
      </c>
      <c r="DWD12">
        <v>1</v>
      </c>
      <c r="DWE12">
        <v>0</v>
      </c>
      <c r="DWF12">
        <v>0</v>
      </c>
      <c r="DWG12">
        <v>1</v>
      </c>
      <c r="DWH12">
        <v>0</v>
      </c>
      <c r="DWI12">
        <v>0</v>
      </c>
      <c r="DWJ12">
        <v>1</v>
      </c>
      <c r="DWK12">
        <v>0</v>
      </c>
      <c r="DWL12">
        <v>1</v>
      </c>
      <c r="DWM12">
        <v>1</v>
      </c>
      <c r="DWN12">
        <v>0</v>
      </c>
      <c r="DWO12">
        <v>1</v>
      </c>
      <c r="DWP12">
        <v>0</v>
      </c>
      <c r="DWQ12">
        <v>0</v>
      </c>
      <c r="DWR12">
        <v>1</v>
      </c>
      <c r="DWS12">
        <v>1</v>
      </c>
      <c r="DWT12">
        <v>1</v>
      </c>
      <c r="DWU12">
        <v>1</v>
      </c>
      <c r="DWV12">
        <v>0</v>
      </c>
      <c r="DWW12">
        <v>0</v>
      </c>
      <c r="DWX12">
        <v>0</v>
      </c>
      <c r="DWY12">
        <v>0</v>
      </c>
      <c r="DWZ12">
        <v>1</v>
      </c>
      <c r="DXA12">
        <v>1</v>
      </c>
      <c r="DXB12">
        <v>1</v>
      </c>
      <c r="DXC12">
        <v>1</v>
      </c>
      <c r="DXD12">
        <v>0</v>
      </c>
      <c r="DXE12">
        <v>1</v>
      </c>
      <c r="DXF12">
        <v>1</v>
      </c>
      <c r="DXG12">
        <v>0</v>
      </c>
      <c r="DXH12">
        <v>0</v>
      </c>
      <c r="DXI12">
        <v>1</v>
      </c>
      <c r="DXJ12">
        <v>1</v>
      </c>
      <c r="DXK12">
        <v>1</v>
      </c>
      <c r="DXL12">
        <v>1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1</v>
      </c>
      <c r="DXS12">
        <v>1</v>
      </c>
      <c r="DXT12">
        <v>1</v>
      </c>
      <c r="DXU12">
        <v>0</v>
      </c>
      <c r="DXV12">
        <v>0</v>
      </c>
      <c r="DXW12">
        <v>0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1</v>
      </c>
      <c r="DYI12">
        <v>1</v>
      </c>
      <c r="DYJ12">
        <v>0</v>
      </c>
      <c r="DYK12">
        <v>0</v>
      </c>
      <c r="DYL12">
        <v>1</v>
      </c>
      <c r="DYM12">
        <v>1</v>
      </c>
      <c r="DYN12">
        <v>1</v>
      </c>
      <c r="DYO12">
        <v>1</v>
      </c>
      <c r="DYP12">
        <v>0</v>
      </c>
      <c r="DYQ12">
        <v>0</v>
      </c>
      <c r="DYR12">
        <v>1</v>
      </c>
      <c r="DYS12">
        <v>0</v>
      </c>
      <c r="DYT12">
        <v>1</v>
      </c>
      <c r="DYU12">
        <v>0</v>
      </c>
      <c r="DYV12">
        <v>1</v>
      </c>
      <c r="DYW12">
        <v>0</v>
      </c>
      <c r="DYX12">
        <v>1</v>
      </c>
      <c r="DYY12">
        <v>0</v>
      </c>
      <c r="DYZ12">
        <v>1</v>
      </c>
      <c r="DZA12">
        <v>0</v>
      </c>
      <c r="DZB12">
        <v>1</v>
      </c>
      <c r="DZC12">
        <v>0</v>
      </c>
      <c r="DZD12">
        <v>1</v>
      </c>
      <c r="DZE12">
        <v>0</v>
      </c>
      <c r="DZF12">
        <v>1</v>
      </c>
      <c r="DZG12">
        <v>1</v>
      </c>
      <c r="DZH12">
        <v>1</v>
      </c>
      <c r="DZI12">
        <v>0</v>
      </c>
      <c r="DZJ12">
        <v>0</v>
      </c>
      <c r="DZK12">
        <v>1</v>
      </c>
      <c r="DZL12">
        <v>0</v>
      </c>
      <c r="DZM12">
        <v>0</v>
      </c>
      <c r="DZN12">
        <v>0</v>
      </c>
      <c r="DZO12">
        <v>1</v>
      </c>
      <c r="DZP12">
        <v>1</v>
      </c>
      <c r="DZQ12">
        <v>1</v>
      </c>
      <c r="DZR12">
        <v>1</v>
      </c>
      <c r="DZS12">
        <v>0</v>
      </c>
      <c r="DZT12">
        <v>0</v>
      </c>
      <c r="DZU12">
        <v>1</v>
      </c>
      <c r="DZV12">
        <v>0</v>
      </c>
      <c r="DZW12">
        <v>1</v>
      </c>
      <c r="DZX12">
        <v>1</v>
      </c>
      <c r="DZY12">
        <v>0</v>
      </c>
      <c r="DZZ12">
        <v>0</v>
      </c>
      <c r="EAA12">
        <v>1</v>
      </c>
      <c r="EAB12">
        <v>0</v>
      </c>
      <c r="EAC12">
        <v>1</v>
      </c>
      <c r="EAD12">
        <v>1</v>
      </c>
      <c r="EAE12">
        <v>1</v>
      </c>
      <c r="EAF12">
        <v>1</v>
      </c>
      <c r="EAG12">
        <v>0</v>
      </c>
      <c r="EAH12">
        <v>1</v>
      </c>
      <c r="EAI12">
        <v>1</v>
      </c>
      <c r="EAJ12">
        <v>0</v>
      </c>
      <c r="EAK12">
        <v>1</v>
      </c>
      <c r="EAL12">
        <v>1</v>
      </c>
      <c r="EAM12">
        <v>1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1</v>
      </c>
      <c r="EAV12">
        <v>0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0</v>
      </c>
      <c r="EBD12">
        <v>1</v>
      </c>
      <c r="EBE12">
        <v>1</v>
      </c>
      <c r="EBF12">
        <v>0</v>
      </c>
      <c r="EBG12">
        <v>0</v>
      </c>
      <c r="EBH12">
        <v>1</v>
      </c>
      <c r="EBI12">
        <v>1</v>
      </c>
      <c r="EBJ12">
        <v>0</v>
      </c>
      <c r="EBK12">
        <v>0</v>
      </c>
      <c r="EBL12">
        <v>1</v>
      </c>
      <c r="EBM12">
        <v>0</v>
      </c>
      <c r="EBN12">
        <v>1</v>
      </c>
      <c r="EBO12">
        <v>1</v>
      </c>
      <c r="EBP12">
        <v>0</v>
      </c>
      <c r="EBQ12">
        <v>0</v>
      </c>
      <c r="EBR12">
        <v>1</v>
      </c>
      <c r="EBS12">
        <v>0</v>
      </c>
      <c r="EBT12">
        <v>1</v>
      </c>
      <c r="EBU12">
        <v>0</v>
      </c>
      <c r="EBV12">
        <v>0</v>
      </c>
      <c r="EBW12">
        <v>0</v>
      </c>
      <c r="EBX12">
        <v>1</v>
      </c>
      <c r="EBY12">
        <v>0</v>
      </c>
      <c r="EBZ12">
        <v>1</v>
      </c>
      <c r="ECA12">
        <v>0</v>
      </c>
      <c r="ECB12">
        <v>1</v>
      </c>
      <c r="ECC12">
        <v>1</v>
      </c>
      <c r="ECD12">
        <v>0</v>
      </c>
      <c r="ECE12">
        <v>0</v>
      </c>
      <c r="ECF12">
        <v>1</v>
      </c>
      <c r="ECG12">
        <v>0</v>
      </c>
      <c r="ECH12">
        <v>0</v>
      </c>
      <c r="ECI12">
        <v>0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1</v>
      </c>
      <c r="ECU12">
        <v>1</v>
      </c>
      <c r="ECV12">
        <v>1</v>
      </c>
      <c r="ECW12">
        <v>1</v>
      </c>
      <c r="ECX12">
        <v>0</v>
      </c>
      <c r="ECY12">
        <v>1</v>
      </c>
      <c r="ECZ12">
        <v>1</v>
      </c>
      <c r="EDA12">
        <v>1</v>
      </c>
      <c r="EDB12">
        <v>0</v>
      </c>
      <c r="EDC12">
        <v>0</v>
      </c>
      <c r="EDD12">
        <v>0</v>
      </c>
      <c r="EDE12">
        <v>1</v>
      </c>
      <c r="EDF12">
        <v>0</v>
      </c>
      <c r="EDG12">
        <v>0</v>
      </c>
      <c r="EDH12">
        <v>0</v>
      </c>
      <c r="EDI12">
        <v>1</v>
      </c>
      <c r="EDJ12">
        <v>1</v>
      </c>
      <c r="EDK12">
        <v>1</v>
      </c>
      <c r="EDL12">
        <v>0</v>
      </c>
      <c r="EDM12">
        <v>1</v>
      </c>
      <c r="EDN12">
        <v>1</v>
      </c>
      <c r="EDO12">
        <v>1</v>
      </c>
      <c r="EDP12">
        <v>0</v>
      </c>
      <c r="EDQ12">
        <v>1</v>
      </c>
      <c r="EDR12">
        <v>1</v>
      </c>
      <c r="EDS12">
        <v>1</v>
      </c>
      <c r="EDT12">
        <v>1</v>
      </c>
      <c r="EDU12">
        <v>0</v>
      </c>
      <c r="EDV12">
        <v>0</v>
      </c>
      <c r="EDW12">
        <v>0</v>
      </c>
      <c r="EDX12">
        <v>1</v>
      </c>
      <c r="EDY12">
        <v>0</v>
      </c>
      <c r="EDZ12">
        <v>0</v>
      </c>
      <c r="EEA12">
        <v>0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0</v>
      </c>
      <c r="EEI12">
        <v>1</v>
      </c>
      <c r="EEJ12">
        <v>1</v>
      </c>
      <c r="EEK12">
        <v>0</v>
      </c>
      <c r="EEL12">
        <v>0</v>
      </c>
      <c r="EEM12">
        <v>0</v>
      </c>
      <c r="EEN12">
        <v>1</v>
      </c>
      <c r="EEO12">
        <v>1</v>
      </c>
      <c r="EEP12">
        <v>0</v>
      </c>
      <c r="EEQ12">
        <v>0</v>
      </c>
      <c r="EER12">
        <v>1</v>
      </c>
      <c r="EES12">
        <v>1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1</v>
      </c>
      <c r="EEZ12">
        <v>0</v>
      </c>
      <c r="EFA12">
        <v>0</v>
      </c>
      <c r="EFB12">
        <v>1</v>
      </c>
      <c r="EFC12">
        <v>1</v>
      </c>
      <c r="EFD12">
        <v>1</v>
      </c>
      <c r="EFE12">
        <v>0</v>
      </c>
      <c r="EFF12">
        <v>0</v>
      </c>
      <c r="EFG12">
        <v>0</v>
      </c>
      <c r="EFH12">
        <v>1</v>
      </c>
      <c r="EFI12">
        <v>1</v>
      </c>
      <c r="EFJ12">
        <v>0</v>
      </c>
      <c r="EFK12">
        <v>0</v>
      </c>
      <c r="EFL12">
        <v>0</v>
      </c>
      <c r="EFM12">
        <v>0</v>
      </c>
      <c r="EFN12">
        <v>1</v>
      </c>
      <c r="EFO12">
        <v>0</v>
      </c>
      <c r="EFP12">
        <v>1</v>
      </c>
      <c r="EFQ12">
        <v>1</v>
      </c>
      <c r="EFR12">
        <v>1</v>
      </c>
      <c r="EFS12">
        <v>1</v>
      </c>
      <c r="EFT12">
        <v>0</v>
      </c>
      <c r="EFU12">
        <v>1</v>
      </c>
      <c r="EFV12">
        <v>1</v>
      </c>
      <c r="EFW12">
        <v>0</v>
      </c>
      <c r="EFX12">
        <v>0</v>
      </c>
      <c r="EFY12">
        <v>1</v>
      </c>
      <c r="EFZ12">
        <v>0</v>
      </c>
      <c r="EGA12">
        <v>0</v>
      </c>
      <c r="EGB12">
        <v>1</v>
      </c>
      <c r="EGC12">
        <v>0</v>
      </c>
      <c r="EGD12">
        <v>1</v>
      </c>
      <c r="EGE12">
        <v>1</v>
      </c>
      <c r="EGF12">
        <v>0</v>
      </c>
      <c r="EGG12">
        <v>0</v>
      </c>
      <c r="EGH12">
        <v>0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0</v>
      </c>
      <c r="EGO12">
        <v>0</v>
      </c>
      <c r="EGP12">
        <v>0</v>
      </c>
      <c r="EGQ12">
        <v>1</v>
      </c>
      <c r="EGR12">
        <v>1</v>
      </c>
      <c r="EGS12">
        <v>0</v>
      </c>
      <c r="EGT12">
        <v>1</v>
      </c>
      <c r="EGU12">
        <v>0</v>
      </c>
      <c r="EGV12">
        <v>1</v>
      </c>
      <c r="EGW12">
        <v>1</v>
      </c>
      <c r="EGX12">
        <v>1</v>
      </c>
      <c r="EGY12">
        <v>0</v>
      </c>
      <c r="EGZ12">
        <v>0</v>
      </c>
      <c r="EHA12">
        <v>0</v>
      </c>
      <c r="EHB12">
        <v>1</v>
      </c>
      <c r="EHC12">
        <v>0</v>
      </c>
      <c r="EHD12">
        <v>1</v>
      </c>
      <c r="EHE12">
        <v>0</v>
      </c>
      <c r="EHF12">
        <v>0</v>
      </c>
      <c r="EHG12">
        <v>1</v>
      </c>
      <c r="EHH12">
        <v>1</v>
      </c>
      <c r="EHI12">
        <v>0</v>
      </c>
      <c r="EHJ12">
        <v>0</v>
      </c>
      <c r="EHK12">
        <v>0</v>
      </c>
      <c r="EHL12">
        <v>0</v>
      </c>
      <c r="EHM12">
        <v>1</v>
      </c>
      <c r="EHN12">
        <v>0</v>
      </c>
      <c r="EHO12">
        <v>1</v>
      </c>
      <c r="EHP12">
        <v>1</v>
      </c>
      <c r="EHQ12">
        <v>0</v>
      </c>
      <c r="EHR12">
        <v>1</v>
      </c>
      <c r="EHS12">
        <v>1</v>
      </c>
      <c r="EHT12">
        <v>0</v>
      </c>
      <c r="EHU12">
        <v>1</v>
      </c>
      <c r="EHV12">
        <v>1</v>
      </c>
      <c r="EHW12">
        <v>1</v>
      </c>
      <c r="EHX12">
        <v>0</v>
      </c>
      <c r="EHY12">
        <v>1</v>
      </c>
      <c r="EHZ12">
        <v>0</v>
      </c>
      <c r="EIA12">
        <v>0</v>
      </c>
      <c r="EIB12">
        <v>0</v>
      </c>
      <c r="EIC12">
        <v>0</v>
      </c>
      <c r="EID12">
        <v>1</v>
      </c>
      <c r="EIE12">
        <v>1</v>
      </c>
      <c r="EIF12">
        <v>0</v>
      </c>
      <c r="EIG12">
        <v>0</v>
      </c>
      <c r="EIH12">
        <v>0</v>
      </c>
      <c r="EII12">
        <v>0</v>
      </c>
      <c r="EIJ12">
        <v>1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1</v>
      </c>
      <c r="EIQ12">
        <v>1</v>
      </c>
      <c r="EIR12">
        <v>1</v>
      </c>
      <c r="EIS12">
        <v>0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0</v>
      </c>
      <c r="EIZ12">
        <v>0</v>
      </c>
      <c r="EJA12">
        <v>1</v>
      </c>
      <c r="EJB12">
        <v>1</v>
      </c>
      <c r="EJC12">
        <v>0</v>
      </c>
      <c r="EJD12">
        <v>1</v>
      </c>
      <c r="EJE12">
        <v>1</v>
      </c>
      <c r="EJF12">
        <v>0</v>
      </c>
      <c r="EJG12">
        <v>1</v>
      </c>
      <c r="EJH12">
        <v>0</v>
      </c>
      <c r="EJI12">
        <v>1</v>
      </c>
      <c r="EJJ12">
        <v>1</v>
      </c>
      <c r="EJK12">
        <v>0</v>
      </c>
      <c r="EJL12">
        <v>1</v>
      </c>
      <c r="EJM12">
        <v>0</v>
      </c>
      <c r="EJN12">
        <v>1</v>
      </c>
      <c r="EJO12">
        <v>1</v>
      </c>
      <c r="EJP12">
        <v>1</v>
      </c>
      <c r="EJQ12">
        <v>0</v>
      </c>
      <c r="EJR12">
        <v>1</v>
      </c>
      <c r="EJS12">
        <v>1</v>
      </c>
      <c r="EJT12">
        <v>0</v>
      </c>
      <c r="EJU12">
        <v>1</v>
      </c>
      <c r="EJV12">
        <v>0</v>
      </c>
      <c r="EJW12">
        <v>0</v>
      </c>
      <c r="EJX12">
        <v>1</v>
      </c>
      <c r="EJY12">
        <v>1</v>
      </c>
      <c r="EJZ12">
        <v>0</v>
      </c>
      <c r="EKA12">
        <v>1</v>
      </c>
      <c r="EKB12">
        <v>1</v>
      </c>
      <c r="EKC12">
        <v>1</v>
      </c>
      <c r="EKD12">
        <v>0</v>
      </c>
      <c r="EKE12">
        <v>0</v>
      </c>
      <c r="EKF12">
        <v>1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1</v>
      </c>
      <c r="EKM12">
        <v>1</v>
      </c>
      <c r="EKN12">
        <v>0</v>
      </c>
      <c r="EKO12">
        <v>1</v>
      </c>
      <c r="EKP12">
        <v>1</v>
      </c>
      <c r="EKQ12">
        <v>1</v>
      </c>
      <c r="EKR12">
        <v>0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0</v>
      </c>
      <c r="ELA12">
        <v>0</v>
      </c>
      <c r="ELB12">
        <v>1</v>
      </c>
      <c r="ELC12">
        <v>0</v>
      </c>
      <c r="ELD12">
        <v>0</v>
      </c>
      <c r="ELE12">
        <v>0</v>
      </c>
      <c r="ELF12">
        <v>1</v>
      </c>
      <c r="ELG12">
        <v>0</v>
      </c>
      <c r="ELH12">
        <v>0</v>
      </c>
      <c r="ELI12">
        <v>0</v>
      </c>
      <c r="ELJ12">
        <v>1</v>
      </c>
      <c r="ELK12">
        <v>0</v>
      </c>
      <c r="ELL12">
        <v>1</v>
      </c>
      <c r="ELM12">
        <v>0</v>
      </c>
      <c r="ELN12">
        <v>0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0</v>
      </c>
      <c r="ELU12">
        <v>0</v>
      </c>
      <c r="ELV12">
        <v>1</v>
      </c>
      <c r="ELW12">
        <v>1</v>
      </c>
      <c r="ELX12">
        <v>0</v>
      </c>
      <c r="ELY12">
        <v>0</v>
      </c>
      <c r="ELZ12">
        <v>1</v>
      </c>
      <c r="EMA12">
        <v>0</v>
      </c>
      <c r="EMB12">
        <v>1</v>
      </c>
      <c r="EMC12">
        <v>0</v>
      </c>
      <c r="EMD12">
        <v>1</v>
      </c>
      <c r="EME12">
        <v>1</v>
      </c>
      <c r="EMF12">
        <v>0</v>
      </c>
      <c r="EMG12">
        <v>1</v>
      </c>
      <c r="EMH12">
        <v>1</v>
      </c>
      <c r="EMI12">
        <v>1</v>
      </c>
      <c r="EMJ12">
        <v>0</v>
      </c>
      <c r="EMK12">
        <v>0</v>
      </c>
      <c r="EML12">
        <v>1</v>
      </c>
      <c r="EMM12">
        <v>0</v>
      </c>
      <c r="EMN12">
        <v>0</v>
      </c>
      <c r="EMO12">
        <v>0</v>
      </c>
      <c r="EMP12">
        <v>0</v>
      </c>
      <c r="EMQ12">
        <v>1</v>
      </c>
      <c r="EMR12">
        <v>0</v>
      </c>
      <c r="EMS12">
        <v>1</v>
      </c>
      <c r="EMT12">
        <v>0</v>
      </c>
      <c r="EMU12">
        <v>1</v>
      </c>
      <c r="EMV12">
        <v>0</v>
      </c>
      <c r="EMW12">
        <v>1</v>
      </c>
      <c r="EMX12">
        <v>1</v>
      </c>
      <c r="EMY12">
        <v>1</v>
      </c>
      <c r="EMZ12">
        <v>1</v>
      </c>
      <c r="ENA12">
        <v>0</v>
      </c>
      <c r="ENB12">
        <v>0</v>
      </c>
      <c r="ENC12">
        <v>0</v>
      </c>
      <c r="END12">
        <v>0</v>
      </c>
      <c r="ENE12">
        <v>1</v>
      </c>
      <c r="ENF12">
        <v>1</v>
      </c>
      <c r="ENG12">
        <v>0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0</v>
      </c>
      <c r="ENO12">
        <v>1</v>
      </c>
      <c r="ENP12">
        <v>0</v>
      </c>
      <c r="ENQ12">
        <v>0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0</v>
      </c>
      <c r="ENX12">
        <v>0</v>
      </c>
      <c r="ENY12">
        <v>1</v>
      </c>
      <c r="ENZ12">
        <v>0</v>
      </c>
      <c r="EOA12">
        <v>1</v>
      </c>
      <c r="EOB12">
        <v>0</v>
      </c>
      <c r="EOC12">
        <v>1</v>
      </c>
      <c r="EOD12">
        <v>0</v>
      </c>
      <c r="EOE12">
        <v>0</v>
      </c>
      <c r="EOF12">
        <v>1</v>
      </c>
      <c r="EOG12">
        <v>0</v>
      </c>
      <c r="EOH12">
        <v>0</v>
      </c>
      <c r="EOI12">
        <v>0</v>
      </c>
      <c r="EOJ12">
        <v>1</v>
      </c>
      <c r="EOK12">
        <v>0</v>
      </c>
      <c r="EOL12">
        <v>0</v>
      </c>
      <c r="EOM12">
        <v>0</v>
      </c>
      <c r="EON12">
        <v>1</v>
      </c>
      <c r="EOO12">
        <v>0</v>
      </c>
      <c r="EOP12">
        <v>0</v>
      </c>
      <c r="EOQ12">
        <v>1</v>
      </c>
      <c r="EOR12">
        <v>0</v>
      </c>
      <c r="EOS12">
        <v>1</v>
      </c>
      <c r="EOT12">
        <v>0</v>
      </c>
      <c r="EOU12">
        <v>1</v>
      </c>
      <c r="EOV12">
        <v>0</v>
      </c>
      <c r="EOW12">
        <v>1</v>
      </c>
      <c r="EOX12">
        <v>0</v>
      </c>
      <c r="EOY12">
        <v>0</v>
      </c>
      <c r="EOZ12">
        <v>1</v>
      </c>
      <c r="EPA12">
        <v>1</v>
      </c>
      <c r="EPB12">
        <v>0</v>
      </c>
      <c r="EPC12">
        <v>0</v>
      </c>
      <c r="EPD12">
        <v>0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0</v>
      </c>
      <c r="EPK12">
        <v>1</v>
      </c>
      <c r="EPL12">
        <v>1</v>
      </c>
      <c r="EPM12">
        <v>0</v>
      </c>
      <c r="EPN12">
        <v>0</v>
      </c>
      <c r="EPO12">
        <v>1</v>
      </c>
      <c r="EPP12">
        <v>0</v>
      </c>
      <c r="EPQ12">
        <v>1</v>
      </c>
      <c r="EPR12">
        <v>1</v>
      </c>
      <c r="EPS12">
        <v>0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0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0</v>
      </c>
      <c r="EQF12">
        <v>1</v>
      </c>
      <c r="EQG12">
        <v>1</v>
      </c>
      <c r="EQH12">
        <v>0</v>
      </c>
      <c r="EQI12">
        <v>1</v>
      </c>
      <c r="EQJ12">
        <v>1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1</v>
      </c>
      <c r="EQS12">
        <v>1</v>
      </c>
      <c r="EQT12">
        <v>0</v>
      </c>
      <c r="EQU12">
        <v>0</v>
      </c>
      <c r="EQV12">
        <v>0</v>
      </c>
      <c r="EQW12">
        <v>1</v>
      </c>
      <c r="EQX12">
        <v>1</v>
      </c>
      <c r="EQY12">
        <v>0</v>
      </c>
      <c r="EQZ12">
        <v>0</v>
      </c>
      <c r="ERA12">
        <v>1</v>
      </c>
      <c r="ERB12">
        <v>1</v>
      </c>
      <c r="ERC12">
        <v>0</v>
      </c>
      <c r="ERD12">
        <v>0</v>
      </c>
      <c r="ERE12">
        <v>0</v>
      </c>
      <c r="ERF12">
        <v>0</v>
      </c>
      <c r="ERG12">
        <v>1</v>
      </c>
      <c r="ERH12">
        <v>0</v>
      </c>
      <c r="ERI12">
        <v>0</v>
      </c>
      <c r="ERJ12">
        <v>1</v>
      </c>
      <c r="ERK12">
        <v>0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0</v>
      </c>
      <c r="ERU12">
        <v>1</v>
      </c>
      <c r="ERV12">
        <v>0</v>
      </c>
      <c r="ERW12">
        <v>1</v>
      </c>
      <c r="ERX12">
        <v>1</v>
      </c>
      <c r="ERY12">
        <v>1</v>
      </c>
      <c r="ERZ12">
        <v>0</v>
      </c>
      <c r="ESA12">
        <v>1</v>
      </c>
      <c r="ESB12">
        <v>1</v>
      </c>
      <c r="ESC12">
        <v>1</v>
      </c>
      <c r="ESD12">
        <v>1</v>
      </c>
      <c r="ESE12">
        <v>0</v>
      </c>
      <c r="ESF12">
        <v>0</v>
      </c>
      <c r="ESG12">
        <v>1</v>
      </c>
      <c r="ESH12">
        <v>0</v>
      </c>
      <c r="ESI12">
        <v>0</v>
      </c>
      <c r="ESJ12">
        <v>0</v>
      </c>
      <c r="ESK12">
        <v>0</v>
      </c>
      <c r="ESL12">
        <v>1</v>
      </c>
      <c r="ESM12">
        <v>1</v>
      </c>
      <c r="ESN12">
        <v>0</v>
      </c>
      <c r="ESO12">
        <v>1</v>
      </c>
      <c r="ESP12">
        <v>1</v>
      </c>
      <c r="ESQ12">
        <v>0</v>
      </c>
      <c r="ESR12">
        <v>0</v>
      </c>
      <c r="ESS12">
        <v>1</v>
      </c>
      <c r="EST12">
        <v>1</v>
      </c>
      <c r="ESU12">
        <v>1</v>
      </c>
      <c r="ESV12">
        <v>1</v>
      </c>
      <c r="ESW12">
        <v>0</v>
      </c>
      <c r="ESX12">
        <v>0</v>
      </c>
      <c r="ESY12">
        <v>0</v>
      </c>
      <c r="ESZ12">
        <v>0</v>
      </c>
      <c r="ETA12">
        <v>1</v>
      </c>
      <c r="ETB12">
        <v>0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0</v>
      </c>
      <c r="ETI12">
        <v>1</v>
      </c>
      <c r="ETJ12">
        <v>1</v>
      </c>
      <c r="ETK12">
        <v>1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1</v>
      </c>
      <c r="ETR12">
        <v>1</v>
      </c>
      <c r="ETS12">
        <v>0</v>
      </c>
      <c r="ETT12">
        <v>0</v>
      </c>
      <c r="ETU12">
        <v>1</v>
      </c>
      <c r="ETV12">
        <v>0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0</v>
      </c>
      <c r="EUF12">
        <v>1</v>
      </c>
      <c r="EUG12">
        <v>1</v>
      </c>
      <c r="EUH12">
        <v>0</v>
      </c>
      <c r="EUI12">
        <v>0</v>
      </c>
      <c r="EUJ12">
        <v>1</v>
      </c>
      <c r="EUK12">
        <v>1</v>
      </c>
      <c r="EUL12">
        <v>1</v>
      </c>
      <c r="EUM12">
        <v>0</v>
      </c>
      <c r="EUN12">
        <v>1</v>
      </c>
      <c r="EUO12">
        <v>1</v>
      </c>
      <c r="EUP12">
        <v>1</v>
      </c>
      <c r="EUQ12">
        <v>0</v>
      </c>
      <c r="EUR12">
        <v>0</v>
      </c>
      <c r="EUS12">
        <v>0</v>
      </c>
      <c r="EUT12">
        <v>1</v>
      </c>
      <c r="EUU12">
        <v>1</v>
      </c>
      <c r="EUV12">
        <v>0</v>
      </c>
      <c r="EUW12">
        <v>1</v>
      </c>
      <c r="EUX12">
        <v>1</v>
      </c>
      <c r="EUY12">
        <v>0</v>
      </c>
      <c r="EUZ12">
        <v>1</v>
      </c>
      <c r="EVA12">
        <v>0</v>
      </c>
      <c r="EVB12">
        <v>1</v>
      </c>
      <c r="EVC12">
        <v>1</v>
      </c>
      <c r="EVD12">
        <v>1</v>
      </c>
      <c r="EVE12">
        <v>1</v>
      </c>
      <c r="EVF12">
        <v>1</v>
      </c>
      <c r="EVG12">
        <v>1</v>
      </c>
      <c r="EVH12">
        <v>0</v>
      </c>
      <c r="EVI12">
        <v>1</v>
      </c>
      <c r="EVJ12">
        <v>1</v>
      </c>
      <c r="EVK12">
        <v>1</v>
      </c>
      <c r="EVL12">
        <v>1</v>
      </c>
      <c r="EVM12">
        <v>0</v>
      </c>
      <c r="EVN12">
        <v>1</v>
      </c>
      <c r="EVO12">
        <v>0</v>
      </c>
      <c r="EVP12">
        <v>0</v>
      </c>
      <c r="EVQ12">
        <v>1</v>
      </c>
      <c r="EVR12">
        <v>1</v>
      </c>
      <c r="EVS12">
        <v>1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1</v>
      </c>
      <c r="EWA12">
        <v>0</v>
      </c>
      <c r="EWB12">
        <v>0</v>
      </c>
      <c r="EWC12">
        <v>0</v>
      </c>
      <c r="EWD12">
        <v>1</v>
      </c>
      <c r="EWE12">
        <v>1</v>
      </c>
      <c r="EWF12">
        <v>0</v>
      </c>
      <c r="EWG12">
        <v>0</v>
      </c>
      <c r="EWH12">
        <v>1</v>
      </c>
      <c r="EWI12">
        <v>0</v>
      </c>
      <c r="EWJ12">
        <v>1</v>
      </c>
      <c r="EWK12">
        <v>0</v>
      </c>
      <c r="EWL12">
        <v>1</v>
      </c>
      <c r="EWM12">
        <v>0</v>
      </c>
      <c r="EWN12">
        <v>0</v>
      </c>
      <c r="EWO12">
        <v>0</v>
      </c>
      <c r="EWP12">
        <v>1</v>
      </c>
      <c r="EWQ12">
        <v>1</v>
      </c>
      <c r="EWR12">
        <v>1</v>
      </c>
      <c r="EWS12">
        <v>1</v>
      </c>
      <c r="EWT12">
        <v>1</v>
      </c>
      <c r="EWU12">
        <v>0</v>
      </c>
      <c r="EWV12">
        <v>0</v>
      </c>
      <c r="EWW12">
        <v>1</v>
      </c>
      <c r="EWX12">
        <v>0</v>
      </c>
      <c r="EWY12">
        <v>1</v>
      </c>
      <c r="EWZ12">
        <v>1</v>
      </c>
      <c r="EXA12">
        <v>1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</v>
      </c>
      <c r="EXK12">
        <v>0</v>
      </c>
      <c r="EXL12">
        <v>1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1</v>
      </c>
      <c r="EXS12">
        <v>0</v>
      </c>
      <c r="EXT12">
        <v>0</v>
      </c>
      <c r="EXU12">
        <v>1</v>
      </c>
      <c r="EXV12">
        <v>1</v>
      </c>
      <c r="EXW12">
        <v>1</v>
      </c>
      <c r="EXX12">
        <v>0</v>
      </c>
      <c r="EXY12">
        <v>0</v>
      </c>
      <c r="EXZ12">
        <v>1</v>
      </c>
      <c r="EYA12">
        <v>1</v>
      </c>
      <c r="EYB12">
        <v>1</v>
      </c>
      <c r="EYC12">
        <v>1</v>
      </c>
      <c r="EYD12">
        <v>1</v>
      </c>
      <c r="EYE12">
        <v>1</v>
      </c>
      <c r="EYF12">
        <v>1</v>
      </c>
      <c r="EYG12">
        <v>1</v>
      </c>
      <c r="EYH12">
        <v>1</v>
      </c>
      <c r="EYI12">
        <v>0</v>
      </c>
      <c r="EYJ12">
        <v>1</v>
      </c>
      <c r="EYK12">
        <v>0</v>
      </c>
      <c r="EYL12">
        <v>1</v>
      </c>
      <c r="EYM12">
        <v>1</v>
      </c>
      <c r="EYN12">
        <v>0</v>
      </c>
      <c r="EYO12">
        <v>1</v>
      </c>
      <c r="EYP12">
        <v>0</v>
      </c>
      <c r="EYQ12">
        <v>1</v>
      </c>
      <c r="EYR12">
        <v>1</v>
      </c>
      <c r="EYS12">
        <v>1</v>
      </c>
      <c r="EYT12">
        <v>1</v>
      </c>
      <c r="EYU12">
        <v>0</v>
      </c>
      <c r="EYV12">
        <v>1</v>
      </c>
      <c r="EYW12">
        <v>0</v>
      </c>
      <c r="EYX12">
        <v>1</v>
      </c>
      <c r="EYY12">
        <v>1</v>
      </c>
      <c r="EYZ12">
        <v>1</v>
      </c>
      <c r="EZA12">
        <v>1</v>
      </c>
      <c r="EZB12">
        <v>1</v>
      </c>
      <c r="EZC12">
        <v>1</v>
      </c>
      <c r="EZD12">
        <v>1</v>
      </c>
      <c r="EZE12">
        <v>1</v>
      </c>
      <c r="EZF12">
        <v>0</v>
      </c>
      <c r="EZG12">
        <v>0</v>
      </c>
      <c r="EZH12">
        <v>0</v>
      </c>
      <c r="EZI12">
        <v>0</v>
      </c>
      <c r="EZJ12">
        <v>1</v>
      </c>
      <c r="EZK12">
        <v>1</v>
      </c>
      <c r="EZL12">
        <v>1</v>
      </c>
      <c r="EZM12">
        <v>1</v>
      </c>
      <c r="EZN12">
        <v>1</v>
      </c>
      <c r="EZO12">
        <v>0</v>
      </c>
      <c r="EZP12">
        <v>1</v>
      </c>
      <c r="EZQ12">
        <v>0</v>
      </c>
      <c r="EZR12">
        <v>1</v>
      </c>
      <c r="EZS12">
        <v>1</v>
      </c>
      <c r="EZT12">
        <v>1</v>
      </c>
      <c r="EZU12">
        <v>1</v>
      </c>
      <c r="EZV12">
        <v>1</v>
      </c>
      <c r="EZW12">
        <v>1</v>
      </c>
      <c r="EZX12">
        <v>0</v>
      </c>
      <c r="EZY12">
        <v>1</v>
      </c>
      <c r="EZZ12">
        <v>0</v>
      </c>
      <c r="FAA12">
        <v>0</v>
      </c>
      <c r="FAB12">
        <v>1</v>
      </c>
      <c r="FAC12">
        <v>1</v>
      </c>
      <c r="FAD12">
        <v>0</v>
      </c>
      <c r="FAE12">
        <v>0</v>
      </c>
      <c r="FAF12">
        <v>0</v>
      </c>
      <c r="FAG12">
        <v>1</v>
      </c>
      <c r="FAH12">
        <v>0</v>
      </c>
      <c r="FAI12">
        <v>1</v>
      </c>
      <c r="FAJ12">
        <v>1</v>
      </c>
      <c r="FAK12">
        <v>1</v>
      </c>
      <c r="FAL12">
        <v>0</v>
      </c>
      <c r="FAM12">
        <v>0</v>
      </c>
      <c r="FAN12">
        <v>1</v>
      </c>
      <c r="FAO12">
        <v>1</v>
      </c>
      <c r="FAP12">
        <v>1</v>
      </c>
      <c r="FAQ12">
        <v>1</v>
      </c>
      <c r="FAR12">
        <v>0</v>
      </c>
      <c r="FAS12">
        <v>0</v>
      </c>
      <c r="FAT12">
        <v>1</v>
      </c>
      <c r="FAU12">
        <v>0</v>
      </c>
      <c r="FAV12">
        <v>0</v>
      </c>
      <c r="FAW12">
        <v>1</v>
      </c>
      <c r="FAX12">
        <v>0</v>
      </c>
      <c r="FAY12">
        <v>1</v>
      </c>
      <c r="FAZ12">
        <v>1</v>
      </c>
      <c r="FBA12">
        <v>0</v>
      </c>
      <c r="FBB12">
        <v>1</v>
      </c>
      <c r="FBC12">
        <v>1</v>
      </c>
      <c r="FBD12">
        <v>0</v>
      </c>
      <c r="FBE12">
        <v>1</v>
      </c>
      <c r="FBF12">
        <v>0</v>
      </c>
      <c r="FBG12">
        <v>1</v>
      </c>
      <c r="FBH12">
        <v>0</v>
      </c>
      <c r="FBI12">
        <v>0</v>
      </c>
      <c r="FBJ12">
        <v>1</v>
      </c>
      <c r="FBK12">
        <v>1</v>
      </c>
      <c r="FBL12">
        <v>0</v>
      </c>
      <c r="FBM12">
        <v>0</v>
      </c>
      <c r="FBN12">
        <v>1</v>
      </c>
      <c r="FBO12">
        <v>1</v>
      </c>
      <c r="FBP12">
        <v>0</v>
      </c>
      <c r="FBQ12">
        <v>1</v>
      </c>
      <c r="FBR12">
        <v>1</v>
      </c>
      <c r="FBS12">
        <v>1</v>
      </c>
      <c r="FBT12">
        <v>0</v>
      </c>
      <c r="FBU12">
        <v>1</v>
      </c>
      <c r="FBV12">
        <v>1</v>
      </c>
      <c r="FBW12">
        <v>1</v>
      </c>
      <c r="FBX12">
        <v>1</v>
      </c>
      <c r="FBY12">
        <v>0</v>
      </c>
      <c r="FBZ12">
        <v>1</v>
      </c>
      <c r="FCA12">
        <v>1</v>
      </c>
      <c r="FCB12">
        <v>0</v>
      </c>
      <c r="FCC12">
        <v>0</v>
      </c>
      <c r="FCD12">
        <v>0</v>
      </c>
      <c r="FCE12">
        <v>1</v>
      </c>
      <c r="FCF12">
        <v>1</v>
      </c>
      <c r="FCG12">
        <v>1</v>
      </c>
      <c r="FCH12">
        <v>1</v>
      </c>
      <c r="FCI12">
        <v>0</v>
      </c>
      <c r="FCJ12">
        <v>1</v>
      </c>
      <c r="FCK12">
        <v>1</v>
      </c>
      <c r="FCL12">
        <v>1</v>
      </c>
      <c r="FCM12">
        <v>1</v>
      </c>
      <c r="FCN12">
        <v>0</v>
      </c>
      <c r="FCO12">
        <v>0</v>
      </c>
      <c r="FCP12">
        <v>1</v>
      </c>
      <c r="FCQ12">
        <v>0</v>
      </c>
      <c r="FCR12">
        <v>1</v>
      </c>
      <c r="FCS12">
        <v>0</v>
      </c>
      <c r="FCT12">
        <v>1</v>
      </c>
      <c r="FCU12">
        <v>1</v>
      </c>
      <c r="FCV12">
        <v>1</v>
      </c>
      <c r="FCW12">
        <v>0</v>
      </c>
      <c r="FCX12">
        <v>1</v>
      </c>
      <c r="FCY12">
        <v>0</v>
      </c>
      <c r="FCZ12">
        <v>1</v>
      </c>
      <c r="FDA12">
        <v>1</v>
      </c>
      <c r="FDB12">
        <v>1</v>
      </c>
      <c r="FDC12">
        <v>0</v>
      </c>
      <c r="FDD12">
        <v>1</v>
      </c>
      <c r="FDE12">
        <v>0</v>
      </c>
      <c r="FDF12">
        <v>1</v>
      </c>
      <c r="FDG12">
        <v>0</v>
      </c>
      <c r="FDH12">
        <v>1</v>
      </c>
      <c r="FDI12">
        <v>1</v>
      </c>
      <c r="FDJ12">
        <v>1</v>
      </c>
      <c r="FDK12">
        <v>0</v>
      </c>
      <c r="FDL12">
        <v>0</v>
      </c>
      <c r="FDM12">
        <v>0</v>
      </c>
      <c r="FDN12">
        <v>0</v>
      </c>
      <c r="FDO12">
        <v>1</v>
      </c>
      <c r="FDP12">
        <v>1</v>
      </c>
      <c r="FDQ12">
        <v>0</v>
      </c>
      <c r="FDR12">
        <v>0</v>
      </c>
      <c r="FDS12">
        <v>1</v>
      </c>
      <c r="FDT12">
        <v>0</v>
      </c>
      <c r="FDU12">
        <v>0</v>
      </c>
      <c r="FDV12">
        <v>0</v>
      </c>
      <c r="FDW12">
        <v>0</v>
      </c>
      <c r="FDX12">
        <v>1</v>
      </c>
      <c r="FDY12">
        <v>0</v>
      </c>
      <c r="FDZ12">
        <v>1</v>
      </c>
      <c r="FEA12">
        <v>0</v>
      </c>
      <c r="FEB12">
        <v>1</v>
      </c>
      <c r="FEC12">
        <v>0</v>
      </c>
      <c r="FED12">
        <v>1</v>
      </c>
      <c r="FEE12">
        <v>0</v>
      </c>
      <c r="FEF12">
        <v>1</v>
      </c>
      <c r="FEG12">
        <v>1</v>
      </c>
      <c r="FEH12">
        <v>1</v>
      </c>
      <c r="FEI12">
        <v>0</v>
      </c>
      <c r="FEJ12">
        <v>0</v>
      </c>
      <c r="FEK12">
        <v>0</v>
      </c>
      <c r="FEL12">
        <v>1</v>
      </c>
      <c r="FEM12">
        <v>1</v>
      </c>
      <c r="FEN12">
        <v>1</v>
      </c>
      <c r="FEO12">
        <v>1</v>
      </c>
      <c r="FEP12">
        <v>1</v>
      </c>
      <c r="FEQ12">
        <v>1</v>
      </c>
      <c r="FER12">
        <v>0</v>
      </c>
      <c r="FES12">
        <v>0</v>
      </c>
      <c r="FET12">
        <v>0</v>
      </c>
      <c r="FEU12">
        <v>1</v>
      </c>
      <c r="FEV12">
        <v>0</v>
      </c>
      <c r="FEW12">
        <v>1</v>
      </c>
      <c r="FEX12">
        <v>0</v>
      </c>
      <c r="FEY12">
        <v>1</v>
      </c>
      <c r="FEZ12">
        <v>0</v>
      </c>
      <c r="FFA12">
        <v>0</v>
      </c>
      <c r="FFB12">
        <v>0</v>
      </c>
      <c r="FFC12">
        <v>0</v>
      </c>
      <c r="FFD12">
        <v>1</v>
      </c>
      <c r="FFE12">
        <v>0</v>
      </c>
      <c r="FFF12">
        <v>1</v>
      </c>
      <c r="FFG12">
        <v>1</v>
      </c>
      <c r="FFH12">
        <v>1</v>
      </c>
      <c r="FFI12">
        <v>1</v>
      </c>
      <c r="FFJ12">
        <v>1</v>
      </c>
      <c r="FFK12">
        <v>0</v>
      </c>
      <c r="FFL12">
        <v>0</v>
      </c>
      <c r="FFM12">
        <v>1</v>
      </c>
      <c r="FFN12">
        <v>0</v>
      </c>
      <c r="FFO12">
        <v>0</v>
      </c>
      <c r="FFP12">
        <v>1</v>
      </c>
      <c r="FFQ12">
        <v>1</v>
      </c>
      <c r="FFR12">
        <v>0</v>
      </c>
      <c r="FFS12">
        <v>1</v>
      </c>
      <c r="FFT12">
        <v>0</v>
      </c>
      <c r="FFU12">
        <v>1</v>
      </c>
      <c r="FFV12">
        <v>0</v>
      </c>
      <c r="FFW12">
        <v>1</v>
      </c>
      <c r="FFX12">
        <v>1</v>
      </c>
      <c r="FFY12">
        <v>1</v>
      </c>
      <c r="FFZ12">
        <v>1</v>
      </c>
      <c r="FGA12">
        <v>1</v>
      </c>
      <c r="FGB12">
        <v>1</v>
      </c>
      <c r="FGC12">
        <v>1</v>
      </c>
      <c r="FGD12">
        <v>0</v>
      </c>
      <c r="FGE12">
        <v>0</v>
      </c>
      <c r="FGF12">
        <v>1</v>
      </c>
      <c r="FGG12">
        <v>0</v>
      </c>
      <c r="FGH12">
        <v>0</v>
      </c>
      <c r="FGI12">
        <v>0</v>
      </c>
      <c r="FGJ12">
        <v>1</v>
      </c>
      <c r="FGK12">
        <v>1</v>
      </c>
      <c r="FGL12">
        <v>1</v>
      </c>
      <c r="FGM12">
        <v>0</v>
      </c>
      <c r="FGN12">
        <v>1</v>
      </c>
      <c r="FGO12">
        <v>1</v>
      </c>
      <c r="FGP12">
        <v>1</v>
      </c>
      <c r="FGQ12">
        <v>1</v>
      </c>
      <c r="FGR12">
        <v>1</v>
      </c>
      <c r="FGS12">
        <v>1</v>
      </c>
      <c r="FGT12">
        <v>1</v>
      </c>
      <c r="FGU12">
        <v>1</v>
      </c>
      <c r="FGV12">
        <v>0</v>
      </c>
      <c r="FGW12">
        <v>0</v>
      </c>
      <c r="FGX12">
        <v>0</v>
      </c>
      <c r="FGY12">
        <v>1</v>
      </c>
      <c r="FGZ12">
        <v>0</v>
      </c>
      <c r="FHA12">
        <v>0</v>
      </c>
      <c r="FHB12">
        <v>0</v>
      </c>
      <c r="FHC12">
        <v>0</v>
      </c>
      <c r="FHD12">
        <v>1</v>
      </c>
      <c r="FHE12">
        <v>0</v>
      </c>
      <c r="FHF12">
        <v>0</v>
      </c>
      <c r="FHG12">
        <v>1</v>
      </c>
      <c r="FHH12">
        <v>1</v>
      </c>
      <c r="FHI12">
        <v>0</v>
      </c>
      <c r="FHJ12">
        <v>0</v>
      </c>
      <c r="FHK12">
        <v>1</v>
      </c>
      <c r="FHL12">
        <v>1</v>
      </c>
      <c r="FHM12">
        <v>0</v>
      </c>
      <c r="FHN12">
        <v>1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1</v>
      </c>
      <c r="FHU12">
        <v>0</v>
      </c>
      <c r="FHV12">
        <v>1</v>
      </c>
      <c r="FHW12">
        <v>0</v>
      </c>
      <c r="FHX12">
        <v>0</v>
      </c>
      <c r="FHY12">
        <v>1</v>
      </c>
      <c r="FHZ12">
        <v>0</v>
      </c>
      <c r="FIA12">
        <v>1</v>
      </c>
      <c r="FIB12">
        <v>1</v>
      </c>
      <c r="FIC12">
        <v>1</v>
      </c>
      <c r="FID12">
        <v>1</v>
      </c>
      <c r="FIE12">
        <v>1</v>
      </c>
      <c r="FIF12">
        <v>1</v>
      </c>
      <c r="FIG12">
        <v>1</v>
      </c>
      <c r="FIH12">
        <v>1</v>
      </c>
      <c r="FII12">
        <v>1</v>
      </c>
      <c r="FIJ12">
        <v>1</v>
      </c>
      <c r="FIK12">
        <v>0</v>
      </c>
      <c r="FIL12">
        <v>0</v>
      </c>
      <c r="FIM12">
        <v>1</v>
      </c>
      <c r="FIN12">
        <v>1</v>
      </c>
      <c r="FIO12">
        <v>0</v>
      </c>
      <c r="FIP12">
        <v>1</v>
      </c>
      <c r="FIQ12">
        <v>1</v>
      </c>
      <c r="FIR12">
        <v>1</v>
      </c>
      <c r="FIS12">
        <v>1</v>
      </c>
      <c r="FIT12">
        <v>1</v>
      </c>
      <c r="FIU12">
        <v>1</v>
      </c>
      <c r="FIV12">
        <v>1</v>
      </c>
      <c r="FIW12">
        <v>1</v>
      </c>
      <c r="FIX12">
        <v>0</v>
      </c>
      <c r="FIY12">
        <v>1</v>
      </c>
      <c r="FIZ12">
        <v>1</v>
      </c>
      <c r="FJA12">
        <v>1</v>
      </c>
      <c r="FJB12">
        <v>0</v>
      </c>
      <c r="FJC12">
        <v>0</v>
      </c>
      <c r="FJD12">
        <v>1</v>
      </c>
      <c r="FJE12">
        <v>1</v>
      </c>
      <c r="FJF12">
        <v>1</v>
      </c>
      <c r="FJG12">
        <v>0</v>
      </c>
      <c r="FJH12">
        <v>0</v>
      </c>
      <c r="FJI12">
        <v>1</v>
      </c>
      <c r="FJJ12">
        <v>1</v>
      </c>
      <c r="FJK12">
        <v>1</v>
      </c>
      <c r="FJL12">
        <v>0</v>
      </c>
      <c r="FJM12">
        <v>0</v>
      </c>
      <c r="FJN12">
        <v>0</v>
      </c>
      <c r="FJO12">
        <v>1</v>
      </c>
      <c r="FJP12">
        <v>0</v>
      </c>
      <c r="FJQ12">
        <v>0</v>
      </c>
      <c r="FJR12">
        <v>1</v>
      </c>
      <c r="FJS12">
        <v>0</v>
      </c>
      <c r="FJT12">
        <v>1</v>
      </c>
      <c r="FJU12">
        <v>1</v>
      </c>
      <c r="FJV12">
        <v>1</v>
      </c>
      <c r="FJW12">
        <v>1</v>
      </c>
      <c r="FJX12">
        <v>1</v>
      </c>
      <c r="FJY12">
        <v>1</v>
      </c>
      <c r="FJZ12">
        <v>1</v>
      </c>
      <c r="FKA12">
        <v>1</v>
      </c>
      <c r="FKB12">
        <v>0</v>
      </c>
      <c r="FKC12">
        <v>0</v>
      </c>
      <c r="FKD12">
        <v>1</v>
      </c>
      <c r="FKE12">
        <v>1</v>
      </c>
      <c r="FKF12">
        <v>1</v>
      </c>
      <c r="FKG12">
        <v>0</v>
      </c>
      <c r="FKH12">
        <v>1</v>
      </c>
      <c r="FKI12">
        <v>0</v>
      </c>
      <c r="FKJ12">
        <v>1</v>
      </c>
      <c r="FKK12">
        <v>1</v>
      </c>
      <c r="FKL12">
        <v>1</v>
      </c>
      <c r="FKM12">
        <v>1</v>
      </c>
      <c r="FKN12">
        <v>0</v>
      </c>
      <c r="FKO12">
        <v>0</v>
      </c>
      <c r="FKP12">
        <v>1</v>
      </c>
      <c r="FKQ12">
        <v>1</v>
      </c>
      <c r="FKR12">
        <v>1</v>
      </c>
      <c r="FKS12">
        <v>0</v>
      </c>
      <c r="FKT12">
        <v>0</v>
      </c>
      <c r="FKU12">
        <v>0</v>
      </c>
      <c r="FKV12">
        <v>0</v>
      </c>
      <c r="FKW12">
        <v>1</v>
      </c>
      <c r="FKX12">
        <v>0</v>
      </c>
      <c r="FKY12">
        <v>1</v>
      </c>
      <c r="FKZ12">
        <v>1</v>
      </c>
      <c r="FLA12">
        <v>1</v>
      </c>
      <c r="FLB12">
        <v>0</v>
      </c>
      <c r="FLC12">
        <v>0</v>
      </c>
      <c r="FLD12">
        <v>1</v>
      </c>
      <c r="FLE12">
        <v>1</v>
      </c>
      <c r="FLF12">
        <v>1</v>
      </c>
      <c r="FLG12">
        <v>0</v>
      </c>
      <c r="FLH12">
        <v>1</v>
      </c>
      <c r="FLI12">
        <v>0</v>
      </c>
      <c r="FLJ12">
        <v>1</v>
      </c>
      <c r="FLK12">
        <v>0</v>
      </c>
      <c r="FLL12">
        <v>0</v>
      </c>
      <c r="FLM12">
        <v>1</v>
      </c>
      <c r="FLN12">
        <v>1</v>
      </c>
      <c r="FLO12">
        <v>1</v>
      </c>
      <c r="FLP12">
        <v>1</v>
      </c>
      <c r="FLQ12">
        <v>1</v>
      </c>
      <c r="FLR12">
        <v>0</v>
      </c>
      <c r="FLS12">
        <v>1</v>
      </c>
      <c r="FLT12">
        <v>0</v>
      </c>
      <c r="FLU12">
        <v>0</v>
      </c>
      <c r="FLV12">
        <v>1</v>
      </c>
      <c r="FLW12">
        <v>0</v>
      </c>
      <c r="FLX12">
        <v>1</v>
      </c>
      <c r="FLY12">
        <v>1</v>
      </c>
      <c r="FLZ12">
        <v>1</v>
      </c>
      <c r="FMA12">
        <v>0</v>
      </c>
      <c r="FMB12">
        <v>0</v>
      </c>
      <c r="FMC12">
        <v>1</v>
      </c>
      <c r="FMD12">
        <v>0</v>
      </c>
      <c r="FME12">
        <v>0</v>
      </c>
      <c r="FMF12">
        <v>0</v>
      </c>
      <c r="FMG12">
        <v>1</v>
      </c>
      <c r="FMH12">
        <v>1</v>
      </c>
      <c r="FMI12">
        <v>0</v>
      </c>
      <c r="FMJ12">
        <v>1</v>
      </c>
      <c r="FMK12">
        <v>0</v>
      </c>
      <c r="FML12">
        <v>0</v>
      </c>
      <c r="FMM12">
        <v>1</v>
      </c>
      <c r="FMN12">
        <v>0</v>
      </c>
      <c r="FMO12">
        <v>0</v>
      </c>
      <c r="FMP12">
        <v>1</v>
      </c>
      <c r="FMQ12">
        <v>0</v>
      </c>
      <c r="FMR12">
        <v>0</v>
      </c>
      <c r="FMS12">
        <v>0</v>
      </c>
      <c r="FMT12">
        <v>1</v>
      </c>
      <c r="FMU12">
        <v>1</v>
      </c>
      <c r="FMV12">
        <v>1</v>
      </c>
      <c r="FMW12">
        <v>0</v>
      </c>
      <c r="FMX12">
        <v>0</v>
      </c>
      <c r="FMY12">
        <v>0</v>
      </c>
      <c r="FMZ12">
        <v>0</v>
      </c>
      <c r="FNA12">
        <v>1</v>
      </c>
      <c r="FNB12">
        <v>0</v>
      </c>
      <c r="FNC12">
        <v>1</v>
      </c>
      <c r="FND12">
        <v>0</v>
      </c>
      <c r="FNE12">
        <v>1</v>
      </c>
      <c r="FNF12">
        <v>1</v>
      </c>
      <c r="FNG12">
        <v>1</v>
      </c>
      <c r="FNH12">
        <v>1</v>
      </c>
      <c r="FNI12">
        <v>0</v>
      </c>
      <c r="FNJ12">
        <v>1</v>
      </c>
      <c r="FNK12">
        <v>0</v>
      </c>
      <c r="FNL12">
        <v>1</v>
      </c>
      <c r="FNM12">
        <v>0</v>
      </c>
      <c r="FNN12">
        <v>1</v>
      </c>
      <c r="FNO12">
        <v>1</v>
      </c>
      <c r="FNP12">
        <v>1</v>
      </c>
      <c r="FNQ12">
        <v>0</v>
      </c>
      <c r="FNR12">
        <v>0</v>
      </c>
      <c r="FNS12">
        <v>0</v>
      </c>
      <c r="FNT12">
        <v>1</v>
      </c>
      <c r="FNU12">
        <v>0</v>
      </c>
      <c r="FNV12">
        <v>0</v>
      </c>
      <c r="FNW12">
        <v>1</v>
      </c>
      <c r="FNX12">
        <v>1</v>
      </c>
      <c r="FNY12">
        <v>1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1</v>
      </c>
      <c r="FOF12">
        <v>0</v>
      </c>
      <c r="FOG12">
        <v>1</v>
      </c>
      <c r="FOH12">
        <v>1</v>
      </c>
      <c r="FOI12">
        <v>0</v>
      </c>
      <c r="FOJ12">
        <v>1</v>
      </c>
      <c r="FOK12">
        <v>1</v>
      </c>
      <c r="FOL12">
        <v>1</v>
      </c>
      <c r="FOM12">
        <v>1</v>
      </c>
      <c r="FON12">
        <v>1</v>
      </c>
      <c r="FOO12">
        <v>0</v>
      </c>
      <c r="FOP12">
        <v>1</v>
      </c>
      <c r="FOQ12">
        <v>1</v>
      </c>
      <c r="FOR12">
        <v>0</v>
      </c>
      <c r="FOS12">
        <v>0</v>
      </c>
      <c r="FOT12">
        <v>0</v>
      </c>
      <c r="FOU12">
        <v>1</v>
      </c>
      <c r="FOV12">
        <v>1</v>
      </c>
      <c r="FOW12">
        <v>1</v>
      </c>
      <c r="FOX12">
        <v>1</v>
      </c>
      <c r="FOY12">
        <v>0</v>
      </c>
      <c r="FOZ12">
        <v>0</v>
      </c>
      <c r="FPA12">
        <v>1</v>
      </c>
      <c r="FPB12">
        <v>1</v>
      </c>
      <c r="FPC12">
        <v>0</v>
      </c>
      <c r="FPD12">
        <v>0</v>
      </c>
      <c r="FPE12">
        <v>1</v>
      </c>
      <c r="FPF12">
        <v>0</v>
      </c>
      <c r="FPG12">
        <v>1</v>
      </c>
      <c r="FPH12">
        <v>1</v>
      </c>
      <c r="FPI12">
        <v>0</v>
      </c>
      <c r="FPJ12">
        <v>1</v>
      </c>
      <c r="FPK12">
        <v>1</v>
      </c>
      <c r="FPL12">
        <v>0</v>
      </c>
      <c r="FPM12">
        <v>1</v>
      </c>
      <c r="FPN12">
        <v>1</v>
      </c>
      <c r="FPO12">
        <v>1</v>
      </c>
      <c r="FPP12">
        <v>1</v>
      </c>
      <c r="FPQ12">
        <v>0</v>
      </c>
      <c r="FPR12">
        <v>1</v>
      </c>
      <c r="FPS12">
        <v>0</v>
      </c>
      <c r="FPT12">
        <v>1</v>
      </c>
      <c r="FPU12">
        <v>0</v>
      </c>
      <c r="FPV12">
        <v>1</v>
      </c>
      <c r="FPW12">
        <v>1</v>
      </c>
      <c r="FPX12">
        <v>1</v>
      </c>
      <c r="FPY12">
        <v>1</v>
      </c>
      <c r="FPZ12">
        <v>1</v>
      </c>
      <c r="FQA12">
        <v>1</v>
      </c>
      <c r="FQB12">
        <v>1</v>
      </c>
      <c r="FQC12">
        <v>0</v>
      </c>
      <c r="FQD12">
        <v>0</v>
      </c>
      <c r="FQE12">
        <v>0</v>
      </c>
      <c r="FQF12">
        <v>1</v>
      </c>
      <c r="FQG12">
        <v>0</v>
      </c>
      <c r="FQH12">
        <v>1</v>
      </c>
      <c r="FQI12">
        <v>0</v>
      </c>
      <c r="FQJ12">
        <v>1</v>
      </c>
      <c r="FQK12">
        <v>0</v>
      </c>
      <c r="FQL12">
        <v>1</v>
      </c>
      <c r="FQM12">
        <v>1</v>
      </c>
      <c r="FQN12">
        <v>0</v>
      </c>
      <c r="FQO12">
        <v>1</v>
      </c>
      <c r="FQP12">
        <v>0</v>
      </c>
      <c r="FQQ12">
        <v>1</v>
      </c>
      <c r="FQR12">
        <v>1</v>
      </c>
      <c r="FQS12">
        <v>0</v>
      </c>
      <c r="FQT12">
        <v>1</v>
      </c>
      <c r="FQU12">
        <v>0</v>
      </c>
      <c r="FQV12">
        <v>0</v>
      </c>
      <c r="FQW12">
        <v>0</v>
      </c>
      <c r="FQX12">
        <v>0</v>
      </c>
      <c r="FQY12">
        <v>1</v>
      </c>
      <c r="FQZ12">
        <v>0</v>
      </c>
      <c r="FRA12">
        <v>1</v>
      </c>
      <c r="FRB12">
        <v>1</v>
      </c>
      <c r="FRC12">
        <v>0</v>
      </c>
      <c r="FRD12">
        <v>1</v>
      </c>
      <c r="FRE12">
        <v>0</v>
      </c>
      <c r="FRF12">
        <v>1</v>
      </c>
      <c r="FRG12">
        <v>1</v>
      </c>
      <c r="FRH12">
        <v>0</v>
      </c>
      <c r="FRI12">
        <v>0</v>
      </c>
      <c r="FRJ12">
        <v>1</v>
      </c>
      <c r="FRK12">
        <v>0</v>
      </c>
      <c r="FRL12">
        <v>1</v>
      </c>
      <c r="FRM12">
        <v>1</v>
      </c>
      <c r="FRN12">
        <v>0</v>
      </c>
      <c r="FRO12">
        <v>1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1</v>
      </c>
      <c r="FRV12">
        <v>1</v>
      </c>
      <c r="FRW12">
        <v>1</v>
      </c>
      <c r="FRX12">
        <v>0</v>
      </c>
      <c r="FRY12">
        <v>0</v>
      </c>
      <c r="FRZ12">
        <v>1</v>
      </c>
      <c r="FSA12">
        <v>1</v>
      </c>
      <c r="FSB12">
        <v>1</v>
      </c>
      <c r="FSC12">
        <v>0</v>
      </c>
      <c r="FSD12">
        <v>0</v>
      </c>
      <c r="FSE12">
        <v>0</v>
      </c>
      <c r="FSF12">
        <v>1</v>
      </c>
      <c r="FSG12">
        <v>1</v>
      </c>
      <c r="FSH12">
        <v>1</v>
      </c>
      <c r="FSI12">
        <v>1</v>
      </c>
      <c r="FSJ12">
        <v>0</v>
      </c>
      <c r="FSK12">
        <v>0</v>
      </c>
      <c r="FSL12">
        <v>0</v>
      </c>
      <c r="FSM12">
        <v>0</v>
      </c>
      <c r="FSN12">
        <v>1</v>
      </c>
      <c r="FSO12">
        <v>1</v>
      </c>
      <c r="FSP12">
        <v>1</v>
      </c>
      <c r="FSQ12">
        <v>0</v>
      </c>
      <c r="FSR12">
        <v>1</v>
      </c>
      <c r="FSS12">
        <v>1</v>
      </c>
      <c r="FST12">
        <v>1</v>
      </c>
      <c r="FSU12">
        <v>1</v>
      </c>
      <c r="FSV12">
        <v>0</v>
      </c>
      <c r="FSW12">
        <v>1</v>
      </c>
      <c r="FSX12">
        <v>1</v>
      </c>
      <c r="FSY12">
        <v>0</v>
      </c>
      <c r="FSZ12">
        <v>0</v>
      </c>
      <c r="FTA12">
        <v>0</v>
      </c>
      <c r="FTB12">
        <v>0</v>
      </c>
      <c r="FTC12">
        <v>1</v>
      </c>
      <c r="FTD12">
        <v>0</v>
      </c>
      <c r="FTE12">
        <v>1</v>
      </c>
      <c r="FTF12">
        <v>1</v>
      </c>
      <c r="FTG12">
        <v>1</v>
      </c>
      <c r="FTH12">
        <v>0</v>
      </c>
      <c r="FTI12">
        <v>0</v>
      </c>
      <c r="FTJ12">
        <v>1</v>
      </c>
      <c r="FTK12">
        <v>0</v>
      </c>
      <c r="FTL12">
        <v>0</v>
      </c>
      <c r="FTM12">
        <v>1</v>
      </c>
      <c r="FTN12">
        <v>1</v>
      </c>
      <c r="FTO12">
        <v>0</v>
      </c>
      <c r="FTP12">
        <v>1</v>
      </c>
      <c r="FTQ12">
        <v>1</v>
      </c>
      <c r="FTR12">
        <v>0</v>
      </c>
      <c r="FTS12">
        <v>1</v>
      </c>
      <c r="FTT12">
        <v>1</v>
      </c>
      <c r="FTU12">
        <v>1</v>
      </c>
      <c r="FTV12">
        <v>1</v>
      </c>
      <c r="FTW12">
        <v>0</v>
      </c>
      <c r="FTX12">
        <v>1</v>
      </c>
      <c r="FTY12">
        <v>1</v>
      </c>
      <c r="FTZ12">
        <v>1</v>
      </c>
      <c r="FUA12">
        <v>1</v>
      </c>
      <c r="FUB12">
        <v>1</v>
      </c>
      <c r="FUC12">
        <v>0</v>
      </c>
      <c r="FUD12">
        <v>1</v>
      </c>
      <c r="FUE12">
        <v>1</v>
      </c>
      <c r="FUF12">
        <v>1</v>
      </c>
      <c r="FUG12">
        <v>1</v>
      </c>
      <c r="FUH12">
        <v>0</v>
      </c>
      <c r="FUI12">
        <v>1</v>
      </c>
      <c r="FUJ12">
        <v>0</v>
      </c>
      <c r="FUK12">
        <v>0</v>
      </c>
      <c r="FUL12">
        <v>1</v>
      </c>
      <c r="FUM12">
        <v>1</v>
      </c>
      <c r="FUN12">
        <v>0</v>
      </c>
      <c r="FUO12">
        <v>1</v>
      </c>
      <c r="FUP12">
        <v>1</v>
      </c>
      <c r="FUQ12">
        <v>1</v>
      </c>
      <c r="FUR12">
        <v>1</v>
      </c>
      <c r="FUS12">
        <v>0</v>
      </c>
      <c r="FUT12">
        <v>1</v>
      </c>
      <c r="FUU12">
        <v>1</v>
      </c>
      <c r="FUV12">
        <v>0</v>
      </c>
      <c r="FUW12">
        <v>0</v>
      </c>
      <c r="FUX12">
        <v>1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1</v>
      </c>
      <c r="FVE12">
        <v>1</v>
      </c>
      <c r="FVF12">
        <v>1</v>
      </c>
      <c r="FVG12">
        <v>0</v>
      </c>
      <c r="FVH12">
        <v>1</v>
      </c>
      <c r="FVI12">
        <v>0</v>
      </c>
      <c r="FVJ12">
        <v>1</v>
      </c>
      <c r="FVK12">
        <v>1</v>
      </c>
      <c r="FVL12">
        <v>1</v>
      </c>
      <c r="FVM12">
        <v>1</v>
      </c>
      <c r="FVN12">
        <v>1</v>
      </c>
      <c r="FVO12">
        <v>1</v>
      </c>
      <c r="FVP12">
        <v>1</v>
      </c>
      <c r="FVQ12">
        <v>0</v>
      </c>
      <c r="FVR12">
        <v>0</v>
      </c>
      <c r="FVS12">
        <v>1</v>
      </c>
      <c r="FVT12">
        <v>0</v>
      </c>
      <c r="FVU12">
        <v>0</v>
      </c>
      <c r="FVV12">
        <v>1</v>
      </c>
      <c r="FVW12">
        <v>1</v>
      </c>
      <c r="FVX12">
        <v>1</v>
      </c>
      <c r="FVY12">
        <v>1</v>
      </c>
      <c r="FVZ12">
        <v>1</v>
      </c>
      <c r="FWA12">
        <v>1</v>
      </c>
      <c r="FWB12">
        <v>0</v>
      </c>
      <c r="FWC12">
        <v>1</v>
      </c>
      <c r="FWD12">
        <v>1</v>
      </c>
      <c r="FWE12">
        <v>0</v>
      </c>
      <c r="FWF12">
        <v>0</v>
      </c>
      <c r="FWG12">
        <v>1</v>
      </c>
      <c r="FWH12">
        <v>0</v>
      </c>
      <c r="FWI12">
        <v>0</v>
      </c>
      <c r="FWJ12">
        <v>1</v>
      </c>
      <c r="FWK12">
        <v>1</v>
      </c>
      <c r="FWL12">
        <v>1</v>
      </c>
      <c r="FWM12">
        <v>1</v>
      </c>
      <c r="FWN12">
        <v>0</v>
      </c>
      <c r="FWO12">
        <v>0</v>
      </c>
      <c r="FWP12">
        <v>1</v>
      </c>
      <c r="FWQ12">
        <v>1</v>
      </c>
      <c r="FWR12">
        <v>0</v>
      </c>
      <c r="FWS12">
        <v>1</v>
      </c>
      <c r="FWT12">
        <v>1</v>
      </c>
      <c r="FWU12">
        <v>1</v>
      </c>
      <c r="FWV12">
        <v>1</v>
      </c>
      <c r="FWW12">
        <v>1</v>
      </c>
      <c r="FWX12">
        <v>1</v>
      </c>
      <c r="FWY12">
        <v>0</v>
      </c>
      <c r="FWZ12">
        <v>0</v>
      </c>
      <c r="FXA12">
        <v>1</v>
      </c>
      <c r="FXB12">
        <v>0</v>
      </c>
      <c r="FXC12">
        <v>1</v>
      </c>
      <c r="FXD12">
        <v>0</v>
      </c>
      <c r="FXE12">
        <v>0</v>
      </c>
      <c r="FXF12">
        <v>1</v>
      </c>
      <c r="FXG12">
        <v>1</v>
      </c>
      <c r="FXH12">
        <v>1</v>
      </c>
      <c r="FXI12">
        <v>1</v>
      </c>
      <c r="FXJ12">
        <v>1</v>
      </c>
      <c r="FXK12">
        <v>1</v>
      </c>
      <c r="FXL12">
        <v>0</v>
      </c>
      <c r="FXM12">
        <v>0</v>
      </c>
      <c r="FXN12">
        <v>1</v>
      </c>
      <c r="FXO12">
        <v>1</v>
      </c>
      <c r="FXP12">
        <v>0</v>
      </c>
      <c r="FXQ12">
        <v>0</v>
      </c>
      <c r="FXR12">
        <v>0</v>
      </c>
      <c r="FXS12">
        <v>0</v>
      </c>
      <c r="FXT12">
        <v>1</v>
      </c>
      <c r="FXU12">
        <v>0</v>
      </c>
      <c r="FXV12">
        <v>1</v>
      </c>
      <c r="FXW12">
        <v>1</v>
      </c>
      <c r="FXX12">
        <v>1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1</v>
      </c>
      <c r="FYF12">
        <v>0</v>
      </c>
      <c r="FYG12">
        <v>0</v>
      </c>
      <c r="FYH12">
        <v>1</v>
      </c>
      <c r="FYI12">
        <v>0</v>
      </c>
      <c r="FYJ12">
        <v>1</v>
      </c>
      <c r="FYK12">
        <v>0</v>
      </c>
      <c r="FYL12">
        <v>1</v>
      </c>
      <c r="FYM12">
        <v>1</v>
      </c>
      <c r="FYN12">
        <v>0</v>
      </c>
      <c r="FYO12">
        <v>1</v>
      </c>
      <c r="FYP12">
        <v>0</v>
      </c>
      <c r="FYQ12">
        <v>1</v>
      </c>
      <c r="FYR12">
        <v>0</v>
      </c>
      <c r="FYS12">
        <v>1</v>
      </c>
      <c r="FYT12">
        <v>0</v>
      </c>
      <c r="FYU12">
        <v>0</v>
      </c>
      <c r="FYV12">
        <v>1</v>
      </c>
      <c r="FYW12">
        <v>0</v>
      </c>
      <c r="FYX12">
        <v>1</v>
      </c>
      <c r="FYY12">
        <v>1</v>
      </c>
      <c r="FYZ12">
        <v>0</v>
      </c>
      <c r="FZA12">
        <v>1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1</v>
      </c>
      <c r="FZI12">
        <v>1</v>
      </c>
      <c r="FZJ12">
        <v>1</v>
      </c>
      <c r="FZK12">
        <v>1</v>
      </c>
      <c r="FZL12">
        <v>1</v>
      </c>
      <c r="FZM12">
        <v>0</v>
      </c>
      <c r="FZN12">
        <v>0</v>
      </c>
      <c r="FZO12">
        <v>1</v>
      </c>
      <c r="FZP12">
        <v>1</v>
      </c>
      <c r="FZQ12">
        <v>0</v>
      </c>
      <c r="FZR12">
        <v>1</v>
      </c>
      <c r="FZS12">
        <v>0</v>
      </c>
      <c r="FZT12">
        <v>1</v>
      </c>
      <c r="FZU12">
        <v>0</v>
      </c>
      <c r="FZV12">
        <v>1</v>
      </c>
      <c r="FZW12">
        <v>0</v>
      </c>
      <c r="FZX12">
        <v>1</v>
      </c>
      <c r="FZY12">
        <v>0</v>
      </c>
      <c r="FZZ12">
        <v>1</v>
      </c>
      <c r="GAA12">
        <v>0</v>
      </c>
      <c r="GAB12">
        <v>1</v>
      </c>
      <c r="GAC12">
        <v>0</v>
      </c>
      <c r="GAD12">
        <v>1</v>
      </c>
      <c r="GAE12">
        <v>1</v>
      </c>
      <c r="GAF12">
        <v>0</v>
      </c>
      <c r="GAG12">
        <v>0</v>
      </c>
      <c r="GAH12">
        <v>0</v>
      </c>
      <c r="GAI12">
        <v>1</v>
      </c>
      <c r="GAJ12">
        <v>1</v>
      </c>
      <c r="GAK12">
        <v>1</v>
      </c>
      <c r="GAL12">
        <v>0</v>
      </c>
      <c r="GAM12">
        <v>0</v>
      </c>
      <c r="GAN12">
        <v>0</v>
      </c>
      <c r="GAO12">
        <v>1</v>
      </c>
      <c r="GAP12">
        <v>0</v>
      </c>
      <c r="GAQ12">
        <v>1</v>
      </c>
      <c r="GAR12">
        <v>0</v>
      </c>
      <c r="GAS12">
        <v>1</v>
      </c>
      <c r="GAT12">
        <v>1</v>
      </c>
      <c r="GAU12">
        <v>0</v>
      </c>
      <c r="GAV12">
        <v>1</v>
      </c>
      <c r="GAW12">
        <v>0</v>
      </c>
      <c r="GAX12">
        <v>0</v>
      </c>
      <c r="GAY12">
        <v>1</v>
      </c>
      <c r="GAZ12">
        <v>0</v>
      </c>
      <c r="GBA12">
        <v>1</v>
      </c>
      <c r="GBB12">
        <v>0</v>
      </c>
      <c r="GBC12">
        <v>1</v>
      </c>
      <c r="GBD12">
        <v>1</v>
      </c>
      <c r="GBE12">
        <v>1</v>
      </c>
      <c r="GBF12">
        <v>0</v>
      </c>
      <c r="GBG12">
        <v>0</v>
      </c>
      <c r="GBH12">
        <v>0</v>
      </c>
      <c r="GBI12">
        <v>0</v>
      </c>
      <c r="GBJ12">
        <v>1</v>
      </c>
      <c r="GBK12">
        <v>0</v>
      </c>
      <c r="GBL12">
        <v>0</v>
      </c>
      <c r="GBM12">
        <v>0</v>
      </c>
      <c r="GBN12">
        <v>1</v>
      </c>
      <c r="GBO12">
        <v>0</v>
      </c>
      <c r="GBP12">
        <v>0</v>
      </c>
      <c r="GBQ12">
        <v>0</v>
      </c>
      <c r="GBR12">
        <v>0</v>
      </c>
      <c r="GBS12">
        <v>1</v>
      </c>
      <c r="GBT12">
        <v>0</v>
      </c>
      <c r="GBU12">
        <v>1</v>
      </c>
      <c r="GBV12">
        <v>1</v>
      </c>
      <c r="GBW12">
        <v>1</v>
      </c>
      <c r="GBX12">
        <v>1</v>
      </c>
      <c r="GBY12">
        <v>1</v>
      </c>
      <c r="GBZ12">
        <v>0</v>
      </c>
      <c r="GCA12">
        <v>1</v>
      </c>
      <c r="GCB12">
        <v>0</v>
      </c>
      <c r="GCC12">
        <v>0</v>
      </c>
      <c r="GCD12">
        <v>1</v>
      </c>
      <c r="GCE12">
        <v>1</v>
      </c>
      <c r="GCF12">
        <v>0</v>
      </c>
      <c r="GCG12">
        <v>1</v>
      </c>
      <c r="GCH12">
        <v>1</v>
      </c>
      <c r="GCI12">
        <v>1</v>
      </c>
      <c r="GCJ12">
        <v>1</v>
      </c>
      <c r="GCK12">
        <v>0</v>
      </c>
      <c r="GCL12">
        <v>1</v>
      </c>
      <c r="GCM12">
        <v>1</v>
      </c>
      <c r="GCN12">
        <v>1</v>
      </c>
      <c r="GCO12">
        <v>0</v>
      </c>
      <c r="GCP12">
        <v>1</v>
      </c>
      <c r="GCQ12">
        <v>1</v>
      </c>
      <c r="GCR12">
        <v>1</v>
      </c>
      <c r="GCS12">
        <v>0</v>
      </c>
      <c r="GCT12">
        <v>1</v>
      </c>
      <c r="GCU12">
        <v>1</v>
      </c>
      <c r="GCV12">
        <v>1</v>
      </c>
      <c r="GCW12">
        <v>0</v>
      </c>
      <c r="GCX12">
        <v>0</v>
      </c>
      <c r="GCY12">
        <v>1</v>
      </c>
      <c r="GCZ12">
        <v>0</v>
      </c>
      <c r="GDA12">
        <v>1</v>
      </c>
      <c r="GDB12">
        <v>1</v>
      </c>
      <c r="GDC12">
        <v>1</v>
      </c>
      <c r="GDD12">
        <v>0</v>
      </c>
      <c r="GDE12">
        <v>1</v>
      </c>
      <c r="GDF12">
        <v>0</v>
      </c>
      <c r="GDG12">
        <v>1</v>
      </c>
      <c r="GDH12">
        <v>0</v>
      </c>
      <c r="GDI12">
        <v>0</v>
      </c>
      <c r="GDJ12">
        <v>1</v>
      </c>
      <c r="GDK12">
        <v>1</v>
      </c>
      <c r="GDL12">
        <v>1</v>
      </c>
      <c r="GDM12">
        <v>1</v>
      </c>
      <c r="GDN12">
        <v>1</v>
      </c>
      <c r="GDO12">
        <v>1</v>
      </c>
      <c r="GDP12">
        <v>1</v>
      </c>
      <c r="GDQ12">
        <v>1</v>
      </c>
      <c r="GDR12">
        <v>0</v>
      </c>
      <c r="GDS12">
        <v>1</v>
      </c>
      <c r="GDT12">
        <v>1</v>
      </c>
      <c r="GDU12">
        <v>0</v>
      </c>
      <c r="GDV12">
        <v>1</v>
      </c>
      <c r="GDW12">
        <v>1</v>
      </c>
      <c r="GDX12">
        <v>1</v>
      </c>
      <c r="GDY12">
        <v>0</v>
      </c>
      <c r="GDZ12">
        <v>1</v>
      </c>
      <c r="GEA12">
        <v>1</v>
      </c>
      <c r="GEB12">
        <v>0</v>
      </c>
      <c r="GEC12">
        <v>1</v>
      </c>
      <c r="GED12">
        <v>0</v>
      </c>
      <c r="GEE12">
        <v>1</v>
      </c>
      <c r="GEF12">
        <v>1</v>
      </c>
      <c r="GEG12">
        <v>1</v>
      </c>
      <c r="GEH12">
        <v>0</v>
      </c>
      <c r="GEI12">
        <v>0</v>
      </c>
      <c r="GEJ12">
        <v>0</v>
      </c>
      <c r="GEK12">
        <v>0</v>
      </c>
      <c r="GEL12">
        <v>1</v>
      </c>
      <c r="GEM12">
        <v>1</v>
      </c>
      <c r="GEN12">
        <v>1</v>
      </c>
      <c r="GEO12">
        <v>1</v>
      </c>
      <c r="GEP12">
        <v>1</v>
      </c>
      <c r="GEQ12">
        <v>1</v>
      </c>
      <c r="GER12">
        <v>1</v>
      </c>
      <c r="GES12">
        <v>0</v>
      </c>
      <c r="GET12">
        <v>1</v>
      </c>
      <c r="GEU12">
        <v>0</v>
      </c>
      <c r="GEV12">
        <v>0</v>
      </c>
      <c r="GEW12">
        <v>1</v>
      </c>
      <c r="GEX12">
        <v>0</v>
      </c>
      <c r="GEY12">
        <v>0</v>
      </c>
      <c r="GEZ12">
        <v>1</v>
      </c>
      <c r="GFA12">
        <v>1</v>
      </c>
      <c r="GFB12">
        <v>1</v>
      </c>
      <c r="GFC12">
        <v>1</v>
      </c>
      <c r="GFD12">
        <v>0</v>
      </c>
      <c r="GFE12">
        <v>1</v>
      </c>
      <c r="GFF12">
        <v>0</v>
      </c>
      <c r="GFG12">
        <v>1</v>
      </c>
      <c r="GFH12">
        <v>1</v>
      </c>
      <c r="GFI12">
        <v>1</v>
      </c>
      <c r="GFJ12">
        <v>0</v>
      </c>
      <c r="GFK12">
        <v>1</v>
      </c>
      <c r="GFL12">
        <v>0</v>
      </c>
      <c r="GFM12">
        <v>1</v>
      </c>
      <c r="GFN12">
        <v>1</v>
      </c>
      <c r="GFO12">
        <v>0</v>
      </c>
      <c r="GFP12">
        <v>1</v>
      </c>
      <c r="GFQ12">
        <v>1</v>
      </c>
      <c r="GFR12">
        <v>1</v>
      </c>
      <c r="GFS12">
        <v>0</v>
      </c>
      <c r="GFT12">
        <v>1</v>
      </c>
      <c r="GFU12">
        <v>1</v>
      </c>
      <c r="GFV12">
        <v>1</v>
      </c>
      <c r="GFW12">
        <v>0</v>
      </c>
      <c r="GFX12">
        <v>0</v>
      </c>
      <c r="GFY12">
        <v>1</v>
      </c>
      <c r="GFZ12">
        <v>1</v>
      </c>
      <c r="GGA12">
        <v>1</v>
      </c>
      <c r="GGB12">
        <v>1</v>
      </c>
      <c r="GGC12">
        <v>1</v>
      </c>
      <c r="GGD12">
        <v>1</v>
      </c>
      <c r="GGE12">
        <v>0</v>
      </c>
      <c r="GGF12">
        <v>1</v>
      </c>
      <c r="GGG12">
        <v>1</v>
      </c>
      <c r="GGH12">
        <v>1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1</v>
      </c>
      <c r="GGO12">
        <v>1</v>
      </c>
      <c r="GGP12">
        <v>1</v>
      </c>
      <c r="GGQ12">
        <v>1</v>
      </c>
      <c r="GGR12">
        <v>1</v>
      </c>
      <c r="GGS12">
        <v>1</v>
      </c>
      <c r="GGT12">
        <v>1</v>
      </c>
      <c r="GGU12">
        <v>0</v>
      </c>
      <c r="GGV12">
        <v>1</v>
      </c>
      <c r="GGW12">
        <v>0</v>
      </c>
      <c r="GGX12">
        <v>1</v>
      </c>
      <c r="GGY12">
        <v>1</v>
      </c>
      <c r="GGZ12">
        <v>1</v>
      </c>
      <c r="GHA12">
        <v>1</v>
      </c>
      <c r="GHB12">
        <v>0</v>
      </c>
      <c r="GHC12">
        <v>1</v>
      </c>
      <c r="GHD12">
        <v>1</v>
      </c>
      <c r="GHE12">
        <v>1</v>
      </c>
      <c r="GHF12">
        <v>1</v>
      </c>
      <c r="GHG12">
        <v>0</v>
      </c>
      <c r="GHH12">
        <v>1</v>
      </c>
      <c r="GHI12">
        <v>0</v>
      </c>
      <c r="GHJ12">
        <v>1</v>
      </c>
      <c r="GHK12">
        <v>1</v>
      </c>
      <c r="GHL12">
        <v>0</v>
      </c>
      <c r="GHM12">
        <v>1</v>
      </c>
      <c r="GHN12">
        <v>0</v>
      </c>
      <c r="GHO12">
        <v>1</v>
      </c>
      <c r="GHP12">
        <v>0</v>
      </c>
      <c r="GHQ12">
        <v>1</v>
      </c>
      <c r="GHR12">
        <v>0</v>
      </c>
      <c r="GHS12">
        <v>1</v>
      </c>
      <c r="GHT12">
        <v>0</v>
      </c>
      <c r="GHU12">
        <v>1</v>
      </c>
      <c r="GHV12">
        <v>1</v>
      </c>
      <c r="GHW12">
        <v>1</v>
      </c>
      <c r="GHX12">
        <v>1</v>
      </c>
      <c r="GHY12">
        <v>1</v>
      </c>
      <c r="GHZ12">
        <v>0</v>
      </c>
      <c r="GIA12">
        <v>0</v>
      </c>
      <c r="GIB12">
        <v>1</v>
      </c>
      <c r="GIC12">
        <v>1</v>
      </c>
      <c r="GID12">
        <v>1</v>
      </c>
      <c r="GIE12">
        <v>0</v>
      </c>
      <c r="GIF12">
        <v>0</v>
      </c>
      <c r="GIG12">
        <v>1</v>
      </c>
      <c r="GIH12">
        <v>0</v>
      </c>
      <c r="GII12">
        <v>0</v>
      </c>
      <c r="GIJ12">
        <v>1</v>
      </c>
      <c r="GIK12">
        <v>0</v>
      </c>
      <c r="GIL12">
        <v>1</v>
      </c>
      <c r="GIM12">
        <v>1</v>
      </c>
      <c r="GIN12">
        <v>1</v>
      </c>
      <c r="GIO12">
        <v>0</v>
      </c>
      <c r="GIP12">
        <v>1</v>
      </c>
      <c r="GIQ12">
        <v>1</v>
      </c>
      <c r="GIR12">
        <v>1</v>
      </c>
      <c r="GIS12">
        <v>0</v>
      </c>
      <c r="GIT12">
        <v>1</v>
      </c>
      <c r="GIU12">
        <v>1</v>
      </c>
      <c r="GIV12">
        <v>0</v>
      </c>
      <c r="GIW12">
        <v>0</v>
      </c>
      <c r="GIX12">
        <v>1</v>
      </c>
      <c r="GIY12">
        <v>1</v>
      </c>
      <c r="GIZ12">
        <v>1</v>
      </c>
      <c r="GJA12">
        <v>1</v>
      </c>
      <c r="GJB12">
        <v>0</v>
      </c>
      <c r="GJC12">
        <v>1</v>
      </c>
      <c r="GJD12">
        <v>1</v>
      </c>
      <c r="GJE12">
        <v>1</v>
      </c>
      <c r="GJF12">
        <v>1</v>
      </c>
      <c r="GJG12">
        <v>1</v>
      </c>
      <c r="GJH12">
        <v>0</v>
      </c>
      <c r="GJI12">
        <v>0</v>
      </c>
      <c r="GJJ12">
        <v>0</v>
      </c>
      <c r="GJK12">
        <v>1</v>
      </c>
      <c r="GJL12">
        <v>0</v>
      </c>
      <c r="GJM12">
        <v>1</v>
      </c>
      <c r="GJN12">
        <v>0</v>
      </c>
      <c r="GJO12">
        <v>1</v>
      </c>
      <c r="GJP12">
        <v>0</v>
      </c>
      <c r="GJQ12">
        <v>0</v>
      </c>
      <c r="GJR12">
        <v>0</v>
      </c>
      <c r="GJS12">
        <v>1</v>
      </c>
      <c r="GJT12">
        <v>1</v>
      </c>
      <c r="GJU12">
        <v>1</v>
      </c>
      <c r="GJV12">
        <v>1</v>
      </c>
      <c r="GJW12">
        <v>1</v>
      </c>
      <c r="GJX12">
        <v>0</v>
      </c>
      <c r="GJY12">
        <v>0</v>
      </c>
      <c r="GJZ12">
        <v>1</v>
      </c>
      <c r="GKA12">
        <v>0</v>
      </c>
      <c r="GKB12">
        <v>0</v>
      </c>
      <c r="GKC12">
        <v>1</v>
      </c>
      <c r="GKD12">
        <v>0</v>
      </c>
      <c r="GKE12">
        <v>0</v>
      </c>
      <c r="GKF12">
        <v>1</v>
      </c>
      <c r="GKG12">
        <v>0</v>
      </c>
      <c r="GKH12">
        <v>1</v>
      </c>
      <c r="GKI12">
        <v>1</v>
      </c>
      <c r="GKJ12">
        <v>0</v>
      </c>
      <c r="GKK12">
        <v>1</v>
      </c>
      <c r="GKL12">
        <v>0</v>
      </c>
      <c r="GKM12">
        <v>1</v>
      </c>
      <c r="GKN12">
        <v>1</v>
      </c>
      <c r="GKO12">
        <v>1</v>
      </c>
      <c r="GKP12">
        <v>0</v>
      </c>
      <c r="GKQ12">
        <v>0</v>
      </c>
      <c r="GKR12">
        <v>0</v>
      </c>
      <c r="GKS12">
        <v>1</v>
      </c>
      <c r="GKT12">
        <v>0</v>
      </c>
      <c r="GKU12">
        <v>0</v>
      </c>
      <c r="GKV12">
        <v>1</v>
      </c>
      <c r="GKW12">
        <v>0</v>
      </c>
      <c r="GKX12">
        <v>1</v>
      </c>
      <c r="GKY12">
        <v>1</v>
      </c>
      <c r="GKZ12">
        <v>1</v>
      </c>
      <c r="GLA12">
        <v>1</v>
      </c>
      <c r="GLB12">
        <v>1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1</v>
      </c>
      <c r="GLK12">
        <v>0</v>
      </c>
      <c r="GLL12">
        <v>0</v>
      </c>
      <c r="GLM12">
        <v>1</v>
      </c>
      <c r="GLN12">
        <v>0</v>
      </c>
      <c r="GLO12">
        <v>1</v>
      </c>
      <c r="GLP12">
        <v>0</v>
      </c>
      <c r="GLQ12">
        <v>0</v>
      </c>
      <c r="GLR12">
        <v>0</v>
      </c>
      <c r="GLS12">
        <v>1</v>
      </c>
      <c r="GLT12">
        <v>1</v>
      </c>
      <c r="GLU12">
        <v>0</v>
      </c>
      <c r="GLV12">
        <v>0</v>
      </c>
      <c r="GLW12">
        <v>1</v>
      </c>
      <c r="GLX12">
        <v>0</v>
      </c>
      <c r="GLY12">
        <v>0</v>
      </c>
      <c r="GLZ12">
        <v>1</v>
      </c>
      <c r="GMA12">
        <v>0</v>
      </c>
      <c r="GMB12">
        <v>0</v>
      </c>
      <c r="GMC12">
        <v>1</v>
      </c>
      <c r="GMD12">
        <v>1</v>
      </c>
      <c r="GME12">
        <v>0</v>
      </c>
      <c r="GMF12">
        <v>1</v>
      </c>
      <c r="GMG12">
        <v>1</v>
      </c>
      <c r="GMH12">
        <v>0</v>
      </c>
      <c r="GMI12">
        <v>0</v>
      </c>
      <c r="GMJ12">
        <v>1</v>
      </c>
      <c r="GMK12">
        <v>1</v>
      </c>
      <c r="GML12">
        <v>1</v>
      </c>
      <c r="GMM12">
        <v>1</v>
      </c>
      <c r="GMN12">
        <v>1</v>
      </c>
      <c r="GMO12">
        <v>1</v>
      </c>
      <c r="GMP12">
        <v>1</v>
      </c>
      <c r="GMQ12">
        <v>0</v>
      </c>
      <c r="GMR12">
        <v>0</v>
      </c>
      <c r="GMS12">
        <v>0</v>
      </c>
      <c r="GMT12">
        <v>1</v>
      </c>
      <c r="GMU12">
        <v>1</v>
      </c>
      <c r="GMV12">
        <v>1</v>
      </c>
      <c r="GMW12">
        <v>1</v>
      </c>
      <c r="GMX12">
        <v>1</v>
      </c>
      <c r="GMY12">
        <v>0</v>
      </c>
      <c r="GMZ12">
        <v>1</v>
      </c>
      <c r="GNA12">
        <v>1</v>
      </c>
      <c r="GNB12">
        <v>1</v>
      </c>
      <c r="GNC12">
        <v>0</v>
      </c>
      <c r="GND12">
        <v>0</v>
      </c>
      <c r="GNE12">
        <v>1</v>
      </c>
      <c r="GNF12">
        <v>0</v>
      </c>
      <c r="GNG12">
        <v>0</v>
      </c>
      <c r="GNH12">
        <v>0</v>
      </c>
      <c r="GNI12">
        <v>0</v>
      </c>
      <c r="GNJ12">
        <v>1</v>
      </c>
      <c r="GNK12">
        <v>0</v>
      </c>
      <c r="GNL12">
        <v>1</v>
      </c>
      <c r="GNM12">
        <v>1</v>
      </c>
      <c r="GNN12">
        <v>0</v>
      </c>
      <c r="GNO12">
        <v>1</v>
      </c>
      <c r="GNP12">
        <v>1</v>
      </c>
      <c r="GNQ12">
        <v>1</v>
      </c>
      <c r="GNR12">
        <v>0</v>
      </c>
      <c r="GNS12">
        <v>1</v>
      </c>
      <c r="GNT12">
        <v>1</v>
      </c>
      <c r="GNU12">
        <v>0</v>
      </c>
      <c r="GNV12">
        <v>0</v>
      </c>
      <c r="GNW12">
        <v>1</v>
      </c>
      <c r="GNX12">
        <v>1</v>
      </c>
      <c r="GNY12">
        <v>1</v>
      </c>
      <c r="GNZ12">
        <v>0</v>
      </c>
      <c r="GOA12">
        <v>0</v>
      </c>
      <c r="GOB12">
        <v>0</v>
      </c>
      <c r="GOC12">
        <v>1</v>
      </c>
      <c r="GOD12">
        <v>1</v>
      </c>
      <c r="GOE12">
        <v>1</v>
      </c>
      <c r="GOF12">
        <v>0</v>
      </c>
      <c r="GOG12">
        <v>0</v>
      </c>
      <c r="GOH12">
        <v>1</v>
      </c>
      <c r="GOI12">
        <v>1</v>
      </c>
      <c r="GOJ12">
        <v>1</v>
      </c>
      <c r="GOK12">
        <v>0</v>
      </c>
      <c r="GOL12">
        <v>1</v>
      </c>
      <c r="GOM12">
        <v>0</v>
      </c>
      <c r="GON12">
        <v>0</v>
      </c>
      <c r="GOO12">
        <v>0</v>
      </c>
      <c r="GOP12">
        <v>1</v>
      </c>
      <c r="GOQ12">
        <v>1</v>
      </c>
      <c r="GOR12">
        <v>1</v>
      </c>
      <c r="GOS12">
        <v>1</v>
      </c>
      <c r="GOT12">
        <v>1</v>
      </c>
      <c r="GOU12">
        <v>1</v>
      </c>
      <c r="GOV12">
        <v>1</v>
      </c>
      <c r="GOW12">
        <v>1</v>
      </c>
      <c r="GOX12">
        <v>1</v>
      </c>
      <c r="GOY12">
        <v>1</v>
      </c>
      <c r="GOZ12">
        <v>0</v>
      </c>
      <c r="GPA12">
        <v>1</v>
      </c>
      <c r="GPB12">
        <v>1</v>
      </c>
      <c r="GPC12">
        <v>0</v>
      </c>
      <c r="GPD12">
        <v>1</v>
      </c>
      <c r="GPE12">
        <v>0</v>
      </c>
      <c r="GPF12">
        <v>1</v>
      </c>
      <c r="GPG12">
        <v>1</v>
      </c>
      <c r="GPH12">
        <v>0</v>
      </c>
      <c r="GPI12">
        <v>1</v>
      </c>
      <c r="GPJ12">
        <v>0</v>
      </c>
      <c r="GPK12">
        <v>0</v>
      </c>
      <c r="GPL12">
        <v>1</v>
      </c>
      <c r="GPM12">
        <v>0</v>
      </c>
      <c r="GPN12">
        <v>1</v>
      </c>
      <c r="GPO12">
        <v>1</v>
      </c>
      <c r="GPP12">
        <v>0</v>
      </c>
      <c r="GPQ12">
        <v>1</v>
      </c>
      <c r="GPR12">
        <v>1</v>
      </c>
      <c r="GPS12">
        <v>1</v>
      </c>
      <c r="GPT12">
        <v>0</v>
      </c>
      <c r="GPU12">
        <v>0</v>
      </c>
      <c r="GPV12">
        <v>0</v>
      </c>
      <c r="GPW12">
        <v>1</v>
      </c>
      <c r="GPX12">
        <v>1</v>
      </c>
      <c r="GPY12">
        <v>1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1</v>
      </c>
      <c r="GQH12">
        <v>0</v>
      </c>
      <c r="GQI12">
        <v>0</v>
      </c>
      <c r="GQJ12">
        <v>0</v>
      </c>
      <c r="GQK12">
        <v>0</v>
      </c>
      <c r="GQL12">
        <v>1</v>
      </c>
      <c r="GQM12">
        <v>0</v>
      </c>
      <c r="GQN12">
        <v>1</v>
      </c>
      <c r="GQO12">
        <v>1</v>
      </c>
      <c r="GQP12">
        <v>1</v>
      </c>
      <c r="GQQ12">
        <v>0</v>
      </c>
      <c r="GQR12">
        <v>1</v>
      </c>
      <c r="GQS12">
        <v>0</v>
      </c>
      <c r="GQT12">
        <v>0</v>
      </c>
      <c r="GQU12">
        <v>1</v>
      </c>
      <c r="GQV12">
        <v>1</v>
      </c>
      <c r="GQW12">
        <v>0</v>
      </c>
      <c r="GQX12">
        <v>1</v>
      </c>
      <c r="GQY12">
        <v>0</v>
      </c>
      <c r="GQZ12">
        <v>1</v>
      </c>
      <c r="GRA12">
        <v>0</v>
      </c>
      <c r="GRB12">
        <v>1</v>
      </c>
      <c r="GRC12">
        <v>1</v>
      </c>
      <c r="GRD12">
        <v>1</v>
      </c>
      <c r="GRE12">
        <v>1</v>
      </c>
      <c r="GRF12">
        <v>1</v>
      </c>
      <c r="GRG12">
        <v>1</v>
      </c>
      <c r="GRH12">
        <v>0</v>
      </c>
      <c r="GRI12">
        <v>1</v>
      </c>
      <c r="GRJ12">
        <v>1</v>
      </c>
      <c r="GRK12">
        <v>0</v>
      </c>
      <c r="GRL12">
        <v>0</v>
      </c>
      <c r="GRM12">
        <v>0</v>
      </c>
      <c r="GRN12">
        <v>1</v>
      </c>
      <c r="GRO12">
        <v>0</v>
      </c>
      <c r="GRP12">
        <v>0</v>
      </c>
      <c r="GRQ12">
        <v>1</v>
      </c>
      <c r="GRR12">
        <v>1</v>
      </c>
      <c r="GRS12">
        <v>1</v>
      </c>
      <c r="GRT12">
        <v>0</v>
      </c>
      <c r="GRU12">
        <v>0</v>
      </c>
      <c r="GRV12">
        <v>1</v>
      </c>
      <c r="GRW12">
        <v>0</v>
      </c>
      <c r="GRX12">
        <v>0</v>
      </c>
      <c r="GRY12">
        <v>1</v>
      </c>
      <c r="GRZ12">
        <v>1</v>
      </c>
      <c r="GSA12">
        <v>1</v>
      </c>
      <c r="GSB12">
        <v>0</v>
      </c>
      <c r="GSC12">
        <v>1</v>
      </c>
      <c r="GSD12">
        <v>1</v>
      </c>
      <c r="GSE12">
        <v>1</v>
      </c>
      <c r="GSF12">
        <v>0</v>
      </c>
      <c r="GSG12">
        <v>0</v>
      </c>
      <c r="GSH12">
        <v>1</v>
      </c>
      <c r="GSI12">
        <v>1</v>
      </c>
      <c r="GSJ12">
        <v>1</v>
      </c>
      <c r="GSK12">
        <v>0</v>
      </c>
      <c r="GSL12">
        <v>0</v>
      </c>
      <c r="GSM12">
        <v>0</v>
      </c>
      <c r="GSN12">
        <v>1</v>
      </c>
      <c r="GSO12">
        <v>0</v>
      </c>
      <c r="GSP12">
        <v>0</v>
      </c>
      <c r="GSQ12">
        <v>1</v>
      </c>
      <c r="GSR12">
        <v>1</v>
      </c>
      <c r="GSS12">
        <v>1</v>
      </c>
      <c r="GST12">
        <v>1</v>
      </c>
      <c r="GSU12">
        <v>1</v>
      </c>
      <c r="GSV12">
        <v>1</v>
      </c>
      <c r="GSW12">
        <v>1</v>
      </c>
      <c r="GSX12">
        <v>0</v>
      </c>
      <c r="GSY12">
        <v>0</v>
      </c>
      <c r="GSZ12">
        <v>1</v>
      </c>
      <c r="GTA12">
        <v>1</v>
      </c>
      <c r="GTB12">
        <v>0</v>
      </c>
      <c r="GTC12">
        <v>0</v>
      </c>
      <c r="GTD12">
        <v>1</v>
      </c>
      <c r="GTE12">
        <v>1</v>
      </c>
      <c r="GTF12">
        <v>0</v>
      </c>
      <c r="GTG12">
        <v>1</v>
      </c>
      <c r="GTH12">
        <v>0</v>
      </c>
      <c r="GTI12">
        <v>1</v>
      </c>
      <c r="GTJ12">
        <v>1</v>
      </c>
      <c r="GTK12">
        <v>1</v>
      </c>
      <c r="GTL12">
        <v>1</v>
      </c>
      <c r="GTM12">
        <v>1</v>
      </c>
      <c r="GTN12">
        <v>1</v>
      </c>
      <c r="GTO12">
        <v>1</v>
      </c>
      <c r="GTP12">
        <v>1</v>
      </c>
      <c r="GTQ12">
        <v>0</v>
      </c>
      <c r="GTR12">
        <v>1</v>
      </c>
      <c r="GTS12">
        <v>1</v>
      </c>
      <c r="GTT12">
        <v>0</v>
      </c>
      <c r="GTU12">
        <v>1</v>
      </c>
      <c r="GTV12">
        <v>0</v>
      </c>
      <c r="GTW12">
        <v>1</v>
      </c>
      <c r="GTX12">
        <v>1</v>
      </c>
      <c r="GTY12">
        <v>1</v>
      </c>
      <c r="GTZ12">
        <v>0</v>
      </c>
      <c r="GUA12">
        <v>1</v>
      </c>
      <c r="GUB12">
        <v>0</v>
      </c>
      <c r="GUC12">
        <v>1</v>
      </c>
      <c r="GUD12">
        <v>1</v>
      </c>
      <c r="GUE12">
        <v>0</v>
      </c>
      <c r="GUF12">
        <v>1</v>
      </c>
      <c r="GUG12">
        <v>0</v>
      </c>
      <c r="GUH12">
        <v>0</v>
      </c>
      <c r="GUI12">
        <v>1</v>
      </c>
      <c r="GUJ12">
        <v>1</v>
      </c>
      <c r="GUK12">
        <v>1</v>
      </c>
      <c r="GUL12">
        <v>0</v>
      </c>
      <c r="GUM12">
        <v>0</v>
      </c>
      <c r="GUN12">
        <v>0</v>
      </c>
      <c r="GUO12">
        <v>1</v>
      </c>
      <c r="GUP12">
        <v>1</v>
      </c>
      <c r="GUQ12">
        <v>0</v>
      </c>
      <c r="GUR12">
        <v>1</v>
      </c>
      <c r="GUS12">
        <v>0</v>
      </c>
      <c r="GUT12">
        <v>1</v>
      </c>
      <c r="GUU12">
        <v>1</v>
      </c>
      <c r="GUV12">
        <v>1</v>
      </c>
      <c r="GUW12">
        <v>0</v>
      </c>
      <c r="GUX12">
        <v>0</v>
      </c>
      <c r="GUY12">
        <v>0</v>
      </c>
      <c r="GUZ12">
        <v>1</v>
      </c>
      <c r="GVA12">
        <v>1</v>
      </c>
      <c r="GVB12">
        <v>0</v>
      </c>
      <c r="GVC12">
        <v>0</v>
      </c>
      <c r="GVD12">
        <v>1</v>
      </c>
      <c r="GVE12">
        <v>1</v>
      </c>
      <c r="GVF12">
        <v>1</v>
      </c>
      <c r="GVG12">
        <v>1</v>
      </c>
      <c r="GVH12">
        <v>0</v>
      </c>
      <c r="GVI12">
        <v>1</v>
      </c>
      <c r="GVJ12">
        <v>1</v>
      </c>
      <c r="GVK12">
        <v>1</v>
      </c>
      <c r="GVL12">
        <v>1</v>
      </c>
      <c r="GVM12">
        <v>1</v>
      </c>
      <c r="GVN12">
        <v>1</v>
      </c>
      <c r="GVO12">
        <v>0</v>
      </c>
      <c r="GVP12">
        <v>1</v>
      </c>
      <c r="GVQ12">
        <v>1</v>
      </c>
      <c r="GVR12">
        <v>0</v>
      </c>
      <c r="GVS12">
        <v>1</v>
      </c>
      <c r="GVT12">
        <v>0</v>
      </c>
      <c r="GVU12">
        <v>0</v>
      </c>
      <c r="GVV12">
        <v>0</v>
      </c>
      <c r="GVW12">
        <v>1</v>
      </c>
      <c r="GVX12">
        <v>1</v>
      </c>
      <c r="GVY12">
        <v>0</v>
      </c>
      <c r="GVZ12">
        <v>1</v>
      </c>
      <c r="GWA12">
        <v>1</v>
      </c>
      <c r="GWB12">
        <v>1</v>
      </c>
      <c r="GWC12">
        <v>0</v>
      </c>
      <c r="GWD12">
        <v>1</v>
      </c>
      <c r="GWE12">
        <v>0</v>
      </c>
      <c r="GWF12">
        <v>1</v>
      </c>
      <c r="GWG12">
        <v>1</v>
      </c>
      <c r="GWH12">
        <v>0</v>
      </c>
      <c r="GWI12">
        <v>0</v>
      </c>
      <c r="GWJ12">
        <v>0</v>
      </c>
      <c r="GWK12">
        <v>1</v>
      </c>
      <c r="GWL12">
        <v>0</v>
      </c>
      <c r="GWM12">
        <v>1</v>
      </c>
      <c r="GWN12">
        <v>0</v>
      </c>
      <c r="GWO12">
        <v>1</v>
      </c>
      <c r="GWP12">
        <v>0</v>
      </c>
      <c r="GWQ12">
        <v>0</v>
      </c>
      <c r="GWR12">
        <v>0</v>
      </c>
      <c r="GWS12">
        <v>1</v>
      </c>
      <c r="GWT12">
        <v>0</v>
      </c>
      <c r="GWU12">
        <v>1</v>
      </c>
      <c r="GWV12">
        <v>1</v>
      </c>
      <c r="GWW12">
        <v>1</v>
      </c>
      <c r="GWX12">
        <v>1</v>
      </c>
      <c r="GWY12">
        <v>1</v>
      </c>
      <c r="GWZ12">
        <v>1</v>
      </c>
      <c r="GXA12">
        <v>0</v>
      </c>
      <c r="GXB12">
        <v>1</v>
      </c>
      <c r="GXC12">
        <v>1</v>
      </c>
      <c r="GXD12">
        <v>1</v>
      </c>
      <c r="GXE12">
        <v>0</v>
      </c>
      <c r="GXF12">
        <v>0</v>
      </c>
      <c r="GXG12">
        <v>1</v>
      </c>
      <c r="GXH12">
        <v>0</v>
      </c>
      <c r="GXI12">
        <v>1</v>
      </c>
      <c r="GXJ12">
        <v>1</v>
      </c>
      <c r="GXK12">
        <v>0</v>
      </c>
      <c r="GXL12">
        <v>1</v>
      </c>
      <c r="GXM12">
        <v>0</v>
      </c>
      <c r="GXN12">
        <v>1</v>
      </c>
      <c r="GXO12">
        <v>1</v>
      </c>
      <c r="GXP12">
        <v>1</v>
      </c>
      <c r="GXQ12">
        <v>1</v>
      </c>
      <c r="GXR12">
        <v>1</v>
      </c>
      <c r="GXS12">
        <v>1</v>
      </c>
      <c r="GXT12">
        <v>1</v>
      </c>
      <c r="GXU12">
        <v>1</v>
      </c>
      <c r="GXV12">
        <v>1</v>
      </c>
      <c r="GXW12">
        <v>1</v>
      </c>
      <c r="GXX12">
        <v>1</v>
      </c>
      <c r="GXY12">
        <v>1</v>
      </c>
      <c r="GXZ12">
        <v>0</v>
      </c>
      <c r="GYA12">
        <v>0</v>
      </c>
      <c r="GYB12">
        <v>1</v>
      </c>
      <c r="GYC12">
        <v>0</v>
      </c>
      <c r="GYD12">
        <v>0</v>
      </c>
      <c r="GYE12">
        <v>1</v>
      </c>
      <c r="GYF12">
        <v>1</v>
      </c>
      <c r="GYG12">
        <v>1</v>
      </c>
      <c r="GYH12">
        <v>1</v>
      </c>
      <c r="GYI12">
        <v>1</v>
      </c>
      <c r="GYJ12">
        <v>1</v>
      </c>
      <c r="GYK12">
        <v>0</v>
      </c>
      <c r="GYL12">
        <v>0</v>
      </c>
      <c r="GYM12">
        <v>1</v>
      </c>
      <c r="GYN12">
        <v>0</v>
      </c>
      <c r="GYO12">
        <v>1</v>
      </c>
      <c r="GYP12">
        <v>1</v>
      </c>
      <c r="GYQ12">
        <v>1</v>
      </c>
      <c r="GYR12">
        <v>1</v>
      </c>
      <c r="GYS12">
        <v>1</v>
      </c>
      <c r="GYT12">
        <v>0</v>
      </c>
      <c r="GYU12">
        <v>1</v>
      </c>
      <c r="GYV12">
        <v>1</v>
      </c>
      <c r="GYW12">
        <v>1</v>
      </c>
      <c r="GYX12">
        <v>0</v>
      </c>
      <c r="GYY12">
        <v>1</v>
      </c>
      <c r="GYZ12">
        <v>0</v>
      </c>
      <c r="GZA12">
        <v>0</v>
      </c>
      <c r="GZB12">
        <v>1</v>
      </c>
      <c r="GZC12">
        <v>0</v>
      </c>
      <c r="GZD12">
        <v>1</v>
      </c>
      <c r="GZE12">
        <v>1</v>
      </c>
      <c r="GZF12">
        <v>1</v>
      </c>
      <c r="GZG12">
        <v>1</v>
      </c>
      <c r="GZH12">
        <v>1</v>
      </c>
      <c r="GZI12">
        <v>1</v>
      </c>
      <c r="GZJ12">
        <v>0</v>
      </c>
      <c r="GZK12">
        <v>0</v>
      </c>
      <c r="GZL12">
        <v>0</v>
      </c>
      <c r="GZM12">
        <v>1</v>
      </c>
      <c r="GZN12">
        <v>1</v>
      </c>
      <c r="GZO12">
        <v>1</v>
      </c>
      <c r="GZP12">
        <v>1</v>
      </c>
      <c r="GZQ12">
        <v>1</v>
      </c>
      <c r="GZR12">
        <v>0</v>
      </c>
      <c r="GZS12">
        <v>1</v>
      </c>
      <c r="GZT12">
        <v>1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1</v>
      </c>
      <c r="HAA12">
        <v>1</v>
      </c>
      <c r="HAB12">
        <v>1</v>
      </c>
      <c r="HAC12">
        <v>0</v>
      </c>
      <c r="HAD12">
        <v>1</v>
      </c>
      <c r="HAE12">
        <v>1</v>
      </c>
      <c r="HAF12">
        <v>1</v>
      </c>
      <c r="HAG12">
        <v>1</v>
      </c>
      <c r="HAH12">
        <v>0</v>
      </c>
      <c r="HAI12">
        <v>0</v>
      </c>
      <c r="HAJ12">
        <v>1</v>
      </c>
      <c r="HAK12">
        <v>1</v>
      </c>
      <c r="HAL12">
        <v>1</v>
      </c>
      <c r="HAM12">
        <v>1</v>
      </c>
      <c r="HAN12">
        <v>1</v>
      </c>
      <c r="HAO12">
        <v>0</v>
      </c>
      <c r="HAP12">
        <v>1</v>
      </c>
      <c r="HAQ12">
        <v>1</v>
      </c>
      <c r="HAR12">
        <v>1</v>
      </c>
      <c r="HAS12">
        <v>0</v>
      </c>
      <c r="HAT12">
        <v>1</v>
      </c>
      <c r="HAU12">
        <v>1</v>
      </c>
      <c r="HAV12">
        <v>0</v>
      </c>
      <c r="HAW12">
        <v>1</v>
      </c>
      <c r="HAX12">
        <v>1</v>
      </c>
      <c r="HAY12">
        <v>0</v>
      </c>
      <c r="HAZ12">
        <v>1</v>
      </c>
      <c r="HBA12">
        <v>0</v>
      </c>
      <c r="HBB12">
        <v>1</v>
      </c>
      <c r="HBC12">
        <v>1</v>
      </c>
      <c r="HBD12">
        <v>0</v>
      </c>
      <c r="HBE12">
        <v>1</v>
      </c>
      <c r="HBF12">
        <v>1</v>
      </c>
      <c r="HBG12">
        <v>1</v>
      </c>
      <c r="HBH12">
        <v>1</v>
      </c>
      <c r="HBI12">
        <v>1</v>
      </c>
      <c r="HBJ12">
        <v>0</v>
      </c>
      <c r="HBK12">
        <v>1</v>
      </c>
      <c r="HBL12">
        <v>0</v>
      </c>
      <c r="HBM12">
        <v>1</v>
      </c>
      <c r="HBN12">
        <v>0</v>
      </c>
      <c r="HBO12">
        <v>1</v>
      </c>
      <c r="HBP12">
        <v>0</v>
      </c>
      <c r="HBQ12">
        <v>1</v>
      </c>
      <c r="HBR12">
        <v>1</v>
      </c>
      <c r="HBS12">
        <v>1</v>
      </c>
      <c r="HBT12">
        <v>0</v>
      </c>
      <c r="HBU12">
        <v>0</v>
      </c>
      <c r="HBV12">
        <v>1</v>
      </c>
      <c r="HBW12">
        <v>1</v>
      </c>
      <c r="HBX12">
        <v>0</v>
      </c>
      <c r="HBY12">
        <v>1</v>
      </c>
      <c r="HBZ12">
        <v>1</v>
      </c>
      <c r="HCA12">
        <v>0</v>
      </c>
      <c r="HCB12">
        <v>0</v>
      </c>
      <c r="HCC12">
        <v>1</v>
      </c>
      <c r="HCD12">
        <v>0</v>
      </c>
      <c r="HCE12">
        <v>1</v>
      </c>
      <c r="HCF12">
        <v>1</v>
      </c>
      <c r="HCG12">
        <v>1</v>
      </c>
      <c r="HCH12">
        <v>1</v>
      </c>
      <c r="HCI12">
        <v>1</v>
      </c>
      <c r="HCJ12">
        <v>0</v>
      </c>
      <c r="HCK12">
        <v>1</v>
      </c>
      <c r="HCL12">
        <v>1</v>
      </c>
      <c r="HCM12">
        <v>0</v>
      </c>
      <c r="HCN12">
        <v>0</v>
      </c>
      <c r="HCO12">
        <v>1</v>
      </c>
      <c r="HCP12">
        <v>1</v>
      </c>
      <c r="HCQ12">
        <v>1</v>
      </c>
      <c r="HCR12">
        <v>1</v>
      </c>
      <c r="HCS12">
        <v>0</v>
      </c>
      <c r="HCT12">
        <v>1</v>
      </c>
      <c r="HCU12">
        <v>1</v>
      </c>
      <c r="HCV12">
        <v>1</v>
      </c>
      <c r="HCW12">
        <v>1</v>
      </c>
      <c r="HCX12">
        <v>1</v>
      </c>
      <c r="HCY12">
        <v>1</v>
      </c>
      <c r="HCZ12">
        <v>1</v>
      </c>
      <c r="HDA12">
        <v>1</v>
      </c>
      <c r="HDB12">
        <v>1</v>
      </c>
      <c r="HDC12">
        <v>1</v>
      </c>
      <c r="HDD12">
        <v>0</v>
      </c>
      <c r="HDE12">
        <v>1</v>
      </c>
      <c r="HDF12">
        <v>0</v>
      </c>
      <c r="HDG12">
        <v>1</v>
      </c>
      <c r="HDH12">
        <v>0</v>
      </c>
      <c r="HDI12">
        <v>1</v>
      </c>
      <c r="HDJ12">
        <v>0</v>
      </c>
      <c r="HDK12">
        <v>0</v>
      </c>
      <c r="HDL12">
        <v>0</v>
      </c>
      <c r="HDM12">
        <v>0</v>
      </c>
      <c r="HDN12">
        <v>1</v>
      </c>
      <c r="HDO12">
        <v>1</v>
      </c>
      <c r="HDP12">
        <v>0</v>
      </c>
      <c r="HDQ12">
        <v>0</v>
      </c>
      <c r="HDR12">
        <v>1</v>
      </c>
      <c r="HDS12">
        <v>1</v>
      </c>
      <c r="HDT12">
        <v>0</v>
      </c>
      <c r="HDU12">
        <v>0</v>
      </c>
      <c r="HDV12">
        <v>1</v>
      </c>
      <c r="HDW12">
        <v>1</v>
      </c>
      <c r="HDX12">
        <v>1</v>
      </c>
      <c r="HDY12">
        <v>0</v>
      </c>
      <c r="HDZ12">
        <v>1</v>
      </c>
      <c r="HEA12">
        <v>0</v>
      </c>
      <c r="HEB12">
        <v>0</v>
      </c>
      <c r="HEC12">
        <v>0</v>
      </c>
      <c r="HED12">
        <v>1</v>
      </c>
      <c r="HEE12">
        <v>0</v>
      </c>
      <c r="HEF12">
        <v>1</v>
      </c>
      <c r="HEG12">
        <v>1</v>
      </c>
      <c r="HEH12">
        <v>0</v>
      </c>
      <c r="HEI12">
        <v>1</v>
      </c>
      <c r="HEJ12">
        <v>0</v>
      </c>
      <c r="HEK12">
        <v>1</v>
      </c>
      <c r="HEL12">
        <v>1</v>
      </c>
      <c r="HEM12">
        <v>1</v>
      </c>
      <c r="HEN12">
        <v>0</v>
      </c>
      <c r="HEO12">
        <v>1</v>
      </c>
      <c r="HEP12">
        <v>1</v>
      </c>
      <c r="HEQ12">
        <v>0</v>
      </c>
      <c r="HER12">
        <v>0</v>
      </c>
      <c r="HES12">
        <v>1</v>
      </c>
      <c r="HET12">
        <v>1</v>
      </c>
      <c r="HEU12">
        <v>0</v>
      </c>
      <c r="HEV12">
        <v>0</v>
      </c>
      <c r="HEW12">
        <v>1</v>
      </c>
      <c r="HEX12">
        <v>0</v>
      </c>
      <c r="HEY12">
        <v>1</v>
      </c>
      <c r="HEZ12">
        <v>0</v>
      </c>
      <c r="HFA12">
        <v>1</v>
      </c>
      <c r="HFB12">
        <f>(COUNTIFS(B12:HFA12,"=1",B$2:HFA$2,"=1")/COUNTIF(B$2:HFA$2,"=1"))/(COUNTIFS(B12:HFA12,"=1",B$2:HFA$2,"=0")/COUNTIF(B$2:HFA$2,"=0"))</f>
        <v>2.8616286512400757</v>
      </c>
    </row>
    <row r="13" spans="1:5566">
      <c r="A13">
        <v>141</v>
      </c>
      <c r="B13">
        <v>0</v>
      </c>
      <c r="C13">
        <v>0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1</v>
      </c>
      <c r="GO13">
        <v>1</v>
      </c>
      <c r="GP13">
        <v>0</v>
      </c>
      <c r="GQ13">
        <v>0</v>
      </c>
      <c r="GR13">
        <v>1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1</v>
      </c>
      <c r="HS13">
        <v>0</v>
      </c>
      <c r="HT13">
        <v>1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1</v>
      </c>
      <c r="IZ13">
        <v>1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1</v>
      </c>
      <c r="KO13">
        <v>1</v>
      </c>
      <c r="KP13">
        <v>1</v>
      </c>
      <c r="KQ13">
        <v>0</v>
      </c>
      <c r="KR13">
        <v>1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1</v>
      </c>
      <c r="LA13">
        <v>1</v>
      </c>
      <c r="LB13">
        <v>0</v>
      </c>
      <c r="LC13">
        <v>1</v>
      </c>
      <c r="LD13">
        <v>0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1</v>
      </c>
      <c r="LL13">
        <v>1</v>
      </c>
      <c r="LM13">
        <v>0</v>
      </c>
      <c r="LN13">
        <v>1</v>
      </c>
      <c r="LO13">
        <v>1</v>
      </c>
      <c r="LP13">
        <v>1</v>
      </c>
      <c r="LQ13">
        <v>1</v>
      </c>
      <c r="LR13">
        <v>0</v>
      </c>
      <c r="LS13">
        <v>1</v>
      </c>
      <c r="LT13">
        <v>1</v>
      </c>
      <c r="LU13">
        <v>1</v>
      </c>
      <c r="LV13">
        <v>0</v>
      </c>
      <c r="LW13">
        <v>1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1</v>
      </c>
      <c r="NY13">
        <v>0</v>
      </c>
      <c r="NZ13">
        <v>0</v>
      </c>
      <c r="OA13">
        <v>1</v>
      </c>
      <c r="OB13">
        <v>0</v>
      </c>
      <c r="OC13">
        <v>1</v>
      </c>
      <c r="OD13">
        <v>0</v>
      </c>
      <c r="OE13">
        <v>1</v>
      </c>
      <c r="OF13">
        <v>1</v>
      </c>
      <c r="OG13">
        <v>1</v>
      </c>
      <c r="OH13">
        <v>0</v>
      </c>
      <c r="OI13">
        <v>0</v>
      </c>
      <c r="OJ13">
        <v>0</v>
      </c>
      <c r="OK13">
        <v>0</v>
      </c>
      <c r="OL13">
        <v>1</v>
      </c>
      <c r="OM13">
        <v>1</v>
      </c>
      <c r="ON13">
        <v>0</v>
      </c>
      <c r="OO13">
        <v>1</v>
      </c>
      <c r="OP13">
        <v>0</v>
      </c>
      <c r="OQ13">
        <v>1</v>
      </c>
      <c r="OR13">
        <v>0</v>
      </c>
      <c r="OS13">
        <v>1</v>
      </c>
      <c r="OT13">
        <v>1</v>
      </c>
      <c r="OU13">
        <v>1</v>
      </c>
      <c r="OV13">
        <v>0</v>
      </c>
      <c r="OW13">
        <v>1</v>
      </c>
      <c r="OX13">
        <v>1</v>
      </c>
      <c r="OY13">
        <v>0</v>
      </c>
      <c r="OZ13">
        <v>1</v>
      </c>
      <c r="PA13">
        <v>0</v>
      </c>
      <c r="PB13">
        <v>1</v>
      </c>
      <c r="PC13">
        <v>1</v>
      </c>
      <c r="PD13">
        <v>0</v>
      </c>
      <c r="PE13">
        <v>0</v>
      </c>
      <c r="PF13">
        <v>1</v>
      </c>
      <c r="PG13">
        <v>1</v>
      </c>
      <c r="PH13">
        <v>1</v>
      </c>
      <c r="PI13">
        <v>0</v>
      </c>
      <c r="PJ13">
        <v>1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1</v>
      </c>
      <c r="PR13">
        <v>1</v>
      </c>
      <c r="PS13">
        <v>0</v>
      </c>
      <c r="PT13">
        <v>1</v>
      </c>
      <c r="PU13">
        <v>1</v>
      </c>
      <c r="PV13">
        <v>1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1</v>
      </c>
      <c r="QL13">
        <v>1</v>
      </c>
      <c r="QM13">
        <v>0</v>
      </c>
      <c r="QN13">
        <v>0</v>
      </c>
      <c r="QO13">
        <v>1</v>
      </c>
      <c r="QP13">
        <v>0</v>
      </c>
      <c r="QQ13">
        <v>1</v>
      </c>
      <c r="QR13">
        <v>0</v>
      </c>
      <c r="QS13">
        <v>0</v>
      </c>
      <c r="QT13">
        <v>1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1</v>
      </c>
      <c r="RB13">
        <v>0</v>
      </c>
      <c r="RC13">
        <v>1</v>
      </c>
      <c r="RD13">
        <v>0</v>
      </c>
      <c r="RE13">
        <v>1</v>
      </c>
      <c r="RF13">
        <v>0</v>
      </c>
      <c r="RG13">
        <v>0</v>
      </c>
      <c r="RH13">
        <v>0</v>
      </c>
      <c r="RI13">
        <v>0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0</v>
      </c>
      <c r="RS13">
        <v>0</v>
      </c>
      <c r="RT13">
        <v>0</v>
      </c>
      <c r="RU13">
        <v>1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1</v>
      </c>
      <c r="SE13">
        <v>0</v>
      </c>
      <c r="SF13">
        <v>0</v>
      </c>
      <c r="SG13">
        <v>0</v>
      </c>
      <c r="SH13">
        <v>1</v>
      </c>
      <c r="SI13">
        <v>0</v>
      </c>
      <c r="SJ13">
        <v>1</v>
      </c>
      <c r="SK13">
        <v>1</v>
      </c>
      <c r="SL13">
        <v>0</v>
      </c>
      <c r="SM13">
        <v>0</v>
      </c>
      <c r="SN13">
        <v>1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0</v>
      </c>
      <c r="TE13">
        <v>1</v>
      </c>
      <c r="TF13">
        <v>0</v>
      </c>
      <c r="TG13">
        <v>1</v>
      </c>
      <c r="TH13">
        <v>1</v>
      </c>
      <c r="TI13">
        <v>0</v>
      </c>
      <c r="TJ13">
        <v>1</v>
      </c>
      <c r="TK13">
        <v>0</v>
      </c>
      <c r="TL13">
        <v>0</v>
      </c>
      <c r="TM13">
        <v>1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1</v>
      </c>
      <c r="TU13">
        <v>1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</v>
      </c>
      <c r="UB13">
        <v>0</v>
      </c>
      <c r="UC13">
        <v>1</v>
      </c>
      <c r="UD13">
        <v>1</v>
      </c>
      <c r="UE13">
        <v>0</v>
      </c>
      <c r="UF13">
        <v>0</v>
      </c>
      <c r="UG13">
        <v>1</v>
      </c>
      <c r="UH13">
        <v>0</v>
      </c>
      <c r="UI13">
        <v>0</v>
      </c>
      <c r="UJ13">
        <v>0</v>
      </c>
      <c r="UK13">
        <v>1</v>
      </c>
      <c r="UL13">
        <v>0</v>
      </c>
      <c r="UM13">
        <v>0</v>
      </c>
      <c r="UN13">
        <v>1</v>
      </c>
      <c r="UO13">
        <v>1</v>
      </c>
      <c r="UP13">
        <v>1</v>
      </c>
      <c r="UQ13">
        <v>1</v>
      </c>
      <c r="UR13">
        <v>0</v>
      </c>
      <c r="US13">
        <v>1</v>
      </c>
      <c r="UT13">
        <v>1</v>
      </c>
      <c r="UU13">
        <v>0</v>
      </c>
      <c r="UV13">
        <v>1</v>
      </c>
      <c r="UW13">
        <v>1</v>
      </c>
      <c r="UX13">
        <v>0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1</v>
      </c>
      <c r="VO13">
        <v>1</v>
      </c>
      <c r="VP13">
        <v>1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1</v>
      </c>
      <c r="WF13">
        <v>1</v>
      </c>
      <c r="WG13">
        <v>1</v>
      </c>
      <c r="WH13">
        <v>0</v>
      </c>
      <c r="WI13">
        <v>1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</v>
      </c>
      <c r="WS13">
        <v>1</v>
      </c>
      <c r="WT13">
        <v>1</v>
      </c>
      <c r="WU13">
        <v>0</v>
      </c>
      <c r="WV13">
        <v>0</v>
      </c>
      <c r="WW13">
        <v>0</v>
      </c>
      <c r="WX13">
        <v>0</v>
      </c>
      <c r="WY13">
        <v>1</v>
      </c>
      <c r="WZ13">
        <v>0</v>
      </c>
      <c r="XA13">
        <v>0</v>
      </c>
      <c r="XB13">
        <v>0</v>
      </c>
      <c r="XC13">
        <v>1</v>
      </c>
      <c r="XD13">
        <v>0</v>
      </c>
      <c r="XE13">
        <v>0</v>
      </c>
      <c r="XF13">
        <v>0</v>
      </c>
      <c r="XG13">
        <v>0</v>
      </c>
      <c r="XH13">
        <v>1</v>
      </c>
      <c r="XI13">
        <v>0</v>
      </c>
      <c r="XJ13">
        <v>0</v>
      </c>
      <c r="XK13">
        <v>1</v>
      </c>
      <c r="XL13">
        <v>1</v>
      </c>
      <c r="XM13">
        <v>0</v>
      </c>
      <c r="XN13">
        <v>1</v>
      </c>
      <c r="XO13">
        <v>0</v>
      </c>
      <c r="XP13">
        <v>0</v>
      </c>
      <c r="XQ13">
        <v>0</v>
      </c>
      <c r="XR13">
        <v>1</v>
      </c>
      <c r="XS13">
        <v>0</v>
      </c>
      <c r="XT13">
        <v>1</v>
      </c>
      <c r="XU13">
        <v>1</v>
      </c>
      <c r="XV13">
        <v>0</v>
      </c>
      <c r="XW13">
        <v>0</v>
      </c>
      <c r="XX13">
        <v>0</v>
      </c>
      <c r="XY13">
        <v>1</v>
      </c>
      <c r="XZ13">
        <v>0</v>
      </c>
      <c r="YA13">
        <v>1</v>
      </c>
      <c r="YB13">
        <v>0</v>
      </c>
      <c r="YC13">
        <v>1</v>
      </c>
      <c r="YD13">
        <v>0</v>
      </c>
      <c r="YE13">
        <v>1</v>
      </c>
      <c r="YF13">
        <v>0</v>
      </c>
      <c r="YG13">
        <v>1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1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1</v>
      </c>
      <c r="ZD13">
        <v>1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1</v>
      </c>
      <c r="ZK13">
        <v>1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1</v>
      </c>
      <c r="ZX13">
        <v>0</v>
      </c>
      <c r="ZY13">
        <v>0</v>
      </c>
      <c r="ZZ13">
        <v>1</v>
      </c>
      <c r="AAA13">
        <v>0</v>
      </c>
      <c r="AAB13">
        <v>1</v>
      </c>
      <c r="AAC13">
        <v>0</v>
      </c>
      <c r="AAD13">
        <v>1</v>
      </c>
      <c r="AAE13">
        <v>1</v>
      </c>
      <c r="AAF13">
        <v>0</v>
      </c>
      <c r="AAG13">
        <v>1</v>
      </c>
      <c r="AAH13">
        <v>0</v>
      </c>
      <c r="AAI13">
        <v>0</v>
      </c>
      <c r="AAJ13">
        <v>1</v>
      </c>
      <c r="AAK13">
        <v>1</v>
      </c>
      <c r="AAL13">
        <v>1</v>
      </c>
      <c r="AAM13">
        <v>0</v>
      </c>
      <c r="AAN13">
        <v>0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0</v>
      </c>
      <c r="AAV13">
        <v>1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1</v>
      </c>
      <c r="ABC13">
        <v>1</v>
      </c>
      <c r="ABD13">
        <v>1</v>
      </c>
      <c r="ABE13">
        <v>1</v>
      </c>
      <c r="ABF13">
        <v>0</v>
      </c>
      <c r="ABG13">
        <v>0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1</v>
      </c>
      <c r="ABT13">
        <v>1</v>
      </c>
      <c r="ABU13">
        <v>0</v>
      </c>
      <c r="ABV13">
        <v>0</v>
      </c>
      <c r="ABW13">
        <v>0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1</v>
      </c>
      <c r="ACK13">
        <v>0</v>
      </c>
      <c r="ACL13">
        <v>0</v>
      </c>
      <c r="ACM13">
        <v>0</v>
      </c>
      <c r="ACN13">
        <v>1</v>
      </c>
      <c r="ACO13">
        <v>0</v>
      </c>
      <c r="ACP13">
        <v>0</v>
      </c>
      <c r="ACQ13">
        <v>0</v>
      </c>
      <c r="ACR13">
        <v>1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1</v>
      </c>
      <c r="AEC13">
        <v>1</v>
      </c>
      <c r="AED13">
        <v>0</v>
      </c>
      <c r="AEE13">
        <v>0</v>
      </c>
      <c r="AEF13">
        <v>0</v>
      </c>
      <c r="AEG13">
        <v>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1</v>
      </c>
      <c r="AEX13">
        <v>0</v>
      </c>
      <c r="AEY13">
        <v>0</v>
      </c>
      <c r="AEZ13">
        <v>0</v>
      </c>
      <c r="AFA13">
        <v>1</v>
      </c>
      <c r="AFB13">
        <v>0</v>
      </c>
      <c r="AFC13">
        <v>0</v>
      </c>
      <c r="AFD13">
        <v>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1</v>
      </c>
      <c r="AFL13">
        <v>1</v>
      </c>
      <c r="AFM13">
        <v>0</v>
      </c>
      <c r="AFN13">
        <v>1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1</v>
      </c>
      <c r="AFU13">
        <v>0</v>
      </c>
      <c r="AFV13">
        <v>1</v>
      </c>
      <c r="AFW13">
        <v>1</v>
      </c>
      <c r="AFX13">
        <v>0</v>
      </c>
      <c r="AFY13">
        <v>1</v>
      </c>
      <c r="AFZ13">
        <v>1</v>
      </c>
      <c r="AGA13">
        <v>0</v>
      </c>
      <c r="AGB13">
        <v>1</v>
      </c>
      <c r="AGC13">
        <v>1</v>
      </c>
      <c r="AGD13">
        <v>0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1</v>
      </c>
      <c r="AGM13">
        <v>1</v>
      </c>
      <c r="AGN13">
        <v>0</v>
      </c>
      <c r="AGO13">
        <v>1</v>
      </c>
      <c r="AGP13">
        <v>0</v>
      </c>
      <c r="AGQ13">
        <v>0</v>
      </c>
      <c r="AGR13">
        <v>1</v>
      </c>
      <c r="AGS13">
        <v>0</v>
      </c>
      <c r="AGT13">
        <v>0</v>
      </c>
      <c r="AGU13">
        <v>0</v>
      </c>
      <c r="AGV13">
        <v>1</v>
      </c>
      <c r="AGW13">
        <v>0</v>
      </c>
      <c r="AGX13">
        <v>1</v>
      </c>
      <c r="AGY13">
        <v>0</v>
      </c>
      <c r="AGZ13">
        <v>1</v>
      </c>
      <c r="AHA13">
        <v>1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1</v>
      </c>
      <c r="AHK13">
        <v>1</v>
      </c>
      <c r="AHL13">
        <v>1</v>
      </c>
      <c r="AHM13">
        <v>1</v>
      </c>
      <c r="AHN13">
        <v>0</v>
      </c>
      <c r="AHO13">
        <v>1</v>
      </c>
      <c r="AHP13">
        <v>0</v>
      </c>
      <c r="AHQ13">
        <v>0</v>
      </c>
      <c r="AHR13">
        <v>0</v>
      </c>
      <c r="AHS13">
        <v>1</v>
      </c>
      <c r="AHT13">
        <v>0</v>
      </c>
      <c r="AHU13">
        <v>0</v>
      </c>
      <c r="AHV13">
        <v>1</v>
      </c>
      <c r="AHW13">
        <v>0</v>
      </c>
      <c r="AHX13">
        <v>0</v>
      </c>
      <c r="AHY13">
        <v>1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1</v>
      </c>
      <c r="AIG13">
        <v>0</v>
      </c>
      <c r="AIH13">
        <v>1</v>
      </c>
      <c r="AII13">
        <v>0</v>
      </c>
      <c r="AIJ13">
        <v>0</v>
      </c>
      <c r="AIK13">
        <v>1</v>
      </c>
      <c r="AIL13">
        <v>0</v>
      </c>
      <c r="AIM13">
        <v>0</v>
      </c>
      <c r="AIN13">
        <v>0</v>
      </c>
      <c r="AIO13">
        <v>1</v>
      </c>
      <c r="AIP13">
        <v>0</v>
      </c>
      <c r="AIQ13">
        <v>0</v>
      </c>
      <c r="AIR13">
        <v>0</v>
      </c>
      <c r="AIS13">
        <v>1</v>
      </c>
      <c r="AIT13">
        <v>1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1</v>
      </c>
      <c r="AJE13">
        <v>0</v>
      </c>
      <c r="AJF13">
        <v>0</v>
      </c>
      <c r="AJG13">
        <v>0</v>
      </c>
      <c r="AJH13">
        <v>1</v>
      </c>
      <c r="AJI13">
        <v>0</v>
      </c>
      <c r="AJJ13">
        <v>1</v>
      </c>
      <c r="AJK13">
        <v>1</v>
      </c>
      <c r="AJL13">
        <v>1</v>
      </c>
      <c r="AJM13">
        <v>1</v>
      </c>
      <c r="AJN13">
        <v>0</v>
      </c>
      <c r="AJO13">
        <v>0</v>
      </c>
      <c r="AJP13">
        <v>0</v>
      </c>
      <c r="AJQ13">
        <v>1</v>
      </c>
      <c r="AJR13">
        <v>0</v>
      </c>
      <c r="AJS13">
        <v>0</v>
      </c>
      <c r="AJT13">
        <v>1</v>
      </c>
      <c r="AJU13">
        <v>0</v>
      </c>
      <c r="AJV13">
        <v>0</v>
      </c>
      <c r="AJW13">
        <v>1</v>
      </c>
      <c r="AJX13">
        <v>0</v>
      </c>
      <c r="AJY13">
        <v>1</v>
      </c>
      <c r="AJZ13">
        <v>0</v>
      </c>
      <c r="AKA13">
        <v>0</v>
      </c>
      <c r="AKB13">
        <v>0</v>
      </c>
      <c r="AKC13">
        <v>1</v>
      </c>
      <c r="AKD13">
        <v>0</v>
      </c>
      <c r="AKE13">
        <v>1</v>
      </c>
      <c r="AKF13">
        <v>0</v>
      </c>
      <c r="AKG13">
        <v>1</v>
      </c>
      <c r="AKH13">
        <v>1</v>
      </c>
      <c r="AKI13">
        <v>1</v>
      </c>
      <c r="AKJ13">
        <v>0</v>
      </c>
      <c r="AKK13">
        <v>1</v>
      </c>
      <c r="AKL13">
        <v>0</v>
      </c>
      <c r="AKM13">
        <v>1</v>
      </c>
      <c r="AKN13">
        <v>0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0</v>
      </c>
      <c r="AKV13">
        <v>0</v>
      </c>
      <c r="AKW13">
        <v>1</v>
      </c>
      <c r="AKX13">
        <v>0</v>
      </c>
      <c r="AKY13">
        <v>0</v>
      </c>
      <c r="AKZ13">
        <v>0</v>
      </c>
      <c r="ALA13">
        <v>1</v>
      </c>
      <c r="ALB13">
        <v>0</v>
      </c>
      <c r="ALC13">
        <v>1</v>
      </c>
      <c r="ALD13">
        <v>1</v>
      </c>
      <c r="ALE13">
        <v>1</v>
      </c>
      <c r="ALF13">
        <v>1</v>
      </c>
      <c r="ALG13">
        <v>0</v>
      </c>
      <c r="ALH13">
        <v>1</v>
      </c>
      <c r="ALI13">
        <v>1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0</v>
      </c>
      <c r="ALP13">
        <v>0</v>
      </c>
      <c r="ALQ13">
        <v>0</v>
      </c>
      <c r="ALR13">
        <v>1</v>
      </c>
      <c r="ALS13">
        <v>1</v>
      </c>
      <c r="ALT13">
        <v>1</v>
      </c>
      <c r="ALU13">
        <v>0</v>
      </c>
      <c r="ALV13">
        <v>1</v>
      </c>
      <c r="ALW13">
        <v>0</v>
      </c>
      <c r="ALX13">
        <v>0</v>
      </c>
      <c r="ALY13">
        <v>1</v>
      </c>
      <c r="ALZ13">
        <v>0</v>
      </c>
      <c r="AMA13">
        <v>1</v>
      </c>
      <c r="AMB13">
        <v>0</v>
      </c>
      <c r="AMC13">
        <v>1</v>
      </c>
      <c r="AMD13">
        <v>1</v>
      </c>
      <c r="AME13">
        <v>0</v>
      </c>
      <c r="AMF13">
        <v>0</v>
      </c>
      <c r="AMG13">
        <v>1</v>
      </c>
      <c r="AMH13">
        <v>1</v>
      </c>
      <c r="AMI13">
        <v>0</v>
      </c>
      <c r="AMJ13">
        <v>1</v>
      </c>
      <c r="AMK13">
        <v>1</v>
      </c>
      <c r="AML13">
        <v>0</v>
      </c>
      <c r="AMM13">
        <v>1</v>
      </c>
      <c r="AMN13">
        <v>1</v>
      </c>
      <c r="AMO13">
        <v>0</v>
      </c>
      <c r="AMP13">
        <v>1</v>
      </c>
      <c r="AMQ13">
        <v>0</v>
      </c>
      <c r="AMR13">
        <v>1</v>
      </c>
      <c r="AMS13">
        <v>0</v>
      </c>
      <c r="AMT13">
        <v>1</v>
      </c>
      <c r="AMU13">
        <v>1</v>
      </c>
      <c r="AMV13">
        <v>0</v>
      </c>
      <c r="AMW13">
        <v>1</v>
      </c>
      <c r="AMX13">
        <v>0</v>
      </c>
      <c r="AMY13">
        <v>0</v>
      </c>
      <c r="AMZ13">
        <v>0</v>
      </c>
      <c r="ANA13">
        <v>0</v>
      </c>
      <c r="ANB13">
        <v>1</v>
      </c>
      <c r="ANC13">
        <v>0</v>
      </c>
      <c r="AND13">
        <v>1</v>
      </c>
      <c r="ANE13">
        <v>0</v>
      </c>
      <c r="ANF13">
        <v>0</v>
      </c>
      <c r="ANG13">
        <v>1</v>
      </c>
      <c r="ANH13">
        <v>0</v>
      </c>
      <c r="ANI13">
        <v>0</v>
      </c>
      <c r="ANJ13">
        <v>0</v>
      </c>
      <c r="ANK13">
        <v>1</v>
      </c>
      <c r="ANL13">
        <v>1</v>
      </c>
      <c r="ANM13">
        <v>1</v>
      </c>
      <c r="ANN13">
        <v>0</v>
      </c>
      <c r="ANO13">
        <v>0</v>
      </c>
      <c r="ANP13">
        <v>0</v>
      </c>
      <c r="ANQ13">
        <v>0</v>
      </c>
      <c r="ANR13">
        <v>1</v>
      </c>
      <c r="ANS13">
        <v>1</v>
      </c>
      <c r="ANT13">
        <v>1</v>
      </c>
      <c r="ANU13">
        <v>1</v>
      </c>
      <c r="ANV13">
        <v>0</v>
      </c>
      <c r="ANW13">
        <v>0</v>
      </c>
      <c r="ANX13">
        <v>0</v>
      </c>
      <c r="ANY13">
        <v>0</v>
      </c>
      <c r="ANZ13">
        <v>1</v>
      </c>
      <c r="AOA13">
        <v>0</v>
      </c>
      <c r="AOB13">
        <v>1</v>
      </c>
      <c r="AOC13">
        <v>0</v>
      </c>
      <c r="AOD13">
        <v>1</v>
      </c>
      <c r="AOE13">
        <v>0</v>
      </c>
      <c r="AOF13">
        <v>0</v>
      </c>
      <c r="AOG13">
        <v>0</v>
      </c>
      <c r="AOH13">
        <v>0</v>
      </c>
      <c r="AOI13">
        <v>1</v>
      </c>
      <c r="AOJ13">
        <v>1</v>
      </c>
      <c r="AOK13">
        <v>0</v>
      </c>
      <c r="AOL13">
        <v>1</v>
      </c>
      <c r="AOM13">
        <v>1</v>
      </c>
      <c r="AON13">
        <v>1</v>
      </c>
      <c r="AOO13">
        <v>0</v>
      </c>
      <c r="AOP13">
        <v>0</v>
      </c>
      <c r="AOQ13">
        <v>0</v>
      </c>
      <c r="AOR13">
        <v>1</v>
      </c>
      <c r="AOS13">
        <v>0</v>
      </c>
      <c r="AOT13">
        <v>0</v>
      </c>
      <c r="AOU13">
        <v>0</v>
      </c>
      <c r="AOV13">
        <v>0</v>
      </c>
      <c r="AOW13">
        <v>1</v>
      </c>
      <c r="AOX13">
        <v>1</v>
      </c>
      <c r="AOY13">
        <v>0</v>
      </c>
      <c r="AOZ13">
        <v>0</v>
      </c>
      <c r="APA13">
        <v>1</v>
      </c>
      <c r="APB13">
        <v>0</v>
      </c>
      <c r="APC13">
        <v>1</v>
      </c>
      <c r="APD13">
        <v>0</v>
      </c>
      <c r="APE13">
        <v>0</v>
      </c>
      <c r="APF13">
        <v>0</v>
      </c>
      <c r="APG13">
        <v>0</v>
      </c>
      <c r="APH13">
        <v>1</v>
      </c>
      <c r="API13">
        <v>0</v>
      </c>
      <c r="APJ13">
        <v>1</v>
      </c>
      <c r="APK13">
        <v>0</v>
      </c>
      <c r="APL13">
        <v>1</v>
      </c>
      <c r="APM13">
        <v>1</v>
      </c>
      <c r="APN13">
        <v>0</v>
      </c>
      <c r="APO13">
        <v>1</v>
      </c>
      <c r="APP13">
        <v>0</v>
      </c>
      <c r="APQ13">
        <v>1</v>
      </c>
      <c r="APR13">
        <v>1</v>
      </c>
      <c r="APS13">
        <v>1</v>
      </c>
      <c r="APT13">
        <v>1</v>
      </c>
      <c r="APU13">
        <v>0</v>
      </c>
      <c r="APV13">
        <v>1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1</v>
      </c>
      <c r="AQD13">
        <v>1</v>
      </c>
      <c r="AQE13">
        <v>1</v>
      </c>
      <c r="AQF13">
        <v>0</v>
      </c>
      <c r="AQG13">
        <v>0</v>
      </c>
      <c r="AQH13">
        <v>0</v>
      </c>
      <c r="AQI13">
        <v>1</v>
      </c>
      <c r="AQJ13">
        <v>1</v>
      </c>
      <c r="AQK13">
        <v>0</v>
      </c>
      <c r="AQL13">
        <v>1</v>
      </c>
      <c r="AQM13">
        <v>1</v>
      </c>
      <c r="AQN13">
        <v>1</v>
      </c>
      <c r="AQO13">
        <v>1</v>
      </c>
      <c r="AQP13">
        <v>0</v>
      </c>
      <c r="AQQ13">
        <v>0</v>
      </c>
      <c r="AQR13">
        <v>1</v>
      </c>
      <c r="AQS13">
        <v>1</v>
      </c>
      <c r="AQT13">
        <v>0</v>
      </c>
      <c r="AQU13">
        <v>0</v>
      </c>
      <c r="AQV13">
        <v>1</v>
      </c>
      <c r="AQW13">
        <v>0</v>
      </c>
      <c r="AQX13">
        <v>1</v>
      </c>
      <c r="AQY13">
        <v>0</v>
      </c>
      <c r="AQZ13">
        <v>1</v>
      </c>
      <c r="ARA13">
        <v>0</v>
      </c>
      <c r="ARB13">
        <v>0</v>
      </c>
      <c r="ARC13">
        <v>1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1</v>
      </c>
      <c r="ARL13">
        <v>0</v>
      </c>
      <c r="ARM13">
        <v>1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1</v>
      </c>
      <c r="ARV13">
        <v>0</v>
      </c>
      <c r="ARW13">
        <v>0</v>
      </c>
      <c r="ARX13">
        <v>1</v>
      </c>
      <c r="ARY13">
        <v>0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0</v>
      </c>
      <c r="ASF13">
        <v>0</v>
      </c>
      <c r="ASG13">
        <v>0</v>
      </c>
      <c r="ASH13">
        <v>0</v>
      </c>
      <c r="ASI13">
        <v>1</v>
      </c>
      <c r="ASJ13">
        <v>0</v>
      </c>
      <c r="ASK13">
        <v>0</v>
      </c>
      <c r="ASL13">
        <v>0</v>
      </c>
      <c r="ASM13">
        <v>1</v>
      </c>
      <c r="ASN13">
        <v>0</v>
      </c>
      <c r="ASO13">
        <v>0</v>
      </c>
      <c r="ASP13">
        <v>1</v>
      </c>
      <c r="ASQ13">
        <v>0</v>
      </c>
      <c r="ASR13">
        <v>1</v>
      </c>
      <c r="ASS13">
        <v>0</v>
      </c>
      <c r="AST13">
        <v>1</v>
      </c>
      <c r="ASU13">
        <v>0</v>
      </c>
      <c r="ASV13">
        <v>1</v>
      </c>
      <c r="ASW13">
        <v>1</v>
      </c>
      <c r="ASX13">
        <v>1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1</v>
      </c>
      <c r="ATE13">
        <v>0</v>
      </c>
      <c r="ATF13">
        <v>0</v>
      </c>
      <c r="ATG13">
        <v>0</v>
      </c>
      <c r="ATH13">
        <v>1</v>
      </c>
      <c r="ATI13">
        <v>1</v>
      </c>
      <c r="ATJ13">
        <v>0</v>
      </c>
      <c r="ATK13">
        <v>0</v>
      </c>
      <c r="ATL13">
        <v>1</v>
      </c>
      <c r="ATM13">
        <v>0</v>
      </c>
      <c r="ATN13">
        <v>0</v>
      </c>
      <c r="ATO13">
        <v>1</v>
      </c>
      <c r="ATP13">
        <v>0</v>
      </c>
      <c r="ATQ13">
        <v>1</v>
      </c>
      <c r="ATR13">
        <v>0</v>
      </c>
      <c r="ATS13">
        <v>0</v>
      </c>
      <c r="ATT13">
        <v>1</v>
      </c>
      <c r="ATU13">
        <v>0</v>
      </c>
      <c r="ATV13">
        <v>1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</v>
      </c>
      <c r="AUE13">
        <v>1</v>
      </c>
      <c r="AUF13">
        <v>1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1</v>
      </c>
      <c r="AUM13">
        <v>0</v>
      </c>
      <c r="AUN13">
        <v>1</v>
      </c>
      <c r="AUO13">
        <v>1</v>
      </c>
      <c r="AUP13">
        <v>1</v>
      </c>
      <c r="AUQ13">
        <v>0</v>
      </c>
      <c r="AUR13">
        <v>1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1</v>
      </c>
      <c r="AUY13">
        <v>0</v>
      </c>
      <c r="AUZ13">
        <v>0</v>
      </c>
      <c r="AVA13">
        <v>0</v>
      </c>
      <c r="AVB13">
        <v>0</v>
      </c>
      <c r="AVC13">
        <v>1</v>
      </c>
      <c r="AVD13">
        <v>1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1</v>
      </c>
      <c r="AVP13">
        <v>0</v>
      </c>
      <c r="AVQ13">
        <v>0</v>
      </c>
      <c r="AVR13">
        <v>0</v>
      </c>
      <c r="AVS13">
        <v>1</v>
      </c>
      <c r="AVT13">
        <v>1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1</v>
      </c>
      <c r="AWG13">
        <v>1</v>
      </c>
      <c r="AWH13">
        <v>1</v>
      </c>
      <c r="AWI13">
        <v>1</v>
      </c>
      <c r="AWJ13">
        <v>0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1</v>
      </c>
      <c r="AWV13">
        <v>1</v>
      </c>
      <c r="AWW13">
        <v>0</v>
      </c>
      <c r="AWX13">
        <v>1</v>
      </c>
      <c r="AWY13">
        <v>0</v>
      </c>
      <c r="AWZ13">
        <v>0</v>
      </c>
      <c r="AXA13">
        <v>0</v>
      </c>
      <c r="AXB13">
        <v>0</v>
      </c>
      <c r="AXC13">
        <v>1</v>
      </c>
      <c r="AXD13">
        <v>1</v>
      </c>
      <c r="AXE13">
        <v>1</v>
      </c>
      <c r="AXF13">
        <v>0</v>
      </c>
      <c r="AXG13">
        <v>1</v>
      </c>
      <c r="AXH13">
        <v>0</v>
      </c>
      <c r="AXI13">
        <v>1</v>
      </c>
      <c r="AXJ13">
        <v>0</v>
      </c>
      <c r="AXK13">
        <v>0</v>
      </c>
      <c r="AXL13">
        <v>1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1</v>
      </c>
      <c r="AXU13">
        <v>1</v>
      </c>
      <c r="AXV13">
        <v>0</v>
      </c>
      <c r="AXW13">
        <v>1</v>
      </c>
      <c r="AXX13">
        <v>0</v>
      </c>
      <c r="AXY13">
        <v>0</v>
      </c>
      <c r="AXZ13">
        <v>0</v>
      </c>
      <c r="AYA13">
        <v>0</v>
      </c>
      <c r="AYB13">
        <v>1</v>
      </c>
      <c r="AYC13">
        <v>0</v>
      </c>
      <c r="AYD13">
        <v>0</v>
      </c>
      <c r="AYE13">
        <v>0</v>
      </c>
      <c r="AYF13">
        <v>1</v>
      </c>
      <c r="AYG13">
        <v>0</v>
      </c>
      <c r="AYH13">
        <v>0</v>
      </c>
      <c r="AYI13">
        <v>0</v>
      </c>
      <c r="AYJ13">
        <v>0</v>
      </c>
      <c r="AYK13">
        <v>1</v>
      </c>
      <c r="AYL13">
        <v>0</v>
      </c>
      <c r="AYM13">
        <v>0</v>
      </c>
      <c r="AYN13">
        <v>0</v>
      </c>
      <c r="AYO13">
        <v>0</v>
      </c>
      <c r="AYP13">
        <v>1</v>
      </c>
      <c r="AYQ13">
        <v>0</v>
      </c>
      <c r="AYR13">
        <v>1</v>
      </c>
      <c r="AYS13">
        <v>0</v>
      </c>
      <c r="AYT13">
        <v>0</v>
      </c>
      <c r="AYU13">
        <v>0</v>
      </c>
      <c r="AYV13">
        <v>1</v>
      </c>
      <c r="AYW13">
        <v>0</v>
      </c>
      <c r="AYX13">
        <v>1</v>
      </c>
      <c r="AYY13">
        <v>1</v>
      </c>
      <c r="AYZ13">
        <v>0</v>
      </c>
      <c r="AZA13">
        <v>1</v>
      </c>
      <c r="AZB13">
        <v>1</v>
      </c>
      <c r="AZC13">
        <v>1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1</v>
      </c>
      <c r="AZM13">
        <v>0</v>
      </c>
      <c r="AZN13">
        <v>1</v>
      </c>
      <c r="AZO13">
        <v>1</v>
      </c>
      <c r="AZP13">
        <v>1</v>
      </c>
      <c r="AZQ13">
        <v>1</v>
      </c>
      <c r="AZR13">
        <v>0</v>
      </c>
      <c r="AZS13">
        <v>0</v>
      </c>
      <c r="AZT13">
        <v>1</v>
      </c>
      <c r="AZU13">
        <v>0</v>
      </c>
      <c r="AZV13">
        <v>0</v>
      </c>
      <c r="AZW13">
        <v>1</v>
      </c>
      <c r="AZX13">
        <v>0</v>
      </c>
      <c r="AZY13">
        <v>1</v>
      </c>
      <c r="AZZ13">
        <v>0</v>
      </c>
      <c r="BAA13">
        <v>0</v>
      </c>
      <c r="BAB13">
        <v>0</v>
      </c>
      <c r="BAC13">
        <v>1</v>
      </c>
      <c r="BAD13">
        <v>0</v>
      </c>
      <c r="BAE13">
        <v>1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1</v>
      </c>
      <c r="BAL13">
        <v>1</v>
      </c>
      <c r="BAM13">
        <v>1</v>
      </c>
      <c r="BAN13">
        <v>0</v>
      </c>
      <c r="BAO13">
        <v>1</v>
      </c>
      <c r="BAP13">
        <v>1</v>
      </c>
      <c r="BAQ13">
        <v>0</v>
      </c>
      <c r="BAR13">
        <v>1</v>
      </c>
      <c r="BAS13">
        <v>0</v>
      </c>
      <c r="BAT13">
        <v>0</v>
      </c>
      <c r="BAU13">
        <v>1</v>
      </c>
      <c r="BAV13">
        <v>0</v>
      </c>
      <c r="BAW13">
        <v>1</v>
      </c>
      <c r="BAX13">
        <v>1</v>
      </c>
      <c r="BAY13">
        <v>0</v>
      </c>
      <c r="BAZ13">
        <v>0</v>
      </c>
      <c r="BBA13">
        <v>0</v>
      </c>
      <c r="BBB13">
        <v>1</v>
      </c>
      <c r="BBC13">
        <v>1</v>
      </c>
      <c r="BBD13">
        <v>0</v>
      </c>
      <c r="BBE13">
        <v>0</v>
      </c>
      <c r="BBF13">
        <v>0</v>
      </c>
      <c r="BBG13">
        <v>1</v>
      </c>
      <c r="BBH13">
        <v>0</v>
      </c>
      <c r="BBI13">
        <v>0</v>
      </c>
      <c r="BBJ13">
        <v>1</v>
      </c>
      <c r="BBK13">
        <v>1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1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1</v>
      </c>
      <c r="BBZ13">
        <v>0</v>
      </c>
      <c r="BCA13">
        <v>1</v>
      </c>
      <c r="BCB13">
        <v>0</v>
      </c>
      <c r="BCC13">
        <v>0</v>
      </c>
      <c r="BCD13">
        <v>1</v>
      </c>
      <c r="BCE13">
        <v>0</v>
      </c>
      <c r="BCF13">
        <v>0</v>
      </c>
      <c r="BCG13">
        <v>0</v>
      </c>
      <c r="BCH13">
        <v>1</v>
      </c>
      <c r="BCI13">
        <v>0</v>
      </c>
      <c r="BCJ13">
        <v>0</v>
      </c>
      <c r="BCK13">
        <v>0</v>
      </c>
      <c r="BCL13">
        <v>1</v>
      </c>
      <c r="BCM13">
        <v>1</v>
      </c>
      <c r="BCN13">
        <v>1</v>
      </c>
      <c r="BCO13">
        <v>0</v>
      </c>
      <c r="BCP13">
        <v>0</v>
      </c>
      <c r="BCQ13">
        <v>0</v>
      </c>
      <c r="BCR13">
        <v>1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1</v>
      </c>
      <c r="BDH13">
        <v>1</v>
      </c>
      <c r="BDI13">
        <v>1</v>
      </c>
      <c r="BDJ13">
        <v>0</v>
      </c>
      <c r="BDK13">
        <v>0</v>
      </c>
      <c r="BDL13">
        <v>1</v>
      </c>
      <c r="BDM13">
        <v>0</v>
      </c>
      <c r="BDN13">
        <v>0</v>
      </c>
      <c r="BDO13">
        <v>1</v>
      </c>
      <c r="BDP13">
        <v>0</v>
      </c>
      <c r="BDQ13">
        <v>0</v>
      </c>
      <c r="BDR13">
        <v>1</v>
      </c>
      <c r="BDS13">
        <v>0</v>
      </c>
      <c r="BDT13">
        <v>1</v>
      </c>
      <c r="BDU13">
        <v>0</v>
      </c>
      <c r="BDV13">
        <v>0</v>
      </c>
      <c r="BDW13">
        <v>0</v>
      </c>
      <c r="BDX13">
        <v>1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1</v>
      </c>
      <c r="BEI13">
        <v>1</v>
      </c>
      <c r="BEJ13">
        <v>1</v>
      </c>
      <c r="BEK13">
        <v>0</v>
      </c>
      <c r="BEL13">
        <v>1</v>
      </c>
      <c r="BEM13">
        <v>0</v>
      </c>
      <c r="BEN13">
        <v>0</v>
      </c>
      <c r="BEO13">
        <v>0</v>
      </c>
      <c r="BEP13">
        <v>1</v>
      </c>
      <c r="BEQ13">
        <v>0</v>
      </c>
      <c r="BER13">
        <v>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1</v>
      </c>
      <c r="BEZ13">
        <v>0</v>
      </c>
      <c r="BFA13">
        <v>0</v>
      </c>
      <c r="BFB13">
        <v>0</v>
      </c>
      <c r="BFC13">
        <v>1</v>
      </c>
      <c r="BFD13">
        <v>0</v>
      </c>
      <c r="BFE13">
        <v>0</v>
      </c>
      <c r="BFF13">
        <v>1</v>
      </c>
      <c r="BFG13">
        <v>0</v>
      </c>
      <c r="BFH13">
        <v>0</v>
      </c>
      <c r="BFI13">
        <v>1</v>
      </c>
      <c r="BFJ13">
        <v>0</v>
      </c>
      <c r="BFK13">
        <v>1</v>
      </c>
      <c r="BFL13">
        <v>1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1</v>
      </c>
      <c r="BFU13">
        <v>1</v>
      </c>
      <c r="BFV13">
        <v>0</v>
      </c>
      <c r="BFW13">
        <v>1</v>
      </c>
      <c r="BFX13">
        <v>1</v>
      </c>
      <c r="BFY13">
        <v>0</v>
      </c>
      <c r="BFZ13">
        <v>1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1</v>
      </c>
      <c r="BGH13">
        <v>0</v>
      </c>
      <c r="BGI13">
        <v>0</v>
      </c>
      <c r="BGJ13">
        <v>1</v>
      </c>
      <c r="BGK13">
        <v>0</v>
      </c>
      <c r="BGL13">
        <v>1</v>
      </c>
      <c r="BGM13">
        <v>0</v>
      </c>
      <c r="BGN13">
        <v>0</v>
      </c>
      <c r="BGO13">
        <v>1</v>
      </c>
      <c r="BGP13">
        <v>1</v>
      </c>
      <c r="BGQ13">
        <v>1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1</v>
      </c>
      <c r="BGX13">
        <v>1</v>
      </c>
      <c r="BGY13">
        <v>0</v>
      </c>
      <c r="BGZ13">
        <v>1</v>
      </c>
      <c r="BHA13">
        <v>1</v>
      </c>
      <c r="BHB13">
        <v>0</v>
      </c>
      <c r="BHC13">
        <v>0</v>
      </c>
      <c r="BHD13">
        <v>1</v>
      </c>
      <c r="BHE13">
        <v>0</v>
      </c>
      <c r="BHF13">
        <v>0</v>
      </c>
      <c r="BHG13">
        <v>1</v>
      </c>
      <c r="BHH13">
        <v>0</v>
      </c>
      <c r="BHI13">
        <v>1</v>
      </c>
      <c r="BHJ13">
        <v>1</v>
      </c>
      <c r="BHK13">
        <v>0</v>
      </c>
      <c r="BHL13">
        <v>0</v>
      </c>
      <c r="BHM13">
        <v>1</v>
      </c>
      <c r="BHN13">
        <v>0</v>
      </c>
      <c r="BHO13">
        <v>1</v>
      </c>
      <c r="BHP13">
        <v>1</v>
      </c>
      <c r="BHQ13">
        <v>1</v>
      </c>
      <c r="BHR13">
        <v>0</v>
      </c>
      <c r="BHS13">
        <v>0</v>
      </c>
      <c r="BHT13">
        <v>0</v>
      </c>
      <c r="BHU13">
        <v>1</v>
      </c>
      <c r="BHV13">
        <v>1</v>
      </c>
      <c r="BHW13">
        <v>0</v>
      </c>
      <c r="BHX13">
        <v>0</v>
      </c>
      <c r="BHY13">
        <v>1</v>
      </c>
      <c r="BHZ13">
        <v>0</v>
      </c>
      <c r="BIA13">
        <v>1</v>
      </c>
      <c r="BIB13">
        <v>0</v>
      </c>
      <c r="BIC13">
        <v>1</v>
      </c>
      <c r="BID13">
        <v>0</v>
      </c>
      <c r="BIE13">
        <v>1</v>
      </c>
      <c r="BIF13">
        <v>0</v>
      </c>
      <c r="BIG13">
        <v>0</v>
      </c>
      <c r="BIH13">
        <v>1</v>
      </c>
      <c r="BII13">
        <v>0</v>
      </c>
      <c r="BIJ13">
        <v>0</v>
      </c>
      <c r="BIK13">
        <v>1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1</v>
      </c>
      <c r="BIR13">
        <v>0</v>
      </c>
      <c r="BIS13">
        <v>1</v>
      </c>
      <c r="BIT13">
        <v>1</v>
      </c>
      <c r="BIU13">
        <v>1</v>
      </c>
      <c r="BIV13">
        <v>1</v>
      </c>
      <c r="BIW13">
        <v>0</v>
      </c>
      <c r="BIX13">
        <v>0</v>
      </c>
      <c r="BIY13">
        <v>0</v>
      </c>
      <c r="BIZ13">
        <v>0</v>
      </c>
      <c r="BJA13">
        <v>1</v>
      </c>
      <c r="BJB13">
        <v>1</v>
      </c>
      <c r="BJC13">
        <v>0</v>
      </c>
      <c r="BJD13">
        <v>1</v>
      </c>
      <c r="BJE13">
        <v>1</v>
      </c>
      <c r="BJF13">
        <v>1</v>
      </c>
      <c r="BJG13">
        <v>1</v>
      </c>
      <c r="BJH13">
        <v>0</v>
      </c>
      <c r="BJI13">
        <v>0</v>
      </c>
      <c r="BJJ13">
        <v>1</v>
      </c>
      <c r="BJK13">
        <v>0</v>
      </c>
      <c r="BJL13">
        <v>0</v>
      </c>
      <c r="BJM13">
        <v>0</v>
      </c>
      <c r="BJN13">
        <v>0</v>
      </c>
      <c r="BJO13">
        <v>1</v>
      </c>
      <c r="BJP13">
        <v>1</v>
      </c>
      <c r="BJQ13">
        <v>0</v>
      </c>
      <c r="BJR13">
        <v>0</v>
      </c>
      <c r="BJS13">
        <v>0</v>
      </c>
      <c r="BJT13">
        <v>1</v>
      </c>
      <c r="BJU13">
        <v>0</v>
      </c>
      <c r="BJV13">
        <v>1</v>
      </c>
      <c r="BJW13">
        <v>1</v>
      </c>
      <c r="BJX13">
        <v>1</v>
      </c>
      <c r="BJY13">
        <v>0</v>
      </c>
      <c r="BJZ13">
        <v>0</v>
      </c>
      <c r="BKA13">
        <v>1</v>
      </c>
      <c r="BKB13">
        <v>1</v>
      </c>
      <c r="BKC13">
        <v>1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1</v>
      </c>
      <c r="BKN13">
        <v>0</v>
      </c>
      <c r="BKO13">
        <v>1</v>
      </c>
      <c r="BKP13">
        <v>0</v>
      </c>
      <c r="BKQ13">
        <v>1</v>
      </c>
      <c r="BKR13">
        <v>0</v>
      </c>
      <c r="BKS13">
        <v>0</v>
      </c>
      <c r="BKT13">
        <v>1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1</v>
      </c>
      <c r="BLA13">
        <v>1</v>
      </c>
      <c r="BLB13">
        <v>1</v>
      </c>
      <c r="BLC13">
        <v>0</v>
      </c>
      <c r="BLD13">
        <v>0</v>
      </c>
      <c r="BLE13">
        <v>0</v>
      </c>
      <c r="BLF13">
        <v>1</v>
      </c>
      <c r="BLG13">
        <v>0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1</v>
      </c>
      <c r="BLT13">
        <v>1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1</v>
      </c>
      <c r="BMF13">
        <v>0</v>
      </c>
      <c r="BMG13">
        <v>0</v>
      </c>
      <c r="BMH13">
        <v>0</v>
      </c>
      <c r="BMI13">
        <v>1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1</v>
      </c>
      <c r="BMQ13">
        <v>0</v>
      </c>
      <c r="BMR13">
        <v>1</v>
      </c>
      <c r="BMS13">
        <v>0</v>
      </c>
      <c r="BMT13">
        <v>0</v>
      </c>
      <c r="BMU13">
        <v>0</v>
      </c>
      <c r="BMV13">
        <v>0</v>
      </c>
      <c r="BMW13">
        <v>1</v>
      </c>
      <c r="BMX13">
        <v>1</v>
      </c>
      <c r="BMY13">
        <v>0</v>
      </c>
      <c r="BMZ13">
        <v>0</v>
      </c>
      <c r="BNA13">
        <v>1</v>
      </c>
      <c r="BNB13">
        <v>1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1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1</v>
      </c>
      <c r="BNT13">
        <v>0</v>
      </c>
      <c r="BNU13">
        <v>1</v>
      </c>
      <c r="BNV13">
        <v>1</v>
      </c>
      <c r="BNW13">
        <v>1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1</v>
      </c>
      <c r="BON13">
        <v>0</v>
      </c>
      <c r="BOO13">
        <v>1</v>
      </c>
      <c r="BOP13">
        <v>0</v>
      </c>
      <c r="BOQ13">
        <v>0</v>
      </c>
      <c r="BOR13">
        <v>1</v>
      </c>
      <c r="BOS13">
        <v>0</v>
      </c>
      <c r="BOT13">
        <v>1</v>
      </c>
      <c r="BOU13">
        <v>0</v>
      </c>
      <c r="BOV13">
        <v>1</v>
      </c>
      <c r="BOW13">
        <v>1</v>
      </c>
      <c r="BOX13">
        <v>0</v>
      </c>
      <c r="BOY13">
        <v>0</v>
      </c>
      <c r="BOZ13">
        <v>1</v>
      </c>
      <c r="BPA13">
        <v>0</v>
      </c>
      <c r="BPB13">
        <v>0</v>
      </c>
      <c r="BPC13">
        <v>1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1</v>
      </c>
      <c r="BPL13">
        <v>1</v>
      </c>
      <c r="BPM13">
        <v>0</v>
      </c>
      <c r="BPN13">
        <v>0</v>
      </c>
      <c r="BPO13">
        <v>1</v>
      </c>
      <c r="BPP13">
        <v>1</v>
      </c>
      <c r="BPQ13">
        <v>1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1</v>
      </c>
      <c r="BPY13">
        <v>1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1</v>
      </c>
      <c r="BQG13">
        <v>1</v>
      </c>
      <c r="BQH13">
        <v>0</v>
      </c>
      <c r="BQI13">
        <v>1</v>
      </c>
      <c r="BQJ13">
        <v>0</v>
      </c>
      <c r="BQK13">
        <v>0</v>
      </c>
      <c r="BQL13">
        <v>1</v>
      </c>
      <c r="BQM13">
        <v>0</v>
      </c>
      <c r="BQN13">
        <v>0</v>
      </c>
      <c r="BQO13">
        <v>0</v>
      </c>
      <c r="BQP13">
        <v>1</v>
      </c>
      <c r="BQQ13">
        <v>0</v>
      </c>
      <c r="BQR13">
        <v>1</v>
      </c>
      <c r="BQS13">
        <v>0</v>
      </c>
      <c r="BQT13">
        <v>1</v>
      </c>
      <c r="BQU13">
        <v>1</v>
      </c>
      <c r="BQV13">
        <v>0</v>
      </c>
      <c r="BQW13">
        <v>0</v>
      </c>
      <c r="BQX13">
        <v>1</v>
      </c>
      <c r="BQY13">
        <v>0</v>
      </c>
      <c r="BQZ13">
        <v>1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1</v>
      </c>
      <c r="BRH13">
        <v>0</v>
      </c>
      <c r="BRI13">
        <v>0</v>
      </c>
      <c r="BRJ13">
        <v>1</v>
      </c>
      <c r="BRK13">
        <v>1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1</v>
      </c>
      <c r="BRR13">
        <v>0</v>
      </c>
      <c r="BRS13">
        <v>0</v>
      </c>
      <c r="BRT13">
        <v>1</v>
      </c>
      <c r="BRU13">
        <v>0</v>
      </c>
      <c r="BRV13">
        <v>0</v>
      </c>
      <c r="BRW13">
        <v>1</v>
      </c>
      <c r="BRX13">
        <v>1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1</v>
      </c>
      <c r="BSG13">
        <v>0</v>
      </c>
      <c r="BSH13">
        <v>1</v>
      </c>
      <c r="BSI13">
        <v>0</v>
      </c>
      <c r="BSJ13">
        <v>0</v>
      </c>
      <c r="BSK13">
        <v>0</v>
      </c>
      <c r="BSL13">
        <v>1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1</v>
      </c>
      <c r="BSS13">
        <v>0</v>
      </c>
      <c r="BST13">
        <v>0</v>
      </c>
      <c r="BSU13">
        <v>1</v>
      </c>
      <c r="BSV13">
        <v>0</v>
      </c>
      <c r="BSW13">
        <v>0</v>
      </c>
      <c r="BSX13">
        <v>1</v>
      </c>
      <c r="BSY13">
        <v>1</v>
      </c>
      <c r="BSZ13">
        <v>1</v>
      </c>
      <c r="BTA13">
        <v>1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1</v>
      </c>
      <c r="BTI13">
        <v>0</v>
      </c>
      <c r="BTJ13">
        <v>0</v>
      </c>
      <c r="BTK13">
        <v>1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0</v>
      </c>
      <c r="BTR13">
        <v>1</v>
      </c>
      <c r="BTS13">
        <v>0</v>
      </c>
      <c r="BTT13">
        <v>0</v>
      </c>
      <c r="BTU13">
        <v>1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1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1</v>
      </c>
      <c r="BUH13">
        <v>0</v>
      </c>
      <c r="BUI13">
        <v>0</v>
      </c>
      <c r="BUJ13">
        <v>0</v>
      </c>
      <c r="BUK13">
        <v>1</v>
      </c>
      <c r="BUL13">
        <v>0</v>
      </c>
      <c r="BUM13">
        <v>0</v>
      </c>
      <c r="BUN13">
        <v>0</v>
      </c>
      <c r="BUO13">
        <v>1</v>
      </c>
      <c r="BUP13">
        <v>1</v>
      </c>
      <c r="BUQ13">
        <v>0</v>
      </c>
      <c r="BUR13">
        <v>0</v>
      </c>
      <c r="BUS13">
        <v>0</v>
      </c>
      <c r="BUT13">
        <v>0</v>
      </c>
      <c r="BUU13">
        <v>1</v>
      </c>
      <c r="BUV13">
        <v>0</v>
      </c>
      <c r="BUW13">
        <v>1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</v>
      </c>
      <c r="BVF13">
        <v>0</v>
      </c>
      <c r="BVG13">
        <v>0</v>
      </c>
      <c r="BVH13">
        <v>1</v>
      </c>
      <c r="BVI13">
        <v>0</v>
      </c>
      <c r="BVJ13">
        <v>0</v>
      </c>
      <c r="BVK13">
        <v>0</v>
      </c>
      <c r="BVL13">
        <v>0</v>
      </c>
      <c r="BVM13">
        <v>1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1</v>
      </c>
      <c r="BWC13">
        <v>1</v>
      </c>
      <c r="BWD13">
        <v>0</v>
      </c>
      <c r="BWE13">
        <v>0</v>
      </c>
      <c r="BWF13">
        <v>0</v>
      </c>
      <c r="BWG13">
        <v>0</v>
      </c>
      <c r="BWH13">
        <v>1</v>
      </c>
      <c r="BWI13">
        <v>1</v>
      </c>
      <c r="BWJ13">
        <v>1</v>
      </c>
      <c r="BWK13">
        <v>0</v>
      </c>
      <c r="BWL13">
        <v>1</v>
      </c>
      <c r="BWM13">
        <v>1</v>
      </c>
      <c r="BWN13">
        <v>0</v>
      </c>
      <c r="BWO13">
        <v>0</v>
      </c>
      <c r="BWP13">
        <v>1</v>
      </c>
      <c r="BWQ13">
        <v>0</v>
      </c>
      <c r="BWR13">
        <v>1</v>
      </c>
      <c r="BWS13">
        <v>0</v>
      </c>
      <c r="BWT13">
        <v>1</v>
      </c>
      <c r="BWU13">
        <v>0</v>
      </c>
      <c r="BWV13">
        <v>1</v>
      </c>
      <c r="BWW13">
        <v>1</v>
      </c>
      <c r="BWX13">
        <v>0</v>
      </c>
      <c r="BWY13">
        <v>1</v>
      </c>
      <c r="BWZ13">
        <v>0</v>
      </c>
      <c r="BXA13">
        <v>0</v>
      </c>
      <c r="BXB13">
        <v>1</v>
      </c>
      <c r="BXC13">
        <v>0</v>
      </c>
      <c r="BXD13">
        <v>0</v>
      </c>
      <c r="BXE13">
        <v>0</v>
      </c>
      <c r="BXF13">
        <v>1</v>
      </c>
      <c r="BXG13">
        <v>0</v>
      </c>
      <c r="BXH13">
        <v>0</v>
      </c>
      <c r="BXI13">
        <v>1</v>
      </c>
      <c r="BXJ13">
        <v>0</v>
      </c>
      <c r="BXK13">
        <v>0</v>
      </c>
      <c r="BXL13">
        <v>0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0</v>
      </c>
      <c r="BXT13">
        <v>1</v>
      </c>
      <c r="BXU13">
        <v>1</v>
      </c>
      <c r="BXV13">
        <v>1</v>
      </c>
      <c r="BXW13">
        <v>0</v>
      </c>
      <c r="BXX13">
        <v>0</v>
      </c>
      <c r="BXY13">
        <v>0</v>
      </c>
      <c r="BXZ13">
        <v>0</v>
      </c>
      <c r="BYA13">
        <v>1</v>
      </c>
      <c r="BYB13">
        <v>1</v>
      </c>
      <c r="BYC13">
        <v>0</v>
      </c>
      <c r="BYD13">
        <v>1</v>
      </c>
      <c r="BYE13">
        <v>0</v>
      </c>
      <c r="BYF13">
        <v>1</v>
      </c>
      <c r="BYG13">
        <v>1</v>
      </c>
      <c r="BYH13">
        <v>1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1</v>
      </c>
      <c r="BYP13">
        <v>0</v>
      </c>
      <c r="BYQ13">
        <v>0</v>
      </c>
      <c r="BYR13">
        <v>1</v>
      </c>
      <c r="BYS13">
        <v>0</v>
      </c>
      <c r="BYT13">
        <v>1</v>
      </c>
      <c r="BYU13">
        <v>0</v>
      </c>
      <c r="BYV13">
        <v>1</v>
      </c>
      <c r="BYW13">
        <v>0</v>
      </c>
      <c r="BYX13">
        <v>0</v>
      </c>
      <c r="BYY13">
        <v>0</v>
      </c>
      <c r="BYZ13">
        <v>1</v>
      </c>
      <c r="BZA13">
        <v>1</v>
      </c>
      <c r="BZB13">
        <v>0</v>
      </c>
      <c r="BZC13">
        <v>1</v>
      </c>
      <c r="BZD13">
        <v>0</v>
      </c>
      <c r="BZE13">
        <v>1</v>
      </c>
      <c r="BZF13">
        <v>0</v>
      </c>
      <c r="BZG13">
        <v>1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1</v>
      </c>
      <c r="BZP13">
        <v>0</v>
      </c>
      <c r="BZQ13">
        <v>0</v>
      </c>
      <c r="BZR13">
        <v>0</v>
      </c>
      <c r="BZS13">
        <v>1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1</v>
      </c>
      <c r="CAE13">
        <v>0</v>
      </c>
      <c r="CAF13">
        <v>0</v>
      </c>
      <c r="CAG13">
        <v>0</v>
      </c>
      <c r="CAH13">
        <v>1</v>
      </c>
      <c r="CAI13">
        <v>1</v>
      </c>
      <c r="CAJ13">
        <v>0</v>
      </c>
      <c r="CAK13">
        <v>0</v>
      </c>
      <c r="CAL13">
        <v>0</v>
      </c>
      <c r="CAM13">
        <v>0</v>
      </c>
      <c r="CAN13">
        <v>1</v>
      </c>
      <c r="CAO13">
        <v>1</v>
      </c>
      <c r="CAP13">
        <v>0</v>
      </c>
      <c r="CAQ13">
        <v>1</v>
      </c>
      <c r="CAR13">
        <v>1</v>
      </c>
      <c r="CAS13">
        <v>0</v>
      </c>
      <c r="CAT13">
        <v>0</v>
      </c>
      <c r="CAU13">
        <v>1</v>
      </c>
      <c r="CAV13">
        <v>0</v>
      </c>
      <c r="CAW13">
        <v>0</v>
      </c>
      <c r="CAX13">
        <v>1</v>
      </c>
      <c r="CAY13">
        <v>0</v>
      </c>
      <c r="CAZ13">
        <v>0</v>
      </c>
      <c r="CBA13">
        <v>1</v>
      </c>
      <c r="CBB13">
        <v>0</v>
      </c>
      <c r="CBC13">
        <v>0</v>
      </c>
      <c r="CBD13">
        <v>0</v>
      </c>
      <c r="CBE13">
        <v>0</v>
      </c>
      <c r="CBF13">
        <v>1</v>
      </c>
      <c r="CBG13">
        <v>0</v>
      </c>
      <c r="CBH13">
        <v>1</v>
      </c>
      <c r="CBI13">
        <v>0</v>
      </c>
      <c r="CBJ13">
        <v>1</v>
      </c>
      <c r="CBK13">
        <v>0</v>
      </c>
      <c r="CBL13">
        <v>1</v>
      </c>
      <c r="CBM13">
        <v>0</v>
      </c>
      <c r="CBN13">
        <v>0</v>
      </c>
      <c r="CBO13">
        <v>1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1</v>
      </c>
      <c r="CCB13">
        <v>0</v>
      </c>
      <c r="CCC13">
        <v>0</v>
      </c>
      <c r="CCD13">
        <v>0</v>
      </c>
      <c r="CCE13">
        <v>0</v>
      </c>
      <c r="CCF13">
        <v>1</v>
      </c>
      <c r="CCG13">
        <v>0</v>
      </c>
      <c r="CCH13">
        <v>0</v>
      </c>
      <c r="CCI13">
        <v>1</v>
      </c>
      <c r="CCJ13">
        <v>0</v>
      </c>
      <c r="CCK13">
        <v>1</v>
      </c>
      <c r="CCL13">
        <v>0</v>
      </c>
      <c r="CCM13">
        <v>1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1</v>
      </c>
      <c r="CCV13">
        <v>0</v>
      </c>
      <c r="CCW13">
        <v>0</v>
      </c>
      <c r="CCX13">
        <v>0</v>
      </c>
      <c r="CCY13">
        <v>1</v>
      </c>
      <c r="CCZ13">
        <v>1</v>
      </c>
      <c r="CDA13">
        <v>1</v>
      </c>
      <c r="CDB13">
        <v>1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1</v>
      </c>
      <c r="CDI13">
        <v>0</v>
      </c>
      <c r="CDJ13">
        <v>1</v>
      </c>
      <c r="CDK13">
        <v>0</v>
      </c>
      <c r="CDL13">
        <v>0</v>
      </c>
      <c r="CDM13">
        <v>1</v>
      </c>
      <c r="CDN13">
        <v>1</v>
      </c>
      <c r="CDO13">
        <v>1</v>
      </c>
      <c r="CDP13">
        <v>1</v>
      </c>
      <c r="CDQ13">
        <v>0</v>
      </c>
      <c r="CDR13">
        <v>1</v>
      </c>
      <c r="CDS13">
        <v>0</v>
      </c>
      <c r="CDT13">
        <v>0</v>
      </c>
      <c r="CDU13">
        <v>1</v>
      </c>
      <c r="CDV13">
        <v>1</v>
      </c>
      <c r="CDW13">
        <v>0</v>
      </c>
      <c r="CDX13">
        <v>1</v>
      </c>
      <c r="CDY13">
        <v>0</v>
      </c>
      <c r="CDZ13">
        <v>1</v>
      </c>
      <c r="CEA13">
        <v>1</v>
      </c>
      <c r="CEB13">
        <v>1</v>
      </c>
      <c r="CEC13">
        <v>0</v>
      </c>
      <c r="CED13">
        <v>1</v>
      </c>
      <c r="CEE13">
        <v>1</v>
      </c>
      <c r="CEF13">
        <v>0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0</v>
      </c>
      <c r="CEM13">
        <v>0</v>
      </c>
      <c r="CEN13">
        <v>0</v>
      </c>
      <c r="CEO13">
        <v>0</v>
      </c>
      <c r="CEP13">
        <v>1</v>
      </c>
      <c r="CEQ13">
        <v>1</v>
      </c>
      <c r="CER13">
        <v>0</v>
      </c>
      <c r="CES13">
        <v>1</v>
      </c>
      <c r="CET13">
        <v>1</v>
      </c>
      <c r="CEU13">
        <v>0</v>
      </c>
      <c r="CEV13">
        <v>1</v>
      </c>
      <c r="CEW13">
        <v>0</v>
      </c>
      <c r="CEX13">
        <v>1</v>
      </c>
      <c r="CEY13">
        <v>1</v>
      </c>
      <c r="CEZ13">
        <v>0</v>
      </c>
      <c r="CFA13">
        <v>0</v>
      </c>
      <c r="CFB13">
        <v>0</v>
      </c>
      <c r="CFC13">
        <v>1</v>
      </c>
      <c r="CFD13">
        <v>0</v>
      </c>
      <c r="CFE13">
        <v>1</v>
      </c>
      <c r="CFF13">
        <v>1</v>
      </c>
      <c r="CFG13">
        <v>0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0</v>
      </c>
      <c r="CFO13">
        <v>1</v>
      </c>
      <c r="CFP13">
        <v>1</v>
      </c>
      <c r="CFQ13">
        <v>0</v>
      </c>
      <c r="CFR13">
        <v>0</v>
      </c>
      <c r="CFS13">
        <v>0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0</v>
      </c>
      <c r="CGA13">
        <v>0</v>
      </c>
      <c r="CGB13">
        <v>0</v>
      </c>
      <c r="CGC13">
        <v>1</v>
      </c>
      <c r="CGD13">
        <v>1</v>
      </c>
      <c r="CGE13">
        <v>0</v>
      </c>
      <c r="CGF13">
        <v>0</v>
      </c>
      <c r="CGG13">
        <v>1</v>
      </c>
      <c r="CGH13">
        <v>0</v>
      </c>
      <c r="CGI13">
        <v>1</v>
      </c>
      <c r="CGJ13">
        <v>0</v>
      </c>
      <c r="CGK13">
        <v>1</v>
      </c>
      <c r="CGL13">
        <v>1</v>
      </c>
      <c r="CGM13">
        <v>0</v>
      </c>
      <c r="CGN13">
        <v>0</v>
      </c>
      <c r="CGO13">
        <v>1</v>
      </c>
      <c r="CGP13">
        <v>1</v>
      </c>
      <c r="CGQ13">
        <v>0</v>
      </c>
      <c r="CGR13">
        <v>0</v>
      </c>
      <c r="CGS13">
        <v>1</v>
      </c>
      <c r="CGT13">
        <v>1</v>
      </c>
      <c r="CGU13">
        <v>0</v>
      </c>
      <c r="CGV13">
        <v>0</v>
      </c>
      <c r="CGW13">
        <v>1</v>
      </c>
      <c r="CGX13">
        <v>0</v>
      </c>
      <c r="CGY13">
        <v>1</v>
      </c>
      <c r="CGZ13">
        <v>0</v>
      </c>
      <c r="CHA13">
        <v>1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1</v>
      </c>
      <c r="CHK13">
        <v>1</v>
      </c>
      <c r="CHL13">
        <v>0</v>
      </c>
      <c r="CHM13">
        <v>0</v>
      </c>
      <c r="CHN13">
        <v>0</v>
      </c>
      <c r="CHO13">
        <v>1</v>
      </c>
      <c r="CHP13">
        <v>0</v>
      </c>
      <c r="CHQ13">
        <v>0</v>
      </c>
      <c r="CHR13">
        <v>0</v>
      </c>
      <c r="CHS13">
        <v>1</v>
      </c>
      <c r="CHT13">
        <v>1</v>
      </c>
      <c r="CHU13">
        <v>0</v>
      </c>
      <c r="CHV13">
        <v>0</v>
      </c>
      <c r="CHW13">
        <v>1</v>
      </c>
      <c r="CHX13">
        <v>0</v>
      </c>
      <c r="CHY13">
        <v>0</v>
      </c>
      <c r="CHZ13">
        <v>0</v>
      </c>
      <c r="CIA13">
        <v>1</v>
      </c>
      <c r="CIB13">
        <v>0</v>
      </c>
      <c r="CIC13">
        <v>1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1</v>
      </c>
      <c r="CIJ13">
        <v>0</v>
      </c>
      <c r="CIK13">
        <v>1</v>
      </c>
      <c r="CIL13">
        <v>0</v>
      </c>
      <c r="CIM13">
        <v>0</v>
      </c>
      <c r="CIN13">
        <v>0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1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1</v>
      </c>
      <c r="CJE13">
        <v>0</v>
      </c>
      <c r="CJF13">
        <v>0</v>
      </c>
      <c r="CJG13">
        <v>1</v>
      </c>
      <c r="CJH13">
        <v>0</v>
      </c>
      <c r="CJI13">
        <v>1</v>
      </c>
      <c r="CJJ13">
        <v>0</v>
      </c>
      <c r="CJK13">
        <v>0</v>
      </c>
      <c r="CJL13">
        <v>0</v>
      </c>
      <c r="CJM13">
        <v>1</v>
      </c>
      <c r="CJN13">
        <v>0</v>
      </c>
      <c r="CJO13">
        <v>1</v>
      </c>
      <c r="CJP13">
        <v>1</v>
      </c>
      <c r="CJQ13">
        <v>0</v>
      </c>
      <c r="CJR13">
        <v>0</v>
      </c>
      <c r="CJS13">
        <v>0</v>
      </c>
      <c r="CJT13">
        <v>0</v>
      </c>
      <c r="CJU13">
        <v>1</v>
      </c>
      <c r="CJV13">
        <v>1</v>
      </c>
      <c r="CJW13">
        <v>1</v>
      </c>
      <c r="CJX13">
        <v>1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1</v>
      </c>
      <c r="CKE13">
        <v>0</v>
      </c>
      <c r="CKF13">
        <v>0</v>
      </c>
      <c r="CKG13">
        <v>1</v>
      </c>
      <c r="CKH13">
        <v>1</v>
      </c>
      <c r="CKI13">
        <v>1</v>
      </c>
      <c r="CKJ13">
        <v>0</v>
      </c>
      <c r="CKK13">
        <v>1</v>
      </c>
      <c r="CKL13">
        <v>1</v>
      </c>
      <c r="CKM13">
        <v>1</v>
      </c>
      <c r="CKN13">
        <v>0</v>
      </c>
      <c r="CKO13">
        <v>1</v>
      </c>
      <c r="CKP13">
        <v>0</v>
      </c>
      <c r="CKQ13">
        <v>1</v>
      </c>
      <c r="CKR13">
        <v>1</v>
      </c>
      <c r="CKS13">
        <v>1</v>
      </c>
      <c r="CKT13">
        <v>0</v>
      </c>
      <c r="CKU13">
        <v>0</v>
      </c>
      <c r="CKV13">
        <v>0</v>
      </c>
      <c r="CKW13">
        <v>0</v>
      </c>
      <c r="CKX13">
        <v>1</v>
      </c>
      <c r="CKY13">
        <v>0</v>
      </c>
      <c r="CKZ13">
        <v>1</v>
      </c>
      <c r="CLA13">
        <v>0</v>
      </c>
      <c r="CLB13">
        <v>0</v>
      </c>
      <c r="CLC13">
        <v>1</v>
      </c>
      <c r="CLD13">
        <v>1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1</v>
      </c>
      <c r="CLL13">
        <v>0</v>
      </c>
      <c r="CLM13">
        <v>0</v>
      </c>
      <c r="CLN13">
        <v>1</v>
      </c>
      <c r="CLO13">
        <v>0</v>
      </c>
      <c r="CLP13">
        <v>0</v>
      </c>
      <c r="CLQ13">
        <v>0</v>
      </c>
      <c r="CLR13">
        <v>0</v>
      </c>
      <c r="CLS13">
        <v>1</v>
      </c>
      <c r="CLT13">
        <v>1</v>
      </c>
      <c r="CLU13">
        <v>0</v>
      </c>
      <c r="CLV13">
        <v>0</v>
      </c>
      <c r="CLW13">
        <v>1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1</v>
      </c>
      <c r="CME13">
        <v>0</v>
      </c>
      <c r="CMF13">
        <v>1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1</v>
      </c>
      <c r="CMM13">
        <v>1</v>
      </c>
      <c r="CMN13">
        <v>0</v>
      </c>
      <c r="CMO13">
        <v>1</v>
      </c>
      <c r="CMP13">
        <v>0</v>
      </c>
      <c r="CMQ13">
        <v>0</v>
      </c>
      <c r="CMR13">
        <v>1</v>
      </c>
      <c r="CMS13">
        <v>1</v>
      </c>
      <c r="CMT13">
        <v>0</v>
      </c>
      <c r="CMU13">
        <v>0</v>
      </c>
      <c r="CMV13">
        <v>1</v>
      </c>
      <c r="CMW13">
        <v>0</v>
      </c>
      <c r="CMX13">
        <v>1</v>
      </c>
      <c r="CMY13">
        <v>1</v>
      </c>
      <c r="CMZ13">
        <v>0</v>
      </c>
      <c r="CNA13">
        <v>1</v>
      </c>
      <c r="CNB13">
        <v>0</v>
      </c>
      <c r="CNC13">
        <v>1</v>
      </c>
      <c r="CND13">
        <v>0</v>
      </c>
      <c r="CNE13">
        <v>0</v>
      </c>
      <c r="CNF13">
        <v>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1</v>
      </c>
      <c r="CNP13">
        <v>1</v>
      </c>
      <c r="CNQ13">
        <v>1</v>
      </c>
      <c r="CNR13">
        <v>0</v>
      </c>
      <c r="CNS13">
        <v>1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1</v>
      </c>
      <c r="COA13">
        <v>0</v>
      </c>
      <c r="COB13">
        <v>1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1</v>
      </c>
      <c r="COJ13">
        <v>1</v>
      </c>
      <c r="COK13">
        <v>0</v>
      </c>
      <c r="COL13">
        <v>0</v>
      </c>
      <c r="COM13">
        <v>1</v>
      </c>
      <c r="CON13">
        <v>1</v>
      </c>
      <c r="COO13">
        <v>0</v>
      </c>
      <c r="COP13">
        <v>0</v>
      </c>
      <c r="COQ13">
        <v>1</v>
      </c>
      <c r="COR13">
        <v>0</v>
      </c>
      <c r="COS13">
        <v>0</v>
      </c>
      <c r="COT13">
        <v>1</v>
      </c>
      <c r="COU13">
        <v>0</v>
      </c>
      <c r="COV13">
        <v>0</v>
      </c>
      <c r="COW13">
        <v>1</v>
      </c>
      <c r="COX13">
        <v>0</v>
      </c>
      <c r="COY13">
        <v>0</v>
      </c>
      <c r="COZ13">
        <v>0</v>
      </c>
      <c r="CPA13">
        <v>1</v>
      </c>
      <c r="CPB13">
        <v>0</v>
      </c>
      <c r="CPC13">
        <v>1</v>
      </c>
      <c r="CPD13">
        <v>1</v>
      </c>
      <c r="CPE13">
        <v>1</v>
      </c>
      <c r="CPF13">
        <v>1</v>
      </c>
      <c r="CPG13">
        <v>0</v>
      </c>
      <c r="CPH13">
        <v>1</v>
      </c>
      <c r="CPI13">
        <v>0</v>
      </c>
      <c r="CPJ13">
        <v>0</v>
      </c>
      <c r="CPK13">
        <v>0</v>
      </c>
      <c r="CPL13">
        <v>0</v>
      </c>
      <c r="CPM13">
        <v>1</v>
      </c>
      <c r="CPN13">
        <v>0</v>
      </c>
      <c r="CPO13">
        <v>0</v>
      </c>
      <c r="CPP13">
        <v>0</v>
      </c>
      <c r="CPQ13">
        <v>0</v>
      </c>
      <c r="CPR13">
        <v>1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1</v>
      </c>
      <c r="CPZ13">
        <v>0</v>
      </c>
      <c r="CQA13">
        <v>0</v>
      </c>
      <c r="CQB13">
        <v>1</v>
      </c>
      <c r="CQC13">
        <v>1</v>
      </c>
      <c r="CQD13">
        <v>0</v>
      </c>
      <c r="CQE13">
        <v>1</v>
      </c>
      <c r="CQF13">
        <v>0</v>
      </c>
      <c r="CQG13">
        <v>0</v>
      </c>
      <c r="CQH13">
        <v>1</v>
      </c>
      <c r="CQI13">
        <v>0</v>
      </c>
      <c r="CQJ13">
        <v>0</v>
      </c>
      <c r="CQK13">
        <v>1</v>
      </c>
      <c r="CQL13">
        <v>0</v>
      </c>
      <c r="CQM13">
        <v>0</v>
      </c>
      <c r="CQN13">
        <v>0</v>
      </c>
      <c r="CQO13">
        <v>0</v>
      </c>
      <c r="CQP13">
        <v>1</v>
      </c>
      <c r="CQQ13">
        <v>0</v>
      </c>
      <c r="CQR13">
        <v>0</v>
      </c>
      <c r="CQS13">
        <v>0</v>
      </c>
      <c r="CQT13">
        <v>1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1</v>
      </c>
      <c r="CRF13">
        <v>0</v>
      </c>
      <c r="CRG13">
        <v>1</v>
      </c>
      <c r="CRH13">
        <v>1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1</v>
      </c>
      <c r="CRO13">
        <v>0</v>
      </c>
      <c r="CRP13">
        <v>0</v>
      </c>
      <c r="CRQ13">
        <v>0</v>
      </c>
      <c r="CRR13">
        <v>1</v>
      </c>
      <c r="CRS13">
        <v>0</v>
      </c>
      <c r="CRT13">
        <v>0</v>
      </c>
      <c r="CRU13">
        <v>1</v>
      </c>
      <c r="CRV13">
        <v>0</v>
      </c>
      <c r="CRW13">
        <v>1</v>
      </c>
      <c r="CRX13">
        <v>0</v>
      </c>
      <c r="CRY13">
        <v>0</v>
      </c>
      <c r="CRZ13">
        <v>1</v>
      </c>
      <c r="CSA13">
        <v>0</v>
      </c>
      <c r="CSB13">
        <v>0</v>
      </c>
      <c r="CSC13">
        <v>1</v>
      </c>
      <c r="CSD13">
        <v>0</v>
      </c>
      <c r="CSE13">
        <v>0</v>
      </c>
      <c r="CSF13">
        <v>1</v>
      </c>
      <c r="CSG13">
        <v>0</v>
      </c>
      <c r="CSH13">
        <v>1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1</v>
      </c>
      <c r="CSQ13">
        <v>1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1</v>
      </c>
      <c r="CSY13">
        <v>0</v>
      </c>
      <c r="CSZ13">
        <v>0</v>
      </c>
      <c r="CTA13">
        <v>1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1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1</v>
      </c>
      <c r="CTO13">
        <v>0</v>
      </c>
      <c r="CTP13">
        <v>1</v>
      </c>
      <c r="CTQ13">
        <v>0</v>
      </c>
      <c r="CTR13">
        <v>1</v>
      </c>
      <c r="CTS13">
        <v>1</v>
      </c>
      <c r="CTT13">
        <v>0</v>
      </c>
      <c r="CTU13">
        <v>0</v>
      </c>
      <c r="CTV13">
        <v>1</v>
      </c>
      <c r="CTW13">
        <v>1</v>
      </c>
      <c r="CTX13">
        <v>0</v>
      </c>
      <c r="CTY13">
        <v>0</v>
      </c>
      <c r="CTZ13">
        <v>0</v>
      </c>
      <c r="CUA13">
        <v>1</v>
      </c>
      <c r="CUB13">
        <v>0</v>
      </c>
      <c r="CUC13">
        <v>0</v>
      </c>
      <c r="CUD13">
        <v>1</v>
      </c>
      <c r="CUE13">
        <v>0</v>
      </c>
      <c r="CUF13">
        <v>0</v>
      </c>
      <c r="CUG13">
        <v>1</v>
      </c>
      <c r="CUH13">
        <v>0</v>
      </c>
      <c r="CUI13">
        <v>0</v>
      </c>
      <c r="CUJ13">
        <v>1</v>
      </c>
      <c r="CUK13">
        <v>1</v>
      </c>
      <c r="CUL13">
        <v>1</v>
      </c>
      <c r="CUM13">
        <v>0</v>
      </c>
      <c r="CUN13">
        <v>1</v>
      </c>
      <c r="CUO13">
        <v>1</v>
      </c>
      <c r="CUP13">
        <v>0</v>
      </c>
      <c r="CUQ13">
        <v>0</v>
      </c>
      <c r="CUR13">
        <v>0</v>
      </c>
      <c r="CUS13">
        <v>1</v>
      </c>
      <c r="CUT13">
        <v>1</v>
      </c>
      <c r="CUU13">
        <v>0</v>
      </c>
      <c r="CUV13">
        <v>1</v>
      </c>
      <c r="CUW13">
        <v>0</v>
      </c>
      <c r="CUX13">
        <v>1</v>
      </c>
      <c r="CUY13">
        <v>1</v>
      </c>
      <c r="CUZ13">
        <v>0</v>
      </c>
      <c r="CVA13">
        <v>0</v>
      </c>
      <c r="CVB13">
        <v>1</v>
      </c>
      <c r="CVC13">
        <v>1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1</v>
      </c>
      <c r="CVJ13">
        <v>1</v>
      </c>
      <c r="CVK13">
        <v>0</v>
      </c>
      <c r="CVL13">
        <v>0</v>
      </c>
      <c r="CVM13">
        <v>0</v>
      </c>
      <c r="CVN13">
        <v>0</v>
      </c>
      <c r="CVO13">
        <v>1</v>
      </c>
      <c r="CVP13">
        <v>1</v>
      </c>
      <c r="CVQ13">
        <v>0</v>
      </c>
      <c r="CVR13">
        <v>0</v>
      </c>
      <c r="CVS13">
        <v>0</v>
      </c>
      <c r="CVT13">
        <v>0</v>
      </c>
      <c r="CVU13">
        <v>1</v>
      </c>
      <c r="CVV13">
        <v>1</v>
      </c>
      <c r="CVW13">
        <v>0</v>
      </c>
      <c r="CVX13">
        <v>1</v>
      </c>
      <c r="CVY13">
        <v>1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0</v>
      </c>
      <c r="CWI13">
        <v>0</v>
      </c>
      <c r="CWJ13">
        <v>1</v>
      </c>
      <c r="CWK13">
        <v>1</v>
      </c>
      <c r="CWL13">
        <v>0</v>
      </c>
      <c r="CWM13">
        <v>1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0</v>
      </c>
      <c r="CWU13">
        <v>0</v>
      </c>
      <c r="CWV13">
        <v>0</v>
      </c>
      <c r="CWW13">
        <v>1</v>
      </c>
      <c r="CWX13">
        <v>0</v>
      </c>
      <c r="CWY13">
        <v>1</v>
      </c>
      <c r="CWZ13">
        <v>0</v>
      </c>
      <c r="CXA13">
        <v>1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1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1</v>
      </c>
      <c r="CXO13">
        <v>0</v>
      </c>
      <c r="CXP13">
        <v>0</v>
      </c>
      <c r="CXQ13">
        <v>0</v>
      </c>
      <c r="CXR13">
        <v>1</v>
      </c>
      <c r="CXS13">
        <v>0</v>
      </c>
      <c r="CXT13">
        <v>1</v>
      </c>
      <c r="CXU13">
        <v>0</v>
      </c>
      <c r="CXV13">
        <v>0</v>
      </c>
      <c r="CXW13">
        <v>1</v>
      </c>
      <c r="CXX13">
        <v>1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1</v>
      </c>
      <c r="CYH13">
        <v>1</v>
      </c>
      <c r="CYI13">
        <v>0</v>
      </c>
      <c r="CYJ13">
        <v>0</v>
      </c>
      <c r="CYK13">
        <v>1</v>
      </c>
      <c r="CYL13">
        <v>0</v>
      </c>
      <c r="CYM13">
        <v>0</v>
      </c>
      <c r="CYN13">
        <v>1</v>
      </c>
      <c r="CYO13">
        <v>1</v>
      </c>
      <c r="CYP13">
        <v>1</v>
      </c>
      <c r="CYQ13">
        <v>1</v>
      </c>
      <c r="CYR13">
        <v>0</v>
      </c>
      <c r="CYS13">
        <v>0</v>
      </c>
      <c r="CYT13">
        <v>1</v>
      </c>
      <c r="CYU13">
        <v>1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0</v>
      </c>
      <c r="CZI13">
        <v>0</v>
      </c>
      <c r="CZJ13">
        <v>0</v>
      </c>
      <c r="CZK13">
        <v>1</v>
      </c>
      <c r="CZL13">
        <v>1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1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1</v>
      </c>
      <c r="CZY13">
        <v>0</v>
      </c>
      <c r="CZZ13">
        <v>1</v>
      </c>
      <c r="DAA13">
        <v>0</v>
      </c>
      <c r="DAB13">
        <v>0</v>
      </c>
      <c r="DAC13">
        <v>1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1</v>
      </c>
      <c r="DAP13">
        <v>0</v>
      </c>
      <c r="DAQ13">
        <v>1</v>
      </c>
      <c r="DAR13">
        <v>0</v>
      </c>
      <c r="DAS13">
        <v>1</v>
      </c>
      <c r="DAT13">
        <v>0</v>
      </c>
      <c r="DAU13">
        <v>0</v>
      </c>
      <c r="DAV13">
        <v>1</v>
      </c>
      <c r="DAW13">
        <v>1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1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1</v>
      </c>
      <c r="DBL13">
        <v>0</v>
      </c>
      <c r="DBM13">
        <v>1</v>
      </c>
      <c r="DBN13">
        <v>1</v>
      </c>
      <c r="DBO13">
        <v>1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1</v>
      </c>
      <c r="DBV13">
        <v>1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1</v>
      </c>
      <c r="DCK13">
        <v>1</v>
      </c>
      <c r="DCL13">
        <v>1</v>
      </c>
      <c r="DCM13">
        <v>0</v>
      </c>
      <c r="DCN13">
        <v>0</v>
      </c>
      <c r="DCO13">
        <v>1</v>
      </c>
      <c r="DCP13">
        <v>0</v>
      </c>
      <c r="DCQ13">
        <v>1</v>
      </c>
      <c r="DCR13">
        <v>1</v>
      </c>
      <c r="DCS13">
        <v>0</v>
      </c>
      <c r="DCT13">
        <v>0</v>
      </c>
      <c r="DCU13">
        <v>0</v>
      </c>
      <c r="DCV13">
        <v>1</v>
      </c>
      <c r="DCW13">
        <v>0</v>
      </c>
      <c r="DCX13">
        <v>1</v>
      </c>
      <c r="DCY13">
        <v>0</v>
      </c>
      <c r="DCZ13">
        <v>1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1</v>
      </c>
      <c r="DDG13">
        <v>0</v>
      </c>
      <c r="DDH13">
        <v>1</v>
      </c>
      <c r="DDI13">
        <v>0</v>
      </c>
      <c r="DDJ13">
        <v>0</v>
      </c>
      <c r="DDK13">
        <v>1</v>
      </c>
      <c r="DDL13">
        <v>0</v>
      </c>
      <c r="DDM13">
        <v>0</v>
      </c>
      <c r="DDN13">
        <v>1</v>
      </c>
      <c r="DDO13">
        <v>0</v>
      </c>
      <c r="DDP13">
        <v>0</v>
      </c>
      <c r="DDQ13">
        <v>1</v>
      </c>
      <c r="DDR13">
        <v>0</v>
      </c>
      <c r="DDS13">
        <v>1</v>
      </c>
      <c r="DDT13">
        <v>1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1</v>
      </c>
      <c r="DEB13">
        <v>0</v>
      </c>
      <c r="DEC13">
        <v>0</v>
      </c>
      <c r="DED13">
        <v>1</v>
      </c>
      <c r="DEE13">
        <v>1</v>
      </c>
      <c r="DEF13">
        <v>0</v>
      </c>
      <c r="DEG13">
        <v>1</v>
      </c>
      <c r="DEH13">
        <v>0</v>
      </c>
      <c r="DEI13">
        <v>0</v>
      </c>
      <c r="DEJ13">
        <v>1</v>
      </c>
      <c r="DEK13">
        <v>0</v>
      </c>
      <c r="DEL13">
        <v>0</v>
      </c>
      <c r="DEM13">
        <v>1</v>
      </c>
      <c r="DEN13">
        <v>1</v>
      </c>
      <c r="DEO13">
        <v>0</v>
      </c>
      <c r="DEP13">
        <v>1</v>
      </c>
      <c r="DEQ13">
        <v>0</v>
      </c>
      <c r="DER13">
        <v>1</v>
      </c>
      <c r="DES13">
        <v>0</v>
      </c>
      <c r="DET13">
        <v>1</v>
      </c>
      <c r="DEU13">
        <v>0</v>
      </c>
      <c r="DEV13">
        <v>1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1</v>
      </c>
      <c r="DFE13">
        <v>0</v>
      </c>
      <c r="DFF13">
        <v>0</v>
      </c>
      <c r="DFG13">
        <v>1</v>
      </c>
      <c r="DFH13">
        <v>0</v>
      </c>
      <c r="DFI13">
        <v>1</v>
      </c>
      <c r="DFJ13">
        <v>1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1</v>
      </c>
      <c r="DFS13">
        <v>1</v>
      </c>
      <c r="DFT13">
        <v>1</v>
      </c>
      <c r="DFU13">
        <v>1</v>
      </c>
      <c r="DFV13">
        <v>0</v>
      </c>
      <c r="DFW13">
        <v>0</v>
      </c>
      <c r="DFX13">
        <v>1</v>
      </c>
      <c r="DFY13">
        <v>1</v>
      </c>
      <c r="DFZ13">
        <v>1</v>
      </c>
      <c r="DGA13">
        <v>1</v>
      </c>
      <c r="DGB13">
        <v>0</v>
      </c>
      <c r="DGC13">
        <v>1</v>
      </c>
      <c r="DGD13">
        <v>1</v>
      </c>
      <c r="DGE13">
        <v>1</v>
      </c>
      <c r="DGF13">
        <v>0</v>
      </c>
      <c r="DGG13">
        <v>1</v>
      </c>
      <c r="DGH13">
        <v>0</v>
      </c>
      <c r="DGI13">
        <v>0</v>
      </c>
      <c r="DGJ13">
        <v>0</v>
      </c>
      <c r="DGK13">
        <v>0</v>
      </c>
      <c r="DGL13">
        <v>1</v>
      </c>
      <c r="DGM13">
        <v>0</v>
      </c>
      <c r="DGN13">
        <v>0</v>
      </c>
      <c r="DGO13">
        <v>0</v>
      </c>
      <c r="DGP13">
        <v>1</v>
      </c>
      <c r="DGQ13">
        <v>0</v>
      </c>
      <c r="DGR13">
        <v>1</v>
      </c>
      <c r="DGS13">
        <v>1</v>
      </c>
      <c r="DGT13">
        <v>1</v>
      </c>
      <c r="DGU13">
        <v>1</v>
      </c>
      <c r="DGV13">
        <v>0</v>
      </c>
      <c r="DGW13">
        <v>1</v>
      </c>
      <c r="DGX13">
        <v>0</v>
      </c>
      <c r="DGY13">
        <v>1</v>
      </c>
      <c r="DGZ13">
        <v>0</v>
      </c>
      <c r="DHA13">
        <v>0</v>
      </c>
      <c r="DHB13">
        <v>1</v>
      </c>
      <c r="DHC13">
        <v>0</v>
      </c>
      <c r="DHD13">
        <v>0</v>
      </c>
      <c r="DHE13">
        <v>1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1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0</v>
      </c>
      <c r="DHT13">
        <v>1</v>
      </c>
      <c r="DHU13">
        <v>0</v>
      </c>
      <c r="DHV13">
        <v>0</v>
      </c>
      <c r="DHW13">
        <v>0</v>
      </c>
      <c r="DHX13">
        <v>1</v>
      </c>
      <c r="DHY13">
        <v>0</v>
      </c>
      <c r="DHZ13">
        <v>1</v>
      </c>
      <c r="DIA13">
        <v>0</v>
      </c>
      <c r="DIB13">
        <v>0</v>
      </c>
      <c r="DIC13">
        <v>1</v>
      </c>
      <c r="DID13">
        <v>0</v>
      </c>
      <c r="DIE13">
        <v>0</v>
      </c>
      <c r="DIF13">
        <v>1</v>
      </c>
      <c r="DIG13">
        <v>1</v>
      </c>
      <c r="DIH13">
        <v>0</v>
      </c>
      <c r="DII13">
        <v>1</v>
      </c>
      <c r="DIJ13">
        <v>1</v>
      </c>
      <c r="DIK13">
        <v>0</v>
      </c>
      <c r="DIL13">
        <v>1</v>
      </c>
      <c r="DIM13">
        <v>1</v>
      </c>
      <c r="DIN13">
        <v>1</v>
      </c>
      <c r="DIO13">
        <v>0</v>
      </c>
      <c r="DIP13">
        <v>0</v>
      </c>
      <c r="DIQ13">
        <v>0</v>
      </c>
      <c r="DIR13">
        <v>1</v>
      </c>
      <c r="DIS13">
        <v>0</v>
      </c>
      <c r="DIT13">
        <v>0</v>
      </c>
      <c r="DIU13">
        <v>1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1</v>
      </c>
      <c r="DJB13">
        <v>0</v>
      </c>
      <c r="DJC13">
        <v>1</v>
      </c>
      <c r="DJD13">
        <v>1</v>
      </c>
      <c r="DJE13">
        <v>1</v>
      </c>
      <c r="DJF13">
        <v>1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1</v>
      </c>
      <c r="DJN13">
        <v>0</v>
      </c>
      <c r="DJO13">
        <v>0</v>
      </c>
      <c r="DJP13">
        <v>0</v>
      </c>
      <c r="DJQ13">
        <v>1</v>
      </c>
      <c r="DJR13">
        <v>0</v>
      </c>
      <c r="DJS13">
        <v>1</v>
      </c>
      <c r="DJT13">
        <v>0</v>
      </c>
      <c r="DJU13">
        <v>0</v>
      </c>
      <c r="DJV13">
        <v>0</v>
      </c>
      <c r="DJW13">
        <v>1</v>
      </c>
      <c r="DJX13">
        <v>0</v>
      </c>
      <c r="DJY13">
        <v>0</v>
      </c>
      <c r="DJZ13">
        <v>1</v>
      </c>
      <c r="DKA13">
        <v>0</v>
      </c>
      <c r="DKB13">
        <v>0</v>
      </c>
      <c r="DKC13">
        <v>0</v>
      </c>
      <c r="DKD13">
        <v>1</v>
      </c>
      <c r="DKE13">
        <v>1</v>
      </c>
      <c r="DKF13">
        <v>1</v>
      </c>
      <c r="DKG13">
        <v>0</v>
      </c>
      <c r="DKH13">
        <v>0</v>
      </c>
      <c r="DKI13">
        <v>0</v>
      </c>
      <c r="DKJ13">
        <v>1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1</v>
      </c>
      <c r="DKQ13">
        <v>1</v>
      </c>
      <c r="DKR13">
        <v>0</v>
      </c>
      <c r="DKS13">
        <v>1</v>
      </c>
      <c r="DKT13">
        <v>1</v>
      </c>
      <c r="DKU13">
        <v>1</v>
      </c>
      <c r="DKV13">
        <v>0</v>
      </c>
      <c r="DKW13">
        <v>1</v>
      </c>
      <c r="DKX13">
        <v>1</v>
      </c>
      <c r="DKY13">
        <v>1</v>
      </c>
      <c r="DKZ13">
        <v>0</v>
      </c>
      <c r="DLA13">
        <v>0</v>
      </c>
      <c r="DLB13">
        <v>1</v>
      </c>
      <c r="DLC13">
        <v>0</v>
      </c>
      <c r="DLD13">
        <v>0</v>
      </c>
      <c r="DLE13">
        <v>0</v>
      </c>
      <c r="DLF13">
        <v>1</v>
      </c>
      <c r="DLG13">
        <v>0</v>
      </c>
      <c r="DLH13">
        <v>1</v>
      </c>
      <c r="DLI13">
        <v>0</v>
      </c>
      <c r="DLJ13">
        <v>0</v>
      </c>
      <c r="DLK13">
        <v>0</v>
      </c>
      <c r="DLL13">
        <v>0</v>
      </c>
      <c r="DLM13">
        <v>1</v>
      </c>
      <c r="DLN13">
        <v>1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1</v>
      </c>
      <c r="DLV13">
        <v>0</v>
      </c>
      <c r="DLW13">
        <v>1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1</v>
      </c>
      <c r="DMG13">
        <v>0</v>
      </c>
      <c r="DMH13">
        <v>0</v>
      </c>
      <c r="DMI13">
        <v>0</v>
      </c>
      <c r="DMJ13">
        <v>1</v>
      </c>
      <c r="DMK13">
        <v>0</v>
      </c>
      <c r="DML13">
        <v>1</v>
      </c>
      <c r="DMM13">
        <v>1</v>
      </c>
      <c r="DMN13">
        <v>0</v>
      </c>
      <c r="DMO13">
        <v>0</v>
      </c>
      <c r="DMP13">
        <v>0</v>
      </c>
      <c r="DMQ13">
        <v>1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1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1</v>
      </c>
      <c r="DNM13">
        <v>0</v>
      </c>
      <c r="DNN13">
        <v>0</v>
      </c>
      <c r="DNO13">
        <v>1</v>
      </c>
      <c r="DNP13">
        <v>0</v>
      </c>
      <c r="DNQ13">
        <v>1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1</v>
      </c>
      <c r="DNY13">
        <v>0</v>
      </c>
      <c r="DNZ13">
        <v>0</v>
      </c>
      <c r="DOA13">
        <v>0</v>
      </c>
      <c r="DOB13">
        <v>1</v>
      </c>
      <c r="DOC13">
        <v>0</v>
      </c>
      <c r="DOD13">
        <v>0</v>
      </c>
      <c r="DOE13">
        <v>1</v>
      </c>
      <c r="DOF13">
        <v>1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1</v>
      </c>
      <c r="DOM13">
        <v>0</v>
      </c>
      <c r="DON13">
        <v>1</v>
      </c>
      <c r="DOO13">
        <v>1</v>
      </c>
      <c r="DOP13">
        <v>0</v>
      </c>
      <c r="DOQ13">
        <v>0</v>
      </c>
      <c r="DOR13">
        <v>1</v>
      </c>
      <c r="DOS13">
        <v>1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1</v>
      </c>
      <c r="DPA13">
        <v>0</v>
      </c>
      <c r="DPB13">
        <v>1</v>
      </c>
      <c r="DPC13">
        <v>0</v>
      </c>
      <c r="DPD13">
        <v>1</v>
      </c>
      <c r="DPE13">
        <v>0</v>
      </c>
      <c r="DPF13">
        <v>1</v>
      </c>
      <c r="DPG13">
        <v>0</v>
      </c>
      <c r="DPH13">
        <v>0</v>
      </c>
      <c r="DPI13">
        <v>0</v>
      </c>
      <c r="DPJ13">
        <v>0</v>
      </c>
      <c r="DPK13">
        <v>1</v>
      </c>
      <c r="DPL13">
        <v>0</v>
      </c>
      <c r="DPM13">
        <v>1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1</v>
      </c>
      <c r="DPT13">
        <v>1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</v>
      </c>
      <c r="DQC13">
        <v>1</v>
      </c>
      <c r="DQD13">
        <v>1</v>
      </c>
      <c r="DQE13">
        <v>0</v>
      </c>
      <c r="DQF13">
        <v>0</v>
      </c>
      <c r="DQG13">
        <v>1</v>
      </c>
      <c r="DQH13">
        <v>1</v>
      </c>
      <c r="DQI13">
        <v>0</v>
      </c>
      <c r="DQJ13">
        <v>1</v>
      </c>
      <c r="DQK13">
        <v>0</v>
      </c>
      <c r="DQL13">
        <v>1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1</v>
      </c>
      <c r="DQS13">
        <v>1</v>
      </c>
      <c r="DQT13">
        <v>1</v>
      </c>
      <c r="DQU13">
        <v>0</v>
      </c>
      <c r="DQV13">
        <v>1</v>
      </c>
      <c r="DQW13">
        <v>0</v>
      </c>
      <c r="DQX13">
        <v>1</v>
      </c>
      <c r="DQY13">
        <v>1</v>
      </c>
      <c r="DQZ13">
        <v>1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1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1</v>
      </c>
      <c r="DRO13">
        <v>1</v>
      </c>
      <c r="DRP13">
        <v>0</v>
      </c>
      <c r="DRQ13">
        <v>1</v>
      </c>
      <c r="DRR13">
        <v>0</v>
      </c>
      <c r="DRS13">
        <v>0</v>
      </c>
      <c r="DRT13">
        <v>1</v>
      </c>
      <c r="DRU13">
        <v>1</v>
      </c>
      <c r="DRV13">
        <v>0</v>
      </c>
      <c r="DRW13">
        <v>0</v>
      </c>
      <c r="DRX13">
        <v>0</v>
      </c>
      <c r="DRY13">
        <v>0</v>
      </c>
      <c r="DRZ13">
        <v>1</v>
      </c>
      <c r="DSA13">
        <v>0</v>
      </c>
      <c r="DSB13">
        <v>0</v>
      </c>
      <c r="DSC13">
        <v>0</v>
      </c>
      <c r="DSD13">
        <v>1</v>
      </c>
      <c r="DSE13">
        <v>0</v>
      </c>
      <c r="DSF13">
        <v>0</v>
      </c>
      <c r="DSG13">
        <v>0</v>
      </c>
      <c r="DSH13">
        <v>1</v>
      </c>
      <c r="DSI13">
        <v>0</v>
      </c>
      <c r="DSJ13">
        <v>1</v>
      </c>
      <c r="DSK13">
        <v>0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0</v>
      </c>
      <c r="DSS13">
        <v>1</v>
      </c>
      <c r="DST13">
        <v>0</v>
      </c>
      <c r="DSU13">
        <v>0</v>
      </c>
      <c r="DSV13">
        <v>1</v>
      </c>
      <c r="DSW13">
        <v>0</v>
      </c>
      <c r="DSX13">
        <v>0</v>
      </c>
      <c r="DSY13">
        <v>0</v>
      </c>
      <c r="DSZ13">
        <v>0</v>
      </c>
      <c r="DTA13">
        <v>1</v>
      </c>
      <c r="DTB13">
        <v>1</v>
      </c>
      <c r="DTC13">
        <v>0</v>
      </c>
      <c r="DTD13">
        <v>1</v>
      </c>
      <c r="DTE13">
        <v>0</v>
      </c>
      <c r="DTF13">
        <v>1</v>
      </c>
      <c r="DTG13">
        <v>0</v>
      </c>
      <c r="DTH13">
        <v>0</v>
      </c>
      <c r="DTI13">
        <v>0</v>
      </c>
      <c r="DTJ13">
        <v>1</v>
      </c>
      <c r="DTK13">
        <v>1</v>
      </c>
      <c r="DTL13">
        <v>1</v>
      </c>
      <c r="DTM13">
        <v>0</v>
      </c>
      <c r="DTN13">
        <v>0</v>
      </c>
      <c r="DTO13">
        <v>0</v>
      </c>
      <c r="DTP13">
        <v>1</v>
      </c>
      <c r="DTQ13">
        <v>1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1</v>
      </c>
      <c r="DUA13">
        <v>0</v>
      </c>
      <c r="DUB13">
        <v>1</v>
      </c>
      <c r="DUC13">
        <v>1</v>
      </c>
      <c r="DUD13">
        <v>0</v>
      </c>
      <c r="DUE13">
        <v>1</v>
      </c>
      <c r="DUF13">
        <v>0</v>
      </c>
      <c r="DUG13">
        <v>0</v>
      </c>
      <c r="DUH13">
        <v>1</v>
      </c>
      <c r="DUI13">
        <v>1</v>
      </c>
      <c r="DUJ13">
        <v>1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1</v>
      </c>
      <c r="DUS13">
        <v>1</v>
      </c>
      <c r="DUT13">
        <v>1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1</v>
      </c>
      <c r="DVA13">
        <v>1</v>
      </c>
      <c r="DVB13">
        <v>0</v>
      </c>
      <c r="DVC13">
        <v>1</v>
      </c>
      <c r="DVD13">
        <v>0</v>
      </c>
      <c r="DVE13">
        <v>1</v>
      </c>
      <c r="DVF13">
        <v>0</v>
      </c>
      <c r="DVG13">
        <v>1</v>
      </c>
      <c r="DVH13">
        <v>0</v>
      </c>
      <c r="DVI13">
        <v>0</v>
      </c>
      <c r="DVJ13">
        <v>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1</v>
      </c>
      <c r="DVY13">
        <v>1</v>
      </c>
      <c r="DVZ13">
        <v>0</v>
      </c>
      <c r="DWA13">
        <v>0</v>
      </c>
      <c r="DWB13">
        <v>1</v>
      </c>
      <c r="DWC13">
        <v>0</v>
      </c>
      <c r="DWD13">
        <v>0</v>
      </c>
      <c r="DWE13">
        <v>0</v>
      </c>
      <c r="DWF13">
        <v>1</v>
      </c>
      <c r="DWG13">
        <v>1</v>
      </c>
      <c r="DWH13">
        <v>1</v>
      </c>
      <c r="DWI13">
        <v>0</v>
      </c>
      <c r="DWJ13">
        <v>1</v>
      </c>
      <c r="DWK13">
        <v>0</v>
      </c>
      <c r="DWL13">
        <v>1</v>
      </c>
      <c r="DWM13">
        <v>1</v>
      </c>
      <c r="DWN13">
        <v>0</v>
      </c>
      <c r="DWO13">
        <v>0</v>
      </c>
      <c r="DWP13">
        <v>0</v>
      </c>
      <c r="DWQ13">
        <v>0</v>
      </c>
      <c r="DWR13">
        <v>1</v>
      </c>
      <c r="DWS13">
        <v>0</v>
      </c>
      <c r="DWT13">
        <v>1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1</v>
      </c>
      <c r="DXB13">
        <v>0</v>
      </c>
      <c r="DXC13">
        <v>1</v>
      </c>
      <c r="DXD13">
        <v>0</v>
      </c>
      <c r="DXE13">
        <v>0</v>
      </c>
      <c r="DXF13">
        <v>1</v>
      </c>
      <c r="DXG13">
        <v>0</v>
      </c>
      <c r="DXH13">
        <v>1</v>
      </c>
      <c r="DXI13">
        <v>0</v>
      </c>
      <c r="DXJ13">
        <v>0</v>
      </c>
      <c r="DXK13">
        <v>1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1</v>
      </c>
      <c r="DXT13">
        <v>0</v>
      </c>
      <c r="DXU13">
        <v>0</v>
      </c>
      <c r="DXV13">
        <v>0</v>
      </c>
      <c r="DXW13">
        <v>0</v>
      </c>
      <c r="DXX13">
        <v>1</v>
      </c>
      <c r="DXY13">
        <v>1</v>
      </c>
      <c r="DXZ13">
        <v>0</v>
      </c>
      <c r="DYA13">
        <v>0</v>
      </c>
      <c r="DYB13">
        <v>1</v>
      </c>
      <c r="DYC13">
        <v>1</v>
      </c>
      <c r="DYD13">
        <v>1</v>
      </c>
      <c r="DYE13">
        <v>0</v>
      </c>
      <c r="DYF13">
        <v>0</v>
      </c>
      <c r="DYG13">
        <v>1</v>
      </c>
      <c r="DYH13">
        <v>1</v>
      </c>
      <c r="DYI13">
        <v>1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1</v>
      </c>
      <c r="DYW13">
        <v>1</v>
      </c>
      <c r="DYX13">
        <v>0</v>
      </c>
      <c r="DYY13">
        <v>0</v>
      </c>
      <c r="DYZ13">
        <v>1</v>
      </c>
      <c r="DZA13">
        <v>0</v>
      </c>
      <c r="DZB13">
        <v>0</v>
      </c>
      <c r="DZC13">
        <v>0</v>
      </c>
      <c r="DZD13">
        <v>1</v>
      </c>
      <c r="DZE13">
        <v>0</v>
      </c>
      <c r="DZF13">
        <v>0</v>
      </c>
      <c r="DZG13">
        <v>1</v>
      </c>
      <c r="DZH13">
        <v>0</v>
      </c>
      <c r="DZI13">
        <v>0</v>
      </c>
      <c r="DZJ13">
        <v>1</v>
      </c>
      <c r="DZK13">
        <v>1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1</v>
      </c>
      <c r="DZR13">
        <v>1</v>
      </c>
      <c r="DZS13">
        <v>0</v>
      </c>
      <c r="DZT13">
        <v>1</v>
      </c>
      <c r="DZU13">
        <v>0</v>
      </c>
      <c r="DZV13">
        <v>0</v>
      </c>
      <c r="DZW13">
        <v>1</v>
      </c>
      <c r="DZX13">
        <v>1</v>
      </c>
      <c r="DZY13">
        <v>0</v>
      </c>
      <c r="DZZ13">
        <v>0</v>
      </c>
      <c r="EAA13">
        <v>0</v>
      </c>
      <c r="EAB13">
        <v>1</v>
      </c>
      <c r="EAC13">
        <v>1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1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1</v>
      </c>
      <c r="EAR13">
        <v>1</v>
      </c>
      <c r="EAS13">
        <v>1</v>
      </c>
      <c r="EAT13">
        <v>0</v>
      </c>
      <c r="EAU13">
        <v>0</v>
      </c>
      <c r="EAV13">
        <v>0</v>
      </c>
      <c r="EAW13">
        <v>0</v>
      </c>
      <c r="EAX13">
        <v>1</v>
      </c>
      <c r="EAY13">
        <v>1</v>
      </c>
      <c r="EAZ13">
        <v>1</v>
      </c>
      <c r="EBA13">
        <v>1</v>
      </c>
      <c r="EBB13">
        <v>0</v>
      </c>
      <c r="EBC13">
        <v>0</v>
      </c>
      <c r="EBD13">
        <v>1</v>
      </c>
      <c r="EBE13">
        <v>1</v>
      </c>
      <c r="EBF13">
        <v>0</v>
      </c>
      <c r="EBG13">
        <v>0</v>
      </c>
      <c r="EBH13">
        <v>1</v>
      </c>
      <c r="EBI13">
        <v>1</v>
      </c>
      <c r="EBJ13">
        <v>0</v>
      </c>
      <c r="EBK13">
        <v>1</v>
      </c>
      <c r="EBL13">
        <v>1</v>
      </c>
      <c r="EBM13">
        <v>0</v>
      </c>
      <c r="EBN13">
        <v>1</v>
      </c>
      <c r="EBO13">
        <v>1</v>
      </c>
      <c r="EBP13">
        <v>0</v>
      </c>
      <c r="EBQ13">
        <v>0</v>
      </c>
      <c r="EBR13">
        <v>1</v>
      </c>
      <c r="EBS13">
        <v>0</v>
      </c>
      <c r="EBT13">
        <v>0</v>
      </c>
      <c r="EBU13">
        <v>0</v>
      </c>
      <c r="EBV13">
        <v>0</v>
      </c>
      <c r="EBW13">
        <v>1</v>
      </c>
      <c r="EBX13">
        <v>1</v>
      </c>
      <c r="EBY13">
        <v>1</v>
      </c>
      <c r="EBZ13">
        <v>0</v>
      </c>
      <c r="ECA13">
        <v>0</v>
      </c>
      <c r="ECB13">
        <v>1</v>
      </c>
      <c r="ECC13">
        <v>0</v>
      </c>
      <c r="ECD13">
        <v>1</v>
      </c>
      <c r="ECE13">
        <v>0</v>
      </c>
      <c r="ECF13">
        <v>1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1</v>
      </c>
      <c r="ECN13">
        <v>0</v>
      </c>
      <c r="ECO13">
        <v>0</v>
      </c>
      <c r="ECP13">
        <v>0</v>
      </c>
      <c r="ECQ13">
        <v>0</v>
      </c>
      <c r="ECR13">
        <v>1</v>
      </c>
      <c r="ECS13">
        <v>0</v>
      </c>
      <c r="ECT13">
        <v>1</v>
      </c>
      <c r="ECU13">
        <v>0</v>
      </c>
      <c r="ECV13">
        <v>0</v>
      </c>
      <c r="ECW13">
        <v>1</v>
      </c>
      <c r="ECX13">
        <v>0</v>
      </c>
      <c r="ECY13">
        <v>1</v>
      </c>
      <c r="ECZ13">
        <v>1</v>
      </c>
      <c r="EDA13">
        <v>0</v>
      </c>
      <c r="EDB13">
        <v>0</v>
      </c>
      <c r="EDC13">
        <v>0</v>
      </c>
      <c r="EDD13">
        <v>1</v>
      </c>
      <c r="EDE13">
        <v>1</v>
      </c>
      <c r="EDF13">
        <v>0</v>
      </c>
      <c r="EDG13">
        <v>0</v>
      </c>
      <c r="EDH13">
        <v>1</v>
      </c>
      <c r="EDI13">
        <v>0</v>
      </c>
      <c r="EDJ13">
        <v>0</v>
      </c>
      <c r="EDK13">
        <v>0</v>
      </c>
      <c r="EDL13">
        <v>0</v>
      </c>
      <c r="EDM13">
        <v>1</v>
      </c>
      <c r="EDN13">
        <v>0</v>
      </c>
      <c r="EDO13">
        <v>0</v>
      </c>
      <c r="EDP13">
        <v>0</v>
      </c>
      <c r="EDQ13">
        <v>1</v>
      </c>
      <c r="EDR13">
        <v>1</v>
      </c>
      <c r="EDS13">
        <v>1</v>
      </c>
      <c r="EDT13">
        <v>1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1</v>
      </c>
      <c r="EEB13">
        <v>0</v>
      </c>
      <c r="EEC13">
        <v>0</v>
      </c>
      <c r="EED13">
        <v>1</v>
      </c>
      <c r="EEE13">
        <v>1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1</v>
      </c>
      <c r="EEM13">
        <v>0</v>
      </c>
      <c r="EEN13">
        <v>1</v>
      </c>
      <c r="EEO13">
        <v>1</v>
      </c>
      <c r="EEP13">
        <v>0</v>
      </c>
      <c r="EEQ13">
        <v>0</v>
      </c>
      <c r="EER13">
        <v>1</v>
      </c>
      <c r="EES13">
        <v>0</v>
      </c>
      <c r="EET13">
        <v>1</v>
      </c>
      <c r="EEU13">
        <v>1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1</v>
      </c>
      <c r="EFD13">
        <v>1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1</v>
      </c>
      <c r="EFM13">
        <v>0</v>
      </c>
      <c r="EFN13">
        <v>0</v>
      </c>
      <c r="EFO13">
        <v>0</v>
      </c>
      <c r="EFP13">
        <v>0</v>
      </c>
      <c r="EFQ13">
        <v>1</v>
      </c>
      <c r="EFR13">
        <v>1</v>
      </c>
      <c r="EFS13">
        <v>0</v>
      </c>
      <c r="EFT13">
        <v>0</v>
      </c>
      <c r="EFU13">
        <v>1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1</v>
      </c>
      <c r="EGE13">
        <v>1</v>
      </c>
      <c r="EGF13">
        <v>1</v>
      </c>
      <c r="EGG13">
        <v>0</v>
      </c>
      <c r="EGH13">
        <v>0</v>
      </c>
      <c r="EGI13">
        <v>1</v>
      </c>
      <c r="EGJ13">
        <v>1</v>
      </c>
      <c r="EGK13">
        <v>1</v>
      </c>
      <c r="EGL13">
        <v>0</v>
      </c>
      <c r="EGM13">
        <v>0</v>
      </c>
      <c r="EGN13">
        <v>0</v>
      </c>
      <c r="EGO13">
        <v>0</v>
      </c>
      <c r="EGP13">
        <v>1</v>
      </c>
      <c r="EGQ13">
        <v>1</v>
      </c>
      <c r="EGR13">
        <v>1</v>
      </c>
      <c r="EGS13">
        <v>0</v>
      </c>
      <c r="EGT13">
        <v>1</v>
      </c>
      <c r="EGU13">
        <v>0</v>
      </c>
      <c r="EGV13">
        <v>1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1</v>
      </c>
      <c r="EHE13">
        <v>0</v>
      </c>
      <c r="EHF13">
        <v>0</v>
      </c>
      <c r="EHG13">
        <v>1</v>
      </c>
      <c r="EHH13">
        <v>1</v>
      </c>
      <c r="EHI13">
        <v>1</v>
      </c>
      <c r="EHJ13">
        <v>0</v>
      </c>
      <c r="EHK13">
        <v>1</v>
      </c>
      <c r="EHL13">
        <v>0</v>
      </c>
      <c r="EHM13">
        <v>1</v>
      </c>
      <c r="EHN13">
        <v>0</v>
      </c>
      <c r="EHO13">
        <v>1</v>
      </c>
      <c r="EHP13">
        <v>0</v>
      </c>
      <c r="EHQ13">
        <v>0</v>
      </c>
      <c r="EHR13">
        <v>0</v>
      </c>
      <c r="EHS13">
        <v>0</v>
      </c>
      <c r="EHT13">
        <v>1</v>
      </c>
      <c r="EHU13">
        <v>0</v>
      </c>
      <c r="EHV13">
        <v>1</v>
      </c>
      <c r="EHW13">
        <v>0</v>
      </c>
      <c r="EHX13">
        <v>0</v>
      </c>
      <c r="EHY13">
        <v>1</v>
      </c>
      <c r="EHZ13">
        <v>1</v>
      </c>
      <c r="EIA13">
        <v>0</v>
      </c>
      <c r="EIB13">
        <v>0</v>
      </c>
      <c r="EIC13">
        <v>0</v>
      </c>
      <c r="EID13">
        <v>0</v>
      </c>
      <c r="EIE13">
        <v>1</v>
      </c>
      <c r="EIF13">
        <v>0</v>
      </c>
      <c r="EIG13">
        <v>0</v>
      </c>
      <c r="EIH13">
        <v>1</v>
      </c>
      <c r="EII13">
        <v>1</v>
      </c>
      <c r="EIJ13">
        <v>1</v>
      </c>
      <c r="EIK13">
        <v>1</v>
      </c>
      <c r="EIL13">
        <v>0</v>
      </c>
      <c r="EIM13">
        <v>1</v>
      </c>
      <c r="EIN13">
        <v>0</v>
      </c>
      <c r="EIO13">
        <v>0</v>
      </c>
      <c r="EIP13">
        <v>1</v>
      </c>
      <c r="EIQ13">
        <v>0</v>
      </c>
      <c r="EIR13">
        <v>1</v>
      </c>
      <c r="EIS13">
        <v>0</v>
      </c>
      <c r="EIT13">
        <v>0</v>
      </c>
      <c r="EIU13">
        <v>0</v>
      </c>
      <c r="EIV13">
        <v>0</v>
      </c>
      <c r="EIW13">
        <v>1</v>
      </c>
      <c r="EIX13">
        <v>0</v>
      </c>
      <c r="EIY13">
        <v>0</v>
      </c>
      <c r="EIZ13">
        <v>0</v>
      </c>
      <c r="EJA13">
        <v>0</v>
      </c>
      <c r="EJB13">
        <v>1</v>
      </c>
      <c r="EJC13">
        <v>0</v>
      </c>
      <c r="EJD13">
        <v>0</v>
      </c>
      <c r="EJE13">
        <v>1</v>
      </c>
      <c r="EJF13">
        <v>0</v>
      </c>
      <c r="EJG13">
        <v>1</v>
      </c>
      <c r="EJH13">
        <v>0</v>
      </c>
      <c r="EJI13">
        <v>0</v>
      </c>
      <c r="EJJ13">
        <v>1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1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1</v>
      </c>
      <c r="EJY13">
        <v>0</v>
      </c>
      <c r="EJZ13">
        <v>0</v>
      </c>
      <c r="EKA13">
        <v>0</v>
      </c>
      <c r="EKB13">
        <v>0</v>
      </c>
      <c r="EKC13">
        <v>1</v>
      </c>
      <c r="EKD13">
        <v>0</v>
      </c>
      <c r="EKE13">
        <v>1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1</v>
      </c>
      <c r="EKP13">
        <v>0</v>
      </c>
      <c r="EKQ13">
        <v>1</v>
      </c>
      <c r="EKR13">
        <v>0</v>
      </c>
      <c r="EKS13">
        <v>0</v>
      </c>
      <c r="EKT13">
        <v>1</v>
      </c>
      <c r="EKU13">
        <v>0</v>
      </c>
      <c r="EKV13">
        <v>0</v>
      </c>
      <c r="EKW13">
        <v>0</v>
      </c>
      <c r="EKX13">
        <v>1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1</v>
      </c>
      <c r="ELK13">
        <v>0</v>
      </c>
      <c r="ELL13">
        <v>0</v>
      </c>
      <c r="ELM13">
        <v>0</v>
      </c>
      <c r="ELN13">
        <v>0</v>
      </c>
      <c r="ELO13">
        <v>1</v>
      </c>
      <c r="ELP13">
        <v>0</v>
      </c>
      <c r="ELQ13">
        <v>0</v>
      </c>
      <c r="ELR13">
        <v>0</v>
      </c>
      <c r="ELS13">
        <v>0</v>
      </c>
      <c r="ELT13">
        <v>1</v>
      </c>
      <c r="ELU13">
        <v>0</v>
      </c>
      <c r="ELV13">
        <v>1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1</v>
      </c>
      <c r="EME13">
        <v>1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1</v>
      </c>
      <c r="ENE13">
        <v>0</v>
      </c>
      <c r="ENF13">
        <v>0</v>
      </c>
      <c r="ENG13">
        <v>0</v>
      </c>
      <c r="ENH13">
        <v>1</v>
      </c>
      <c r="ENI13">
        <v>1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1</v>
      </c>
      <c r="ENP13">
        <v>0</v>
      </c>
      <c r="ENQ13">
        <v>0</v>
      </c>
      <c r="ENR13">
        <v>1</v>
      </c>
      <c r="ENS13">
        <v>1</v>
      </c>
      <c r="ENT13">
        <v>0</v>
      </c>
      <c r="ENU13">
        <v>0</v>
      </c>
      <c r="ENV13">
        <v>0</v>
      </c>
      <c r="ENW13">
        <v>0</v>
      </c>
      <c r="ENX13">
        <v>1</v>
      </c>
      <c r="ENY13">
        <v>1</v>
      </c>
      <c r="ENZ13">
        <v>0</v>
      </c>
      <c r="EOA13">
        <v>1</v>
      </c>
      <c r="EOB13">
        <v>0</v>
      </c>
      <c r="EOC13">
        <v>1</v>
      </c>
      <c r="EOD13">
        <v>0</v>
      </c>
      <c r="EOE13">
        <v>0</v>
      </c>
      <c r="EOF13">
        <v>0</v>
      </c>
      <c r="EOG13">
        <v>0</v>
      </c>
      <c r="EOH13">
        <v>1</v>
      </c>
      <c r="EOI13">
        <v>1</v>
      </c>
      <c r="EOJ13">
        <v>1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1</v>
      </c>
      <c r="EOV13">
        <v>0</v>
      </c>
      <c r="EOW13">
        <v>1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1</v>
      </c>
      <c r="EPH13">
        <v>0</v>
      </c>
      <c r="EPI13">
        <v>1</v>
      </c>
      <c r="EPJ13">
        <v>0</v>
      </c>
      <c r="EPK13">
        <v>0</v>
      </c>
      <c r="EPL13">
        <v>1</v>
      </c>
      <c r="EPM13">
        <v>1</v>
      </c>
      <c r="EPN13">
        <v>0</v>
      </c>
      <c r="EPO13">
        <v>0</v>
      </c>
      <c r="EPP13">
        <v>1</v>
      </c>
      <c r="EPQ13">
        <v>0</v>
      </c>
      <c r="EPR13">
        <v>1</v>
      </c>
      <c r="EPS13">
        <v>1</v>
      </c>
      <c r="EPT13">
        <v>1</v>
      </c>
      <c r="EPU13">
        <v>1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1</v>
      </c>
      <c r="EQE13">
        <v>0</v>
      </c>
      <c r="EQF13">
        <v>1</v>
      </c>
      <c r="EQG13">
        <v>0</v>
      </c>
      <c r="EQH13">
        <v>0</v>
      </c>
      <c r="EQI13">
        <v>1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1</v>
      </c>
      <c r="EQR13">
        <v>1</v>
      </c>
      <c r="EQS13">
        <v>0</v>
      </c>
      <c r="EQT13">
        <v>0</v>
      </c>
      <c r="EQU13">
        <v>0</v>
      </c>
      <c r="EQV13">
        <v>0</v>
      </c>
      <c r="EQW13">
        <v>1</v>
      </c>
      <c r="EQX13">
        <v>0</v>
      </c>
      <c r="EQY13">
        <v>1</v>
      </c>
      <c r="EQZ13">
        <v>0</v>
      </c>
      <c r="ERA13">
        <v>0</v>
      </c>
      <c r="ERB13">
        <v>0</v>
      </c>
      <c r="ERC13">
        <v>0</v>
      </c>
      <c r="ERD13">
        <v>1</v>
      </c>
      <c r="ERE13">
        <v>1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1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1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1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1</v>
      </c>
      <c r="ESK13">
        <v>0</v>
      </c>
      <c r="ESL13">
        <v>0</v>
      </c>
      <c r="ESM13">
        <v>1</v>
      </c>
      <c r="ESN13">
        <v>0</v>
      </c>
      <c r="ESO13">
        <v>0</v>
      </c>
      <c r="ESP13">
        <v>1</v>
      </c>
      <c r="ESQ13">
        <v>0</v>
      </c>
      <c r="ESR13">
        <v>1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1</v>
      </c>
      <c r="ETB13">
        <v>0</v>
      </c>
      <c r="ETC13">
        <v>1</v>
      </c>
      <c r="ETD13">
        <v>0</v>
      </c>
      <c r="ETE13">
        <v>0</v>
      </c>
      <c r="ETF13">
        <v>1</v>
      </c>
      <c r="ETG13">
        <v>0</v>
      </c>
      <c r="ETH13">
        <v>0</v>
      </c>
      <c r="ETI13">
        <v>1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1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1</v>
      </c>
      <c r="ETZ13">
        <v>0</v>
      </c>
      <c r="EUA13">
        <v>0</v>
      </c>
      <c r="EUB13">
        <v>1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1</v>
      </c>
      <c r="EUM13">
        <v>0</v>
      </c>
      <c r="EUN13">
        <v>0</v>
      </c>
      <c r="EUO13">
        <v>1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1</v>
      </c>
      <c r="EUV13">
        <v>0</v>
      </c>
      <c r="EUW13">
        <v>1</v>
      </c>
      <c r="EUX13">
        <v>0</v>
      </c>
      <c r="EUY13">
        <v>1</v>
      </c>
      <c r="EUZ13">
        <v>1</v>
      </c>
      <c r="EVA13">
        <v>0</v>
      </c>
      <c r="EVB13">
        <v>0</v>
      </c>
      <c r="EVC13">
        <v>0</v>
      </c>
      <c r="EVD13">
        <v>1</v>
      </c>
      <c r="EVE13">
        <v>1</v>
      </c>
      <c r="EVF13">
        <v>0</v>
      </c>
      <c r="EVG13">
        <v>1</v>
      </c>
      <c r="EVH13">
        <v>0</v>
      </c>
      <c r="EVI13">
        <v>0</v>
      </c>
      <c r="EVJ13">
        <v>0</v>
      </c>
      <c r="EVK13">
        <v>1</v>
      </c>
      <c r="EVL13">
        <v>1</v>
      </c>
      <c r="EVM13">
        <v>1</v>
      </c>
      <c r="EVN13">
        <v>1</v>
      </c>
      <c r="EVO13">
        <v>0</v>
      </c>
      <c r="EVP13">
        <v>1</v>
      </c>
      <c r="EVQ13">
        <v>1</v>
      </c>
      <c r="EVR13">
        <v>1</v>
      </c>
      <c r="EVS13">
        <v>0</v>
      </c>
      <c r="EVT13">
        <v>0</v>
      </c>
      <c r="EVU13">
        <v>0</v>
      </c>
      <c r="EVV13">
        <v>0</v>
      </c>
      <c r="EVW13">
        <v>1</v>
      </c>
      <c r="EVX13">
        <v>1</v>
      </c>
      <c r="EVY13">
        <v>1</v>
      </c>
      <c r="EVZ13">
        <v>0</v>
      </c>
      <c r="EWA13">
        <v>0</v>
      </c>
      <c r="EWB13">
        <v>1</v>
      </c>
      <c r="EWC13">
        <v>1</v>
      </c>
      <c r="EWD13">
        <v>1</v>
      </c>
      <c r="EWE13">
        <v>1</v>
      </c>
      <c r="EWF13">
        <v>0</v>
      </c>
      <c r="EWG13">
        <v>0</v>
      </c>
      <c r="EWH13">
        <v>1</v>
      </c>
      <c r="EWI13">
        <v>0</v>
      </c>
      <c r="EWJ13">
        <v>0</v>
      </c>
      <c r="EWK13">
        <v>0</v>
      </c>
      <c r="EWL13">
        <v>1</v>
      </c>
      <c r="EWM13">
        <v>1</v>
      </c>
      <c r="EWN13">
        <v>1</v>
      </c>
      <c r="EWO13">
        <v>0</v>
      </c>
      <c r="EWP13">
        <v>0</v>
      </c>
      <c r="EWQ13">
        <v>1</v>
      </c>
      <c r="EWR13">
        <v>0</v>
      </c>
      <c r="EWS13">
        <v>1</v>
      </c>
      <c r="EWT13">
        <v>0</v>
      </c>
      <c r="EWU13">
        <v>0</v>
      </c>
      <c r="EWV13">
        <v>0</v>
      </c>
      <c r="EWW13">
        <v>0</v>
      </c>
      <c r="EWX13">
        <v>1</v>
      </c>
      <c r="EWY13">
        <v>1</v>
      </c>
      <c r="EWZ13">
        <v>0</v>
      </c>
      <c r="EXA13">
        <v>1</v>
      </c>
      <c r="EXB13">
        <v>0</v>
      </c>
      <c r="EXC13">
        <v>0</v>
      </c>
      <c r="EXD13">
        <v>0</v>
      </c>
      <c r="EXE13">
        <v>0</v>
      </c>
      <c r="EXF13">
        <v>1</v>
      </c>
      <c r="EXG13">
        <v>1</v>
      </c>
      <c r="EXH13">
        <v>0</v>
      </c>
      <c r="EXI13">
        <v>1</v>
      </c>
      <c r="EXJ13">
        <v>1</v>
      </c>
      <c r="EXK13">
        <v>1</v>
      </c>
      <c r="EXL13">
        <v>0</v>
      </c>
      <c r="EXM13">
        <v>0</v>
      </c>
      <c r="EXN13">
        <v>1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1</v>
      </c>
      <c r="EXW13">
        <v>1</v>
      </c>
      <c r="EXX13">
        <v>0</v>
      </c>
      <c r="EXY13">
        <v>0</v>
      </c>
      <c r="EXZ13">
        <v>0</v>
      </c>
      <c r="EYA13">
        <v>1</v>
      </c>
      <c r="EYB13">
        <v>0</v>
      </c>
      <c r="EYC13">
        <v>1</v>
      </c>
      <c r="EYD13">
        <v>0</v>
      </c>
      <c r="EYE13">
        <v>0</v>
      </c>
      <c r="EYF13">
        <v>0</v>
      </c>
      <c r="EYG13">
        <v>1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1</v>
      </c>
      <c r="EYN13">
        <v>1</v>
      </c>
      <c r="EYO13">
        <v>1</v>
      </c>
      <c r="EYP13">
        <v>0</v>
      </c>
      <c r="EYQ13">
        <v>1</v>
      </c>
      <c r="EYR13">
        <v>0</v>
      </c>
      <c r="EYS13">
        <v>0</v>
      </c>
      <c r="EYT13">
        <v>0</v>
      </c>
      <c r="EYU13">
        <v>0</v>
      </c>
      <c r="EYV13">
        <v>1</v>
      </c>
      <c r="EYW13">
        <v>0</v>
      </c>
      <c r="EYX13">
        <v>0</v>
      </c>
      <c r="EYY13">
        <v>0</v>
      </c>
      <c r="EYZ13">
        <v>0</v>
      </c>
      <c r="EZA13">
        <v>1</v>
      </c>
      <c r="EZB13">
        <v>1</v>
      </c>
      <c r="EZC13">
        <v>0</v>
      </c>
      <c r="EZD13">
        <v>1</v>
      </c>
      <c r="EZE13">
        <v>1</v>
      </c>
      <c r="EZF13">
        <v>1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1</v>
      </c>
      <c r="EZN13">
        <v>0</v>
      </c>
      <c r="EZO13">
        <v>1</v>
      </c>
      <c r="EZP13">
        <v>0</v>
      </c>
      <c r="EZQ13">
        <v>0</v>
      </c>
      <c r="EZR13">
        <v>1</v>
      </c>
      <c r="EZS13">
        <v>1</v>
      </c>
      <c r="EZT13">
        <v>0</v>
      </c>
      <c r="EZU13">
        <v>0</v>
      </c>
      <c r="EZV13">
        <v>0</v>
      </c>
      <c r="EZW13">
        <v>1</v>
      </c>
      <c r="EZX13">
        <v>0</v>
      </c>
      <c r="EZY13">
        <v>1</v>
      </c>
      <c r="EZZ13">
        <v>0</v>
      </c>
      <c r="FAA13">
        <v>0</v>
      </c>
      <c r="FAB13">
        <v>1</v>
      </c>
      <c r="FAC13">
        <v>1</v>
      </c>
      <c r="FAD13">
        <v>0</v>
      </c>
      <c r="FAE13">
        <v>0</v>
      </c>
      <c r="FAF13">
        <v>0</v>
      </c>
      <c r="FAG13">
        <v>1</v>
      </c>
      <c r="FAH13">
        <v>0</v>
      </c>
      <c r="FAI13">
        <v>0</v>
      </c>
      <c r="FAJ13">
        <v>0</v>
      </c>
      <c r="FAK13">
        <v>1</v>
      </c>
      <c r="FAL13">
        <v>0</v>
      </c>
      <c r="FAM13">
        <v>0</v>
      </c>
      <c r="FAN13">
        <v>0</v>
      </c>
      <c r="FAO13">
        <v>0</v>
      </c>
      <c r="FAP13">
        <v>1</v>
      </c>
      <c r="FAQ13">
        <v>0</v>
      </c>
      <c r="FAR13">
        <v>1</v>
      </c>
      <c r="FAS13">
        <v>1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1</v>
      </c>
      <c r="FBA13">
        <v>0</v>
      </c>
      <c r="FBB13">
        <v>1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1</v>
      </c>
      <c r="FBJ13">
        <v>1</v>
      </c>
      <c r="FBK13">
        <v>1</v>
      </c>
      <c r="FBL13">
        <v>0</v>
      </c>
      <c r="FBM13">
        <v>0</v>
      </c>
      <c r="FBN13">
        <v>1</v>
      </c>
      <c r="FBO13">
        <v>0</v>
      </c>
      <c r="FBP13">
        <v>0</v>
      </c>
      <c r="FBQ13">
        <v>0</v>
      </c>
      <c r="FBR13">
        <v>1</v>
      </c>
      <c r="FBS13">
        <v>0</v>
      </c>
      <c r="FBT13">
        <v>1</v>
      </c>
      <c r="FBU13">
        <v>0</v>
      </c>
      <c r="FBV13">
        <v>0</v>
      </c>
      <c r="FBW13">
        <v>1</v>
      </c>
      <c r="FBX13">
        <v>0</v>
      </c>
      <c r="FBY13">
        <v>1</v>
      </c>
      <c r="FBZ13">
        <v>0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1</v>
      </c>
      <c r="FCH13">
        <v>1</v>
      </c>
      <c r="FCI13">
        <v>0</v>
      </c>
      <c r="FCJ13">
        <v>1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1</v>
      </c>
      <c r="FCQ13">
        <v>0</v>
      </c>
      <c r="FCR13">
        <v>1</v>
      </c>
      <c r="FCS13">
        <v>0</v>
      </c>
      <c r="FCT13">
        <v>0</v>
      </c>
      <c r="FCU13">
        <v>1</v>
      </c>
      <c r="FCV13">
        <v>0</v>
      </c>
      <c r="FCW13">
        <v>1</v>
      </c>
      <c r="FCX13">
        <v>1</v>
      </c>
      <c r="FCY13">
        <v>1</v>
      </c>
      <c r="FCZ13">
        <v>0</v>
      </c>
      <c r="FDA13">
        <v>1</v>
      </c>
      <c r="FDB13">
        <v>0</v>
      </c>
      <c r="FDC13">
        <v>1</v>
      </c>
      <c r="FDD13">
        <v>0</v>
      </c>
      <c r="FDE13">
        <v>1</v>
      </c>
      <c r="FDF13">
        <v>1</v>
      </c>
      <c r="FDG13">
        <v>0</v>
      </c>
      <c r="FDH13">
        <v>0</v>
      </c>
      <c r="FDI13">
        <v>1</v>
      </c>
      <c r="FDJ13">
        <v>1</v>
      </c>
      <c r="FDK13">
        <v>1</v>
      </c>
      <c r="FDL13">
        <v>0</v>
      </c>
      <c r="FDM13">
        <v>0</v>
      </c>
      <c r="FDN13">
        <v>1</v>
      </c>
      <c r="FDO13">
        <v>1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1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0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1</v>
      </c>
      <c r="FER13">
        <v>0</v>
      </c>
      <c r="FES13">
        <v>1</v>
      </c>
      <c r="FET13">
        <v>1</v>
      </c>
      <c r="FEU13">
        <v>0</v>
      </c>
      <c r="FEV13">
        <v>1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1</v>
      </c>
      <c r="FFC13">
        <v>0</v>
      </c>
      <c r="FFD13">
        <v>0</v>
      </c>
      <c r="FFE13">
        <v>0</v>
      </c>
      <c r="FFF13">
        <v>1</v>
      </c>
      <c r="FFG13">
        <v>0</v>
      </c>
      <c r="FFH13">
        <v>1</v>
      </c>
      <c r="FFI13">
        <v>1</v>
      </c>
      <c r="FFJ13">
        <v>1</v>
      </c>
      <c r="FFK13">
        <v>1</v>
      </c>
      <c r="FFL13">
        <v>0</v>
      </c>
      <c r="FFM13">
        <v>1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1</v>
      </c>
      <c r="FFT13">
        <v>1</v>
      </c>
      <c r="FFU13">
        <v>1</v>
      </c>
      <c r="FFV13">
        <v>0</v>
      </c>
      <c r="FFW13">
        <v>1</v>
      </c>
      <c r="FFX13">
        <v>0</v>
      </c>
      <c r="FFY13">
        <v>0</v>
      </c>
      <c r="FFZ13">
        <v>0</v>
      </c>
      <c r="FGA13">
        <v>1</v>
      </c>
      <c r="FGB13">
        <v>0</v>
      </c>
      <c r="FGC13">
        <v>1</v>
      </c>
      <c r="FGD13">
        <v>0</v>
      </c>
      <c r="FGE13">
        <v>0</v>
      </c>
      <c r="FGF13">
        <v>1</v>
      </c>
      <c r="FGG13">
        <v>1</v>
      </c>
      <c r="FGH13">
        <v>0</v>
      </c>
      <c r="FGI13">
        <v>1</v>
      </c>
      <c r="FGJ13">
        <v>0</v>
      </c>
      <c r="FGK13">
        <v>1</v>
      </c>
      <c r="FGL13">
        <v>0</v>
      </c>
      <c r="FGM13">
        <v>0</v>
      </c>
      <c r="FGN13">
        <v>1</v>
      </c>
      <c r="FGO13">
        <v>1</v>
      </c>
      <c r="FGP13">
        <v>1</v>
      </c>
      <c r="FGQ13">
        <v>0</v>
      </c>
      <c r="FGR13">
        <v>1</v>
      </c>
      <c r="FGS13">
        <v>1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1</v>
      </c>
      <c r="FHG13">
        <v>1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1</v>
      </c>
      <c r="FHO13">
        <v>1</v>
      </c>
      <c r="FHP13">
        <v>0</v>
      </c>
      <c r="FHQ13">
        <v>0</v>
      </c>
      <c r="FHR13">
        <v>0</v>
      </c>
      <c r="FHS13">
        <v>1</v>
      </c>
      <c r="FHT13">
        <v>0</v>
      </c>
      <c r="FHU13">
        <v>0</v>
      </c>
      <c r="FHV13">
        <v>1</v>
      </c>
      <c r="FHW13">
        <v>0</v>
      </c>
      <c r="FHX13">
        <v>1</v>
      </c>
      <c r="FHY13">
        <v>1</v>
      </c>
      <c r="FHZ13">
        <v>0</v>
      </c>
      <c r="FIA13">
        <v>0</v>
      </c>
      <c r="FIB13">
        <v>1</v>
      </c>
      <c r="FIC13">
        <v>1</v>
      </c>
      <c r="FID13">
        <v>1</v>
      </c>
      <c r="FIE13">
        <v>0</v>
      </c>
      <c r="FIF13">
        <v>1</v>
      </c>
      <c r="FIG13">
        <v>1</v>
      </c>
      <c r="FIH13">
        <v>0</v>
      </c>
      <c r="FII13">
        <v>1</v>
      </c>
      <c r="FIJ13">
        <v>1</v>
      </c>
      <c r="FIK13">
        <v>1</v>
      </c>
      <c r="FIL13">
        <v>0</v>
      </c>
      <c r="FIM13">
        <v>1</v>
      </c>
      <c r="FIN13">
        <v>0</v>
      </c>
      <c r="FIO13">
        <v>1</v>
      </c>
      <c r="FIP13">
        <v>1</v>
      </c>
      <c r="FIQ13">
        <v>1</v>
      </c>
      <c r="FIR13">
        <v>1</v>
      </c>
      <c r="FIS13">
        <v>1</v>
      </c>
      <c r="FIT13">
        <v>1</v>
      </c>
      <c r="FIU13">
        <v>0</v>
      </c>
      <c r="FIV13">
        <v>1</v>
      </c>
      <c r="FIW13">
        <v>0</v>
      </c>
      <c r="FIX13">
        <v>0</v>
      </c>
      <c r="FIY13">
        <v>1</v>
      </c>
      <c r="FIZ13">
        <v>0</v>
      </c>
      <c r="FJA13">
        <v>1</v>
      </c>
      <c r="FJB13">
        <v>1</v>
      </c>
      <c r="FJC13">
        <v>0</v>
      </c>
      <c r="FJD13">
        <v>1</v>
      </c>
      <c r="FJE13">
        <v>0</v>
      </c>
      <c r="FJF13">
        <v>0</v>
      </c>
      <c r="FJG13">
        <v>0</v>
      </c>
      <c r="FJH13">
        <v>1</v>
      </c>
      <c r="FJI13">
        <v>0</v>
      </c>
      <c r="FJJ13">
        <v>0</v>
      </c>
      <c r="FJK13">
        <v>1</v>
      </c>
      <c r="FJL13">
        <v>0</v>
      </c>
      <c r="FJM13">
        <v>0</v>
      </c>
      <c r="FJN13">
        <v>0</v>
      </c>
      <c r="FJO13">
        <v>1</v>
      </c>
      <c r="FJP13">
        <v>1</v>
      </c>
      <c r="FJQ13">
        <v>0</v>
      </c>
      <c r="FJR13">
        <v>0</v>
      </c>
      <c r="FJS13">
        <v>0</v>
      </c>
      <c r="FJT13">
        <v>1</v>
      </c>
      <c r="FJU13">
        <v>1</v>
      </c>
      <c r="FJV13">
        <v>1</v>
      </c>
      <c r="FJW13">
        <v>1</v>
      </c>
      <c r="FJX13">
        <v>1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1</v>
      </c>
      <c r="FKE13">
        <v>1</v>
      </c>
      <c r="FKF13">
        <v>1</v>
      </c>
      <c r="FKG13">
        <v>1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1</v>
      </c>
      <c r="FKN13">
        <v>0</v>
      </c>
      <c r="FKO13">
        <v>0</v>
      </c>
      <c r="FKP13">
        <v>1</v>
      </c>
      <c r="FKQ13">
        <v>0</v>
      </c>
      <c r="FKR13">
        <v>1</v>
      </c>
      <c r="FKS13">
        <v>0</v>
      </c>
      <c r="FKT13">
        <v>0</v>
      </c>
      <c r="FKU13">
        <v>0</v>
      </c>
      <c r="FKV13">
        <v>0</v>
      </c>
      <c r="FKW13">
        <v>1</v>
      </c>
      <c r="FKX13">
        <v>0</v>
      </c>
      <c r="FKY13">
        <v>1</v>
      </c>
      <c r="FKZ13">
        <v>0</v>
      </c>
      <c r="FLA13">
        <v>0</v>
      </c>
      <c r="FLB13">
        <v>0</v>
      </c>
      <c r="FLC13">
        <v>1</v>
      </c>
      <c r="FLD13">
        <v>0</v>
      </c>
      <c r="FLE13">
        <v>0</v>
      </c>
      <c r="FLF13">
        <v>0</v>
      </c>
      <c r="FLG13">
        <v>1</v>
      </c>
      <c r="FLH13">
        <v>1</v>
      </c>
      <c r="FLI13">
        <v>0</v>
      </c>
      <c r="FLJ13">
        <v>0</v>
      </c>
      <c r="FLK13">
        <v>1</v>
      </c>
      <c r="FLL13">
        <v>0</v>
      </c>
      <c r="FLM13">
        <v>0</v>
      </c>
      <c r="FLN13">
        <v>1</v>
      </c>
      <c r="FLO13">
        <v>0</v>
      </c>
      <c r="FLP13">
        <v>1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1</v>
      </c>
      <c r="FLY13">
        <v>0</v>
      </c>
      <c r="FLZ13">
        <v>1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1</v>
      </c>
      <c r="FMG13">
        <v>1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1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1</v>
      </c>
      <c r="FMW13">
        <v>0</v>
      </c>
      <c r="FMX13">
        <v>0</v>
      </c>
      <c r="FMY13">
        <v>0</v>
      </c>
      <c r="FMZ13">
        <v>1</v>
      </c>
      <c r="FNA13">
        <v>1</v>
      </c>
      <c r="FNB13">
        <v>0</v>
      </c>
      <c r="FNC13">
        <v>1</v>
      </c>
      <c r="FND13">
        <v>0</v>
      </c>
      <c r="FNE13">
        <v>1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1</v>
      </c>
      <c r="FNL13">
        <v>1</v>
      </c>
      <c r="FNM13">
        <v>0</v>
      </c>
      <c r="FNN13">
        <v>1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1</v>
      </c>
      <c r="FOC13">
        <v>0</v>
      </c>
      <c r="FOD13">
        <v>1</v>
      </c>
      <c r="FOE13">
        <v>1</v>
      </c>
      <c r="FOF13">
        <v>0</v>
      </c>
      <c r="FOG13">
        <v>0</v>
      </c>
      <c r="FOH13">
        <v>1</v>
      </c>
      <c r="FOI13">
        <v>0</v>
      </c>
      <c r="FOJ13">
        <v>0</v>
      </c>
      <c r="FOK13">
        <v>0</v>
      </c>
      <c r="FOL13">
        <v>0</v>
      </c>
      <c r="FOM13">
        <v>1</v>
      </c>
      <c r="FON13">
        <v>0</v>
      </c>
      <c r="FOO13">
        <v>0</v>
      </c>
      <c r="FOP13">
        <v>1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1</v>
      </c>
      <c r="FOX13">
        <v>1</v>
      </c>
      <c r="FOY13">
        <v>0</v>
      </c>
      <c r="FOZ13">
        <v>0</v>
      </c>
      <c r="FPA13">
        <v>1</v>
      </c>
      <c r="FPB13">
        <v>1</v>
      </c>
      <c r="FPC13">
        <v>0</v>
      </c>
      <c r="FPD13">
        <v>1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1</v>
      </c>
      <c r="FPK13">
        <v>0</v>
      </c>
      <c r="FPL13">
        <v>0</v>
      </c>
      <c r="FPM13">
        <v>0</v>
      </c>
      <c r="FPN13">
        <v>0</v>
      </c>
      <c r="FPO13">
        <v>1</v>
      </c>
      <c r="FPP13">
        <v>1</v>
      </c>
      <c r="FPQ13">
        <v>0</v>
      </c>
      <c r="FPR13">
        <v>1</v>
      </c>
      <c r="FPS13">
        <v>0</v>
      </c>
      <c r="FPT13">
        <v>1</v>
      </c>
      <c r="FPU13">
        <v>0</v>
      </c>
      <c r="FPV13">
        <v>1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1</v>
      </c>
      <c r="FQC13">
        <v>0</v>
      </c>
      <c r="FQD13">
        <v>0</v>
      </c>
      <c r="FQE13">
        <v>1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1</v>
      </c>
      <c r="FQN13">
        <v>0</v>
      </c>
      <c r="FQO13">
        <v>0</v>
      </c>
      <c r="FQP13">
        <v>0</v>
      </c>
      <c r="FQQ13">
        <v>1</v>
      </c>
      <c r="FQR13">
        <v>0</v>
      </c>
      <c r="FQS13">
        <v>0</v>
      </c>
      <c r="FQT13">
        <v>1</v>
      </c>
      <c r="FQU13">
        <v>1</v>
      </c>
      <c r="FQV13">
        <v>0</v>
      </c>
      <c r="FQW13">
        <v>0</v>
      </c>
      <c r="FQX13">
        <v>0</v>
      </c>
      <c r="FQY13">
        <v>1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1</v>
      </c>
      <c r="FRH13">
        <v>0</v>
      </c>
      <c r="FRI13">
        <v>0</v>
      </c>
      <c r="FRJ13">
        <v>1</v>
      </c>
      <c r="FRK13">
        <v>1</v>
      </c>
      <c r="FRL13">
        <v>0</v>
      </c>
      <c r="FRM13">
        <v>1</v>
      </c>
      <c r="FRN13">
        <v>0</v>
      </c>
      <c r="FRO13">
        <v>1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1</v>
      </c>
      <c r="FRV13">
        <v>1</v>
      </c>
      <c r="FRW13">
        <v>1</v>
      </c>
      <c r="FRX13">
        <v>0</v>
      </c>
      <c r="FRY13">
        <v>0</v>
      </c>
      <c r="FRZ13">
        <v>1</v>
      </c>
      <c r="FSA13">
        <v>0</v>
      </c>
      <c r="FSB13">
        <v>0</v>
      </c>
      <c r="FSC13">
        <v>0</v>
      </c>
      <c r="FSD13">
        <v>0</v>
      </c>
      <c r="FSE13">
        <v>1</v>
      </c>
      <c r="FSF13">
        <v>1</v>
      </c>
      <c r="FSG13">
        <v>1</v>
      </c>
      <c r="FSH13">
        <v>1</v>
      </c>
      <c r="FSI13">
        <v>0</v>
      </c>
      <c r="FSJ13">
        <v>1</v>
      </c>
      <c r="FSK13">
        <v>1</v>
      </c>
      <c r="FSL13">
        <v>1</v>
      </c>
      <c r="FSM13">
        <v>1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1</v>
      </c>
      <c r="FSX13">
        <v>0</v>
      </c>
      <c r="FSY13">
        <v>0</v>
      </c>
      <c r="FSZ13">
        <v>1</v>
      </c>
      <c r="FTA13">
        <v>0</v>
      </c>
      <c r="FTB13">
        <v>0</v>
      </c>
      <c r="FTC13">
        <v>0</v>
      </c>
      <c r="FTD13">
        <v>1</v>
      </c>
      <c r="FTE13">
        <v>1</v>
      </c>
      <c r="FTF13">
        <v>0</v>
      </c>
      <c r="FTG13">
        <v>1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1</v>
      </c>
      <c r="FTN13">
        <v>1</v>
      </c>
      <c r="FTO13">
        <v>0</v>
      </c>
      <c r="FTP13">
        <v>0</v>
      </c>
      <c r="FTQ13">
        <v>0</v>
      </c>
      <c r="FTR13">
        <v>1</v>
      </c>
      <c r="FTS13">
        <v>0</v>
      </c>
      <c r="FTT13">
        <v>1</v>
      </c>
      <c r="FTU13">
        <v>1</v>
      </c>
      <c r="FTV13">
        <v>1</v>
      </c>
      <c r="FTW13">
        <v>0</v>
      </c>
      <c r="FTX13">
        <v>1</v>
      </c>
      <c r="FTY13">
        <v>1</v>
      </c>
      <c r="FTZ13">
        <v>1</v>
      </c>
      <c r="FUA13">
        <v>0</v>
      </c>
      <c r="FUB13">
        <v>1</v>
      </c>
      <c r="FUC13">
        <v>0</v>
      </c>
      <c r="FUD13">
        <v>0</v>
      </c>
      <c r="FUE13">
        <v>1</v>
      </c>
      <c r="FUF13">
        <v>0</v>
      </c>
      <c r="FUG13">
        <v>1</v>
      </c>
      <c r="FUH13">
        <v>0</v>
      </c>
      <c r="FUI13">
        <v>1</v>
      </c>
      <c r="FUJ13">
        <v>0</v>
      </c>
      <c r="FUK13">
        <v>0</v>
      </c>
      <c r="FUL13">
        <v>0</v>
      </c>
      <c r="FUM13">
        <v>1</v>
      </c>
      <c r="FUN13">
        <v>0</v>
      </c>
      <c r="FUO13">
        <v>1</v>
      </c>
      <c r="FUP13">
        <v>0</v>
      </c>
      <c r="FUQ13">
        <v>1</v>
      </c>
      <c r="FUR13">
        <v>1</v>
      </c>
      <c r="FUS13">
        <v>0</v>
      </c>
      <c r="FUT13">
        <v>1</v>
      </c>
      <c r="FUU13">
        <v>1</v>
      </c>
      <c r="FUV13">
        <v>0</v>
      </c>
      <c r="FUW13">
        <v>1</v>
      </c>
      <c r="FUX13">
        <v>1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1</v>
      </c>
      <c r="FVF13">
        <v>1</v>
      </c>
      <c r="FVG13">
        <v>0</v>
      </c>
      <c r="FVH13">
        <v>1</v>
      </c>
      <c r="FVI13">
        <v>1</v>
      </c>
      <c r="FVJ13">
        <v>1</v>
      </c>
      <c r="FVK13">
        <v>1</v>
      </c>
      <c r="FVL13">
        <v>0</v>
      </c>
      <c r="FVM13">
        <v>0</v>
      </c>
      <c r="FVN13">
        <v>1</v>
      </c>
      <c r="FVO13">
        <v>0</v>
      </c>
      <c r="FVP13">
        <v>1</v>
      </c>
      <c r="FVQ13">
        <v>0</v>
      </c>
      <c r="FVR13">
        <v>0</v>
      </c>
      <c r="FVS13">
        <v>1</v>
      </c>
      <c r="FVT13">
        <v>0</v>
      </c>
      <c r="FVU13">
        <v>0</v>
      </c>
      <c r="FVV13">
        <v>0</v>
      </c>
      <c r="FVW13">
        <v>1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1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1</v>
      </c>
      <c r="FWJ13">
        <v>0</v>
      </c>
      <c r="FWK13">
        <v>1</v>
      </c>
      <c r="FWL13">
        <v>0</v>
      </c>
      <c r="FWM13">
        <v>0</v>
      </c>
      <c r="FWN13">
        <v>0</v>
      </c>
      <c r="FWO13">
        <v>1</v>
      </c>
      <c r="FWP13">
        <v>0</v>
      </c>
      <c r="FWQ13">
        <v>1</v>
      </c>
      <c r="FWR13">
        <v>0</v>
      </c>
      <c r="FWS13">
        <v>1</v>
      </c>
      <c r="FWT13">
        <v>1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1</v>
      </c>
      <c r="FXA13">
        <v>1</v>
      </c>
      <c r="FXB13">
        <v>0</v>
      </c>
      <c r="FXC13">
        <v>0</v>
      </c>
      <c r="FXD13">
        <v>0</v>
      </c>
      <c r="FXE13">
        <v>1</v>
      </c>
      <c r="FXF13">
        <v>0</v>
      </c>
      <c r="FXG13">
        <v>0</v>
      </c>
      <c r="FXH13">
        <v>1</v>
      </c>
      <c r="FXI13">
        <v>0</v>
      </c>
      <c r="FXJ13">
        <v>1</v>
      </c>
      <c r="FXK13">
        <v>0</v>
      </c>
      <c r="FXL13">
        <v>0</v>
      </c>
      <c r="FXM13">
        <v>0</v>
      </c>
      <c r="FXN13">
        <v>0</v>
      </c>
      <c r="FXO13">
        <v>1</v>
      </c>
      <c r="FXP13">
        <v>1</v>
      </c>
      <c r="FXQ13">
        <v>1</v>
      </c>
      <c r="FXR13">
        <v>0</v>
      </c>
      <c r="FXS13">
        <v>0</v>
      </c>
      <c r="FXT13">
        <v>1</v>
      </c>
      <c r="FXU13">
        <v>0</v>
      </c>
      <c r="FXV13">
        <v>0</v>
      </c>
      <c r="FXW13">
        <v>1</v>
      </c>
      <c r="FXX13">
        <v>1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1</v>
      </c>
      <c r="FYH13">
        <v>0</v>
      </c>
      <c r="FYI13">
        <v>1</v>
      </c>
      <c r="FYJ13">
        <v>1</v>
      </c>
      <c r="FYK13">
        <v>0</v>
      </c>
      <c r="FYL13">
        <v>1</v>
      </c>
      <c r="FYM13">
        <v>1</v>
      </c>
      <c r="FYN13">
        <v>0</v>
      </c>
      <c r="FYO13">
        <v>1</v>
      </c>
      <c r="FYP13">
        <v>0</v>
      </c>
      <c r="FYQ13">
        <v>0</v>
      </c>
      <c r="FYR13">
        <v>0</v>
      </c>
      <c r="FYS13">
        <v>1</v>
      </c>
      <c r="FYT13">
        <v>0</v>
      </c>
      <c r="FYU13">
        <v>0</v>
      </c>
      <c r="FYV13">
        <v>0</v>
      </c>
      <c r="FYW13">
        <v>1</v>
      </c>
      <c r="FYX13">
        <v>1</v>
      </c>
      <c r="FYY13">
        <v>1</v>
      </c>
      <c r="FYZ13">
        <v>0</v>
      </c>
      <c r="FZA13">
        <v>1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1</v>
      </c>
      <c r="FZI13">
        <v>1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0</v>
      </c>
      <c r="FZQ13">
        <v>1</v>
      </c>
      <c r="FZR13">
        <v>1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1</v>
      </c>
      <c r="FZY13">
        <v>1</v>
      </c>
      <c r="FZZ13">
        <v>1</v>
      </c>
      <c r="GAA13">
        <v>0</v>
      </c>
      <c r="GAB13">
        <v>0</v>
      </c>
      <c r="GAC13">
        <v>0</v>
      </c>
      <c r="GAD13">
        <v>1</v>
      </c>
      <c r="GAE13">
        <v>1</v>
      </c>
      <c r="GAF13">
        <v>0</v>
      </c>
      <c r="GAG13">
        <v>0</v>
      </c>
      <c r="GAH13">
        <v>0</v>
      </c>
      <c r="GAI13">
        <v>1</v>
      </c>
      <c r="GAJ13">
        <v>1</v>
      </c>
      <c r="GAK13">
        <v>1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1</v>
      </c>
      <c r="GAR13">
        <v>0</v>
      </c>
      <c r="GAS13">
        <v>0</v>
      </c>
      <c r="GAT13">
        <v>0</v>
      </c>
      <c r="GAU13">
        <v>0</v>
      </c>
      <c r="GAV13">
        <v>1</v>
      </c>
      <c r="GAW13">
        <v>1</v>
      </c>
      <c r="GAX13">
        <v>0</v>
      </c>
      <c r="GAY13">
        <v>0</v>
      </c>
      <c r="GAZ13">
        <v>0</v>
      </c>
      <c r="GBA13">
        <v>1</v>
      </c>
      <c r="GBB13">
        <v>0</v>
      </c>
      <c r="GBC13">
        <v>0</v>
      </c>
      <c r="GBD13">
        <v>0</v>
      </c>
      <c r="GBE13">
        <v>1</v>
      </c>
      <c r="GBF13">
        <v>0</v>
      </c>
      <c r="GBG13">
        <v>0</v>
      </c>
      <c r="GBH13">
        <v>1</v>
      </c>
      <c r="GBI13">
        <v>0</v>
      </c>
      <c r="GBJ13">
        <v>0</v>
      </c>
      <c r="GBK13">
        <v>1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1</v>
      </c>
      <c r="GBT13">
        <v>1</v>
      </c>
      <c r="GBU13">
        <v>0</v>
      </c>
      <c r="GBV13">
        <v>1</v>
      </c>
      <c r="GBW13">
        <v>1</v>
      </c>
      <c r="GBX13">
        <v>0</v>
      </c>
      <c r="GBY13">
        <v>1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1</v>
      </c>
      <c r="GCF13">
        <v>0</v>
      </c>
      <c r="GCG13">
        <v>1</v>
      </c>
      <c r="GCH13">
        <v>0</v>
      </c>
      <c r="GCI13">
        <v>1</v>
      </c>
      <c r="GCJ13">
        <v>1</v>
      </c>
      <c r="GCK13">
        <v>0</v>
      </c>
      <c r="GCL13">
        <v>1</v>
      </c>
      <c r="GCM13">
        <v>1</v>
      </c>
      <c r="GCN13">
        <v>1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1</v>
      </c>
      <c r="GCV13">
        <v>0</v>
      </c>
      <c r="GCW13">
        <v>0</v>
      </c>
      <c r="GCX13">
        <v>0</v>
      </c>
      <c r="GCY13">
        <v>1</v>
      </c>
      <c r="GCZ13">
        <v>0</v>
      </c>
      <c r="GDA13">
        <v>0</v>
      </c>
      <c r="GDB13">
        <v>1</v>
      </c>
      <c r="GDC13">
        <v>0</v>
      </c>
      <c r="GDD13">
        <v>0</v>
      </c>
      <c r="GDE13">
        <v>1</v>
      </c>
      <c r="GDF13">
        <v>1</v>
      </c>
      <c r="GDG13">
        <v>0</v>
      </c>
      <c r="GDH13">
        <v>0</v>
      </c>
      <c r="GDI13">
        <v>0</v>
      </c>
      <c r="GDJ13">
        <v>0</v>
      </c>
      <c r="GDK13">
        <v>1</v>
      </c>
      <c r="GDL13">
        <v>0</v>
      </c>
      <c r="GDM13">
        <v>0</v>
      </c>
      <c r="GDN13">
        <v>1</v>
      </c>
      <c r="GDO13">
        <v>1</v>
      </c>
      <c r="GDP13">
        <v>1</v>
      </c>
      <c r="GDQ13">
        <v>1</v>
      </c>
      <c r="GDR13">
        <v>0</v>
      </c>
      <c r="GDS13">
        <v>1</v>
      </c>
      <c r="GDT13">
        <v>1</v>
      </c>
      <c r="GDU13">
        <v>0</v>
      </c>
      <c r="GDV13">
        <v>0</v>
      </c>
      <c r="GDW13">
        <v>0</v>
      </c>
      <c r="GDX13">
        <v>0</v>
      </c>
      <c r="GDY13">
        <v>1</v>
      </c>
      <c r="GDZ13">
        <v>0</v>
      </c>
      <c r="GEA13">
        <v>0</v>
      </c>
      <c r="GEB13">
        <v>1</v>
      </c>
      <c r="GEC13">
        <v>1</v>
      </c>
      <c r="GED13">
        <v>0</v>
      </c>
      <c r="GEE13">
        <v>0</v>
      </c>
      <c r="GEF13">
        <v>1</v>
      </c>
      <c r="GEG13">
        <v>0</v>
      </c>
      <c r="GEH13">
        <v>0</v>
      </c>
      <c r="GEI13">
        <v>0</v>
      </c>
      <c r="GEJ13">
        <v>0</v>
      </c>
      <c r="GEK13">
        <v>1</v>
      </c>
      <c r="GEL13">
        <v>0</v>
      </c>
      <c r="GEM13">
        <v>1</v>
      </c>
      <c r="GEN13">
        <v>0</v>
      </c>
      <c r="GEO13">
        <v>0</v>
      </c>
      <c r="GEP13">
        <v>0</v>
      </c>
      <c r="GEQ13">
        <v>0</v>
      </c>
      <c r="GER13">
        <v>1</v>
      </c>
      <c r="GES13">
        <v>0</v>
      </c>
      <c r="GET13">
        <v>0</v>
      </c>
      <c r="GEU13">
        <v>0</v>
      </c>
      <c r="GEV13">
        <v>1</v>
      </c>
      <c r="GEW13">
        <v>1</v>
      </c>
      <c r="GEX13">
        <v>0</v>
      </c>
      <c r="GEY13">
        <v>1</v>
      </c>
      <c r="GEZ13">
        <v>1</v>
      </c>
      <c r="GFA13">
        <v>0</v>
      </c>
      <c r="GFB13">
        <v>1</v>
      </c>
      <c r="GFC13">
        <v>1</v>
      </c>
      <c r="GFD13">
        <v>0</v>
      </c>
      <c r="GFE13">
        <v>0</v>
      </c>
      <c r="GFF13">
        <v>0</v>
      </c>
      <c r="GFG13">
        <v>1</v>
      </c>
      <c r="GFH13">
        <v>1</v>
      </c>
      <c r="GFI13">
        <v>1</v>
      </c>
      <c r="GFJ13">
        <v>0</v>
      </c>
      <c r="GFK13">
        <v>1</v>
      </c>
      <c r="GFL13">
        <v>0</v>
      </c>
      <c r="GFM13">
        <v>0</v>
      </c>
      <c r="GFN13">
        <v>1</v>
      </c>
      <c r="GFO13">
        <v>0</v>
      </c>
      <c r="GFP13">
        <v>0</v>
      </c>
      <c r="GFQ13">
        <v>1</v>
      </c>
      <c r="GFR13">
        <v>1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1</v>
      </c>
      <c r="GFY13">
        <v>1</v>
      </c>
      <c r="GFZ13">
        <v>0</v>
      </c>
      <c r="GGA13">
        <v>0</v>
      </c>
      <c r="GGB13">
        <v>1</v>
      </c>
      <c r="GGC13">
        <v>1</v>
      </c>
      <c r="GGD13">
        <v>1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1</v>
      </c>
      <c r="GGN13">
        <v>1</v>
      </c>
      <c r="GGO13">
        <v>1</v>
      </c>
      <c r="GGP13">
        <v>1</v>
      </c>
      <c r="GGQ13">
        <v>0</v>
      </c>
      <c r="GGR13">
        <v>1</v>
      </c>
      <c r="GGS13">
        <v>1</v>
      </c>
      <c r="GGT13">
        <v>0</v>
      </c>
      <c r="GGU13">
        <v>0</v>
      </c>
      <c r="GGV13">
        <v>0</v>
      </c>
      <c r="GGW13">
        <v>0</v>
      </c>
      <c r="GGX13">
        <v>1</v>
      </c>
      <c r="GGY13">
        <v>1</v>
      </c>
      <c r="GGZ13">
        <v>0</v>
      </c>
      <c r="GHA13">
        <v>1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1</v>
      </c>
      <c r="GHT13">
        <v>0</v>
      </c>
      <c r="GHU13">
        <v>1</v>
      </c>
      <c r="GHV13">
        <v>0</v>
      </c>
      <c r="GHW13">
        <v>1</v>
      </c>
      <c r="GHX13">
        <v>0</v>
      </c>
      <c r="GHY13">
        <v>1</v>
      </c>
      <c r="GHZ13">
        <v>1</v>
      </c>
      <c r="GIA13">
        <v>1</v>
      </c>
      <c r="GIB13">
        <v>1</v>
      </c>
      <c r="GIC13">
        <v>0</v>
      </c>
      <c r="GID13">
        <v>0</v>
      </c>
      <c r="GIE13">
        <v>0</v>
      </c>
      <c r="GIF13">
        <v>1</v>
      </c>
      <c r="GIG13">
        <v>1</v>
      </c>
      <c r="GIH13">
        <v>0</v>
      </c>
      <c r="GII13">
        <v>0</v>
      </c>
      <c r="GIJ13">
        <v>0</v>
      </c>
      <c r="GIK13">
        <v>0</v>
      </c>
      <c r="GIL13">
        <v>1</v>
      </c>
      <c r="GIM13">
        <v>1</v>
      </c>
      <c r="GIN13">
        <v>0</v>
      </c>
      <c r="GIO13">
        <v>0</v>
      </c>
      <c r="GIP13">
        <v>1</v>
      </c>
      <c r="GIQ13">
        <v>1</v>
      </c>
      <c r="GIR13">
        <v>1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1</v>
      </c>
      <c r="GJA13">
        <v>1</v>
      </c>
      <c r="GJB13">
        <v>0</v>
      </c>
      <c r="GJC13">
        <v>0</v>
      </c>
      <c r="GJD13">
        <v>1</v>
      </c>
      <c r="GJE13">
        <v>0</v>
      </c>
      <c r="GJF13">
        <v>1</v>
      </c>
      <c r="GJG13">
        <v>0</v>
      </c>
      <c r="GJH13">
        <v>0</v>
      </c>
      <c r="GJI13">
        <v>0</v>
      </c>
      <c r="GJJ13">
        <v>0</v>
      </c>
      <c r="GJK13">
        <v>1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1</v>
      </c>
      <c r="GJS13">
        <v>0</v>
      </c>
      <c r="GJT13">
        <v>1</v>
      </c>
      <c r="GJU13">
        <v>1</v>
      </c>
      <c r="GJV13">
        <v>1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1</v>
      </c>
      <c r="GKD13">
        <v>1</v>
      </c>
      <c r="GKE13">
        <v>0</v>
      </c>
      <c r="GKF13">
        <v>0</v>
      </c>
      <c r="GKG13">
        <v>1</v>
      </c>
      <c r="GKH13">
        <v>1</v>
      </c>
      <c r="GKI13">
        <v>0</v>
      </c>
      <c r="GKJ13">
        <v>0</v>
      </c>
      <c r="GKK13">
        <v>1</v>
      </c>
      <c r="GKL13">
        <v>0</v>
      </c>
      <c r="GKM13">
        <v>1</v>
      </c>
      <c r="GKN13">
        <v>1</v>
      </c>
      <c r="GKO13">
        <v>1</v>
      </c>
      <c r="GKP13">
        <v>0</v>
      </c>
      <c r="GKQ13">
        <v>0</v>
      </c>
      <c r="GKR13">
        <v>0</v>
      </c>
      <c r="GKS13">
        <v>1</v>
      </c>
      <c r="GKT13">
        <v>1</v>
      </c>
      <c r="GKU13">
        <v>1</v>
      </c>
      <c r="GKV13">
        <v>1</v>
      </c>
      <c r="GKW13">
        <v>0</v>
      </c>
      <c r="GKX13">
        <v>0</v>
      </c>
      <c r="GKY13">
        <v>0</v>
      </c>
      <c r="GKZ13">
        <v>1</v>
      </c>
      <c r="GLA13">
        <v>1</v>
      </c>
      <c r="GLB13">
        <v>1</v>
      </c>
      <c r="GLC13">
        <v>0</v>
      </c>
      <c r="GLD13">
        <v>1</v>
      </c>
      <c r="GLE13">
        <v>0</v>
      </c>
      <c r="GLF13">
        <v>0</v>
      </c>
      <c r="GLG13">
        <v>1</v>
      </c>
      <c r="GLH13">
        <v>1</v>
      </c>
      <c r="GLI13">
        <v>0</v>
      </c>
      <c r="GLJ13">
        <v>1</v>
      </c>
      <c r="GLK13">
        <v>0</v>
      </c>
      <c r="GLL13">
        <v>1</v>
      </c>
      <c r="GLM13">
        <v>0</v>
      </c>
      <c r="GLN13">
        <v>1</v>
      </c>
      <c r="GLO13">
        <v>1</v>
      </c>
      <c r="GLP13">
        <v>0</v>
      </c>
      <c r="GLQ13">
        <v>0</v>
      </c>
      <c r="GLR13">
        <v>0</v>
      </c>
      <c r="GLS13">
        <v>1</v>
      </c>
      <c r="GLT13">
        <v>1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1</v>
      </c>
      <c r="GME13">
        <v>0</v>
      </c>
      <c r="GMF13">
        <v>0</v>
      </c>
      <c r="GMG13">
        <v>1</v>
      </c>
      <c r="GMH13">
        <v>0</v>
      </c>
      <c r="GMI13">
        <v>0</v>
      </c>
      <c r="GMJ13">
        <v>0</v>
      </c>
      <c r="GMK13">
        <v>1</v>
      </c>
      <c r="GML13">
        <v>1</v>
      </c>
      <c r="GMM13">
        <v>0</v>
      </c>
      <c r="GMN13">
        <v>0</v>
      </c>
      <c r="GMO13">
        <v>1</v>
      </c>
      <c r="GMP13">
        <v>1</v>
      </c>
      <c r="GMQ13">
        <v>1</v>
      </c>
      <c r="GMR13">
        <v>0</v>
      </c>
      <c r="GMS13">
        <v>1</v>
      </c>
      <c r="GMT13">
        <v>1</v>
      </c>
      <c r="GMU13">
        <v>0</v>
      </c>
      <c r="GMV13">
        <v>1</v>
      </c>
      <c r="GMW13">
        <v>0</v>
      </c>
      <c r="GMX13">
        <v>0</v>
      </c>
      <c r="GMY13">
        <v>0</v>
      </c>
      <c r="GMZ13">
        <v>0</v>
      </c>
      <c r="GNA13">
        <v>1</v>
      </c>
      <c r="GNB13">
        <v>0</v>
      </c>
      <c r="GNC13">
        <v>0</v>
      </c>
      <c r="GND13">
        <v>0</v>
      </c>
      <c r="GNE13">
        <v>1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1</v>
      </c>
      <c r="GNN13">
        <v>1</v>
      </c>
      <c r="GNO13">
        <v>1</v>
      </c>
      <c r="GNP13">
        <v>0</v>
      </c>
      <c r="GNQ13">
        <v>0</v>
      </c>
      <c r="GNR13">
        <v>0</v>
      </c>
      <c r="GNS13">
        <v>0</v>
      </c>
      <c r="GNT13">
        <v>1</v>
      </c>
      <c r="GNU13">
        <v>1</v>
      </c>
      <c r="GNV13">
        <v>0</v>
      </c>
      <c r="GNW13">
        <v>0</v>
      </c>
      <c r="GNX13">
        <v>1</v>
      </c>
      <c r="GNY13">
        <v>0</v>
      </c>
      <c r="GNZ13">
        <v>0</v>
      </c>
      <c r="GOA13">
        <v>0</v>
      </c>
      <c r="GOB13">
        <v>0</v>
      </c>
      <c r="GOC13">
        <v>1</v>
      </c>
      <c r="GOD13">
        <v>1</v>
      </c>
      <c r="GOE13">
        <v>0</v>
      </c>
      <c r="GOF13">
        <v>0</v>
      </c>
      <c r="GOG13">
        <v>1</v>
      </c>
      <c r="GOH13">
        <v>1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1</v>
      </c>
      <c r="GOT13">
        <v>1</v>
      </c>
      <c r="GOU13">
        <v>1</v>
      </c>
      <c r="GOV13">
        <v>0</v>
      </c>
      <c r="GOW13">
        <v>1</v>
      </c>
      <c r="GOX13">
        <v>0</v>
      </c>
      <c r="GOY13">
        <v>1</v>
      </c>
      <c r="GOZ13">
        <v>0</v>
      </c>
      <c r="GPA13">
        <v>1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1</v>
      </c>
      <c r="GPJ13">
        <v>0</v>
      </c>
      <c r="GPK13">
        <v>1</v>
      </c>
      <c r="GPL13">
        <v>1</v>
      </c>
      <c r="GPM13">
        <v>0</v>
      </c>
      <c r="GPN13">
        <v>1</v>
      </c>
      <c r="GPO13">
        <v>0</v>
      </c>
      <c r="GPP13">
        <v>0</v>
      </c>
      <c r="GPQ13">
        <v>1</v>
      </c>
      <c r="GPR13">
        <v>1</v>
      </c>
      <c r="GPS13">
        <v>1</v>
      </c>
      <c r="GPT13">
        <v>0</v>
      </c>
      <c r="GPU13">
        <v>1</v>
      </c>
      <c r="GPV13">
        <v>1</v>
      </c>
      <c r="GPW13">
        <v>1</v>
      </c>
      <c r="GPX13">
        <v>0</v>
      </c>
      <c r="GPY13">
        <v>1</v>
      </c>
      <c r="GPZ13">
        <v>1</v>
      </c>
      <c r="GQA13">
        <v>0</v>
      </c>
      <c r="GQB13">
        <v>0</v>
      </c>
      <c r="GQC13">
        <v>1</v>
      </c>
      <c r="GQD13">
        <v>1</v>
      </c>
      <c r="GQE13">
        <v>0</v>
      </c>
      <c r="GQF13">
        <v>0</v>
      </c>
      <c r="GQG13">
        <v>0</v>
      </c>
      <c r="GQH13">
        <v>1</v>
      </c>
      <c r="GQI13">
        <v>1</v>
      </c>
      <c r="GQJ13">
        <v>0</v>
      </c>
      <c r="GQK13">
        <v>0</v>
      </c>
      <c r="GQL13">
        <v>1</v>
      </c>
      <c r="GQM13">
        <v>0</v>
      </c>
      <c r="GQN13">
        <v>0</v>
      </c>
      <c r="GQO13">
        <v>1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1</v>
      </c>
      <c r="GQW13">
        <v>0</v>
      </c>
      <c r="GQX13">
        <v>0</v>
      </c>
      <c r="GQY13">
        <v>0</v>
      </c>
      <c r="GQZ13">
        <v>1</v>
      </c>
      <c r="GRA13">
        <v>1</v>
      </c>
      <c r="GRB13">
        <v>0</v>
      </c>
      <c r="GRC13">
        <v>1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1</v>
      </c>
      <c r="GRK13">
        <v>0</v>
      </c>
      <c r="GRL13">
        <v>1</v>
      </c>
      <c r="GRM13">
        <v>1</v>
      </c>
      <c r="GRN13">
        <v>0</v>
      </c>
      <c r="GRO13">
        <v>0</v>
      </c>
      <c r="GRP13">
        <v>1</v>
      </c>
      <c r="GRQ13">
        <v>0</v>
      </c>
      <c r="GRR13">
        <v>1</v>
      </c>
      <c r="GRS13">
        <v>1</v>
      </c>
      <c r="GRT13">
        <v>1</v>
      </c>
      <c r="GRU13">
        <v>0</v>
      </c>
      <c r="GRV13">
        <v>1</v>
      </c>
      <c r="GRW13">
        <v>0</v>
      </c>
      <c r="GRX13">
        <v>0</v>
      </c>
      <c r="GRY13">
        <v>0</v>
      </c>
      <c r="GRZ13">
        <v>1</v>
      </c>
      <c r="GSA13">
        <v>1</v>
      </c>
      <c r="GSB13">
        <v>0</v>
      </c>
      <c r="GSC13">
        <v>0</v>
      </c>
      <c r="GSD13">
        <v>1</v>
      </c>
      <c r="GSE13">
        <v>1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1</v>
      </c>
      <c r="GSN13">
        <v>0</v>
      </c>
      <c r="GSO13">
        <v>0</v>
      </c>
      <c r="GSP13">
        <v>1</v>
      </c>
      <c r="GSQ13">
        <v>1</v>
      </c>
      <c r="GSR13">
        <v>0</v>
      </c>
      <c r="GSS13">
        <v>0</v>
      </c>
      <c r="GST13">
        <v>1</v>
      </c>
      <c r="GSU13">
        <v>1</v>
      </c>
      <c r="GSV13">
        <v>0</v>
      </c>
      <c r="GSW13">
        <v>1</v>
      </c>
      <c r="GSX13">
        <v>0</v>
      </c>
      <c r="GSY13">
        <v>0</v>
      </c>
      <c r="GSZ13">
        <v>0</v>
      </c>
      <c r="GTA13">
        <v>1</v>
      </c>
      <c r="GTB13">
        <v>1</v>
      </c>
      <c r="GTC13">
        <v>0</v>
      </c>
      <c r="GTD13">
        <v>1</v>
      </c>
      <c r="GTE13">
        <v>1</v>
      </c>
      <c r="GTF13">
        <v>1</v>
      </c>
      <c r="GTG13">
        <v>1</v>
      </c>
      <c r="GTH13">
        <v>0</v>
      </c>
      <c r="GTI13">
        <v>1</v>
      </c>
      <c r="GTJ13">
        <v>1</v>
      </c>
      <c r="GTK13">
        <v>0</v>
      </c>
      <c r="GTL13">
        <v>0</v>
      </c>
      <c r="GTM13">
        <v>1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1</v>
      </c>
      <c r="GTV13">
        <v>0</v>
      </c>
      <c r="GTW13">
        <v>1</v>
      </c>
      <c r="GTX13">
        <v>0</v>
      </c>
      <c r="GTY13">
        <v>1</v>
      </c>
      <c r="GTZ13">
        <v>0</v>
      </c>
      <c r="GUA13">
        <v>1</v>
      </c>
      <c r="GUB13">
        <v>0</v>
      </c>
      <c r="GUC13">
        <v>0</v>
      </c>
      <c r="GUD13">
        <v>1</v>
      </c>
      <c r="GUE13">
        <v>1</v>
      </c>
      <c r="GUF13">
        <v>1</v>
      </c>
      <c r="GUG13">
        <v>0</v>
      </c>
      <c r="GUH13">
        <v>0</v>
      </c>
      <c r="GUI13">
        <v>0</v>
      </c>
      <c r="GUJ13">
        <v>1</v>
      </c>
      <c r="GUK13">
        <v>0</v>
      </c>
      <c r="GUL13">
        <v>1</v>
      </c>
      <c r="GUM13">
        <v>0</v>
      </c>
      <c r="GUN13">
        <v>0</v>
      </c>
      <c r="GUO13">
        <v>1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1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1</v>
      </c>
      <c r="GVI13">
        <v>0</v>
      </c>
      <c r="GVJ13">
        <v>1</v>
      </c>
      <c r="GVK13">
        <v>0</v>
      </c>
      <c r="GVL13">
        <v>0</v>
      </c>
      <c r="GVM13">
        <v>1</v>
      </c>
      <c r="GVN13">
        <v>0</v>
      </c>
      <c r="GVO13">
        <v>1</v>
      </c>
      <c r="GVP13">
        <v>1</v>
      </c>
      <c r="GVQ13">
        <v>1</v>
      </c>
      <c r="GVR13">
        <v>0</v>
      </c>
      <c r="GVS13">
        <v>1</v>
      </c>
      <c r="GVT13">
        <v>0</v>
      </c>
      <c r="GVU13">
        <v>0</v>
      </c>
      <c r="GVV13">
        <v>0</v>
      </c>
      <c r="GVW13">
        <v>1</v>
      </c>
      <c r="GVX13">
        <v>0</v>
      </c>
      <c r="GVY13">
        <v>1</v>
      </c>
      <c r="GVZ13">
        <v>1</v>
      </c>
      <c r="GWA13">
        <v>0</v>
      </c>
      <c r="GWB13">
        <v>0</v>
      </c>
      <c r="GWC13">
        <v>0</v>
      </c>
      <c r="GWD13">
        <v>0</v>
      </c>
      <c r="GWE13">
        <v>1</v>
      </c>
      <c r="GWF13">
        <v>0</v>
      </c>
      <c r="GWG13">
        <v>1</v>
      </c>
      <c r="GWH13">
        <v>0</v>
      </c>
      <c r="GWI13">
        <v>0</v>
      </c>
      <c r="GWJ13">
        <v>0</v>
      </c>
      <c r="GWK13">
        <v>1</v>
      </c>
      <c r="GWL13">
        <v>1</v>
      </c>
      <c r="GWM13">
        <v>1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1</v>
      </c>
      <c r="GWV13">
        <v>1</v>
      </c>
      <c r="GWW13">
        <v>0</v>
      </c>
      <c r="GWX13">
        <v>1</v>
      </c>
      <c r="GWY13">
        <v>1</v>
      </c>
      <c r="GWZ13">
        <v>0</v>
      </c>
      <c r="GXA13">
        <v>0</v>
      </c>
      <c r="GXB13">
        <v>1</v>
      </c>
      <c r="GXC13">
        <v>1</v>
      </c>
      <c r="GXD13">
        <v>0</v>
      </c>
      <c r="GXE13">
        <v>1</v>
      </c>
      <c r="GXF13">
        <v>0</v>
      </c>
      <c r="GXG13">
        <v>1</v>
      </c>
      <c r="GXH13">
        <v>0</v>
      </c>
      <c r="GXI13">
        <v>1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1</v>
      </c>
      <c r="GXP13">
        <v>0</v>
      </c>
      <c r="GXQ13">
        <v>1</v>
      </c>
      <c r="GXR13">
        <v>1</v>
      </c>
      <c r="GXS13">
        <v>0</v>
      </c>
      <c r="GXT13">
        <v>0</v>
      </c>
      <c r="GXU13">
        <v>1</v>
      </c>
      <c r="GXV13">
        <v>1</v>
      </c>
      <c r="GXW13">
        <v>1</v>
      </c>
      <c r="GXX13">
        <v>0</v>
      </c>
      <c r="GXY13">
        <v>0</v>
      </c>
      <c r="GXZ13">
        <v>0</v>
      </c>
      <c r="GYA13">
        <v>0</v>
      </c>
      <c r="GYB13">
        <v>1</v>
      </c>
      <c r="GYC13">
        <v>1</v>
      </c>
      <c r="GYD13">
        <v>0</v>
      </c>
      <c r="GYE13">
        <v>0</v>
      </c>
      <c r="GYF13">
        <v>1</v>
      </c>
      <c r="GYG13">
        <v>0</v>
      </c>
      <c r="GYH13">
        <v>0</v>
      </c>
      <c r="GYI13">
        <v>1</v>
      </c>
      <c r="GYJ13">
        <v>0</v>
      </c>
      <c r="GYK13">
        <v>0</v>
      </c>
      <c r="GYL13">
        <v>0</v>
      </c>
      <c r="GYM13">
        <v>1</v>
      </c>
      <c r="GYN13">
        <v>0</v>
      </c>
      <c r="GYO13">
        <v>0</v>
      </c>
      <c r="GYP13">
        <v>1</v>
      </c>
      <c r="GYQ13">
        <v>0</v>
      </c>
      <c r="GYR13">
        <v>1</v>
      </c>
      <c r="GYS13">
        <v>0</v>
      </c>
      <c r="GYT13">
        <v>0</v>
      </c>
      <c r="GYU13">
        <v>0</v>
      </c>
      <c r="GYV13">
        <v>1</v>
      </c>
      <c r="GYW13">
        <v>1</v>
      </c>
      <c r="GYX13">
        <v>0</v>
      </c>
      <c r="GYY13">
        <v>1</v>
      </c>
      <c r="GYZ13">
        <v>0</v>
      </c>
      <c r="GZA13">
        <v>0</v>
      </c>
      <c r="GZB13">
        <v>1</v>
      </c>
      <c r="GZC13">
        <v>0</v>
      </c>
      <c r="GZD13">
        <v>0</v>
      </c>
      <c r="GZE13">
        <v>1</v>
      </c>
      <c r="GZF13">
        <v>1</v>
      </c>
      <c r="GZG13">
        <v>1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1</v>
      </c>
      <c r="GZN13">
        <v>1</v>
      </c>
      <c r="GZO13">
        <v>0</v>
      </c>
      <c r="GZP13">
        <v>1</v>
      </c>
      <c r="GZQ13">
        <v>0</v>
      </c>
      <c r="GZR13">
        <v>0</v>
      </c>
      <c r="GZS13">
        <v>1</v>
      </c>
      <c r="GZT13">
        <v>1</v>
      </c>
      <c r="GZU13">
        <v>1</v>
      </c>
      <c r="GZV13">
        <v>0</v>
      </c>
      <c r="GZW13">
        <v>1</v>
      </c>
      <c r="GZX13">
        <v>0</v>
      </c>
      <c r="GZY13">
        <v>0</v>
      </c>
      <c r="GZZ13">
        <v>1</v>
      </c>
      <c r="HAA13">
        <v>1</v>
      </c>
      <c r="HAB13">
        <v>0</v>
      </c>
      <c r="HAC13">
        <v>0</v>
      </c>
      <c r="HAD13">
        <v>0</v>
      </c>
      <c r="HAE13">
        <v>1</v>
      </c>
      <c r="HAF13">
        <v>1</v>
      </c>
      <c r="HAG13">
        <v>1</v>
      </c>
      <c r="HAH13">
        <v>0</v>
      </c>
      <c r="HAI13">
        <v>0</v>
      </c>
      <c r="HAJ13">
        <v>0</v>
      </c>
      <c r="HAK13">
        <v>1</v>
      </c>
      <c r="HAL13">
        <v>1</v>
      </c>
      <c r="HAM13">
        <v>0</v>
      </c>
      <c r="HAN13">
        <v>1</v>
      </c>
      <c r="HAO13">
        <v>0</v>
      </c>
      <c r="HAP13">
        <v>1</v>
      </c>
      <c r="HAQ13">
        <v>1</v>
      </c>
      <c r="HAR13">
        <v>1</v>
      </c>
      <c r="HAS13">
        <v>0</v>
      </c>
      <c r="HAT13">
        <v>1</v>
      </c>
      <c r="HAU13">
        <v>1</v>
      </c>
      <c r="HAV13">
        <v>0</v>
      </c>
      <c r="HAW13">
        <v>0</v>
      </c>
      <c r="HAX13">
        <v>1</v>
      </c>
      <c r="HAY13">
        <v>1</v>
      </c>
      <c r="HAZ13">
        <v>1</v>
      </c>
      <c r="HBA13">
        <v>0</v>
      </c>
      <c r="HBB13">
        <v>0</v>
      </c>
      <c r="HBC13">
        <v>1</v>
      </c>
      <c r="HBD13">
        <v>0</v>
      </c>
      <c r="HBE13">
        <v>1</v>
      </c>
      <c r="HBF13">
        <v>0</v>
      </c>
      <c r="HBG13">
        <v>0</v>
      </c>
      <c r="HBH13">
        <v>1</v>
      </c>
      <c r="HBI13">
        <v>0</v>
      </c>
      <c r="HBJ13">
        <v>0</v>
      </c>
      <c r="HBK13">
        <v>0</v>
      </c>
      <c r="HBL13">
        <v>1</v>
      </c>
      <c r="HBM13">
        <v>1</v>
      </c>
      <c r="HBN13">
        <v>0</v>
      </c>
      <c r="HBO13">
        <v>1</v>
      </c>
      <c r="HBP13">
        <v>0</v>
      </c>
      <c r="HBQ13">
        <v>0</v>
      </c>
      <c r="HBR13">
        <v>1</v>
      </c>
      <c r="HBS13">
        <v>0</v>
      </c>
      <c r="HBT13">
        <v>1</v>
      </c>
      <c r="HBU13">
        <v>0</v>
      </c>
      <c r="HBV13">
        <v>0</v>
      </c>
      <c r="HBW13">
        <v>0</v>
      </c>
      <c r="HBX13">
        <v>0</v>
      </c>
      <c r="HBY13">
        <v>1</v>
      </c>
      <c r="HBZ13">
        <v>1</v>
      </c>
      <c r="HCA13">
        <v>0</v>
      </c>
      <c r="HCB13">
        <v>0</v>
      </c>
      <c r="HCC13">
        <v>1</v>
      </c>
      <c r="HCD13">
        <v>0</v>
      </c>
      <c r="HCE13">
        <v>1</v>
      </c>
      <c r="HCF13">
        <v>0</v>
      </c>
      <c r="HCG13">
        <v>0</v>
      </c>
      <c r="HCH13">
        <v>1</v>
      </c>
      <c r="HCI13">
        <v>1</v>
      </c>
      <c r="HCJ13">
        <v>0</v>
      </c>
      <c r="HCK13">
        <v>1</v>
      </c>
      <c r="HCL13">
        <v>1</v>
      </c>
      <c r="HCM13">
        <v>0</v>
      </c>
      <c r="HCN13">
        <v>0</v>
      </c>
      <c r="HCO13">
        <v>1</v>
      </c>
      <c r="HCP13">
        <v>1</v>
      </c>
      <c r="HCQ13">
        <v>0</v>
      </c>
      <c r="HCR13">
        <v>0</v>
      </c>
      <c r="HCS13">
        <v>0</v>
      </c>
      <c r="HCT13">
        <v>0</v>
      </c>
      <c r="HCU13">
        <v>1</v>
      </c>
      <c r="HCV13">
        <v>0</v>
      </c>
      <c r="HCW13">
        <v>1</v>
      </c>
      <c r="HCX13">
        <v>1</v>
      </c>
      <c r="HCY13">
        <v>0</v>
      </c>
      <c r="HCZ13">
        <v>1</v>
      </c>
      <c r="HDA13">
        <v>1</v>
      </c>
      <c r="HDB13">
        <v>0</v>
      </c>
      <c r="HDC13">
        <v>1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1</v>
      </c>
      <c r="HDJ13">
        <v>0</v>
      </c>
      <c r="HDK13">
        <v>0</v>
      </c>
      <c r="HDL13">
        <v>0</v>
      </c>
      <c r="HDM13">
        <v>0</v>
      </c>
      <c r="HDN13">
        <v>1</v>
      </c>
      <c r="HDO13">
        <v>0</v>
      </c>
      <c r="HDP13">
        <v>0</v>
      </c>
      <c r="HDQ13">
        <v>1</v>
      </c>
      <c r="HDR13">
        <v>0</v>
      </c>
      <c r="HDS13">
        <v>1</v>
      </c>
      <c r="HDT13">
        <v>0</v>
      </c>
      <c r="HDU13">
        <v>0</v>
      </c>
      <c r="HDV13">
        <v>1</v>
      </c>
      <c r="HDW13">
        <v>0</v>
      </c>
      <c r="HDX13">
        <v>1</v>
      </c>
      <c r="HDY13">
        <v>0</v>
      </c>
      <c r="HDZ13">
        <v>0</v>
      </c>
      <c r="HEA13">
        <v>0</v>
      </c>
      <c r="HEB13">
        <v>0</v>
      </c>
      <c r="HEC13">
        <v>1</v>
      </c>
      <c r="HED13">
        <v>1</v>
      </c>
      <c r="HEE13">
        <v>0</v>
      </c>
      <c r="HEF13">
        <v>1</v>
      </c>
      <c r="HEG13">
        <v>0</v>
      </c>
      <c r="HEH13">
        <v>0</v>
      </c>
      <c r="HEI13">
        <v>0</v>
      </c>
      <c r="HEJ13">
        <v>1</v>
      </c>
      <c r="HEK13">
        <v>1</v>
      </c>
      <c r="HEL13">
        <v>1</v>
      </c>
      <c r="HEM13">
        <v>1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1</v>
      </c>
      <c r="HEU13">
        <v>0</v>
      </c>
      <c r="HEV13">
        <v>0</v>
      </c>
      <c r="HEW13">
        <v>1</v>
      </c>
      <c r="HEX13">
        <v>0</v>
      </c>
      <c r="HEY13">
        <v>1</v>
      </c>
      <c r="HEZ13">
        <v>0</v>
      </c>
      <c r="HFA13">
        <v>1</v>
      </c>
      <c r="HFB13">
        <f>(COUNTIFS(B13:HFA13,"=1",B$2:HFA$2,"=1")/COUNTIF(B$2:HFA$2,"=1"))/(COUNTIFS(B13:HFA13,"=1",B$2:HFA$2,"=0")/COUNTIF(B$2:HFA$2,"=0"))</f>
        <v>2.8223700081069856</v>
      </c>
    </row>
    <row r="14" spans="1:5566">
      <c r="A14">
        <v>414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1</v>
      </c>
      <c r="DQ14">
        <v>1</v>
      </c>
      <c r="DR14">
        <v>1</v>
      </c>
      <c r="DS14">
        <v>0</v>
      </c>
      <c r="DT14">
        <v>0</v>
      </c>
      <c r="DU14">
        <v>1</v>
      </c>
      <c r="DV14">
        <v>1</v>
      </c>
      <c r="DW14">
        <v>1</v>
      </c>
      <c r="DX14">
        <v>0</v>
      </c>
      <c r="DY14">
        <v>1</v>
      </c>
      <c r="DZ14">
        <v>1</v>
      </c>
      <c r="EA14">
        <v>1</v>
      </c>
      <c r="EB14">
        <v>0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0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0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0</v>
      </c>
      <c r="FS14">
        <v>1</v>
      </c>
      <c r="FT14">
        <v>1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0</v>
      </c>
      <c r="GA14">
        <v>0</v>
      </c>
      <c r="GB14">
        <v>1</v>
      </c>
      <c r="GC14">
        <v>1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0</v>
      </c>
      <c r="GJ14">
        <v>1</v>
      </c>
      <c r="GK14">
        <v>1</v>
      </c>
      <c r="GL14">
        <v>0</v>
      </c>
      <c r="GM14">
        <v>0</v>
      </c>
      <c r="GN14">
        <v>1</v>
      </c>
      <c r="GO14">
        <v>1</v>
      </c>
      <c r="GP14">
        <v>0</v>
      </c>
      <c r="GQ14">
        <v>1</v>
      </c>
      <c r="GR14">
        <v>1</v>
      </c>
      <c r="GS14">
        <v>0</v>
      </c>
      <c r="GT14">
        <v>1</v>
      </c>
      <c r="GU14">
        <v>0</v>
      </c>
      <c r="GV14">
        <v>1</v>
      </c>
      <c r="GW14">
        <v>1</v>
      </c>
      <c r="GX14">
        <v>0</v>
      </c>
      <c r="GY14">
        <v>1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1</v>
      </c>
      <c r="JH14">
        <v>1</v>
      </c>
      <c r="JI14">
        <v>0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0</v>
      </c>
      <c r="JR14">
        <v>1</v>
      </c>
      <c r="JS14">
        <v>0</v>
      </c>
      <c r="JT14">
        <v>1</v>
      </c>
      <c r="JU14">
        <v>1</v>
      </c>
      <c r="JV14">
        <v>0</v>
      </c>
      <c r="JW14">
        <v>0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1</v>
      </c>
      <c r="KL14">
        <v>1</v>
      </c>
      <c r="KM14">
        <v>0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1</v>
      </c>
      <c r="KT14">
        <v>0</v>
      </c>
      <c r="KU14">
        <v>1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1</v>
      </c>
      <c r="LB14">
        <v>0</v>
      </c>
      <c r="LC14">
        <v>1</v>
      </c>
      <c r="LD14">
        <v>1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1</v>
      </c>
      <c r="LK14">
        <v>1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0</v>
      </c>
      <c r="LT14">
        <v>0</v>
      </c>
      <c r="LU14">
        <v>1</v>
      </c>
      <c r="LV14">
        <v>0</v>
      </c>
      <c r="LW14">
        <v>1</v>
      </c>
      <c r="LX14">
        <v>1</v>
      </c>
      <c r="LY14">
        <v>1</v>
      </c>
      <c r="LZ14">
        <v>1</v>
      </c>
      <c r="MA14">
        <v>0</v>
      </c>
      <c r="MB14">
        <v>1</v>
      </c>
      <c r="MC14">
        <v>1</v>
      </c>
      <c r="MD14">
        <v>0</v>
      </c>
      <c r="ME14">
        <v>0</v>
      </c>
      <c r="MF14">
        <v>1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1</v>
      </c>
      <c r="MT14">
        <v>1</v>
      </c>
      <c r="MU14">
        <v>0</v>
      </c>
      <c r="MV14">
        <v>1</v>
      </c>
      <c r="MW14">
        <v>1</v>
      </c>
      <c r="MX14">
        <v>0</v>
      </c>
      <c r="MY14">
        <v>1</v>
      </c>
      <c r="MZ14">
        <v>0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1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0</v>
      </c>
      <c r="NQ14">
        <v>1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1</v>
      </c>
      <c r="NY14">
        <v>1</v>
      </c>
      <c r="NZ14">
        <v>1</v>
      </c>
      <c r="OA14">
        <v>1</v>
      </c>
      <c r="OB14">
        <v>0</v>
      </c>
      <c r="OC14">
        <v>0</v>
      </c>
      <c r="OD14">
        <v>0</v>
      </c>
      <c r="OE14">
        <v>1</v>
      </c>
      <c r="OF14">
        <v>0</v>
      </c>
      <c r="OG14">
        <v>1</v>
      </c>
      <c r="OH14">
        <v>0</v>
      </c>
      <c r="OI14">
        <v>0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0</v>
      </c>
      <c r="OR14">
        <v>1</v>
      </c>
      <c r="OS14">
        <v>0</v>
      </c>
      <c r="OT14">
        <v>1</v>
      </c>
      <c r="OU14">
        <v>1</v>
      </c>
      <c r="OV14">
        <v>0</v>
      </c>
      <c r="OW14">
        <v>1</v>
      </c>
      <c r="OX14">
        <v>1</v>
      </c>
      <c r="OY14">
        <v>0</v>
      </c>
      <c r="OZ14">
        <v>0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0</v>
      </c>
      <c r="PG14">
        <v>1</v>
      </c>
      <c r="PH14">
        <v>1</v>
      </c>
      <c r="PI14">
        <v>1</v>
      </c>
      <c r="PJ14">
        <v>1</v>
      </c>
      <c r="PK14">
        <v>0</v>
      </c>
      <c r="PL14">
        <v>1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0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0</v>
      </c>
      <c r="QN14">
        <v>1</v>
      </c>
      <c r="QO14">
        <v>1</v>
      </c>
      <c r="QP14">
        <v>0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0</v>
      </c>
      <c r="QZ14">
        <v>0</v>
      </c>
      <c r="RA14">
        <v>1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1</v>
      </c>
      <c r="RH14">
        <v>0</v>
      </c>
      <c r="RI14">
        <v>0</v>
      </c>
      <c r="RJ14">
        <v>1</v>
      </c>
      <c r="RK14">
        <v>1</v>
      </c>
      <c r="RL14">
        <v>0</v>
      </c>
      <c r="RM14">
        <v>1</v>
      </c>
      <c r="RN14">
        <v>1</v>
      </c>
      <c r="RO14">
        <v>0</v>
      </c>
      <c r="RP14">
        <v>1</v>
      </c>
      <c r="RQ14">
        <v>0</v>
      </c>
      <c r="RR14">
        <v>0</v>
      </c>
      <c r="RS14">
        <v>0</v>
      </c>
      <c r="RT14">
        <v>1</v>
      </c>
      <c r="RU14">
        <v>0</v>
      </c>
      <c r="RV14">
        <v>1</v>
      </c>
      <c r="RW14">
        <v>1</v>
      </c>
      <c r="RX14">
        <v>0</v>
      </c>
      <c r="RY14">
        <v>1</v>
      </c>
      <c r="RZ14">
        <v>0</v>
      </c>
      <c r="SA14">
        <v>0</v>
      </c>
      <c r="SB14">
        <v>0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1</v>
      </c>
      <c r="SL14">
        <v>0</v>
      </c>
      <c r="SM14">
        <v>0</v>
      </c>
      <c r="SN14">
        <v>1</v>
      </c>
      <c r="SO14">
        <v>0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0</v>
      </c>
      <c r="SV14">
        <v>0</v>
      </c>
      <c r="SW14">
        <v>0</v>
      </c>
      <c r="SX14">
        <v>1</v>
      </c>
      <c r="SY14">
        <v>1</v>
      </c>
      <c r="SZ14">
        <v>0</v>
      </c>
      <c r="TA14">
        <v>1</v>
      </c>
      <c r="TB14">
        <v>1</v>
      </c>
      <c r="TC14">
        <v>1</v>
      </c>
      <c r="TD14">
        <v>0</v>
      </c>
      <c r="TE14">
        <v>0</v>
      </c>
      <c r="TF14">
        <v>0</v>
      </c>
      <c r="TG14">
        <v>1</v>
      </c>
      <c r="TH14">
        <v>1</v>
      </c>
      <c r="TI14">
        <v>0</v>
      </c>
      <c r="TJ14">
        <v>0</v>
      </c>
      <c r="TK14">
        <v>1</v>
      </c>
      <c r="TL14">
        <v>1</v>
      </c>
      <c r="TM14">
        <v>1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0</v>
      </c>
      <c r="UI14">
        <v>0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0</v>
      </c>
      <c r="UR14">
        <v>1</v>
      </c>
      <c r="US14">
        <v>0</v>
      </c>
      <c r="UT14">
        <v>0</v>
      </c>
      <c r="UU14">
        <v>1</v>
      </c>
      <c r="UV14">
        <v>1</v>
      </c>
      <c r="UW14">
        <v>1</v>
      </c>
      <c r="UX14">
        <v>0</v>
      </c>
      <c r="UY14">
        <v>0</v>
      </c>
      <c r="UZ14">
        <v>1</v>
      </c>
      <c r="VA14">
        <v>1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1</v>
      </c>
      <c r="VH14">
        <v>1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1</v>
      </c>
      <c r="VQ14">
        <v>0</v>
      </c>
      <c r="VR14">
        <v>0</v>
      </c>
      <c r="VS14">
        <v>1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1</v>
      </c>
      <c r="WC14">
        <v>1</v>
      </c>
      <c r="WD14">
        <v>0</v>
      </c>
      <c r="WE14">
        <v>1</v>
      </c>
      <c r="WF14">
        <v>0</v>
      </c>
      <c r="WG14">
        <v>0</v>
      </c>
      <c r="WH14">
        <v>0</v>
      </c>
      <c r="WI14">
        <v>1</v>
      </c>
      <c r="WJ14">
        <v>1</v>
      </c>
      <c r="WK14">
        <v>0</v>
      </c>
      <c r="WL14">
        <v>1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0</v>
      </c>
      <c r="WV14">
        <v>0</v>
      </c>
      <c r="WW14">
        <v>1</v>
      </c>
      <c r="WX14">
        <v>0</v>
      </c>
      <c r="WY14">
        <v>1</v>
      </c>
      <c r="WZ14">
        <v>0</v>
      </c>
      <c r="XA14">
        <v>1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0</v>
      </c>
      <c r="XQ14">
        <v>1</v>
      </c>
      <c r="XR14">
        <v>1</v>
      </c>
      <c r="XS14">
        <v>0</v>
      </c>
      <c r="XT14">
        <v>1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1</v>
      </c>
      <c r="YA14">
        <v>1</v>
      </c>
      <c r="YB14">
        <v>1</v>
      </c>
      <c r="YC14">
        <v>1</v>
      </c>
      <c r="YD14">
        <v>0</v>
      </c>
      <c r="YE14">
        <v>1</v>
      </c>
      <c r="YF14">
        <v>0</v>
      </c>
      <c r="YG14">
        <v>1</v>
      </c>
      <c r="YH14">
        <v>0</v>
      </c>
      <c r="YI14">
        <v>1</v>
      </c>
      <c r="YJ14">
        <v>0</v>
      </c>
      <c r="YK14">
        <v>0</v>
      </c>
      <c r="YL14">
        <v>1</v>
      </c>
      <c r="YM14">
        <v>1</v>
      </c>
      <c r="YN14">
        <v>0</v>
      </c>
      <c r="YO14">
        <v>1</v>
      </c>
      <c r="YP14">
        <v>1</v>
      </c>
      <c r="YQ14">
        <v>0</v>
      </c>
      <c r="YR14">
        <v>1</v>
      </c>
      <c r="YS14">
        <v>1</v>
      </c>
      <c r="YT14">
        <v>0</v>
      </c>
      <c r="YU14">
        <v>0</v>
      </c>
      <c r="YV14">
        <v>0</v>
      </c>
      <c r="YW14">
        <v>1</v>
      </c>
      <c r="YX14">
        <v>1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1</v>
      </c>
      <c r="ZE14">
        <v>0</v>
      </c>
      <c r="ZF14">
        <v>0</v>
      </c>
      <c r="ZG14">
        <v>0</v>
      </c>
      <c r="ZH14">
        <v>0</v>
      </c>
      <c r="ZI14">
        <v>1</v>
      </c>
      <c r="ZJ14">
        <v>0</v>
      </c>
      <c r="ZK14">
        <v>1</v>
      </c>
      <c r="ZL14">
        <v>1</v>
      </c>
      <c r="ZM14">
        <v>0</v>
      </c>
      <c r="ZN14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0</v>
      </c>
      <c r="ZZ14">
        <v>1</v>
      </c>
      <c r="AAA14">
        <v>0</v>
      </c>
      <c r="AAB14">
        <v>1</v>
      </c>
      <c r="AAC14">
        <v>0</v>
      </c>
      <c r="AAD14">
        <v>0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0</v>
      </c>
      <c r="AAN14">
        <v>1</v>
      </c>
      <c r="AAO14">
        <v>0</v>
      </c>
      <c r="AAP14">
        <v>1</v>
      </c>
      <c r="AAQ14">
        <v>1</v>
      </c>
      <c r="AAR14">
        <v>1</v>
      </c>
      <c r="AAS14">
        <v>0</v>
      </c>
      <c r="AAT14">
        <v>1</v>
      </c>
      <c r="AAU14">
        <v>0</v>
      </c>
      <c r="AAV14">
        <v>1</v>
      </c>
      <c r="AAW14">
        <v>1</v>
      </c>
      <c r="AAX14">
        <v>1</v>
      </c>
      <c r="AAY14">
        <v>1</v>
      </c>
      <c r="AAZ14">
        <v>0</v>
      </c>
      <c r="ABA14">
        <v>0</v>
      </c>
      <c r="ABB14">
        <v>1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0</v>
      </c>
      <c r="ABJ14">
        <v>0</v>
      </c>
      <c r="ABK14">
        <v>1</v>
      </c>
      <c r="ABL14">
        <v>0</v>
      </c>
      <c r="ABM14">
        <v>0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1</v>
      </c>
      <c r="ABT14">
        <v>1</v>
      </c>
      <c r="ABU14">
        <v>1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1</v>
      </c>
      <c r="ACJ14">
        <v>0</v>
      </c>
      <c r="ACK14">
        <v>0</v>
      </c>
      <c r="ACL14">
        <v>1</v>
      </c>
      <c r="ACM14">
        <v>0</v>
      </c>
      <c r="ACN14">
        <v>1</v>
      </c>
      <c r="ACO14">
        <v>0</v>
      </c>
      <c r="ACP14">
        <v>0</v>
      </c>
      <c r="ACQ14">
        <v>1</v>
      </c>
      <c r="ACR14">
        <v>0</v>
      </c>
      <c r="ACS14">
        <v>0</v>
      </c>
      <c r="ACT14">
        <v>1</v>
      </c>
      <c r="ACU14">
        <v>1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</v>
      </c>
      <c r="ADG14">
        <v>0</v>
      </c>
      <c r="ADH14">
        <v>0</v>
      </c>
      <c r="ADI14">
        <v>1</v>
      </c>
      <c r="ADJ14">
        <v>0</v>
      </c>
      <c r="ADK14">
        <v>0</v>
      </c>
      <c r="ADL14">
        <v>1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1</v>
      </c>
      <c r="AEB14">
        <v>0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0</v>
      </c>
      <c r="AEI14">
        <v>0</v>
      </c>
      <c r="AEJ14">
        <v>1</v>
      </c>
      <c r="AEK14">
        <v>1</v>
      </c>
      <c r="AEL14">
        <v>0</v>
      </c>
      <c r="AEM14">
        <v>1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0</v>
      </c>
      <c r="AEU14">
        <v>0</v>
      </c>
      <c r="AEV14">
        <v>1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1</v>
      </c>
      <c r="AFD14">
        <v>1</v>
      </c>
      <c r="AFE14">
        <v>0</v>
      </c>
      <c r="AFF14">
        <v>0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1</v>
      </c>
      <c r="AFM14">
        <v>1</v>
      </c>
      <c r="AFN14">
        <v>0</v>
      </c>
      <c r="AFO14">
        <v>0</v>
      </c>
      <c r="AFP14">
        <v>0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1</v>
      </c>
      <c r="AGD14">
        <v>0</v>
      </c>
      <c r="AGE14">
        <v>1</v>
      </c>
      <c r="AGF14">
        <v>1</v>
      </c>
      <c r="AGG14">
        <v>0</v>
      </c>
      <c r="AGH14">
        <v>1</v>
      </c>
      <c r="AGI14">
        <v>0</v>
      </c>
      <c r="AGJ14">
        <v>1</v>
      </c>
      <c r="AGK14">
        <v>1</v>
      </c>
      <c r="AGL14">
        <v>0</v>
      </c>
      <c r="AGM14">
        <v>1</v>
      </c>
      <c r="AGN14">
        <v>1</v>
      </c>
      <c r="AGO14">
        <v>1</v>
      </c>
      <c r="AGP14">
        <v>0</v>
      </c>
      <c r="AGQ14">
        <v>1</v>
      </c>
      <c r="AGR14">
        <v>1</v>
      </c>
      <c r="AGS14">
        <v>0</v>
      </c>
      <c r="AGT14">
        <v>1</v>
      </c>
      <c r="AGU14">
        <v>1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0</v>
      </c>
      <c r="AHO14">
        <v>1</v>
      </c>
      <c r="AHP14">
        <v>0</v>
      </c>
      <c r="AHQ14">
        <v>1</v>
      </c>
      <c r="AHR14">
        <v>0</v>
      </c>
      <c r="AHS14">
        <v>1</v>
      </c>
      <c r="AHT14">
        <v>1</v>
      </c>
      <c r="AHU14">
        <v>0</v>
      </c>
      <c r="AHV14">
        <v>1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0</v>
      </c>
      <c r="AID14">
        <v>0</v>
      </c>
      <c r="AIE14">
        <v>1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1</v>
      </c>
      <c r="AIT14">
        <v>1</v>
      </c>
      <c r="AIU14">
        <v>1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0</v>
      </c>
      <c r="AJB14">
        <v>0</v>
      </c>
      <c r="AJC14">
        <v>0</v>
      </c>
      <c r="AJD14">
        <v>1</v>
      </c>
      <c r="AJE14">
        <v>1</v>
      </c>
      <c r="AJF14">
        <v>0</v>
      </c>
      <c r="AJG14">
        <v>1</v>
      </c>
      <c r="AJH14">
        <v>1</v>
      </c>
      <c r="AJI14">
        <v>1</v>
      </c>
      <c r="AJJ14">
        <v>1</v>
      </c>
      <c r="AJK14">
        <v>0</v>
      </c>
      <c r="AJL14">
        <v>0</v>
      </c>
      <c r="AJM14">
        <v>1</v>
      </c>
      <c r="AJN14">
        <v>1</v>
      </c>
      <c r="AJO14">
        <v>0</v>
      </c>
      <c r="AJP14">
        <v>1</v>
      </c>
      <c r="AJQ14">
        <v>0</v>
      </c>
      <c r="AJR14">
        <v>1</v>
      </c>
      <c r="AJS14">
        <v>1</v>
      </c>
      <c r="AJT14">
        <v>0</v>
      </c>
      <c r="AJU14">
        <v>0</v>
      </c>
      <c r="AJV14">
        <v>0</v>
      </c>
      <c r="AJW14">
        <v>1</v>
      </c>
      <c r="AJX14">
        <v>0</v>
      </c>
      <c r="AJY14">
        <v>1</v>
      </c>
      <c r="AJZ14">
        <v>0</v>
      </c>
      <c r="AKA14">
        <v>1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0</v>
      </c>
      <c r="AKR14">
        <v>1</v>
      </c>
      <c r="AKS14">
        <v>1</v>
      </c>
      <c r="AKT14">
        <v>1</v>
      </c>
      <c r="AKU14">
        <v>0</v>
      </c>
      <c r="AKV14">
        <v>0</v>
      </c>
      <c r="AKW14">
        <v>0</v>
      </c>
      <c r="AKX14">
        <v>1</v>
      </c>
      <c r="AKY14">
        <v>1</v>
      </c>
      <c r="AKZ14">
        <v>0</v>
      </c>
      <c r="ALA14">
        <v>0</v>
      </c>
      <c r="ALB14">
        <v>1</v>
      </c>
      <c r="ALC14">
        <v>1</v>
      </c>
      <c r="ALD14">
        <v>0</v>
      </c>
      <c r="ALE14">
        <v>1</v>
      </c>
      <c r="ALF14">
        <v>0</v>
      </c>
      <c r="ALG14">
        <v>1</v>
      </c>
      <c r="ALH14">
        <v>1</v>
      </c>
      <c r="ALI14">
        <v>1</v>
      </c>
      <c r="ALJ14">
        <v>0</v>
      </c>
      <c r="ALK14">
        <v>0</v>
      </c>
      <c r="ALL14">
        <v>0</v>
      </c>
      <c r="ALM14">
        <v>1</v>
      </c>
      <c r="ALN14">
        <v>1</v>
      </c>
      <c r="ALO14">
        <v>0</v>
      </c>
      <c r="ALP14">
        <v>1</v>
      </c>
      <c r="ALQ14">
        <v>0</v>
      </c>
      <c r="ALR14">
        <v>0</v>
      </c>
      <c r="ALS14">
        <v>1</v>
      </c>
      <c r="ALT14">
        <v>0</v>
      </c>
      <c r="ALU14">
        <v>0</v>
      </c>
      <c r="ALV14">
        <v>1</v>
      </c>
      <c r="ALW14">
        <v>0</v>
      </c>
      <c r="ALX14">
        <v>1</v>
      </c>
      <c r="ALY14">
        <v>0</v>
      </c>
      <c r="ALZ14">
        <v>0</v>
      </c>
      <c r="AMA14">
        <v>1</v>
      </c>
      <c r="AMB14">
        <v>1</v>
      </c>
      <c r="AMC14">
        <v>1</v>
      </c>
      <c r="AMD14">
        <v>1</v>
      </c>
      <c r="AME14">
        <v>0</v>
      </c>
      <c r="AMF14">
        <v>0</v>
      </c>
      <c r="AMG14">
        <v>1</v>
      </c>
      <c r="AMH14">
        <v>0</v>
      </c>
      <c r="AMI14">
        <v>0</v>
      </c>
      <c r="AMJ14">
        <v>1</v>
      </c>
      <c r="AMK14">
        <v>1</v>
      </c>
      <c r="AML14">
        <v>0</v>
      </c>
      <c r="AMM14">
        <v>1</v>
      </c>
      <c r="AMN14">
        <v>0</v>
      </c>
      <c r="AMO14">
        <v>0</v>
      </c>
      <c r="AMP14">
        <v>1</v>
      </c>
      <c r="AMQ14">
        <v>1</v>
      </c>
      <c r="AMR14">
        <v>1</v>
      </c>
      <c r="AMS14">
        <v>0</v>
      </c>
      <c r="AMT14">
        <v>1</v>
      </c>
      <c r="AMU14">
        <v>1</v>
      </c>
      <c r="AMV14">
        <v>1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1</v>
      </c>
      <c r="ANC14">
        <v>1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0</v>
      </c>
      <c r="ANJ14">
        <v>0</v>
      </c>
      <c r="ANK14">
        <v>0</v>
      </c>
      <c r="ANL14">
        <v>1</v>
      </c>
      <c r="ANM14">
        <v>1</v>
      </c>
      <c r="ANN14">
        <v>0</v>
      </c>
      <c r="ANO14">
        <v>1</v>
      </c>
      <c r="ANP14">
        <v>0</v>
      </c>
      <c r="ANQ14">
        <v>0</v>
      </c>
      <c r="ANR14">
        <v>1</v>
      </c>
      <c r="ANS14">
        <v>1</v>
      </c>
      <c r="ANT14">
        <v>0</v>
      </c>
      <c r="ANU14">
        <v>1</v>
      </c>
      <c r="ANV14">
        <v>1</v>
      </c>
      <c r="ANW14">
        <v>0</v>
      </c>
      <c r="ANX14">
        <v>1</v>
      </c>
      <c r="ANY14">
        <v>0</v>
      </c>
      <c r="ANZ14">
        <v>1</v>
      </c>
      <c r="AOA14">
        <v>0</v>
      </c>
      <c r="AOB14">
        <v>0</v>
      </c>
      <c r="AOC14">
        <v>0</v>
      </c>
      <c r="AOD14">
        <v>1</v>
      </c>
      <c r="AOE14">
        <v>1</v>
      </c>
      <c r="AOF14">
        <v>0</v>
      </c>
      <c r="AOG14">
        <v>1</v>
      </c>
      <c r="AOH14">
        <v>0</v>
      </c>
      <c r="AOI14">
        <v>0</v>
      </c>
      <c r="AOJ14">
        <v>1</v>
      </c>
      <c r="AOK14">
        <v>1</v>
      </c>
      <c r="AOL14">
        <v>1</v>
      </c>
      <c r="AOM14">
        <v>1</v>
      </c>
      <c r="AON14">
        <v>0</v>
      </c>
      <c r="AOO14">
        <v>0</v>
      </c>
      <c r="AOP14">
        <v>1</v>
      </c>
      <c r="AOQ14">
        <v>1</v>
      </c>
      <c r="AOR14">
        <v>0</v>
      </c>
      <c r="AOS14">
        <v>1</v>
      </c>
      <c r="AOT14">
        <v>1</v>
      </c>
      <c r="AOU14">
        <v>0</v>
      </c>
      <c r="AOV14">
        <v>0</v>
      </c>
      <c r="AOW14">
        <v>0</v>
      </c>
      <c r="AOX14">
        <v>1</v>
      </c>
      <c r="AOY14">
        <v>0</v>
      </c>
      <c r="AOZ14">
        <v>0</v>
      </c>
      <c r="APA14">
        <v>1</v>
      </c>
      <c r="APB14">
        <v>0</v>
      </c>
      <c r="APC14">
        <v>0</v>
      </c>
      <c r="APD14">
        <v>1</v>
      </c>
      <c r="APE14">
        <v>0</v>
      </c>
      <c r="APF14">
        <v>1</v>
      </c>
      <c r="APG14">
        <v>1</v>
      </c>
      <c r="APH14">
        <v>0</v>
      </c>
      <c r="API14">
        <v>0</v>
      </c>
      <c r="APJ14">
        <v>1</v>
      </c>
      <c r="APK14">
        <v>1</v>
      </c>
      <c r="APL14">
        <v>1</v>
      </c>
      <c r="APM14">
        <v>1</v>
      </c>
      <c r="APN14">
        <v>0</v>
      </c>
      <c r="APO14">
        <v>1</v>
      </c>
      <c r="APP14">
        <v>0</v>
      </c>
      <c r="APQ14">
        <v>0</v>
      </c>
      <c r="APR14">
        <v>1</v>
      </c>
      <c r="APS14">
        <v>1</v>
      </c>
      <c r="APT14">
        <v>0</v>
      </c>
      <c r="APU14">
        <v>0</v>
      </c>
      <c r="APV14">
        <v>1</v>
      </c>
      <c r="APW14">
        <v>0</v>
      </c>
      <c r="APX14">
        <v>0</v>
      </c>
      <c r="APY14">
        <v>1</v>
      </c>
      <c r="APZ14">
        <v>0</v>
      </c>
      <c r="AQA14">
        <v>0</v>
      </c>
      <c r="AQB14">
        <v>0</v>
      </c>
      <c r="AQC14">
        <v>1</v>
      </c>
      <c r="AQD14">
        <v>1</v>
      </c>
      <c r="AQE14">
        <v>1</v>
      </c>
      <c r="AQF14">
        <v>0</v>
      </c>
      <c r="AQG14">
        <v>0</v>
      </c>
      <c r="AQH14">
        <v>1</v>
      </c>
      <c r="AQI14">
        <v>1</v>
      </c>
      <c r="AQJ14">
        <v>0</v>
      </c>
      <c r="AQK14">
        <v>0</v>
      </c>
      <c r="AQL14">
        <v>0</v>
      </c>
      <c r="AQM14">
        <v>0</v>
      </c>
      <c r="AQN14">
        <v>1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0</v>
      </c>
      <c r="AQV14">
        <v>1</v>
      </c>
      <c r="AQW14">
        <v>0</v>
      </c>
      <c r="AQX14">
        <v>1</v>
      </c>
      <c r="AQY14">
        <v>0</v>
      </c>
      <c r="AQZ14">
        <v>1</v>
      </c>
      <c r="ARA14">
        <v>0</v>
      </c>
      <c r="ARB14">
        <v>1</v>
      </c>
      <c r="ARC14">
        <v>1</v>
      </c>
      <c r="ARD14">
        <v>0</v>
      </c>
      <c r="ARE14">
        <v>0</v>
      </c>
      <c r="ARF14">
        <v>0</v>
      </c>
      <c r="ARG14">
        <v>1</v>
      </c>
      <c r="ARH14">
        <v>0</v>
      </c>
      <c r="ARI14">
        <v>1</v>
      </c>
      <c r="ARJ14">
        <v>0</v>
      </c>
      <c r="ARK14">
        <v>1</v>
      </c>
      <c r="ARL14">
        <v>1</v>
      </c>
      <c r="ARM14">
        <v>0</v>
      </c>
      <c r="ARN14">
        <v>1</v>
      </c>
      <c r="ARO14">
        <v>0</v>
      </c>
      <c r="ARP14">
        <v>1</v>
      </c>
      <c r="ARQ14">
        <v>1</v>
      </c>
      <c r="ARR14">
        <v>0</v>
      </c>
      <c r="ARS14">
        <v>0</v>
      </c>
      <c r="ART14">
        <v>1</v>
      </c>
      <c r="ARU14">
        <v>1</v>
      </c>
      <c r="ARV14">
        <v>1</v>
      </c>
      <c r="ARW14">
        <v>0</v>
      </c>
      <c r="ARX14">
        <v>1</v>
      </c>
      <c r="ARY14">
        <v>0</v>
      </c>
      <c r="ARZ14">
        <v>1</v>
      </c>
      <c r="ASA14">
        <v>1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1</v>
      </c>
      <c r="ASL14">
        <v>1</v>
      </c>
      <c r="ASM14">
        <v>1</v>
      </c>
      <c r="ASN14">
        <v>0</v>
      </c>
      <c r="ASO14">
        <v>0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0</v>
      </c>
      <c r="ASV14">
        <v>1</v>
      </c>
      <c r="ASW14">
        <v>0</v>
      </c>
      <c r="ASX14">
        <v>1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1</v>
      </c>
      <c r="ATE14">
        <v>0</v>
      </c>
      <c r="ATF14">
        <v>1</v>
      </c>
      <c r="ATG14">
        <v>0</v>
      </c>
      <c r="ATH14">
        <v>1</v>
      </c>
      <c r="ATI14">
        <v>1</v>
      </c>
      <c r="ATJ14">
        <v>0</v>
      </c>
      <c r="ATK14">
        <v>0</v>
      </c>
      <c r="ATL14">
        <v>1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1</v>
      </c>
      <c r="ATS14">
        <v>1</v>
      </c>
      <c r="ATT14">
        <v>1</v>
      </c>
      <c r="ATU14">
        <v>0</v>
      </c>
      <c r="ATV14">
        <v>1</v>
      </c>
      <c r="ATW14">
        <v>0</v>
      </c>
      <c r="ATX14">
        <v>1</v>
      </c>
      <c r="ATY14">
        <v>0</v>
      </c>
      <c r="ATZ14">
        <v>1</v>
      </c>
      <c r="AUA14">
        <v>0</v>
      </c>
      <c r="AUB14">
        <v>1</v>
      </c>
      <c r="AUC14">
        <v>0</v>
      </c>
      <c r="AUD14">
        <v>1</v>
      </c>
      <c r="AUE14">
        <v>0</v>
      </c>
      <c r="AUF14">
        <v>0</v>
      </c>
      <c r="AUG14">
        <v>1</v>
      </c>
      <c r="AUH14">
        <v>1</v>
      </c>
      <c r="AUI14">
        <v>0</v>
      </c>
      <c r="AUJ14">
        <v>0</v>
      </c>
      <c r="AUK14">
        <v>0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0</v>
      </c>
      <c r="AUU14">
        <v>1</v>
      </c>
      <c r="AUV14">
        <v>0</v>
      </c>
      <c r="AUW14">
        <v>1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</v>
      </c>
      <c r="AVD14">
        <v>1</v>
      </c>
      <c r="AVE14">
        <v>0</v>
      </c>
      <c r="AVF14">
        <v>1</v>
      </c>
      <c r="AVG14">
        <v>0</v>
      </c>
      <c r="AVH14">
        <v>1</v>
      </c>
      <c r="AVI14">
        <v>0</v>
      </c>
      <c r="AVJ14">
        <v>0</v>
      </c>
      <c r="AVK14">
        <v>1</v>
      </c>
      <c r="AVL14">
        <v>0</v>
      </c>
      <c r="AVM14">
        <v>0</v>
      </c>
      <c r="AVN14">
        <v>1</v>
      </c>
      <c r="AVO14">
        <v>1</v>
      </c>
      <c r="AVP14">
        <v>1</v>
      </c>
      <c r="AVQ14">
        <v>1</v>
      </c>
      <c r="AVR14">
        <v>0</v>
      </c>
      <c r="AVS14">
        <v>1</v>
      </c>
      <c r="AVT14">
        <v>1</v>
      </c>
      <c r="AVU14">
        <v>0</v>
      </c>
      <c r="AVV14">
        <v>0</v>
      </c>
      <c r="AVW14">
        <v>0</v>
      </c>
      <c r="AVX14">
        <v>1</v>
      </c>
      <c r="AVY14">
        <v>0</v>
      </c>
      <c r="AVZ14">
        <v>1</v>
      </c>
      <c r="AWA14">
        <v>1</v>
      </c>
      <c r="AWB14">
        <v>0</v>
      </c>
      <c r="AWC14">
        <v>1</v>
      </c>
      <c r="AWD14">
        <v>1</v>
      </c>
      <c r="AWE14">
        <v>1</v>
      </c>
      <c r="AWF14">
        <v>1</v>
      </c>
      <c r="AWG14">
        <v>0</v>
      </c>
      <c r="AWH14">
        <v>1</v>
      </c>
      <c r="AWI14">
        <v>1</v>
      </c>
      <c r="AWJ14">
        <v>1</v>
      </c>
      <c r="AWK14">
        <v>0</v>
      </c>
      <c r="AWL14">
        <v>1</v>
      </c>
      <c r="AWM14">
        <v>1</v>
      </c>
      <c r="AWN14">
        <v>0</v>
      </c>
      <c r="AWO14">
        <v>0</v>
      </c>
      <c r="AWP14">
        <v>0</v>
      </c>
      <c r="AWQ14">
        <v>1</v>
      </c>
      <c r="AWR14">
        <v>0</v>
      </c>
      <c r="AWS14">
        <v>0</v>
      </c>
      <c r="AWT14">
        <v>0</v>
      </c>
      <c r="AWU14">
        <v>1</v>
      </c>
      <c r="AWV14">
        <v>1</v>
      </c>
      <c r="AWW14">
        <v>1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1</v>
      </c>
      <c r="AXE14">
        <v>1</v>
      </c>
      <c r="AXF14">
        <v>0</v>
      </c>
      <c r="AXG14">
        <v>1</v>
      </c>
      <c r="AXH14">
        <v>1</v>
      </c>
      <c r="AXI14">
        <v>1</v>
      </c>
      <c r="AXJ14">
        <v>0</v>
      </c>
      <c r="AXK14">
        <v>0</v>
      </c>
      <c r="AXL14">
        <v>0</v>
      </c>
      <c r="AXM14">
        <v>1</v>
      </c>
      <c r="AXN14">
        <v>1</v>
      </c>
      <c r="AXO14">
        <v>1</v>
      </c>
      <c r="AXP14">
        <v>0</v>
      </c>
      <c r="AXQ14">
        <v>1</v>
      </c>
      <c r="AXR14">
        <v>1</v>
      </c>
      <c r="AXS14">
        <v>1</v>
      </c>
      <c r="AXT14">
        <v>0</v>
      </c>
      <c r="AXU14">
        <v>1</v>
      </c>
      <c r="AXV14">
        <v>0</v>
      </c>
      <c r="AXW14">
        <v>1</v>
      </c>
      <c r="AXX14">
        <v>1</v>
      </c>
      <c r="AXY14">
        <v>1</v>
      </c>
      <c r="AXZ14">
        <v>0</v>
      </c>
      <c r="AYA14">
        <v>1</v>
      </c>
      <c r="AYB14">
        <v>1</v>
      </c>
      <c r="AYC14">
        <v>0</v>
      </c>
      <c r="AYD14">
        <v>0</v>
      </c>
      <c r="AYE14">
        <v>0</v>
      </c>
      <c r="AYF14">
        <v>1</v>
      </c>
      <c r="AYG14">
        <v>0</v>
      </c>
      <c r="AYH14">
        <v>0</v>
      </c>
      <c r="AYI14">
        <v>0</v>
      </c>
      <c r="AYJ14">
        <v>0</v>
      </c>
      <c r="AYK14">
        <v>1</v>
      </c>
      <c r="AYL14">
        <v>1</v>
      </c>
      <c r="AYM14">
        <v>0</v>
      </c>
      <c r="AYN14">
        <v>0</v>
      </c>
      <c r="AYO14">
        <v>1</v>
      </c>
      <c r="AYP14">
        <v>0</v>
      </c>
      <c r="AYQ14">
        <v>0</v>
      </c>
      <c r="AYR14">
        <v>1</v>
      </c>
      <c r="AYS14">
        <v>0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0</v>
      </c>
      <c r="AZA14">
        <v>1</v>
      </c>
      <c r="AZB14">
        <v>1</v>
      </c>
      <c r="AZC14">
        <v>0</v>
      </c>
      <c r="AZD14">
        <v>0</v>
      </c>
      <c r="AZE14">
        <v>1</v>
      </c>
      <c r="AZF14">
        <v>1</v>
      </c>
      <c r="AZG14">
        <v>0</v>
      </c>
      <c r="AZH14">
        <v>1</v>
      </c>
      <c r="AZI14">
        <v>1</v>
      </c>
      <c r="AZJ14">
        <v>1</v>
      </c>
      <c r="AZK14">
        <v>0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1</v>
      </c>
      <c r="AZX14">
        <v>0</v>
      </c>
      <c r="AZY14">
        <v>1</v>
      </c>
      <c r="AZZ14">
        <v>0</v>
      </c>
      <c r="BAA14">
        <v>0</v>
      </c>
      <c r="BAB14">
        <v>1</v>
      </c>
      <c r="BAC14">
        <v>1</v>
      </c>
      <c r="BAD14">
        <v>0</v>
      </c>
      <c r="BAE14">
        <v>1</v>
      </c>
      <c r="BAF14">
        <v>1</v>
      </c>
      <c r="BAG14">
        <v>1</v>
      </c>
      <c r="BAH14">
        <v>0</v>
      </c>
      <c r="BAI14">
        <v>0</v>
      </c>
      <c r="BAJ14">
        <v>0</v>
      </c>
      <c r="BAK14">
        <v>0</v>
      </c>
      <c r="BAL14">
        <v>1</v>
      </c>
      <c r="BAM14">
        <v>1</v>
      </c>
      <c r="BAN14">
        <v>0</v>
      </c>
      <c r="BAO14">
        <v>1</v>
      </c>
      <c r="BAP14">
        <v>0</v>
      </c>
      <c r="BAQ14">
        <v>1</v>
      </c>
      <c r="BAR14">
        <v>1</v>
      </c>
      <c r="BAS14">
        <v>1</v>
      </c>
      <c r="BAT14">
        <v>0</v>
      </c>
      <c r="BAU14">
        <v>1</v>
      </c>
      <c r="BAV14">
        <v>1</v>
      </c>
      <c r="BAW14">
        <v>1</v>
      </c>
      <c r="BAX14">
        <v>1</v>
      </c>
      <c r="BAY14">
        <v>0</v>
      </c>
      <c r="BAZ14">
        <v>1</v>
      </c>
      <c r="BBA14">
        <v>1</v>
      </c>
      <c r="BBB14">
        <v>1</v>
      </c>
      <c r="BBC14">
        <v>0</v>
      </c>
      <c r="BBD14">
        <v>0</v>
      </c>
      <c r="BBE14">
        <v>0</v>
      </c>
      <c r="BBF14">
        <v>0</v>
      </c>
      <c r="BBG14">
        <v>1</v>
      </c>
      <c r="BBH14">
        <v>0</v>
      </c>
      <c r="BBI14">
        <v>0</v>
      </c>
      <c r="BBJ14">
        <v>1</v>
      </c>
      <c r="BBK14">
        <v>0</v>
      </c>
      <c r="BBL14">
        <v>0</v>
      </c>
      <c r="BBM14">
        <v>1</v>
      </c>
      <c r="BBN14">
        <v>1</v>
      </c>
      <c r="BBO14">
        <v>0</v>
      </c>
      <c r="BBP14">
        <v>0</v>
      </c>
      <c r="BBQ14">
        <v>1</v>
      </c>
      <c r="BBR14">
        <v>0</v>
      </c>
      <c r="BBS14">
        <v>0</v>
      </c>
      <c r="BBT14">
        <v>1</v>
      </c>
      <c r="BBU14">
        <v>1</v>
      </c>
      <c r="BBV14">
        <v>0</v>
      </c>
      <c r="BBW14">
        <v>0</v>
      </c>
      <c r="BBX14">
        <v>1</v>
      </c>
      <c r="BBY14">
        <v>1</v>
      </c>
      <c r="BBZ14">
        <v>0</v>
      </c>
      <c r="BCA14">
        <v>1</v>
      </c>
      <c r="BCB14">
        <v>0</v>
      </c>
      <c r="BCC14">
        <v>1</v>
      </c>
      <c r="BCD14">
        <v>1</v>
      </c>
      <c r="BCE14">
        <v>1</v>
      </c>
      <c r="BCF14">
        <v>1</v>
      </c>
      <c r="BCG14">
        <v>0</v>
      </c>
      <c r="BCH14">
        <v>1</v>
      </c>
      <c r="BCI14">
        <v>0</v>
      </c>
      <c r="BCJ14">
        <v>0</v>
      </c>
      <c r="BCK14">
        <v>0</v>
      </c>
      <c r="BCL14">
        <v>1</v>
      </c>
      <c r="BCM14">
        <v>1</v>
      </c>
      <c r="BCN14">
        <v>0</v>
      </c>
      <c r="BCO14">
        <v>0</v>
      </c>
      <c r="BCP14">
        <v>0</v>
      </c>
      <c r="BCQ14">
        <v>0</v>
      </c>
      <c r="BCR14">
        <v>1</v>
      </c>
      <c r="BCS14">
        <v>0</v>
      </c>
      <c r="BCT14">
        <v>0</v>
      </c>
      <c r="BCU14">
        <v>0</v>
      </c>
      <c r="BCV14">
        <v>1</v>
      </c>
      <c r="BCW14">
        <v>0</v>
      </c>
      <c r="BCX14">
        <v>0</v>
      </c>
      <c r="BCY14">
        <v>1</v>
      </c>
      <c r="BCZ14">
        <v>1</v>
      </c>
      <c r="BDA14">
        <v>0</v>
      </c>
      <c r="BDB14">
        <v>0</v>
      </c>
      <c r="BDC14">
        <v>0</v>
      </c>
      <c r="BDD14">
        <v>0</v>
      </c>
      <c r="BDE14">
        <v>1</v>
      </c>
      <c r="BDF14">
        <v>0</v>
      </c>
      <c r="BDG14">
        <v>1</v>
      </c>
      <c r="BDH14">
        <v>1</v>
      </c>
      <c r="BDI14">
        <v>1</v>
      </c>
      <c r="BDJ14">
        <v>1</v>
      </c>
      <c r="BDK14">
        <v>0</v>
      </c>
      <c r="BDL14">
        <v>0</v>
      </c>
      <c r="BDM14">
        <v>0</v>
      </c>
      <c r="BDN14">
        <v>1</v>
      </c>
      <c r="BDO14">
        <v>1</v>
      </c>
      <c r="BDP14">
        <v>0</v>
      </c>
      <c r="BDQ14">
        <v>1</v>
      </c>
      <c r="BDR14">
        <v>0</v>
      </c>
      <c r="BDS14">
        <v>0</v>
      </c>
      <c r="BDT14">
        <v>1</v>
      </c>
      <c r="BDU14">
        <v>0</v>
      </c>
      <c r="BDV14">
        <v>0</v>
      </c>
      <c r="BDW14">
        <v>0</v>
      </c>
      <c r="BDX14">
        <v>0</v>
      </c>
      <c r="BDY14">
        <v>1</v>
      </c>
      <c r="BDZ14">
        <v>0</v>
      </c>
      <c r="BEA14">
        <v>0</v>
      </c>
      <c r="BEB14">
        <v>1</v>
      </c>
      <c r="BEC14">
        <v>1</v>
      </c>
      <c r="BED14">
        <v>0</v>
      </c>
      <c r="BEE14">
        <v>0</v>
      </c>
      <c r="BEF14">
        <v>1</v>
      </c>
      <c r="BEG14">
        <v>0</v>
      </c>
      <c r="BEH14">
        <v>1</v>
      </c>
      <c r="BEI14">
        <v>1</v>
      </c>
      <c r="BEJ14">
        <v>1</v>
      </c>
      <c r="BEK14">
        <v>1</v>
      </c>
      <c r="BEL14">
        <v>0</v>
      </c>
      <c r="BEM14">
        <v>1</v>
      </c>
      <c r="BEN14">
        <v>1</v>
      </c>
      <c r="BEO14">
        <v>0</v>
      </c>
      <c r="BEP14">
        <v>1</v>
      </c>
      <c r="BEQ14">
        <v>0</v>
      </c>
      <c r="BER14">
        <v>1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1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1</v>
      </c>
      <c r="BFF14">
        <v>0</v>
      </c>
      <c r="BFG14">
        <v>0</v>
      </c>
      <c r="BFH14">
        <v>0</v>
      </c>
      <c r="BFI14">
        <v>0</v>
      </c>
      <c r="BFJ14">
        <v>1</v>
      </c>
      <c r="BFK14">
        <v>1</v>
      </c>
      <c r="BFL14">
        <v>1</v>
      </c>
      <c r="BFM14">
        <v>1</v>
      </c>
      <c r="BFN14">
        <v>0</v>
      </c>
      <c r="BFO14">
        <v>0</v>
      </c>
      <c r="BFP14">
        <v>1</v>
      </c>
      <c r="BFQ14">
        <v>0</v>
      </c>
      <c r="BFR14">
        <v>0</v>
      </c>
      <c r="BFS14">
        <v>0</v>
      </c>
      <c r="BFT14">
        <v>1</v>
      </c>
      <c r="BFU14">
        <v>1</v>
      </c>
      <c r="BFV14">
        <v>0</v>
      </c>
      <c r="BFW14">
        <v>0</v>
      </c>
      <c r="BFX14">
        <v>1</v>
      </c>
      <c r="BFY14">
        <v>0</v>
      </c>
      <c r="BFZ14">
        <v>1</v>
      </c>
      <c r="BGA14">
        <v>1</v>
      </c>
      <c r="BGB14">
        <v>0</v>
      </c>
      <c r="BGC14">
        <v>0</v>
      </c>
      <c r="BGD14">
        <v>1</v>
      </c>
      <c r="BGE14">
        <v>1</v>
      </c>
      <c r="BGF14">
        <v>0</v>
      </c>
      <c r="BGG14">
        <v>0</v>
      </c>
      <c r="BGH14">
        <v>0</v>
      </c>
      <c r="BGI14">
        <v>0</v>
      </c>
      <c r="BGJ14">
        <v>1</v>
      </c>
      <c r="BGK14">
        <v>0</v>
      </c>
      <c r="BGL14">
        <v>0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0</v>
      </c>
      <c r="BGT14">
        <v>0</v>
      </c>
      <c r="BGU14">
        <v>0</v>
      </c>
      <c r="BGV14">
        <v>1</v>
      </c>
      <c r="BGW14">
        <v>1</v>
      </c>
      <c r="BGX14">
        <v>1</v>
      </c>
      <c r="BGY14">
        <v>0</v>
      </c>
      <c r="BGZ14">
        <v>0</v>
      </c>
      <c r="BHA14">
        <v>0</v>
      </c>
      <c r="BHB14">
        <v>0</v>
      </c>
      <c r="BHC14">
        <v>1</v>
      </c>
      <c r="BHD14">
        <v>0</v>
      </c>
      <c r="BHE14">
        <v>0</v>
      </c>
      <c r="BHF14">
        <v>1</v>
      </c>
      <c r="BHG14">
        <v>1</v>
      </c>
      <c r="BHH14">
        <v>0</v>
      </c>
      <c r="BHI14">
        <v>1</v>
      </c>
      <c r="BHJ14">
        <v>0</v>
      </c>
      <c r="BHK14">
        <v>1</v>
      </c>
      <c r="BHL14">
        <v>1</v>
      </c>
      <c r="BHM14">
        <v>1</v>
      </c>
      <c r="BHN14">
        <v>0</v>
      </c>
      <c r="BHO14">
        <v>0</v>
      </c>
      <c r="BHP14">
        <v>1</v>
      </c>
      <c r="BHQ14">
        <v>1</v>
      </c>
      <c r="BHR14">
        <v>1</v>
      </c>
      <c r="BHS14">
        <v>0</v>
      </c>
      <c r="BHT14">
        <v>0</v>
      </c>
      <c r="BHU14">
        <v>1</v>
      </c>
      <c r="BHV14">
        <v>1</v>
      </c>
      <c r="BHW14">
        <v>1</v>
      </c>
      <c r="BHX14">
        <v>1</v>
      </c>
      <c r="BHY14">
        <v>0</v>
      </c>
      <c r="BHZ14">
        <v>0</v>
      </c>
      <c r="BIA14">
        <v>1</v>
      </c>
      <c r="BIB14">
        <v>0</v>
      </c>
      <c r="BIC14">
        <v>0</v>
      </c>
      <c r="BID14">
        <v>0</v>
      </c>
      <c r="BIE14">
        <v>1</v>
      </c>
      <c r="BIF14">
        <v>1</v>
      </c>
      <c r="BIG14">
        <v>0</v>
      </c>
      <c r="BIH14">
        <v>0</v>
      </c>
      <c r="BII14">
        <v>1</v>
      </c>
      <c r="BIJ14">
        <v>0</v>
      </c>
      <c r="BIK14">
        <v>1</v>
      </c>
      <c r="BIL14">
        <v>0</v>
      </c>
      <c r="BIM14">
        <v>0</v>
      </c>
      <c r="BIN14">
        <v>1</v>
      </c>
      <c r="BIO14">
        <v>1</v>
      </c>
      <c r="BIP14">
        <v>0</v>
      </c>
      <c r="BIQ14">
        <v>1</v>
      </c>
      <c r="BIR14">
        <v>0</v>
      </c>
      <c r="BIS14">
        <v>0</v>
      </c>
      <c r="BIT14">
        <v>1</v>
      </c>
      <c r="BIU14">
        <v>1</v>
      </c>
      <c r="BIV14">
        <v>1</v>
      </c>
      <c r="BIW14">
        <v>0</v>
      </c>
      <c r="BIX14">
        <v>1</v>
      </c>
      <c r="BIY14">
        <v>1</v>
      </c>
      <c r="BIZ14">
        <v>0</v>
      </c>
      <c r="BJA14">
        <v>1</v>
      </c>
      <c r="BJB14">
        <v>1</v>
      </c>
      <c r="BJC14">
        <v>1</v>
      </c>
      <c r="BJD14">
        <v>1</v>
      </c>
      <c r="BJE14">
        <v>0</v>
      </c>
      <c r="BJF14">
        <v>0</v>
      </c>
      <c r="BJG14">
        <v>1</v>
      </c>
      <c r="BJH14">
        <v>0</v>
      </c>
      <c r="BJI14">
        <v>0</v>
      </c>
      <c r="BJJ14">
        <v>0</v>
      </c>
      <c r="BJK14">
        <v>0</v>
      </c>
      <c r="BJL14">
        <v>1</v>
      </c>
      <c r="BJM14">
        <v>1</v>
      </c>
      <c r="BJN14">
        <v>0</v>
      </c>
      <c r="BJO14">
        <v>1</v>
      </c>
      <c r="BJP14">
        <v>1</v>
      </c>
      <c r="BJQ14">
        <v>1</v>
      </c>
      <c r="BJR14">
        <v>1</v>
      </c>
      <c r="BJS14">
        <v>0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0</v>
      </c>
      <c r="BJZ14">
        <v>0</v>
      </c>
      <c r="BKA14">
        <v>0</v>
      </c>
      <c r="BKB14">
        <v>1</v>
      </c>
      <c r="BKC14">
        <v>1</v>
      </c>
      <c r="BKD14">
        <v>1</v>
      </c>
      <c r="BKE14">
        <v>0</v>
      </c>
      <c r="BKF14">
        <v>0</v>
      </c>
      <c r="BKG14">
        <v>1</v>
      </c>
      <c r="BKH14">
        <v>0</v>
      </c>
      <c r="BKI14">
        <v>1</v>
      </c>
      <c r="BKJ14">
        <v>0</v>
      </c>
      <c r="BKK14">
        <v>1</v>
      </c>
      <c r="BKL14">
        <v>1</v>
      </c>
      <c r="BKM14">
        <v>0</v>
      </c>
      <c r="BKN14">
        <v>0</v>
      </c>
      <c r="BKO14">
        <v>0</v>
      </c>
      <c r="BKP14">
        <v>0</v>
      </c>
      <c r="BKQ14">
        <v>1</v>
      </c>
      <c r="BKR14">
        <v>1</v>
      </c>
      <c r="BKS14">
        <v>0</v>
      </c>
      <c r="BKT14">
        <v>1</v>
      </c>
      <c r="BKU14">
        <v>1</v>
      </c>
      <c r="BKV14">
        <v>0</v>
      </c>
      <c r="BKW14">
        <v>1</v>
      </c>
      <c r="BKX14">
        <v>0</v>
      </c>
      <c r="BKY14">
        <v>0</v>
      </c>
      <c r="BKZ14">
        <v>1</v>
      </c>
      <c r="BLA14">
        <v>1</v>
      </c>
      <c r="BLB14">
        <v>1</v>
      </c>
      <c r="BLC14">
        <v>1</v>
      </c>
      <c r="BLD14">
        <v>0</v>
      </c>
      <c r="BLE14">
        <v>0</v>
      </c>
      <c r="BLF14">
        <v>1</v>
      </c>
      <c r="BLG14">
        <v>0</v>
      </c>
      <c r="BLH14">
        <v>1</v>
      </c>
      <c r="BLI14">
        <v>1</v>
      </c>
      <c r="BLJ14">
        <v>1</v>
      </c>
      <c r="BLK14">
        <v>0</v>
      </c>
      <c r="BLL14">
        <v>1</v>
      </c>
      <c r="BLM14">
        <v>1</v>
      </c>
      <c r="BLN14">
        <v>0</v>
      </c>
      <c r="BLO14">
        <v>0</v>
      </c>
      <c r="BLP14">
        <v>0</v>
      </c>
      <c r="BLQ14">
        <v>1</v>
      </c>
      <c r="BLR14">
        <v>0</v>
      </c>
      <c r="BLS14">
        <v>0</v>
      </c>
      <c r="BLT14">
        <v>0</v>
      </c>
      <c r="BLU14">
        <v>1</v>
      </c>
      <c r="BLV14">
        <v>1</v>
      </c>
      <c r="BLW14">
        <v>0</v>
      </c>
      <c r="BLX14">
        <v>0</v>
      </c>
      <c r="BLY14">
        <v>0</v>
      </c>
      <c r="BLZ14">
        <v>1</v>
      </c>
      <c r="BMA14">
        <v>1</v>
      </c>
      <c r="BMB14">
        <v>0</v>
      </c>
      <c r="BMC14">
        <v>0</v>
      </c>
      <c r="BMD14">
        <v>0</v>
      </c>
      <c r="BME14">
        <v>1</v>
      </c>
      <c r="BMF14">
        <v>0</v>
      </c>
      <c r="BMG14">
        <v>0</v>
      </c>
      <c r="BMH14">
        <v>0</v>
      </c>
      <c r="BMI14">
        <v>1</v>
      </c>
      <c r="BMJ14">
        <v>0</v>
      </c>
      <c r="BMK14">
        <v>1</v>
      </c>
      <c r="BML14">
        <v>1</v>
      </c>
      <c r="BMM14">
        <v>1</v>
      </c>
      <c r="BMN14">
        <v>0</v>
      </c>
      <c r="BMO14">
        <v>0</v>
      </c>
      <c r="BMP14">
        <v>0</v>
      </c>
      <c r="BMQ14">
        <v>1</v>
      </c>
      <c r="BMR14">
        <v>1</v>
      </c>
      <c r="BMS14">
        <v>1</v>
      </c>
      <c r="BMT14">
        <v>1</v>
      </c>
      <c r="BMU14">
        <v>1</v>
      </c>
      <c r="BMV14">
        <v>0</v>
      </c>
      <c r="BMW14">
        <v>1</v>
      </c>
      <c r="BMX14">
        <v>1</v>
      </c>
      <c r="BMY14">
        <v>0</v>
      </c>
      <c r="BMZ14">
        <v>1</v>
      </c>
      <c r="BNA14">
        <v>1</v>
      </c>
      <c r="BNB14">
        <v>1</v>
      </c>
      <c r="BNC14">
        <v>1</v>
      </c>
      <c r="BND14">
        <v>0</v>
      </c>
      <c r="BNE14">
        <v>1</v>
      </c>
      <c r="BNF14">
        <v>1</v>
      </c>
      <c r="BNG14">
        <v>0</v>
      </c>
      <c r="BNH14">
        <v>0</v>
      </c>
      <c r="BNI14">
        <v>0</v>
      </c>
      <c r="BNJ14">
        <v>1</v>
      </c>
      <c r="BNK14">
        <v>0</v>
      </c>
      <c r="BNL14">
        <v>0</v>
      </c>
      <c r="BNM14">
        <v>1</v>
      </c>
      <c r="BNN14">
        <v>0</v>
      </c>
      <c r="BNO14">
        <v>1</v>
      </c>
      <c r="BNP14">
        <v>0</v>
      </c>
      <c r="BNQ14">
        <v>1</v>
      </c>
      <c r="BNR14">
        <v>1</v>
      </c>
      <c r="BNS14">
        <v>0</v>
      </c>
      <c r="BNT14">
        <v>0</v>
      </c>
      <c r="BNU14">
        <v>0</v>
      </c>
      <c r="BNV14">
        <v>1</v>
      </c>
      <c r="BNW14">
        <v>1</v>
      </c>
      <c r="BNX14">
        <v>1</v>
      </c>
      <c r="BNY14">
        <v>0</v>
      </c>
      <c r="BNZ14">
        <v>1</v>
      </c>
      <c r="BOA14">
        <v>1</v>
      </c>
      <c r="BOB14">
        <v>1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1</v>
      </c>
      <c r="BOO14">
        <v>1</v>
      </c>
      <c r="BOP14">
        <v>0</v>
      </c>
      <c r="BOQ14">
        <v>1</v>
      </c>
      <c r="BOR14">
        <v>1</v>
      </c>
      <c r="BOS14">
        <v>1</v>
      </c>
      <c r="BOT14">
        <v>0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1</v>
      </c>
      <c r="BPH14">
        <v>1</v>
      </c>
      <c r="BPI14">
        <v>0</v>
      </c>
      <c r="BPJ14">
        <v>1</v>
      </c>
      <c r="BPK14">
        <v>1</v>
      </c>
      <c r="BPL14">
        <v>1</v>
      </c>
      <c r="BPM14">
        <v>0</v>
      </c>
      <c r="BPN14">
        <v>0</v>
      </c>
      <c r="BPO14">
        <v>0</v>
      </c>
      <c r="BPP14">
        <v>1</v>
      </c>
      <c r="BPQ14">
        <v>1</v>
      </c>
      <c r="BPR14">
        <v>1</v>
      </c>
      <c r="BPS14">
        <v>1</v>
      </c>
      <c r="BPT14">
        <v>0</v>
      </c>
      <c r="BPU14">
        <v>0</v>
      </c>
      <c r="BPV14">
        <v>0</v>
      </c>
      <c r="BPW14">
        <v>1</v>
      </c>
      <c r="BPX14">
        <v>0</v>
      </c>
      <c r="BPY14">
        <v>1</v>
      </c>
      <c r="BPZ14">
        <v>1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0</v>
      </c>
      <c r="BQI14">
        <v>1</v>
      </c>
      <c r="BQJ14">
        <v>1</v>
      </c>
      <c r="BQK14">
        <v>1</v>
      </c>
      <c r="BQL14">
        <v>1</v>
      </c>
      <c r="BQM14">
        <v>0</v>
      </c>
      <c r="BQN14">
        <v>1</v>
      </c>
      <c r="BQO14">
        <v>1</v>
      </c>
      <c r="BQP14">
        <v>1</v>
      </c>
      <c r="BQQ14">
        <v>0</v>
      </c>
      <c r="BQR14">
        <v>0</v>
      </c>
      <c r="BQS14">
        <v>1</v>
      </c>
      <c r="BQT14">
        <v>0</v>
      </c>
      <c r="BQU14">
        <v>1</v>
      </c>
      <c r="BQV14">
        <v>1</v>
      </c>
      <c r="BQW14">
        <v>0</v>
      </c>
      <c r="BQX14">
        <v>1</v>
      </c>
      <c r="BQY14">
        <v>1</v>
      </c>
      <c r="BQZ14">
        <v>1</v>
      </c>
      <c r="BRA14">
        <v>0</v>
      </c>
      <c r="BRB14">
        <v>0</v>
      </c>
      <c r="BRC14">
        <v>1</v>
      </c>
      <c r="BRD14">
        <v>0</v>
      </c>
      <c r="BRE14">
        <v>0</v>
      </c>
      <c r="BRF14">
        <v>1</v>
      </c>
      <c r="BRG14">
        <v>1</v>
      </c>
      <c r="BRH14">
        <v>0</v>
      </c>
      <c r="BRI14">
        <v>1</v>
      </c>
      <c r="BRJ14">
        <v>1</v>
      </c>
      <c r="BRK14">
        <v>0</v>
      </c>
      <c r="BRL14">
        <v>1</v>
      </c>
      <c r="BRM14">
        <v>1</v>
      </c>
      <c r="BRN14">
        <v>1</v>
      </c>
      <c r="BRO14">
        <v>1</v>
      </c>
      <c r="BRP14">
        <v>0</v>
      </c>
      <c r="BRQ14">
        <v>1</v>
      </c>
      <c r="BRR14">
        <v>0</v>
      </c>
      <c r="BRS14">
        <v>1</v>
      </c>
      <c r="BRT14">
        <v>1</v>
      </c>
      <c r="BRU14">
        <v>0</v>
      </c>
      <c r="BRV14">
        <v>1</v>
      </c>
      <c r="BRW14">
        <v>1</v>
      </c>
      <c r="BRX14">
        <v>1</v>
      </c>
      <c r="BRY14">
        <v>0</v>
      </c>
      <c r="BRZ14">
        <v>0</v>
      </c>
      <c r="BSA14">
        <v>0</v>
      </c>
      <c r="BSB14">
        <v>1</v>
      </c>
      <c r="BSC14">
        <v>0</v>
      </c>
      <c r="BSD14">
        <v>1</v>
      </c>
      <c r="BSE14">
        <v>1</v>
      </c>
      <c r="BSF14">
        <v>1</v>
      </c>
      <c r="BSG14">
        <v>0</v>
      </c>
      <c r="BSH14">
        <v>1</v>
      </c>
      <c r="BSI14">
        <v>1</v>
      </c>
      <c r="BSJ14">
        <v>1</v>
      </c>
      <c r="BSK14">
        <v>0</v>
      </c>
      <c r="BSL14">
        <v>1</v>
      </c>
      <c r="BSM14">
        <v>1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1</v>
      </c>
      <c r="BSV14">
        <v>1</v>
      </c>
      <c r="BSW14">
        <v>1</v>
      </c>
      <c r="BSX14">
        <v>0</v>
      </c>
      <c r="BSY14">
        <v>1</v>
      </c>
      <c r="BSZ14">
        <v>1</v>
      </c>
      <c r="BTA14">
        <v>0</v>
      </c>
      <c r="BTB14">
        <v>0</v>
      </c>
      <c r="BTC14">
        <v>0</v>
      </c>
      <c r="BTD14">
        <v>1</v>
      </c>
      <c r="BTE14">
        <v>0</v>
      </c>
      <c r="BTF14">
        <v>0</v>
      </c>
      <c r="BTG14">
        <v>1</v>
      </c>
      <c r="BTH14">
        <v>1</v>
      </c>
      <c r="BTI14">
        <v>0</v>
      </c>
      <c r="BTJ14">
        <v>0</v>
      </c>
      <c r="BTK14">
        <v>1</v>
      </c>
      <c r="BTL14">
        <v>1</v>
      </c>
      <c r="BTM14">
        <v>0</v>
      </c>
      <c r="BTN14">
        <v>0</v>
      </c>
      <c r="BTO14">
        <v>1</v>
      </c>
      <c r="BTP14">
        <v>1</v>
      </c>
      <c r="BTQ14">
        <v>0</v>
      </c>
      <c r="BTR14">
        <v>1</v>
      </c>
      <c r="BTS14">
        <v>1</v>
      </c>
      <c r="BTT14">
        <v>1</v>
      </c>
      <c r="BTU14">
        <v>0</v>
      </c>
      <c r="BTV14">
        <v>0</v>
      </c>
      <c r="BTW14">
        <v>1</v>
      </c>
      <c r="BTX14">
        <v>1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1</v>
      </c>
      <c r="BUE14">
        <v>1</v>
      </c>
      <c r="BUF14">
        <v>0</v>
      </c>
      <c r="BUG14">
        <v>1</v>
      </c>
      <c r="BUH14">
        <v>1</v>
      </c>
      <c r="BUI14">
        <v>0</v>
      </c>
      <c r="BUJ14">
        <v>0</v>
      </c>
      <c r="BUK14">
        <v>1</v>
      </c>
      <c r="BUL14">
        <v>0</v>
      </c>
      <c r="BUM14">
        <v>0</v>
      </c>
      <c r="BUN14">
        <v>0</v>
      </c>
      <c r="BUO14">
        <v>0</v>
      </c>
      <c r="BUP14">
        <v>1</v>
      </c>
      <c r="BUQ14">
        <v>1</v>
      </c>
      <c r="BUR14">
        <v>1</v>
      </c>
      <c r="BUS14">
        <v>0</v>
      </c>
      <c r="BUT14">
        <v>1</v>
      </c>
      <c r="BUU14">
        <v>0</v>
      </c>
      <c r="BUV14">
        <v>1</v>
      </c>
      <c r="BUW14">
        <v>0</v>
      </c>
      <c r="BUX14">
        <v>0</v>
      </c>
      <c r="BUY14">
        <v>1</v>
      </c>
      <c r="BUZ14">
        <v>1</v>
      </c>
      <c r="BVA14">
        <v>0</v>
      </c>
      <c r="BVB14">
        <v>1</v>
      </c>
      <c r="BVC14">
        <v>0</v>
      </c>
      <c r="BVD14">
        <v>0</v>
      </c>
      <c r="BVE14">
        <v>1</v>
      </c>
      <c r="BVF14">
        <v>0</v>
      </c>
      <c r="BVG14">
        <v>1</v>
      </c>
      <c r="BVH14">
        <v>0</v>
      </c>
      <c r="BVI14">
        <v>1</v>
      </c>
      <c r="BVJ14">
        <v>0</v>
      </c>
      <c r="BVK14">
        <v>0</v>
      </c>
      <c r="BVL14">
        <v>0</v>
      </c>
      <c r="BVM14">
        <v>0</v>
      </c>
      <c r="BVN14">
        <v>1</v>
      </c>
      <c r="BVO14">
        <v>0</v>
      </c>
      <c r="BVP14">
        <v>1</v>
      </c>
      <c r="BVQ14">
        <v>0</v>
      </c>
      <c r="BVR14">
        <v>1</v>
      </c>
      <c r="BVS14">
        <v>1</v>
      </c>
      <c r="BVT14">
        <v>1</v>
      </c>
      <c r="BVU14">
        <v>0</v>
      </c>
      <c r="BVV14">
        <v>0</v>
      </c>
      <c r="BVW14">
        <v>1</v>
      </c>
      <c r="BVX14">
        <v>1</v>
      </c>
      <c r="BVY14">
        <v>1</v>
      </c>
      <c r="BVZ14">
        <v>1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0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0</v>
      </c>
      <c r="BWT14">
        <v>1</v>
      </c>
      <c r="BWU14">
        <v>0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0</v>
      </c>
      <c r="BXB14">
        <v>1</v>
      </c>
      <c r="BXC14">
        <v>0</v>
      </c>
      <c r="BXD14">
        <v>0</v>
      </c>
      <c r="BXE14">
        <v>0</v>
      </c>
      <c r="BXF14">
        <v>0</v>
      </c>
      <c r="BXG14">
        <v>1</v>
      </c>
      <c r="BXH14">
        <v>0</v>
      </c>
      <c r="BXI14">
        <v>1</v>
      </c>
      <c r="BXJ14">
        <v>0</v>
      </c>
      <c r="BXK14">
        <v>0</v>
      </c>
      <c r="BXL14">
        <v>0</v>
      </c>
      <c r="BXM14">
        <v>0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0</v>
      </c>
      <c r="BXT14">
        <v>1</v>
      </c>
      <c r="BXU14">
        <v>1</v>
      </c>
      <c r="BXV14">
        <v>1</v>
      </c>
      <c r="BXW14">
        <v>1</v>
      </c>
      <c r="BXX14">
        <v>0</v>
      </c>
      <c r="BXY14">
        <v>0</v>
      </c>
      <c r="BXZ14">
        <v>0</v>
      </c>
      <c r="BYA14">
        <v>0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1</v>
      </c>
      <c r="BYQ14">
        <v>1</v>
      </c>
      <c r="BYR14">
        <v>1</v>
      </c>
      <c r="BYS14">
        <v>0</v>
      </c>
      <c r="BYT14">
        <v>1</v>
      </c>
      <c r="BYU14">
        <v>0</v>
      </c>
      <c r="BYV14">
        <v>1</v>
      </c>
      <c r="BYW14">
        <v>1</v>
      </c>
      <c r="BYX14">
        <v>1</v>
      </c>
      <c r="BYY14">
        <v>0</v>
      </c>
      <c r="BYZ14">
        <v>0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1</v>
      </c>
      <c r="BZO14">
        <v>1</v>
      </c>
      <c r="BZP14">
        <v>0</v>
      </c>
      <c r="BZQ14">
        <v>0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0</v>
      </c>
      <c r="BZX14">
        <v>1</v>
      </c>
      <c r="BZY14">
        <v>1</v>
      </c>
      <c r="BZZ14">
        <v>1</v>
      </c>
      <c r="CAA14">
        <v>0</v>
      </c>
      <c r="CAB14">
        <v>0</v>
      </c>
      <c r="CAC14">
        <v>0</v>
      </c>
      <c r="CAD14">
        <v>0</v>
      </c>
      <c r="CAE14">
        <v>1</v>
      </c>
      <c r="CAF14">
        <v>1</v>
      </c>
      <c r="CAG14">
        <v>0</v>
      </c>
      <c r="CAH14">
        <v>0</v>
      </c>
      <c r="CAI14">
        <v>1</v>
      </c>
      <c r="CAJ14">
        <v>0</v>
      </c>
      <c r="CAK14">
        <v>1</v>
      </c>
      <c r="CAL14">
        <v>1</v>
      </c>
      <c r="CAM14">
        <v>1</v>
      </c>
      <c r="CAN14">
        <v>0</v>
      </c>
      <c r="CAO14">
        <v>1</v>
      </c>
      <c r="CAP14">
        <v>0</v>
      </c>
      <c r="CAQ14">
        <v>1</v>
      </c>
      <c r="CAR14">
        <v>1</v>
      </c>
      <c r="CAS14">
        <v>0</v>
      </c>
      <c r="CAT14">
        <v>0</v>
      </c>
      <c r="CAU14">
        <v>1</v>
      </c>
      <c r="CAV14">
        <v>0</v>
      </c>
      <c r="CAW14">
        <v>0</v>
      </c>
      <c r="CAX14">
        <v>0</v>
      </c>
      <c r="CAY14">
        <v>1</v>
      </c>
      <c r="CAZ14">
        <v>1</v>
      </c>
      <c r="CBA14">
        <v>1</v>
      </c>
      <c r="CBB14">
        <v>0</v>
      </c>
      <c r="CBC14">
        <v>0</v>
      </c>
      <c r="CBD14">
        <v>1</v>
      </c>
      <c r="CBE14">
        <v>0</v>
      </c>
      <c r="CBF14">
        <v>0</v>
      </c>
      <c r="CBG14">
        <v>1</v>
      </c>
      <c r="CBH14">
        <v>1</v>
      </c>
      <c r="CBI14">
        <v>0</v>
      </c>
      <c r="CBJ14">
        <v>1</v>
      </c>
      <c r="CBK14">
        <v>1</v>
      </c>
      <c r="CBL14">
        <v>0</v>
      </c>
      <c r="CBM14">
        <v>0</v>
      </c>
      <c r="CBN14">
        <v>0</v>
      </c>
      <c r="CBO14">
        <v>1</v>
      </c>
      <c r="CBP14">
        <v>0</v>
      </c>
      <c r="CBQ14">
        <v>0</v>
      </c>
      <c r="CBR14">
        <v>0</v>
      </c>
      <c r="CBS14">
        <v>1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1</v>
      </c>
      <c r="CBZ14">
        <v>0</v>
      </c>
      <c r="CCA14">
        <v>1</v>
      </c>
      <c r="CCB14">
        <v>0</v>
      </c>
      <c r="CCC14">
        <v>0</v>
      </c>
      <c r="CCD14">
        <v>1</v>
      </c>
      <c r="CCE14">
        <v>0</v>
      </c>
      <c r="CCF14">
        <v>0</v>
      </c>
      <c r="CCG14">
        <v>0</v>
      </c>
      <c r="CCH14">
        <v>1</v>
      </c>
      <c r="CCI14">
        <v>1</v>
      </c>
      <c r="CCJ14">
        <v>0</v>
      </c>
      <c r="CCK14">
        <v>1</v>
      </c>
      <c r="CCL14">
        <v>1</v>
      </c>
      <c r="CCM14">
        <v>0</v>
      </c>
      <c r="CCN14">
        <v>0</v>
      </c>
      <c r="CCO14">
        <v>1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1</v>
      </c>
      <c r="CCV14">
        <v>0</v>
      </c>
      <c r="CCW14">
        <v>1</v>
      </c>
      <c r="CCX14">
        <v>0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0</v>
      </c>
      <c r="CDE14">
        <v>0</v>
      </c>
      <c r="CDF14">
        <v>1</v>
      </c>
      <c r="CDG14">
        <v>1</v>
      </c>
      <c r="CDH14">
        <v>1</v>
      </c>
      <c r="CDI14">
        <v>1</v>
      </c>
      <c r="CDJ14">
        <v>0</v>
      </c>
      <c r="CDK14">
        <v>0</v>
      </c>
      <c r="CDL14">
        <v>0</v>
      </c>
      <c r="CDM14">
        <v>0</v>
      </c>
      <c r="CDN14">
        <v>1</v>
      </c>
      <c r="CDO14">
        <v>0</v>
      </c>
      <c r="CDP14">
        <v>0</v>
      </c>
      <c r="CDQ14">
        <v>1</v>
      </c>
      <c r="CDR14">
        <v>1</v>
      </c>
      <c r="CDS14">
        <v>0</v>
      </c>
      <c r="CDT14">
        <v>0</v>
      </c>
      <c r="CDU14">
        <v>1</v>
      </c>
      <c r="CDV14">
        <v>1</v>
      </c>
      <c r="CDW14">
        <v>1</v>
      </c>
      <c r="CDX14">
        <v>0</v>
      </c>
      <c r="CDY14">
        <v>0</v>
      </c>
      <c r="CDZ14">
        <v>1</v>
      </c>
      <c r="CEA14">
        <v>0</v>
      </c>
      <c r="CEB14">
        <v>1</v>
      </c>
      <c r="CEC14">
        <v>0</v>
      </c>
      <c r="CED14">
        <v>0</v>
      </c>
      <c r="CEE14">
        <v>0</v>
      </c>
      <c r="CEF14">
        <v>1</v>
      </c>
      <c r="CEG14">
        <v>0</v>
      </c>
      <c r="CEH14">
        <v>1</v>
      </c>
      <c r="CEI14">
        <v>1</v>
      </c>
      <c r="CEJ14">
        <v>0</v>
      </c>
      <c r="CEK14">
        <v>1</v>
      </c>
      <c r="CEL14">
        <v>1</v>
      </c>
      <c r="CEM14">
        <v>0</v>
      </c>
      <c r="CEN14">
        <v>1</v>
      </c>
      <c r="CEO14">
        <v>0</v>
      </c>
      <c r="CEP14">
        <v>1</v>
      </c>
      <c r="CEQ14">
        <v>0</v>
      </c>
      <c r="CER14">
        <v>1</v>
      </c>
      <c r="CES14">
        <v>1</v>
      </c>
      <c r="CET14">
        <v>0</v>
      </c>
      <c r="CEU14">
        <v>0</v>
      </c>
      <c r="CEV14">
        <v>1</v>
      </c>
      <c r="CEW14">
        <v>0</v>
      </c>
      <c r="CEX14">
        <v>0</v>
      </c>
      <c r="CEY14">
        <v>1</v>
      </c>
      <c r="CEZ14">
        <v>1</v>
      </c>
      <c r="CFA14">
        <v>0</v>
      </c>
      <c r="CFB14">
        <v>0</v>
      </c>
      <c r="CFC14">
        <v>1</v>
      </c>
      <c r="CFD14">
        <v>1</v>
      </c>
      <c r="CFE14">
        <v>1</v>
      </c>
      <c r="CFF14">
        <v>1</v>
      </c>
      <c r="CFG14">
        <v>0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0</v>
      </c>
      <c r="CFO14">
        <v>0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0</v>
      </c>
      <c r="CGB14">
        <v>0</v>
      </c>
      <c r="CGC14">
        <v>1</v>
      </c>
      <c r="CGD14">
        <v>0</v>
      </c>
      <c r="CGE14">
        <v>1</v>
      </c>
      <c r="CGF14">
        <v>1</v>
      </c>
      <c r="CGG14">
        <v>1</v>
      </c>
      <c r="CGH14">
        <v>0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0</v>
      </c>
      <c r="CGR14">
        <v>1</v>
      </c>
      <c r="CGS14">
        <v>1</v>
      </c>
      <c r="CGT14">
        <v>1</v>
      </c>
      <c r="CGU14">
        <v>1</v>
      </c>
      <c r="CGV14">
        <v>0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0</v>
      </c>
      <c r="CHD14">
        <v>0</v>
      </c>
      <c r="CHE14">
        <v>1</v>
      </c>
      <c r="CHF14">
        <v>1</v>
      </c>
      <c r="CHG14">
        <v>0</v>
      </c>
      <c r="CHH14">
        <v>0</v>
      </c>
      <c r="CHI14">
        <v>1</v>
      </c>
      <c r="CHJ14">
        <v>0</v>
      </c>
      <c r="CHK14">
        <v>1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1</v>
      </c>
      <c r="CHT14">
        <v>0</v>
      </c>
      <c r="CHU14">
        <v>1</v>
      </c>
      <c r="CHV14">
        <v>0</v>
      </c>
      <c r="CHW14">
        <v>1</v>
      </c>
      <c r="CHX14">
        <v>0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0</v>
      </c>
      <c r="CIE14">
        <v>0</v>
      </c>
      <c r="CIF14">
        <v>1</v>
      </c>
      <c r="CIG14">
        <v>0</v>
      </c>
      <c r="CIH14">
        <v>0</v>
      </c>
      <c r="CII14">
        <v>1</v>
      </c>
      <c r="CIJ14">
        <v>0</v>
      </c>
      <c r="CIK14">
        <v>0</v>
      </c>
      <c r="CIL14">
        <v>0</v>
      </c>
      <c r="CIM14">
        <v>1</v>
      </c>
      <c r="CIN14">
        <v>1</v>
      </c>
      <c r="CIO14">
        <v>1</v>
      </c>
      <c r="CIP14">
        <v>0</v>
      </c>
      <c r="CIQ14">
        <v>0</v>
      </c>
      <c r="CIR14">
        <v>0</v>
      </c>
      <c r="CIS14">
        <v>1</v>
      </c>
      <c r="CIT14">
        <v>0</v>
      </c>
      <c r="CIU14">
        <v>1</v>
      </c>
      <c r="CIV14">
        <v>0</v>
      </c>
      <c r="CIW14">
        <v>0</v>
      </c>
      <c r="CIX14">
        <v>1</v>
      </c>
      <c r="CIY14">
        <v>0</v>
      </c>
      <c r="CIZ14">
        <v>0</v>
      </c>
      <c r="CJA14">
        <v>0</v>
      </c>
      <c r="CJB14">
        <v>0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0</v>
      </c>
      <c r="CJK14">
        <v>0</v>
      </c>
      <c r="CJL14">
        <v>0</v>
      </c>
      <c r="CJM14">
        <v>1</v>
      </c>
      <c r="CJN14">
        <v>0</v>
      </c>
      <c r="CJO14">
        <v>1</v>
      </c>
      <c r="CJP14">
        <v>1</v>
      </c>
      <c r="CJQ14">
        <v>1</v>
      </c>
      <c r="CJR14">
        <v>1</v>
      </c>
      <c r="CJS14">
        <v>0</v>
      </c>
      <c r="CJT14">
        <v>0</v>
      </c>
      <c r="CJU14">
        <v>1</v>
      </c>
      <c r="CJV14">
        <v>1</v>
      </c>
      <c r="CJW14">
        <v>0</v>
      </c>
      <c r="CJX14">
        <v>0</v>
      </c>
      <c r="CJY14">
        <v>1</v>
      </c>
      <c r="CJZ14">
        <v>1</v>
      </c>
      <c r="CKA14">
        <v>1</v>
      </c>
      <c r="CKB14">
        <v>0</v>
      </c>
      <c r="CKC14">
        <v>0</v>
      </c>
      <c r="CKD14">
        <v>0</v>
      </c>
      <c r="CKE14">
        <v>0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1</v>
      </c>
      <c r="CKV14">
        <v>1</v>
      </c>
      <c r="CKW14">
        <v>1</v>
      </c>
      <c r="CKX14">
        <v>0</v>
      </c>
      <c r="CKY14">
        <v>0</v>
      </c>
      <c r="CKZ14">
        <v>1</v>
      </c>
      <c r="CLA14">
        <v>1</v>
      </c>
      <c r="CLB14">
        <v>0</v>
      </c>
      <c r="CLC14">
        <v>1</v>
      </c>
      <c r="CLD14">
        <v>0</v>
      </c>
      <c r="CLE14">
        <v>1</v>
      </c>
      <c r="CLF14">
        <v>0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0</v>
      </c>
      <c r="CLM14">
        <v>0</v>
      </c>
      <c r="CLN14">
        <v>1</v>
      </c>
      <c r="CLO14">
        <v>1</v>
      </c>
      <c r="CLP14">
        <v>0</v>
      </c>
      <c r="CLQ14">
        <v>1</v>
      </c>
      <c r="CLR14">
        <v>0</v>
      </c>
      <c r="CLS14">
        <v>1</v>
      </c>
      <c r="CLT14">
        <v>0</v>
      </c>
      <c r="CLU14">
        <v>0</v>
      </c>
      <c r="CLV14">
        <v>0</v>
      </c>
      <c r="CLW14">
        <v>1</v>
      </c>
      <c r="CLX14">
        <v>1</v>
      </c>
      <c r="CLY14">
        <v>0</v>
      </c>
      <c r="CLZ14">
        <v>1</v>
      </c>
      <c r="CMA14">
        <v>0</v>
      </c>
      <c r="CMB14">
        <v>1</v>
      </c>
      <c r="CMC14">
        <v>1</v>
      </c>
      <c r="CMD14">
        <v>1</v>
      </c>
      <c r="CME14">
        <v>0</v>
      </c>
      <c r="CMF14">
        <v>1</v>
      </c>
      <c r="CMG14">
        <v>1</v>
      </c>
      <c r="CMH14">
        <v>0</v>
      </c>
      <c r="CMI14">
        <v>1</v>
      </c>
      <c r="CMJ14">
        <v>1</v>
      </c>
      <c r="CMK14">
        <v>0</v>
      </c>
      <c r="CML14">
        <v>1</v>
      </c>
      <c r="CMM14">
        <v>1</v>
      </c>
      <c r="CMN14">
        <v>0</v>
      </c>
      <c r="CMO14">
        <v>1</v>
      </c>
      <c r="CMP14">
        <v>1</v>
      </c>
      <c r="CMQ14">
        <v>0</v>
      </c>
      <c r="CMR14">
        <v>1</v>
      </c>
      <c r="CMS14">
        <v>0</v>
      </c>
      <c r="CMT14">
        <v>0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1</v>
      </c>
      <c r="CNL14">
        <v>0</v>
      </c>
      <c r="CNM14">
        <v>0</v>
      </c>
      <c r="CNN14">
        <v>0</v>
      </c>
      <c r="CNO14">
        <v>1</v>
      </c>
      <c r="CNP14">
        <v>0</v>
      </c>
      <c r="CNQ14">
        <v>1</v>
      </c>
      <c r="CNR14">
        <v>0</v>
      </c>
      <c r="CNS14">
        <v>0</v>
      </c>
      <c r="CNT14">
        <v>1</v>
      </c>
      <c r="CNU14">
        <v>1</v>
      </c>
      <c r="CNV14">
        <v>0</v>
      </c>
      <c r="CNW14">
        <v>0</v>
      </c>
      <c r="CNX14">
        <v>0</v>
      </c>
      <c r="CNY14">
        <v>1</v>
      </c>
      <c r="CNZ14">
        <v>1</v>
      </c>
      <c r="COA14">
        <v>1</v>
      </c>
      <c r="COB14">
        <v>1</v>
      </c>
      <c r="COC14">
        <v>0</v>
      </c>
      <c r="COD14">
        <v>0</v>
      </c>
      <c r="COE14">
        <v>0</v>
      </c>
      <c r="COF14">
        <v>1</v>
      </c>
      <c r="COG14">
        <v>1</v>
      </c>
      <c r="COH14">
        <v>0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0</v>
      </c>
      <c r="COP14">
        <v>0</v>
      </c>
      <c r="COQ14">
        <v>1</v>
      </c>
      <c r="COR14">
        <v>0</v>
      </c>
      <c r="COS14">
        <v>1</v>
      </c>
      <c r="COT14">
        <v>1</v>
      </c>
      <c r="COU14">
        <v>1</v>
      </c>
      <c r="COV14">
        <v>0</v>
      </c>
      <c r="COW14">
        <v>1</v>
      </c>
      <c r="COX14">
        <v>0</v>
      </c>
      <c r="COY14">
        <v>0</v>
      </c>
      <c r="COZ14">
        <v>0</v>
      </c>
      <c r="CPA14">
        <v>1</v>
      </c>
      <c r="CPB14">
        <v>0</v>
      </c>
      <c r="CPC14">
        <v>1</v>
      </c>
      <c r="CPD14">
        <v>1</v>
      </c>
      <c r="CPE14">
        <v>0</v>
      </c>
      <c r="CPF14">
        <v>1</v>
      </c>
      <c r="CPG14">
        <v>1</v>
      </c>
      <c r="CPH14">
        <v>1</v>
      </c>
      <c r="CPI14">
        <v>0</v>
      </c>
      <c r="CPJ14">
        <v>0</v>
      </c>
      <c r="CPK14">
        <v>0</v>
      </c>
      <c r="CPL14">
        <v>0</v>
      </c>
      <c r="CPM14">
        <v>1</v>
      </c>
      <c r="CPN14">
        <v>1</v>
      </c>
      <c r="CPO14">
        <v>0</v>
      </c>
      <c r="CPP14">
        <v>0</v>
      </c>
      <c r="CPQ14">
        <v>0</v>
      </c>
      <c r="CPR14">
        <v>1</v>
      </c>
      <c r="CPS14">
        <v>1</v>
      </c>
      <c r="CPT14">
        <v>1</v>
      </c>
      <c r="CPU14">
        <v>0</v>
      </c>
      <c r="CPV14">
        <v>0</v>
      </c>
      <c r="CPW14">
        <v>0</v>
      </c>
      <c r="CPX14">
        <v>0</v>
      </c>
      <c r="CPY14">
        <v>1</v>
      </c>
      <c r="CPZ14">
        <v>1</v>
      </c>
      <c r="CQA14">
        <v>1</v>
      </c>
      <c r="CQB14">
        <v>1</v>
      </c>
      <c r="CQC14">
        <v>1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1</v>
      </c>
      <c r="CQJ14">
        <v>0</v>
      </c>
      <c r="CQK14">
        <v>1</v>
      </c>
      <c r="CQL14">
        <v>1</v>
      </c>
      <c r="CQM14">
        <v>0</v>
      </c>
      <c r="CQN14">
        <v>0</v>
      </c>
      <c r="CQO14">
        <v>1</v>
      </c>
      <c r="CQP14">
        <v>1</v>
      </c>
      <c r="CQQ14">
        <v>1</v>
      </c>
      <c r="CQR14">
        <v>1</v>
      </c>
      <c r="CQS14">
        <v>0</v>
      </c>
      <c r="CQT14">
        <v>1</v>
      </c>
      <c r="CQU14">
        <v>0</v>
      </c>
      <c r="CQV14">
        <v>1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1</v>
      </c>
      <c r="CRF14">
        <v>0</v>
      </c>
      <c r="CRG14">
        <v>1</v>
      </c>
      <c r="CRH14">
        <v>1</v>
      </c>
      <c r="CRI14">
        <v>0</v>
      </c>
      <c r="CRJ14">
        <v>0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0</v>
      </c>
      <c r="CRQ14">
        <v>1</v>
      </c>
      <c r="CRR14">
        <v>0</v>
      </c>
      <c r="CRS14">
        <v>0</v>
      </c>
      <c r="CRT14">
        <v>1</v>
      </c>
      <c r="CRU14">
        <v>1</v>
      </c>
      <c r="CRV14">
        <v>1</v>
      </c>
      <c r="CRW14">
        <v>0</v>
      </c>
      <c r="CRX14">
        <v>0</v>
      </c>
      <c r="CRY14">
        <v>1</v>
      </c>
      <c r="CRZ14">
        <v>1</v>
      </c>
      <c r="CSA14">
        <v>0</v>
      </c>
      <c r="CSB14">
        <v>0</v>
      </c>
      <c r="CSC14">
        <v>1</v>
      </c>
      <c r="CSD14">
        <v>0</v>
      </c>
      <c r="CSE14">
        <v>0</v>
      </c>
      <c r="CSF14">
        <v>0</v>
      </c>
      <c r="CSG14">
        <v>1</v>
      </c>
      <c r="CSH14">
        <v>1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1</v>
      </c>
      <c r="CSO14">
        <v>1</v>
      </c>
      <c r="CSP14">
        <v>1</v>
      </c>
      <c r="CSQ14">
        <v>1</v>
      </c>
      <c r="CSR14">
        <v>0</v>
      </c>
      <c r="CSS14">
        <v>1</v>
      </c>
      <c r="CST14">
        <v>1</v>
      </c>
      <c r="CSU14">
        <v>1</v>
      </c>
      <c r="CSV14">
        <v>0</v>
      </c>
      <c r="CSW14">
        <v>1</v>
      </c>
      <c r="CSX14">
        <v>0</v>
      </c>
      <c r="CSY14">
        <v>0</v>
      </c>
      <c r="CSZ14">
        <v>0</v>
      </c>
      <c r="CTA14">
        <v>1</v>
      </c>
      <c r="CTB14">
        <v>0</v>
      </c>
      <c r="CTC14">
        <v>1</v>
      </c>
      <c r="CTD14">
        <v>1</v>
      </c>
      <c r="CTE14">
        <v>0</v>
      </c>
      <c r="CTF14">
        <v>0</v>
      </c>
      <c r="CTG14">
        <v>1</v>
      </c>
      <c r="CTH14">
        <v>1</v>
      </c>
      <c r="CTI14">
        <v>0</v>
      </c>
      <c r="CTJ14">
        <v>0</v>
      </c>
      <c r="CTK14">
        <v>0</v>
      </c>
      <c r="CTL14">
        <v>1</v>
      </c>
      <c r="CTM14">
        <v>0</v>
      </c>
      <c r="CTN14">
        <v>1</v>
      </c>
      <c r="CTO14">
        <v>1</v>
      </c>
      <c r="CTP14">
        <v>0</v>
      </c>
      <c r="CTQ14">
        <v>1</v>
      </c>
      <c r="CTR14">
        <v>0</v>
      </c>
      <c r="CTS14">
        <v>1</v>
      </c>
      <c r="CTT14">
        <v>0</v>
      </c>
      <c r="CTU14">
        <v>1</v>
      </c>
      <c r="CTV14">
        <v>1</v>
      </c>
      <c r="CTW14">
        <v>0</v>
      </c>
      <c r="CTX14">
        <v>1</v>
      </c>
      <c r="CTY14">
        <v>0</v>
      </c>
      <c r="CTZ14">
        <v>1</v>
      </c>
      <c r="CUA14">
        <v>0</v>
      </c>
      <c r="CUB14">
        <v>0</v>
      </c>
      <c r="CUC14">
        <v>1</v>
      </c>
      <c r="CUD14">
        <v>1</v>
      </c>
      <c r="CUE14">
        <v>0</v>
      </c>
      <c r="CUF14">
        <v>1</v>
      </c>
      <c r="CUG14">
        <v>1</v>
      </c>
      <c r="CUH14">
        <v>1</v>
      </c>
      <c r="CUI14">
        <v>0</v>
      </c>
      <c r="CUJ14">
        <v>1</v>
      </c>
      <c r="CUK14">
        <v>0</v>
      </c>
      <c r="CUL14">
        <v>1</v>
      </c>
      <c r="CUM14">
        <v>1</v>
      </c>
      <c r="CUN14">
        <v>1</v>
      </c>
      <c r="CUO14">
        <v>0</v>
      </c>
      <c r="CUP14">
        <v>0</v>
      </c>
      <c r="CUQ14">
        <v>0</v>
      </c>
      <c r="CUR14">
        <v>0</v>
      </c>
      <c r="CUS14">
        <v>1</v>
      </c>
      <c r="CUT14">
        <v>1</v>
      </c>
      <c r="CUU14">
        <v>1</v>
      </c>
      <c r="CUV14">
        <v>1</v>
      </c>
      <c r="CUW14">
        <v>0</v>
      </c>
      <c r="CUX14">
        <v>1</v>
      </c>
      <c r="CUY14">
        <v>1</v>
      </c>
      <c r="CUZ14">
        <v>1</v>
      </c>
      <c r="CVA14">
        <v>0</v>
      </c>
      <c r="CVB14">
        <v>1</v>
      </c>
      <c r="CVC14">
        <v>1</v>
      </c>
      <c r="CVD14">
        <v>1</v>
      </c>
      <c r="CVE14">
        <v>0</v>
      </c>
      <c r="CVF14">
        <v>1</v>
      </c>
      <c r="CVG14">
        <v>0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0</v>
      </c>
      <c r="CVN14">
        <v>1</v>
      </c>
      <c r="CVO14">
        <v>1</v>
      </c>
      <c r="CVP14">
        <v>1</v>
      </c>
      <c r="CVQ14">
        <v>1</v>
      </c>
      <c r="CVR14">
        <v>0</v>
      </c>
      <c r="CVS14">
        <v>1</v>
      </c>
      <c r="CVT14">
        <v>0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1</v>
      </c>
      <c r="CWH14">
        <v>0</v>
      </c>
      <c r="CWI14">
        <v>0</v>
      </c>
      <c r="CWJ14">
        <v>1</v>
      </c>
      <c r="CWK14">
        <v>1</v>
      </c>
      <c r="CWL14">
        <v>1</v>
      </c>
      <c r="CWM14">
        <v>1</v>
      </c>
      <c r="CWN14">
        <v>0</v>
      </c>
      <c r="CWO14">
        <v>0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1</v>
      </c>
      <c r="CWX14">
        <v>0</v>
      </c>
      <c r="CWY14">
        <v>1</v>
      </c>
      <c r="CWZ14">
        <v>0</v>
      </c>
      <c r="CXA14">
        <v>1</v>
      </c>
      <c r="CXB14">
        <v>1</v>
      </c>
      <c r="CXC14">
        <v>0</v>
      </c>
      <c r="CXD14">
        <v>0</v>
      </c>
      <c r="CXE14">
        <v>1</v>
      </c>
      <c r="CXF14">
        <v>0</v>
      </c>
      <c r="CXG14">
        <v>1</v>
      </c>
      <c r="CXH14">
        <v>1</v>
      </c>
      <c r="CXI14">
        <v>1</v>
      </c>
      <c r="CXJ14">
        <v>0</v>
      </c>
      <c r="CXK14">
        <v>1</v>
      </c>
      <c r="CXL14">
        <v>1</v>
      </c>
      <c r="CXM14">
        <v>0</v>
      </c>
      <c r="CXN14">
        <v>1</v>
      </c>
      <c r="CXO14">
        <v>1</v>
      </c>
      <c r="CXP14">
        <v>0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0</v>
      </c>
      <c r="CXW14">
        <v>1</v>
      </c>
      <c r="CXX14">
        <v>0</v>
      </c>
      <c r="CXY14">
        <v>0</v>
      </c>
      <c r="CXZ14">
        <v>0</v>
      </c>
      <c r="CYA14">
        <v>0</v>
      </c>
      <c r="CYB14">
        <v>1</v>
      </c>
      <c r="CYC14">
        <v>1</v>
      </c>
      <c r="CYD14">
        <v>1</v>
      </c>
      <c r="CYE14">
        <v>0</v>
      </c>
      <c r="CYF14">
        <v>0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0</v>
      </c>
      <c r="CYN14">
        <v>1</v>
      </c>
      <c r="CYO14">
        <v>0</v>
      </c>
      <c r="CYP14">
        <v>0</v>
      </c>
      <c r="CYQ14">
        <v>1</v>
      </c>
      <c r="CYR14">
        <v>0</v>
      </c>
      <c r="CYS14">
        <v>1</v>
      </c>
      <c r="CYT14">
        <v>1</v>
      </c>
      <c r="CYU14">
        <v>0</v>
      </c>
      <c r="CYV14">
        <v>1</v>
      </c>
      <c r="CYW14">
        <v>1</v>
      </c>
      <c r="CYX14">
        <v>0</v>
      </c>
      <c r="CYY14">
        <v>1</v>
      </c>
      <c r="CYZ14">
        <v>0</v>
      </c>
      <c r="CZA14">
        <v>0</v>
      </c>
      <c r="CZB14">
        <v>1</v>
      </c>
      <c r="CZC14">
        <v>1</v>
      </c>
      <c r="CZD14">
        <v>0</v>
      </c>
      <c r="CZE14">
        <v>0</v>
      </c>
      <c r="CZF14">
        <v>1</v>
      </c>
      <c r="CZG14">
        <v>1</v>
      </c>
      <c r="CZH14">
        <v>0</v>
      </c>
      <c r="CZI14">
        <v>1</v>
      </c>
      <c r="CZJ14">
        <v>0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0</v>
      </c>
      <c r="CZR14">
        <v>1</v>
      </c>
      <c r="CZS14">
        <v>0</v>
      </c>
      <c r="CZT14">
        <v>0</v>
      </c>
      <c r="CZU14">
        <v>0</v>
      </c>
      <c r="CZV14">
        <v>1</v>
      </c>
      <c r="CZW14">
        <v>1</v>
      </c>
      <c r="CZX14">
        <v>1</v>
      </c>
      <c r="CZY14">
        <v>0</v>
      </c>
      <c r="CZZ14">
        <v>1</v>
      </c>
      <c r="DAA14">
        <v>0</v>
      </c>
      <c r="DAB14">
        <v>0</v>
      </c>
      <c r="DAC14">
        <v>1</v>
      </c>
      <c r="DAD14">
        <v>1</v>
      </c>
      <c r="DAE14">
        <v>0</v>
      </c>
      <c r="DAF14">
        <v>1</v>
      </c>
      <c r="DAG14">
        <v>0</v>
      </c>
      <c r="DAH14">
        <v>0</v>
      </c>
      <c r="DAI14">
        <v>1</v>
      </c>
      <c r="DAJ14">
        <v>0</v>
      </c>
      <c r="DAK14">
        <v>1</v>
      </c>
      <c r="DAL14">
        <v>0</v>
      </c>
      <c r="DAM14">
        <v>1</v>
      </c>
      <c r="DAN14">
        <v>0</v>
      </c>
      <c r="DAO14">
        <v>1</v>
      </c>
      <c r="DAP14">
        <v>0</v>
      </c>
      <c r="DAQ14">
        <v>0</v>
      </c>
      <c r="DAR14">
        <v>0</v>
      </c>
      <c r="DAS14">
        <v>1</v>
      </c>
      <c r="DAT14">
        <v>1</v>
      </c>
      <c r="DAU14">
        <v>0</v>
      </c>
      <c r="DAV14">
        <v>0</v>
      </c>
      <c r="DAW14">
        <v>1</v>
      </c>
      <c r="DAX14">
        <v>0</v>
      </c>
      <c r="DAY14">
        <v>0</v>
      </c>
      <c r="DAZ14">
        <v>1</v>
      </c>
      <c r="DBA14">
        <v>1</v>
      </c>
      <c r="DBB14">
        <v>0</v>
      </c>
      <c r="DBC14">
        <v>0</v>
      </c>
      <c r="DBD14">
        <v>1</v>
      </c>
      <c r="DBE14">
        <v>1</v>
      </c>
      <c r="DBF14">
        <v>1</v>
      </c>
      <c r="DBG14">
        <v>0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0</v>
      </c>
      <c r="DBO14">
        <v>1</v>
      </c>
      <c r="DBP14">
        <v>0</v>
      </c>
      <c r="DBQ14">
        <v>0</v>
      </c>
      <c r="DBR14">
        <v>0</v>
      </c>
      <c r="DBS14">
        <v>1</v>
      </c>
      <c r="DBT14">
        <v>1</v>
      </c>
      <c r="DBU14">
        <v>1</v>
      </c>
      <c r="DBV14">
        <v>0</v>
      </c>
      <c r="DBW14">
        <v>0</v>
      </c>
      <c r="DBX14">
        <v>0</v>
      </c>
      <c r="DBY14">
        <v>1</v>
      </c>
      <c r="DBZ14">
        <v>1</v>
      </c>
      <c r="DCA14">
        <v>1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1</v>
      </c>
      <c r="DCH14">
        <v>1</v>
      </c>
      <c r="DCI14">
        <v>0</v>
      </c>
      <c r="DCJ14">
        <v>1</v>
      </c>
      <c r="DCK14">
        <v>1</v>
      </c>
      <c r="DCL14">
        <v>0</v>
      </c>
      <c r="DCM14">
        <v>0</v>
      </c>
      <c r="DCN14">
        <v>0</v>
      </c>
      <c r="DCO14">
        <v>1</v>
      </c>
      <c r="DCP14">
        <v>1</v>
      </c>
      <c r="DCQ14">
        <v>0</v>
      </c>
      <c r="DCR14">
        <v>1</v>
      </c>
      <c r="DCS14">
        <v>0</v>
      </c>
      <c r="DCT14">
        <v>0</v>
      </c>
      <c r="DCU14">
        <v>0</v>
      </c>
      <c r="DCV14">
        <v>1</v>
      </c>
      <c r="DCW14">
        <v>1</v>
      </c>
      <c r="DCX14">
        <v>1</v>
      </c>
      <c r="DCY14">
        <v>0</v>
      </c>
      <c r="DCZ14">
        <v>1</v>
      </c>
      <c r="DDA14">
        <v>0</v>
      </c>
      <c r="DDB14">
        <v>0</v>
      </c>
      <c r="DDC14">
        <v>0</v>
      </c>
      <c r="DDD14">
        <v>1</v>
      </c>
      <c r="DDE14">
        <v>1</v>
      </c>
      <c r="DDF14">
        <v>1</v>
      </c>
      <c r="DDG14">
        <v>0</v>
      </c>
      <c r="DDH14">
        <v>1</v>
      </c>
      <c r="DDI14">
        <v>0</v>
      </c>
      <c r="DDJ14">
        <v>0</v>
      </c>
      <c r="DDK14">
        <v>1</v>
      </c>
      <c r="DDL14">
        <v>0</v>
      </c>
      <c r="DDM14">
        <v>1</v>
      </c>
      <c r="DDN14">
        <v>1</v>
      </c>
      <c r="DDO14">
        <v>0</v>
      </c>
      <c r="DDP14">
        <v>0</v>
      </c>
      <c r="DDQ14">
        <v>1</v>
      </c>
      <c r="DDR14">
        <v>0</v>
      </c>
      <c r="DDS14">
        <v>1</v>
      </c>
      <c r="DDT14">
        <v>1</v>
      </c>
      <c r="DDU14">
        <v>1</v>
      </c>
      <c r="DDV14">
        <v>1</v>
      </c>
      <c r="DDW14">
        <v>0</v>
      </c>
      <c r="DDX14">
        <v>1</v>
      </c>
      <c r="DDY14">
        <v>0</v>
      </c>
      <c r="DDZ14">
        <v>0</v>
      </c>
      <c r="DEA14">
        <v>1</v>
      </c>
      <c r="DEB14">
        <v>0</v>
      </c>
      <c r="DEC14">
        <v>0</v>
      </c>
      <c r="DED14">
        <v>1</v>
      </c>
      <c r="DEE14">
        <v>0</v>
      </c>
      <c r="DEF14">
        <v>1</v>
      </c>
      <c r="DEG14">
        <v>0</v>
      </c>
      <c r="DEH14">
        <v>0</v>
      </c>
      <c r="DEI14">
        <v>1</v>
      </c>
      <c r="DEJ14">
        <v>1</v>
      </c>
      <c r="DEK14">
        <v>0</v>
      </c>
      <c r="DEL14">
        <v>0</v>
      </c>
      <c r="DEM14">
        <v>0</v>
      </c>
      <c r="DEN14">
        <v>1</v>
      </c>
      <c r="DEO14">
        <v>1</v>
      </c>
      <c r="DEP14">
        <v>1</v>
      </c>
      <c r="DEQ14">
        <v>0</v>
      </c>
      <c r="DER14">
        <v>0</v>
      </c>
      <c r="DES14">
        <v>0</v>
      </c>
      <c r="DET14">
        <v>0</v>
      </c>
      <c r="DEU14">
        <v>1</v>
      </c>
      <c r="DEV14">
        <v>1</v>
      </c>
      <c r="DEW14">
        <v>1</v>
      </c>
      <c r="DEX14">
        <v>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1</v>
      </c>
      <c r="DFE14">
        <v>1</v>
      </c>
      <c r="DFF14">
        <v>0</v>
      </c>
      <c r="DFG14">
        <v>1</v>
      </c>
      <c r="DFH14">
        <v>0</v>
      </c>
      <c r="DFI14">
        <v>0</v>
      </c>
      <c r="DFJ14">
        <v>1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1</v>
      </c>
      <c r="DFR14">
        <v>1</v>
      </c>
      <c r="DFS14">
        <v>0</v>
      </c>
      <c r="DFT14">
        <v>0</v>
      </c>
      <c r="DFU14">
        <v>1</v>
      </c>
      <c r="DFV14">
        <v>1</v>
      </c>
      <c r="DFW14">
        <v>0</v>
      </c>
      <c r="DFX14">
        <v>0</v>
      </c>
      <c r="DFY14">
        <v>1</v>
      </c>
      <c r="DFZ14">
        <v>0</v>
      </c>
      <c r="DGA14">
        <v>1</v>
      </c>
      <c r="DGB14">
        <v>0</v>
      </c>
      <c r="DGC14">
        <v>1</v>
      </c>
      <c r="DGD14">
        <v>1</v>
      </c>
      <c r="DGE14">
        <v>1</v>
      </c>
      <c r="DGF14">
        <v>0</v>
      </c>
      <c r="DGG14">
        <v>1</v>
      </c>
      <c r="DGH14">
        <v>1</v>
      </c>
      <c r="DGI14">
        <v>0</v>
      </c>
      <c r="DGJ14">
        <v>1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1</v>
      </c>
      <c r="DGS14">
        <v>1</v>
      </c>
      <c r="DGT14">
        <v>0</v>
      </c>
      <c r="DGU14">
        <v>1</v>
      </c>
      <c r="DGV14">
        <v>0</v>
      </c>
      <c r="DGW14">
        <v>0</v>
      </c>
      <c r="DGX14">
        <v>0</v>
      </c>
      <c r="DGY14">
        <v>1</v>
      </c>
      <c r="DGZ14">
        <v>0</v>
      </c>
      <c r="DHA14">
        <v>0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0</v>
      </c>
      <c r="DHH14">
        <v>1</v>
      </c>
      <c r="DHI14">
        <v>0</v>
      </c>
      <c r="DHJ14">
        <v>1</v>
      </c>
      <c r="DHK14">
        <v>0</v>
      </c>
      <c r="DHL14">
        <v>0</v>
      </c>
      <c r="DHM14">
        <v>1</v>
      </c>
      <c r="DHN14">
        <v>0</v>
      </c>
      <c r="DHO14">
        <v>1</v>
      </c>
      <c r="DHP14">
        <v>0</v>
      </c>
      <c r="DHQ14">
        <v>0</v>
      </c>
      <c r="DHR14">
        <v>1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1</v>
      </c>
      <c r="DHY14">
        <v>1</v>
      </c>
      <c r="DHZ14">
        <v>1</v>
      </c>
      <c r="DIA14">
        <v>0</v>
      </c>
      <c r="DIB14">
        <v>0</v>
      </c>
      <c r="DIC14">
        <v>0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0</v>
      </c>
      <c r="DIK14">
        <v>0</v>
      </c>
      <c r="DIL14">
        <v>1</v>
      </c>
      <c r="DIM14">
        <v>1</v>
      </c>
      <c r="DIN14">
        <v>1</v>
      </c>
      <c r="DIO14">
        <v>0</v>
      </c>
      <c r="DIP14">
        <v>0</v>
      </c>
      <c r="DIQ14">
        <v>1</v>
      </c>
      <c r="DIR14">
        <v>0</v>
      </c>
      <c r="DIS14">
        <v>1</v>
      </c>
      <c r="DIT14">
        <v>1</v>
      </c>
      <c r="DIU14">
        <v>1</v>
      </c>
      <c r="DIV14">
        <v>0</v>
      </c>
      <c r="DIW14">
        <v>1</v>
      </c>
      <c r="DIX14">
        <v>1</v>
      </c>
      <c r="DIY14">
        <v>0</v>
      </c>
      <c r="DIZ14">
        <v>0</v>
      </c>
      <c r="DJA14">
        <v>1</v>
      </c>
      <c r="DJB14">
        <v>0</v>
      </c>
      <c r="DJC14">
        <v>0</v>
      </c>
      <c r="DJD14">
        <v>1</v>
      </c>
      <c r="DJE14">
        <v>0</v>
      </c>
      <c r="DJF14">
        <v>1</v>
      </c>
      <c r="DJG14">
        <v>0</v>
      </c>
      <c r="DJH14">
        <v>1</v>
      </c>
      <c r="DJI14">
        <v>1</v>
      </c>
      <c r="DJJ14">
        <v>1</v>
      </c>
      <c r="DJK14">
        <v>0</v>
      </c>
      <c r="DJL14">
        <v>0</v>
      </c>
      <c r="DJM14">
        <v>0</v>
      </c>
      <c r="DJN14">
        <v>1</v>
      </c>
      <c r="DJO14">
        <v>1</v>
      </c>
      <c r="DJP14">
        <v>0</v>
      </c>
      <c r="DJQ14">
        <v>1</v>
      </c>
      <c r="DJR14">
        <v>1</v>
      </c>
      <c r="DJS14">
        <v>0</v>
      </c>
      <c r="DJT14">
        <v>0</v>
      </c>
      <c r="DJU14">
        <v>1</v>
      </c>
      <c r="DJV14">
        <v>1</v>
      </c>
      <c r="DJW14">
        <v>1</v>
      </c>
      <c r="DJX14">
        <v>0</v>
      </c>
      <c r="DJY14">
        <v>1</v>
      </c>
      <c r="DJZ14">
        <v>1</v>
      </c>
      <c r="DKA14">
        <v>0</v>
      </c>
      <c r="DKB14">
        <v>1</v>
      </c>
      <c r="DKC14">
        <v>1</v>
      </c>
      <c r="DKD14">
        <v>0</v>
      </c>
      <c r="DKE14">
        <v>0</v>
      </c>
      <c r="DKF14">
        <v>1</v>
      </c>
      <c r="DKG14">
        <v>0</v>
      </c>
      <c r="DKH14">
        <v>0</v>
      </c>
      <c r="DKI14">
        <v>1</v>
      </c>
      <c r="DKJ14">
        <v>1</v>
      </c>
      <c r="DKK14">
        <v>1</v>
      </c>
      <c r="DKL14">
        <v>1</v>
      </c>
      <c r="DKM14">
        <v>0</v>
      </c>
      <c r="DKN14">
        <v>0</v>
      </c>
      <c r="DKO14">
        <v>0</v>
      </c>
      <c r="DKP14">
        <v>1</v>
      </c>
      <c r="DKQ14">
        <v>0</v>
      </c>
      <c r="DKR14">
        <v>0</v>
      </c>
      <c r="DKS14">
        <v>1</v>
      </c>
      <c r="DKT14">
        <v>1</v>
      </c>
      <c r="DKU14">
        <v>1</v>
      </c>
      <c r="DKV14">
        <v>0</v>
      </c>
      <c r="DKW14">
        <v>0</v>
      </c>
      <c r="DKX14">
        <v>1</v>
      </c>
      <c r="DKY14">
        <v>1</v>
      </c>
      <c r="DKZ14">
        <v>0</v>
      </c>
      <c r="DLA14">
        <v>0</v>
      </c>
      <c r="DLB14">
        <v>1</v>
      </c>
      <c r="DLC14">
        <v>0</v>
      </c>
      <c r="DLD14">
        <v>0</v>
      </c>
      <c r="DLE14">
        <v>1</v>
      </c>
      <c r="DLF14">
        <v>0</v>
      </c>
      <c r="DLG14">
        <v>0</v>
      </c>
      <c r="DLH14">
        <v>1</v>
      </c>
      <c r="DLI14">
        <v>0</v>
      </c>
      <c r="DLJ14">
        <v>0</v>
      </c>
      <c r="DLK14">
        <v>1</v>
      </c>
      <c r="DLL14">
        <v>0</v>
      </c>
      <c r="DLM14">
        <v>0</v>
      </c>
      <c r="DLN14">
        <v>1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1</v>
      </c>
      <c r="DLV14">
        <v>0</v>
      </c>
      <c r="DLW14">
        <v>1</v>
      </c>
      <c r="DLX14">
        <v>0</v>
      </c>
      <c r="DLY14">
        <v>1</v>
      </c>
      <c r="DLZ14">
        <v>0</v>
      </c>
      <c r="DMA14">
        <v>1</v>
      </c>
      <c r="DMB14">
        <v>0</v>
      </c>
      <c r="DMC14">
        <v>0</v>
      </c>
      <c r="DMD14">
        <v>1</v>
      </c>
      <c r="DME14">
        <v>0</v>
      </c>
      <c r="DMF14">
        <v>1</v>
      </c>
      <c r="DMG14">
        <v>0</v>
      </c>
      <c r="DMH14">
        <v>0</v>
      </c>
      <c r="DMI14">
        <v>0</v>
      </c>
      <c r="DMJ14">
        <v>1</v>
      </c>
      <c r="DMK14">
        <v>1</v>
      </c>
      <c r="DML14">
        <v>1</v>
      </c>
      <c r="DMM14">
        <v>0</v>
      </c>
      <c r="DMN14">
        <v>0</v>
      </c>
      <c r="DMO14">
        <v>0</v>
      </c>
      <c r="DMP14">
        <v>0</v>
      </c>
      <c r="DMQ14">
        <v>1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0</v>
      </c>
      <c r="DMX14">
        <v>0</v>
      </c>
      <c r="DMY14">
        <v>0</v>
      </c>
      <c r="DMZ14">
        <v>0</v>
      </c>
      <c r="DNA14">
        <v>1</v>
      </c>
      <c r="DNB14">
        <v>1</v>
      </c>
      <c r="DNC14">
        <v>1</v>
      </c>
      <c r="DND14">
        <v>0</v>
      </c>
      <c r="DNE14">
        <v>1</v>
      </c>
      <c r="DNF14">
        <v>0</v>
      </c>
      <c r="DNG14">
        <v>1</v>
      </c>
      <c r="DNH14">
        <v>1</v>
      </c>
      <c r="DNI14">
        <v>1</v>
      </c>
      <c r="DNJ14">
        <v>0</v>
      </c>
      <c r="DNK14">
        <v>1</v>
      </c>
      <c r="DNL14">
        <v>0</v>
      </c>
      <c r="DNM14">
        <v>0</v>
      </c>
      <c r="DNN14">
        <v>0</v>
      </c>
      <c r="DNO14">
        <v>1</v>
      </c>
      <c r="DNP14">
        <v>0</v>
      </c>
      <c r="DNQ14">
        <v>1</v>
      </c>
      <c r="DNR14">
        <v>0</v>
      </c>
      <c r="DNS14">
        <v>1</v>
      </c>
      <c r="DNT14">
        <v>1</v>
      </c>
      <c r="DNU14">
        <v>1</v>
      </c>
      <c r="DNV14">
        <v>0</v>
      </c>
      <c r="DNW14">
        <v>0</v>
      </c>
      <c r="DNX14">
        <v>1</v>
      </c>
      <c r="DNY14">
        <v>1</v>
      </c>
      <c r="DNZ14">
        <v>0</v>
      </c>
      <c r="DOA14">
        <v>1</v>
      </c>
      <c r="DOB14">
        <v>1</v>
      </c>
      <c r="DOC14">
        <v>0</v>
      </c>
      <c r="DOD14">
        <v>0</v>
      </c>
      <c r="DOE14">
        <v>1</v>
      </c>
      <c r="DOF14">
        <v>1</v>
      </c>
      <c r="DOG14">
        <v>1</v>
      </c>
      <c r="DOH14">
        <v>0</v>
      </c>
      <c r="DOI14">
        <v>1</v>
      </c>
      <c r="DOJ14">
        <v>0</v>
      </c>
      <c r="DOK14">
        <v>0</v>
      </c>
      <c r="DOL14">
        <v>1</v>
      </c>
      <c r="DOM14">
        <v>0</v>
      </c>
      <c r="DON14">
        <v>1</v>
      </c>
      <c r="DOO14">
        <v>1</v>
      </c>
      <c r="DOP14">
        <v>0</v>
      </c>
      <c r="DOQ14">
        <v>0</v>
      </c>
      <c r="DOR14">
        <v>1</v>
      </c>
      <c r="DOS14">
        <v>1</v>
      </c>
      <c r="DOT14">
        <v>1</v>
      </c>
      <c r="DOU14">
        <v>0</v>
      </c>
      <c r="DOV14">
        <v>1</v>
      </c>
      <c r="DOW14">
        <v>0</v>
      </c>
      <c r="DOX14">
        <v>1</v>
      </c>
      <c r="DOY14">
        <v>1</v>
      </c>
      <c r="DOZ14">
        <v>0</v>
      </c>
      <c r="DPA14">
        <v>0</v>
      </c>
      <c r="DPB14">
        <v>1</v>
      </c>
      <c r="DPC14">
        <v>0</v>
      </c>
      <c r="DPD14">
        <v>1</v>
      </c>
      <c r="DPE14">
        <v>1</v>
      </c>
      <c r="DPF14">
        <v>1</v>
      </c>
      <c r="DPG14">
        <v>0</v>
      </c>
      <c r="DPH14">
        <v>1</v>
      </c>
      <c r="DPI14">
        <v>1</v>
      </c>
      <c r="DPJ14">
        <v>1</v>
      </c>
      <c r="DPK14">
        <v>1</v>
      </c>
      <c r="DPL14">
        <v>0</v>
      </c>
      <c r="DPM14">
        <v>1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1</v>
      </c>
      <c r="DPT14">
        <v>1</v>
      </c>
      <c r="DPU14">
        <v>0</v>
      </c>
      <c r="DPV14">
        <v>0</v>
      </c>
      <c r="DPW14">
        <v>0</v>
      </c>
      <c r="DPX14">
        <v>1</v>
      </c>
      <c r="DPY14">
        <v>0</v>
      </c>
      <c r="DPZ14">
        <v>0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0</v>
      </c>
      <c r="DQG14">
        <v>1</v>
      </c>
      <c r="DQH14">
        <v>1</v>
      </c>
      <c r="DQI14">
        <v>0</v>
      </c>
      <c r="DQJ14">
        <v>1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1</v>
      </c>
      <c r="DQS14">
        <v>1</v>
      </c>
      <c r="DQT14">
        <v>1</v>
      </c>
      <c r="DQU14">
        <v>0</v>
      </c>
      <c r="DQV14">
        <v>0</v>
      </c>
      <c r="DQW14">
        <v>0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0</v>
      </c>
      <c r="DRH14">
        <v>0</v>
      </c>
      <c r="DRI14">
        <v>0</v>
      </c>
      <c r="DRJ14">
        <v>0</v>
      </c>
      <c r="DRK14">
        <v>1</v>
      </c>
      <c r="DRL14">
        <v>1</v>
      </c>
      <c r="DRM14">
        <v>0</v>
      </c>
      <c r="DRN14">
        <v>0</v>
      </c>
      <c r="DRO14">
        <v>0</v>
      </c>
      <c r="DRP14">
        <v>1</v>
      </c>
      <c r="DRQ14">
        <v>0</v>
      </c>
      <c r="DRR14">
        <v>1</v>
      </c>
      <c r="DRS14">
        <v>1</v>
      </c>
      <c r="DRT14">
        <v>1</v>
      </c>
      <c r="DRU14">
        <v>1</v>
      </c>
      <c r="DRV14">
        <v>0</v>
      </c>
      <c r="DRW14">
        <v>0</v>
      </c>
      <c r="DRX14">
        <v>0</v>
      </c>
      <c r="DRY14">
        <v>1</v>
      </c>
      <c r="DRZ14">
        <v>0</v>
      </c>
      <c r="DSA14">
        <v>1</v>
      </c>
      <c r="DSB14">
        <v>1</v>
      </c>
      <c r="DSC14">
        <v>1</v>
      </c>
      <c r="DSD14">
        <v>0</v>
      </c>
      <c r="DSE14">
        <v>1</v>
      </c>
      <c r="DSF14">
        <v>0</v>
      </c>
      <c r="DSG14">
        <v>0</v>
      </c>
      <c r="DSH14">
        <v>1</v>
      </c>
      <c r="DSI14">
        <v>1</v>
      </c>
      <c r="DSJ14">
        <v>1</v>
      </c>
      <c r="DSK14">
        <v>0</v>
      </c>
      <c r="DSL14">
        <v>1</v>
      </c>
      <c r="DSM14">
        <v>0</v>
      </c>
      <c r="DSN14">
        <v>0</v>
      </c>
      <c r="DSO14">
        <v>0</v>
      </c>
      <c r="DSP14">
        <v>0</v>
      </c>
      <c r="DSQ14">
        <v>1</v>
      </c>
      <c r="DSR14">
        <v>1</v>
      </c>
      <c r="DSS14">
        <v>1</v>
      </c>
      <c r="DST14">
        <v>0</v>
      </c>
      <c r="DSU14">
        <v>0</v>
      </c>
      <c r="DSV14">
        <v>1</v>
      </c>
      <c r="DSW14">
        <v>0</v>
      </c>
      <c r="DSX14">
        <v>0</v>
      </c>
      <c r="DSY14">
        <v>0</v>
      </c>
      <c r="DSZ14">
        <v>1</v>
      </c>
      <c r="DTA14">
        <v>0</v>
      </c>
      <c r="DTB14">
        <v>1</v>
      </c>
      <c r="DTC14">
        <v>0</v>
      </c>
      <c r="DTD14">
        <v>1</v>
      </c>
      <c r="DTE14">
        <v>1</v>
      </c>
      <c r="DTF14">
        <v>1</v>
      </c>
      <c r="DTG14">
        <v>0</v>
      </c>
      <c r="DTH14">
        <v>0</v>
      </c>
      <c r="DTI14">
        <v>0</v>
      </c>
      <c r="DTJ14">
        <v>0</v>
      </c>
      <c r="DTK14">
        <v>1</v>
      </c>
      <c r="DTL14">
        <v>0</v>
      </c>
      <c r="DTM14">
        <v>1</v>
      </c>
      <c r="DTN14">
        <v>0</v>
      </c>
      <c r="DTO14">
        <v>0</v>
      </c>
      <c r="DTP14">
        <v>1</v>
      </c>
      <c r="DTQ14">
        <v>0</v>
      </c>
      <c r="DTR14">
        <v>0</v>
      </c>
      <c r="DTS14">
        <v>1</v>
      </c>
      <c r="DTT14">
        <v>0</v>
      </c>
      <c r="DTU14">
        <v>0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0</v>
      </c>
      <c r="DUB14">
        <v>1</v>
      </c>
      <c r="DUC14">
        <v>1</v>
      </c>
      <c r="DUD14">
        <v>0</v>
      </c>
      <c r="DUE14">
        <v>1</v>
      </c>
      <c r="DUF14">
        <v>0</v>
      </c>
      <c r="DUG14">
        <v>0</v>
      </c>
      <c r="DUH14">
        <v>1</v>
      </c>
      <c r="DUI14">
        <v>1</v>
      </c>
      <c r="DUJ14">
        <v>1</v>
      </c>
      <c r="DUK14">
        <v>0</v>
      </c>
      <c r="DUL14">
        <v>1</v>
      </c>
      <c r="DUM14">
        <v>0</v>
      </c>
      <c r="DUN14">
        <v>0</v>
      </c>
      <c r="DUO14">
        <v>1</v>
      </c>
      <c r="DUP14">
        <v>0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0</v>
      </c>
      <c r="DUW14">
        <v>0</v>
      </c>
      <c r="DUX14">
        <v>0</v>
      </c>
      <c r="DUY14">
        <v>1</v>
      </c>
      <c r="DUZ14">
        <v>1</v>
      </c>
      <c r="DVA14">
        <v>0</v>
      </c>
      <c r="DVB14">
        <v>1</v>
      </c>
      <c r="DVC14">
        <v>1</v>
      </c>
      <c r="DVD14">
        <v>0</v>
      </c>
      <c r="DVE14">
        <v>1</v>
      </c>
      <c r="DVF14">
        <v>1</v>
      </c>
      <c r="DVG14">
        <v>1</v>
      </c>
      <c r="DVH14">
        <v>0</v>
      </c>
      <c r="DVI14">
        <v>1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1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0</v>
      </c>
      <c r="DWB14">
        <v>1</v>
      </c>
      <c r="DWC14">
        <v>0</v>
      </c>
      <c r="DWD14">
        <v>1</v>
      </c>
      <c r="DWE14">
        <v>0</v>
      </c>
      <c r="DWF14">
        <v>0</v>
      </c>
      <c r="DWG14">
        <v>1</v>
      </c>
      <c r="DWH14">
        <v>0</v>
      </c>
      <c r="DWI14">
        <v>0</v>
      </c>
      <c r="DWJ14">
        <v>1</v>
      </c>
      <c r="DWK14">
        <v>0</v>
      </c>
      <c r="DWL14">
        <v>0</v>
      </c>
      <c r="DWM14">
        <v>1</v>
      </c>
      <c r="DWN14">
        <v>0</v>
      </c>
      <c r="DWO14">
        <v>1</v>
      </c>
      <c r="DWP14">
        <v>0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0</v>
      </c>
      <c r="DWW14">
        <v>0</v>
      </c>
      <c r="DWX14">
        <v>0</v>
      </c>
      <c r="DWY14">
        <v>0</v>
      </c>
      <c r="DWZ14">
        <v>1</v>
      </c>
      <c r="DXA14">
        <v>0</v>
      </c>
      <c r="DXB14">
        <v>1</v>
      </c>
      <c r="DXC14">
        <v>0</v>
      </c>
      <c r="DXD14">
        <v>0</v>
      </c>
      <c r="DXE14">
        <v>0</v>
      </c>
      <c r="DXF14">
        <v>1</v>
      </c>
      <c r="DXG14">
        <v>0</v>
      </c>
      <c r="DXH14">
        <v>0</v>
      </c>
      <c r="DXI14">
        <v>1</v>
      </c>
      <c r="DXJ14">
        <v>1</v>
      </c>
      <c r="DXK14">
        <v>1</v>
      </c>
      <c r="DXL14">
        <v>1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1</v>
      </c>
      <c r="DXS14">
        <v>1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1</v>
      </c>
      <c r="DXZ14">
        <v>1</v>
      </c>
      <c r="DYA14">
        <v>0</v>
      </c>
      <c r="DYB14">
        <v>1</v>
      </c>
      <c r="DYC14">
        <v>0</v>
      </c>
      <c r="DYD14">
        <v>0</v>
      </c>
      <c r="DYE14">
        <v>0</v>
      </c>
      <c r="DYF14">
        <v>0</v>
      </c>
      <c r="DYG14">
        <v>1</v>
      </c>
      <c r="DYH14">
        <v>1</v>
      </c>
      <c r="DYI14">
        <v>1</v>
      </c>
      <c r="DYJ14">
        <v>1</v>
      </c>
      <c r="DYK14">
        <v>0</v>
      </c>
      <c r="DYL14">
        <v>1</v>
      </c>
      <c r="DYM14">
        <v>1</v>
      </c>
      <c r="DYN14">
        <v>0</v>
      </c>
      <c r="DYO14">
        <v>1</v>
      </c>
      <c r="DYP14">
        <v>0</v>
      </c>
      <c r="DYQ14">
        <v>0</v>
      </c>
      <c r="DYR14">
        <v>1</v>
      </c>
      <c r="DYS14">
        <v>1</v>
      </c>
      <c r="DYT14">
        <v>1</v>
      </c>
      <c r="DYU14">
        <v>0</v>
      </c>
      <c r="DYV14">
        <v>1</v>
      </c>
      <c r="DYW14">
        <v>0</v>
      </c>
      <c r="DYX14">
        <v>1</v>
      </c>
      <c r="DYY14">
        <v>0</v>
      </c>
      <c r="DYZ14">
        <v>0</v>
      </c>
      <c r="DZA14">
        <v>0</v>
      </c>
      <c r="DZB14">
        <v>1</v>
      </c>
      <c r="DZC14">
        <v>1</v>
      </c>
      <c r="DZD14">
        <v>1</v>
      </c>
      <c r="DZE14">
        <v>1</v>
      </c>
      <c r="DZF14">
        <v>0</v>
      </c>
      <c r="DZG14">
        <v>1</v>
      </c>
      <c r="DZH14">
        <v>0</v>
      </c>
      <c r="DZI14">
        <v>0</v>
      </c>
      <c r="DZJ14">
        <v>0</v>
      </c>
      <c r="DZK14">
        <v>1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1</v>
      </c>
      <c r="DZR14">
        <v>1</v>
      </c>
      <c r="DZS14">
        <v>0</v>
      </c>
      <c r="DZT14">
        <v>1</v>
      </c>
      <c r="DZU14">
        <v>1</v>
      </c>
      <c r="DZV14">
        <v>0</v>
      </c>
      <c r="DZW14">
        <v>1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1</v>
      </c>
      <c r="EAD14">
        <v>0</v>
      </c>
      <c r="EAE14">
        <v>1</v>
      </c>
      <c r="EAF14">
        <v>1</v>
      </c>
      <c r="EAG14">
        <v>0</v>
      </c>
      <c r="EAH14">
        <v>1</v>
      </c>
      <c r="EAI14">
        <v>1</v>
      </c>
      <c r="EAJ14">
        <v>0</v>
      </c>
      <c r="EAK14">
        <v>1</v>
      </c>
      <c r="EAL14">
        <v>1</v>
      </c>
      <c r="EAM14">
        <v>0</v>
      </c>
      <c r="EAN14">
        <v>0</v>
      </c>
      <c r="EAO14">
        <v>1</v>
      </c>
      <c r="EAP14">
        <v>1</v>
      </c>
      <c r="EAQ14">
        <v>0</v>
      </c>
      <c r="EAR14">
        <v>1</v>
      </c>
      <c r="EAS14">
        <v>0</v>
      </c>
      <c r="EAT14">
        <v>1</v>
      </c>
      <c r="EAU14">
        <v>0</v>
      </c>
      <c r="EAV14">
        <v>1</v>
      </c>
      <c r="EAW14">
        <v>1</v>
      </c>
      <c r="EAX14">
        <v>1</v>
      </c>
      <c r="EAY14">
        <v>1</v>
      </c>
      <c r="EAZ14">
        <v>0</v>
      </c>
      <c r="EBA14">
        <v>1</v>
      </c>
      <c r="EBB14">
        <v>1</v>
      </c>
      <c r="EBC14">
        <v>0</v>
      </c>
      <c r="EBD14">
        <v>1</v>
      </c>
      <c r="EBE14">
        <v>1</v>
      </c>
      <c r="EBF14">
        <v>0</v>
      </c>
      <c r="EBG14">
        <v>0</v>
      </c>
      <c r="EBH14">
        <v>1</v>
      </c>
      <c r="EBI14">
        <v>0</v>
      </c>
      <c r="EBJ14">
        <v>0</v>
      </c>
      <c r="EBK14">
        <v>0</v>
      </c>
      <c r="EBL14">
        <v>1</v>
      </c>
      <c r="EBM14">
        <v>0</v>
      </c>
      <c r="EBN14">
        <v>1</v>
      </c>
      <c r="EBO14">
        <v>1</v>
      </c>
      <c r="EBP14">
        <v>1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1</v>
      </c>
      <c r="EBY14">
        <v>1</v>
      </c>
      <c r="EBZ14">
        <v>1</v>
      </c>
      <c r="ECA14">
        <v>0</v>
      </c>
      <c r="ECB14">
        <v>1</v>
      </c>
      <c r="ECC14">
        <v>0</v>
      </c>
      <c r="ECD14">
        <v>0</v>
      </c>
      <c r="ECE14">
        <v>0</v>
      </c>
      <c r="ECF14">
        <v>1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1</v>
      </c>
      <c r="ECN14">
        <v>1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1</v>
      </c>
      <c r="ECU14">
        <v>0</v>
      </c>
      <c r="ECV14">
        <v>1</v>
      </c>
      <c r="ECW14">
        <v>1</v>
      </c>
      <c r="ECX14">
        <v>0</v>
      </c>
      <c r="ECY14">
        <v>1</v>
      </c>
      <c r="ECZ14">
        <v>1</v>
      </c>
      <c r="EDA14">
        <v>1</v>
      </c>
      <c r="EDB14">
        <v>0</v>
      </c>
      <c r="EDC14">
        <v>0</v>
      </c>
      <c r="EDD14">
        <v>0</v>
      </c>
      <c r="EDE14">
        <v>1</v>
      </c>
      <c r="EDF14">
        <v>0</v>
      </c>
      <c r="EDG14">
        <v>0</v>
      </c>
      <c r="EDH14">
        <v>0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0</v>
      </c>
      <c r="EDV14">
        <v>0</v>
      </c>
      <c r="EDW14">
        <v>0</v>
      </c>
      <c r="EDX14">
        <v>1</v>
      </c>
      <c r="EDY14">
        <v>1</v>
      </c>
      <c r="EDZ14">
        <v>0</v>
      </c>
      <c r="EEA14">
        <v>0</v>
      </c>
      <c r="EEB14">
        <v>0</v>
      </c>
      <c r="EEC14">
        <v>1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1</v>
      </c>
      <c r="EEJ14">
        <v>0</v>
      </c>
      <c r="EEK14">
        <v>0</v>
      </c>
      <c r="EEL14">
        <v>1</v>
      </c>
      <c r="EEM14">
        <v>0</v>
      </c>
      <c r="EEN14">
        <v>1</v>
      </c>
      <c r="EEO14">
        <v>1</v>
      </c>
      <c r="EEP14">
        <v>0</v>
      </c>
      <c r="EEQ14">
        <v>0</v>
      </c>
      <c r="EER14">
        <v>1</v>
      </c>
      <c r="EES14">
        <v>0</v>
      </c>
      <c r="EET14">
        <v>1</v>
      </c>
      <c r="EEU14">
        <v>1</v>
      </c>
      <c r="EEV14">
        <v>0</v>
      </c>
      <c r="EEW14">
        <v>0</v>
      </c>
      <c r="EEX14">
        <v>0</v>
      </c>
      <c r="EEY14">
        <v>1</v>
      </c>
      <c r="EEZ14">
        <v>1</v>
      </c>
      <c r="EFA14">
        <v>0</v>
      </c>
      <c r="EFB14">
        <v>0</v>
      </c>
      <c r="EFC14">
        <v>0</v>
      </c>
      <c r="EFD14">
        <v>1</v>
      </c>
      <c r="EFE14">
        <v>0</v>
      </c>
      <c r="EFF14">
        <v>1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1</v>
      </c>
      <c r="EFM14">
        <v>0</v>
      </c>
      <c r="EFN14">
        <v>0</v>
      </c>
      <c r="EFO14">
        <v>0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0</v>
      </c>
      <c r="EFX14">
        <v>0</v>
      </c>
      <c r="EFY14">
        <v>1</v>
      </c>
      <c r="EFZ14">
        <v>0</v>
      </c>
      <c r="EGA14">
        <v>0</v>
      </c>
      <c r="EGB14">
        <v>0</v>
      </c>
      <c r="EGC14">
        <v>1</v>
      </c>
      <c r="EGD14">
        <v>1</v>
      </c>
      <c r="EGE14">
        <v>1</v>
      </c>
      <c r="EGF14">
        <v>0</v>
      </c>
      <c r="EGG14">
        <v>0</v>
      </c>
      <c r="EGH14">
        <v>1</v>
      </c>
      <c r="EGI14">
        <v>1</v>
      </c>
      <c r="EGJ14">
        <v>1</v>
      </c>
      <c r="EGK14">
        <v>1</v>
      </c>
      <c r="EGL14">
        <v>0</v>
      </c>
      <c r="EGM14">
        <v>1</v>
      </c>
      <c r="EGN14">
        <v>0</v>
      </c>
      <c r="EGO14">
        <v>0</v>
      </c>
      <c r="EGP14">
        <v>0</v>
      </c>
      <c r="EGQ14">
        <v>1</v>
      </c>
      <c r="EGR14">
        <v>1</v>
      </c>
      <c r="EGS14">
        <v>0</v>
      </c>
      <c r="EGT14">
        <v>1</v>
      </c>
      <c r="EGU14">
        <v>0</v>
      </c>
      <c r="EGV14">
        <v>1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1</v>
      </c>
      <c r="EHH14">
        <v>1</v>
      </c>
      <c r="EHI14">
        <v>0</v>
      </c>
      <c r="EHJ14">
        <v>0</v>
      </c>
      <c r="EHK14">
        <v>1</v>
      </c>
      <c r="EHL14">
        <v>0</v>
      </c>
      <c r="EHM14">
        <v>0</v>
      </c>
      <c r="EHN14">
        <v>0</v>
      </c>
      <c r="EHO14">
        <v>1</v>
      </c>
      <c r="EHP14">
        <v>1</v>
      </c>
      <c r="EHQ14">
        <v>0</v>
      </c>
      <c r="EHR14">
        <v>0</v>
      </c>
      <c r="EHS14">
        <v>0</v>
      </c>
      <c r="EHT14">
        <v>1</v>
      </c>
      <c r="EHU14">
        <v>1</v>
      </c>
      <c r="EHV14">
        <v>0</v>
      </c>
      <c r="EHW14">
        <v>0</v>
      </c>
      <c r="EHX14">
        <v>1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1</v>
      </c>
      <c r="EIE14">
        <v>1</v>
      </c>
      <c r="EIF14">
        <v>0</v>
      </c>
      <c r="EIG14">
        <v>0</v>
      </c>
      <c r="EIH14">
        <v>0</v>
      </c>
      <c r="EII14">
        <v>1</v>
      </c>
      <c r="EIJ14">
        <v>0</v>
      </c>
      <c r="EIK14">
        <v>0</v>
      </c>
      <c r="EIL14">
        <v>0</v>
      </c>
      <c r="EIM14">
        <v>1</v>
      </c>
      <c r="EIN14">
        <v>0</v>
      </c>
      <c r="EIO14">
        <v>0</v>
      </c>
      <c r="EIP14">
        <v>1</v>
      </c>
      <c r="EIQ14">
        <v>1</v>
      </c>
      <c r="EIR14">
        <v>0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0</v>
      </c>
      <c r="EIY14">
        <v>0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0</v>
      </c>
      <c r="EJG14">
        <v>0</v>
      </c>
      <c r="EJH14">
        <v>1</v>
      </c>
      <c r="EJI14">
        <v>1</v>
      </c>
      <c r="EJJ14">
        <v>1</v>
      </c>
      <c r="EJK14">
        <v>1</v>
      </c>
      <c r="EJL14">
        <v>0</v>
      </c>
      <c r="EJM14">
        <v>1</v>
      </c>
      <c r="EJN14">
        <v>0</v>
      </c>
      <c r="EJO14">
        <v>0</v>
      </c>
      <c r="EJP14">
        <v>1</v>
      </c>
      <c r="EJQ14">
        <v>1</v>
      </c>
      <c r="EJR14">
        <v>1</v>
      </c>
      <c r="EJS14">
        <v>0</v>
      </c>
      <c r="EJT14">
        <v>1</v>
      </c>
      <c r="EJU14">
        <v>1</v>
      </c>
      <c r="EJV14">
        <v>0</v>
      </c>
      <c r="EJW14">
        <v>0</v>
      </c>
      <c r="EJX14">
        <v>1</v>
      </c>
      <c r="EJY14">
        <v>0</v>
      </c>
      <c r="EJZ14">
        <v>0</v>
      </c>
      <c r="EKA14">
        <v>0</v>
      </c>
      <c r="EKB14">
        <v>0</v>
      </c>
      <c r="EKC14">
        <v>1</v>
      </c>
      <c r="EKD14">
        <v>0</v>
      </c>
      <c r="EKE14">
        <v>1</v>
      </c>
      <c r="EKF14">
        <v>0</v>
      </c>
      <c r="EKG14">
        <v>1</v>
      </c>
      <c r="EKH14">
        <v>0</v>
      </c>
      <c r="EKI14">
        <v>0</v>
      </c>
      <c r="EKJ14">
        <v>0</v>
      </c>
      <c r="EKK14">
        <v>0</v>
      </c>
      <c r="EKL14">
        <v>1</v>
      </c>
      <c r="EKM14">
        <v>1</v>
      </c>
      <c r="EKN14">
        <v>0</v>
      </c>
      <c r="EKO14">
        <v>1</v>
      </c>
      <c r="EKP14">
        <v>1</v>
      </c>
      <c r="EKQ14">
        <v>1</v>
      </c>
      <c r="EKR14">
        <v>0</v>
      </c>
      <c r="EKS14">
        <v>1</v>
      </c>
      <c r="EKT14">
        <v>1</v>
      </c>
      <c r="EKU14">
        <v>0</v>
      </c>
      <c r="EKV14">
        <v>1</v>
      </c>
      <c r="EKW14">
        <v>0</v>
      </c>
      <c r="EKX14">
        <v>1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1</v>
      </c>
      <c r="ELF14">
        <v>1</v>
      </c>
      <c r="ELG14">
        <v>0</v>
      </c>
      <c r="ELH14">
        <v>0</v>
      </c>
      <c r="ELI14">
        <v>0</v>
      </c>
      <c r="ELJ14">
        <v>1</v>
      </c>
      <c r="ELK14">
        <v>0</v>
      </c>
      <c r="ELL14">
        <v>1</v>
      </c>
      <c r="ELM14">
        <v>0</v>
      </c>
      <c r="ELN14">
        <v>0</v>
      </c>
      <c r="ELO14">
        <v>1</v>
      </c>
      <c r="ELP14">
        <v>0</v>
      </c>
      <c r="ELQ14">
        <v>1</v>
      </c>
      <c r="ELR14">
        <v>1</v>
      </c>
      <c r="ELS14">
        <v>0</v>
      </c>
      <c r="ELT14">
        <v>0</v>
      </c>
      <c r="ELU14">
        <v>0</v>
      </c>
      <c r="ELV14">
        <v>1</v>
      </c>
      <c r="ELW14">
        <v>1</v>
      </c>
      <c r="ELX14">
        <v>0</v>
      </c>
      <c r="ELY14">
        <v>0</v>
      </c>
      <c r="ELZ14">
        <v>0</v>
      </c>
      <c r="EMA14">
        <v>1</v>
      </c>
      <c r="EMB14">
        <v>1</v>
      </c>
      <c r="EMC14">
        <v>0</v>
      </c>
      <c r="EMD14">
        <v>1</v>
      </c>
      <c r="EME14">
        <v>1</v>
      </c>
      <c r="EMF14">
        <v>0</v>
      </c>
      <c r="EMG14">
        <v>0</v>
      </c>
      <c r="EMH14">
        <v>1</v>
      </c>
      <c r="EMI14">
        <v>0</v>
      </c>
      <c r="EMJ14">
        <v>0</v>
      </c>
      <c r="EMK14">
        <v>0</v>
      </c>
      <c r="EML14">
        <v>1</v>
      </c>
      <c r="EMM14">
        <v>1</v>
      </c>
      <c r="EMN14">
        <v>0</v>
      </c>
      <c r="EMO14">
        <v>0</v>
      </c>
      <c r="EMP14">
        <v>0</v>
      </c>
      <c r="EMQ14">
        <v>1</v>
      </c>
      <c r="EMR14">
        <v>0</v>
      </c>
      <c r="EMS14">
        <v>1</v>
      </c>
      <c r="EMT14">
        <v>1</v>
      </c>
      <c r="EMU14">
        <v>1</v>
      </c>
      <c r="EMV14">
        <v>0</v>
      </c>
      <c r="EMW14">
        <v>0</v>
      </c>
      <c r="EMX14">
        <v>0</v>
      </c>
      <c r="EMY14">
        <v>0</v>
      </c>
      <c r="EMZ14">
        <v>1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1</v>
      </c>
      <c r="ENI14">
        <v>1</v>
      </c>
      <c r="ENJ14">
        <v>1</v>
      </c>
      <c r="ENK14">
        <v>1</v>
      </c>
      <c r="ENL14">
        <v>0</v>
      </c>
      <c r="ENM14">
        <v>0</v>
      </c>
      <c r="ENN14">
        <v>1</v>
      </c>
      <c r="ENO14">
        <v>1</v>
      </c>
      <c r="ENP14">
        <v>0</v>
      </c>
      <c r="ENQ14">
        <v>0</v>
      </c>
      <c r="ENR14">
        <v>1</v>
      </c>
      <c r="ENS14">
        <v>1</v>
      </c>
      <c r="ENT14">
        <v>1</v>
      </c>
      <c r="ENU14">
        <v>1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1</v>
      </c>
      <c r="EOB14">
        <v>1</v>
      </c>
      <c r="EOC14">
        <v>1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1</v>
      </c>
      <c r="EOJ14">
        <v>1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1</v>
      </c>
      <c r="EOR14">
        <v>1</v>
      </c>
      <c r="EOS14">
        <v>0</v>
      </c>
      <c r="EOT14">
        <v>0</v>
      </c>
      <c r="EOU14">
        <v>0</v>
      </c>
      <c r="EOV14">
        <v>0</v>
      </c>
      <c r="EOW14">
        <v>1</v>
      </c>
      <c r="EOX14">
        <v>0</v>
      </c>
      <c r="EOY14">
        <v>0</v>
      </c>
      <c r="EOZ14">
        <v>1</v>
      </c>
      <c r="EPA14">
        <v>0</v>
      </c>
      <c r="EPB14">
        <v>0</v>
      </c>
      <c r="EPC14">
        <v>0</v>
      </c>
      <c r="EPD14">
        <v>0</v>
      </c>
      <c r="EPE14">
        <v>1</v>
      </c>
      <c r="EPF14">
        <v>0</v>
      </c>
      <c r="EPG14">
        <v>1</v>
      </c>
      <c r="EPH14">
        <v>0</v>
      </c>
      <c r="EPI14">
        <v>1</v>
      </c>
      <c r="EPJ14">
        <v>0</v>
      </c>
      <c r="EPK14">
        <v>0</v>
      </c>
      <c r="EPL14">
        <v>1</v>
      </c>
      <c r="EPM14">
        <v>0</v>
      </c>
      <c r="EPN14">
        <v>0</v>
      </c>
      <c r="EPO14">
        <v>1</v>
      </c>
      <c r="EPP14">
        <v>1</v>
      </c>
      <c r="EPQ14">
        <v>1</v>
      </c>
      <c r="EPR14">
        <v>1</v>
      </c>
      <c r="EPS14">
        <v>0</v>
      </c>
      <c r="EPT14">
        <v>1</v>
      </c>
      <c r="EPU14">
        <v>1</v>
      </c>
      <c r="EPV14">
        <v>0</v>
      </c>
      <c r="EPW14">
        <v>1</v>
      </c>
      <c r="EPX14">
        <v>0</v>
      </c>
      <c r="EPY14">
        <v>0</v>
      </c>
      <c r="EPZ14">
        <v>1</v>
      </c>
      <c r="EQA14">
        <v>0</v>
      </c>
      <c r="EQB14">
        <v>1</v>
      </c>
      <c r="EQC14">
        <v>1</v>
      </c>
      <c r="EQD14">
        <v>1</v>
      </c>
      <c r="EQE14">
        <v>0</v>
      </c>
      <c r="EQF14">
        <v>1</v>
      </c>
      <c r="EQG14">
        <v>1</v>
      </c>
      <c r="EQH14">
        <v>0</v>
      </c>
      <c r="EQI14">
        <v>1</v>
      </c>
      <c r="EQJ14">
        <v>1</v>
      </c>
      <c r="EQK14">
        <v>0</v>
      </c>
      <c r="EQL14">
        <v>0</v>
      </c>
      <c r="EQM14">
        <v>1</v>
      </c>
      <c r="EQN14">
        <v>0</v>
      </c>
      <c r="EQO14">
        <v>0</v>
      </c>
      <c r="EQP14">
        <v>0</v>
      </c>
      <c r="EQQ14">
        <v>0</v>
      </c>
      <c r="EQR14">
        <v>1</v>
      </c>
      <c r="EQS14">
        <v>1</v>
      </c>
      <c r="EQT14">
        <v>0</v>
      </c>
      <c r="EQU14">
        <v>1</v>
      </c>
      <c r="EQV14">
        <v>0</v>
      </c>
      <c r="EQW14">
        <v>1</v>
      </c>
      <c r="EQX14">
        <v>0</v>
      </c>
      <c r="EQY14">
        <v>0</v>
      </c>
      <c r="EQZ14">
        <v>0</v>
      </c>
      <c r="ERA14">
        <v>1</v>
      </c>
      <c r="ERB14">
        <v>0</v>
      </c>
      <c r="ERC14">
        <v>1</v>
      </c>
      <c r="ERD14">
        <v>0</v>
      </c>
      <c r="ERE14">
        <v>1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1</v>
      </c>
      <c r="ERM14">
        <v>1</v>
      </c>
      <c r="ERN14">
        <v>0</v>
      </c>
      <c r="ERO14">
        <v>0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0</v>
      </c>
      <c r="ERW14">
        <v>1</v>
      </c>
      <c r="ERX14">
        <v>1</v>
      </c>
      <c r="ERY14">
        <v>0</v>
      </c>
      <c r="ERZ14">
        <v>0</v>
      </c>
      <c r="ESA14">
        <v>1</v>
      </c>
      <c r="ESB14">
        <v>0</v>
      </c>
      <c r="ESC14">
        <v>1</v>
      </c>
      <c r="ESD14">
        <v>1</v>
      </c>
      <c r="ESE14">
        <v>0</v>
      </c>
      <c r="ESF14">
        <v>0</v>
      </c>
      <c r="ESG14">
        <v>1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1</v>
      </c>
      <c r="ESN14">
        <v>0</v>
      </c>
      <c r="ESO14">
        <v>1</v>
      </c>
      <c r="ESP14">
        <v>1</v>
      </c>
      <c r="ESQ14">
        <v>1</v>
      </c>
      <c r="ESR14">
        <v>0</v>
      </c>
      <c r="ESS14">
        <v>0</v>
      </c>
      <c r="EST14">
        <v>1</v>
      </c>
      <c r="ESU14">
        <v>1</v>
      </c>
      <c r="ESV14">
        <v>1</v>
      </c>
      <c r="ESW14">
        <v>0</v>
      </c>
      <c r="ESX14">
        <v>0</v>
      </c>
      <c r="ESY14">
        <v>1</v>
      </c>
      <c r="ESZ14">
        <v>0</v>
      </c>
      <c r="ETA14">
        <v>1</v>
      </c>
      <c r="ETB14">
        <v>0</v>
      </c>
      <c r="ETC14">
        <v>1</v>
      </c>
      <c r="ETD14">
        <v>1</v>
      </c>
      <c r="ETE14">
        <v>1</v>
      </c>
      <c r="ETF14">
        <v>1</v>
      </c>
      <c r="ETG14">
        <v>0</v>
      </c>
      <c r="ETH14">
        <v>0</v>
      </c>
      <c r="ETI14">
        <v>1</v>
      </c>
      <c r="ETJ14">
        <v>1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1</v>
      </c>
      <c r="ETS14">
        <v>0</v>
      </c>
      <c r="ETT14">
        <v>0</v>
      </c>
      <c r="ETU14">
        <v>1</v>
      </c>
      <c r="ETV14">
        <v>0</v>
      </c>
      <c r="ETW14">
        <v>0</v>
      </c>
      <c r="ETX14">
        <v>0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0</v>
      </c>
      <c r="EUE14">
        <v>1</v>
      </c>
      <c r="EUF14">
        <v>0</v>
      </c>
      <c r="EUG14">
        <v>1</v>
      </c>
      <c r="EUH14">
        <v>1</v>
      </c>
      <c r="EUI14">
        <v>0</v>
      </c>
      <c r="EUJ14">
        <v>0</v>
      </c>
      <c r="EUK14">
        <v>0</v>
      </c>
      <c r="EUL14">
        <v>1</v>
      </c>
      <c r="EUM14">
        <v>0</v>
      </c>
      <c r="EUN14">
        <v>1</v>
      </c>
      <c r="EUO14">
        <v>1</v>
      </c>
      <c r="EUP14">
        <v>1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0</v>
      </c>
      <c r="EVB14">
        <v>0</v>
      </c>
      <c r="EVC14">
        <v>1</v>
      </c>
      <c r="EVD14">
        <v>1</v>
      </c>
      <c r="EVE14">
        <v>1</v>
      </c>
      <c r="EVF14">
        <v>1</v>
      </c>
      <c r="EVG14">
        <v>1</v>
      </c>
      <c r="EVH14">
        <v>1</v>
      </c>
      <c r="EVI14">
        <v>1</v>
      </c>
      <c r="EVJ14">
        <v>1</v>
      </c>
      <c r="EVK14">
        <v>1</v>
      </c>
      <c r="EVL14">
        <v>1</v>
      </c>
      <c r="EVM14">
        <v>0</v>
      </c>
      <c r="EVN14">
        <v>1</v>
      </c>
      <c r="EVO14">
        <v>0</v>
      </c>
      <c r="EVP14">
        <v>1</v>
      </c>
      <c r="EVQ14">
        <v>0</v>
      </c>
      <c r="EVR14">
        <v>1</v>
      </c>
      <c r="EVS14">
        <v>1</v>
      </c>
      <c r="EVT14">
        <v>0</v>
      </c>
      <c r="EVU14">
        <v>0</v>
      </c>
      <c r="EVV14">
        <v>1</v>
      </c>
      <c r="EVW14">
        <v>0</v>
      </c>
      <c r="EVX14">
        <v>1</v>
      </c>
      <c r="EVY14">
        <v>0</v>
      </c>
      <c r="EVZ14">
        <v>0</v>
      </c>
      <c r="EWA14">
        <v>1</v>
      </c>
      <c r="EWB14">
        <v>0</v>
      </c>
      <c r="EWC14">
        <v>0</v>
      </c>
      <c r="EWD14">
        <v>1</v>
      </c>
      <c r="EWE14">
        <v>1</v>
      </c>
      <c r="EWF14">
        <v>0</v>
      </c>
      <c r="EWG14">
        <v>1</v>
      </c>
      <c r="EWH14">
        <v>1</v>
      </c>
      <c r="EWI14">
        <v>0</v>
      </c>
      <c r="EWJ14">
        <v>1</v>
      </c>
      <c r="EWK14">
        <v>0</v>
      </c>
      <c r="EWL14">
        <v>1</v>
      </c>
      <c r="EWM14">
        <v>1</v>
      </c>
      <c r="EWN14">
        <v>1</v>
      </c>
      <c r="EWO14">
        <v>1</v>
      </c>
      <c r="EWP14">
        <v>0</v>
      </c>
      <c r="EWQ14">
        <v>1</v>
      </c>
      <c r="EWR14">
        <v>0</v>
      </c>
      <c r="EWS14">
        <v>1</v>
      </c>
      <c r="EWT14">
        <v>0</v>
      </c>
      <c r="EWU14">
        <v>0</v>
      </c>
      <c r="EWV14">
        <v>1</v>
      </c>
      <c r="EWW14">
        <v>0</v>
      </c>
      <c r="EWX14">
        <v>0</v>
      </c>
      <c r="EWY14">
        <v>1</v>
      </c>
      <c r="EWZ14">
        <v>0</v>
      </c>
      <c r="EXA14">
        <v>1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1</v>
      </c>
      <c r="EXJ14">
        <v>1</v>
      </c>
      <c r="EXK14">
        <v>1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1</v>
      </c>
      <c r="EXS14">
        <v>0</v>
      </c>
      <c r="EXT14">
        <v>0</v>
      </c>
      <c r="EXU14">
        <v>0</v>
      </c>
      <c r="EXV14">
        <v>1</v>
      </c>
      <c r="EXW14">
        <v>1</v>
      </c>
      <c r="EXX14">
        <v>0</v>
      </c>
      <c r="EXY14">
        <v>0</v>
      </c>
      <c r="EXZ14">
        <v>0</v>
      </c>
      <c r="EYA14">
        <v>0</v>
      </c>
      <c r="EYB14">
        <v>1</v>
      </c>
      <c r="EYC14">
        <v>1</v>
      </c>
      <c r="EYD14">
        <v>0</v>
      </c>
      <c r="EYE14">
        <v>0</v>
      </c>
      <c r="EYF14">
        <v>1</v>
      </c>
      <c r="EYG14">
        <v>1</v>
      </c>
      <c r="EYH14">
        <v>0</v>
      </c>
      <c r="EYI14">
        <v>0</v>
      </c>
      <c r="EYJ14">
        <v>1</v>
      </c>
      <c r="EYK14">
        <v>0</v>
      </c>
      <c r="EYL14">
        <v>1</v>
      </c>
      <c r="EYM14">
        <v>1</v>
      </c>
      <c r="EYN14">
        <v>1</v>
      </c>
      <c r="EYO14">
        <v>1</v>
      </c>
      <c r="EYP14">
        <v>0</v>
      </c>
      <c r="EYQ14">
        <v>1</v>
      </c>
      <c r="EYR14">
        <v>1</v>
      </c>
      <c r="EYS14">
        <v>0</v>
      </c>
      <c r="EYT14">
        <v>1</v>
      </c>
      <c r="EYU14">
        <v>0</v>
      </c>
      <c r="EYV14">
        <v>1</v>
      </c>
      <c r="EYW14">
        <v>1</v>
      </c>
      <c r="EYX14">
        <v>1</v>
      </c>
      <c r="EYY14">
        <v>1</v>
      </c>
      <c r="EYZ14">
        <v>0</v>
      </c>
      <c r="EZA14">
        <v>1</v>
      </c>
      <c r="EZB14">
        <v>1</v>
      </c>
      <c r="EZC14">
        <v>0</v>
      </c>
      <c r="EZD14">
        <v>1</v>
      </c>
      <c r="EZE14">
        <v>1</v>
      </c>
      <c r="EZF14">
        <v>0</v>
      </c>
      <c r="EZG14">
        <v>1</v>
      </c>
      <c r="EZH14">
        <v>1</v>
      </c>
      <c r="EZI14">
        <v>0</v>
      </c>
      <c r="EZJ14">
        <v>1</v>
      </c>
      <c r="EZK14">
        <v>1</v>
      </c>
      <c r="EZL14">
        <v>0</v>
      </c>
      <c r="EZM14">
        <v>1</v>
      </c>
      <c r="EZN14">
        <v>0</v>
      </c>
      <c r="EZO14">
        <v>0</v>
      </c>
      <c r="EZP14">
        <v>0</v>
      </c>
      <c r="EZQ14">
        <v>1</v>
      </c>
      <c r="EZR14">
        <v>0</v>
      </c>
      <c r="EZS14">
        <v>0</v>
      </c>
      <c r="EZT14">
        <v>1</v>
      </c>
      <c r="EZU14">
        <v>0</v>
      </c>
      <c r="EZV14">
        <v>1</v>
      </c>
      <c r="EZW14">
        <v>0</v>
      </c>
      <c r="EZX14">
        <v>0</v>
      </c>
      <c r="EZY14">
        <v>1</v>
      </c>
      <c r="EZZ14">
        <v>0</v>
      </c>
      <c r="FAA14">
        <v>1</v>
      </c>
      <c r="FAB14">
        <v>0</v>
      </c>
      <c r="FAC14">
        <v>1</v>
      </c>
      <c r="FAD14">
        <v>1</v>
      </c>
      <c r="FAE14">
        <v>1</v>
      </c>
      <c r="FAF14">
        <v>1</v>
      </c>
      <c r="FAG14">
        <v>1</v>
      </c>
      <c r="FAH14">
        <v>1</v>
      </c>
      <c r="FAI14">
        <v>1</v>
      </c>
      <c r="FAJ14">
        <v>0</v>
      </c>
      <c r="FAK14">
        <v>1</v>
      </c>
      <c r="FAL14">
        <v>0</v>
      </c>
      <c r="FAM14">
        <v>0</v>
      </c>
      <c r="FAN14">
        <v>1</v>
      </c>
      <c r="FAO14">
        <v>1</v>
      </c>
      <c r="FAP14">
        <v>1</v>
      </c>
      <c r="FAQ14">
        <v>1</v>
      </c>
      <c r="FAR14">
        <v>0</v>
      </c>
      <c r="FAS14">
        <v>0</v>
      </c>
      <c r="FAT14">
        <v>1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1</v>
      </c>
      <c r="FBA14">
        <v>0</v>
      </c>
      <c r="FBB14">
        <v>0</v>
      </c>
      <c r="FBC14">
        <v>1</v>
      </c>
      <c r="FBD14">
        <v>0</v>
      </c>
      <c r="FBE14">
        <v>1</v>
      </c>
      <c r="FBF14">
        <v>1</v>
      </c>
      <c r="FBG14">
        <v>1</v>
      </c>
      <c r="FBH14">
        <v>1</v>
      </c>
      <c r="FBI14">
        <v>0</v>
      </c>
      <c r="FBJ14">
        <v>1</v>
      </c>
      <c r="FBK14">
        <v>1</v>
      </c>
      <c r="FBL14">
        <v>0</v>
      </c>
      <c r="FBM14">
        <v>1</v>
      </c>
      <c r="FBN14">
        <v>1</v>
      </c>
      <c r="FBO14">
        <v>1</v>
      </c>
      <c r="FBP14">
        <v>0</v>
      </c>
      <c r="FBQ14">
        <v>1</v>
      </c>
      <c r="FBR14">
        <v>1</v>
      </c>
      <c r="FBS14">
        <v>1</v>
      </c>
      <c r="FBT14">
        <v>0</v>
      </c>
      <c r="FBU14">
        <v>0</v>
      </c>
      <c r="FBV14">
        <v>0</v>
      </c>
      <c r="FBW14">
        <v>1</v>
      </c>
      <c r="FBX14">
        <v>0</v>
      </c>
      <c r="FBY14">
        <v>1</v>
      </c>
      <c r="FBZ14">
        <v>0</v>
      </c>
      <c r="FCA14">
        <v>1</v>
      </c>
      <c r="FCB14">
        <v>0</v>
      </c>
      <c r="FCC14">
        <v>1</v>
      </c>
      <c r="FCD14">
        <v>0</v>
      </c>
      <c r="FCE14">
        <v>1</v>
      </c>
      <c r="FCF14">
        <v>1</v>
      </c>
      <c r="FCG14">
        <v>1</v>
      </c>
      <c r="FCH14">
        <v>0</v>
      </c>
      <c r="FCI14">
        <v>0</v>
      </c>
      <c r="FCJ14">
        <v>1</v>
      </c>
      <c r="FCK14">
        <v>1</v>
      </c>
      <c r="FCL14">
        <v>0</v>
      </c>
      <c r="FCM14">
        <v>1</v>
      </c>
      <c r="FCN14">
        <v>0</v>
      </c>
      <c r="FCO14">
        <v>0</v>
      </c>
      <c r="FCP14">
        <v>0</v>
      </c>
      <c r="FCQ14">
        <v>0</v>
      </c>
      <c r="FCR14">
        <v>1</v>
      </c>
      <c r="FCS14">
        <v>0</v>
      </c>
      <c r="FCT14">
        <v>1</v>
      </c>
      <c r="FCU14">
        <v>1</v>
      </c>
      <c r="FCV14">
        <v>1</v>
      </c>
      <c r="FCW14">
        <v>0</v>
      </c>
      <c r="FCX14">
        <v>1</v>
      </c>
      <c r="FCY14">
        <v>0</v>
      </c>
      <c r="FCZ14">
        <v>1</v>
      </c>
      <c r="FDA14">
        <v>1</v>
      </c>
      <c r="FDB14">
        <v>1</v>
      </c>
      <c r="FDC14">
        <v>0</v>
      </c>
      <c r="FDD14">
        <v>0</v>
      </c>
      <c r="FDE14">
        <v>0</v>
      </c>
      <c r="FDF14">
        <v>1</v>
      </c>
      <c r="FDG14">
        <v>1</v>
      </c>
      <c r="FDH14">
        <v>0</v>
      </c>
      <c r="FDI14">
        <v>1</v>
      </c>
      <c r="FDJ14">
        <v>1</v>
      </c>
      <c r="FDK14">
        <v>1</v>
      </c>
      <c r="FDL14">
        <v>0</v>
      </c>
      <c r="FDM14">
        <v>0</v>
      </c>
      <c r="FDN14">
        <v>0</v>
      </c>
      <c r="FDO14">
        <v>1</v>
      </c>
      <c r="FDP14">
        <v>1</v>
      </c>
      <c r="FDQ14">
        <v>0</v>
      </c>
      <c r="FDR14">
        <v>0</v>
      </c>
      <c r="FDS14">
        <v>1</v>
      </c>
      <c r="FDT14">
        <v>0</v>
      </c>
      <c r="FDU14">
        <v>1</v>
      </c>
      <c r="FDV14">
        <v>0</v>
      </c>
      <c r="FDW14">
        <v>0</v>
      </c>
      <c r="FDX14">
        <v>1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1</v>
      </c>
      <c r="FEE14">
        <v>0</v>
      </c>
      <c r="FEF14">
        <v>1</v>
      </c>
      <c r="FEG14">
        <v>1</v>
      </c>
      <c r="FEH14">
        <v>0</v>
      </c>
      <c r="FEI14">
        <v>0</v>
      </c>
      <c r="FEJ14">
        <v>1</v>
      </c>
      <c r="FEK14">
        <v>0</v>
      </c>
      <c r="FEL14">
        <v>1</v>
      </c>
      <c r="FEM14">
        <v>1</v>
      </c>
      <c r="FEN14">
        <v>1</v>
      </c>
      <c r="FEO14">
        <v>1</v>
      </c>
      <c r="FEP14">
        <v>0</v>
      </c>
      <c r="FEQ14">
        <v>1</v>
      </c>
      <c r="FER14">
        <v>0</v>
      </c>
      <c r="FES14">
        <v>0</v>
      </c>
      <c r="FET14">
        <v>1</v>
      </c>
      <c r="FEU14">
        <v>1</v>
      </c>
      <c r="FEV14">
        <v>0</v>
      </c>
      <c r="FEW14">
        <v>0</v>
      </c>
      <c r="FEX14">
        <v>0</v>
      </c>
      <c r="FEY14">
        <v>1</v>
      </c>
      <c r="FEZ14">
        <v>0</v>
      </c>
      <c r="FFA14">
        <v>0</v>
      </c>
      <c r="FFB14">
        <v>0</v>
      </c>
      <c r="FFC14">
        <v>0</v>
      </c>
      <c r="FFD14">
        <v>1</v>
      </c>
      <c r="FFE14">
        <v>0</v>
      </c>
      <c r="FFF14">
        <v>1</v>
      </c>
      <c r="FFG14">
        <v>1</v>
      </c>
      <c r="FFH14">
        <v>1</v>
      </c>
      <c r="FFI14">
        <v>1</v>
      </c>
      <c r="FFJ14">
        <v>1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1</v>
      </c>
      <c r="FFR14">
        <v>0</v>
      </c>
      <c r="FFS14">
        <v>1</v>
      </c>
      <c r="FFT14">
        <v>1</v>
      </c>
      <c r="FFU14">
        <v>1</v>
      </c>
      <c r="FFV14">
        <v>0</v>
      </c>
      <c r="FFW14">
        <v>1</v>
      </c>
      <c r="FFX14">
        <v>1</v>
      </c>
      <c r="FFY14">
        <v>0</v>
      </c>
      <c r="FFZ14">
        <v>1</v>
      </c>
      <c r="FGA14">
        <v>0</v>
      </c>
      <c r="FGB14">
        <v>1</v>
      </c>
      <c r="FGC14">
        <v>1</v>
      </c>
      <c r="FGD14">
        <v>0</v>
      </c>
      <c r="FGE14">
        <v>0</v>
      </c>
      <c r="FGF14">
        <v>1</v>
      </c>
      <c r="FGG14">
        <v>1</v>
      </c>
      <c r="FGH14">
        <v>1</v>
      </c>
      <c r="FGI14">
        <v>0</v>
      </c>
      <c r="FGJ14">
        <v>1</v>
      </c>
      <c r="FGK14">
        <v>1</v>
      </c>
      <c r="FGL14">
        <v>0</v>
      </c>
      <c r="FGM14">
        <v>1</v>
      </c>
      <c r="FGN14">
        <v>1</v>
      </c>
      <c r="FGO14">
        <v>1</v>
      </c>
      <c r="FGP14">
        <v>1</v>
      </c>
      <c r="FGQ14">
        <v>0</v>
      </c>
      <c r="FGR14">
        <v>1</v>
      </c>
      <c r="FGS14">
        <v>1</v>
      </c>
      <c r="FGT14">
        <v>1</v>
      </c>
      <c r="FGU14">
        <v>0</v>
      </c>
      <c r="FGV14">
        <v>0</v>
      </c>
      <c r="FGW14">
        <v>1</v>
      </c>
      <c r="FGX14">
        <v>0</v>
      </c>
      <c r="FGY14">
        <v>1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1</v>
      </c>
      <c r="FHG14">
        <v>1</v>
      </c>
      <c r="FHH14">
        <v>1</v>
      </c>
      <c r="FHI14">
        <v>0</v>
      </c>
      <c r="FHJ14">
        <v>0</v>
      </c>
      <c r="FHK14">
        <v>1</v>
      </c>
      <c r="FHL14">
        <v>0</v>
      </c>
      <c r="FHM14">
        <v>0</v>
      </c>
      <c r="FHN14">
        <v>1</v>
      </c>
      <c r="FHO14">
        <v>1</v>
      </c>
      <c r="FHP14">
        <v>0</v>
      </c>
      <c r="FHQ14">
        <v>0</v>
      </c>
      <c r="FHR14">
        <v>0</v>
      </c>
      <c r="FHS14">
        <v>0</v>
      </c>
      <c r="FHT14">
        <v>1</v>
      </c>
      <c r="FHU14">
        <v>0</v>
      </c>
      <c r="FHV14">
        <v>1</v>
      </c>
      <c r="FHW14">
        <v>0</v>
      </c>
      <c r="FHX14">
        <v>1</v>
      </c>
      <c r="FHY14">
        <v>0</v>
      </c>
      <c r="FHZ14">
        <v>0</v>
      </c>
      <c r="FIA14">
        <v>0</v>
      </c>
      <c r="FIB14">
        <v>1</v>
      </c>
      <c r="FIC14">
        <v>1</v>
      </c>
      <c r="FID14">
        <v>1</v>
      </c>
      <c r="FIE14">
        <v>0</v>
      </c>
      <c r="FIF14">
        <v>1</v>
      </c>
      <c r="FIG14">
        <v>1</v>
      </c>
      <c r="FIH14">
        <v>0</v>
      </c>
      <c r="FII14">
        <v>1</v>
      </c>
      <c r="FIJ14">
        <v>1</v>
      </c>
      <c r="FIK14">
        <v>0</v>
      </c>
      <c r="FIL14">
        <v>0</v>
      </c>
      <c r="FIM14">
        <v>1</v>
      </c>
      <c r="FIN14">
        <v>1</v>
      </c>
      <c r="FIO14">
        <v>1</v>
      </c>
      <c r="FIP14">
        <v>1</v>
      </c>
      <c r="FIQ14">
        <v>1</v>
      </c>
      <c r="FIR14">
        <v>0</v>
      </c>
      <c r="FIS14">
        <v>1</v>
      </c>
      <c r="FIT14">
        <v>1</v>
      </c>
      <c r="FIU14">
        <v>1</v>
      </c>
      <c r="FIV14">
        <v>1</v>
      </c>
      <c r="FIW14">
        <v>1</v>
      </c>
      <c r="FIX14">
        <v>0</v>
      </c>
      <c r="FIY14">
        <v>1</v>
      </c>
      <c r="FIZ14">
        <v>0</v>
      </c>
      <c r="FJA14">
        <v>1</v>
      </c>
      <c r="FJB14">
        <v>0</v>
      </c>
      <c r="FJC14">
        <v>0</v>
      </c>
      <c r="FJD14">
        <v>1</v>
      </c>
      <c r="FJE14">
        <v>1</v>
      </c>
      <c r="FJF14">
        <v>1</v>
      </c>
      <c r="FJG14">
        <v>0</v>
      </c>
      <c r="FJH14">
        <v>0</v>
      </c>
      <c r="FJI14">
        <v>1</v>
      </c>
      <c r="FJJ14">
        <v>1</v>
      </c>
      <c r="FJK14">
        <v>1</v>
      </c>
      <c r="FJL14">
        <v>0</v>
      </c>
      <c r="FJM14">
        <v>0</v>
      </c>
      <c r="FJN14">
        <v>1</v>
      </c>
      <c r="FJO14">
        <v>1</v>
      </c>
      <c r="FJP14">
        <v>0</v>
      </c>
      <c r="FJQ14">
        <v>0</v>
      </c>
      <c r="FJR14">
        <v>1</v>
      </c>
      <c r="FJS14">
        <v>0</v>
      </c>
      <c r="FJT14">
        <v>1</v>
      </c>
      <c r="FJU14">
        <v>1</v>
      </c>
      <c r="FJV14">
        <v>1</v>
      </c>
      <c r="FJW14">
        <v>1</v>
      </c>
      <c r="FJX14">
        <v>0</v>
      </c>
      <c r="FJY14">
        <v>0</v>
      </c>
      <c r="FJZ14">
        <v>0</v>
      </c>
      <c r="FKA14">
        <v>1</v>
      </c>
      <c r="FKB14">
        <v>0</v>
      </c>
      <c r="FKC14">
        <v>0</v>
      </c>
      <c r="FKD14">
        <v>1</v>
      </c>
      <c r="FKE14">
        <v>1</v>
      </c>
      <c r="FKF14">
        <v>1</v>
      </c>
      <c r="FKG14">
        <v>0</v>
      </c>
      <c r="FKH14">
        <v>1</v>
      </c>
      <c r="FKI14">
        <v>0</v>
      </c>
      <c r="FKJ14">
        <v>1</v>
      </c>
      <c r="FKK14">
        <v>0</v>
      </c>
      <c r="FKL14">
        <v>1</v>
      </c>
      <c r="FKM14">
        <v>1</v>
      </c>
      <c r="FKN14">
        <v>0</v>
      </c>
      <c r="FKO14">
        <v>0</v>
      </c>
      <c r="FKP14">
        <v>1</v>
      </c>
      <c r="FKQ14">
        <v>1</v>
      </c>
      <c r="FKR14">
        <v>1</v>
      </c>
      <c r="FKS14">
        <v>0</v>
      </c>
      <c r="FKT14">
        <v>1</v>
      </c>
      <c r="FKU14">
        <v>0</v>
      </c>
      <c r="FKV14">
        <v>0</v>
      </c>
      <c r="FKW14">
        <v>1</v>
      </c>
      <c r="FKX14">
        <v>0</v>
      </c>
      <c r="FKY14">
        <v>1</v>
      </c>
      <c r="FKZ14">
        <v>1</v>
      </c>
      <c r="FLA14">
        <v>0</v>
      </c>
      <c r="FLB14">
        <v>0</v>
      </c>
      <c r="FLC14">
        <v>1</v>
      </c>
      <c r="FLD14">
        <v>1</v>
      </c>
      <c r="FLE14">
        <v>1</v>
      </c>
      <c r="FLF14">
        <v>0</v>
      </c>
      <c r="FLG14">
        <v>0</v>
      </c>
      <c r="FLH14">
        <v>1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1</v>
      </c>
      <c r="FLO14">
        <v>1</v>
      </c>
      <c r="FLP14">
        <v>1</v>
      </c>
      <c r="FLQ14">
        <v>1</v>
      </c>
      <c r="FLR14">
        <v>0</v>
      </c>
      <c r="FLS14">
        <v>1</v>
      </c>
      <c r="FLT14">
        <v>0</v>
      </c>
      <c r="FLU14">
        <v>1</v>
      </c>
      <c r="FLV14">
        <v>1</v>
      </c>
      <c r="FLW14">
        <v>0</v>
      </c>
      <c r="FLX14">
        <v>1</v>
      </c>
      <c r="FLY14">
        <v>0</v>
      </c>
      <c r="FLZ14">
        <v>1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1</v>
      </c>
      <c r="FMH14">
        <v>1</v>
      </c>
      <c r="FMI14">
        <v>0</v>
      </c>
      <c r="FMJ14">
        <v>1</v>
      </c>
      <c r="FMK14">
        <v>0</v>
      </c>
      <c r="FML14">
        <v>0</v>
      </c>
      <c r="FMM14">
        <v>1</v>
      </c>
      <c r="FMN14">
        <v>0</v>
      </c>
      <c r="FMO14">
        <v>0</v>
      </c>
      <c r="FMP14">
        <v>1</v>
      </c>
      <c r="FMQ14">
        <v>0</v>
      </c>
      <c r="FMR14">
        <v>0</v>
      </c>
      <c r="FMS14">
        <v>0</v>
      </c>
      <c r="FMT14">
        <v>0</v>
      </c>
      <c r="FMU14">
        <v>1</v>
      </c>
      <c r="FMV14">
        <v>1</v>
      </c>
      <c r="FMW14">
        <v>1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1</v>
      </c>
      <c r="FND14">
        <v>0</v>
      </c>
      <c r="FNE14">
        <v>1</v>
      </c>
      <c r="FNF14">
        <v>0</v>
      </c>
      <c r="FNG14">
        <v>0</v>
      </c>
      <c r="FNH14">
        <v>0</v>
      </c>
      <c r="FNI14">
        <v>1</v>
      </c>
      <c r="FNJ14">
        <v>1</v>
      </c>
      <c r="FNK14">
        <v>1</v>
      </c>
      <c r="FNL14">
        <v>1</v>
      </c>
      <c r="FNM14">
        <v>0</v>
      </c>
      <c r="FNN14">
        <v>1</v>
      </c>
      <c r="FNO14">
        <v>0</v>
      </c>
      <c r="FNP14">
        <v>1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1</v>
      </c>
      <c r="FNX14">
        <v>0</v>
      </c>
      <c r="FNY14">
        <v>1</v>
      </c>
      <c r="FNZ14">
        <v>0</v>
      </c>
      <c r="FOA14">
        <v>0</v>
      </c>
      <c r="FOB14">
        <v>0</v>
      </c>
      <c r="FOC14">
        <v>1</v>
      </c>
      <c r="FOD14">
        <v>0</v>
      </c>
      <c r="FOE14">
        <v>1</v>
      </c>
      <c r="FOF14">
        <v>0</v>
      </c>
      <c r="FOG14">
        <v>0</v>
      </c>
      <c r="FOH14">
        <v>1</v>
      </c>
      <c r="FOI14">
        <v>0</v>
      </c>
      <c r="FOJ14">
        <v>1</v>
      </c>
      <c r="FOK14">
        <v>0</v>
      </c>
      <c r="FOL14">
        <v>1</v>
      </c>
      <c r="FOM14">
        <v>0</v>
      </c>
      <c r="FON14">
        <v>1</v>
      </c>
      <c r="FOO14">
        <v>1</v>
      </c>
      <c r="FOP14">
        <v>1</v>
      </c>
      <c r="FOQ14">
        <v>0</v>
      </c>
      <c r="FOR14">
        <v>1</v>
      </c>
      <c r="FOS14">
        <v>0</v>
      </c>
      <c r="FOT14">
        <v>0</v>
      </c>
      <c r="FOU14">
        <v>1</v>
      </c>
      <c r="FOV14">
        <v>1</v>
      </c>
      <c r="FOW14">
        <v>1</v>
      </c>
      <c r="FOX14">
        <v>1</v>
      </c>
      <c r="FOY14">
        <v>1</v>
      </c>
      <c r="FOZ14">
        <v>0</v>
      </c>
      <c r="FPA14">
        <v>1</v>
      </c>
      <c r="FPB14">
        <v>1</v>
      </c>
      <c r="FPC14">
        <v>0</v>
      </c>
      <c r="FPD14">
        <v>1</v>
      </c>
      <c r="FPE14">
        <v>1</v>
      </c>
      <c r="FPF14">
        <v>0</v>
      </c>
      <c r="FPG14">
        <v>1</v>
      </c>
      <c r="FPH14">
        <v>0</v>
      </c>
      <c r="FPI14">
        <v>0</v>
      </c>
      <c r="FPJ14">
        <v>1</v>
      </c>
      <c r="FPK14">
        <v>0</v>
      </c>
      <c r="FPL14">
        <v>0</v>
      </c>
      <c r="FPM14">
        <v>0</v>
      </c>
      <c r="FPN14">
        <v>0</v>
      </c>
      <c r="FPO14">
        <v>1</v>
      </c>
      <c r="FPP14">
        <v>0</v>
      </c>
      <c r="FPQ14">
        <v>0</v>
      </c>
      <c r="FPR14">
        <v>1</v>
      </c>
      <c r="FPS14">
        <v>0</v>
      </c>
      <c r="FPT14">
        <v>1</v>
      </c>
      <c r="FPU14">
        <v>0</v>
      </c>
      <c r="FPV14">
        <v>1</v>
      </c>
      <c r="FPW14">
        <v>1</v>
      </c>
      <c r="FPX14">
        <v>0</v>
      </c>
      <c r="FPY14">
        <v>0</v>
      </c>
      <c r="FPZ14">
        <v>0</v>
      </c>
      <c r="FQA14">
        <v>1</v>
      </c>
      <c r="FQB14">
        <v>1</v>
      </c>
      <c r="FQC14">
        <v>1</v>
      </c>
      <c r="FQD14">
        <v>0</v>
      </c>
      <c r="FQE14">
        <v>0</v>
      </c>
      <c r="FQF14">
        <v>0</v>
      </c>
      <c r="FQG14">
        <v>0</v>
      </c>
      <c r="FQH14">
        <v>1</v>
      </c>
      <c r="FQI14">
        <v>0</v>
      </c>
      <c r="FQJ14">
        <v>1</v>
      </c>
      <c r="FQK14">
        <v>0</v>
      </c>
      <c r="FQL14">
        <v>1</v>
      </c>
      <c r="FQM14">
        <v>1</v>
      </c>
      <c r="FQN14">
        <v>1</v>
      </c>
      <c r="FQO14">
        <v>0</v>
      </c>
      <c r="FQP14">
        <v>0</v>
      </c>
      <c r="FQQ14">
        <v>1</v>
      </c>
      <c r="FQR14">
        <v>0</v>
      </c>
      <c r="FQS14">
        <v>1</v>
      </c>
      <c r="FQT14">
        <v>1</v>
      </c>
      <c r="FQU14">
        <v>0</v>
      </c>
      <c r="FQV14">
        <v>1</v>
      </c>
      <c r="FQW14">
        <v>0</v>
      </c>
      <c r="FQX14">
        <v>0</v>
      </c>
      <c r="FQY14">
        <v>1</v>
      </c>
      <c r="FQZ14">
        <v>0</v>
      </c>
      <c r="FRA14">
        <v>1</v>
      </c>
      <c r="FRB14">
        <v>0</v>
      </c>
      <c r="FRC14">
        <v>0</v>
      </c>
      <c r="FRD14">
        <v>1</v>
      </c>
      <c r="FRE14">
        <v>1</v>
      </c>
      <c r="FRF14">
        <v>1</v>
      </c>
      <c r="FRG14">
        <v>1</v>
      </c>
      <c r="FRH14">
        <v>0</v>
      </c>
      <c r="FRI14">
        <v>1</v>
      </c>
      <c r="FRJ14">
        <v>1</v>
      </c>
      <c r="FRK14">
        <v>0</v>
      </c>
      <c r="FRL14">
        <v>0</v>
      </c>
      <c r="FRM14">
        <v>1</v>
      </c>
      <c r="FRN14">
        <v>0</v>
      </c>
      <c r="FRO14">
        <v>0</v>
      </c>
      <c r="FRP14">
        <v>0</v>
      </c>
      <c r="FRQ14">
        <v>1</v>
      </c>
      <c r="FRR14">
        <v>0</v>
      </c>
      <c r="FRS14">
        <v>0</v>
      </c>
      <c r="FRT14">
        <v>0</v>
      </c>
      <c r="FRU14">
        <v>1</v>
      </c>
      <c r="FRV14">
        <v>0</v>
      </c>
      <c r="FRW14">
        <v>1</v>
      </c>
      <c r="FRX14">
        <v>0</v>
      </c>
      <c r="FRY14">
        <v>0</v>
      </c>
      <c r="FRZ14">
        <v>1</v>
      </c>
      <c r="FSA14">
        <v>1</v>
      </c>
      <c r="FSB14">
        <v>1</v>
      </c>
      <c r="FSC14">
        <v>0</v>
      </c>
      <c r="FSD14">
        <v>0</v>
      </c>
      <c r="FSE14">
        <v>0</v>
      </c>
      <c r="FSF14">
        <v>1</v>
      </c>
      <c r="FSG14">
        <v>0</v>
      </c>
      <c r="FSH14">
        <v>1</v>
      </c>
      <c r="FSI14">
        <v>1</v>
      </c>
      <c r="FSJ14">
        <v>1</v>
      </c>
      <c r="FSK14">
        <v>0</v>
      </c>
      <c r="FSL14">
        <v>1</v>
      </c>
      <c r="FSM14">
        <v>1</v>
      </c>
      <c r="FSN14">
        <v>1</v>
      </c>
      <c r="FSO14">
        <v>1</v>
      </c>
      <c r="FSP14">
        <v>1</v>
      </c>
      <c r="FSQ14">
        <v>0</v>
      </c>
      <c r="FSR14">
        <v>0</v>
      </c>
      <c r="FSS14">
        <v>1</v>
      </c>
      <c r="FST14">
        <v>1</v>
      </c>
      <c r="FSU14">
        <v>1</v>
      </c>
      <c r="FSV14">
        <v>0</v>
      </c>
      <c r="FSW14">
        <v>1</v>
      </c>
      <c r="FSX14">
        <v>1</v>
      </c>
      <c r="FSY14">
        <v>0</v>
      </c>
      <c r="FSZ14">
        <v>0</v>
      </c>
      <c r="FTA14">
        <v>1</v>
      </c>
      <c r="FTB14">
        <v>1</v>
      </c>
      <c r="FTC14">
        <v>0</v>
      </c>
      <c r="FTD14">
        <v>0</v>
      </c>
      <c r="FTE14">
        <v>0</v>
      </c>
      <c r="FTF14">
        <v>1</v>
      </c>
      <c r="FTG14">
        <v>1</v>
      </c>
      <c r="FTH14">
        <v>0</v>
      </c>
      <c r="FTI14">
        <v>0</v>
      </c>
      <c r="FTJ14">
        <v>1</v>
      </c>
      <c r="FTK14">
        <v>0</v>
      </c>
      <c r="FTL14">
        <v>0</v>
      </c>
      <c r="FTM14">
        <v>1</v>
      </c>
      <c r="FTN14">
        <v>1</v>
      </c>
      <c r="FTO14">
        <v>0</v>
      </c>
      <c r="FTP14">
        <v>1</v>
      </c>
      <c r="FTQ14">
        <v>0</v>
      </c>
      <c r="FTR14">
        <v>1</v>
      </c>
      <c r="FTS14">
        <v>1</v>
      </c>
      <c r="FTT14">
        <v>0</v>
      </c>
      <c r="FTU14">
        <v>1</v>
      </c>
      <c r="FTV14">
        <v>1</v>
      </c>
      <c r="FTW14">
        <v>0</v>
      </c>
      <c r="FTX14">
        <v>1</v>
      </c>
      <c r="FTY14">
        <v>1</v>
      </c>
      <c r="FTZ14">
        <v>1</v>
      </c>
      <c r="FUA14">
        <v>1</v>
      </c>
      <c r="FUB14">
        <v>1</v>
      </c>
      <c r="FUC14">
        <v>0</v>
      </c>
      <c r="FUD14">
        <v>1</v>
      </c>
      <c r="FUE14">
        <v>1</v>
      </c>
      <c r="FUF14">
        <v>1</v>
      </c>
      <c r="FUG14">
        <v>1</v>
      </c>
      <c r="FUH14">
        <v>0</v>
      </c>
      <c r="FUI14">
        <v>1</v>
      </c>
      <c r="FUJ14">
        <v>1</v>
      </c>
      <c r="FUK14">
        <v>0</v>
      </c>
      <c r="FUL14">
        <v>1</v>
      </c>
      <c r="FUM14">
        <v>1</v>
      </c>
      <c r="FUN14">
        <v>0</v>
      </c>
      <c r="FUO14">
        <v>1</v>
      </c>
      <c r="FUP14">
        <v>1</v>
      </c>
      <c r="FUQ14">
        <v>1</v>
      </c>
      <c r="FUR14">
        <v>1</v>
      </c>
      <c r="FUS14">
        <v>0</v>
      </c>
      <c r="FUT14">
        <v>1</v>
      </c>
      <c r="FUU14">
        <v>1</v>
      </c>
      <c r="FUV14">
        <v>0</v>
      </c>
      <c r="FUW14">
        <v>0</v>
      </c>
      <c r="FUX14">
        <v>1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1</v>
      </c>
      <c r="FVE14">
        <v>1</v>
      </c>
      <c r="FVF14">
        <v>0</v>
      </c>
      <c r="FVG14">
        <v>1</v>
      </c>
      <c r="FVH14">
        <v>1</v>
      </c>
      <c r="FVI14">
        <v>0</v>
      </c>
      <c r="FVJ14">
        <v>1</v>
      </c>
      <c r="FVK14">
        <v>1</v>
      </c>
      <c r="FVL14">
        <v>0</v>
      </c>
      <c r="FVM14">
        <v>1</v>
      </c>
      <c r="FVN14">
        <v>1</v>
      </c>
      <c r="FVO14">
        <v>1</v>
      </c>
      <c r="FVP14">
        <v>1</v>
      </c>
      <c r="FVQ14">
        <v>0</v>
      </c>
      <c r="FVR14">
        <v>0</v>
      </c>
      <c r="FVS14">
        <v>1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1</v>
      </c>
      <c r="FVZ14">
        <v>0</v>
      </c>
      <c r="FWA14">
        <v>1</v>
      </c>
      <c r="FWB14">
        <v>1</v>
      </c>
      <c r="FWC14">
        <v>1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1</v>
      </c>
      <c r="FWK14">
        <v>1</v>
      </c>
      <c r="FWL14">
        <v>0</v>
      </c>
      <c r="FWM14">
        <v>0</v>
      </c>
      <c r="FWN14">
        <v>0</v>
      </c>
      <c r="FWO14">
        <v>0</v>
      </c>
      <c r="FWP14">
        <v>1</v>
      </c>
      <c r="FWQ14">
        <v>0</v>
      </c>
      <c r="FWR14">
        <v>0</v>
      </c>
      <c r="FWS14">
        <v>1</v>
      </c>
      <c r="FWT14">
        <v>1</v>
      </c>
      <c r="FWU14">
        <v>0</v>
      </c>
      <c r="FWV14">
        <v>1</v>
      </c>
      <c r="FWW14">
        <v>1</v>
      </c>
      <c r="FWX14">
        <v>1</v>
      </c>
      <c r="FWY14">
        <v>0</v>
      </c>
      <c r="FWZ14">
        <v>1</v>
      </c>
      <c r="FXA14">
        <v>1</v>
      </c>
      <c r="FXB14">
        <v>0</v>
      </c>
      <c r="FXC14">
        <v>1</v>
      </c>
      <c r="FXD14">
        <v>0</v>
      </c>
      <c r="FXE14">
        <v>0</v>
      </c>
      <c r="FXF14">
        <v>1</v>
      </c>
      <c r="FXG14">
        <v>1</v>
      </c>
      <c r="FXH14">
        <v>1</v>
      </c>
      <c r="FXI14">
        <v>1</v>
      </c>
      <c r="FXJ14">
        <v>1</v>
      </c>
      <c r="FXK14">
        <v>0</v>
      </c>
      <c r="FXL14">
        <v>1</v>
      </c>
      <c r="FXM14">
        <v>0</v>
      </c>
      <c r="FXN14">
        <v>1</v>
      </c>
      <c r="FXO14">
        <v>1</v>
      </c>
      <c r="FXP14">
        <v>0</v>
      </c>
      <c r="FXQ14">
        <v>1</v>
      </c>
      <c r="FXR14">
        <v>0</v>
      </c>
      <c r="FXS14">
        <v>0</v>
      </c>
      <c r="FXT14">
        <v>1</v>
      </c>
      <c r="FXU14">
        <v>0</v>
      </c>
      <c r="FXV14">
        <v>1</v>
      </c>
      <c r="FXW14">
        <v>1</v>
      </c>
      <c r="FXX14">
        <v>1</v>
      </c>
      <c r="FXY14">
        <v>0</v>
      </c>
      <c r="FXZ14">
        <v>0</v>
      </c>
      <c r="FYA14">
        <v>0</v>
      </c>
      <c r="FYB14">
        <v>0</v>
      </c>
      <c r="FYC14">
        <v>1</v>
      </c>
      <c r="FYD14">
        <v>0</v>
      </c>
      <c r="FYE14">
        <v>1</v>
      </c>
      <c r="FYF14">
        <v>0</v>
      </c>
      <c r="FYG14">
        <v>0</v>
      </c>
      <c r="FYH14">
        <v>0</v>
      </c>
      <c r="FYI14">
        <v>1</v>
      </c>
      <c r="FYJ14">
        <v>1</v>
      </c>
      <c r="FYK14">
        <v>0</v>
      </c>
      <c r="FYL14">
        <v>1</v>
      </c>
      <c r="FYM14">
        <v>1</v>
      </c>
      <c r="FYN14">
        <v>0</v>
      </c>
      <c r="FYO14">
        <v>1</v>
      </c>
      <c r="FYP14">
        <v>0</v>
      </c>
      <c r="FYQ14">
        <v>1</v>
      </c>
      <c r="FYR14">
        <v>0</v>
      </c>
      <c r="FYS14">
        <v>1</v>
      </c>
      <c r="FYT14">
        <v>0</v>
      </c>
      <c r="FYU14">
        <v>0</v>
      </c>
      <c r="FYV14">
        <v>0</v>
      </c>
      <c r="FYW14">
        <v>0</v>
      </c>
      <c r="FYX14">
        <v>1</v>
      </c>
      <c r="FYY14">
        <v>1</v>
      </c>
      <c r="FYZ14">
        <v>0</v>
      </c>
      <c r="FZA14">
        <v>1</v>
      </c>
      <c r="FZB14">
        <v>0</v>
      </c>
      <c r="FZC14">
        <v>0</v>
      </c>
      <c r="FZD14">
        <v>1</v>
      </c>
      <c r="FZE14">
        <v>1</v>
      </c>
      <c r="FZF14">
        <v>0</v>
      </c>
      <c r="FZG14">
        <v>0</v>
      </c>
      <c r="FZH14">
        <v>1</v>
      </c>
      <c r="FZI14">
        <v>1</v>
      </c>
      <c r="FZJ14">
        <v>1</v>
      </c>
      <c r="FZK14">
        <v>0</v>
      </c>
      <c r="FZL14">
        <v>1</v>
      </c>
      <c r="FZM14">
        <v>0</v>
      </c>
      <c r="FZN14">
        <v>1</v>
      </c>
      <c r="FZO14">
        <v>0</v>
      </c>
      <c r="FZP14">
        <v>1</v>
      </c>
      <c r="FZQ14">
        <v>0</v>
      </c>
      <c r="FZR14">
        <v>1</v>
      </c>
      <c r="FZS14">
        <v>0</v>
      </c>
      <c r="FZT14">
        <v>1</v>
      </c>
      <c r="FZU14">
        <v>0</v>
      </c>
      <c r="FZV14">
        <v>0</v>
      </c>
      <c r="FZW14">
        <v>0</v>
      </c>
      <c r="FZX14">
        <v>1</v>
      </c>
      <c r="FZY14">
        <v>0</v>
      </c>
      <c r="FZZ14">
        <v>1</v>
      </c>
      <c r="GAA14">
        <v>0</v>
      </c>
      <c r="GAB14">
        <v>0</v>
      </c>
      <c r="GAC14">
        <v>0</v>
      </c>
      <c r="GAD14">
        <v>1</v>
      </c>
      <c r="GAE14">
        <v>0</v>
      </c>
      <c r="GAF14">
        <v>1</v>
      </c>
      <c r="GAG14">
        <v>0</v>
      </c>
      <c r="GAH14">
        <v>0</v>
      </c>
      <c r="GAI14">
        <v>0</v>
      </c>
      <c r="GAJ14">
        <v>1</v>
      </c>
      <c r="GAK14">
        <v>1</v>
      </c>
      <c r="GAL14">
        <v>0</v>
      </c>
      <c r="GAM14">
        <v>0</v>
      </c>
      <c r="GAN14">
        <v>1</v>
      </c>
      <c r="GAO14">
        <v>1</v>
      </c>
      <c r="GAP14">
        <v>0</v>
      </c>
      <c r="GAQ14">
        <v>1</v>
      </c>
      <c r="GAR14">
        <v>1</v>
      </c>
      <c r="GAS14">
        <v>1</v>
      </c>
      <c r="GAT14">
        <v>1</v>
      </c>
      <c r="GAU14">
        <v>0</v>
      </c>
      <c r="GAV14">
        <v>0</v>
      </c>
      <c r="GAW14">
        <v>1</v>
      </c>
      <c r="GAX14">
        <v>1</v>
      </c>
      <c r="GAY14">
        <v>0</v>
      </c>
      <c r="GAZ14">
        <v>0</v>
      </c>
      <c r="GBA14">
        <v>1</v>
      </c>
      <c r="GBB14">
        <v>0</v>
      </c>
      <c r="GBC14">
        <v>1</v>
      </c>
      <c r="GBD14">
        <v>1</v>
      </c>
      <c r="GBE14">
        <v>1</v>
      </c>
      <c r="GBF14">
        <v>0</v>
      </c>
      <c r="GBG14">
        <v>0</v>
      </c>
      <c r="GBH14">
        <v>1</v>
      </c>
      <c r="GBI14">
        <v>1</v>
      </c>
      <c r="GBJ14">
        <v>1</v>
      </c>
      <c r="GBK14">
        <v>0</v>
      </c>
      <c r="GBL14">
        <v>0</v>
      </c>
      <c r="GBM14">
        <v>0</v>
      </c>
      <c r="GBN14">
        <v>1</v>
      </c>
      <c r="GBO14">
        <v>0</v>
      </c>
      <c r="GBP14">
        <v>1</v>
      </c>
      <c r="GBQ14">
        <v>0</v>
      </c>
      <c r="GBR14">
        <v>0</v>
      </c>
      <c r="GBS14">
        <v>1</v>
      </c>
      <c r="GBT14">
        <v>1</v>
      </c>
      <c r="GBU14">
        <v>0</v>
      </c>
      <c r="GBV14">
        <v>1</v>
      </c>
      <c r="GBW14">
        <v>1</v>
      </c>
      <c r="GBX14">
        <v>1</v>
      </c>
      <c r="GBY14">
        <v>1</v>
      </c>
      <c r="GBZ14">
        <v>0</v>
      </c>
      <c r="GCA14">
        <v>0</v>
      </c>
      <c r="GCB14">
        <v>0</v>
      </c>
      <c r="GCC14">
        <v>0</v>
      </c>
      <c r="GCD14">
        <v>1</v>
      </c>
      <c r="GCE14">
        <v>0</v>
      </c>
      <c r="GCF14">
        <v>0</v>
      </c>
      <c r="GCG14">
        <v>1</v>
      </c>
      <c r="GCH14">
        <v>0</v>
      </c>
      <c r="GCI14">
        <v>1</v>
      </c>
      <c r="GCJ14">
        <v>1</v>
      </c>
      <c r="GCK14">
        <v>0</v>
      </c>
      <c r="GCL14">
        <v>1</v>
      </c>
      <c r="GCM14">
        <v>1</v>
      </c>
      <c r="GCN14">
        <v>1</v>
      </c>
      <c r="GCO14">
        <v>1</v>
      </c>
      <c r="GCP14">
        <v>1</v>
      </c>
      <c r="GCQ14">
        <v>0</v>
      </c>
      <c r="GCR14">
        <v>1</v>
      </c>
      <c r="GCS14">
        <v>0</v>
      </c>
      <c r="GCT14">
        <v>0</v>
      </c>
      <c r="GCU14">
        <v>1</v>
      </c>
      <c r="GCV14">
        <v>1</v>
      </c>
      <c r="GCW14">
        <v>1</v>
      </c>
      <c r="GCX14">
        <v>0</v>
      </c>
      <c r="GCY14">
        <v>1</v>
      </c>
      <c r="GCZ14">
        <v>0</v>
      </c>
      <c r="GDA14">
        <v>1</v>
      </c>
      <c r="GDB14">
        <v>1</v>
      </c>
      <c r="GDC14">
        <v>0</v>
      </c>
      <c r="GDD14">
        <v>0</v>
      </c>
      <c r="GDE14">
        <v>1</v>
      </c>
      <c r="GDF14">
        <v>1</v>
      </c>
      <c r="GDG14">
        <v>0</v>
      </c>
      <c r="GDH14">
        <v>0</v>
      </c>
      <c r="GDI14">
        <v>1</v>
      </c>
      <c r="GDJ14">
        <v>0</v>
      </c>
      <c r="GDK14">
        <v>1</v>
      </c>
      <c r="GDL14">
        <v>1</v>
      </c>
      <c r="GDM14">
        <v>1</v>
      </c>
      <c r="GDN14">
        <v>1</v>
      </c>
      <c r="GDO14">
        <v>1</v>
      </c>
      <c r="GDP14">
        <v>1</v>
      </c>
      <c r="GDQ14">
        <v>1</v>
      </c>
      <c r="GDR14">
        <v>0</v>
      </c>
      <c r="GDS14">
        <v>1</v>
      </c>
      <c r="GDT14">
        <v>1</v>
      </c>
      <c r="GDU14">
        <v>0</v>
      </c>
      <c r="GDV14">
        <v>0</v>
      </c>
      <c r="GDW14">
        <v>0</v>
      </c>
      <c r="GDX14">
        <v>1</v>
      </c>
      <c r="GDY14">
        <v>1</v>
      </c>
      <c r="GDZ14">
        <v>1</v>
      </c>
      <c r="GEA14">
        <v>0</v>
      </c>
      <c r="GEB14">
        <v>0</v>
      </c>
      <c r="GEC14">
        <v>1</v>
      </c>
      <c r="GED14">
        <v>1</v>
      </c>
      <c r="GEE14">
        <v>1</v>
      </c>
      <c r="GEF14">
        <v>1</v>
      </c>
      <c r="GEG14">
        <v>1</v>
      </c>
      <c r="GEH14">
        <v>1</v>
      </c>
      <c r="GEI14">
        <v>0</v>
      </c>
      <c r="GEJ14">
        <v>0</v>
      </c>
      <c r="GEK14">
        <v>0</v>
      </c>
      <c r="GEL14">
        <v>1</v>
      </c>
      <c r="GEM14">
        <v>0</v>
      </c>
      <c r="GEN14">
        <v>0</v>
      </c>
      <c r="GEO14">
        <v>1</v>
      </c>
      <c r="GEP14">
        <v>1</v>
      </c>
      <c r="GEQ14">
        <v>1</v>
      </c>
      <c r="GER14">
        <v>1</v>
      </c>
      <c r="GES14">
        <v>1</v>
      </c>
      <c r="GET14">
        <v>1</v>
      </c>
      <c r="GEU14">
        <v>0</v>
      </c>
      <c r="GEV14">
        <v>1</v>
      </c>
      <c r="GEW14">
        <v>1</v>
      </c>
      <c r="GEX14">
        <v>1</v>
      </c>
      <c r="GEY14">
        <v>1</v>
      </c>
      <c r="GEZ14">
        <v>1</v>
      </c>
      <c r="GFA14">
        <v>0</v>
      </c>
      <c r="GFB14">
        <v>1</v>
      </c>
      <c r="GFC14">
        <v>1</v>
      </c>
      <c r="GFD14">
        <v>1</v>
      </c>
      <c r="GFE14">
        <v>1</v>
      </c>
      <c r="GFF14">
        <v>0</v>
      </c>
      <c r="GFG14">
        <v>1</v>
      </c>
      <c r="GFH14">
        <v>1</v>
      </c>
      <c r="GFI14">
        <v>1</v>
      </c>
      <c r="GFJ14">
        <v>1</v>
      </c>
      <c r="GFK14">
        <v>1</v>
      </c>
      <c r="GFL14">
        <v>1</v>
      </c>
      <c r="GFM14">
        <v>1</v>
      </c>
      <c r="GFN14">
        <v>1</v>
      </c>
      <c r="GFO14">
        <v>0</v>
      </c>
      <c r="GFP14">
        <v>1</v>
      </c>
      <c r="GFQ14">
        <v>1</v>
      </c>
      <c r="GFR14">
        <v>1</v>
      </c>
      <c r="GFS14">
        <v>1</v>
      </c>
      <c r="GFT14">
        <v>1</v>
      </c>
      <c r="GFU14">
        <v>1</v>
      </c>
      <c r="GFV14">
        <v>0</v>
      </c>
      <c r="GFW14">
        <v>0</v>
      </c>
      <c r="GFX14">
        <v>1</v>
      </c>
      <c r="GFY14">
        <v>1</v>
      </c>
      <c r="GFZ14">
        <v>0</v>
      </c>
      <c r="GGA14">
        <v>1</v>
      </c>
      <c r="GGB14">
        <v>1</v>
      </c>
      <c r="GGC14">
        <v>0</v>
      </c>
      <c r="GGD14">
        <v>1</v>
      </c>
      <c r="GGE14">
        <v>0</v>
      </c>
      <c r="GGF14">
        <v>0</v>
      </c>
      <c r="GGG14">
        <v>0</v>
      </c>
      <c r="GGH14">
        <v>0</v>
      </c>
      <c r="GGI14">
        <v>1</v>
      </c>
      <c r="GGJ14">
        <v>0</v>
      </c>
      <c r="GGK14">
        <v>0</v>
      </c>
      <c r="GGL14">
        <v>0</v>
      </c>
      <c r="GGM14">
        <v>1</v>
      </c>
      <c r="GGN14">
        <v>0</v>
      </c>
      <c r="GGO14">
        <v>1</v>
      </c>
      <c r="GGP14">
        <v>1</v>
      </c>
      <c r="GGQ14">
        <v>1</v>
      </c>
      <c r="GGR14">
        <v>1</v>
      </c>
      <c r="GGS14">
        <v>1</v>
      </c>
      <c r="GGT14">
        <v>1</v>
      </c>
      <c r="GGU14">
        <v>0</v>
      </c>
      <c r="GGV14">
        <v>1</v>
      </c>
      <c r="GGW14">
        <v>0</v>
      </c>
      <c r="GGX14">
        <v>1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1</v>
      </c>
      <c r="GHF14">
        <v>1</v>
      </c>
      <c r="GHG14">
        <v>0</v>
      </c>
      <c r="GHH14">
        <v>0</v>
      </c>
      <c r="GHI14">
        <v>0</v>
      </c>
      <c r="GHJ14">
        <v>1</v>
      </c>
      <c r="GHK14">
        <v>1</v>
      </c>
      <c r="GHL14">
        <v>1</v>
      </c>
      <c r="GHM14">
        <v>1</v>
      </c>
      <c r="GHN14">
        <v>0</v>
      </c>
      <c r="GHO14">
        <v>1</v>
      </c>
      <c r="GHP14">
        <v>0</v>
      </c>
      <c r="GHQ14">
        <v>1</v>
      </c>
      <c r="GHR14">
        <v>0</v>
      </c>
      <c r="GHS14">
        <v>1</v>
      </c>
      <c r="GHT14">
        <v>0</v>
      </c>
      <c r="GHU14">
        <v>1</v>
      </c>
      <c r="GHV14">
        <v>0</v>
      </c>
      <c r="GHW14">
        <v>1</v>
      </c>
      <c r="GHX14">
        <v>1</v>
      </c>
      <c r="GHY14">
        <v>1</v>
      </c>
      <c r="GHZ14">
        <v>0</v>
      </c>
      <c r="GIA14">
        <v>1</v>
      </c>
      <c r="GIB14">
        <v>1</v>
      </c>
      <c r="GIC14">
        <v>1</v>
      </c>
      <c r="GID14">
        <v>1</v>
      </c>
      <c r="GIE14">
        <v>0</v>
      </c>
      <c r="GIF14">
        <v>1</v>
      </c>
      <c r="GIG14">
        <v>0</v>
      </c>
      <c r="GIH14">
        <v>0</v>
      </c>
      <c r="GII14">
        <v>0</v>
      </c>
      <c r="GIJ14">
        <v>0</v>
      </c>
      <c r="GIK14">
        <v>1</v>
      </c>
      <c r="GIL14">
        <v>1</v>
      </c>
      <c r="GIM14">
        <v>1</v>
      </c>
      <c r="GIN14">
        <v>0</v>
      </c>
      <c r="GIO14">
        <v>0</v>
      </c>
      <c r="GIP14">
        <v>0</v>
      </c>
      <c r="GIQ14">
        <v>1</v>
      </c>
      <c r="GIR14">
        <v>1</v>
      </c>
      <c r="GIS14">
        <v>0</v>
      </c>
      <c r="GIT14">
        <v>0</v>
      </c>
      <c r="GIU14">
        <v>1</v>
      </c>
      <c r="GIV14">
        <v>0</v>
      </c>
      <c r="GIW14">
        <v>0</v>
      </c>
      <c r="GIX14">
        <v>0</v>
      </c>
      <c r="GIY14">
        <v>0</v>
      </c>
      <c r="GIZ14">
        <v>1</v>
      </c>
      <c r="GJA14">
        <v>1</v>
      </c>
      <c r="GJB14">
        <v>1</v>
      </c>
      <c r="GJC14">
        <v>0</v>
      </c>
      <c r="GJD14">
        <v>1</v>
      </c>
      <c r="GJE14">
        <v>0</v>
      </c>
      <c r="GJF14">
        <v>1</v>
      </c>
      <c r="GJG14">
        <v>0</v>
      </c>
      <c r="GJH14">
        <v>0</v>
      </c>
      <c r="GJI14">
        <v>0</v>
      </c>
      <c r="GJJ14">
        <v>0</v>
      </c>
      <c r="GJK14">
        <v>1</v>
      </c>
      <c r="GJL14">
        <v>0</v>
      </c>
      <c r="GJM14">
        <v>0</v>
      </c>
      <c r="GJN14">
        <v>0</v>
      </c>
      <c r="GJO14">
        <v>0</v>
      </c>
      <c r="GJP14">
        <v>1</v>
      </c>
      <c r="GJQ14">
        <v>0</v>
      </c>
      <c r="GJR14">
        <v>1</v>
      </c>
      <c r="GJS14">
        <v>0</v>
      </c>
      <c r="GJT14">
        <v>1</v>
      </c>
      <c r="GJU14">
        <v>1</v>
      </c>
      <c r="GJV14">
        <v>1</v>
      </c>
      <c r="GJW14">
        <v>0</v>
      </c>
      <c r="GJX14">
        <v>0</v>
      </c>
      <c r="GJY14">
        <v>1</v>
      </c>
      <c r="GJZ14">
        <v>1</v>
      </c>
      <c r="GKA14">
        <v>1</v>
      </c>
      <c r="GKB14">
        <v>1</v>
      </c>
      <c r="GKC14">
        <v>1</v>
      </c>
      <c r="GKD14">
        <v>1</v>
      </c>
      <c r="GKE14">
        <v>1</v>
      </c>
      <c r="GKF14">
        <v>1</v>
      </c>
      <c r="GKG14">
        <v>0</v>
      </c>
      <c r="GKH14">
        <v>1</v>
      </c>
      <c r="GKI14">
        <v>0</v>
      </c>
      <c r="GKJ14">
        <v>0</v>
      </c>
      <c r="GKK14">
        <v>1</v>
      </c>
      <c r="GKL14">
        <v>0</v>
      </c>
      <c r="GKM14">
        <v>1</v>
      </c>
      <c r="GKN14">
        <v>1</v>
      </c>
      <c r="GKO14">
        <v>1</v>
      </c>
      <c r="GKP14">
        <v>0</v>
      </c>
      <c r="GKQ14">
        <v>0</v>
      </c>
      <c r="GKR14">
        <v>0</v>
      </c>
      <c r="GKS14">
        <v>1</v>
      </c>
      <c r="GKT14">
        <v>1</v>
      </c>
      <c r="GKU14">
        <v>0</v>
      </c>
      <c r="GKV14">
        <v>1</v>
      </c>
      <c r="GKW14">
        <v>0</v>
      </c>
      <c r="GKX14">
        <v>0</v>
      </c>
      <c r="GKY14">
        <v>1</v>
      </c>
      <c r="GKZ14">
        <v>1</v>
      </c>
      <c r="GLA14">
        <v>1</v>
      </c>
      <c r="GLB14">
        <v>1</v>
      </c>
      <c r="GLC14">
        <v>0</v>
      </c>
      <c r="GLD14">
        <v>1</v>
      </c>
      <c r="GLE14">
        <v>1</v>
      </c>
      <c r="GLF14">
        <v>0</v>
      </c>
      <c r="GLG14">
        <v>0</v>
      </c>
      <c r="GLH14">
        <v>0</v>
      </c>
      <c r="GLI14">
        <v>0</v>
      </c>
      <c r="GLJ14">
        <v>1</v>
      </c>
      <c r="GLK14">
        <v>0</v>
      </c>
      <c r="GLL14">
        <v>0</v>
      </c>
      <c r="GLM14">
        <v>1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1</v>
      </c>
      <c r="GLT14">
        <v>1</v>
      </c>
      <c r="GLU14">
        <v>1</v>
      </c>
      <c r="GLV14">
        <v>1</v>
      </c>
      <c r="GLW14">
        <v>1</v>
      </c>
      <c r="GLX14">
        <v>0</v>
      </c>
      <c r="GLY14">
        <v>1</v>
      </c>
      <c r="GLZ14">
        <v>1</v>
      </c>
      <c r="GMA14">
        <v>0</v>
      </c>
      <c r="GMB14">
        <v>0</v>
      </c>
      <c r="GMC14">
        <v>0</v>
      </c>
      <c r="GMD14">
        <v>1</v>
      </c>
      <c r="GME14">
        <v>0</v>
      </c>
      <c r="GMF14">
        <v>1</v>
      </c>
      <c r="GMG14">
        <v>1</v>
      </c>
      <c r="GMH14">
        <v>0</v>
      </c>
      <c r="GMI14">
        <v>1</v>
      </c>
      <c r="GMJ14">
        <v>1</v>
      </c>
      <c r="GMK14">
        <v>1</v>
      </c>
      <c r="GML14">
        <v>1</v>
      </c>
      <c r="GMM14">
        <v>1</v>
      </c>
      <c r="GMN14">
        <v>1</v>
      </c>
      <c r="GMO14">
        <v>1</v>
      </c>
      <c r="GMP14">
        <v>1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1</v>
      </c>
      <c r="GMW14">
        <v>1</v>
      </c>
      <c r="GMX14">
        <v>0</v>
      </c>
      <c r="GMY14">
        <v>0</v>
      </c>
      <c r="GMZ14">
        <v>0</v>
      </c>
      <c r="GNA14">
        <v>1</v>
      </c>
      <c r="GNB14">
        <v>1</v>
      </c>
      <c r="GNC14">
        <v>0</v>
      </c>
      <c r="GND14">
        <v>0</v>
      </c>
      <c r="GNE14">
        <v>1</v>
      </c>
      <c r="GNF14">
        <v>0</v>
      </c>
      <c r="GNG14">
        <v>0</v>
      </c>
      <c r="GNH14">
        <v>1</v>
      </c>
      <c r="GNI14">
        <v>0</v>
      </c>
      <c r="GNJ14">
        <v>1</v>
      </c>
      <c r="GNK14">
        <v>0</v>
      </c>
      <c r="GNL14">
        <v>0</v>
      </c>
      <c r="GNM14">
        <v>1</v>
      </c>
      <c r="GNN14">
        <v>1</v>
      </c>
      <c r="GNO14">
        <v>1</v>
      </c>
      <c r="GNP14">
        <v>1</v>
      </c>
      <c r="GNQ14">
        <v>1</v>
      </c>
      <c r="GNR14">
        <v>1</v>
      </c>
      <c r="GNS14">
        <v>1</v>
      </c>
      <c r="GNT14">
        <v>1</v>
      </c>
      <c r="GNU14">
        <v>1</v>
      </c>
      <c r="GNV14">
        <v>0</v>
      </c>
      <c r="GNW14">
        <v>1</v>
      </c>
      <c r="GNX14">
        <v>1</v>
      </c>
      <c r="GNY14">
        <v>1</v>
      </c>
      <c r="GNZ14">
        <v>0</v>
      </c>
      <c r="GOA14">
        <v>0</v>
      </c>
      <c r="GOB14">
        <v>0</v>
      </c>
      <c r="GOC14">
        <v>1</v>
      </c>
      <c r="GOD14">
        <v>1</v>
      </c>
      <c r="GOE14">
        <v>1</v>
      </c>
      <c r="GOF14">
        <v>0</v>
      </c>
      <c r="GOG14">
        <v>0</v>
      </c>
      <c r="GOH14">
        <v>1</v>
      </c>
      <c r="GOI14">
        <v>0</v>
      </c>
      <c r="GOJ14">
        <v>1</v>
      </c>
      <c r="GOK14">
        <v>1</v>
      </c>
      <c r="GOL14">
        <v>1</v>
      </c>
      <c r="GOM14">
        <v>0</v>
      </c>
      <c r="GON14">
        <v>1</v>
      </c>
      <c r="GOO14">
        <v>1</v>
      </c>
      <c r="GOP14">
        <v>1</v>
      </c>
      <c r="GOQ14">
        <v>1</v>
      </c>
      <c r="GOR14">
        <v>1</v>
      </c>
      <c r="GOS14">
        <v>0</v>
      </c>
      <c r="GOT14">
        <v>1</v>
      </c>
      <c r="GOU14">
        <v>1</v>
      </c>
      <c r="GOV14">
        <v>0</v>
      </c>
      <c r="GOW14">
        <v>1</v>
      </c>
      <c r="GOX14">
        <v>0</v>
      </c>
      <c r="GOY14">
        <v>1</v>
      </c>
      <c r="GOZ14">
        <v>1</v>
      </c>
      <c r="GPA14">
        <v>0</v>
      </c>
      <c r="GPB14">
        <v>0</v>
      </c>
      <c r="GPC14">
        <v>1</v>
      </c>
      <c r="GPD14">
        <v>1</v>
      </c>
      <c r="GPE14">
        <v>0</v>
      </c>
      <c r="GPF14">
        <v>1</v>
      </c>
      <c r="GPG14">
        <v>1</v>
      </c>
      <c r="GPH14">
        <v>0</v>
      </c>
      <c r="GPI14">
        <v>1</v>
      </c>
      <c r="GPJ14">
        <v>0</v>
      </c>
      <c r="GPK14">
        <v>1</v>
      </c>
      <c r="GPL14">
        <v>1</v>
      </c>
      <c r="GPM14">
        <v>1</v>
      </c>
      <c r="GPN14">
        <v>0</v>
      </c>
      <c r="GPO14">
        <v>1</v>
      </c>
      <c r="GPP14">
        <v>0</v>
      </c>
      <c r="GPQ14">
        <v>1</v>
      </c>
      <c r="GPR14">
        <v>1</v>
      </c>
      <c r="GPS14">
        <v>1</v>
      </c>
      <c r="GPT14">
        <v>0</v>
      </c>
      <c r="GPU14">
        <v>0</v>
      </c>
      <c r="GPV14">
        <v>0</v>
      </c>
      <c r="GPW14">
        <v>1</v>
      </c>
      <c r="GPX14">
        <v>1</v>
      </c>
      <c r="GPY14">
        <v>1</v>
      </c>
      <c r="GPZ14">
        <v>0</v>
      </c>
      <c r="GQA14">
        <v>0</v>
      </c>
      <c r="GQB14">
        <v>1</v>
      </c>
      <c r="GQC14">
        <v>0</v>
      </c>
      <c r="GQD14">
        <v>1</v>
      </c>
      <c r="GQE14">
        <v>0</v>
      </c>
      <c r="GQF14">
        <v>0</v>
      </c>
      <c r="GQG14">
        <v>0</v>
      </c>
      <c r="GQH14">
        <v>0</v>
      </c>
      <c r="GQI14">
        <v>1</v>
      </c>
      <c r="GQJ14">
        <v>0</v>
      </c>
      <c r="GQK14">
        <v>0</v>
      </c>
      <c r="GQL14">
        <v>1</v>
      </c>
      <c r="GQM14">
        <v>0</v>
      </c>
      <c r="GQN14">
        <v>0</v>
      </c>
      <c r="GQO14">
        <v>1</v>
      </c>
      <c r="GQP14">
        <v>1</v>
      </c>
      <c r="GQQ14">
        <v>0</v>
      </c>
      <c r="GQR14">
        <v>0</v>
      </c>
      <c r="GQS14">
        <v>0</v>
      </c>
      <c r="GQT14">
        <v>1</v>
      </c>
      <c r="GQU14">
        <v>0</v>
      </c>
      <c r="GQV14">
        <v>1</v>
      </c>
      <c r="GQW14">
        <v>1</v>
      </c>
      <c r="GQX14">
        <v>1</v>
      </c>
      <c r="GQY14">
        <v>0</v>
      </c>
      <c r="GQZ14">
        <v>1</v>
      </c>
      <c r="GRA14">
        <v>0</v>
      </c>
      <c r="GRB14">
        <v>1</v>
      </c>
      <c r="GRC14">
        <v>1</v>
      </c>
      <c r="GRD14">
        <v>1</v>
      </c>
      <c r="GRE14">
        <v>0</v>
      </c>
      <c r="GRF14">
        <v>0</v>
      </c>
      <c r="GRG14">
        <v>1</v>
      </c>
      <c r="GRH14">
        <v>0</v>
      </c>
      <c r="GRI14">
        <v>0</v>
      </c>
      <c r="GRJ14">
        <v>1</v>
      </c>
      <c r="GRK14">
        <v>0</v>
      </c>
      <c r="GRL14">
        <v>1</v>
      </c>
      <c r="GRM14">
        <v>0</v>
      </c>
      <c r="GRN14">
        <v>1</v>
      </c>
      <c r="GRO14">
        <v>0</v>
      </c>
      <c r="GRP14">
        <v>0</v>
      </c>
      <c r="GRQ14">
        <v>1</v>
      </c>
      <c r="GRR14">
        <v>1</v>
      </c>
      <c r="GRS14">
        <v>1</v>
      </c>
      <c r="GRT14">
        <v>0</v>
      </c>
      <c r="GRU14">
        <v>1</v>
      </c>
      <c r="GRV14">
        <v>0</v>
      </c>
      <c r="GRW14">
        <v>0</v>
      </c>
      <c r="GRX14">
        <v>0</v>
      </c>
      <c r="GRY14">
        <v>0</v>
      </c>
      <c r="GRZ14">
        <v>1</v>
      </c>
      <c r="GSA14">
        <v>1</v>
      </c>
      <c r="GSB14">
        <v>0</v>
      </c>
      <c r="GSC14">
        <v>0</v>
      </c>
      <c r="GSD14">
        <v>1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1</v>
      </c>
      <c r="GSO14">
        <v>0</v>
      </c>
      <c r="GSP14">
        <v>1</v>
      </c>
      <c r="GSQ14">
        <v>1</v>
      </c>
      <c r="GSR14">
        <v>1</v>
      </c>
      <c r="GSS14">
        <v>1</v>
      </c>
      <c r="GST14">
        <v>1</v>
      </c>
      <c r="GSU14">
        <v>1</v>
      </c>
      <c r="GSV14">
        <v>0</v>
      </c>
      <c r="GSW14">
        <v>1</v>
      </c>
      <c r="GSX14">
        <v>0</v>
      </c>
      <c r="GSY14">
        <v>0</v>
      </c>
      <c r="GSZ14">
        <v>0</v>
      </c>
      <c r="GTA14">
        <v>1</v>
      </c>
      <c r="GTB14">
        <v>1</v>
      </c>
      <c r="GTC14">
        <v>0</v>
      </c>
      <c r="GTD14">
        <v>1</v>
      </c>
      <c r="GTE14">
        <v>1</v>
      </c>
      <c r="GTF14">
        <v>1</v>
      </c>
      <c r="GTG14">
        <v>1</v>
      </c>
      <c r="GTH14">
        <v>1</v>
      </c>
      <c r="GTI14">
        <v>1</v>
      </c>
      <c r="GTJ14">
        <v>1</v>
      </c>
      <c r="GTK14">
        <v>1</v>
      </c>
      <c r="GTL14">
        <v>1</v>
      </c>
      <c r="GTM14">
        <v>0</v>
      </c>
      <c r="GTN14">
        <v>1</v>
      </c>
      <c r="GTO14">
        <v>0</v>
      </c>
      <c r="GTP14">
        <v>1</v>
      </c>
      <c r="GTQ14">
        <v>0</v>
      </c>
      <c r="GTR14">
        <v>1</v>
      </c>
      <c r="GTS14">
        <v>1</v>
      </c>
      <c r="GTT14">
        <v>0</v>
      </c>
      <c r="GTU14">
        <v>1</v>
      </c>
      <c r="GTV14">
        <v>0</v>
      </c>
      <c r="GTW14">
        <v>0</v>
      </c>
      <c r="GTX14">
        <v>1</v>
      </c>
      <c r="GTY14">
        <v>1</v>
      </c>
      <c r="GTZ14">
        <v>0</v>
      </c>
      <c r="GUA14">
        <v>1</v>
      </c>
      <c r="GUB14">
        <v>0</v>
      </c>
      <c r="GUC14">
        <v>1</v>
      </c>
      <c r="GUD14">
        <v>1</v>
      </c>
      <c r="GUE14">
        <v>0</v>
      </c>
      <c r="GUF14">
        <v>0</v>
      </c>
      <c r="GUG14">
        <v>0</v>
      </c>
      <c r="GUH14">
        <v>0</v>
      </c>
      <c r="GUI14">
        <v>1</v>
      </c>
      <c r="GUJ14">
        <v>1</v>
      </c>
      <c r="GUK14">
        <v>1</v>
      </c>
      <c r="GUL14">
        <v>0</v>
      </c>
      <c r="GUM14">
        <v>0</v>
      </c>
      <c r="GUN14">
        <v>0</v>
      </c>
      <c r="GUO14">
        <v>1</v>
      </c>
      <c r="GUP14">
        <v>1</v>
      </c>
      <c r="GUQ14">
        <v>0</v>
      </c>
      <c r="GUR14">
        <v>0</v>
      </c>
      <c r="GUS14">
        <v>1</v>
      </c>
      <c r="GUT14">
        <v>1</v>
      </c>
      <c r="GUU14">
        <v>1</v>
      </c>
      <c r="GUV14">
        <v>1</v>
      </c>
      <c r="GUW14">
        <v>0</v>
      </c>
      <c r="GUX14">
        <v>0</v>
      </c>
      <c r="GUY14">
        <v>0</v>
      </c>
      <c r="GUZ14">
        <v>0</v>
      </c>
      <c r="GVA14">
        <v>1</v>
      </c>
      <c r="GVB14">
        <v>0</v>
      </c>
      <c r="GVC14">
        <v>0</v>
      </c>
      <c r="GVD14">
        <v>0</v>
      </c>
      <c r="GVE14">
        <v>1</v>
      </c>
      <c r="GVF14">
        <v>1</v>
      </c>
      <c r="GVG14">
        <v>0</v>
      </c>
      <c r="GVH14">
        <v>0</v>
      </c>
      <c r="GVI14">
        <v>1</v>
      </c>
      <c r="GVJ14">
        <v>1</v>
      </c>
      <c r="GVK14">
        <v>1</v>
      </c>
      <c r="GVL14">
        <v>1</v>
      </c>
      <c r="GVM14">
        <v>1</v>
      </c>
      <c r="GVN14">
        <v>1</v>
      </c>
      <c r="GVO14">
        <v>0</v>
      </c>
      <c r="GVP14">
        <v>1</v>
      </c>
      <c r="GVQ14">
        <v>1</v>
      </c>
      <c r="GVR14">
        <v>0</v>
      </c>
      <c r="GVS14">
        <v>1</v>
      </c>
      <c r="GVT14">
        <v>0</v>
      </c>
      <c r="GVU14">
        <v>1</v>
      </c>
      <c r="GVV14">
        <v>0</v>
      </c>
      <c r="GVW14">
        <v>1</v>
      </c>
      <c r="GVX14">
        <v>1</v>
      </c>
      <c r="GVY14">
        <v>1</v>
      </c>
      <c r="GVZ14">
        <v>1</v>
      </c>
      <c r="GWA14">
        <v>0</v>
      </c>
      <c r="GWB14">
        <v>0</v>
      </c>
      <c r="GWC14">
        <v>0</v>
      </c>
      <c r="GWD14">
        <v>1</v>
      </c>
      <c r="GWE14">
        <v>1</v>
      </c>
      <c r="GWF14">
        <v>1</v>
      </c>
      <c r="GWG14">
        <v>1</v>
      </c>
      <c r="GWH14">
        <v>0</v>
      </c>
      <c r="GWI14">
        <v>0</v>
      </c>
      <c r="GWJ14">
        <v>1</v>
      </c>
      <c r="GWK14">
        <v>1</v>
      </c>
      <c r="GWL14">
        <v>1</v>
      </c>
      <c r="GWM14">
        <v>1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1</v>
      </c>
      <c r="GWT14">
        <v>0</v>
      </c>
      <c r="GWU14">
        <v>1</v>
      </c>
      <c r="GWV14">
        <v>1</v>
      </c>
      <c r="GWW14">
        <v>1</v>
      </c>
      <c r="GWX14">
        <v>1</v>
      </c>
      <c r="GWY14">
        <v>1</v>
      </c>
      <c r="GWZ14">
        <v>0</v>
      </c>
      <c r="GXA14">
        <v>0</v>
      </c>
      <c r="GXB14">
        <v>1</v>
      </c>
      <c r="GXC14">
        <v>1</v>
      </c>
      <c r="GXD14">
        <v>0</v>
      </c>
      <c r="GXE14">
        <v>1</v>
      </c>
      <c r="GXF14">
        <v>0</v>
      </c>
      <c r="GXG14">
        <v>1</v>
      </c>
      <c r="GXH14">
        <v>0</v>
      </c>
      <c r="GXI14">
        <v>1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1</v>
      </c>
      <c r="GXP14">
        <v>1</v>
      </c>
      <c r="GXQ14">
        <v>1</v>
      </c>
      <c r="GXR14">
        <v>1</v>
      </c>
      <c r="GXS14">
        <v>1</v>
      </c>
      <c r="GXT14">
        <v>0</v>
      </c>
      <c r="GXU14">
        <v>1</v>
      </c>
      <c r="GXV14">
        <v>1</v>
      </c>
      <c r="GXW14">
        <v>1</v>
      </c>
      <c r="GXX14">
        <v>1</v>
      </c>
      <c r="GXY14">
        <v>0</v>
      </c>
      <c r="GXZ14">
        <v>1</v>
      </c>
      <c r="GYA14">
        <v>0</v>
      </c>
      <c r="GYB14">
        <v>1</v>
      </c>
      <c r="GYC14">
        <v>0</v>
      </c>
      <c r="GYD14">
        <v>0</v>
      </c>
      <c r="GYE14">
        <v>1</v>
      </c>
      <c r="GYF14">
        <v>1</v>
      </c>
      <c r="GYG14">
        <v>1</v>
      </c>
      <c r="GYH14">
        <v>0</v>
      </c>
      <c r="GYI14">
        <v>1</v>
      </c>
      <c r="GYJ14">
        <v>1</v>
      </c>
      <c r="GYK14">
        <v>0</v>
      </c>
      <c r="GYL14">
        <v>0</v>
      </c>
      <c r="GYM14">
        <v>1</v>
      </c>
      <c r="GYN14">
        <v>0</v>
      </c>
      <c r="GYO14">
        <v>1</v>
      </c>
      <c r="GYP14">
        <v>1</v>
      </c>
      <c r="GYQ14">
        <v>1</v>
      </c>
      <c r="GYR14">
        <v>1</v>
      </c>
      <c r="GYS14">
        <v>0</v>
      </c>
      <c r="GYT14">
        <v>0</v>
      </c>
      <c r="GYU14">
        <v>0</v>
      </c>
      <c r="GYV14">
        <v>1</v>
      </c>
      <c r="GYW14">
        <v>1</v>
      </c>
      <c r="GYX14">
        <v>0</v>
      </c>
      <c r="GYY14">
        <v>1</v>
      </c>
      <c r="GYZ14">
        <v>0</v>
      </c>
      <c r="GZA14">
        <v>0</v>
      </c>
      <c r="GZB14">
        <v>1</v>
      </c>
      <c r="GZC14">
        <v>0</v>
      </c>
      <c r="GZD14">
        <v>0</v>
      </c>
      <c r="GZE14">
        <v>1</v>
      </c>
      <c r="GZF14">
        <v>1</v>
      </c>
      <c r="GZG14">
        <v>1</v>
      </c>
      <c r="GZH14">
        <v>1</v>
      </c>
      <c r="GZI14">
        <v>0</v>
      </c>
      <c r="GZJ14">
        <v>0</v>
      </c>
      <c r="GZK14">
        <v>0</v>
      </c>
      <c r="GZL14">
        <v>1</v>
      </c>
      <c r="GZM14">
        <v>1</v>
      </c>
      <c r="GZN14">
        <v>1</v>
      </c>
      <c r="GZO14">
        <v>1</v>
      </c>
      <c r="GZP14">
        <v>1</v>
      </c>
      <c r="GZQ14">
        <v>1</v>
      </c>
      <c r="GZR14">
        <v>0</v>
      </c>
      <c r="GZS14">
        <v>1</v>
      </c>
      <c r="GZT14">
        <v>1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1</v>
      </c>
      <c r="HAA14">
        <v>1</v>
      </c>
      <c r="HAB14">
        <v>0</v>
      </c>
      <c r="HAC14">
        <v>0</v>
      </c>
      <c r="HAD14">
        <v>1</v>
      </c>
      <c r="HAE14">
        <v>1</v>
      </c>
      <c r="HAF14">
        <v>1</v>
      </c>
      <c r="HAG14">
        <v>1</v>
      </c>
      <c r="HAH14">
        <v>0</v>
      </c>
      <c r="HAI14">
        <v>0</v>
      </c>
      <c r="HAJ14">
        <v>0</v>
      </c>
      <c r="HAK14">
        <v>0</v>
      </c>
      <c r="HAL14">
        <v>1</v>
      </c>
      <c r="HAM14">
        <v>0</v>
      </c>
      <c r="HAN14">
        <v>0</v>
      </c>
      <c r="HAO14">
        <v>0</v>
      </c>
      <c r="HAP14">
        <v>1</v>
      </c>
      <c r="HAQ14">
        <v>1</v>
      </c>
      <c r="HAR14">
        <v>1</v>
      </c>
      <c r="HAS14">
        <v>0</v>
      </c>
      <c r="HAT14">
        <v>1</v>
      </c>
      <c r="HAU14">
        <v>1</v>
      </c>
      <c r="HAV14">
        <v>0</v>
      </c>
      <c r="HAW14">
        <v>0</v>
      </c>
      <c r="HAX14">
        <v>1</v>
      </c>
      <c r="HAY14">
        <v>1</v>
      </c>
      <c r="HAZ14">
        <v>1</v>
      </c>
      <c r="HBA14">
        <v>0</v>
      </c>
      <c r="HBB14">
        <v>0</v>
      </c>
      <c r="HBC14">
        <v>1</v>
      </c>
      <c r="HBD14">
        <v>0</v>
      </c>
      <c r="HBE14">
        <v>1</v>
      </c>
      <c r="HBF14">
        <v>0</v>
      </c>
      <c r="HBG14">
        <v>0</v>
      </c>
      <c r="HBH14">
        <v>1</v>
      </c>
      <c r="HBI14">
        <v>1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1</v>
      </c>
      <c r="HBR14">
        <v>1</v>
      </c>
      <c r="HBS14">
        <v>0</v>
      </c>
      <c r="HBT14">
        <v>0</v>
      </c>
      <c r="HBU14">
        <v>0</v>
      </c>
      <c r="HBV14">
        <v>1</v>
      </c>
      <c r="HBW14">
        <v>0</v>
      </c>
      <c r="HBX14">
        <v>0</v>
      </c>
      <c r="HBY14">
        <v>1</v>
      </c>
      <c r="HBZ14">
        <v>1</v>
      </c>
      <c r="HCA14">
        <v>0</v>
      </c>
      <c r="HCB14">
        <v>0</v>
      </c>
      <c r="HCC14">
        <v>1</v>
      </c>
      <c r="HCD14">
        <v>0</v>
      </c>
      <c r="HCE14">
        <v>1</v>
      </c>
      <c r="HCF14">
        <v>1</v>
      </c>
      <c r="HCG14">
        <v>1</v>
      </c>
      <c r="HCH14">
        <v>1</v>
      </c>
      <c r="HCI14">
        <v>0</v>
      </c>
      <c r="HCJ14">
        <v>0</v>
      </c>
      <c r="HCK14">
        <v>1</v>
      </c>
      <c r="HCL14">
        <v>1</v>
      </c>
      <c r="HCM14">
        <v>0</v>
      </c>
      <c r="HCN14">
        <v>0</v>
      </c>
      <c r="HCO14">
        <v>1</v>
      </c>
      <c r="HCP14">
        <v>1</v>
      </c>
      <c r="HCQ14">
        <v>1</v>
      </c>
      <c r="HCR14">
        <v>0</v>
      </c>
      <c r="HCS14">
        <v>0</v>
      </c>
      <c r="HCT14">
        <v>1</v>
      </c>
      <c r="HCU14">
        <v>1</v>
      </c>
      <c r="HCV14">
        <v>1</v>
      </c>
      <c r="HCW14">
        <v>1</v>
      </c>
      <c r="HCX14">
        <v>1</v>
      </c>
      <c r="HCY14">
        <v>0</v>
      </c>
      <c r="HCZ14">
        <v>1</v>
      </c>
      <c r="HDA14">
        <v>0</v>
      </c>
      <c r="HDB14">
        <v>0</v>
      </c>
      <c r="HDC14">
        <v>1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1</v>
      </c>
      <c r="HDJ14">
        <v>0</v>
      </c>
      <c r="HDK14">
        <v>0</v>
      </c>
      <c r="HDL14">
        <v>0</v>
      </c>
      <c r="HDM14">
        <v>0</v>
      </c>
      <c r="HDN14">
        <v>1</v>
      </c>
      <c r="HDO14">
        <v>1</v>
      </c>
      <c r="HDP14">
        <v>1</v>
      </c>
      <c r="HDQ14">
        <v>0</v>
      </c>
      <c r="HDR14">
        <v>1</v>
      </c>
      <c r="HDS14">
        <v>1</v>
      </c>
      <c r="HDT14">
        <v>0</v>
      </c>
      <c r="HDU14">
        <v>1</v>
      </c>
      <c r="HDV14">
        <v>1</v>
      </c>
      <c r="HDW14">
        <v>1</v>
      </c>
      <c r="HDX14">
        <v>1</v>
      </c>
      <c r="HDY14">
        <v>0</v>
      </c>
      <c r="HDZ14">
        <v>1</v>
      </c>
      <c r="HEA14">
        <v>0</v>
      </c>
      <c r="HEB14">
        <v>0</v>
      </c>
      <c r="HEC14">
        <v>0</v>
      </c>
      <c r="HED14">
        <v>1</v>
      </c>
      <c r="HEE14">
        <v>0</v>
      </c>
      <c r="HEF14">
        <v>1</v>
      </c>
      <c r="HEG14">
        <v>0</v>
      </c>
      <c r="HEH14">
        <v>0</v>
      </c>
      <c r="HEI14">
        <v>0</v>
      </c>
      <c r="HEJ14">
        <v>1</v>
      </c>
      <c r="HEK14">
        <v>1</v>
      </c>
      <c r="HEL14">
        <v>1</v>
      </c>
      <c r="HEM14">
        <v>1</v>
      </c>
      <c r="HEN14">
        <v>0</v>
      </c>
      <c r="HEO14">
        <v>1</v>
      </c>
      <c r="HEP14">
        <v>0</v>
      </c>
      <c r="HEQ14">
        <v>0</v>
      </c>
      <c r="HER14">
        <v>1</v>
      </c>
      <c r="HES14">
        <v>0</v>
      </c>
      <c r="HET14">
        <v>1</v>
      </c>
      <c r="HEU14">
        <v>0</v>
      </c>
      <c r="HEV14">
        <v>1</v>
      </c>
      <c r="HEW14">
        <v>1</v>
      </c>
      <c r="HEX14">
        <v>0</v>
      </c>
      <c r="HEY14">
        <v>1</v>
      </c>
      <c r="HEZ14">
        <v>1</v>
      </c>
      <c r="HFA14">
        <v>1</v>
      </c>
      <c r="HFB14">
        <f>(COUNTIFS(B14:HFA14,"=1",B$2:HFA$2,"=1")/COUNTIF(B$2:HFA$2,"=1"))/(COUNTIFS(B14:HFA14,"=1",B$2:HFA$2,"=0")/COUNTIF(B$2:HFA$2,"=0"))</f>
        <v>2.6731997193228665</v>
      </c>
    </row>
    <row r="15" spans="1:5566">
      <c r="A15">
        <v>9331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1</v>
      </c>
      <c r="EI15">
        <v>0</v>
      </c>
      <c r="EJ15">
        <v>1</v>
      </c>
      <c r="EK15">
        <v>1</v>
      </c>
      <c r="EL15">
        <v>0</v>
      </c>
      <c r="EM15">
        <v>1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1</v>
      </c>
      <c r="ET15">
        <v>1</v>
      </c>
      <c r="EU15">
        <v>0</v>
      </c>
      <c r="EV15">
        <v>1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0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1</v>
      </c>
      <c r="GC15">
        <v>1</v>
      </c>
      <c r="GD15">
        <v>1</v>
      </c>
      <c r="GE15">
        <v>1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0</v>
      </c>
      <c r="JS15">
        <v>1</v>
      </c>
      <c r="JT15">
        <v>0</v>
      </c>
      <c r="JU15">
        <v>1</v>
      </c>
      <c r="JV15">
        <v>0</v>
      </c>
      <c r="JW15">
        <v>1</v>
      </c>
      <c r="JX15">
        <v>1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1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1</v>
      </c>
      <c r="LO15">
        <v>1</v>
      </c>
      <c r="LP15">
        <v>1</v>
      </c>
      <c r="LQ15">
        <v>1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1</v>
      </c>
      <c r="MA15">
        <v>0</v>
      </c>
      <c r="MB15">
        <v>1</v>
      </c>
      <c r="MC15">
        <v>1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0</v>
      </c>
      <c r="MV15">
        <v>1</v>
      </c>
      <c r="MW15">
        <v>1</v>
      </c>
      <c r="MX15">
        <v>0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1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1</v>
      </c>
      <c r="NN15">
        <v>0</v>
      </c>
      <c r="NO15">
        <v>0</v>
      </c>
      <c r="NP15">
        <v>0</v>
      </c>
      <c r="NQ15">
        <v>1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1</v>
      </c>
      <c r="NX15">
        <v>0</v>
      </c>
      <c r="NY15">
        <v>0</v>
      </c>
      <c r="NZ15">
        <v>1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1</v>
      </c>
      <c r="OH15">
        <v>0</v>
      </c>
      <c r="OI15">
        <v>0</v>
      </c>
      <c r="OJ15">
        <v>1</v>
      </c>
      <c r="OK15">
        <v>0</v>
      </c>
      <c r="OL15">
        <v>1</v>
      </c>
      <c r="OM15">
        <v>1</v>
      </c>
      <c r="ON15">
        <v>0</v>
      </c>
      <c r="OO15">
        <v>0</v>
      </c>
      <c r="OP15">
        <v>0</v>
      </c>
      <c r="OQ15">
        <v>0</v>
      </c>
      <c r="OR15">
        <v>1</v>
      </c>
      <c r="OS15">
        <v>0</v>
      </c>
      <c r="OT15">
        <v>1</v>
      </c>
      <c r="OU15">
        <v>0</v>
      </c>
      <c r="OV15">
        <v>0</v>
      </c>
      <c r="OW15">
        <v>1</v>
      </c>
      <c r="OX15">
        <v>1</v>
      </c>
      <c r="OY15">
        <v>0</v>
      </c>
      <c r="OZ15">
        <v>0</v>
      </c>
      <c r="PA15">
        <v>1</v>
      </c>
      <c r="PB15">
        <v>1</v>
      </c>
      <c r="PC15">
        <v>1</v>
      </c>
      <c r="PD15">
        <v>0</v>
      </c>
      <c r="PE15">
        <v>0</v>
      </c>
      <c r="PF15">
        <v>0</v>
      </c>
      <c r="PG15">
        <v>1</v>
      </c>
      <c r="PH15">
        <v>1</v>
      </c>
      <c r="PI15">
        <v>1</v>
      </c>
      <c r="PJ15">
        <v>0</v>
      </c>
      <c r="PK15">
        <v>0</v>
      </c>
      <c r="PL15">
        <v>1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1</v>
      </c>
      <c r="PU15">
        <v>1</v>
      </c>
      <c r="PV15">
        <v>0</v>
      </c>
      <c r="PW15">
        <v>0</v>
      </c>
      <c r="PX15">
        <v>0</v>
      </c>
      <c r="PY15">
        <v>1</v>
      </c>
      <c r="PZ15">
        <v>1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1</v>
      </c>
      <c r="QR15">
        <v>0</v>
      </c>
      <c r="QS15">
        <v>1</v>
      </c>
      <c r="QT15">
        <v>1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1</v>
      </c>
      <c r="RU15">
        <v>0</v>
      </c>
      <c r="RV15">
        <v>1</v>
      </c>
      <c r="RW15">
        <v>1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1</v>
      </c>
      <c r="SH15">
        <v>0</v>
      </c>
      <c r="SI15">
        <v>0</v>
      </c>
      <c r="SJ15">
        <v>1</v>
      </c>
      <c r="SK15">
        <v>1</v>
      </c>
      <c r="SL15">
        <v>0</v>
      </c>
      <c r="SM15">
        <v>0</v>
      </c>
      <c r="SN15">
        <v>1</v>
      </c>
      <c r="SO15">
        <v>0</v>
      </c>
      <c r="SP15">
        <v>0</v>
      </c>
      <c r="SQ15">
        <v>0</v>
      </c>
      <c r="SR15">
        <v>0</v>
      </c>
      <c r="SS15">
        <v>1</v>
      </c>
      <c r="ST15">
        <v>1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>
        <v>1</v>
      </c>
      <c r="TB15">
        <v>0</v>
      </c>
      <c r="TC15">
        <v>1</v>
      </c>
      <c r="TD15">
        <v>0</v>
      </c>
      <c r="TE15">
        <v>1</v>
      </c>
      <c r="TF15">
        <v>1</v>
      </c>
      <c r="TG15">
        <v>1</v>
      </c>
      <c r="TH15">
        <v>1</v>
      </c>
      <c r="TI15">
        <v>0</v>
      </c>
      <c r="TJ15">
        <v>0</v>
      </c>
      <c r="TK15">
        <v>0</v>
      </c>
      <c r="TL15">
        <v>1</v>
      </c>
      <c r="TM15">
        <v>1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0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</v>
      </c>
      <c r="UX15">
        <v>1</v>
      </c>
      <c r="UY15">
        <v>0</v>
      </c>
      <c r="UZ15">
        <v>1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1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1</v>
      </c>
      <c r="VX15">
        <v>0</v>
      </c>
      <c r="VY15">
        <v>0</v>
      </c>
      <c r="VZ15">
        <v>1</v>
      </c>
      <c r="WA15">
        <v>0</v>
      </c>
      <c r="WB15">
        <v>1</v>
      </c>
      <c r="WC15">
        <v>0</v>
      </c>
      <c r="WD15">
        <v>0</v>
      </c>
      <c r="WE15">
        <v>1</v>
      </c>
      <c r="WF15">
        <v>0</v>
      </c>
      <c r="WG15">
        <v>1</v>
      </c>
      <c r="WH15">
        <v>0</v>
      </c>
      <c r="WI15">
        <v>0</v>
      </c>
      <c r="WJ15">
        <v>0</v>
      </c>
      <c r="WK15">
        <v>0</v>
      </c>
      <c r="WL15">
        <v>1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1</v>
      </c>
      <c r="WS15">
        <v>1</v>
      </c>
      <c r="WT15">
        <v>1</v>
      </c>
      <c r="WU15">
        <v>0</v>
      </c>
      <c r="WV15">
        <v>0</v>
      </c>
      <c r="WW15">
        <v>0</v>
      </c>
      <c r="WX15">
        <v>0</v>
      </c>
      <c r="WY15">
        <v>1</v>
      </c>
      <c r="WZ15">
        <v>0</v>
      </c>
      <c r="XA15">
        <v>0</v>
      </c>
      <c r="XB15">
        <v>0</v>
      </c>
      <c r="XC15">
        <v>1</v>
      </c>
      <c r="XD15">
        <v>0</v>
      </c>
      <c r="XE15">
        <v>1</v>
      </c>
      <c r="XF15">
        <v>0</v>
      </c>
      <c r="XG15">
        <v>0</v>
      </c>
      <c r="XH15">
        <v>1</v>
      </c>
      <c r="XI15">
        <v>1</v>
      </c>
      <c r="XJ15">
        <v>0</v>
      </c>
      <c r="XK15">
        <v>0</v>
      </c>
      <c r="XL15">
        <v>1</v>
      </c>
      <c r="XM15">
        <v>0</v>
      </c>
      <c r="XN15">
        <v>1</v>
      </c>
      <c r="XO15">
        <v>1</v>
      </c>
      <c r="XP15">
        <v>0</v>
      </c>
      <c r="XQ15">
        <v>1</v>
      </c>
      <c r="XR15">
        <v>1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1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0</v>
      </c>
      <c r="YV15">
        <v>1</v>
      </c>
      <c r="YW15">
        <v>1</v>
      </c>
      <c r="YX15">
        <v>1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1</v>
      </c>
      <c r="ZE15">
        <v>0</v>
      </c>
      <c r="ZF15">
        <v>1</v>
      </c>
      <c r="ZG15">
        <v>0</v>
      </c>
      <c r="ZH15">
        <v>0</v>
      </c>
      <c r="ZI15">
        <v>1</v>
      </c>
      <c r="ZJ15">
        <v>0</v>
      </c>
      <c r="ZK15">
        <v>1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1</v>
      </c>
      <c r="ZU15">
        <v>1</v>
      </c>
      <c r="ZV15">
        <v>1</v>
      </c>
      <c r="ZW15">
        <v>0</v>
      </c>
      <c r="ZX15">
        <v>1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1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0</v>
      </c>
      <c r="AAO15">
        <v>0</v>
      </c>
      <c r="AAP15">
        <v>1</v>
      </c>
      <c r="AAQ15">
        <v>1</v>
      </c>
      <c r="AAR15">
        <v>0</v>
      </c>
      <c r="AAS15">
        <v>1</v>
      </c>
      <c r="AAT15">
        <v>0</v>
      </c>
      <c r="AAU15">
        <v>0</v>
      </c>
      <c r="AAV15">
        <v>1</v>
      </c>
      <c r="AAW15">
        <v>1</v>
      </c>
      <c r="AAX15">
        <v>1</v>
      </c>
      <c r="AAY15">
        <v>0</v>
      </c>
      <c r="AAZ15">
        <v>0</v>
      </c>
      <c r="ABA15">
        <v>0</v>
      </c>
      <c r="ABB15">
        <v>1</v>
      </c>
      <c r="ABC15">
        <v>0</v>
      </c>
      <c r="ABD15">
        <v>0</v>
      </c>
      <c r="ABE15">
        <v>1</v>
      </c>
      <c r="ABF15">
        <v>0</v>
      </c>
      <c r="ABG15">
        <v>0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1</v>
      </c>
      <c r="ABN15">
        <v>0</v>
      </c>
      <c r="ABO15">
        <v>1</v>
      </c>
      <c r="ABP15">
        <v>0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1</v>
      </c>
      <c r="ACK15">
        <v>0</v>
      </c>
      <c r="ACL15">
        <v>1</v>
      </c>
      <c r="ACM15">
        <v>0</v>
      </c>
      <c r="ACN15">
        <v>1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1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1</v>
      </c>
      <c r="AED15">
        <v>0</v>
      </c>
      <c r="AEE15">
        <v>0</v>
      </c>
      <c r="AEF15">
        <v>1</v>
      </c>
      <c r="AEG15">
        <v>1</v>
      </c>
      <c r="AEH15">
        <v>0</v>
      </c>
      <c r="AEI15">
        <v>0</v>
      </c>
      <c r="AEJ15">
        <v>1</v>
      </c>
      <c r="AEK15">
        <v>1</v>
      </c>
      <c r="AEL15">
        <v>0</v>
      </c>
      <c r="AEM15">
        <v>1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0</v>
      </c>
      <c r="AEY15">
        <v>0</v>
      </c>
      <c r="AEZ15">
        <v>1</v>
      </c>
      <c r="AFA15">
        <v>0</v>
      </c>
      <c r="AFB15">
        <v>1</v>
      </c>
      <c r="AFC15">
        <v>0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1</v>
      </c>
      <c r="AFM15">
        <v>1</v>
      </c>
      <c r="AFN15">
        <v>0</v>
      </c>
      <c r="AFO15">
        <v>0</v>
      </c>
      <c r="AFP15">
        <v>0</v>
      </c>
      <c r="AFQ15">
        <v>1</v>
      </c>
      <c r="AFR15">
        <v>1</v>
      </c>
      <c r="AFS15">
        <v>1</v>
      </c>
      <c r="AFT15">
        <v>0</v>
      </c>
      <c r="AFU15">
        <v>1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1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1</v>
      </c>
      <c r="AGL15">
        <v>0</v>
      </c>
      <c r="AGM15">
        <v>0</v>
      </c>
      <c r="AGN15">
        <v>0</v>
      </c>
      <c r="AGO15">
        <v>1</v>
      </c>
      <c r="AGP15">
        <v>0</v>
      </c>
      <c r="AGQ15">
        <v>1</v>
      </c>
      <c r="AGR15">
        <v>1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1</v>
      </c>
      <c r="AHG15">
        <v>0</v>
      </c>
      <c r="AHH15">
        <v>0</v>
      </c>
      <c r="AHI15">
        <v>1</v>
      </c>
      <c r="AHJ15">
        <v>0</v>
      </c>
      <c r="AHK15">
        <v>1</v>
      </c>
      <c r="AHL15">
        <v>1</v>
      </c>
      <c r="AHM15">
        <v>1</v>
      </c>
      <c r="AHN15">
        <v>0</v>
      </c>
      <c r="AHO15">
        <v>1</v>
      </c>
      <c r="AHP15">
        <v>0</v>
      </c>
      <c r="AHQ15">
        <v>0</v>
      </c>
      <c r="AHR15">
        <v>0</v>
      </c>
      <c r="AHS15">
        <v>1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1</v>
      </c>
      <c r="AIB15">
        <v>1</v>
      </c>
      <c r="AIC15">
        <v>0</v>
      </c>
      <c r="AID15">
        <v>0</v>
      </c>
      <c r="AIE15">
        <v>1</v>
      </c>
      <c r="AIF15">
        <v>1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</v>
      </c>
      <c r="AIP15">
        <v>0</v>
      </c>
      <c r="AIQ15">
        <v>1</v>
      </c>
      <c r="AIR15">
        <v>0</v>
      </c>
      <c r="AIS15">
        <v>1</v>
      </c>
      <c r="AIT15">
        <v>1</v>
      </c>
      <c r="AIU15">
        <v>1</v>
      </c>
      <c r="AIV15">
        <v>0</v>
      </c>
      <c r="AIW15">
        <v>1</v>
      </c>
      <c r="AIX15">
        <v>0</v>
      </c>
      <c r="AIY15">
        <v>0</v>
      </c>
      <c r="AIZ15">
        <v>0</v>
      </c>
      <c r="AJA15">
        <v>0</v>
      </c>
      <c r="AJB15">
        <v>1</v>
      </c>
      <c r="AJC15">
        <v>0</v>
      </c>
      <c r="AJD15">
        <v>1</v>
      </c>
      <c r="AJE15">
        <v>1</v>
      </c>
      <c r="AJF15">
        <v>0</v>
      </c>
      <c r="AJG15">
        <v>1</v>
      </c>
      <c r="AJH15">
        <v>0</v>
      </c>
      <c r="AJI15">
        <v>1</v>
      </c>
      <c r="AJJ15">
        <v>0</v>
      </c>
      <c r="AJK15">
        <v>0</v>
      </c>
      <c r="AJL15">
        <v>0</v>
      </c>
      <c r="AJM15">
        <v>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1</v>
      </c>
      <c r="AJX15">
        <v>0</v>
      </c>
      <c r="AJY15">
        <v>1</v>
      </c>
      <c r="AJZ15">
        <v>0</v>
      </c>
      <c r="AKA15">
        <v>1</v>
      </c>
      <c r="AKB15">
        <v>0</v>
      </c>
      <c r="AKC15">
        <v>0</v>
      </c>
      <c r="AKD15">
        <v>0</v>
      </c>
      <c r="AKE15">
        <v>1</v>
      </c>
      <c r="AKF15">
        <v>0</v>
      </c>
      <c r="AKG15">
        <v>0</v>
      </c>
      <c r="AKH15">
        <v>1</v>
      </c>
      <c r="AKI15">
        <v>0</v>
      </c>
      <c r="AKJ15">
        <v>0</v>
      </c>
      <c r="AKK15">
        <v>1</v>
      </c>
      <c r="AKL15">
        <v>1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1</v>
      </c>
      <c r="AKT15">
        <v>1</v>
      </c>
      <c r="AKU15">
        <v>0</v>
      </c>
      <c r="AKV15">
        <v>0</v>
      </c>
      <c r="AKW15">
        <v>0</v>
      </c>
      <c r="AKX15">
        <v>1</v>
      </c>
      <c r="AKY15">
        <v>1</v>
      </c>
      <c r="AKZ15">
        <v>0</v>
      </c>
      <c r="ALA15">
        <v>0</v>
      </c>
      <c r="ALB15">
        <v>0</v>
      </c>
      <c r="ALC15">
        <v>1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1</v>
      </c>
      <c r="ALJ15">
        <v>0</v>
      </c>
      <c r="ALK15">
        <v>0</v>
      </c>
      <c r="ALL15">
        <v>0</v>
      </c>
      <c r="ALM15">
        <v>1</v>
      </c>
      <c r="ALN15">
        <v>1</v>
      </c>
      <c r="ALO15">
        <v>1</v>
      </c>
      <c r="ALP15">
        <v>0</v>
      </c>
      <c r="ALQ15">
        <v>0</v>
      </c>
      <c r="ALR15">
        <v>1</v>
      </c>
      <c r="ALS15">
        <v>1</v>
      </c>
      <c r="ALT15">
        <v>1</v>
      </c>
      <c r="ALU15">
        <v>0</v>
      </c>
      <c r="ALV15">
        <v>1</v>
      </c>
      <c r="ALW15">
        <v>0</v>
      </c>
      <c r="ALX15">
        <v>0</v>
      </c>
      <c r="ALY15">
        <v>0</v>
      </c>
      <c r="ALZ15">
        <v>0</v>
      </c>
      <c r="AMA15">
        <v>1</v>
      </c>
      <c r="AMB15">
        <v>0</v>
      </c>
      <c r="AMC15">
        <v>1</v>
      </c>
      <c r="AMD15">
        <v>1</v>
      </c>
      <c r="AME15">
        <v>0</v>
      </c>
      <c r="AMF15">
        <v>0</v>
      </c>
      <c r="AMG15">
        <v>1</v>
      </c>
      <c r="AMH15">
        <v>0</v>
      </c>
      <c r="AMI15">
        <v>1</v>
      </c>
      <c r="AMJ15">
        <v>1</v>
      </c>
      <c r="AMK15">
        <v>0</v>
      </c>
      <c r="AML15">
        <v>0</v>
      </c>
      <c r="AMM15">
        <v>1</v>
      </c>
      <c r="AMN15">
        <v>0</v>
      </c>
      <c r="AMO15">
        <v>1</v>
      </c>
      <c r="AMP15">
        <v>0</v>
      </c>
      <c r="AMQ15">
        <v>1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1</v>
      </c>
      <c r="ANC15">
        <v>0</v>
      </c>
      <c r="AND15">
        <v>0</v>
      </c>
      <c r="ANE15">
        <v>0</v>
      </c>
      <c r="ANF15">
        <v>0</v>
      </c>
      <c r="ANG15">
        <v>1</v>
      </c>
      <c r="ANH15">
        <v>1</v>
      </c>
      <c r="ANI15">
        <v>1</v>
      </c>
      <c r="ANJ15">
        <v>0</v>
      </c>
      <c r="ANK15">
        <v>1</v>
      </c>
      <c r="ANL15">
        <v>1</v>
      </c>
      <c r="ANM15">
        <v>1</v>
      </c>
      <c r="ANN15">
        <v>0</v>
      </c>
      <c r="ANO15">
        <v>1</v>
      </c>
      <c r="ANP15">
        <v>0</v>
      </c>
      <c r="ANQ15">
        <v>0</v>
      </c>
      <c r="ANR15">
        <v>1</v>
      </c>
      <c r="ANS15">
        <v>1</v>
      </c>
      <c r="ANT15">
        <v>0</v>
      </c>
      <c r="ANU15">
        <v>0</v>
      </c>
      <c r="ANV15">
        <v>0</v>
      </c>
      <c r="ANW15">
        <v>1</v>
      </c>
      <c r="ANX15">
        <v>0</v>
      </c>
      <c r="ANY15">
        <v>0</v>
      </c>
      <c r="ANZ15">
        <v>1</v>
      </c>
      <c r="AOA15">
        <v>0</v>
      </c>
      <c r="AOB15">
        <v>0</v>
      </c>
      <c r="AOC15">
        <v>1</v>
      </c>
      <c r="AOD15">
        <v>1</v>
      </c>
      <c r="AOE15">
        <v>0</v>
      </c>
      <c r="AOF15">
        <v>0</v>
      </c>
      <c r="AOG15">
        <v>1</v>
      </c>
      <c r="AOH15">
        <v>0</v>
      </c>
      <c r="AOI15">
        <v>0</v>
      </c>
      <c r="AOJ15">
        <v>0</v>
      </c>
      <c r="AOK15">
        <v>1</v>
      </c>
      <c r="AOL15">
        <v>1</v>
      </c>
      <c r="AOM15">
        <v>0</v>
      </c>
      <c r="AON15">
        <v>1</v>
      </c>
      <c r="AOO15">
        <v>0</v>
      </c>
      <c r="AOP15">
        <v>1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</v>
      </c>
      <c r="APB15">
        <v>1</v>
      </c>
      <c r="APC15">
        <v>0</v>
      </c>
      <c r="APD15">
        <v>1</v>
      </c>
      <c r="APE15">
        <v>0</v>
      </c>
      <c r="APF15">
        <v>0</v>
      </c>
      <c r="APG15">
        <v>1</v>
      </c>
      <c r="APH15">
        <v>0</v>
      </c>
      <c r="API15">
        <v>0</v>
      </c>
      <c r="APJ15">
        <v>0</v>
      </c>
      <c r="APK15">
        <v>1</v>
      </c>
      <c r="APL15">
        <v>1</v>
      </c>
      <c r="APM15">
        <v>1</v>
      </c>
      <c r="APN15">
        <v>1</v>
      </c>
      <c r="APO15">
        <v>0</v>
      </c>
      <c r="APP15">
        <v>0</v>
      </c>
      <c r="APQ15">
        <v>0</v>
      </c>
      <c r="APR15">
        <v>0</v>
      </c>
      <c r="APS15">
        <v>1</v>
      </c>
      <c r="APT15">
        <v>0</v>
      </c>
      <c r="APU15">
        <v>0</v>
      </c>
      <c r="APV15">
        <v>1</v>
      </c>
      <c r="APW15">
        <v>0</v>
      </c>
      <c r="APX15">
        <v>0</v>
      </c>
      <c r="APY15">
        <v>1</v>
      </c>
      <c r="APZ15">
        <v>0</v>
      </c>
      <c r="AQA15">
        <v>0</v>
      </c>
      <c r="AQB15">
        <v>0</v>
      </c>
      <c r="AQC15">
        <v>1</v>
      </c>
      <c r="AQD15">
        <v>1</v>
      </c>
      <c r="AQE15">
        <v>0</v>
      </c>
      <c r="AQF15">
        <v>0</v>
      </c>
      <c r="AQG15">
        <v>0</v>
      </c>
      <c r="AQH15">
        <v>1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1</v>
      </c>
      <c r="AQP15">
        <v>0</v>
      </c>
      <c r="AQQ15">
        <v>0</v>
      </c>
      <c r="AQR15">
        <v>1</v>
      </c>
      <c r="AQS15">
        <v>0</v>
      </c>
      <c r="AQT15">
        <v>0</v>
      </c>
      <c r="AQU15">
        <v>0</v>
      </c>
      <c r="AQV15">
        <v>1</v>
      </c>
      <c r="AQW15">
        <v>0</v>
      </c>
      <c r="AQX15">
        <v>1</v>
      </c>
      <c r="AQY15">
        <v>0</v>
      </c>
      <c r="AQZ15">
        <v>1</v>
      </c>
      <c r="ARA15">
        <v>0</v>
      </c>
      <c r="ARB15">
        <v>0</v>
      </c>
      <c r="ARC15">
        <v>1</v>
      </c>
      <c r="ARD15">
        <v>0</v>
      </c>
      <c r="ARE15">
        <v>0</v>
      </c>
      <c r="ARF15">
        <v>0</v>
      </c>
      <c r="ARG15">
        <v>1</v>
      </c>
      <c r="ARH15">
        <v>0</v>
      </c>
      <c r="ARI15">
        <v>1</v>
      </c>
      <c r="ARJ15">
        <v>0</v>
      </c>
      <c r="ARK15">
        <v>1</v>
      </c>
      <c r="ARL15">
        <v>1</v>
      </c>
      <c r="ARM15">
        <v>0</v>
      </c>
      <c r="ARN15">
        <v>1</v>
      </c>
      <c r="ARO15">
        <v>1</v>
      </c>
      <c r="ARP15">
        <v>1</v>
      </c>
      <c r="ARQ15">
        <v>1</v>
      </c>
      <c r="ARR15">
        <v>0</v>
      </c>
      <c r="ARS15">
        <v>0</v>
      </c>
      <c r="ART15">
        <v>1</v>
      </c>
      <c r="ARU15">
        <v>1</v>
      </c>
      <c r="ARV15">
        <v>0</v>
      </c>
      <c r="ARW15">
        <v>0</v>
      </c>
      <c r="ARX15">
        <v>1</v>
      </c>
      <c r="ARY15">
        <v>0</v>
      </c>
      <c r="ARZ15">
        <v>1</v>
      </c>
      <c r="ASA15">
        <v>0</v>
      </c>
      <c r="ASB15">
        <v>1</v>
      </c>
      <c r="ASC15">
        <v>0</v>
      </c>
      <c r="ASD15">
        <v>0</v>
      </c>
      <c r="ASE15">
        <v>0</v>
      </c>
      <c r="ASF15">
        <v>1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1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1</v>
      </c>
      <c r="ASS15">
        <v>0</v>
      </c>
      <c r="AST15">
        <v>1</v>
      </c>
      <c r="ASU15">
        <v>0</v>
      </c>
      <c r="ASV15">
        <v>1</v>
      </c>
      <c r="ASW15">
        <v>0</v>
      </c>
      <c r="ASX15">
        <v>1</v>
      </c>
      <c r="ASY15">
        <v>0</v>
      </c>
      <c r="ASZ15">
        <v>0</v>
      </c>
      <c r="ATA15">
        <v>0</v>
      </c>
      <c r="ATB15">
        <v>0</v>
      </c>
      <c r="ATC15">
        <v>1</v>
      </c>
      <c r="ATD15">
        <v>1</v>
      </c>
      <c r="ATE15">
        <v>0</v>
      </c>
      <c r="ATF15">
        <v>0</v>
      </c>
      <c r="ATG15">
        <v>0</v>
      </c>
      <c r="ATH15">
        <v>1</v>
      </c>
      <c r="ATI15">
        <v>1</v>
      </c>
      <c r="ATJ15">
        <v>0</v>
      </c>
      <c r="ATK15">
        <v>0</v>
      </c>
      <c r="ATL15">
        <v>1</v>
      </c>
      <c r="ATM15">
        <v>0</v>
      </c>
      <c r="ATN15">
        <v>0</v>
      </c>
      <c r="ATO15">
        <v>1</v>
      </c>
      <c r="ATP15">
        <v>0</v>
      </c>
      <c r="ATQ15">
        <v>0</v>
      </c>
      <c r="ATR15">
        <v>1</v>
      </c>
      <c r="ATS15">
        <v>1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1</v>
      </c>
      <c r="AUC15">
        <v>0</v>
      </c>
      <c r="AUD15">
        <v>0</v>
      </c>
      <c r="AUE15">
        <v>0</v>
      </c>
      <c r="AUF15">
        <v>0</v>
      </c>
      <c r="AUG15">
        <v>1</v>
      </c>
      <c r="AUH15">
        <v>0</v>
      </c>
      <c r="AUI15">
        <v>1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1</v>
      </c>
      <c r="AUQ15">
        <v>1</v>
      </c>
      <c r="AUR15">
        <v>1</v>
      </c>
      <c r="AUS15">
        <v>1</v>
      </c>
      <c r="AUT15">
        <v>0</v>
      </c>
      <c r="AUU15">
        <v>1</v>
      </c>
      <c r="AUV15">
        <v>0</v>
      </c>
      <c r="AUW15">
        <v>0</v>
      </c>
      <c r="AUX15">
        <v>1</v>
      </c>
      <c r="AUY15">
        <v>0</v>
      </c>
      <c r="AUZ15">
        <v>1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0</v>
      </c>
      <c r="AVH15">
        <v>1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1</v>
      </c>
      <c r="AVO15">
        <v>1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1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1</v>
      </c>
      <c r="AWI15">
        <v>0</v>
      </c>
      <c r="AWJ15">
        <v>0</v>
      </c>
      <c r="AWK15">
        <v>0</v>
      </c>
      <c r="AWL15">
        <v>1</v>
      </c>
      <c r="AWM15">
        <v>1</v>
      </c>
      <c r="AWN15">
        <v>1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1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1</v>
      </c>
      <c r="AXB15">
        <v>0</v>
      </c>
      <c r="AXC15">
        <v>1</v>
      </c>
      <c r="AXD15">
        <v>0</v>
      </c>
      <c r="AXE15">
        <v>1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1</v>
      </c>
      <c r="AXL15">
        <v>1</v>
      </c>
      <c r="AXM15">
        <v>0</v>
      </c>
      <c r="AXN15">
        <v>0</v>
      </c>
      <c r="AXO15">
        <v>0</v>
      </c>
      <c r="AXP15">
        <v>0</v>
      </c>
      <c r="AXQ15">
        <v>1</v>
      </c>
      <c r="AXR15">
        <v>0</v>
      </c>
      <c r="AXS15">
        <v>0</v>
      </c>
      <c r="AXT15">
        <v>1</v>
      </c>
      <c r="AXU15">
        <v>1</v>
      </c>
      <c r="AXV15">
        <v>0</v>
      </c>
      <c r="AXW15">
        <v>1</v>
      </c>
      <c r="AXX15">
        <v>0</v>
      </c>
      <c r="AXY15">
        <v>1</v>
      </c>
      <c r="AXZ15">
        <v>0</v>
      </c>
      <c r="AYA15">
        <v>0</v>
      </c>
      <c r="AYB15">
        <v>1</v>
      </c>
      <c r="AYC15">
        <v>0</v>
      </c>
      <c r="AYD15">
        <v>0</v>
      </c>
      <c r="AYE15">
        <v>1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1</v>
      </c>
      <c r="AYL15">
        <v>1</v>
      </c>
      <c r="AYM15">
        <v>0</v>
      </c>
      <c r="AYN15">
        <v>0</v>
      </c>
      <c r="AYO15">
        <v>1</v>
      </c>
      <c r="AYP15">
        <v>1</v>
      </c>
      <c r="AYQ15">
        <v>0</v>
      </c>
      <c r="AYR15">
        <v>0</v>
      </c>
      <c r="AYS15">
        <v>0</v>
      </c>
      <c r="AYT15">
        <v>0</v>
      </c>
      <c r="AYU15">
        <v>1</v>
      </c>
      <c r="AYV15">
        <v>0</v>
      </c>
      <c r="AYW15">
        <v>1</v>
      </c>
      <c r="AYX15">
        <v>1</v>
      </c>
      <c r="AYY15">
        <v>1</v>
      </c>
      <c r="AYZ15">
        <v>0</v>
      </c>
      <c r="AZA15">
        <v>1</v>
      </c>
      <c r="AZB15">
        <v>1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1</v>
      </c>
      <c r="AZJ15">
        <v>1</v>
      </c>
      <c r="AZK15">
        <v>1</v>
      </c>
      <c r="AZL15">
        <v>1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1</v>
      </c>
      <c r="AZX15">
        <v>0</v>
      </c>
      <c r="AZY15">
        <v>1</v>
      </c>
      <c r="AZZ15">
        <v>0</v>
      </c>
      <c r="BAA15">
        <v>0</v>
      </c>
      <c r="BAB15">
        <v>1</v>
      </c>
      <c r="BAC15">
        <v>0</v>
      </c>
      <c r="BAD15">
        <v>0</v>
      </c>
      <c r="BAE15">
        <v>1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1</v>
      </c>
      <c r="BAN15">
        <v>0</v>
      </c>
      <c r="BAO15">
        <v>1</v>
      </c>
      <c r="BAP15">
        <v>0</v>
      </c>
      <c r="BAQ15">
        <v>1</v>
      </c>
      <c r="BAR15">
        <v>1</v>
      </c>
      <c r="BAS15">
        <v>0</v>
      </c>
      <c r="BAT15">
        <v>0</v>
      </c>
      <c r="BAU15">
        <v>1</v>
      </c>
      <c r="BAV15">
        <v>1</v>
      </c>
      <c r="BAW15">
        <v>1</v>
      </c>
      <c r="BAX15">
        <v>0</v>
      </c>
      <c r="BAY15">
        <v>0</v>
      </c>
      <c r="BAZ15">
        <v>1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1</v>
      </c>
      <c r="BBH15">
        <v>0</v>
      </c>
      <c r="BBI15">
        <v>0</v>
      </c>
      <c r="BBJ15">
        <v>1</v>
      </c>
      <c r="BBK15">
        <v>1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1</v>
      </c>
      <c r="BBZ15">
        <v>0</v>
      </c>
      <c r="BCA15">
        <v>0</v>
      </c>
      <c r="BCB15">
        <v>0</v>
      </c>
      <c r="BCC15">
        <v>0</v>
      </c>
      <c r="BCD15">
        <v>1</v>
      </c>
      <c r="BCE15">
        <v>0</v>
      </c>
      <c r="BCF15">
        <v>1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1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1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1</v>
      </c>
      <c r="BDP15">
        <v>0</v>
      </c>
      <c r="BDQ15">
        <v>0</v>
      </c>
      <c r="BDR15">
        <v>0</v>
      </c>
      <c r="BDS15">
        <v>0</v>
      </c>
      <c r="BDT15">
        <v>1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1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1</v>
      </c>
      <c r="BEI15">
        <v>0</v>
      </c>
      <c r="BEJ15">
        <v>1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1</v>
      </c>
      <c r="BES15">
        <v>0</v>
      </c>
      <c r="BET15">
        <v>1</v>
      </c>
      <c r="BEU15">
        <v>0</v>
      </c>
      <c r="BEV15">
        <v>0</v>
      </c>
      <c r="BEW15">
        <v>0</v>
      </c>
      <c r="BEX15">
        <v>1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0</v>
      </c>
      <c r="BFN15">
        <v>1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1</v>
      </c>
      <c r="BFU15">
        <v>0</v>
      </c>
      <c r="BFV15">
        <v>0</v>
      </c>
      <c r="BFW15">
        <v>0</v>
      </c>
      <c r="BFX15">
        <v>1</v>
      </c>
      <c r="BFY15">
        <v>0</v>
      </c>
      <c r="BFZ15">
        <v>0</v>
      </c>
      <c r="BGA15">
        <v>1</v>
      </c>
      <c r="BGB15">
        <v>0</v>
      </c>
      <c r="BGC15">
        <v>0</v>
      </c>
      <c r="BGD15">
        <v>0</v>
      </c>
      <c r="BGE15">
        <v>1</v>
      </c>
      <c r="BGF15">
        <v>0</v>
      </c>
      <c r="BGG15">
        <v>1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1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1</v>
      </c>
      <c r="BGX15">
        <v>0</v>
      </c>
      <c r="BGY15">
        <v>0</v>
      </c>
      <c r="BGZ15">
        <v>1</v>
      </c>
      <c r="BHA15">
        <v>1</v>
      </c>
      <c r="BHB15">
        <v>1</v>
      </c>
      <c r="BHC15">
        <v>0</v>
      </c>
      <c r="BHD15">
        <v>0</v>
      </c>
      <c r="BHE15">
        <v>0</v>
      </c>
      <c r="BHF15">
        <v>0</v>
      </c>
      <c r="BHG15">
        <v>1</v>
      </c>
      <c r="BHH15">
        <v>1</v>
      </c>
      <c r="BHI15">
        <v>1</v>
      </c>
      <c r="BHJ15">
        <v>1</v>
      </c>
      <c r="BHK15">
        <v>0</v>
      </c>
      <c r="BHL15">
        <v>0</v>
      </c>
      <c r="BHM15">
        <v>1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1</v>
      </c>
      <c r="BHV15">
        <v>0</v>
      </c>
      <c r="BHW15">
        <v>0</v>
      </c>
      <c r="BHX15">
        <v>1</v>
      </c>
      <c r="BHY15">
        <v>0</v>
      </c>
      <c r="BHZ15">
        <v>0</v>
      </c>
      <c r="BIA15">
        <v>1</v>
      </c>
      <c r="BIB15">
        <v>0</v>
      </c>
      <c r="BIC15">
        <v>0</v>
      </c>
      <c r="BID15">
        <v>0</v>
      </c>
      <c r="BIE15">
        <v>1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1</v>
      </c>
      <c r="BIP15">
        <v>1</v>
      </c>
      <c r="BIQ15">
        <v>1</v>
      </c>
      <c r="BIR15">
        <v>0</v>
      </c>
      <c r="BIS15">
        <v>0</v>
      </c>
      <c r="BIT15">
        <v>0</v>
      </c>
      <c r="BIU15">
        <v>0</v>
      </c>
      <c r="BIV15">
        <v>1</v>
      </c>
      <c r="BIW15">
        <v>0</v>
      </c>
      <c r="BIX15">
        <v>0</v>
      </c>
      <c r="BIY15">
        <v>0</v>
      </c>
      <c r="BIZ15">
        <v>1</v>
      </c>
      <c r="BJA15">
        <v>1</v>
      </c>
      <c r="BJB15">
        <v>0</v>
      </c>
      <c r="BJC15">
        <v>0</v>
      </c>
      <c r="BJD15">
        <v>1</v>
      </c>
      <c r="BJE15">
        <v>0</v>
      </c>
      <c r="BJF15">
        <v>0</v>
      </c>
      <c r="BJG15">
        <v>1</v>
      </c>
      <c r="BJH15">
        <v>0</v>
      </c>
      <c r="BJI15">
        <v>0</v>
      </c>
      <c r="BJJ15">
        <v>0</v>
      </c>
      <c r="BJK15">
        <v>1</v>
      </c>
      <c r="BJL15">
        <v>0</v>
      </c>
      <c r="BJM15">
        <v>0</v>
      </c>
      <c r="BJN15">
        <v>0</v>
      </c>
      <c r="BJO15">
        <v>1</v>
      </c>
      <c r="BJP15">
        <v>1</v>
      </c>
      <c r="BJQ15">
        <v>1</v>
      </c>
      <c r="BJR15">
        <v>1</v>
      </c>
      <c r="BJS15">
        <v>0</v>
      </c>
      <c r="BJT15">
        <v>0</v>
      </c>
      <c r="BJU15">
        <v>0</v>
      </c>
      <c r="BJV15">
        <v>1</v>
      </c>
      <c r="BJW15">
        <v>1</v>
      </c>
      <c r="BJX15">
        <v>1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1</v>
      </c>
      <c r="BKE15">
        <v>0</v>
      </c>
      <c r="BKF15">
        <v>0</v>
      </c>
      <c r="BKG15">
        <v>0</v>
      </c>
      <c r="BKH15">
        <v>0</v>
      </c>
      <c r="BKI15">
        <v>1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1</v>
      </c>
      <c r="BKR15">
        <v>0</v>
      </c>
      <c r="BKS15">
        <v>0</v>
      </c>
      <c r="BKT15">
        <v>1</v>
      </c>
      <c r="BKU15">
        <v>0</v>
      </c>
      <c r="BKV15">
        <v>0</v>
      </c>
      <c r="BKW15">
        <v>1</v>
      </c>
      <c r="BKX15">
        <v>0</v>
      </c>
      <c r="BKY15">
        <v>1</v>
      </c>
      <c r="BKZ15">
        <v>0</v>
      </c>
      <c r="BLA15">
        <v>1</v>
      </c>
      <c r="BLB15">
        <v>0</v>
      </c>
      <c r="BLC15">
        <v>0</v>
      </c>
      <c r="BLD15">
        <v>1</v>
      </c>
      <c r="BLE15">
        <v>0</v>
      </c>
      <c r="BLF15">
        <v>1</v>
      </c>
      <c r="BLG15">
        <v>0</v>
      </c>
      <c r="BLH15">
        <v>1</v>
      </c>
      <c r="BLI15">
        <v>1</v>
      </c>
      <c r="BLJ15">
        <v>1</v>
      </c>
      <c r="BLK15">
        <v>0</v>
      </c>
      <c r="BLL15">
        <v>0</v>
      </c>
      <c r="BLM15">
        <v>1</v>
      </c>
      <c r="BLN15">
        <v>0</v>
      </c>
      <c r="BLO15">
        <v>0</v>
      </c>
      <c r="BLP15">
        <v>1</v>
      </c>
      <c r="BLQ15">
        <v>1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1</v>
      </c>
      <c r="BMF15">
        <v>0</v>
      </c>
      <c r="BMG15">
        <v>0</v>
      </c>
      <c r="BMH15">
        <v>0</v>
      </c>
      <c r="BMI15">
        <v>1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1</v>
      </c>
      <c r="BMR15">
        <v>0</v>
      </c>
      <c r="BMS15">
        <v>0</v>
      </c>
      <c r="BMT15">
        <v>0</v>
      </c>
      <c r="BMU15">
        <v>1</v>
      </c>
      <c r="BMV15">
        <v>1</v>
      </c>
      <c r="BMW15">
        <v>0</v>
      </c>
      <c r="BMX15">
        <v>1</v>
      </c>
      <c r="BMY15">
        <v>0</v>
      </c>
      <c r="BMZ15">
        <v>0</v>
      </c>
      <c r="BNA15">
        <v>0</v>
      </c>
      <c r="BNB15">
        <v>1</v>
      </c>
      <c r="BNC15">
        <v>0</v>
      </c>
      <c r="BND15">
        <v>0</v>
      </c>
      <c r="BNE15">
        <v>1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1</v>
      </c>
      <c r="BNX15">
        <v>1</v>
      </c>
      <c r="BNY15">
        <v>1</v>
      </c>
      <c r="BNZ15">
        <v>0</v>
      </c>
      <c r="BOA15">
        <v>1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1</v>
      </c>
      <c r="BON15">
        <v>0</v>
      </c>
      <c r="BOO15">
        <v>1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1</v>
      </c>
      <c r="BOW15">
        <v>1</v>
      </c>
      <c r="BOX15">
        <v>0</v>
      </c>
      <c r="BOY15">
        <v>1</v>
      </c>
      <c r="BOZ15">
        <v>1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1</v>
      </c>
      <c r="BPI15">
        <v>0</v>
      </c>
      <c r="BPJ15">
        <v>1</v>
      </c>
      <c r="BPK15">
        <v>1</v>
      </c>
      <c r="BPL15">
        <v>1</v>
      </c>
      <c r="BPM15">
        <v>0</v>
      </c>
      <c r="BPN15">
        <v>0</v>
      </c>
      <c r="BPO15">
        <v>0</v>
      </c>
      <c r="BPP15">
        <v>1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1</v>
      </c>
      <c r="BPZ15">
        <v>0</v>
      </c>
      <c r="BQA15">
        <v>1</v>
      </c>
      <c r="BQB15">
        <v>0</v>
      </c>
      <c r="BQC15">
        <v>1</v>
      </c>
      <c r="BQD15">
        <v>0</v>
      </c>
      <c r="BQE15">
        <v>0</v>
      </c>
      <c r="BQF15">
        <v>1</v>
      </c>
      <c r="BQG15">
        <v>0</v>
      </c>
      <c r="BQH15">
        <v>0</v>
      </c>
      <c r="BQI15">
        <v>1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1</v>
      </c>
      <c r="BQS15">
        <v>1</v>
      </c>
      <c r="BQT15">
        <v>0</v>
      </c>
      <c r="BQU15">
        <v>1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1</v>
      </c>
      <c r="BRG15">
        <v>0</v>
      </c>
      <c r="BRH15">
        <v>0</v>
      </c>
      <c r="BRI15">
        <v>0</v>
      </c>
      <c r="BRJ15">
        <v>1</v>
      </c>
      <c r="BRK15">
        <v>0</v>
      </c>
      <c r="BRL15">
        <v>1</v>
      </c>
      <c r="BRM15">
        <v>1</v>
      </c>
      <c r="BRN15">
        <v>0</v>
      </c>
      <c r="BRO15">
        <v>0</v>
      </c>
      <c r="BRP15">
        <v>1</v>
      </c>
      <c r="BRQ15">
        <v>1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1</v>
      </c>
      <c r="BSC15">
        <v>1</v>
      </c>
      <c r="BSD15">
        <v>0</v>
      </c>
      <c r="BSE15">
        <v>0</v>
      </c>
      <c r="BSF15">
        <v>1</v>
      </c>
      <c r="BSG15">
        <v>0</v>
      </c>
      <c r="BSH15">
        <v>0</v>
      </c>
      <c r="BSI15">
        <v>1</v>
      </c>
      <c r="BSJ15">
        <v>1</v>
      </c>
      <c r="BSK15">
        <v>1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1</v>
      </c>
      <c r="BSV15">
        <v>0</v>
      </c>
      <c r="BSW15">
        <v>1</v>
      </c>
      <c r="BSX15">
        <v>0</v>
      </c>
      <c r="BSY15">
        <v>1</v>
      </c>
      <c r="BSZ15">
        <v>1</v>
      </c>
      <c r="BTA15">
        <v>0</v>
      </c>
      <c r="BTB15">
        <v>0</v>
      </c>
      <c r="BTC15">
        <v>0</v>
      </c>
      <c r="BTD15">
        <v>1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1</v>
      </c>
      <c r="BTM15">
        <v>0</v>
      </c>
      <c r="BTN15">
        <v>0</v>
      </c>
      <c r="BTO15">
        <v>1</v>
      </c>
      <c r="BTP15">
        <v>1</v>
      </c>
      <c r="BTQ15">
        <v>0</v>
      </c>
      <c r="BTR15">
        <v>0</v>
      </c>
      <c r="BTS15">
        <v>1</v>
      </c>
      <c r="BTT15">
        <v>1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1</v>
      </c>
      <c r="BUF15">
        <v>0</v>
      </c>
      <c r="BUG15">
        <v>1</v>
      </c>
      <c r="BUH15">
        <v>1</v>
      </c>
      <c r="BUI15">
        <v>0</v>
      </c>
      <c r="BUJ15">
        <v>0</v>
      </c>
      <c r="BUK15">
        <v>1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1</v>
      </c>
      <c r="BVC15">
        <v>1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1</v>
      </c>
      <c r="BVO15">
        <v>0</v>
      </c>
      <c r="BVP15">
        <v>1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1</v>
      </c>
      <c r="BVW15">
        <v>0</v>
      </c>
      <c r="BVX15">
        <v>0</v>
      </c>
      <c r="BVY15">
        <v>1</v>
      </c>
      <c r="BVZ15">
        <v>0</v>
      </c>
      <c r="BWA15">
        <v>0</v>
      </c>
      <c r="BWB15">
        <v>1</v>
      </c>
      <c r="BWC15">
        <v>0</v>
      </c>
      <c r="BWD15">
        <v>1</v>
      </c>
      <c r="BWE15">
        <v>0</v>
      </c>
      <c r="BWF15">
        <v>0</v>
      </c>
      <c r="BWG15">
        <v>0</v>
      </c>
      <c r="BWH15">
        <v>0</v>
      </c>
      <c r="BWI15">
        <v>1</v>
      </c>
      <c r="BWJ15">
        <v>1</v>
      </c>
      <c r="BWK15">
        <v>0</v>
      </c>
      <c r="BWL15">
        <v>1</v>
      </c>
      <c r="BWM15">
        <v>1</v>
      </c>
      <c r="BWN15">
        <v>0</v>
      </c>
      <c r="BWO15">
        <v>1</v>
      </c>
      <c r="BWP15">
        <v>1</v>
      </c>
      <c r="BWQ15">
        <v>1</v>
      </c>
      <c r="BWR15">
        <v>0</v>
      </c>
      <c r="BWS15">
        <v>0</v>
      </c>
      <c r="BWT15">
        <v>0</v>
      </c>
      <c r="BWU15">
        <v>0</v>
      </c>
      <c r="BWV15">
        <v>1</v>
      </c>
      <c r="BWW15">
        <v>1</v>
      </c>
      <c r="BWX15">
        <v>0</v>
      </c>
      <c r="BWY15">
        <v>0</v>
      </c>
      <c r="BWZ15">
        <v>0</v>
      </c>
      <c r="BXA15">
        <v>1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1</v>
      </c>
      <c r="BXL15">
        <v>0</v>
      </c>
      <c r="BXM15">
        <v>0</v>
      </c>
      <c r="BXN15">
        <v>1</v>
      </c>
      <c r="BXO15">
        <v>1</v>
      </c>
      <c r="BXP15">
        <v>1</v>
      </c>
      <c r="BXQ15">
        <v>1</v>
      </c>
      <c r="BXR15">
        <v>1</v>
      </c>
      <c r="BXS15">
        <v>0</v>
      </c>
      <c r="BXT15">
        <v>1</v>
      </c>
      <c r="BXU15">
        <v>1</v>
      </c>
      <c r="BXV15">
        <v>1</v>
      </c>
      <c r="BXW15">
        <v>1</v>
      </c>
      <c r="BXX15">
        <v>1</v>
      </c>
      <c r="BXY15">
        <v>0</v>
      </c>
      <c r="BXZ15">
        <v>0</v>
      </c>
      <c r="BYA15">
        <v>0</v>
      </c>
      <c r="BYB15">
        <v>1</v>
      </c>
      <c r="BYC15">
        <v>0</v>
      </c>
      <c r="BYD15">
        <v>0</v>
      </c>
      <c r="BYE15">
        <v>0</v>
      </c>
      <c r="BYF15">
        <v>0</v>
      </c>
      <c r="BYG15">
        <v>1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1</v>
      </c>
      <c r="BYS15">
        <v>0</v>
      </c>
      <c r="BYT15">
        <v>1</v>
      </c>
      <c r="BYU15">
        <v>0</v>
      </c>
      <c r="BYV15">
        <v>1</v>
      </c>
      <c r="BYW15">
        <v>0</v>
      </c>
      <c r="BYX15">
        <v>1</v>
      </c>
      <c r="BYY15">
        <v>0</v>
      </c>
      <c r="BYZ15">
        <v>0</v>
      </c>
      <c r="BZA15">
        <v>1</v>
      </c>
      <c r="BZB15">
        <v>0</v>
      </c>
      <c r="BZC15">
        <v>1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1</v>
      </c>
      <c r="BZP15">
        <v>0</v>
      </c>
      <c r="BZQ15">
        <v>0</v>
      </c>
      <c r="BZR15">
        <v>1</v>
      </c>
      <c r="BZS15">
        <v>0</v>
      </c>
      <c r="BZT15">
        <v>0</v>
      </c>
      <c r="BZU15">
        <v>1</v>
      </c>
      <c r="BZV15">
        <v>1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1</v>
      </c>
      <c r="CAF15">
        <v>0</v>
      </c>
      <c r="CAG15">
        <v>0</v>
      </c>
      <c r="CAH15">
        <v>0</v>
      </c>
      <c r="CAI15">
        <v>1</v>
      </c>
      <c r="CAJ15">
        <v>0</v>
      </c>
      <c r="CAK15">
        <v>0</v>
      </c>
      <c r="CAL15">
        <v>1</v>
      </c>
      <c r="CAM15">
        <v>0</v>
      </c>
      <c r="CAN15">
        <v>0</v>
      </c>
      <c r="CAO15">
        <v>0</v>
      </c>
      <c r="CAP15">
        <v>0</v>
      </c>
      <c r="CAQ15">
        <v>1</v>
      </c>
      <c r="CAR15">
        <v>1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1</v>
      </c>
      <c r="CBB15">
        <v>0</v>
      </c>
      <c r="CBC15">
        <v>0</v>
      </c>
      <c r="CBD15">
        <v>1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1</v>
      </c>
      <c r="CBK15">
        <v>1</v>
      </c>
      <c r="CBL15">
        <v>0</v>
      </c>
      <c r="CBM15">
        <v>0</v>
      </c>
      <c r="CBN15">
        <v>0</v>
      </c>
      <c r="CBO15">
        <v>1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1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0</v>
      </c>
      <c r="CCI15">
        <v>1</v>
      </c>
      <c r="CCJ15">
        <v>0</v>
      </c>
      <c r="CCK15">
        <v>0</v>
      </c>
      <c r="CCL15">
        <v>0</v>
      </c>
      <c r="CCM15">
        <v>0</v>
      </c>
      <c r="CCN15">
        <v>1</v>
      </c>
      <c r="CCO15">
        <v>0</v>
      </c>
      <c r="CCP15">
        <v>0</v>
      </c>
      <c r="CCQ15">
        <v>1</v>
      </c>
      <c r="CCR15">
        <v>0</v>
      </c>
      <c r="CCS15">
        <v>0</v>
      </c>
      <c r="CCT15">
        <v>0</v>
      </c>
      <c r="CCU15">
        <v>1</v>
      </c>
      <c r="CCV15">
        <v>0</v>
      </c>
      <c r="CCW15">
        <v>1</v>
      </c>
      <c r="CCX15">
        <v>0</v>
      </c>
      <c r="CCY15">
        <v>1</v>
      </c>
      <c r="CCZ15">
        <v>1</v>
      </c>
      <c r="CDA15">
        <v>1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1</v>
      </c>
      <c r="CDS15">
        <v>0</v>
      </c>
      <c r="CDT15">
        <v>0</v>
      </c>
      <c r="CDU15">
        <v>1</v>
      </c>
      <c r="CDV15">
        <v>1</v>
      </c>
      <c r="CDW15">
        <v>0</v>
      </c>
      <c r="CDX15">
        <v>1</v>
      </c>
      <c r="CDY15">
        <v>1</v>
      </c>
      <c r="CDZ15">
        <v>1</v>
      </c>
      <c r="CEA15">
        <v>0</v>
      </c>
      <c r="CEB15">
        <v>0</v>
      </c>
      <c r="CEC15">
        <v>0</v>
      </c>
      <c r="CED15">
        <v>0</v>
      </c>
      <c r="CEE15">
        <v>1</v>
      </c>
      <c r="CEF15">
        <v>1</v>
      </c>
      <c r="CEG15">
        <v>0</v>
      </c>
      <c r="CEH15">
        <v>0</v>
      </c>
      <c r="CEI15">
        <v>1</v>
      </c>
      <c r="CEJ15">
        <v>0</v>
      </c>
      <c r="CEK15">
        <v>1</v>
      </c>
      <c r="CEL15">
        <v>1</v>
      </c>
      <c r="CEM15">
        <v>0</v>
      </c>
      <c r="CEN15">
        <v>1</v>
      </c>
      <c r="CEO15">
        <v>0</v>
      </c>
      <c r="CEP15">
        <v>1</v>
      </c>
      <c r="CEQ15">
        <v>0</v>
      </c>
      <c r="CER15">
        <v>0</v>
      </c>
      <c r="CES15">
        <v>1</v>
      </c>
      <c r="CET15">
        <v>0</v>
      </c>
      <c r="CEU15">
        <v>0</v>
      </c>
      <c r="CEV15">
        <v>1</v>
      </c>
      <c r="CEW15">
        <v>0</v>
      </c>
      <c r="CEX15">
        <v>0</v>
      </c>
      <c r="CEY15">
        <v>1</v>
      </c>
      <c r="CEZ15">
        <v>0</v>
      </c>
      <c r="CFA15">
        <v>0</v>
      </c>
      <c r="CFB15">
        <v>0</v>
      </c>
      <c r="CFC15">
        <v>1</v>
      </c>
      <c r="CFD15">
        <v>0</v>
      </c>
      <c r="CFE15">
        <v>1</v>
      </c>
      <c r="CFF15">
        <v>1</v>
      </c>
      <c r="CFG15">
        <v>0</v>
      </c>
      <c r="CFH15">
        <v>1</v>
      </c>
      <c r="CFI15">
        <v>1</v>
      </c>
      <c r="CFJ15">
        <v>1</v>
      </c>
      <c r="CFK15">
        <v>0</v>
      </c>
      <c r="CFL15">
        <v>1</v>
      </c>
      <c r="CFM15">
        <v>0</v>
      </c>
      <c r="CFN15">
        <v>0</v>
      </c>
      <c r="CFO15">
        <v>1</v>
      </c>
      <c r="CFP15">
        <v>0</v>
      </c>
      <c r="CFQ15">
        <v>0</v>
      </c>
      <c r="CFR15">
        <v>1</v>
      </c>
      <c r="CFS15">
        <v>0</v>
      </c>
      <c r="CFT15">
        <v>1</v>
      </c>
      <c r="CFU15">
        <v>0</v>
      </c>
      <c r="CFV15">
        <v>0</v>
      </c>
      <c r="CFW15">
        <v>1</v>
      </c>
      <c r="CFX15">
        <v>0</v>
      </c>
      <c r="CFY15">
        <v>1</v>
      </c>
      <c r="CFZ15">
        <v>1</v>
      </c>
      <c r="CGA15">
        <v>0</v>
      </c>
      <c r="CGB15">
        <v>0</v>
      </c>
      <c r="CGC15">
        <v>1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1</v>
      </c>
      <c r="CGJ15">
        <v>0</v>
      </c>
      <c r="CGK15">
        <v>1</v>
      </c>
      <c r="CGL15">
        <v>1</v>
      </c>
      <c r="CGM15">
        <v>1</v>
      </c>
      <c r="CGN15">
        <v>0</v>
      </c>
      <c r="CGO15">
        <v>1</v>
      </c>
      <c r="CGP15">
        <v>0</v>
      </c>
      <c r="CGQ15">
        <v>0</v>
      </c>
      <c r="CGR15">
        <v>0</v>
      </c>
      <c r="CGS15">
        <v>0</v>
      </c>
      <c r="CGT15">
        <v>1</v>
      </c>
      <c r="CGU15">
        <v>0</v>
      </c>
      <c r="CGV15">
        <v>0</v>
      </c>
      <c r="CGW15">
        <v>1</v>
      </c>
      <c r="CGX15">
        <v>1</v>
      </c>
      <c r="CGY15">
        <v>0</v>
      </c>
      <c r="CGZ15">
        <v>1</v>
      </c>
      <c r="CHA15">
        <v>1</v>
      </c>
      <c r="CHB15">
        <v>0</v>
      </c>
      <c r="CHC15">
        <v>0</v>
      </c>
      <c r="CHD15">
        <v>0</v>
      </c>
      <c r="CHE15">
        <v>1</v>
      </c>
      <c r="CHF15">
        <v>0</v>
      </c>
      <c r="CHG15">
        <v>1</v>
      </c>
      <c r="CHH15">
        <v>0</v>
      </c>
      <c r="CHI15">
        <v>0</v>
      </c>
      <c r="CHJ15">
        <v>0</v>
      </c>
      <c r="CHK15">
        <v>1</v>
      </c>
      <c r="CHL15">
        <v>0</v>
      </c>
      <c r="CHM15">
        <v>1</v>
      </c>
      <c r="CHN15">
        <v>0</v>
      </c>
      <c r="CHO15">
        <v>1</v>
      </c>
      <c r="CHP15">
        <v>0</v>
      </c>
      <c r="CHQ15">
        <v>0</v>
      </c>
      <c r="CHR15">
        <v>0</v>
      </c>
      <c r="CHS15">
        <v>1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1</v>
      </c>
      <c r="CHZ15">
        <v>0</v>
      </c>
      <c r="CIA15">
        <v>0</v>
      </c>
      <c r="CIB15">
        <v>0</v>
      </c>
      <c r="CIC15">
        <v>1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1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1</v>
      </c>
      <c r="CIP15">
        <v>1</v>
      </c>
      <c r="CIQ15">
        <v>1</v>
      </c>
      <c r="CIR15">
        <v>0</v>
      </c>
      <c r="CIS15">
        <v>1</v>
      </c>
      <c r="CIT15">
        <v>1</v>
      </c>
      <c r="CIU15">
        <v>1</v>
      </c>
      <c r="CIV15">
        <v>1</v>
      </c>
      <c r="CIW15">
        <v>0</v>
      </c>
      <c r="CIX15">
        <v>1</v>
      </c>
      <c r="CIY15">
        <v>1</v>
      </c>
      <c r="CIZ15">
        <v>0</v>
      </c>
      <c r="CJA15">
        <v>0</v>
      </c>
      <c r="CJB15">
        <v>1</v>
      </c>
      <c r="CJC15">
        <v>0</v>
      </c>
      <c r="CJD15">
        <v>1</v>
      </c>
      <c r="CJE15">
        <v>1</v>
      </c>
      <c r="CJF15">
        <v>0</v>
      </c>
      <c r="CJG15">
        <v>0</v>
      </c>
      <c r="CJH15">
        <v>1</v>
      </c>
      <c r="CJI15">
        <v>0</v>
      </c>
      <c r="CJJ15">
        <v>0</v>
      </c>
      <c r="CJK15">
        <v>0</v>
      </c>
      <c r="CJL15">
        <v>1</v>
      </c>
      <c r="CJM15">
        <v>0</v>
      </c>
      <c r="CJN15">
        <v>0</v>
      </c>
      <c r="CJO15">
        <v>1</v>
      </c>
      <c r="CJP15">
        <v>1</v>
      </c>
      <c r="CJQ15">
        <v>0</v>
      </c>
      <c r="CJR15">
        <v>0</v>
      </c>
      <c r="CJS15">
        <v>0</v>
      </c>
      <c r="CJT15">
        <v>0</v>
      </c>
      <c r="CJU15">
        <v>1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1</v>
      </c>
      <c r="CKC15">
        <v>0</v>
      </c>
      <c r="CKD15">
        <v>0</v>
      </c>
      <c r="CKE15">
        <v>0</v>
      </c>
      <c r="CKF15">
        <v>1</v>
      </c>
      <c r="CKG15">
        <v>1</v>
      </c>
      <c r="CKH15">
        <v>1</v>
      </c>
      <c r="CKI15">
        <v>1</v>
      </c>
      <c r="CKJ15">
        <v>0</v>
      </c>
      <c r="CKK15">
        <v>1</v>
      </c>
      <c r="CKL15">
        <v>0</v>
      </c>
      <c r="CKM15">
        <v>1</v>
      </c>
      <c r="CKN15">
        <v>0</v>
      </c>
      <c r="CKO15">
        <v>0</v>
      </c>
      <c r="CKP15">
        <v>1</v>
      </c>
      <c r="CKQ15">
        <v>0</v>
      </c>
      <c r="CKR15">
        <v>0</v>
      </c>
      <c r="CKS15">
        <v>0</v>
      </c>
      <c r="CKT15">
        <v>1</v>
      </c>
      <c r="CKU15">
        <v>0</v>
      </c>
      <c r="CKV15">
        <v>0</v>
      </c>
      <c r="CKW15">
        <v>1</v>
      </c>
      <c r="CKX15">
        <v>0</v>
      </c>
      <c r="CKY15">
        <v>0</v>
      </c>
      <c r="CKZ15">
        <v>1</v>
      </c>
      <c r="CLA15">
        <v>0</v>
      </c>
      <c r="CLB15">
        <v>1</v>
      </c>
      <c r="CLC15">
        <v>1</v>
      </c>
      <c r="CLD15">
        <v>0</v>
      </c>
      <c r="CLE15">
        <v>0</v>
      </c>
      <c r="CLF15">
        <v>0</v>
      </c>
      <c r="CLG15">
        <v>0</v>
      </c>
      <c r="CLH15">
        <v>1</v>
      </c>
      <c r="CLI15">
        <v>1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1</v>
      </c>
      <c r="CLP15">
        <v>0</v>
      </c>
      <c r="CLQ15">
        <v>0</v>
      </c>
      <c r="CLR15">
        <v>0</v>
      </c>
      <c r="CLS15">
        <v>1</v>
      </c>
      <c r="CLT15">
        <v>0</v>
      </c>
      <c r="CLU15">
        <v>0</v>
      </c>
      <c r="CLV15">
        <v>0</v>
      </c>
      <c r="CLW15">
        <v>1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1</v>
      </c>
      <c r="CME15">
        <v>0</v>
      </c>
      <c r="CMF15">
        <v>0</v>
      </c>
      <c r="CMG15">
        <v>1</v>
      </c>
      <c r="CMH15">
        <v>0</v>
      </c>
      <c r="CMI15">
        <v>0</v>
      </c>
      <c r="CMJ15">
        <v>1</v>
      </c>
      <c r="CMK15">
        <v>0</v>
      </c>
      <c r="CML15">
        <v>1</v>
      </c>
      <c r="CMM15">
        <v>1</v>
      </c>
      <c r="CMN15">
        <v>0</v>
      </c>
      <c r="CMO15">
        <v>0</v>
      </c>
      <c r="CMP15">
        <v>0</v>
      </c>
      <c r="CMQ15">
        <v>0</v>
      </c>
      <c r="CMR15">
        <v>1</v>
      </c>
      <c r="CMS15">
        <v>0</v>
      </c>
      <c r="CMT15">
        <v>1</v>
      </c>
      <c r="CMU15">
        <v>0</v>
      </c>
      <c r="CMV15">
        <v>1</v>
      </c>
      <c r="CMW15">
        <v>1</v>
      </c>
      <c r="CMX15">
        <v>1</v>
      </c>
      <c r="CMY15">
        <v>1</v>
      </c>
      <c r="CMZ15">
        <v>0</v>
      </c>
      <c r="CNA15">
        <v>1</v>
      </c>
      <c r="CNB15">
        <v>1</v>
      </c>
      <c r="CNC15">
        <v>1</v>
      </c>
      <c r="CND15">
        <v>1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1</v>
      </c>
      <c r="CNL15">
        <v>1</v>
      </c>
      <c r="CNM15">
        <v>0</v>
      </c>
      <c r="CNN15">
        <v>0</v>
      </c>
      <c r="CNO15">
        <v>1</v>
      </c>
      <c r="CNP15">
        <v>0</v>
      </c>
      <c r="CNQ15">
        <v>1</v>
      </c>
      <c r="CNR15">
        <v>0</v>
      </c>
      <c r="CNS15">
        <v>0</v>
      </c>
      <c r="CNT15">
        <v>0</v>
      </c>
      <c r="CNU15">
        <v>1</v>
      </c>
      <c r="CNV15">
        <v>0</v>
      </c>
      <c r="CNW15">
        <v>1</v>
      </c>
      <c r="CNX15">
        <v>0</v>
      </c>
      <c r="CNY15">
        <v>1</v>
      </c>
      <c r="CNZ15">
        <v>1</v>
      </c>
      <c r="COA15">
        <v>1</v>
      </c>
      <c r="COB15">
        <v>1</v>
      </c>
      <c r="COC15">
        <v>0</v>
      </c>
      <c r="COD15">
        <v>1</v>
      </c>
      <c r="COE15">
        <v>0</v>
      </c>
      <c r="COF15">
        <v>0</v>
      </c>
      <c r="COG15">
        <v>1</v>
      </c>
      <c r="COH15">
        <v>0</v>
      </c>
      <c r="COI15">
        <v>1</v>
      </c>
      <c r="COJ15">
        <v>1</v>
      </c>
      <c r="COK15">
        <v>1</v>
      </c>
      <c r="COL15">
        <v>0</v>
      </c>
      <c r="COM15">
        <v>0</v>
      </c>
      <c r="CON15">
        <v>1</v>
      </c>
      <c r="COO15">
        <v>0</v>
      </c>
      <c r="COP15">
        <v>1</v>
      </c>
      <c r="COQ15">
        <v>1</v>
      </c>
      <c r="COR15">
        <v>1</v>
      </c>
      <c r="COS15">
        <v>1</v>
      </c>
      <c r="COT15">
        <v>0</v>
      </c>
      <c r="COU15">
        <v>0</v>
      </c>
      <c r="COV15">
        <v>0</v>
      </c>
      <c r="COW15">
        <v>1</v>
      </c>
      <c r="COX15">
        <v>0</v>
      </c>
      <c r="COY15">
        <v>0</v>
      </c>
      <c r="COZ15">
        <v>0</v>
      </c>
      <c r="CPA15">
        <v>0</v>
      </c>
      <c r="CPB15">
        <v>1</v>
      </c>
      <c r="CPC15">
        <v>1</v>
      </c>
      <c r="CPD15">
        <v>0</v>
      </c>
      <c r="CPE15">
        <v>0</v>
      </c>
      <c r="CPF15">
        <v>1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1</v>
      </c>
      <c r="CPN15">
        <v>0</v>
      </c>
      <c r="CPO15">
        <v>0</v>
      </c>
      <c r="CPP15">
        <v>1</v>
      </c>
      <c r="CPQ15">
        <v>0</v>
      </c>
      <c r="CPR15">
        <v>0</v>
      </c>
      <c r="CPS15">
        <v>1</v>
      </c>
      <c r="CPT15">
        <v>1</v>
      </c>
      <c r="CPU15">
        <v>0</v>
      </c>
      <c r="CPV15">
        <v>0</v>
      </c>
      <c r="CPW15">
        <v>0</v>
      </c>
      <c r="CPX15">
        <v>0</v>
      </c>
      <c r="CPY15">
        <v>1</v>
      </c>
      <c r="CPZ15">
        <v>1</v>
      </c>
      <c r="CQA15">
        <v>1</v>
      </c>
      <c r="CQB15">
        <v>1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1</v>
      </c>
      <c r="CQL15">
        <v>0</v>
      </c>
      <c r="CQM15">
        <v>0</v>
      </c>
      <c r="CQN15">
        <v>0</v>
      </c>
      <c r="CQO15">
        <v>0</v>
      </c>
      <c r="CQP15">
        <v>1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</v>
      </c>
      <c r="CQW15">
        <v>0</v>
      </c>
      <c r="CQX15">
        <v>1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1</v>
      </c>
      <c r="CRF15">
        <v>0</v>
      </c>
      <c r="CRG15">
        <v>0</v>
      </c>
      <c r="CRH15">
        <v>1</v>
      </c>
      <c r="CRI15">
        <v>0</v>
      </c>
      <c r="CRJ15">
        <v>0</v>
      </c>
      <c r="CRK15">
        <v>0</v>
      </c>
      <c r="CRL15">
        <v>1</v>
      </c>
      <c r="CRM15">
        <v>1</v>
      </c>
      <c r="CRN15">
        <v>0</v>
      </c>
      <c r="CRO15">
        <v>0</v>
      </c>
      <c r="CRP15">
        <v>0</v>
      </c>
      <c r="CRQ15">
        <v>0</v>
      </c>
      <c r="CRR15">
        <v>1</v>
      </c>
      <c r="CRS15">
        <v>0</v>
      </c>
      <c r="CRT15">
        <v>0</v>
      </c>
      <c r="CRU15">
        <v>0</v>
      </c>
      <c r="CRV15">
        <v>1</v>
      </c>
      <c r="CRW15">
        <v>1</v>
      </c>
      <c r="CRX15">
        <v>0</v>
      </c>
      <c r="CRY15">
        <v>1</v>
      </c>
      <c r="CRZ15">
        <v>1</v>
      </c>
      <c r="CSA15">
        <v>0</v>
      </c>
      <c r="CSB15">
        <v>0</v>
      </c>
      <c r="CSC15">
        <v>1</v>
      </c>
      <c r="CSD15">
        <v>0</v>
      </c>
      <c r="CSE15">
        <v>0</v>
      </c>
      <c r="CSF15">
        <v>1</v>
      </c>
      <c r="CSG15">
        <v>0</v>
      </c>
      <c r="CSH15">
        <v>0</v>
      </c>
      <c r="CSI15">
        <v>0</v>
      </c>
      <c r="CSJ15">
        <v>0</v>
      </c>
      <c r="CSK15">
        <v>1</v>
      </c>
      <c r="CSL15">
        <v>0</v>
      </c>
      <c r="CSM15">
        <v>0</v>
      </c>
      <c r="CSN15">
        <v>0</v>
      </c>
      <c r="CSO15">
        <v>1</v>
      </c>
      <c r="CSP15">
        <v>0</v>
      </c>
      <c r="CSQ15">
        <v>0</v>
      </c>
      <c r="CSR15">
        <v>1</v>
      </c>
      <c r="CSS15">
        <v>1</v>
      </c>
      <c r="CST15">
        <v>1</v>
      </c>
      <c r="CSU15">
        <v>0</v>
      </c>
      <c r="CSV15">
        <v>0</v>
      </c>
      <c r="CSW15">
        <v>1</v>
      </c>
      <c r="CSX15">
        <v>1</v>
      </c>
      <c r="CSY15">
        <v>0</v>
      </c>
      <c r="CSZ15">
        <v>1</v>
      </c>
      <c r="CTA15">
        <v>1</v>
      </c>
      <c r="CTB15">
        <v>0</v>
      </c>
      <c r="CTC15">
        <v>1</v>
      </c>
      <c r="CTD15">
        <v>0</v>
      </c>
      <c r="CTE15">
        <v>0</v>
      </c>
      <c r="CTF15">
        <v>0</v>
      </c>
      <c r="CTG15">
        <v>1</v>
      </c>
      <c r="CTH15">
        <v>0</v>
      </c>
      <c r="CTI15">
        <v>0</v>
      </c>
      <c r="CTJ15">
        <v>0</v>
      </c>
      <c r="CTK15">
        <v>0</v>
      </c>
      <c r="CTL15">
        <v>1</v>
      </c>
      <c r="CTM15">
        <v>0</v>
      </c>
      <c r="CTN15">
        <v>1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1</v>
      </c>
      <c r="CTW15">
        <v>0</v>
      </c>
      <c r="CTX15">
        <v>1</v>
      </c>
      <c r="CTY15">
        <v>1</v>
      </c>
      <c r="CTZ15">
        <v>0</v>
      </c>
      <c r="CUA15">
        <v>0</v>
      </c>
      <c r="CUB15">
        <v>0</v>
      </c>
      <c r="CUC15">
        <v>1</v>
      </c>
      <c r="CUD15">
        <v>1</v>
      </c>
      <c r="CUE15">
        <v>0</v>
      </c>
      <c r="CUF15">
        <v>0</v>
      </c>
      <c r="CUG15">
        <v>1</v>
      </c>
      <c r="CUH15">
        <v>0</v>
      </c>
      <c r="CUI15">
        <v>0</v>
      </c>
      <c r="CUJ15">
        <v>0</v>
      </c>
      <c r="CUK15">
        <v>1</v>
      </c>
      <c r="CUL15">
        <v>1</v>
      </c>
      <c r="CUM15">
        <v>0</v>
      </c>
      <c r="CUN15">
        <v>1</v>
      </c>
      <c r="CUO15">
        <v>1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1</v>
      </c>
      <c r="CUV15">
        <v>1</v>
      </c>
      <c r="CUW15">
        <v>0</v>
      </c>
      <c r="CUX15">
        <v>0</v>
      </c>
      <c r="CUY15">
        <v>1</v>
      </c>
      <c r="CUZ15">
        <v>1</v>
      </c>
      <c r="CVA15">
        <v>0</v>
      </c>
      <c r="CVB15">
        <v>1</v>
      </c>
      <c r="CVC15">
        <v>1</v>
      </c>
      <c r="CVD15">
        <v>1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1</v>
      </c>
      <c r="CVK15">
        <v>0</v>
      </c>
      <c r="CVL15">
        <v>1</v>
      </c>
      <c r="CVM15">
        <v>0</v>
      </c>
      <c r="CVN15">
        <v>0</v>
      </c>
      <c r="CVO15">
        <v>1</v>
      </c>
      <c r="CVP15">
        <v>1</v>
      </c>
      <c r="CVQ15">
        <v>1</v>
      </c>
      <c r="CVR15">
        <v>0</v>
      </c>
      <c r="CVS15">
        <v>0</v>
      </c>
      <c r="CVT15">
        <v>0</v>
      </c>
      <c r="CVU15">
        <v>1</v>
      </c>
      <c r="CVV15">
        <v>0</v>
      </c>
      <c r="CVW15">
        <v>0</v>
      </c>
      <c r="CVX15">
        <v>1</v>
      </c>
      <c r="CVY15">
        <v>1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1</v>
      </c>
      <c r="CWH15">
        <v>0</v>
      </c>
      <c r="CWI15">
        <v>0</v>
      </c>
      <c r="CWJ15">
        <v>1</v>
      </c>
      <c r="CWK15">
        <v>1</v>
      </c>
      <c r="CWL15">
        <v>1</v>
      </c>
      <c r="CWM15">
        <v>0</v>
      </c>
      <c r="CWN15">
        <v>0</v>
      </c>
      <c r="CWO15">
        <v>0</v>
      </c>
      <c r="CWP15">
        <v>1</v>
      </c>
      <c r="CWQ15">
        <v>0</v>
      </c>
      <c r="CWR15">
        <v>0</v>
      </c>
      <c r="CWS15">
        <v>0</v>
      </c>
      <c r="CWT15">
        <v>0</v>
      </c>
      <c r="CWU15">
        <v>1</v>
      </c>
      <c r="CWV15">
        <v>0</v>
      </c>
      <c r="CWW15">
        <v>1</v>
      </c>
      <c r="CWX15">
        <v>0</v>
      </c>
      <c r="CWY15">
        <v>1</v>
      </c>
      <c r="CWZ15">
        <v>0</v>
      </c>
      <c r="CXA15">
        <v>0</v>
      </c>
      <c r="CXB15">
        <v>0</v>
      </c>
      <c r="CXC15">
        <v>0</v>
      </c>
      <c r="CXD15">
        <v>1</v>
      </c>
      <c r="CXE15">
        <v>0</v>
      </c>
      <c r="CXF15">
        <v>0</v>
      </c>
      <c r="CXG15">
        <v>0</v>
      </c>
      <c r="CXH15">
        <v>0</v>
      </c>
      <c r="CXI15">
        <v>1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1</v>
      </c>
      <c r="CXS15">
        <v>0</v>
      </c>
      <c r="CXT15">
        <v>1</v>
      </c>
      <c r="CXU15">
        <v>0</v>
      </c>
      <c r="CXV15">
        <v>1</v>
      </c>
      <c r="CXW15">
        <v>1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1</v>
      </c>
      <c r="CYE15">
        <v>0</v>
      </c>
      <c r="CYF15">
        <v>0</v>
      </c>
      <c r="CYG15">
        <v>1</v>
      </c>
      <c r="CYH15">
        <v>1</v>
      </c>
      <c r="CYI15">
        <v>0</v>
      </c>
      <c r="CYJ15">
        <v>1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</v>
      </c>
      <c r="CYV15">
        <v>0</v>
      </c>
      <c r="CYW15">
        <v>0</v>
      </c>
      <c r="CYX15">
        <v>0</v>
      </c>
      <c r="CYY15">
        <v>0</v>
      </c>
      <c r="CYZ15">
        <v>1</v>
      </c>
      <c r="CZA15">
        <v>0</v>
      </c>
      <c r="CZB15">
        <v>1</v>
      </c>
      <c r="CZC15">
        <v>1</v>
      </c>
      <c r="CZD15">
        <v>0</v>
      </c>
      <c r="CZE15">
        <v>0</v>
      </c>
      <c r="CZF15">
        <v>1</v>
      </c>
      <c r="CZG15">
        <v>0</v>
      </c>
      <c r="CZH15">
        <v>0</v>
      </c>
      <c r="CZI15">
        <v>0</v>
      </c>
      <c r="CZJ15">
        <v>1</v>
      </c>
      <c r="CZK15">
        <v>1</v>
      </c>
      <c r="CZL15">
        <v>1</v>
      </c>
      <c r="CZM15">
        <v>0</v>
      </c>
      <c r="CZN15">
        <v>0</v>
      </c>
      <c r="CZO15">
        <v>1</v>
      </c>
      <c r="CZP15">
        <v>0</v>
      </c>
      <c r="CZQ15">
        <v>0</v>
      </c>
      <c r="CZR15">
        <v>1</v>
      </c>
      <c r="CZS15">
        <v>0</v>
      </c>
      <c r="CZT15">
        <v>0</v>
      </c>
      <c r="CZU15">
        <v>0</v>
      </c>
      <c r="CZV15">
        <v>0</v>
      </c>
      <c r="CZW15">
        <v>1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1</v>
      </c>
      <c r="DAD15">
        <v>0</v>
      </c>
      <c r="DAE15">
        <v>0</v>
      </c>
      <c r="DAF15">
        <v>0</v>
      </c>
      <c r="DAG15">
        <v>0</v>
      </c>
      <c r="DAH15">
        <v>1</v>
      </c>
      <c r="DAI15">
        <v>1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1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1</v>
      </c>
      <c r="DAX15">
        <v>0</v>
      </c>
      <c r="DAY15">
        <v>1</v>
      </c>
      <c r="DAZ15">
        <v>1</v>
      </c>
      <c r="DBA15">
        <v>0</v>
      </c>
      <c r="DBB15">
        <v>0</v>
      </c>
      <c r="DBC15">
        <v>1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1</v>
      </c>
      <c r="DBJ15">
        <v>1</v>
      </c>
      <c r="DBK15">
        <v>0</v>
      </c>
      <c r="DBL15">
        <v>0</v>
      </c>
      <c r="DBM15">
        <v>0</v>
      </c>
      <c r="DBN15">
        <v>0</v>
      </c>
      <c r="DBO15">
        <v>1</v>
      </c>
      <c r="DBP15">
        <v>0</v>
      </c>
      <c r="DBQ15">
        <v>0</v>
      </c>
      <c r="DBR15">
        <v>0</v>
      </c>
      <c r="DBS15">
        <v>1</v>
      </c>
      <c r="DBT15">
        <v>1</v>
      </c>
      <c r="DBU15">
        <v>1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1</v>
      </c>
      <c r="DCL15">
        <v>1</v>
      </c>
      <c r="DCM15">
        <v>0</v>
      </c>
      <c r="DCN15">
        <v>0</v>
      </c>
      <c r="DCO15">
        <v>1</v>
      </c>
      <c r="DCP15">
        <v>1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1</v>
      </c>
      <c r="DCW15">
        <v>0</v>
      </c>
      <c r="DCX15">
        <v>0</v>
      </c>
      <c r="DCY15">
        <v>0</v>
      </c>
      <c r="DCZ15">
        <v>1</v>
      </c>
      <c r="DDA15">
        <v>1</v>
      </c>
      <c r="DDB15">
        <v>0</v>
      </c>
      <c r="DDC15">
        <v>0</v>
      </c>
      <c r="DDD15">
        <v>0</v>
      </c>
      <c r="DDE15">
        <v>0</v>
      </c>
      <c r="DDF15">
        <v>1</v>
      </c>
      <c r="DDG15">
        <v>0</v>
      </c>
      <c r="DDH15">
        <v>1</v>
      </c>
      <c r="DDI15">
        <v>0</v>
      </c>
      <c r="DDJ15">
        <v>0</v>
      </c>
      <c r="DDK15">
        <v>1</v>
      </c>
      <c r="DDL15">
        <v>0</v>
      </c>
      <c r="DDM15">
        <v>1</v>
      </c>
      <c r="DDN15">
        <v>1</v>
      </c>
      <c r="DDO15">
        <v>0</v>
      </c>
      <c r="DDP15">
        <v>0</v>
      </c>
      <c r="DDQ15">
        <v>1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</v>
      </c>
      <c r="DEA15">
        <v>1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1</v>
      </c>
      <c r="DEJ15">
        <v>1</v>
      </c>
      <c r="DEK15">
        <v>0</v>
      </c>
      <c r="DEL15">
        <v>0</v>
      </c>
      <c r="DEM15">
        <v>0</v>
      </c>
      <c r="DEN15">
        <v>1</v>
      </c>
      <c r="DEO15">
        <v>0</v>
      </c>
      <c r="DEP15">
        <v>1</v>
      </c>
      <c r="DEQ15">
        <v>0</v>
      </c>
      <c r="DER15">
        <v>0</v>
      </c>
      <c r="DES15">
        <v>1</v>
      </c>
      <c r="DET15">
        <v>0</v>
      </c>
      <c r="DEU15">
        <v>1</v>
      </c>
      <c r="DEV15">
        <v>1</v>
      </c>
      <c r="DEW15">
        <v>1</v>
      </c>
      <c r="DEX15">
        <v>0</v>
      </c>
      <c r="DEY15">
        <v>1</v>
      </c>
      <c r="DEZ15">
        <v>1</v>
      </c>
      <c r="DFA15">
        <v>1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1</v>
      </c>
      <c r="DFH15">
        <v>0</v>
      </c>
      <c r="DFI15">
        <v>0</v>
      </c>
      <c r="DFJ15">
        <v>1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1</v>
      </c>
      <c r="DFQ15">
        <v>1</v>
      </c>
      <c r="DFR15">
        <v>1</v>
      </c>
      <c r="DFS15">
        <v>0</v>
      </c>
      <c r="DFT15">
        <v>0</v>
      </c>
      <c r="DFU15">
        <v>1</v>
      </c>
      <c r="DFV15">
        <v>0</v>
      </c>
      <c r="DFW15">
        <v>0</v>
      </c>
      <c r="DFX15">
        <v>0</v>
      </c>
      <c r="DFY15">
        <v>1</v>
      </c>
      <c r="DFZ15">
        <v>1</v>
      </c>
      <c r="DGA15">
        <v>1</v>
      </c>
      <c r="DGB15">
        <v>0</v>
      </c>
      <c r="DGC15">
        <v>1</v>
      </c>
      <c r="DGD15">
        <v>1</v>
      </c>
      <c r="DGE15">
        <v>1</v>
      </c>
      <c r="DGF15">
        <v>0</v>
      </c>
      <c r="DGG15">
        <v>1</v>
      </c>
      <c r="DGH15">
        <v>0</v>
      </c>
      <c r="DGI15">
        <v>1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1</v>
      </c>
      <c r="DGS15">
        <v>1</v>
      </c>
      <c r="DGT15">
        <v>1</v>
      </c>
      <c r="DGU15">
        <v>1</v>
      </c>
      <c r="DGV15">
        <v>0</v>
      </c>
      <c r="DGW15">
        <v>1</v>
      </c>
      <c r="DGX15">
        <v>0</v>
      </c>
      <c r="DGY15">
        <v>0</v>
      </c>
      <c r="DGZ15">
        <v>0</v>
      </c>
      <c r="DHA15">
        <v>0</v>
      </c>
      <c r="DHB15">
        <v>1</v>
      </c>
      <c r="DHC15">
        <v>0</v>
      </c>
      <c r="DHD15">
        <v>0</v>
      </c>
      <c r="DHE15">
        <v>1</v>
      </c>
      <c r="DHF15">
        <v>0</v>
      </c>
      <c r="DHG15">
        <v>0</v>
      </c>
      <c r="DHH15">
        <v>0</v>
      </c>
      <c r="DHI15">
        <v>0</v>
      </c>
      <c r="DHJ15">
        <v>1</v>
      </c>
      <c r="DHK15">
        <v>0</v>
      </c>
      <c r="DHL15">
        <v>1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1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1</v>
      </c>
      <c r="DHY15">
        <v>0</v>
      </c>
      <c r="DHZ15">
        <v>1</v>
      </c>
      <c r="DIA15">
        <v>0</v>
      </c>
      <c r="DIB15">
        <v>1</v>
      </c>
      <c r="DIC15">
        <v>0</v>
      </c>
      <c r="DID15">
        <v>0</v>
      </c>
      <c r="DIE15">
        <v>0</v>
      </c>
      <c r="DIF15">
        <v>1</v>
      </c>
      <c r="DIG15">
        <v>0</v>
      </c>
      <c r="DIH15">
        <v>0</v>
      </c>
      <c r="DII15">
        <v>1</v>
      </c>
      <c r="DIJ15">
        <v>0</v>
      </c>
      <c r="DIK15">
        <v>0</v>
      </c>
      <c r="DIL15">
        <v>1</v>
      </c>
      <c r="DIM15">
        <v>0</v>
      </c>
      <c r="DIN15">
        <v>1</v>
      </c>
      <c r="DIO15">
        <v>1</v>
      </c>
      <c r="DIP15">
        <v>0</v>
      </c>
      <c r="DIQ15">
        <v>0</v>
      </c>
      <c r="DIR15">
        <v>0</v>
      </c>
      <c r="DIS15">
        <v>1</v>
      </c>
      <c r="DIT15">
        <v>0</v>
      </c>
      <c r="DIU15">
        <v>1</v>
      </c>
      <c r="DIV15">
        <v>1</v>
      </c>
      <c r="DIW15">
        <v>0</v>
      </c>
      <c r="DIX15">
        <v>0</v>
      </c>
      <c r="DIY15">
        <v>0</v>
      </c>
      <c r="DIZ15">
        <v>1</v>
      </c>
      <c r="DJA15">
        <v>1</v>
      </c>
      <c r="DJB15">
        <v>0</v>
      </c>
      <c r="DJC15">
        <v>1</v>
      </c>
      <c r="DJD15">
        <v>1</v>
      </c>
      <c r="DJE15">
        <v>0</v>
      </c>
      <c r="DJF15">
        <v>1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1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1</v>
      </c>
      <c r="DJU15">
        <v>0</v>
      </c>
      <c r="DJV15">
        <v>1</v>
      </c>
      <c r="DJW15">
        <v>0</v>
      </c>
      <c r="DJX15">
        <v>0</v>
      </c>
      <c r="DJY15">
        <v>0</v>
      </c>
      <c r="DJZ15">
        <v>1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1</v>
      </c>
      <c r="DKM15">
        <v>0</v>
      </c>
      <c r="DKN15">
        <v>0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1</v>
      </c>
      <c r="DKU15">
        <v>1</v>
      </c>
      <c r="DKV15">
        <v>0</v>
      </c>
      <c r="DKW15">
        <v>0</v>
      </c>
      <c r="DKX15">
        <v>1</v>
      </c>
      <c r="DKY15">
        <v>1</v>
      </c>
      <c r="DKZ15">
        <v>0</v>
      </c>
      <c r="DLA15">
        <v>0</v>
      </c>
      <c r="DLB15">
        <v>1</v>
      </c>
      <c r="DLC15">
        <v>1</v>
      </c>
      <c r="DLD15">
        <v>1</v>
      </c>
      <c r="DLE15">
        <v>1</v>
      </c>
      <c r="DLF15">
        <v>0</v>
      </c>
      <c r="DLG15">
        <v>0</v>
      </c>
      <c r="DLH15">
        <v>1</v>
      </c>
      <c r="DLI15">
        <v>0</v>
      </c>
      <c r="DLJ15">
        <v>0</v>
      </c>
      <c r="DLK15">
        <v>1</v>
      </c>
      <c r="DLL15">
        <v>0</v>
      </c>
      <c r="DLM15">
        <v>0</v>
      </c>
      <c r="DLN15">
        <v>1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1</v>
      </c>
      <c r="DLV15">
        <v>0</v>
      </c>
      <c r="DLW15">
        <v>1</v>
      </c>
      <c r="DLX15">
        <v>1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1</v>
      </c>
      <c r="DMG15">
        <v>0</v>
      </c>
      <c r="DMH15">
        <v>0</v>
      </c>
      <c r="DMI15">
        <v>1</v>
      </c>
      <c r="DMJ15">
        <v>1</v>
      </c>
      <c r="DMK15">
        <v>0</v>
      </c>
      <c r="DML15">
        <v>1</v>
      </c>
      <c r="DMM15">
        <v>0</v>
      </c>
      <c r="DMN15">
        <v>1</v>
      </c>
      <c r="DMO15">
        <v>0</v>
      </c>
      <c r="DMP15">
        <v>0</v>
      </c>
      <c r="DMQ15">
        <v>1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1</v>
      </c>
      <c r="DNA15">
        <v>0</v>
      </c>
      <c r="DNB15">
        <v>0</v>
      </c>
      <c r="DNC15">
        <v>1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1</v>
      </c>
      <c r="DNL15">
        <v>0</v>
      </c>
      <c r="DNM15">
        <v>0</v>
      </c>
      <c r="DNN15">
        <v>1</v>
      </c>
      <c r="DNO15">
        <v>1</v>
      </c>
      <c r="DNP15">
        <v>0</v>
      </c>
      <c r="DNQ15">
        <v>1</v>
      </c>
      <c r="DNR15">
        <v>0</v>
      </c>
      <c r="DNS15">
        <v>0</v>
      </c>
      <c r="DNT15">
        <v>0</v>
      </c>
      <c r="DNU15">
        <v>1</v>
      </c>
      <c r="DNV15">
        <v>0</v>
      </c>
      <c r="DNW15">
        <v>0</v>
      </c>
      <c r="DNX15">
        <v>1</v>
      </c>
      <c r="DNY15">
        <v>0</v>
      </c>
      <c r="DNZ15">
        <v>0</v>
      </c>
      <c r="DOA15">
        <v>0</v>
      </c>
      <c r="DOB15">
        <v>1</v>
      </c>
      <c r="DOC15">
        <v>0</v>
      </c>
      <c r="DOD15">
        <v>0</v>
      </c>
      <c r="DOE15">
        <v>1</v>
      </c>
      <c r="DOF15">
        <v>1</v>
      </c>
      <c r="DOG15">
        <v>1</v>
      </c>
      <c r="DOH15">
        <v>0</v>
      </c>
      <c r="DOI15">
        <v>1</v>
      </c>
      <c r="DOJ15">
        <v>0</v>
      </c>
      <c r="DOK15">
        <v>0</v>
      </c>
      <c r="DOL15">
        <v>0</v>
      </c>
      <c r="DOM15">
        <v>0</v>
      </c>
      <c r="DON15">
        <v>1</v>
      </c>
      <c r="DOO15">
        <v>1</v>
      </c>
      <c r="DOP15">
        <v>0</v>
      </c>
      <c r="DOQ15">
        <v>0</v>
      </c>
      <c r="DOR15">
        <v>1</v>
      </c>
      <c r="DOS15">
        <v>1</v>
      </c>
      <c r="DOT15">
        <v>0</v>
      </c>
      <c r="DOU15">
        <v>0</v>
      </c>
      <c r="DOV15">
        <v>1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1</v>
      </c>
      <c r="DPC15">
        <v>0</v>
      </c>
      <c r="DPD15">
        <v>1</v>
      </c>
      <c r="DPE15">
        <v>0</v>
      </c>
      <c r="DPF15">
        <v>0</v>
      </c>
      <c r="DPG15">
        <v>0</v>
      </c>
      <c r="DPH15">
        <v>0</v>
      </c>
      <c r="DPI15">
        <v>1</v>
      </c>
      <c r="DPJ15">
        <v>0</v>
      </c>
      <c r="DPK15">
        <v>0</v>
      </c>
      <c r="DPL15">
        <v>0</v>
      </c>
      <c r="DPM15">
        <v>1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1</v>
      </c>
      <c r="DPT15">
        <v>1</v>
      </c>
      <c r="DPU15">
        <v>0</v>
      </c>
      <c r="DPV15">
        <v>0</v>
      </c>
      <c r="DPW15">
        <v>0</v>
      </c>
      <c r="DPX15">
        <v>1</v>
      </c>
      <c r="DPY15">
        <v>0</v>
      </c>
      <c r="DPZ15">
        <v>0</v>
      </c>
      <c r="DQA15">
        <v>1</v>
      </c>
      <c r="DQB15">
        <v>1</v>
      </c>
      <c r="DQC15">
        <v>1</v>
      </c>
      <c r="DQD15">
        <v>1</v>
      </c>
      <c r="DQE15">
        <v>0</v>
      </c>
      <c r="DQF15">
        <v>0</v>
      </c>
      <c r="DQG15">
        <v>0</v>
      </c>
      <c r="DQH15">
        <v>1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1</v>
      </c>
      <c r="DQT15">
        <v>1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1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1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1</v>
      </c>
      <c r="DRP15">
        <v>0</v>
      </c>
      <c r="DRQ15">
        <v>0</v>
      </c>
      <c r="DRR15">
        <v>0</v>
      </c>
      <c r="DRS15">
        <v>1</v>
      </c>
      <c r="DRT15">
        <v>1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1</v>
      </c>
      <c r="DSD15">
        <v>0</v>
      </c>
      <c r="DSE15">
        <v>1</v>
      </c>
      <c r="DSF15">
        <v>0</v>
      </c>
      <c r="DSG15">
        <v>0</v>
      </c>
      <c r="DSH15">
        <v>1</v>
      </c>
      <c r="DSI15">
        <v>1</v>
      </c>
      <c r="DSJ15">
        <v>1</v>
      </c>
      <c r="DSK15">
        <v>0</v>
      </c>
      <c r="DSL15">
        <v>1</v>
      </c>
      <c r="DSM15">
        <v>0</v>
      </c>
      <c r="DSN15">
        <v>0</v>
      </c>
      <c r="DSO15">
        <v>0</v>
      </c>
      <c r="DSP15">
        <v>1</v>
      </c>
      <c r="DSQ15">
        <v>1</v>
      </c>
      <c r="DSR15">
        <v>1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1</v>
      </c>
      <c r="DSY15">
        <v>0</v>
      </c>
      <c r="DSZ15">
        <v>0</v>
      </c>
      <c r="DTA15">
        <v>1</v>
      </c>
      <c r="DTB15">
        <v>1</v>
      </c>
      <c r="DTC15">
        <v>0</v>
      </c>
      <c r="DTD15">
        <v>0</v>
      </c>
      <c r="DTE15">
        <v>1</v>
      </c>
      <c r="DTF15">
        <v>1</v>
      </c>
      <c r="DTG15">
        <v>0</v>
      </c>
      <c r="DTH15">
        <v>1</v>
      </c>
      <c r="DTI15">
        <v>0</v>
      </c>
      <c r="DTJ15">
        <v>1</v>
      </c>
      <c r="DTK15">
        <v>1</v>
      </c>
      <c r="DTL15">
        <v>1</v>
      </c>
      <c r="DTM15">
        <v>0</v>
      </c>
      <c r="DTN15">
        <v>0</v>
      </c>
      <c r="DTO15">
        <v>1</v>
      </c>
      <c r="DTP15">
        <v>0</v>
      </c>
      <c r="DTQ15">
        <v>0</v>
      </c>
      <c r="DTR15">
        <v>0</v>
      </c>
      <c r="DTS15">
        <v>1</v>
      </c>
      <c r="DTT15">
        <v>0</v>
      </c>
      <c r="DTU15">
        <v>0</v>
      </c>
      <c r="DTV15">
        <v>0</v>
      </c>
      <c r="DTW15">
        <v>1</v>
      </c>
      <c r="DTX15">
        <v>0</v>
      </c>
      <c r="DTY15">
        <v>1</v>
      </c>
      <c r="DTZ15">
        <v>1</v>
      </c>
      <c r="DUA15">
        <v>0</v>
      </c>
      <c r="DUB15">
        <v>1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1</v>
      </c>
      <c r="DUJ15">
        <v>1</v>
      </c>
      <c r="DUK15">
        <v>0</v>
      </c>
      <c r="DUL15">
        <v>1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1</v>
      </c>
      <c r="DUS15">
        <v>1</v>
      </c>
      <c r="DUT15">
        <v>1</v>
      </c>
      <c r="DUU15">
        <v>1</v>
      </c>
      <c r="DUV15">
        <v>0</v>
      </c>
      <c r="DUW15">
        <v>0</v>
      </c>
      <c r="DUX15">
        <v>0</v>
      </c>
      <c r="DUY15">
        <v>0</v>
      </c>
      <c r="DUZ15">
        <v>1</v>
      </c>
      <c r="DVA15">
        <v>0</v>
      </c>
      <c r="DVB15">
        <v>0</v>
      </c>
      <c r="DVC15">
        <v>1</v>
      </c>
      <c r="DVD15">
        <v>0</v>
      </c>
      <c r="DVE15">
        <v>1</v>
      </c>
      <c r="DVF15">
        <v>0</v>
      </c>
      <c r="DVG15">
        <v>0</v>
      </c>
      <c r="DVH15">
        <v>0</v>
      </c>
      <c r="DVI15">
        <v>1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1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1</v>
      </c>
      <c r="DVW15">
        <v>0</v>
      </c>
      <c r="DVX15">
        <v>1</v>
      </c>
      <c r="DVY15">
        <v>0</v>
      </c>
      <c r="DVZ15">
        <v>0</v>
      </c>
      <c r="DWA15">
        <v>0</v>
      </c>
      <c r="DWB15">
        <v>1</v>
      </c>
      <c r="DWC15">
        <v>1</v>
      </c>
      <c r="DWD15">
        <v>0</v>
      </c>
      <c r="DWE15">
        <v>0</v>
      </c>
      <c r="DWF15">
        <v>0</v>
      </c>
      <c r="DWG15">
        <v>1</v>
      </c>
      <c r="DWH15">
        <v>0</v>
      </c>
      <c r="DWI15">
        <v>1</v>
      </c>
      <c r="DWJ15">
        <v>1</v>
      </c>
      <c r="DWK15">
        <v>0</v>
      </c>
      <c r="DWL15">
        <v>0</v>
      </c>
      <c r="DWM15">
        <v>1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1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1</v>
      </c>
      <c r="DXG15">
        <v>1</v>
      </c>
      <c r="DXH15">
        <v>0</v>
      </c>
      <c r="DXI15">
        <v>0</v>
      </c>
      <c r="DXJ15">
        <v>1</v>
      </c>
      <c r="DXK15">
        <v>1</v>
      </c>
      <c r="DXL15">
        <v>1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1</v>
      </c>
      <c r="DXT15">
        <v>0</v>
      </c>
      <c r="DXU15">
        <v>0</v>
      </c>
      <c r="DXV15">
        <v>0</v>
      </c>
      <c r="DXW15">
        <v>0</v>
      </c>
      <c r="DXX15">
        <v>1</v>
      </c>
      <c r="DXY15">
        <v>0</v>
      </c>
      <c r="DXZ15">
        <v>1</v>
      </c>
      <c r="DYA15">
        <v>0</v>
      </c>
      <c r="DYB15">
        <v>1</v>
      </c>
      <c r="DYC15">
        <v>0</v>
      </c>
      <c r="DYD15">
        <v>0</v>
      </c>
      <c r="DYE15">
        <v>0</v>
      </c>
      <c r="DYF15">
        <v>0</v>
      </c>
      <c r="DYG15">
        <v>1</v>
      </c>
      <c r="DYH15">
        <v>1</v>
      </c>
      <c r="DYI15">
        <v>1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1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1</v>
      </c>
      <c r="DYX15">
        <v>0</v>
      </c>
      <c r="DYY15">
        <v>0</v>
      </c>
      <c r="DYZ15">
        <v>1</v>
      </c>
      <c r="DZA15">
        <v>0</v>
      </c>
      <c r="DZB15">
        <v>0</v>
      </c>
      <c r="DZC15">
        <v>0</v>
      </c>
      <c r="DZD15">
        <v>1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1</v>
      </c>
      <c r="DZK15">
        <v>1</v>
      </c>
      <c r="DZL15">
        <v>1</v>
      </c>
      <c r="DZM15">
        <v>0</v>
      </c>
      <c r="DZN15">
        <v>0</v>
      </c>
      <c r="DZO15">
        <v>1</v>
      </c>
      <c r="DZP15">
        <v>0</v>
      </c>
      <c r="DZQ15">
        <v>1</v>
      </c>
      <c r="DZR15">
        <v>1</v>
      </c>
      <c r="DZS15">
        <v>0</v>
      </c>
      <c r="DZT15">
        <v>0</v>
      </c>
      <c r="DZU15">
        <v>1</v>
      </c>
      <c r="DZV15">
        <v>1</v>
      </c>
      <c r="DZW15">
        <v>0</v>
      </c>
      <c r="DZX15">
        <v>1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1</v>
      </c>
      <c r="EAF15">
        <v>1</v>
      </c>
      <c r="EAG15">
        <v>0</v>
      </c>
      <c r="EAH15">
        <v>1</v>
      </c>
      <c r="EAI15">
        <v>0</v>
      </c>
      <c r="EAJ15">
        <v>0</v>
      </c>
      <c r="EAK15">
        <v>1</v>
      </c>
      <c r="EAL15">
        <v>1</v>
      </c>
      <c r="EAM15">
        <v>0</v>
      </c>
      <c r="EAN15">
        <v>1</v>
      </c>
      <c r="EAO15">
        <v>1</v>
      </c>
      <c r="EAP15">
        <v>0</v>
      </c>
      <c r="EAQ15">
        <v>0</v>
      </c>
      <c r="EAR15">
        <v>1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1</v>
      </c>
      <c r="EAY15">
        <v>0</v>
      </c>
      <c r="EAZ15">
        <v>0</v>
      </c>
      <c r="EBA15">
        <v>1</v>
      </c>
      <c r="EBB15">
        <v>1</v>
      </c>
      <c r="EBC15">
        <v>0</v>
      </c>
      <c r="EBD15">
        <v>0</v>
      </c>
      <c r="EBE15">
        <v>1</v>
      </c>
      <c r="EBF15">
        <v>0</v>
      </c>
      <c r="EBG15">
        <v>0</v>
      </c>
      <c r="EBH15">
        <v>1</v>
      </c>
      <c r="EBI15">
        <v>0</v>
      </c>
      <c r="EBJ15">
        <v>0</v>
      </c>
      <c r="EBK15">
        <v>0</v>
      </c>
      <c r="EBL15">
        <v>1</v>
      </c>
      <c r="EBM15">
        <v>0</v>
      </c>
      <c r="EBN15">
        <v>0</v>
      </c>
      <c r="EBO15">
        <v>1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1</v>
      </c>
      <c r="ECA15">
        <v>0</v>
      </c>
      <c r="ECB15">
        <v>1</v>
      </c>
      <c r="ECC15">
        <v>0</v>
      </c>
      <c r="ECD15">
        <v>0</v>
      </c>
      <c r="ECE15">
        <v>1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1</v>
      </c>
      <c r="ECN15">
        <v>1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1</v>
      </c>
      <c r="ECX15">
        <v>0</v>
      </c>
      <c r="ECY15">
        <v>1</v>
      </c>
      <c r="ECZ15">
        <v>1</v>
      </c>
      <c r="EDA15">
        <v>0</v>
      </c>
      <c r="EDB15">
        <v>0</v>
      </c>
      <c r="EDC15">
        <v>1</v>
      </c>
      <c r="EDD15">
        <v>0</v>
      </c>
      <c r="EDE15">
        <v>1</v>
      </c>
      <c r="EDF15">
        <v>0</v>
      </c>
      <c r="EDG15">
        <v>1</v>
      </c>
      <c r="EDH15">
        <v>0</v>
      </c>
      <c r="EDI15">
        <v>1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1</v>
      </c>
      <c r="EDP15">
        <v>0</v>
      </c>
      <c r="EDQ15">
        <v>0</v>
      </c>
      <c r="EDR15">
        <v>1</v>
      </c>
      <c r="EDS15">
        <v>1</v>
      </c>
      <c r="EDT15">
        <v>1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1</v>
      </c>
      <c r="EED15">
        <v>0</v>
      </c>
      <c r="EEE15">
        <v>1</v>
      </c>
      <c r="EEF15">
        <v>0</v>
      </c>
      <c r="EEG15">
        <v>0</v>
      </c>
      <c r="EEH15">
        <v>1</v>
      </c>
      <c r="EEI15">
        <v>0</v>
      </c>
      <c r="EEJ15">
        <v>1</v>
      </c>
      <c r="EEK15">
        <v>0</v>
      </c>
      <c r="EEL15">
        <v>0</v>
      </c>
      <c r="EEM15">
        <v>0</v>
      </c>
      <c r="EEN15">
        <v>1</v>
      </c>
      <c r="EEO15">
        <v>1</v>
      </c>
      <c r="EEP15">
        <v>0</v>
      </c>
      <c r="EEQ15">
        <v>0</v>
      </c>
      <c r="EER15">
        <v>1</v>
      </c>
      <c r="EES15">
        <v>0</v>
      </c>
      <c r="EET15">
        <v>0</v>
      </c>
      <c r="EEU15">
        <v>0</v>
      </c>
      <c r="EEV15">
        <v>1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1</v>
      </c>
      <c r="EFE15">
        <v>1</v>
      </c>
      <c r="EFF15">
        <v>0</v>
      </c>
      <c r="EFG15">
        <v>0</v>
      </c>
      <c r="EFH15">
        <v>1</v>
      </c>
      <c r="EFI15">
        <v>0</v>
      </c>
      <c r="EFJ15">
        <v>0</v>
      </c>
      <c r="EFK15">
        <v>0</v>
      </c>
      <c r="EFL15">
        <v>1</v>
      </c>
      <c r="EFM15">
        <v>0</v>
      </c>
      <c r="EFN15">
        <v>0</v>
      </c>
      <c r="EFO15">
        <v>0</v>
      </c>
      <c r="EFP15">
        <v>0</v>
      </c>
      <c r="EFQ15">
        <v>1</v>
      </c>
      <c r="EFR15">
        <v>1</v>
      </c>
      <c r="EFS15">
        <v>0</v>
      </c>
      <c r="EFT15">
        <v>0</v>
      </c>
      <c r="EFU15">
        <v>1</v>
      </c>
      <c r="EFV15">
        <v>0</v>
      </c>
      <c r="EFW15">
        <v>0</v>
      </c>
      <c r="EFX15">
        <v>0</v>
      </c>
      <c r="EFY15">
        <v>1</v>
      </c>
      <c r="EFZ15">
        <v>0</v>
      </c>
      <c r="EGA15">
        <v>0</v>
      </c>
      <c r="EGB15">
        <v>0</v>
      </c>
      <c r="EGC15">
        <v>0</v>
      </c>
      <c r="EGD15">
        <v>1</v>
      </c>
      <c r="EGE15">
        <v>1</v>
      </c>
      <c r="EGF15">
        <v>0</v>
      </c>
      <c r="EGG15">
        <v>0</v>
      </c>
      <c r="EGH15">
        <v>1</v>
      </c>
      <c r="EGI15">
        <v>0</v>
      </c>
      <c r="EGJ15">
        <v>1</v>
      </c>
      <c r="EGK15">
        <v>1</v>
      </c>
      <c r="EGL15">
        <v>0</v>
      </c>
      <c r="EGM15">
        <v>0</v>
      </c>
      <c r="EGN15">
        <v>1</v>
      </c>
      <c r="EGO15">
        <v>0</v>
      </c>
      <c r="EGP15">
        <v>0</v>
      </c>
      <c r="EGQ15">
        <v>1</v>
      </c>
      <c r="EGR15">
        <v>1</v>
      </c>
      <c r="EGS15">
        <v>0</v>
      </c>
      <c r="EGT15">
        <v>1</v>
      </c>
      <c r="EGU15">
        <v>1</v>
      </c>
      <c r="EGV15">
        <v>1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1</v>
      </c>
      <c r="EHE15">
        <v>0</v>
      </c>
      <c r="EHF15">
        <v>0</v>
      </c>
      <c r="EHG15">
        <v>1</v>
      </c>
      <c r="EHH15">
        <v>1</v>
      </c>
      <c r="EHI15">
        <v>1</v>
      </c>
      <c r="EHJ15">
        <v>0</v>
      </c>
      <c r="EHK15">
        <v>1</v>
      </c>
      <c r="EHL15">
        <v>0</v>
      </c>
      <c r="EHM15">
        <v>1</v>
      </c>
      <c r="EHN15">
        <v>0</v>
      </c>
      <c r="EHO15">
        <v>0</v>
      </c>
      <c r="EHP15">
        <v>0</v>
      </c>
      <c r="EHQ15">
        <v>0</v>
      </c>
      <c r="EHR15">
        <v>1</v>
      </c>
      <c r="EHS15">
        <v>1</v>
      </c>
      <c r="EHT15">
        <v>1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1</v>
      </c>
      <c r="EIE15">
        <v>1</v>
      </c>
      <c r="EIF15">
        <v>0</v>
      </c>
      <c r="EIG15">
        <v>0</v>
      </c>
      <c r="EIH15">
        <v>0</v>
      </c>
      <c r="EII15">
        <v>1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1</v>
      </c>
      <c r="EIQ15">
        <v>1</v>
      </c>
      <c r="EIR15">
        <v>0</v>
      </c>
      <c r="EIS15">
        <v>1</v>
      </c>
      <c r="EIT15">
        <v>1</v>
      </c>
      <c r="EIU15">
        <v>0</v>
      </c>
      <c r="EIV15">
        <v>0</v>
      </c>
      <c r="EIW15">
        <v>0</v>
      </c>
      <c r="EIX15">
        <v>1</v>
      </c>
      <c r="EIY15">
        <v>0</v>
      </c>
      <c r="EIZ15">
        <v>0</v>
      </c>
      <c r="EJA15">
        <v>0</v>
      </c>
      <c r="EJB15">
        <v>1</v>
      </c>
      <c r="EJC15">
        <v>0</v>
      </c>
      <c r="EJD15">
        <v>1</v>
      </c>
      <c r="EJE15">
        <v>1</v>
      </c>
      <c r="EJF15">
        <v>0</v>
      </c>
      <c r="EJG15">
        <v>1</v>
      </c>
      <c r="EJH15">
        <v>1</v>
      </c>
      <c r="EJI15">
        <v>0</v>
      </c>
      <c r="EJJ15">
        <v>1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1</v>
      </c>
      <c r="EJQ15">
        <v>0</v>
      </c>
      <c r="EJR15">
        <v>0</v>
      </c>
      <c r="EJS15">
        <v>0</v>
      </c>
      <c r="EJT15">
        <v>1</v>
      </c>
      <c r="EJU15">
        <v>1</v>
      </c>
      <c r="EJV15">
        <v>0</v>
      </c>
      <c r="EJW15">
        <v>0</v>
      </c>
      <c r="EJX15">
        <v>1</v>
      </c>
      <c r="EJY15">
        <v>0</v>
      </c>
      <c r="EJZ15">
        <v>0</v>
      </c>
      <c r="EKA15">
        <v>0</v>
      </c>
      <c r="EKB15">
        <v>0</v>
      </c>
      <c r="EKC15">
        <v>1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1</v>
      </c>
      <c r="EKK15">
        <v>0</v>
      </c>
      <c r="EKL15">
        <v>0</v>
      </c>
      <c r="EKM15">
        <v>1</v>
      </c>
      <c r="EKN15">
        <v>1</v>
      </c>
      <c r="EKO15">
        <v>1</v>
      </c>
      <c r="EKP15">
        <v>1</v>
      </c>
      <c r="EKQ15">
        <v>1</v>
      </c>
      <c r="EKR15">
        <v>0</v>
      </c>
      <c r="EKS15">
        <v>1</v>
      </c>
      <c r="EKT15">
        <v>1</v>
      </c>
      <c r="EKU15">
        <v>0</v>
      </c>
      <c r="EKV15">
        <v>1</v>
      </c>
      <c r="EKW15">
        <v>0</v>
      </c>
      <c r="EKX15">
        <v>1</v>
      </c>
      <c r="EKY15">
        <v>0</v>
      </c>
      <c r="EKZ15">
        <v>0</v>
      </c>
      <c r="ELA15">
        <v>0</v>
      </c>
      <c r="ELB15">
        <v>1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1</v>
      </c>
      <c r="ELK15">
        <v>0</v>
      </c>
      <c r="ELL15">
        <v>1</v>
      </c>
      <c r="ELM15">
        <v>0</v>
      </c>
      <c r="ELN15">
        <v>0</v>
      </c>
      <c r="ELO15">
        <v>1</v>
      </c>
      <c r="ELP15">
        <v>0</v>
      </c>
      <c r="ELQ15">
        <v>0</v>
      </c>
      <c r="ELR15">
        <v>1</v>
      </c>
      <c r="ELS15">
        <v>0</v>
      </c>
      <c r="ELT15">
        <v>1</v>
      </c>
      <c r="ELU15">
        <v>0</v>
      </c>
      <c r="ELV15">
        <v>1</v>
      </c>
      <c r="ELW15">
        <v>1</v>
      </c>
      <c r="ELX15">
        <v>0</v>
      </c>
      <c r="ELY15">
        <v>0</v>
      </c>
      <c r="ELZ15">
        <v>0</v>
      </c>
      <c r="EMA15">
        <v>1</v>
      </c>
      <c r="EMB15">
        <v>0</v>
      </c>
      <c r="EMC15">
        <v>0</v>
      </c>
      <c r="EMD15">
        <v>1</v>
      </c>
      <c r="EME15">
        <v>1</v>
      </c>
      <c r="EMF15">
        <v>0</v>
      </c>
      <c r="EMG15">
        <v>0</v>
      </c>
      <c r="EMH15">
        <v>1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1</v>
      </c>
      <c r="EMR15">
        <v>0</v>
      </c>
      <c r="EMS15">
        <v>1</v>
      </c>
      <c r="EMT15">
        <v>1</v>
      </c>
      <c r="EMU15">
        <v>1</v>
      </c>
      <c r="EMV15">
        <v>0</v>
      </c>
      <c r="EMW15">
        <v>0</v>
      </c>
      <c r="EMX15">
        <v>0</v>
      </c>
      <c r="EMY15">
        <v>0</v>
      </c>
      <c r="EMZ15">
        <v>1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1</v>
      </c>
      <c r="ENJ15">
        <v>1</v>
      </c>
      <c r="ENK15">
        <v>0</v>
      </c>
      <c r="ENL15">
        <v>0</v>
      </c>
      <c r="ENM15">
        <v>0</v>
      </c>
      <c r="ENN15">
        <v>0</v>
      </c>
      <c r="ENO15">
        <v>1</v>
      </c>
      <c r="ENP15">
        <v>0</v>
      </c>
      <c r="ENQ15">
        <v>0</v>
      </c>
      <c r="ENR15">
        <v>1</v>
      </c>
      <c r="ENS15">
        <v>1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1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1</v>
      </c>
      <c r="EOW15">
        <v>1</v>
      </c>
      <c r="EOX15">
        <v>0</v>
      </c>
      <c r="EOY15">
        <v>0</v>
      </c>
      <c r="EOZ15">
        <v>0</v>
      </c>
      <c r="EPA15">
        <v>1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1</v>
      </c>
      <c r="EPH15">
        <v>0</v>
      </c>
      <c r="EPI15">
        <v>0</v>
      </c>
      <c r="EPJ15">
        <v>0</v>
      </c>
      <c r="EPK15">
        <v>0</v>
      </c>
      <c r="EPL15">
        <v>1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1</v>
      </c>
      <c r="EPU15">
        <v>1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1</v>
      </c>
      <c r="EQB15">
        <v>1</v>
      </c>
      <c r="EQC15">
        <v>1</v>
      </c>
      <c r="EQD15">
        <v>1</v>
      </c>
      <c r="EQE15">
        <v>0</v>
      </c>
      <c r="EQF15">
        <v>0</v>
      </c>
      <c r="EQG15">
        <v>0</v>
      </c>
      <c r="EQH15">
        <v>0</v>
      </c>
      <c r="EQI15">
        <v>1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1</v>
      </c>
      <c r="EQP15">
        <v>0</v>
      </c>
      <c r="EQQ15">
        <v>0</v>
      </c>
      <c r="EQR15">
        <v>1</v>
      </c>
      <c r="EQS15">
        <v>0</v>
      </c>
      <c r="EQT15">
        <v>0</v>
      </c>
      <c r="EQU15">
        <v>1</v>
      </c>
      <c r="EQV15">
        <v>0</v>
      </c>
      <c r="EQW15">
        <v>1</v>
      </c>
      <c r="EQX15">
        <v>1</v>
      </c>
      <c r="EQY15">
        <v>1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1</v>
      </c>
      <c r="ERM15">
        <v>0</v>
      </c>
      <c r="ERN15">
        <v>0</v>
      </c>
      <c r="ERO15">
        <v>1</v>
      </c>
      <c r="ERP15">
        <v>0</v>
      </c>
      <c r="ERQ15">
        <v>1</v>
      </c>
      <c r="ERR15">
        <v>0</v>
      </c>
      <c r="ERS15">
        <v>1</v>
      </c>
      <c r="ERT15">
        <v>1</v>
      </c>
      <c r="ERU15">
        <v>1</v>
      </c>
      <c r="ERV15">
        <v>0</v>
      </c>
      <c r="ERW15">
        <v>1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1</v>
      </c>
      <c r="ESD15">
        <v>1</v>
      </c>
      <c r="ESE15">
        <v>0</v>
      </c>
      <c r="ESF15">
        <v>0</v>
      </c>
      <c r="ESG15">
        <v>0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1</v>
      </c>
      <c r="ESY15">
        <v>0</v>
      </c>
      <c r="ESZ15">
        <v>1</v>
      </c>
      <c r="ETA15">
        <v>1</v>
      </c>
      <c r="ETB15">
        <v>0</v>
      </c>
      <c r="ETC15">
        <v>1</v>
      </c>
      <c r="ETD15">
        <v>0</v>
      </c>
      <c r="ETE15">
        <v>1</v>
      </c>
      <c r="ETF15">
        <v>0</v>
      </c>
      <c r="ETG15">
        <v>0</v>
      </c>
      <c r="ETH15">
        <v>0</v>
      </c>
      <c r="ETI15">
        <v>1</v>
      </c>
      <c r="ETJ15">
        <v>0</v>
      </c>
      <c r="ETK15">
        <v>0</v>
      </c>
      <c r="ETL15">
        <v>1</v>
      </c>
      <c r="ETM15">
        <v>1</v>
      </c>
      <c r="ETN15">
        <v>0</v>
      </c>
      <c r="ETO15">
        <v>0</v>
      </c>
      <c r="ETP15">
        <v>0</v>
      </c>
      <c r="ETQ15">
        <v>0</v>
      </c>
      <c r="ETR15">
        <v>1</v>
      </c>
      <c r="ETS15">
        <v>0</v>
      </c>
      <c r="ETT15">
        <v>1</v>
      </c>
      <c r="ETU15">
        <v>1</v>
      </c>
      <c r="ETV15">
        <v>0</v>
      </c>
      <c r="ETW15">
        <v>0</v>
      </c>
      <c r="ETX15">
        <v>1</v>
      </c>
      <c r="ETY15">
        <v>1</v>
      </c>
      <c r="ETZ15">
        <v>0</v>
      </c>
      <c r="EUA15">
        <v>0</v>
      </c>
      <c r="EUB15">
        <v>1</v>
      </c>
      <c r="EUC15">
        <v>1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1</v>
      </c>
      <c r="EUM15">
        <v>0</v>
      </c>
      <c r="EUN15">
        <v>1</v>
      </c>
      <c r="EUO15">
        <v>1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1</v>
      </c>
      <c r="EUX15">
        <v>0</v>
      </c>
      <c r="EUY15">
        <v>1</v>
      </c>
      <c r="EUZ15">
        <v>1</v>
      </c>
      <c r="EVA15">
        <v>0</v>
      </c>
      <c r="EVB15">
        <v>1</v>
      </c>
      <c r="EVC15">
        <v>0</v>
      </c>
      <c r="EVD15">
        <v>1</v>
      </c>
      <c r="EVE15">
        <v>0</v>
      </c>
      <c r="EVF15">
        <v>1</v>
      </c>
      <c r="EVG15">
        <v>1</v>
      </c>
      <c r="EVH15">
        <v>0</v>
      </c>
      <c r="EVI15">
        <v>0</v>
      </c>
      <c r="EVJ15">
        <v>0</v>
      </c>
      <c r="EVK15">
        <v>1</v>
      </c>
      <c r="EVL15">
        <v>1</v>
      </c>
      <c r="EVM15">
        <v>0</v>
      </c>
      <c r="EVN15">
        <v>1</v>
      </c>
      <c r="EVO15">
        <v>0</v>
      </c>
      <c r="EVP15">
        <v>0</v>
      </c>
      <c r="EVQ15">
        <v>0</v>
      </c>
      <c r="EVR15">
        <v>1</v>
      </c>
      <c r="EVS15">
        <v>0</v>
      </c>
      <c r="EVT15">
        <v>0</v>
      </c>
      <c r="EVU15">
        <v>1</v>
      </c>
      <c r="EVV15">
        <v>0</v>
      </c>
      <c r="EVW15">
        <v>1</v>
      </c>
      <c r="EVX15">
        <v>1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1</v>
      </c>
      <c r="EWE15">
        <v>1</v>
      </c>
      <c r="EWF15">
        <v>0</v>
      </c>
      <c r="EWG15">
        <v>0</v>
      </c>
      <c r="EWH15">
        <v>1</v>
      </c>
      <c r="EWI15">
        <v>0</v>
      </c>
      <c r="EWJ15">
        <v>1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1</v>
      </c>
      <c r="EWR15">
        <v>1</v>
      </c>
      <c r="EWS15">
        <v>1</v>
      </c>
      <c r="EWT15">
        <v>0</v>
      </c>
      <c r="EWU15">
        <v>0</v>
      </c>
      <c r="EWV15">
        <v>0</v>
      </c>
      <c r="EWW15">
        <v>1</v>
      </c>
      <c r="EWX15">
        <v>0</v>
      </c>
      <c r="EWY15">
        <v>1</v>
      </c>
      <c r="EWZ15">
        <v>0</v>
      </c>
      <c r="EXA15">
        <v>1</v>
      </c>
      <c r="EXB15">
        <v>0</v>
      </c>
      <c r="EXC15">
        <v>0</v>
      </c>
      <c r="EXD15">
        <v>0</v>
      </c>
      <c r="EXE15">
        <v>0</v>
      </c>
      <c r="EXF15">
        <v>1</v>
      </c>
      <c r="EXG15">
        <v>1</v>
      </c>
      <c r="EXH15">
        <v>0</v>
      </c>
      <c r="EXI15">
        <v>0</v>
      </c>
      <c r="EXJ15">
        <v>1</v>
      </c>
      <c r="EXK15">
        <v>0</v>
      </c>
      <c r="EXL15">
        <v>1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1</v>
      </c>
      <c r="EXW15">
        <v>1</v>
      </c>
      <c r="EXX15">
        <v>0</v>
      </c>
      <c r="EXY15">
        <v>0</v>
      </c>
      <c r="EXZ15">
        <v>0</v>
      </c>
      <c r="EYA15">
        <v>1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1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1</v>
      </c>
      <c r="EYN15">
        <v>1</v>
      </c>
      <c r="EYO15">
        <v>0</v>
      </c>
      <c r="EYP15">
        <v>0</v>
      </c>
      <c r="EYQ15">
        <v>1</v>
      </c>
      <c r="EYR15">
        <v>0</v>
      </c>
      <c r="EYS15">
        <v>0</v>
      </c>
      <c r="EYT15">
        <v>0</v>
      </c>
      <c r="EYU15">
        <v>0</v>
      </c>
      <c r="EYV15">
        <v>1</v>
      </c>
      <c r="EYW15">
        <v>0</v>
      </c>
      <c r="EYX15">
        <v>0</v>
      </c>
      <c r="EYY15">
        <v>1</v>
      </c>
      <c r="EYZ15">
        <v>1</v>
      </c>
      <c r="EZA15">
        <v>1</v>
      </c>
      <c r="EZB15">
        <v>1</v>
      </c>
      <c r="EZC15">
        <v>1</v>
      </c>
      <c r="EZD15">
        <v>1</v>
      </c>
      <c r="EZE15">
        <v>1</v>
      </c>
      <c r="EZF15">
        <v>0</v>
      </c>
      <c r="EZG15">
        <v>0</v>
      </c>
      <c r="EZH15">
        <v>0</v>
      </c>
      <c r="EZI15">
        <v>0</v>
      </c>
      <c r="EZJ15">
        <v>1</v>
      </c>
      <c r="EZK15">
        <v>1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1</v>
      </c>
      <c r="EZR15">
        <v>0</v>
      </c>
      <c r="EZS15">
        <v>0</v>
      </c>
      <c r="EZT15">
        <v>0</v>
      </c>
      <c r="EZU15">
        <v>1</v>
      </c>
      <c r="EZV15">
        <v>0</v>
      </c>
      <c r="EZW15">
        <v>0</v>
      </c>
      <c r="EZX15">
        <v>0</v>
      </c>
      <c r="EZY15">
        <v>1</v>
      </c>
      <c r="EZZ15">
        <v>1</v>
      </c>
      <c r="FAA15">
        <v>1</v>
      </c>
      <c r="FAB15">
        <v>1</v>
      </c>
      <c r="FAC15">
        <v>1</v>
      </c>
      <c r="FAD15">
        <v>1</v>
      </c>
      <c r="FAE15">
        <v>1</v>
      </c>
      <c r="FAF15">
        <v>0</v>
      </c>
      <c r="FAG15">
        <v>1</v>
      </c>
      <c r="FAH15">
        <v>1</v>
      </c>
      <c r="FAI15">
        <v>0</v>
      </c>
      <c r="FAJ15">
        <v>0</v>
      </c>
      <c r="FAK15">
        <v>1</v>
      </c>
      <c r="FAL15">
        <v>0</v>
      </c>
      <c r="FAM15">
        <v>0</v>
      </c>
      <c r="FAN15">
        <v>1</v>
      </c>
      <c r="FAO15">
        <v>0</v>
      </c>
      <c r="FAP15">
        <v>1</v>
      </c>
      <c r="FAQ15">
        <v>0</v>
      </c>
      <c r="FAR15">
        <v>0</v>
      </c>
      <c r="FAS15">
        <v>0</v>
      </c>
      <c r="FAT15">
        <v>1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1</v>
      </c>
      <c r="FBD15">
        <v>0</v>
      </c>
      <c r="FBE15">
        <v>0</v>
      </c>
      <c r="FBF15">
        <v>0</v>
      </c>
      <c r="FBG15">
        <v>1</v>
      </c>
      <c r="FBH15">
        <v>0</v>
      </c>
      <c r="FBI15">
        <v>1</v>
      </c>
      <c r="FBJ15">
        <v>1</v>
      </c>
      <c r="FBK15">
        <v>1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1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1</v>
      </c>
      <c r="FCB15">
        <v>0</v>
      </c>
      <c r="FCC15">
        <v>0</v>
      </c>
      <c r="FCD15">
        <v>0</v>
      </c>
      <c r="FCE15">
        <v>0</v>
      </c>
      <c r="FCF15">
        <v>1</v>
      </c>
      <c r="FCG15">
        <v>1</v>
      </c>
      <c r="FCH15">
        <v>1</v>
      </c>
      <c r="FCI15">
        <v>0</v>
      </c>
      <c r="FCJ15">
        <v>1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1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1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1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1</v>
      </c>
      <c r="FDP15">
        <v>1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1</v>
      </c>
      <c r="FED15">
        <v>0</v>
      </c>
      <c r="FEE15">
        <v>0</v>
      </c>
      <c r="FEF15">
        <v>1</v>
      </c>
      <c r="FEG15">
        <v>1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1</v>
      </c>
      <c r="FEN15">
        <v>1</v>
      </c>
      <c r="FEO15">
        <v>0</v>
      </c>
      <c r="FEP15">
        <v>0</v>
      </c>
      <c r="FEQ15">
        <v>1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1</v>
      </c>
      <c r="FFE15">
        <v>1</v>
      </c>
      <c r="FFF15">
        <v>1</v>
      </c>
      <c r="FFG15">
        <v>0</v>
      </c>
      <c r="FFH15">
        <v>0</v>
      </c>
      <c r="FFI15">
        <v>1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1</v>
      </c>
      <c r="FFS15">
        <v>1</v>
      </c>
      <c r="FFT15">
        <v>0</v>
      </c>
      <c r="FFU15">
        <v>1</v>
      </c>
      <c r="FFV15">
        <v>0</v>
      </c>
      <c r="FFW15">
        <v>0</v>
      </c>
      <c r="FFX15">
        <v>0</v>
      </c>
      <c r="FFY15">
        <v>1</v>
      </c>
      <c r="FFZ15">
        <v>0</v>
      </c>
      <c r="FGA15">
        <v>0</v>
      </c>
      <c r="FGB15">
        <v>0</v>
      </c>
      <c r="FGC15">
        <v>1</v>
      </c>
      <c r="FGD15">
        <v>1</v>
      </c>
      <c r="FGE15">
        <v>0</v>
      </c>
      <c r="FGF15">
        <v>1</v>
      </c>
      <c r="FGG15">
        <v>0</v>
      </c>
      <c r="FGH15">
        <v>0</v>
      </c>
      <c r="FGI15">
        <v>0</v>
      </c>
      <c r="FGJ15">
        <v>1</v>
      </c>
      <c r="FGK15">
        <v>1</v>
      </c>
      <c r="FGL15">
        <v>0</v>
      </c>
      <c r="FGM15">
        <v>0</v>
      </c>
      <c r="FGN15">
        <v>0</v>
      </c>
      <c r="FGO15">
        <v>1</v>
      </c>
      <c r="FGP15">
        <v>1</v>
      </c>
      <c r="FGQ15">
        <v>0</v>
      </c>
      <c r="FGR15">
        <v>1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1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1</v>
      </c>
      <c r="FHH15">
        <v>1</v>
      </c>
      <c r="FHI15">
        <v>0</v>
      </c>
      <c r="FHJ15">
        <v>0</v>
      </c>
      <c r="FHK15">
        <v>1</v>
      </c>
      <c r="FHL15">
        <v>0</v>
      </c>
      <c r="FHM15">
        <v>0</v>
      </c>
      <c r="FHN15">
        <v>1</v>
      </c>
      <c r="FHO15">
        <v>1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1</v>
      </c>
      <c r="FHW15">
        <v>1</v>
      </c>
      <c r="FHX15">
        <v>0</v>
      </c>
      <c r="FHY15">
        <v>0</v>
      </c>
      <c r="FHZ15">
        <v>0</v>
      </c>
      <c r="FIA15">
        <v>0</v>
      </c>
      <c r="FIB15">
        <v>1</v>
      </c>
      <c r="FIC15">
        <v>1</v>
      </c>
      <c r="FID15">
        <v>0</v>
      </c>
      <c r="FIE15">
        <v>0</v>
      </c>
      <c r="FIF15">
        <v>1</v>
      </c>
      <c r="FIG15">
        <v>0</v>
      </c>
      <c r="FIH15">
        <v>0</v>
      </c>
      <c r="FII15">
        <v>1</v>
      </c>
      <c r="FIJ15">
        <v>1</v>
      </c>
      <c r="FIK15">
        <v>0</v>
      </c>
      <c r="FIL15">
        <v>0</v>
      </c>
      <c r="FIM15">
        <v>0</v>
      </c>
      <c r="FIN15">
        <v>1</v>
      </c>
      <c r="FIO15">
        <v>1</v>
      </c>
      <c r="FIP15">
        <v>1</v>
      </c>
      <c r="FIQ15">
        <v>0</v>
      </c>
      <c r="FIR15">
        <v>0</v>
      </c>
      <c r="FIS15">
        <v>1</v>
      </c>
      <c r="FIT15">
        <v>1</v>
      </c>
      <c r="FIU15">
        <v>0</v>
      </c>
      <c r="FIV15">
        <v>1</v>
      </c>
      <c r="FIW15">
        <v>0</v>
      </c>
      <c r="FIX15">
        <v>0</v>
      </c>
      <c r="FIY15">
        <v>0</v>
      </c>
      <c r="FIZ15">
        <v>0</v>
      </c>
      <c r="FJA15">
        <v>1</v>
      </c>
      <c r="FJB15">
        <v>0</v>
      </c>
      <c r="FJC15">
        <v>0</v>
      </c>
      <c r="FJD15">
        <v>0</v>
      </c>
      <c r="FJE15">
        <v>1</v>
      </c>
      <c r="FJF15">
        <v>1</v>
      </c>
      <c r="FJG15">
        <v>0</v>
      </c>
      <c r="FJH15">
        <v>0</v>
      </c>
      <c r="FJI15">
        <v>0</v>
      </c>
      <c r="FJJ15">
        <v>0</v>
      </c>
      <c r="FJK15">
        <v>1</v>
      </c>
      <c r="FJL15">
        <v>0</v>
      </c>
      <c r="FJM15">
        <v>0</v>
      </c>
      <c r="FJN15">
        <v>0</v>
      </c>
      <c r="FJO15">
        <v>1</v>
      </c>
      <c r="FJP15">
        <v>0</v>
      </c>
      <c r="FJQ15">
        <v>0</v>
      </c>
      <c r="FJR15">
        <v>1</v>
      </c>
      <c r="FJS15">
        <v>0</v>
      </c>
      <c r="FJT15">
        <v>0</v>
      </c>
      <c r="FJU15">
        <v>1</v>
      </c>
      <c r="FJV15">
        <v>0</v>
      </c>
      <c r="FJW15">
        <v>1</v>
      </c>
      <c r="FJX15">
        <v>0</v>
      </c>
      <c r="FJY15">
        <v>0</v>
      </c>
      <c r="FJZ15">
        <v>0</v>
      </c>
      <c r="FKA15">
        <v>0</v>
      </c>
      <c r="FKB15">
        <v>1</v>
      </c>
      <c r="FKC15">
        <v>0</v>
      </c>
      <c r="FKD15">
        <v>0</v>
      </c>
      <c r="FKE15">
        <v>1</v>
      </c>
      <c r="FKF15">
        <v>1</v>
      </c>
      <c r="FKG15">
        <v>1</v>
      </c>
      <c r="FKH15">
        <v>1</v>
      </c>
      <c r="FKI15">
        <v>0</v>
      </c>
      <c r="FKJ15">
        <v>0</v>
      </c>
      <c r="FKK15">
        <v>1</v>
      </c>
      <c r="FKL15">
        <v>0</v>
      </c>
      <c r="FKM15">
        <v>1</v>
      </c>
      <c r="FKN15">
        <v>1</v>
      </c>
      <c r="FKO15">
        <v>0</v>
      </c>
      <c r="FKP15">
        <v>1</v>
      </c>
      <c r="FKQ15">
        <v>0</v>
      </c>
      <c r="FKR15">
        <v>1</v>
      </c>
      <c r="FKS15">
        <v>0</v>
      </c>
      <c r="FKT15">
        <v>0</v>
      </c>
      <c r="FKU15">
        <v>1</v>
      </c>
      <c r="FKV15">
        <v>0</v>
      </c>
      <c r="FKW15">
        <v>1</v>
      </c>
      <c r="FKX15">
        <v>0</v>
      </c>
      <c r="FKY15">
        <v>1</v>
      </c>
      <c r="FKZ15">
        <v>0</v>
      </c>
      <c r="FLA15">
        <v>0</v>
      </c>
      <c r="FLB15">
        <v>0</v>
      </c>
      <c r="FLC15">
        <v>1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1</v>
      </c>
      <c r="FLJ15">
        <v>1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1</v>
      </c>
      <c r="FLQ15">
        <v>1</v>
      </c>
      <c r="FLR15">
        <v>0</v>
      </c>
      <c r="FLS15">
        <v>0</v>
      </c>
      <c r="FLT15">
        <v>0</v>
      </c>
      <c r="FLU15">
        <v>1</v>
      </c>
      <c r="FLV15">
        <v>0</v>
      </c>
      <c r="FLW15">
        <v>1</v>
      </c>
      <c r="FLX15">
        <v>0</v>
      </c>
      <c r="FLY15">
        <v>1</v>
      </c>
      <c r="FLZ15">
        <v>1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1</v>
      </c>
      <c r="FMG15">
        <v>1</v>
      </c>
      <c r="FMH15">
        <v>1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1</v>
      </c>
      <c r="FMQ15">
        <v>0</v>
      </c>
      <c r="FMR15">
        <v>1</v>
      </c>
      <c r="FMS15">
        <v>1</v>
      </c>
      <c r="FMT15">
        <v>1</v>
      </c>
      <c r="FMU15">
        <v>0</v>
      </c>
      <c r="FMV15">
        <v>1</v>
      </c>
      <c r="FMW15">
        <v>1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1</v>
      </c>
      <c r="FND15">
        <v>0</v>
      </c>
      <c r="FNE15">
        <v>1</v>
      </c>
      <c r="FNF15">
        <v>0</v>
      </c>
      <c r="FNG15">
        <v>0</v>
      </c>
      <c r="FNH15">
        <v>0</v>
      </c>
      <c r="FNI15">
        <v>1</v>
      </c>
      <c r="FNJ15">
        <v>0</v>
      </c>
      <c r="FNK15">
        <v>1</v>
      </c>
      <c r="FNL15">
        <v>1</v>
      </c>
      <c r="FNM15">
        <v>0</v>
      </c>
      <c r="FNN15">
        <v>1</v>
      </c>
      <c r="FNO15">
        <v>0</v>
      </c>
      <c r="FNP15">
        <v>0</v>
      </c>
      <c r="FNQ15">
        <v>1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1</v>
      </c>
      <c r="FNZ15">
        <v>0</v>
      </c>
      <c r="FOA15">
        <v>0</v>
      </c>
      <c r="FOB15">
        <v>1</v>
      </c>
      <c r="FOC15">
        <v>0</v>
      </c>
      <c r="FOD15">
        <v>0</v>
      </c>
      <c r="FOE15">
        <v>1</v>
      </c>
      <c r="FOF15">
        <v>0</v>
      </c>
      <c r="FOG15">
        <v>0</v>
      </c>
      <c r="FOH15">
        <v>1</v>
      </c>
      <c r="FOI15">
        <v>0</v>
      </c>
      <c r="FOJ15">
        <v>1</v>
      </c>
      <c r="FOK15">
        <v>1</v>
      </c>
      <c r="FOL15">
        <v>0</v>
      </c>
      <c r="FOM15">
        <v>0</v>
      </c>
      <c r="FON15">
        <v>1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1</v>
      </c>
      <c r="FOV15">
        <v>0</v>
      </c>
      <c r="FOW15">
        <v>1</v>
      </c>
      <c r="FOX15">
        <v>1</v>
      </c>
      <c r="FOY15">
        <v>1</v>
      </c>
      <c r="FOZ15">
        <v>0</v>
      </c>
      <c r="FPA15">
        <v>1</v>
      </c>
      <c r="FPB15">
        <v>1</v>
      </c>
      <c r="FPC15">
        <v>0</v>
      </c>
      <c r="FPD15">
        <v>1</v>
      </c>
      <c r="FPE15">
        <v>1</v>
      </c>
      <c r="FPF15">
        <v>0</v>
      </c>
      <c r="FPG15">
        <v>1</v>
      </c>
      <c r="FPH15">
        <v>0</v>
      </c>
      <c r="FPI15">
        <v>0</v>
      </c>
      <c r="FPJ15">
        <v>1</v>
      </c>
      <c r="FPK15">
        <v>0</v>
      </c>
      <c r="FPL15">
        <v>1</v>
      </c>
      <c r="FPM15">
        <v>0</v>
      </c>
      <c r="FPN15">
        <v>0</v>
      </c>
      <c r="FPO15">
        <v>1</v>
      </c>
      <c r="FPP15">
        <v>0</v>
      </c>
      <c r="FPQ15">
        <v>0</v>
      </c>
      <c r="FPR15">
        <v>1</v>
      </c>
      <c r="FPS15">
        <v>0</v>
      </c>
      <c r="FPT15">
        <v>1</v>
      </c>
      <c r="FPU15">
        <v>1</v>
      </c>
      <c r="FPV15">
        <v>1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1</v>
      </c>
      <c r="FQH15">
        <v>0</v>
      </c>
      <c r="FQI15">
        <v>0</v>
      </c>
      <c r="FQJ15">
        <v>0</v>
      </c>
      <c r="FQK15">
        <v>0</v>
      </c>
      <c r="FQL15">
        <v>1</v>
      </c>
      <c r="FQM15">
        <v>0</v>
      </c>
      <c r="FQN15">
        <v>1</v>
      </c>
      <c r="FQO15">
        <v>1</v>
      </c>
      <c r="FQP15">
        <v>0</v>
      </c>
      <c r="FQQ15">
        <v>0</v>
      </c>
      <c r="FQR15">
        <v>1</v>
      </c>
      <c r="FQS15">
        <v>0</v>
      </c>
      <c r="FQT15">
        <v>1</v>
      </c>
      <c r="FQU15">
        <v>0</v>
      </c>
      <c r="FQV15">
        <v>1</v>
      </c>
      <c r="FQW15">
        <v>0</v>
      </c>
      <c r="FQX15">
        <v>0</v>
      </c>
      <c r="FQY15">
        <v>1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1</v>
      </c>
      <c r="FRG15">
        <v>1</v>
      </c>
      <c r="FRH15">
        <v>0</v>
      </c>
      <c r="FRI15">
        <v>0</v>
      </c>
      <c r="FRJ15">
        <v>1</v>
      </c>
      <c r="FRK15">
        <v>0</v>
      </c>
      <c r="FRL15">
        <v>0</v>
      </c>
      <c r="FRM15">
        <v>1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1</v>
      </c>
      <c r="FRU15">
        <v>0</v>
      </c>
      <c r="FRV15">
        <v>0</v>
      </c>
      <c r="FRW15">
        <v>1</v>
      </c>
      <c r="FRX15">
        <v>0</v>
      </c>
      <c r="FRY15">
        <v>0</v>
      </c>
      <c r="FRZ15">
        <v>0</v>
      </c>
      <c r="FSA15">
        <v>0</v>
      </c>
      <c r="FSB15">
        <v>1</v>
      </c>
      <c r="FSC15">
        <v>1</v>
      </c>
      <c r="FSD15">
        <v>0</v>
      </c>
      <c r="FSE15">
        <v>0</v>
      </c>
      <c r="FSF15">
        <v>1</v>
      </c>
      <c r="FSG15">
        <v>0</v>
      </c>
      <c r="FSH15">
        <v>1</v>
      </c>
      <c r="FSI15">
        <v>1</v>
      </c>
      <c r="FSJ15">
        <v>0</v>
      </c>
      <c r="FSK15">
        <v>0</v>
      </c>
      <c r="FSL15">
        <v>1</v>
      </c>
      <c r="FSM15">
        <v>0</v>
      </c>
      <c r="FSN15">
        <v>0</v>
      </c>
      <c r="FSO15">
        <v>0</v>
      </c>
      <c r="FSP15">
        <v>0</v>
      </c>
      <c r="FSQ15">
        <v>1</v>
      </c>
      <c r="FSR15">
        <v>0</v>
      </c>
      <c r="FSS15">
        <v>1</v>
      </c>
      <c r="FST15">
        <v>0</v>
      </c>
      <c r="FSU15">
        <v>1</v>
      </c>
      <c r="FSV15">
        <v>1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1</v>
      </c>
      <c r="FTG15">
        <v>1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1</v>
      </c>
      <c r="FTN15">
        <v>1</v>
      </c>
      <c r="FTO15">
        <v>0</v>
      </c>
      <c r="FTP15">
        <v>1</v>
      </c>
      <c r="FTQ15">
        <v>0</v>
      </c>
      <c r="FTR15">
        <v>0</v>
      </c>
      <c r="FTS15">
        <v>1</v>
      </c>
      <c r="FTT15">
        <v>0</v>
      </c>
      <c r="FTU15">
        <v>0</v>
      </c>
      <c r="FTV15">
        <v>1</v>
      </c>
      <c r="FTW15">
        <v>0</v>
      </c>
      <c r="FTX15">
        <v>0</v>
      </c>
      <c r="FTY15">
        <v>0</v>
      </c>
      <c r="FTZ15">
        <v>1</v>
      </c>
      <c r="FUA15">
        <v>0</v>
      </c>
      <c r="FUB15">
        <v>1</v>
      </c>
      <c r="FUC15">
        <v>1</v>
      </c>
      <c r="FUD15">
        <v>1</v>
      </c>
      <c r="FUE15">
        <v>1</v>
      </c>
      <c r="FUF15">
        <v>1</v>
      </c>
      <c r="FUG15">
        <v>1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1</v>
      </c>
      <c r="FUN15">
        <v>0</v>
      </c>
      <c r="FUO15">
        <v>1</v>
      </c>
      <c r="FUP15">
        <v>0</v>
      </c>
      <c r="FUQ15">
        <v>1</v>
      </c>
      <c r="FUR15">
        <v>1</v>
      </c>
      <c r="FUS15">
        <v>0</v>
      </c>
      <c r="FUT15">
        <v>1</v>
      </c>
      <c r="FUU15">
        <v>1</v>
      </c>
      <c r="FUV15">
        <v>0</v>
      </c>
      <c r="FUW15">
        <v>0</v>
      </c>
      <c r="FUX15">
        <v>1</v>
      </c>
      <c r="FUY15">
        <v>1</v>
      </c>
      <c r="FUZ15">
        <v>0</v>
      </c>
      <c r="FVA15">
        <v>1</v>
      </c>
      <c r="FVB15">
        <v>0</v>
      </c>
      <c r="FVC15">
        <v>0</v>
      </c>
      <c r="FVD15">
        <v>0</v>
      </c>
      <c r="FVE15">
        <v>1</v>
      </c>
      <c r="FVF15">
        <v>0</v>
      </c>
      <c r="FVG15">
        <v>0</v>
      </c>
      <c r="FVH15">
        <v>1</v>
      </c>
      <c r="FVI15">
        <v>0</v>
      </c>
      <c r="FVJ15">
        <v>1</v>
      </c>
      <c r="FVK15">
        <v>1</v>
      </c>
      <c r="FVL15">
        <v>0</v>
      </c>
      <c r="FVM15">
        <v>0</v>
      </c>
      <c r="FVN15">
        <v>1</v>
      </c>
      <c r="FVO15">
        <v>1</v>
      </c>
      <c r="FVP15">
        <v>1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1</v>
      </c>
      <c r="FWB15">
        <v>0</v>
      </c>
      <c r="FWC15">
        <v>1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1</v>
      </c>
      <c r="FWK15">
        <v>1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1</v>
      </c>
      <c r="FWR15">
        <v>0</v>
      </c>
      <c r="FWS15">
        <v>1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1</v>
      </c>
      <c r="FXA15">
        <v>1</v>
      </c>
      <c r="FXB15">
        <v>0</v>
      </c>
      <c r="FXC15">
        <v>1</v>
      </c>
      <c r="FXD15">
        <v>0</v>
      </c>
      <c r="FXE15">
        <v>0</v>
      </c>
      <c r="FXF15">
        <v>0</v>
      </c>
      <c r="FXG15">
        <v>0</v>
      </c>
      <c r="FXH15">
        <v>1</v>
      </c>
      <c r="FXI15">
        <v>1</v>
      </c>
      <c r="FXJ15">
        <v>1</v>
      </c>
      <c r="FXK15">
        <v>0</v>
      </c>
      <c r="FXL15">
        <v>0</v>
      </c>
      <c r="FXM15">
        <v>0</v>
      </c>
      <c r="FXN15">
        <v>0</v>
      </c>
      <c r="FXO15">
        <v>1</v>
      </c>
      <c r="FXP15">
        <v>0</v>
      </c>
      <c r="FXQ15">
        <v>0</v>
      </c>
      <c r="FXR15">
        <v>0</v>
      </c>
      <c r="FXS15">
        <v>0</v>
      </c>
      <c r="FXT15">
        <v>1</v>
      </c>
      <c r="FXU15">
        <v>0</v>
      </c>
      <c r="FXV15">
        <v>0</v>
      </c>
      <c r="FXW15">
        <v>1</v>
      </c>
      <c r="FXX15">
        <v>1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1</v>
      </c>
      <c r="FYF15">
        <v>0</v>
      </c>
      <c r="FYG15">
        <v>0</v>
      </c>
      <c r="FYH15">
        <v>0</v>
      </c>
      <c r="FYI15">
        <v>1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1</v>
      </c>
      <c r="FYP15">
        <v>1</v>
      </c>
      <c r="FYQ15">
        <v>0</v>
      </c>
      <c r="FYR15">
        <v>0</v>
      </c>
      <c r="FYS15">
        <v>1</v>
      </c>
      <c r="FYT15">
        <v>0</v>
      </c>
      <c r="FYU15">
        <v>0</v>
      </c>
      <c r="FYV15">
        <v>0</v>
      </c>
      <c r="FYW15">
        <v>1</v>
      </c>
      <c r="FYX15">
        <v>1</v>
      </c>
      <c r="FYY15">
        <v>1</v>
      </c>
      <c r="FYZ15">
        <v>0</v>
      </c>
      <c r="FZA15">
        <v>1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1</v>
      </c>
      <c r="FZJ15">
        <v>1</v>
      </c>
      <c r="FZK15">
        <v>0</v>
      </c>
      <c r="FZL15">
        <v>1</v>
      </c>
      <c r="FZM15">
        <v>0</v>
      </c>
      <c r="FZN15">
        <v>0</v>
      </c>
      <c r="FZO15">
        <v>0</v>
      </c>
      <c r="FZP15">
        <v>1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</v>
      </c>
      <c r="FZW15">
        <v>0</v>
      </c>
      <c r="FZX15">
        <v>1</v>
      </c>
      <c r="FZY15">
        <v>0</v>
      </c>
      <c r="FZZ15">
        <v>0</v>
      </c>
      <c r="GAA15">
        <v>1</v>
      </c>
      <c r="GAB15">
        <v>1</v>
      </c>
      <c r="GAC15">
        <v>0</v>
      </c>
      <c r="GAD15">
        <v>1</v>
      </c>
      <c r="GAE15">
        <v>0</v>
      </c>
      <c r="GAF15">
        <v>1</v>
      </c>
      <c r="GAG15">
        <v>0</v>
      </c>
      <c r="GAH15">
        <v>0</v>
      </c>
      <c r="GAI15">
        <v>0</v>
      </c>
      <c r="GAJ15">
        <v>1</v>
      </c>
      <c r="GAK15">
        <v>1</v>
      </c>
      <c r="GAL15">
        <v>0</v>
      </c>
      <c r="GAM15">
        <v>0</v>
      </c>
      <c r="GAN15">
        <v>1</v>
      </c>
      <c r="GAO15">
        <v>0</v>
      </c>
      <c r="GAP15">
        <v>1</v>
      </c>
      <c r="GAQ15">
        <v>0</v>
      </c>
      <c r="GAR15">
        <v>0</v>
      </c>
      <c r="GAS15">
        <v>1</v>
      </c>
      <c r="GAT15">
        <v>1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1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1</v>
      </c>
      <c r="GBO15">
        <v>0</v>
      </c>
      <c r="GBP15">
        <v>0</v>
      </c>
      <c r="GBQ15">
        <v>0</v>
      </c>
      <c r="GBR15">
        <v>0</v>
      </c>
      <c r="GBS15">
        <v>1</v>
      </c>
      <c r="GBT15">
        <v>0</v>
      </c>
      <c r="GBU15">
        <v>0</v>
      </c>
      <c r="GBV15">
        <v>1</v>
      </c>
      <c r="GBW15">
        <v>1</v>
      </c>
      <c r="GBX15">
        <v>1</v>
      </c>
      <c r="GBY15">
        <v>1</v>
      </c>
      <c r="GBZ15">
        <v>0</v>
      </c>
      <c r="GCA15">
        <v>0</v>
      </c>
      <c r="GCB15">
        <v>0</v>
      </c>
      <c r="GCC15">
        <v>1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1</v>
      </c>
      <c r="GCJ15">
        <v>1</v>
      </c>
      <c r="GCK15">
        <v>0</v>
      </c>
      <c r="GCL15">
        <v>1</v>
      </c>
      <c r="GCM15">
        <v>1</v>
      </c>
      <c r="GCN15">
        <v>0</v>
      </c>
      <c r="GCO15">
        <v>0</v>
      </c>
      <c r="GCP15">
        <v>1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1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1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1</v>
      </c>
      <c r="GDL15">
        <v>1</v>
      </c>
      <c r="GDM15">
        <v>0</v>
      </c>
      <c r="GDN15">
        <v>1</v>
      </c>
      <c r="GDO15">
        <v>1</v>
      </c>
      <c r="GDP15">
        <v>0</v>
      </c>
      <c r="GDQ15">
        <v>1</v>
      </c>
      <c r="GDR15">
        <v>0</v>
      </c>
      <c r="GDS15">
        <v>1</v>
      </c>
      <c r="GDT15">
        <v>1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1</v>
      </c>
      <c r="GED15">
        <v>0</v>
      </c>
      <c r="GEE15">
        <v>1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1</v>
      </c>
      <c r="GEN15">
        <v>0</v>
      </c>
      <c r="GEO15">
        <v>0</v>
      </c>
      <c r="GEP15">
        <v>1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1</v>
      </c>
      <c r="GEW15">
        <v>1</v>
      </c>
      <c r="GEX15">
        <v>0</v>
      </c>
      <c r="GEY15">
        <v>1</v>
      </c>
      <c r="GEZ15">
        <v>1</v>
      </c>
      <c r="GFA15">
        <v>0</v>
      </c>
      <c r="GFB15">
        <v>1</v>
      </c>
      <c r="GFC15">
        <v>1</v>
      </c>
      <c r="GFD15">
        <v>0</v>
      </c>
      <c r="GFE15">
        <v>0</v>
      </c>
      <c r="GFF15">
        <v>0</v>
      </c>
      <c r="GFG15">
        <v>1</v>
      </c>
      <c r="GFH15">
        <v>1</v>
      </c>
      <c r="GFI15">
        <v>1</v>
      </c>
      <c r="GFJ15">
        <v>0</v>
      </c>
      <c r="GFK15">
        <v>1</v>
      </c>
      <c r="GFL15">
        <v>0</v>
      </c>
      <c r="GFM15">
        <v>1</v>
      </c>
      <c r="GFN15">
        <v>1</v>
      </c>
      <c r="GFO15">
        <v>0</v>
      </c>
      <c r="GFP15">
        <v>0</v>
      </c>
      <c r="GFQ15">
        <v>1</v>
      </c>
      <c r="GFR15">
        <v>1</v>
      </c>
      <c r="GFS15">
        <v>1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1</v>
      </c>
      <c r="GGC15">
        <v>0</v>
      </c>
      <c r="GGD15">
        <v>1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1</v>
      </c>
      <c r="GGK15">
        <v>0</v>
      </c>
      <c r="GGL15">
        <v>0</v>
      </c>
      <c r="GGM15">
        <v>1</v>
      </c>
      <c r="GGN15">
        <v>0</v>
      </c>
      <c r="GGO15">
        <v>1</v>
      </c>
      <c r="GGP15">
        <v>1</v>
      </c>
      <c r="GGQ15">
        <v>0</v>
      </c>
      <c r="GGR15">
        <v>1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1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1</v>
      </c>
      <c r="GHK15">
        <v>0</v>
      </c>
      <c r="GHL15">
        <v>0</v>
      </c>
      <c r="GHM15">
        <v>0</v>
      </c>
      <c r="GHN15">
        <v>1</v>
      </c>
      <c r="GHO15">
        <v>1</v>
      </c>
      <c r="GHP15">
        <v>0</v>
      </c>
      <c r="GHQ15">
        <v>0</v>
      </c>
      <c r="GHR15">
        <v>0</v>
      </c>
      <c r="GHS15">
        <v>1</v>
      </c>
      <c r="GHT15">
        <v>1</v>
      </c>
      <c r="GHU15">
        <v>0</v>
      </c>
      <c r="GHV15">
        <v>0</v>
      </c>
      <c r="GHW15">
        <v>1</v>
      </c>
      <c r="GHX15">
        <v>0</v>
      </c>
      <c r="GHY15">
        <v>1</v>
      </c>
      <c r="GHZ15">
        <v>1</v>
      </c>
      <c r="GIA15">
        <v>0</v>
      </c>
      <c r="GIB15">
        <v>1</v>
      </c>
      <c r="GIC15">
        <v>1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1</v>
      </c>
      <c r="GIM15">
        <v>0</v>
      </c>
      <c r="GIN15">
        <v>1</v>
      </c>
      <c r="GIO15">
        <v>1</v>
      </c>
      <c r="GIP15">
        <v>0</v>
      </c>
      <c r="GIQ15">
        <v>1</v>
      </c>
      <c r="GIR15">
        <v>1</v>
      </c>
      <c r="GIS15">
        <v>0</v>
      </c>
      <c r="GIT15">
        <v>0</v>
      </c>
      <c r="GIU15">
        <v>0</v>
      </c>
      <c r="GIV15">
        <v>1</v>
      </c>
      <c r="GIW15">
        <v>0</v>
      </c>
      <c r="GIX15">
        <v>0</v>
      </c>
      <c r="GIY15">
        <v>0</v>
      </c>
      <c r="GIZ15">
        <v>1</v>
      </c>
      <c r="GJA15">
        <v>1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1</v>
      </c>
      <c r="GJJ15">
        <v>0</v>
      </c>
      <c r="GJK15">
        <v>1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1</v>
      </c>
      <c r="GJU15">
        <v>1</v>
      </c>
      <c r="GJV15">
        <v>1</v>
      </c>
      <c r="GJW15">
        <v>0</v>
      </c>
      <c r="GJX15">
        <v>1</v>
      </c>
      <c r="GJY15">
        <v>0</v>
      </c>
      <c r="GJZ15">
        <v>1</v>
      </c>
      <c r="GKA15">
        <v>1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1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1</v>
      </c>
      <c r="GKP15">
        <v>0</v>
      </c>
      <c r="GKQ15">
        <v>0</v>
      </c>
      <c r="GKR15">
        <v>0</v>
      </c>
      <c r="GKS15">
        <v>1</v>
      </c>
      <c r="GKT15">
        <v>1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1</v>
      </c>
      <c r="GLA15">
        <v>1</v>
      </c>
      <c r="GLB15">
        <v>1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1</v>
      </c>
      <c r="GLK15">
        <v>0</v>
      </c>
      <c r="GLL15">
        <v>0</v>
      </c>
      <c r="GLM15">
        <v>1</v>
      </c>
      <c r="GLN15">
        <v>1</v>
      </c>
      <c r="GLO15">
        <v>0</v>
      </c>
      <c r="GLP15">
        <v>0</v>
      </c>
      <c r="GLQ15">
        <v>0</v>
      </c>
      <c r="GLR15">
        <v>1</v>
      </c>
      <c r="GLS15">
        <v>1</v>
      </c>
      <c r="GLT15">
        <v>0</v>
      </c>
      <c r="GLU15">
        <v>0</v>
      </c>
      <c r="GLV15">
        <v>0</v>
      </c>
      <c r="GLW15">
        <v>1</v>
      </c>
      <c r="GLX15">
        <v>0</v>
      </c>
      <c r="GLY15">
        <v>0</v>
      </c>
      <c r="GLZ15">
        <v>1</v>
      </c>
      <c r="GMA15">
        <v>1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1</v>
      </c>
      <c r="GMH15">
        <v>0</v>
      </c>
      <c r="GMI15">
        <v>0</v>
      </c>
      <c r="GMJ15">
        <v>0</v>
      </c>
      <c r="GMK15">
        <v>1</v>
      </c>
      <c r="GML15">
        <v>1</v>
      </c>
      <c r="GMM15">
        <v>0</v>
      </c>
      <c r="GMN15">
        <v>1</v>
      </c>
      <c r="GMO15">
        <v>1</v>
      </c>
      <c r="GMP15">
        <v>1</v>
      </c>
      <c r="GMQ15">
        <v>0</v>
      </c>
      <c r="GMR15">
        <v>1</v>
      </c>
      <c r="GMS15">
        <v>0</v>
      </c>
      <c r="GMT15">
        <v>0</v>
      </c>
      <c r="GMU15">
        <v>0</v>
      </c>
      <c r="GMV15">
        <v>1</v>
      </c>
      <c r="GMW15">
        <v>0</v>
      </c>
      <c r="GMX15">
        <v>0</v>
      </c>
      <c r="GMY15">
        <v>0</v>
      </c>
      <c r="GMZ15">
        <v>1</v>
      </c>
      <c r="GNA15">
        <v>0</v>
      </c>
      <c r="GNB15">
        <v>1</v>
      </c>
      <c r="GNC15">
        <v>1</v>
      </c>
      <c r="GND15">
        <v>0</v>
      </c>
      <c r="GNE15">
        <v>1</v>
      </c>
      <c r="GNF15">
        <v>0</v>
      </c>
      <c r="GNG15">
        <v>0</v>
      </c>
      <c r="GNH15">
        <v>0</v>
      </c>
      <c r="GNI15">
        <v>0</v>
      </c>
      <c r="GNJ15">
        <v>1</v>
      </c>
      <c r="GNK15">
        <v>0</v>
      </c>
      <c r="GNL15">
        <v>0</v>
      </c>
      <c r="GNM15">
        <v>1</v>
      </c>
      <c r="GNN15">
        <v>0</v>
      </c>
      <c r="GNO15">
        <v>1</v>
      </c>
      <c r="GNP15">
        <v>0</v>
      </c>
      <c r="GNQ15">
        <v>0</v>
      </c>
      <c r="GNR15">
        <v>0</v>
      </c>
      <c r="GNS15">
        <v>0</v>
      </c>
      <c r="GNT15">
        <v>1</v>
      </c>
      <c r="GNU15">
        <v>0</v>
      </c>
      <c r="GNV15">
        <v>0</v>
      </c>
      <c r="GNW15">
        <v>0</v>
      </c>
      <c r="GNX15">
        <v>1</v>
      </c>
      <c r="GNY15">
        <v>0</v>
      </c>
      <c r="GNZ15">
        <v>0</v>
      </c>
      <c r="GOA15">
        <v>0</v>
      </c>
      <c r="GOB15">
        <v>0</v>
      </c>
      <c r="GOC15">
        <v>1</v>
      </c>
      <c r="GOD15">
        <v>1</v>
      </c>
      <c r="GOE15">
        <v>1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1</v>
      </c>
      <c r="GOM15">
        <v>1</v>
      </c>
      <c r="GON15">
        <v>0</v>
      </c>
      <c r="GOO15">
        <v>0</v>
      </c>
      <c r="GOP15">
        <v>1</v>
      </c>
      <c r="GOQ15">
        <v>0</v>
      </c>
      <c r="GOR15">
        <v>1</v>
      </c>
      <c r="GOS15">
        <v>1</v>
      </c>
      <c r="GOT15">
        <v>1</v>
      </c>
      <c r="GOU15">
        <v>0</v>
      </c>
      <c r="GOV15">
        <v>0</v>
      </c>
      <c r="GOW15">
        <v>0</v>
      </c>
      <c r="GOX15">
        <v>0</v>
      </c>
      <c r="GOY15">
        <v>1</v>
      </c>
      <c r="GOZ15">
        <v>1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1</v>
      </c>
      <c r="GPM15">
        <v>0</v>
      </c>
      <c r="GPN15">
        <v>0</v>
      </c>
      <c r="GPO15">
        <v>0</v>
      </c>
      <c r="GPP15">
        <v>0</v>
      </c>
      <c r="GPQ15">
        <v>1</v>
      </c>
      <c r="GPR15">
        <v>1</v>
      </c>
      <c r="GPS15">
        <v>1</v>
      </c>
      <c r="GPT15">
        <v>0</v>
      </c>
      <c r="GPU15">
        <v>0</v>
      </c>
      <c r="GPV15">
        <v>0</v>
      </c>
      <c r="GPW15">
        <v>1</v>
      </c>
      <c r="GPX15">
        <v>1</v>
      </c>
      <c r="GPY15">
        <v>1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1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1</v>
      </c>
      <c r="GQS15">
        <v>1</v>
      </c>
      <c r="GQT15">
        <v>0</v>
      </c>
      <c r="GQU15">
        <v>0</v>
      </c>
      <c r="GQV15">
        <v>1</v>
      </c>
      <c r="GQW15">
        <v>1</v>
      </c>
      <c r="GQX15">
        <v>0</v>
      </c>
      <c r="GQY15">
        <v>0</v>
      </c>
      <c r="GQZ15">
        <v>1</v>
      </c>
      <c r="GRA15">
        <v>0</v>
      </c>
      <c r="GRB15">
        <v>0</v>
      </c>
      <c r="GRC15">
        <v>1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1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1</v>
      </c>
      <c r="GRR15">
        <v>1</v>
      </c>
      <c r="GRS15">
        <v>1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1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1</v>
      </c>
      <c r="GSO15">
        <v>0</v>
      </c>
      <c r="GSP15">
        <v>0</v>
      </c>
      <c r="GSQ15">
        <v>1</v>
      </c>
      <c r="GSR15">
        <v>0</v>
      </c>
      <c r="GSS15">
        <v>1</v>
      </c>
      <c r="GST15">
        <v>1</v>
      </c>
      <c r="GSU15">
        <v>1</v>
      </c>
      <c r="GSV15">
        <v>1</v>
      </c>
      <c r="GSW15">
        <v>1</v>
      </c>
      <c r="GSX15">
        <v>1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1</v>
      </c>
      <c r="GTH15">
        <v>1</v>
      </c>
      <c r="GTI15">
        <v>1</v>
      </c>
      <c r="GTJ15">
        <v>1</v>
      </c>
      <c r="GTK15">
        <v>0</v>
      </c>
      <c r="GTL15">
        <v>1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1</v>
      </c>
      <c r="GTS15">
        <v>0</v>
      </c>
      <c r="GTT15">
        <v>0</v>
      </c>
      <c r="GTU15">
        <v>1</v>
      </c>
      <c r="GTV15">
        <v>0</v>
      </c>
      <c r="GTW15">
        <v>1</v>
      </c>
      <c r="GTX15">
        <v>0</v>
      </c>
      <c r="GTY15">
        <v>0</v>
      </c>
      <c r="GTZ15">
        <v>0</v>
      </c>
      <c r="GUA15">
        <v>1</v>
      </c>
      <c r="GUB15">
        <v>0</v>
      </c>
      <c r="GUC15">
        <v>1</v>
      </c>
      <c r="GUD15">
        <v>1</v>
      </c>
      <c r="GUE15">
        <v>1</v>
      </c>
      <c r="GUF15">
        <v>0</v>
      </c>
      <c r="GUG15">
        <v>0</v>
      </c>
      <c r="GUH15">
        <v>0</v>
      </c>
      <c r="GUI15">
        <v>0</v>
      </c>
      <c r="GUJ15">
        <v>1</v>
      </c>
      <c r="GUK15">
        <v>0</v>
      </c>
      <c r="GUL15">
        <v>0</v>
      </c>
      <c r="GUM15">
        <v>0</v>
      </c>
      <c r="GUN15">
        <v>0</v>
      </c>
      <c r="GUO15">
        <v>1</v>
      </c>
      <c r="GUP15">
        <v>1</v>
      </c>
      <c r="GUQ15">
        <v>0</v>
      </c>
      <c r="GUR15">
        <v>1</v>
      </c>
      <c r="GUS15">
        <v>0</v>
      </c>
      <c r="GUT15">
        <v>0</v>
      </c>
      <c r="GUU15">
        <v>1</v>
      </c>
      <c r="GUV15">
        <v>1</v>
      </c>
      <c r="GUW15">
        <v>0</v>
      </c>
      <c r="GUX15">
        <v>1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1</v>
      </c>
      <c r="GVI15">
        <v>0</v>
      </c>
      <c r="GVJ15">
        <v>1</v>
      </c>
      <c r="GVK15">
        <v>0</v>
      </c>
      <c r="GVL15">
        <v>0</v>
      </c>
      <c r="GVM15">
        <v>1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1</v>
      </c>
      <c r="GVT15">
        <v>0</v>
      </c>
      <c r="GVU15">
        <v>1</v>
      </c>
      <c r="GVV15">
        <v>0</v>
      </c>
      <c r="GVW15">
        <v>1</v>
      </c>
      <c r="GVX15">
        <v>0</v>
      </c>
      <c r="GVY15">
        <v>0</v>
      </c>
      <c r="GVZ15">
        <v>1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1</v>
      </c>
      <c r="GWK15">
        <v>1</v>
      </c>
      <c r="GWL15">
        <v>0</v>
      </c>
      <c r="GWM15">
        <v>0</v>
      </c>
      <c r="GWN15">
        <v>1</v>
      </c>
      <c r="GWO15">
        <v>0</v>
      </c>
      <c r="GWP15">
        <v>1</v>
      </c>
      <c r="GWQ15">
        <v>1</v>
      </c>
      <c r="GWR15">
        <v>1</v>
      </c>
      <c r="GWS15">
        <v>0</v>
      </c>
      <c r="GWT15">
        <v>0</v>
      </c>
      <c r="GWU15">
        <v>1</v>
      </c>
      <c r="GWV15">
        <v>1</v>
      </c>
      <c r="GWW15">
        <v>0</v>
      </c>
      <c r="GWX15">
        <v>1</v>
      </c>
      <c r="GWY15">
        <v>1</v>
      </c>
      <c r="GWZ15">
        <v>0</v>
      </c>
      <c r="GXA15">
        <v>0</v>
      </c>
      <c r="GXB15">
        <v>1</v>
      </c>
      <c r="GXC15">
        <v>1</v>
      </c>
      <c r="GXD15">
        <v>0</v>
      </c>
      <c r="GXE15">
        <v>0</v>
      </c>
      <c r="GXF15">
        <v>0</v>
      </c>
      <c r="GXG15">
        <v>1</v>
      </c>
      <c r="GXH15">
        <v>0</v>
      </c>
      <c r="GXI15">
        <v>1</v>
      </c>
      <c r="GXJ15">
        <v>0</v>
      </c>
      <c r="GXK15">
        <v>0</v>
      </c>
      <c r="GXL15">
        <v>0</v>
      </c>
      <c r="GXM15">
        <v>1</v>
      </c>
      <c r="GXN15">
        <v>0</v>
      </c>
      <c r="GXO15">
        <v>1</v>
      </c>
      <c r="GXP15">
        <v>0</v>
      </c>
      <c r="GXQ15">
        <v>1</v>
      </c>
      <c r="GXR15">
        <v>1</v>
      </c>
      <c r="GXS15">
        <v>0</v>
      </c>
      <c r="GXT15">
        <v>0</v>
      </c>
      <c r="GXU15">
        <v>0</v>
      </c>
      <c r="GXV15">
        <v>1</v>
      </c>
      <c r="GXW15">
        <v>1</v>
      </c>
      <c r="GXX15">
        <v>0</v>
      </c>
      <c r="GXY15">
        <v>0</v>
      </c>
      <c r="GXZ15">
        <v>0</v>
      </c>
      <c r="GYA15">
        <v>1</v>
      </c>
      <c r="GYB15">
        <v>0</v>
      </c>
      <c r="GYC15">
        <v>0</v>
      </c>
      <c r="GYD15">
        <v>0</v>
      </c>
      <c r="GYE15">
        <v>0</v>
      </c>
      <c r="GYF15">
        <v>1</v>
      </c>
      <c r="GYG15">
        <v>0</v>
      </c>
      <c r="GYH15">
        <v>0</v>
      </c>
      <c r="GYI15">
        <v>1</v>
      </c>
      <c r="GYJ15">
        <v>0</v>
      </c>
      <c r="GYK15">
        <v>1</v>
      </c>
      <c r="GYL15">
        <v>0</v>
      </c>
      <c r="GYM15">
        <v>1</v>
      </c>
      <c r="GYN15">
        <v>0</v>
      </c>
      <c r="GYO15">
        <v>0</v>
      </c>
      <c r="GYP15">
        <v>1</v>
      </c>
      <c r="GYQ15">
        <v>0</v>
      </c>
      <c r="GYR15">
        <v>1</v>
      </c>
      <c r="GYS15">
        <v>1</v>
      </c>
      <c r="GYT15">
        <v>0</v>
      </c>
      <c r="GYU15">
        <v>0</v>
      </c>
      <c r="GYV15">
        <v>1</v>
      </c>
      <c r="GYW15">
        <v>1</v>
      </c>
      <c r="GYX15">
        <v>0</v>
      </c>
      <c r="GYY15">
        <v>0</v>
      </c>
      <c r="GYZ15">
        <v>0</v>
      </c>
      <c r="GZA15">
        <v>0</v>
      </c>
      <c r="GZB15">
        <v>1</v>
      </c>
      <c r="GZC15">
        <v>0</v>
      </c>
      <c r="GZD15">
        <v>0</v>
      </c>
      <c r="GZE15">
        <v>1</v>
      </c>
      <c r="GZF15">
        <v>1</v>
      </c>
      <c r="GZG15">
        <v>1</v>
      </c>
      <c r="GZH15">
        <v>1</v>
      </c>
      <c r="GZI15">
        <v>1</v>
      </c>
      <c r="GZJ15">
        <v>1</v>
      </c>
      <c r="GZK15">
        <v>0</v>
      </c>
      <c r="GZL15">
        <v>0</v>
      </c>
      <c r="GZM15">
        <v>1</v>
      </c>
      <c r="GZN15">
        <v>1</v>
      </c>
      <c r="GZO15">
        <v>1</v>
      </c>
      <c r="GZP15">
        <v>1</v>
      </c>
      <c r="GZQ15">
        <v>0</v>
      </c>
      <c r="GZR15">
        <v>0</v>
      </c>
      <c r="GZS15">
        <v>0</v>
      </c>
      <c r="GZT15">
        <v>1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1</v>
      </c>
      <c r="HAA15">
        <v>1</v>
      </c>
      <c r="HAB15">
        <v>0</v>
      </c>
      <c r="HAC15">
        <v>0</v>
      </c>
      <c r="HAD15">
        <v>1</v>
      </c>
      <c r="HAE15">
        <v>1</v>
      </c>
      <c r="HAF15">
        <v>1</v>
      </c>
      <c r="HAG15">
        <v>1</v>
      </c>
      <c r="HAH15">
        <v>0</v>
      </c>
      <c r="HAI15">
        <v>0</v>
      </c>
      <c r="HAJ15">
        <v>0</v>
      </c>
      <c r="HAK15">
        <v>1</v>
      </c>
      <c r="HAL15">
        <v>1</v>
      </c>
      <c r="HAM15">
        <v>0</v>
      </c>
      <c r="HAN15">
        <v>0</v>
      </c>
      <c r="HAO15">
        <v>0</v>
      </c>
      <c r="HAP15">
        <v>1</v>
      </c>
      <c r="HAQ15">
        <v>1</v>
      </c>
      <c r="HAR15">
        <v>1</v>
      </c>
      <c r="HAS15">
        <v>0</v>
      </c>
      <c r="HAT15">
        <v>1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1</v>
      </c>
      <c r="HBA15">
        <v>0</v>
      </c>
      <c r="HBB15">
        <v>0</v>
      </c>
      <c r="HBC15">
        <v>1</v>
      </c>
      <c r="HBD15">
        <v>0</v>
      </c>
      <c r="HBE15">
        <v>0</v>
      </c>
      <c r="HBF15">
        <v>1</v>
      </c>
      <c r="HBG15">
        <v>1</v>
      </c>
      <c r="HBH15">
        <v>1</v>
      </c>
      <c r="HBI15">
        <v>1</v>
      </c>
      <c r="HBJ15">
        <v>1</v>
      </c>
      <c r="HBK15">
        <v>0</v>
      </c>
      <c r="HBL15">
        <v>0</v>
      </c>
      <c r="HBM15">
        <v>1</v>
      </c>
      <c r="HBN15">
        <v>0</v>
      </c>
      <c r="HBO15">
        <v>0</v>
      </c>
      <c r="HBP15">
        <v>0</v>
      </c>
      <c r="HBQ15">
        <v>0</v>
      </c>
      <c r="HBR15">
        <v>1</v>
      </c>
      <c r="HBS15">
        <v>0</v>
      </c>
      <c r="HBT15">
        <v>0</v>
      </c>
      <c r="HBU15">
        <v>0</v>
      </c>
      <c r="HBV15">
        <v>0</v>
      </c>
      <c r="HBW15">
        <v>1</v>
      </c>
      <c r="HBX15">
        <v>0</v>
      </c>
      <c r="HBY15">
        <v>1</v>
      </c>
      <c r="HBZ15">
        <v>1</v>
      </c>
      <c r="HCA15">
        <v>0</v>
      </c>
      <c r="HCB15">
        <v>0</v>
      </c>
      <c r="HCC15">
        <v>1</v>
      </c>
      <c r="HCD15">
        <v>0</v>
      </c>
      <c r="HCE15">
        <v>1</v>
      </c>
      <c r="HCF15">
        <v>0</v>
      </c>
      <c r="HCG15">
        <v>0</v>
      </c>
      <c r="HCH15">
        <v>1</v>
      </c>
      <c r="HCI15">
        <v>0</v>
      </c>
      <c r="HCJ15">
        <v>0</v>
      </c>
      <c r="HCK15">
        <v>1</v>
      </c>
      <c r="HCL15">
        <v>0</v>
      </c>
      <c r="HCM15">
        <v>0</v>
      </c>
      <c r="HCN15">
        <v>1</v>
      </c>
      <c r="HCO15">
        <v>1</v>
      </c>
      <c r="HCP15">
        <v>1</v>
      </c>
      <c r="HCQ15">
        <v>0</v>
      </c>
      <c r="HCR15">
        <v>0</v>
      </c>
      <c r="HCS15">
        <v>0</v>
      </c>
      <c r="HCT15">
        <v>0</v>
      </c>
      <c r="HCU15">
        <v>1</v>
      </c>
      <c r="HCV15">
        <v>0</v>
      </c>
      <c r="HCW15">
        <v>1</v>
      </c>
      <c r="HCX15">
        <v>1</v>
      </c>
      <c r="HCY15">
        <v>0</v>
      </c>
      <c r="HCZ15">
        <v>1</v>
      </c>
      <c r="HDA15">
        <v>0</v>
      </c>
      <c r="HDB15">
        <v>0</v>
      </c>
      <c r="HDC15">
        <v>1</v>
      </c>
      <c r="HDD15">
        <v>0</v>
      </c>
      <c r="HDE15">
        <v>0</v>
      </c>
      <c r="HDF15">
        <v>1</v>
      </c>
      <c r="HDG15">
        <v>0</v>
      </c>
      <c r="HDH15">
        <v>0</v>
      </c>
      <c r="HDI15">
        <v>1</v>
      </c>
      <c r="HDJ15">
        <v>0</v>
      </c>
      <c r="HDK15">
        <v>0</v>
      </c>
      <c r="HDL15">
        <v>0</v>
      </c>
      <c r="HDM15">
        <v>0</v>
      </c>
      <c r="HDN15">
        <v>1</v>
      </c>
      <c r="HDO15">
        <v>0</v>
      </c>
      <c r="HDP15">
        <v>1</v>
      </c>
      <c r="HDQ15">
        <v>0</v>
      </c>
      <c r="HDR15">
        <v>0</v>
      </c>
      <c r="HDS15">
        <v>1</v>
      </c>
      <c r="HDT15">
        <v>0</v>
      </c>
      <c r="HDU15">
        <v>0</v>
      </c>
      <c r="HDV15">
        <v>0</v>
      </c>
      <c r="HDW15">
        <v>1</v>
      </c>
      <c r="HDX15">
        <v>1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1</v>
      </c>
      <c r="HEE15">
        <v>1</v>
      </c>
      <c r="HEF15">
        <v>0</v>
      </c>
      <c r="HEG15">
        <v>0</v>
      </c>
      <c r="HEH15">
        <v>0</v>
      </c>
      <c r="HEI15">
        <v>0</v>
      </c>
      <c r="HEJ15">
        <v>1</v>
      </c>
      <c r="HEK15">
        <v>1</v>
      </c>
      <c r="HEL15">
        <v>1</v>
      </c>
      <c r="HEM15">
        <v>1</v>
      </c>
      <c r="HEN15">
        <v>0</v>
      </c>
      <c r="HEO15">
        <v>0</v>
      </c>
      <c r="HEP15">
        <v>0</v>
      </c>
      <c r="HEQ15">
        <v>0</v>
      </c>
      <c r="HER15">
        <v>1</v>
      </c>
      <c r="HES15">
        <v>0</v>
      </c>
      <c r="HET15">
        <v>1</v>
      </c>
      <c r="HEU15">
        <v>0</v>
      </c>
      <c r="HEV15">
        <v>1</v>
      </c>
      <c r="HEW15">
        <v>1</v>
      </c>
      <c r="HEX15">
        <v>0</v>
      </c>
      <c r="HEY15">
        <v>1</v>
      </c>
      <c r="HEZ15">
        <v>0</v>
      </c>
      <c r="HFA15">
        <v>1</v>
      </c>
      <c r="HFB15">
        <f>(COUNTIFS(B15:HFA15,"=1",B$2:HFA$2,"=1")/COUNTIF(B$2:HFA$2,"=1"))/(COUNTIFS(B15:HFA15,"=1",B$2:HFA$2,"=0")/COUNTIF(B$2:HFA$2,"=0"))</f>
        <v>2.6644159305408635</v>
      </c>
    </row>
    <row r="16" spans="1:5566">
      <c r="A16">
        <v>187</v>
      </c>
      <c r="B16">
        <v>0</v>
      </c>
      <c r="C16">
        <v>0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1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0</v>
      </c>
      <c r="FQ16">
        <v>1</v>
      </c>
      <c r="FR16">
        <v>0</v>
      </c>
      <c r="FS16">
        <v>1</v>
      </c>
      <c r="FT16">
        <v>1</v>
      </c>
      <c r="FU16">
        <v>0</v>
      </c>
      <c r="FV16">
        <v>0</v>
      </c>
      <c r="FW16">
        <v>1</v>
      </c>
      <c r="FX16">
        <v>0</v>
      </c>
      <c r="FY16">
        <v>1</v>
      </c>
      <c r="FZ16">
        <v>1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1</v>
      </c>
      <c r="GS16">
        <v>0</v>
      </c>
      <c r="GT16">
        <v>1</v>
      </c>
      <c r="GU16">
        <v>0</v>
      </c>
      <c r="GV16">
        <v>1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1</v>
      </c>
      <c r="HC16">
        <v>0</v>
      </c>
      <c r="HD16">
        <v>1</v>
      </c>
      <c r="HE16">
        <v>0</v>
      </c>
      <c r="HF16">
        <v>1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1</v>
      </c>
      <c r="II16">
        <v>0</v>
      </c>
      <c r="IJ16">
        <v>0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1</v>
      </c>
      <c r="IV16">
        <v>1</v>
      </c>
      <c r="IW16">
        <v>1</v>
      </c>
      <c r="IX16">
        <v>0</v>
      </c>
      <c r="IY16">
        <v>1</v>
      </c>
      <c r="IZ16">
        <v>1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1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1</v>
      </c>
      <c r="JP16">
        <v>1</v>
      </c>
      <c r="JQ16">
        <v>1</v>
      </c>
      <c r="JR16">
        <v>1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1</v>
      </c>
      <c r="KK16">
        <v>1</v>
      </c>
      <c r="KL16">
        <v>1</v>
      </c>
      <c r="KM16">
        <v>0</v>
      </c>
      <c r="KN16">
        <v>0</v>
      </c>
      <c r="KO16">
        <v>1</v>
      </c>
      <c r="KP16">
        <v>1</v>
      </c>
      <c r="KQ16">
        <v>0</v>
      </c>
      <c r="KR16">
        <v>1</v>
      </c>
      <c r="KS16">
        <v>0</v>
      </c>
      <c r="KT16">
        <v>0</v>
      </c>
      <c r="KU16">
        <v>1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1</v>
      </c>
      <c r="LE16">
        <v>0</v>
      </c>
      <c r="LF16">
        <v>1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0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1</v>
      </c>
      <c r="MC16">
        <v>0</v>
      </c>
      <c r="MD16">
        <v>1</v>
      </c>
      <c r="ME16">
        <v>1</v>
      </c>
      <c r="MF16">
        <v>1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1</v>
      </c>
      <c r="MQ16">
        <v>0</v>
      </c>
      <c r="MR16">
        <v>1</v>
      </c>
      <c r="MS16">
        <v>1</v>
      </c>
      <c r="MT16">
        <v>1</v>
      </c>
      <c r="MU16">
        <v>0</v>
      </c>
      <c r="MV16">
        <v>1</v>
      </c>
      <c r="MW16">
        <v>1</v>
      </c>
      <c r="MX16">
        <v>1</v>
      </c>
      <c r="MY16">
        <v>0</v>
      </c>
      <c r="MZ16">
        <v>0</v>
      </c>
      <c r="NA16">
        <v>1</v>
      </c>
      <c r="NB16">
        <v>1</v>
      </c>
      <c r="NC16">
        <v>0</v>
      </c>
      <c r="ND16">
        <v>1</v>
      </c>
      <c r="NE16">
        <v>1</v>
      </c>
      <c r="NF16">
        <v>0</v>
      </c>
      <c r="NG16">
        <v>0</v>
      </c>
      <c r="NH16">
        <v>1</v>
      </c>
      <c r="NI16">
        <v>1</v>
      </c>
      <c r="NJ16">
        <v>0</v>
      </c>
      <c r="NK16">
        <v>1</v>
      </c>
      <c r="NL16">
        <v>0</v>
      </c>
      <c r="NM16">
        <v>1</v>
      </c>
      <c r="NN16">
        <v>1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1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1</v>
      </c>
      <c r="OB16">
        <v>0</v>
      </c>
      <c r="OC16">
        <v>1</v>
      </c>
      <c r="OD16">
        <v>0</v>
      </c>
      <c r="OE16">
        <v>0</v>
      </c>
      <c r="OF16">
        <v>1</v>
      </c>
      <c r="OG16">
        <v>1</v>
      </c>
      <c r="OH16">
        <v>0</v>
      </c>
      <c r="OI16">
        <v>0</v>
      </c>
      <c r="OJ16">
        <v>1</v>
      </c>
      <c r="OK16">
        <v>1</v>
      </c>
      <c r="OL16">
        <v>1</v>
      </c>
      <c r="OM16">
        <v>1</v>
      </c>
      <c r="ON16">
        <v>0</v>
      </c>
      <c r="OO16">
        <v>1</v>
      </c>
      <c r="OP16">
        <v>1</v>
      </c>
      <c r="OQ16">
        <v>1</v>
      </c>
      <c r="OR16">
        <v>0</v>
      </c>
      <c r="OS16">
        <v>1</v>
      </c>
      <c r="OT16">
        <v>1</v>
      </c>
      <c r="OU16">
        <v>1</v>
      </c>
      <c r="OV16">
        <v>0</v>
      </c>
      <c r="OW16">
        <v>1</v>
      </c>
      <c r="OX16">
        <v>1</v>
      </c>
      <c r="OY16">
        <v>0</v>
      </c>
      <c r="OZ16">
        <v>1</v>
      </c>
      <c r="PA16">
        <v>0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0</v>
      </c>
      <c r="PP16">
        <v>0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0</v>
      </c>
      <c r="PX16">
        <v>0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0</v>
      </c>
      <c r="QF16">
        <v>0</v>
      </c>
      <c r="QG16">
        <v>1</v>
      </c>
      <c r="QH16">
        <v>1</v>
      </c>
      <c r="QI16">
        <v>1</v>
      </c>
      <c r="QJ16">
        <v>0</v>
      </c>
      <c r="QK16">
        <v>1</v>
      </c>
      <c r="QL16">
        <v>1</v>
      </c>
      <c r="QM16">
        <v>0</v>
      </c>
      <c r="QN16">
        <v>1</v>
      </c>
      <c r="QO16">
        <v>1</v>
      </c>
      <c r="QP16">
        <v>0</v>
      </c>
      <c r="QQ16">
        <v>1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1</v>
      </c>
      <c r="RD16">
        <v>1</v>
      </c>
      <c r="RE16">
        <v>1</v>
      </c>
      <c r="RF16">
        <v>0</v>
      </c>
      <c r="RG16">
        <v>1</v>
      </c>
      <c r="RH16">
        <v>1</v>
      </c>
      <c r="RI16">
        <v>0</v>
      </c>
      <c r="RJ16">
        <v>1</v>
      </c>
      <c r="RK16">
        <v>1</v>
      </c>
      <c r="RL16">
        <v>0</v>
      </c>
      <c r="RM16">
        <v>1</v>
      </c>
      <c r="RN16">
        <v>1</v>
      </c>
      <c r="RO16">
        <v>0</v>
      </c>
      <c r="RP16">
        <v>1</v>
      </c>
      <c r="RQ16">
        <v>0</v>
      </c>
      <c r="RR16">
        <v>1</v>
      </c>
      <c r="RS16">
        <v>0</v>
      </c>
      <c r="RT16">
        <v>1</v>
      </c>
      <c r="RU16">
        <v>0</v>
      </c>
      <c r="RV16">
        <v>1</v>
      </c>
      <c r="RW16">
        <v>0</v>
      </c>
      <c r="RX16">
        <v>0</v>
      </c>
      <c r="RY16">
        <v>1</v>
      </c>
      <c r="RZ16">
        <v>0</v>
      </c>
      <c r="SA16">
        <v>1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0</v>
      </c>
      <c r="SH16">
        <v>1</v>
      </c>
      <c r="SI16">
        <v>0</v>
      </c>
      <c r="SJ16">
        <v>1</v>
      </c>
      <c r="SK16">
        <v>1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1</v>
      </c>
      <c r="SS16">
        <v>1</v>
      </c>
      <c r="ST16">
        <v>0</v>
      </c>
      <c r="SU16">
        <v>0</v>
      </c>
      <c r="SV16">
        <v>1</v>
      </c>
      <c r="SW16">
        <v>0</v>
      </c>
      <c r="SX16">
        <v>1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1</v>
      </c>
      <c r="TF16">
        <v>0</v>
      </c>
      <c r="TG16">
        <v>1</v>
      </c>
      <c r="TH16">
        <v>1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1</v>
      </c>
      <c r="TX16">
        <v>0</v>
      </c>
      <c r="TY16">
        <v>0</v>
      </c>
      <c r="TZ16">
        <v>1</v>
      </c>
      <c r="UA16">
        <v>0</v>
      </c>
      <c r="UB16">
        <v>0</v>
      </c>
      <c r="UC16">
        <v>1</v>
      </c>
      <c r="UD16">
        <v>1</v>
      </c>
      <c r="UE16">
        <v>0</v>
      </c>
      <c r="UF16">
        <v>0</v>
      </c>
      <c r="UG16">
        <v>1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0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0</v>
      </c>
      <c r="UT16">
        <v>1</v>
      </c>
      <c r="UU16">
        <v>0</v>
      </c>
      <c r="UV16">
        <v>1</v>
      </c>
      <c r="UW16">
        <v>1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1</v>
      </c>
      <c r="VO16">
        <v>1</v>
      </c>
      <c r="VP16">
        <v>1</v>
      </c>
      <c r="VQ16">
        <v>0</v>
      </c>
      <c r="VR16">
        <v>0</v>
      </c>
      <c r="VS16">
        <v>1</v>
      </c>
      <c r="VT16">
        <v>0</v>
      </c>
      <c r="VU16">
        <v>1</v>
      </c>
      <c r="VV16">
        <v>0</v>
      </c>
      <c r="VW16">
        <v>1</v>
      </c>
      <c r="VX16">
        <v>0</v>
      </c>
      <c r="VY16">
        <v>0</v>
      </c>
      <c r="VZ16">
        <v>1</v>
      </c>
      <c r="WA16">
        <v>1</v>
      </c>
      <c r="WB16">
        <v>1</v>
      </c>
      <c r="WC16">
        <v>0</v>
      </c>
      <c r="WD16">
        <v>1</v>
      </c>
      <c r="WE16">
        <v>1</v>
      </c>
      <c r="WF16">
        <v>0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0</v>
      </c>
      <c r="WN16">
        <v>1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1</v>
      </c>
      <c r="WU16">
        <v>0</v>
      </c>
      <c r="WV16">
        <v>1</v>
      </c>
      <c r="WW16">
        <v>0</v>
      </c>
      <c r="WX16">
        <v>1</v>
      </c>
      <c r="WY16">
        <v>1</v>
      </c>
      <c r="WZ16">
        <v>1</v>
      </c>
      <c r="XA16">
        <v>0</v>
      </c>
      <c r="XB16">
        <v>0</v>
      </c>
      <c r="XC16">
        <v>1</v>
      </c>
      <c r="XD16">
        <v>1</v>
      </c>
      <c r="XE16">
        <v>0</v>
      </c>
      <c r="XF16">
        <v>0</v>
      </c>
      <c r="XG16">
        <v>0</v>
      </c>
      <c r="XH16">
        <v>1</v>
      </c>
      <c r="XI16">
        <v>0</v>
      </c>
      <c r="XJ16">
        <v>0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0</v>
      </c>
      <c r="XV16">
        <v>0</v>
      </c>
      <c r="XW16">
        <v>0</v>
      </c>
      <c r="XX16">
        <v>0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0</v>
      </c>
      <c r="YE16">
        <v>1</v>
      </c>
      <c r="YF16">
        <v>0</v>
      </c>
      <c r="YG16">
        <v>1</v>
      </c>
      <c r="YH16">
        <v>0</v>
      </c>
      <c r="YI16">
        <v>1</v>
      </c>
      <c r="YJ16">
        <v>0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0</v>
      </c>
      <c r="YQ16">
        <v>0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0</v>
      </c>
      <c r="YZ16">
        <v>0</v>
      </c>
      <c r="ZA16">
        <v>0</v>
      </c>
      <c r="ZB16">
        <v>1</v>
      </c>
      <c r="ZC16">
        <v>1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1</v>
      </c>
      <c r="ZW16">
        <v>1</v>
      </c>
      <c r="ZX16">
        <v>1</v>
      </c>
      <c r="ZY16">
        <v>0</v>
      </c>
      <c r="ZZ16">
        <v>1</v>
      </c>
      <c r="AAA16">
        <v>0</v>
      </c>
      <c r="AAB16">
        <v>1</v>
      </c>
      <c r="AAC16">
        <v>0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0</v>
      </c>
      <c r="AAN16">
        <v>0</v>
      </c>
      <c r="AAO16">
        <v>1</v>
      </c>
      <c r="AAP16">
        <v>0</v>
      </c>
      <c r="AAQ16">
        <v>1</v>
      </c>
      <c r="AAR16">
        <v>1</v>
      </c>
      <c r="AAS16">
        <v>1</v>
      </c>
      <c r="AAT16">
        <v>1</v>
      </c>
      <c r="AAU16">
        <v>0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0</v>
      </c>
      <c r="ABB16">
        <v>1</v>
      </c>
      <c r="ABC16">
        <v>1</v>
      </c>
      <c r="ABD16">
        <v>0</v>
      </c>
      <c r="ABE16">
        <v>1</v>
      </c>
      <c r="ABF16">
        <v>0</v>
      </c>
      <c r="ABG16">
        <v>0</v>
      </c>
      <c r="ABH16">
        <v>1</v>
      </c>
      <c r="ABI16">
        <v>1</v>
      </c>
      <c r="ABJ16">
        <v>0</v>
      </c>
      <c r="ABK16">
        <v>1</v>
      </c>
      <c r="ABL16">
        <v>0</v>
      </c>
      <c r="ABM16">
        <v>1</v>
      </c>
      <c r="ABN16">
        <v>0</v>
      </c>
      <c r="ABO16">
        <v>0</v>
      </c>
      <c r="ABP16">
        <v>0</v>
      </c>
      <c r="ABQ16">
        <v>1</v>
      </c>
      <c r="ABR16">
        <v>0</v>
      </c>
      <c r="ABS16">
        <v>1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</v>
      </c>
      <c r="ACE16">
        <v>1</v>
      </c>
      <c r="ACF16">
        <v>1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1</v>
      </c>
      <c r="ACO16">
        <v>0</v>
      </c>
      <c r="ACP16">
        <v>0</v>
      </c>
      <c r="ACQ16">
        <v>1</v>
      </c>
      <c r="ACR16">
        <v>0</v>
      </c>
      <c r="ACS16">
        <v>0</v>
      </c>
      <c r="ACT16">
        <v>1</v>
      </c>
      <c r="ACU16">
        <v>0</v>
      </c>
      <c r="ACV16">
        <v>0</v>
      </c>
      <c r="ACW16">
        <v>1</v>
      </c>
      <c r="ACX16">
        <v>0</v>
      </c>
      <c r="ACY16">
        <v>1</v>
      </c>
      <c r="ACZ16">
        <v>1</v>
      </c>
      <c r="ADA16">
        <v>0</v>
      </c>
      <c r="ADB16">
        <v>0</v>
      </c>
      <c r="ADC16">
        <v>1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1</v>
      </c>
      <c r="ADM16">
        <v>1</v>
      </c>
      <c r="ADN16">
        <v>0</v>
      </c>
      <c r="ADO16">
        <v>0</v>
      </c>
      <c r="ADP16">
        <v>1</v>
      </c>
      <c r="ADQ16">
        <v>1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1</v>
      </c>
      <c r="AEA16">
        <v>1</v>
      </c>
      <c r="AEB16">
        <v>0</v>
      </c>
      <c r="AEC16">
        <v>1</v>
      </c>
      <c r="AED16">
        <v>0</v>
      </c>
      <c r="AEE16">
        <v>1</v>
      </c>
      <c r="AEF16">
        <v>1</v>
      </c>
      <c r="AEG16">
        <v>1</v>
      </c>
      <c r="AEH16">
        <v>0</v>
      </c>
      <c r="AEI16">
        <v>1</v>
      </c>
      <c r="AEJ16">
        <v>1</v>
      </c>
      <c r="AEK16">
        <v>1</v>
      </c>
      <c r="AEL16">
        <v>0</v>
      </c>
      <c r="AEM16">
        <v>1</v>
      </c>
      <c r="AEN16">
        <v>0</v>
      </c>
      <c r="AEO16">
        <v>1</v>
      </c>
      <c r="AEP16">
        <v>0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1</v>
      </c>
      <c r="AEZ16">
        <v>0</v>
      </c>
      <c r="AFA16">
        <v>0</v>
      </c>
      <c r="AFB16">
        <v>0</v>
      </c>
      <c r="AFC16">
        <v>0</v>
      </c>
      <c r="AFD16">
        <v>1</v>
      </c>
      <c r="AFE16">
        <v>0</v>
      </c>
      <c r="AFF16">
        <v>0</v>
      </c>
      <c r="AFG16">
        <v>0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1</v>
      </c>
      <c r="AFN16">
        <v>0</v>
      </c>
      <c r="AFO16">
        <v>0</v>
      </c>
      <c r="AFP16">
        <v>0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0</v>
      </c>
      <c r="AFY16">
        <v>1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1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1</v>
      </c>
      <c r="AGL16">
        <v>0</v>
      </c>
      <c r="AGM16">
        <v>1</v>
      </c>
      <c r="AGN16">
        <v>0</v>
      </c>
      <c r="AGO16">
        <v>1</v>
      </c>
      <c r="AGP16">
        <v>1</v>
      </c>
      <c r="AGQ16">
        <v>1</v>
      </c>
      <c r="AGR16">
        <v>1</v>
      </c>
      <c r="AGS16">
        <v>0</v>
      </c>
      <c r="AGT16">
        <v>0</v>
      </c>
      <c r="AGU16">
        <v>1</v>
      </c>
      <c r="AGV16">
        <v>0</v>
      </c>
      <c r="AGW16">
        <v>0</v>
      </c>
      <c r="AGX16">
        <v>1</v>
      </c>
      <c r="AGY16">
        <v>1</v>
      </c>
      <c r="AGZ16">
        <v>0</v>
      </c>
      <c r="AHA16">
        <v>0</v>
      </c>
      <c r="AHB16">
        <v>0</v>
      </c>
      <c r="AHC16">
        <v>0</v>
      </c>
      <c r="AHD16">
        <v>1</v>
      </c>
      <c r="AHE16">
        <v>0</v>
      </c>
      <c r="AHF16">
        <v>1</v>
      </c>
      <c r="AHG16">
        <v>0</v>
      </c>
      <c r="AHH16">
        <v>0</v>
      </c>
      <c r="AHI16">
        <v>1</v>
      </c>
      <c r="AHJ16">
        <v>1</v>
      </c>
      <c r="AHK16">
        <v>1</v>
      </c>
      <c r="AHL16">
        <v>1</v>
      </c>
      <c r="AHM16">
        <v>0</v>
      </c>
      <c r="AHN16">
        <v>1</v>
      </c>
      <c r="AHO16">
        <v>1</v>
      </c>
      <c r="AHP16">
        <v>0</v>
      </c>
      <c r="AHQ16">
        <v>1</v>
      </c>
      <c r="AHR16">
        <v>0</v>
      </c>
      <c r="AHS16">
        <v>1</v>
      </c>
      <c r="AHT16">
        <v>1</v>
      </c>
      <c r="AHU16">
        <v>0</v>
      </c>
      <c r="AHV16">
        <v>1</v>
      </c>
      <c r="AHW16">
        <v>0</v>
      </c>
      <c r="AHX16">
        <v>1</v>
      </c>
      <c r="AHY16">
        <v>0</v>
      </c>
      <c r="AHZ16">
        <v>0</v>
      </c>
      <c r="AIA16">
        <v>0</v>
      </c>
      <c r="AIB16">
        <v>0</v>
      </c>
      <c r="AIC16">
        <v>1</v>
      </c>
      <c r="AID16">
        <v>0</v>
      </c>
      <c r="AIE16">
        <v>1</v>
      </c>
      <c r="AIF16">
        <v>1</v>
      </c>
      <c r="AIG16">
        <v>0</v>
      </c>
      <c r="AIH16">
        <v>1</v>
      </c>
      <c r="AII16">
        <v>1</v>
      </c>
      <c r="AIJ16">
        <v>0</v>
      </c>
      <c r="AIK16">
        <v>1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0</v>
      </c>
      <c r="AIW16">
        <v>1</v>
      </c>
      <c r="AIX16">
        <v>0</v>
      </c>
      <c r="AIY16">
        <v>0</v>
      </c>
      <c r="AIZ16">
        <v>1</v>
      </c>
      <c r="AJA16">
        <v>1</v>
      </c>
      <c r="AJB16">
        <v>1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1</v>
      </c>
      <c r="AJI16">
        <v>0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0</v>
      </c>
      <c r="AJP16">
        <v>0</v>
      </c>
      <c r="AJQ16">
        <v>1</v>
      </c>
      <c r="AJR16">
        <v>1</v>
      </c>
      <c r="AJS16">
        <v>0</v>
      </c>
      <c r="AJT16">
        <v>1</v>
      </c>
      <c r="AJU16">
        <v>1</v>
      </c>
      <c r="AJV16">
        <v>0</v>
      </c>
      <c r="AJW16">
        <v>1</v>
      </c>
      <c r="AJX16">
        <v>1</v>
      </c>
      <c r="AJY16">
        <v>1</v>
      </c>
      <c r="AJZ16">
        <v>0</v>
      </c>
      <c r="AKA16">
        <v>0</v>
      </c>
      <c r="AKB16">
        <v>1</v>
      </c>
      <c r="AKC16">
        <v>0</v>
      </c>
      <c r="AKD16">
        <v>1</v>
      </c>
      <c r="AKE16">
        <v>1</v>
      </c>
      <c r="AKF16">
        <v>0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1</v>
      </c>
      <c r="AKS16">
        <v>1</v>
      </c>
      <c r="AKT16">
        <v>1</v>
      </c>
      <c r="AKU16">
        <v>0</v>
      </c>
      <c r="AKV16">
        <v>1</v>
      </c>
      <c r="AKW16">
        <v>1</v>
      </c>
      <c r="AKX16">
        <v>0</v>
      </c>
      <c r="AKY16">
        <v>0</v>
      </c>
      <c r="AKZ16">
        <v>1</v>
      </c>
      <c r="ALA16">
        <v>1</v>
      </c>
      <c r="ALB16">
        <v>1</v>
      </c>
      <c r="ALC16">
        <v>1</v>
      </c>
      <c r="ALD16">
        <v>0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0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0</v>
      </c>
      <c r="ALR16">
        <v>1</v>
      </c>
      <c r="ALS16">
        <v>1</v>
      </c>
      <c r="ALT16">
        <v>0</v>
      </c>
      <c r="ALU16">
        <v>1</v>
      </c>
      <c r="ALV16">
        <v>1</v>
      </c>
      <c r="ALW16">
        <v>0</v>
      </c>
      <c r="ALX16">
        <v>1</v>
      </c>
      <c r="ALY16">
        <v>1</v>
      </c>
      <c r="ALZ16">
        <v>1</v>
      </c>
      <c r="AMA16">
        <v>1</v>
      </c>
      <c r="AMB16">
        <v>0</v>
      </c>
      <c r="AMC16">
        <v>1</v>
      </c>
      <c r="AMD16">
        <v>1</v>
      </c>
      <c r="AME16">
        <v>0</v>
      </c>
      <c r="AMF16">
        <v>0</v>
      </c>
      <c r="AMG16">
        <v>1</v>
      </c>
      <c r="AMH16">
        <v>0</v>
      </c>
      <c r="AMI16">
        <v>0</v>
      </c>
      <c r="AMJ16">
        <v>1</v>
      </c>
      <c r="AMK16">
        <v>1</v>
      </c>
      <c r="AML16">
        <v>0</v>
      </c>
      <c r="AMM16">
        <v>1</v>
      </c>
      <c r="AMN16">
        <v>1</v>
      </c>
      <c r="AMO16">
        <v>0</v>
      </c>
      <c r="AMP16">
        <v>1</v>
      </c>
      <c r="AMQ16">
        <v>1</v>
      </c>
      <c r="AMR16">
        <v>1</v>
      </c>
      <c r="AMS16">
        <v>0</v>
      </c>
      <c r="AMT16">
        <v>1</v>
      </c>
      <c r="AMU16">
        <v>1</v>
      </c>
      <c r="AMV16">
        <v>0</v>
      </c>
      <c r="AMW16">
        <v>1</v>
      </c>
      <c r="AMX16">
        <v>0</v>
      </c>
      <c r="AMY16">
        <v>0</v>
      </c>
      <c r="AMZ16">
        <v>0</v>
      </c>
      <c r="ANA16">
        <v>0</v>
      </c>
      <c r="ANB16">
        <v>1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1</v>
      </c>
      <c r="ANJ16">
        <v>1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0</v>
      </c>
      <c r="ANQ16">
        <v>0</v>
      </c>
      <c r="ANR16">
        <v>1</v>
      </c>
      <c r="ANS16">
        <v>1</v>
      </c>
      <c r="ANT16">
        <v>0</v>
      </c>
      <c r="ANU16">
        <v>1</v>
      </c>
      <c r="ANV16">
        <v>0</v>
      </c>
      <c r="ANW16">
        <v>1</v>
      </c>
      <c r="ANX16">
        <v>0</v>
      </c>
      <c r="ANY16">
        <v>0</v>
      </c>
      <c r="ANZ16">
        <v>1</v>
      </c>
      <c r="AOA16">
        <v>0</v>
      </c>
      <c r="AOB16">
        <v>0</v>
      </c>
      <c r="AOC16">
        <v>0</v>
      </c>
      <c r="AOD16">
        <v>1</v>
      </c>
      <c r="AOE16">
        <v>1</v>
      </c>
      <c r="AOF16">
        <v>1</v>
      </c>
      <c r="AOG16">
        <v>1</v>
      </c>
      <c r="AOH16">
        <v>0</v>
      </c>
      <c r="AOI16">
        <v>1</v>
      </c>
      <c r="AOJ16">
        <v>1</v>
      </c>
      <c r="AOK16">
        <v>0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0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1</v>
      </c>
      <c r="AOX16">
        <v>0</v>
      </c>
      <c r="AOY16">
        <v>1</v>
      </c>
      <c r="AOZ16">
        <v>0</v>
      </c>
      <c r="APA16">
        <v>1</v>
      </c>
      <c r="APB16">
        <v>0</v>
      </c>
      <c r="APC16">
        <v>1</v>
      </c>
      <c r="APD16">
        <v>0</v>
      </c>
      <c r="APE16">
        <v>0</v>
      </c>
      <c r="APF16">
        <v>0</v>
      </c>
      <c r="APG16">
        <v>1</v>
      </c>
      <c r="APH16">
        <v>1</v>
      </c>
      <c r="API16">
        <v>0</v>
      </c>
      <c r="APJ16">
        <v>1</v>
      </c>
      <c r="APK16">
        <v>1</v>
      </c>
      <c r="APL16">
        <v>1</v>
      </c>
      <c r="APM16">
        <v>1</v>
      </c>
      <c r="APN16">
        <v>0</v>
      </c>
      <c r="APO16">
        <v>1</v>
      </c>
      <c r="APP16">
        <v>0</v>
      </c>
      <c r="APQ16">
        <v>1</v>
      </c>
      <c r="APR16">
        <v>1</v>
      </c>
      <c r="APS16">
        <v>0</v>
      </c>
      <c r="APT16">
        <v>1</v>
      </c>
      <c r="APU16">
        <v>0</v>
      </c>
      <c r="APV16">
        <v>1</v>
      </c>
      <c r="APW16">
        <v>1</v>
      </c>
      <c r="APX16">
        <v>1</v>
      </c>
      <c r="APY16">
        <v>1</v>
      </c>
      <c r="APZ16">
        <v>0</v>
      </c>
      <c r="AQA16">
        <v>0</v>
      </c>
      <c r="AQB16">
        <v>0</v>
      </c>
      <c r="AQC16">
        <v>1</v>
      </c>
      <c r="AQD16">
        <v>1</v>
      </c>
      <c r="AQE16">
        <v>1</v>
      </c>
      <c r="AQF16">
        <v>1</v>
      </c>
      <c r="AQG16">
        <v>0</v>
      </c>
      <c r="AQH16">
        <v>0</v>
      </c>
      <c r="AQI16">
        <v>1</v>
      </c>
      <c r="AQJ16">
        <v>1</v>
      </c>
      <c r="AQK16">
        <v>0</v>
      </c>
      <c r="AQL16">
        <v>0</v>
      </c>
      <c r="AQM16">
        <v>1</v>
      </c>
      <c r="AQN16">
        <v>1</v>
      </c>
      <c r="AQO16">
        <v>1</v>
      </c>
      <c r="AQP16">
        <v>0</v>
      </c>
      <c r="AQQ16">
        <v>0</v>
      </c>
      <c r="AQR16">
        <v>1</v>
      </c>
      <c r="AQS16">
        <v>1</v>
      </c>
      <c r="AQT16">
        <v>0</v>
      </c>
      <c r="AQU16">
        <v>0</v>
      </c>
      <c r="AQV16">
        <v>1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1</v>
      </c>
      <c r="ARC16">
        <v>1</v>
      </c>
      <c r="ARD16">
        <v>0</v>
      </c>
      <c r="ARE16">
        <v>0</v>
      </c>
      <c r="ARF16">
        <v>0</v>
      </c>
      <c r="ARG16">
        <v>1</v>
      </c>
      <c r="ARH16">
        <v>0</v>
      </c>
      <c r="ARI16">
        <v>1</v>
      </c>
      <c r="ARJ16">
        <v>1</v>
      </c>
      <c r="ARK16">
        <v>1</v>
      </c>
      <c r="ARL16">
        <v>0</v>
      </c>
      <c r="ARM16">
        <v>0</v>
      </c>
      <c r="ARN16">
        <v>0</v>
      </c>
      <c r="ARO16">
        <v>1</v>
      </c>
      <c r="ARP16">
        <v>1</v>
      </c>
      <c r="ARQ16">
        <v>0</v>
      </c>
      <c r="ARR16">
        <v>0</v>
      </c>
      <c r="ARS16">
        <v>0</v>
      </c>
      <c r="ART16">
        <v>0</v>
      </c>
      <c r="ARU16">
        <v>1</v>
      </c>
      <c r="ARV16">
        <v>1</v>
      </c>
      <c r="ARW16">
        <v>0</v>
      </c>
      <c r="ARX16">
        <v>1</v>
      </c>
      <c r="ARY16">
        <v>0</v>
      </c>
      <c r="ARZ16">
        <v>1</v>
      </c>
      <c r="ASA16">
        <v>1</v>
      </c>
      <c r="ASB16">
        <v>1</v>
      </c>
      <c r="ASC16">
        <v>1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1</v>
      </c>
      <c r="ASL16">
        <v>0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0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0</v>
      </c>
      <c r="ASZ16">
        <v>0</v>
      </c>
      <c r="ATA16">
        <v>1</v>
      </c>
      <c r="ATB16">
        <v>0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1</v>
      </c>
      <c r="ATI16">
        <v>1</v>
      </c>
      <c r="ATJ16">
        <v>1</v>
      </c>
      <c r="ATK16">
        <v>0</v>
      </c>
      <c r="ATL16">
        <v>1</v>
      </c>
      <c r="ATM16">
        <v>0</v>
      </c>
      <c r="ATN16">
        <v>1</v>
      </c>
      <c r="ATO16">
        <v>1</v>
      </c>
      <c r="ATP16">
        <v>0</v>
      </c>
      <c r="ATQ16">
        <v>1</v>
      </c>
      <c r="ATR16">
        <v>1</v>
      </c>
      <c r="ATS16">
        <v>1</v>
      </c>
      <c r="ATT16">
        <v>1</v>
      </c>
      <c r="ATU16">
        <v>0</v>
      </c>
      <c r="ATV16">
        <v>1</v>
      </c>
      <c r="ATW16">
        <v>0</v>
      </c>
      <c r="ATX16">
        <v>1</v>
      </c>
      <c r="ATY16">
        <v>0</v>
      </c>
      <c r="ATZ16">
        <v>1</v>
      </c>
      <c r="AUA16">
        <v>0</v>
      </c>
      <c r="AUB16">
        <v>1</v>
      </c>
      <c r="AUC16">
        <v>0</v>
      </c>
      <c r="AUD16">
        <v>1</v>
      </c>
      <c r="AUE16">
        <v>0</v>
      </c>
      <c r="AUF16">
        <v>1</v>
      </c>
      <c r="AUG16">
        <v>0</v>
      </c>
      <c r="AUH16">
        <v>0</v>
      </c>
      <c r="AUI16">
        <v>0</v>
      </c>
      <c r="AUJ16">
        <v>1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0</v>
      </c>
      <c r="AUQ16">
        <v>0</v>
      </c>
      <c r="AUR16">
        <v>1</v>
      </c>
      <c r="AUS16">
        <v>1</v>
      </c>
      <c r="AUT16">
        <v>1</v>
      </c>
      <c r="AUU16">
        <v>0</v>
      </c>
      <c r="AUV16">
        <v>0</v>
      </c>
      <c r="AUW16">
        <v>0</v>
      </c>
      <c r="AUX16">
        <v>1</v>
      </c>
      <c r="AUY16">
        <v>0</v>
      </c>
      <c r="AUZ16">
        <v>0</v>
      </c>
      <c r="AVA16">
        <v>1</v>
      </c>
      <c r="AVB16">
        <v>0</v>
      </c>
      <c r="AVC16">
        <v>1</v>
      </c>
      <c r="AVD16">
        <v>0</v>
      </c>
      <c r="AVE16">
        <v>0</v>
      </c>
      <c r="AVF16">
        <v>0</v>
      </c>
      <c r="AVG16">
        <v>0</v>
      </c>
      <c r="AVH16">
        <v>1</v>
      </c>
      <c r="AVI16">
        <v>0</v>
      </c>
      <c r="AVJ16">
        <v>0</v>
      </c>
      <c r="AVK16">
        <v>0</v>
      </c>
      <c r="AVL16">
        <v>1</v>
      </c>
      <c r="AVM16">
        <v>0</v>
      </c>
      <c r="AVN16">
        <v>1</v>
      </c>
      <c r="AVO16">
        <v>1</v>
      </c>
      <c r="AVP16">
        <v>1</v>
      </c>
      <c r="AVQ16">
        <v>0</v>
      </c>
      <c r="AVR16">
        <v>0</v>
      </c>
      <c r="AVS16">
        <v>1</v>
      </c>
      <c r="AVT16">
        <v>1</v>
      </c>
      <c r="AVU16">
        <v>1</v>
      </c>
      <c r="AVV16">
        <v>0</v>
      </c>
      <c r="AVW16">
        <v>0</v>
      </c>
      <c r="AVX16">
        <v>1</v>
      </c>
      <c r="AVY16">
        <v>0</v>
      </c>
      <c r="AVZ16">
        <v>1</v>
      </c>
      <c r="AWA16">
        <v>1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1</v>
      </c>
      <c r="AWV16">
        <v>1</v>
      </c>
      <c r="AWW16">
        <v>0</v>
      </c>
      <c r="AWX16">
        <v>0</v>
      </c>
      <c r="AWY16">
        <v>1</v>
      </c>
      <c r="AWZ16">
        <v>1</v>
      </c>
      <c r="AXA16">
        <v>0</v>
      </c>
      <c r="AXB16">
        <v>0</v>
      </c>
      <c r="AXC16">
        <v>1</v>
      </c>
      <c r="AXD16">
        <v>0</v>
      </c>
      <c r="AXE16">
        <v>1</v>
      </c>
      <c r="AXF16">
        <v>0</v>
      </c>
      <c r="AXG16">
        <v>0</v>
      </c>
      <c r="AXH16">
        <v>1</v>
      </c>
      <c r="AXI16">
        <v>1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0</v>
      </c>
      <c r="AXP16">
        <v>1</v>
      </c>
      <c r="AXQ16">
        <v>0</v>
      </c>
      <c r="AXR16">
        <v>0</v>
      </c>
      <c r="AXS16">
        <v>0</v>
      </c>
      <c r="AXT16">
        <v>1</v>
      </c>
      <c r="AXU16">
        <v>1</v>
      </c>
      <c r="AXV16">
        <v>0</v>
      </c>
      <c r="AXW16">
        <v>1</v>
      </c>
      <c r="AXX16">
        <v>0</v>
      </c>
      <c r="AXY16">
        <v>1</v>
      </c>
      <c r="AXZ16">
        <v>0</v>
      </c>
      <c r="AYA16">
        <v>0</v>
      </c>
      <c r="AYB16">
        <v>1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1</v>
      </c>
      <c r="AYK16">
        <v>1</v>
      </c>
      <c r="AYL16">
        <v>0</v>
      </c>
      <c r="AYM16">
        <v>0</v>
      </c>
      <c r="AYN16">
        <v>0</v>
      </c>
      <c r="AYO16">
        <v>0</v>
      </c>
      <c r="AYP16">
        <v>1</v>
      </c>
      <c r="AYQ16">
        <v>0</v>
      </c>
      <c r="AYR16">
        <v>1</v>
      </c>
      <c r="AYS16">
        <v>0</v>
      </c>
      <c r="AYT16">
        <v>1</v>
      </c>
      <c r="AYU16">
        <v>0</v>
      </c>
      <c r="AYV16">
        <v>0</v>
      </c>
      <c r="AYW16">
        <v>1</v>
      </c>
      <c r="AYX16">
        <v>1</v>
      </c>
      <c r="AYY16">
        <v>0</v>
      </c>
      <c r="AYZ16">
        <v>0</v>
      </c>
      <c r="AZA16">
        <v>1</v>
      </c>
      <c r="AZB16">
        <v>1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1</v>
      </c>
      <c r="AZI16">
        <v>1</v>
      </c>
      <c r="AZJ16">
        <v>0</v>
      </c>
      <c r="AZK16">
        <v>0</v>
      </c>
      <c r="AZL16">
        <v>1</v>
      </c>
      <c r="AZM16">
        <v>0</v>
      </c>
      <c r="AZN16">
        <v>1</v>
      </c>
      <c r="AZO16">
        <v>0</v>
      </c>
      <c r="AZP16">
        <v>0</v>
      </c>
      <c r="AZQ16">
        <v>1</v>
      </c>
      <c r="AZR16">
        <v>0</v>
      </c>
      <c r="AZS16">
        <v>1</v>
      </c>
      <c r="AZT16">
        <v>1</v>
      </c>
      <c r="AZU16">
        <v>0</v>
      </c>
      <c r="AZV16">
        <v>0</v>
      </c>
      <c r="AZW16">
        <v>1</v>
      </c>
      <c r="AZX16">
        <v>1</v>
      </c>
      <c r="AZY16">
        <v>0</v>
      </c>
      <c r="AZZ16">
        <v>0</v>
      </c>
      <c r="BAA16">
        <v>1</v>
      </c>
      <c r="BAB16">
        <v>0</v>
      </c>
      <c r="BAC16">
        <v>1</v>
      </c>
      <c r="BAD16">
        <v>0</v>
      </c>
      <c r="BAE16">
        <v>1</v>
      </c>
      <c r="BAF16">
        <v>1</v>
      </c>
      <c r="BAG16">
        <v>1</v>
      </c>
      <c r="BAH16">
        <v>0</v>
      </c>
      <c r="BAI16">
        <v>1</v>
      </c>
      <c r="BAJ16">
        <v>0</v>
      </c>
      <c r="BAK16">
        <v>0</v>
      </c>
      <c r="BAL16">
        <v>1</v>
      </c>
      <c r="BAM16">
        <v>1</v>
      </c>
      <c r="BAN16">
        <v>1</v>
      </c>
      <c r="BAO16">
        <v>1</v>
      </c>
      <c r="BAP16">
        <v>0</v>
      </c>
      <c r="BAQ16">
        <v>0</v>
      </c>
      <c r="BAR16">
        <v>0</v>
      </c>
      <c r="BAS16">
        <v>1</v>
      </c>
      <c r="BAT16">
        <v>0</v>
      </c>
      <c r="BAU16">
        <v>1</v>
      </c>
      <c r="BAV16">
        <v>1</v>
      </c>
      <c r="BAW16">
        <v>1</v>
      </c>
      <c r="BAX16">
        <v>1</v>
      </c>
      <c r="BAY16">
        <v>0</v>
      </c>
      <c r="BAZ16">
        <v>1</v>
      </c>
      <c r="BBA16">
        <v>0</v>
      </c>
      <c r="BBB16">
        <v>1</v>
      </c>
      <c r="BBC16">
        <v>0</v>
      </c>
      <c r="BBD16">
        <v>0</v>
      </c>
      <c r="BBE16">
        <v>1</v>
      </c>
      <c r="BBF16">
        <v>1</v>
      </c>
      <c r="BBG16">
        <v>1</v>
      </c>
      <c r="BBH16">
        <v>0</v>
      </c>
      <c r="BBI16">
        <v>0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0</v>
      </c>
      <c r="BBP16">
        <v>0</v>
      </c>
      <c r="BBQ16">
        <v>1</v>
      </c>
      <c r="BBR16">
        <v>0</v>
      </c>
      <c r="BBS16">
        <v>0</v>
      </c>
      <c r="BBT16">
        <v>0</v>
      </c>
      <c r="BBU16">
        <v>1</v>
      </c>
      <c r="BBV16">
        <v>0</v>
      </c>
      <c r="BBW16">
        <v>0</v>
      </c>
      <c r="BBX16">
        <v>1</v>
      </c>
      <c r="BBY16">
        <v>1</v>
      </c>
      <c r="BBZ16">
        <v>0</v>
      </c>
      <c r="BCA16">
        <v>1</v>
      </c>
      <c r="BCB16">
        <v>0</v>
      </c>
      <c r="BCC16">
        <v>0</v>
      </c>
      <c r="BCD16">
        <v>1</v>
      </c>
      <c r="BCE16">
        <v>1</v>
      </c>
      <c r="BCF16">
        <v>0</v>
      </c>
      <c r="BCG16">
        <v>1</v>
      </c>
      <c r="BCH16">
        <v>1</v>
      </c>
      <c r="BCI16">
        <v>0</v>
      </c>
      <c r="BCJ16">
        <v>0</v>
      </c>
      <c r="BCK16">
        <v>0</v>
      </c>
      <c r="BCL16">
        <v>0</v>
      </c>
      <c r="BCM16">
        <v>1</v>
      </c>
      <c r="BCN16">
        <v>0</v>
      </c>
      <c r="BCO16">
        <v>0</v>
      </c>
      <c r="BCP16">
        <v>1</v>
      </c>
      <c r="BCQ16">
        <v>1</v>
      </c>
      <c r="BCR16">
        <v>1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1</v>
      </c>
      <c r="BCZ16">
        <v>0</v>
      </c>
      <c r="BDA16">
        <v>0</v>
      </c>
      <c r="BDB16">
        <v>1</v>
      </c>
      <c r="BDC16">
        <v>0</v>
      </c>
      <c r="BDD16">
        <v>0</v>
      </c>
      <c r="BDE16">
        <v>0</v>
      </c>
      <c r="BDF16">
        <v>0</v>
      </c>
      <c r="BDG16">
        <v>1</v>
      </c>
      <c r="BDH16">
        <v>1</v>
      </c>
      <c r="BDI16">
        <v>1</v>
      </c>
      <c r="BDJ16">
        <v>0</v>
      </c>
      <c r="BDK16">
        <v>0</v>
      </c>
      <c r="BDL16">
        <v>1</v>
      </c>
      <c r="BDM16">
        <v>0</v>
      </c>
      <c r="BDN16">
        <v>1</v>
      </c>
      <c r="BDO16">
        <v>0</v>
      </c>
      <c r="BDP16">
        <v>0</v>
      </c>
      <c r="BDQ16">
        <v>1</v>
      </c>
      <c r="BDR16">
        <v>1</v>
      </c>
      <c r="BDS16">
        <v>1</v>
      </c>
      <c r="BDT16">
        <v>1</v>
      </c>
      <c r="BDU16">
        <v>0</v>
      </c>
      <c r="BDV16">
        <v>0</v>
      </c>
      <c r="BDW16">
        <v>0</v>
      </c>
      <c r="BDX16">
        <v>1</v>
      </c>
      <c r="BDY16">
        <v>0</v>
      </c>
      <c r="BDZ16">
        <v>1</v>
      </c>
      <c r="BEA16">
        <v>1</v>
      </c>
      <c r="BEB16">
        <v>0</v>
      </c>
      <c r="BEC16">
        <v>1</v>
      </c>
      <c r="BED16">
        <v>0</v>
      </c>
      <c r="BEE16">
        <v>0</v>
      </c>
      <c r="BEF16">
        <v>1</v>
      </c>
      <c r="BEG16">
        <v>0</v>
      </c>
      <c r="BEH16">
        <v>1</v>
      </c>
      <c r="BEI16">
        <v>1</v>
      </c>
      <c r="BEJ16">
        <v>1</v>
      </c>
      <c r="BEK16">
        <v>0</v>
      </c>
      <c r="BEL16">
        <v>1</v>
      </c>
      <c r="BEM16">
        <v>0</v>
      </c>
      <c r="BEN16">
        <v>1</v>
      </c>
      <c r="BEO16">
        <v>0</v>
      </c>
      <c r="BEP16">
        <v>1</v>
      </c>
      <c r="BEQ16">
        <v>0</v>
      </c>
      <c r="BER16">
        <v>1</v>
      </c>
      <c r="BES16">
        <v>1</v>
      </c>
      <c r="BET16">
        <v>0</v>
      </c>
      <c r="BEU16">
        <v>1</v>
      </c>
      <c r="BEV16">
        <v>0</v>
      </c>
      <c r="BEW16">
        <v>0</v>
      </c>
      <c r="BEX16">
        <v>0</v>
      </c>
      <c r="BEY16">
        <v>1</v>
      </c>
      <c r="BEZ16">
        <v>0</v>
      </c>
      <c r="BFA16">
        <v>0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0</v>
      </c>
      <c r="BFH16">
        <v>0</v>
      </c>
      <c r="BFI16">
        <v>0</v>
      </c>
      <c r="BFJ16">
        <v>1</v>
      </c>
      <c r="BFK16">
        <v>1</v>
      </c>
      <c r="BFL16">
        <v>1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0</v>
      </c>
      <c r="BFZ16">
        <v>0</v>
      </c>
      <c r="BGA16">
        <v>1</v>
      </c>
      <c r="BGB16">
        <v>0</v>
      </c>
      <c r="BGC16">
        <v>0</v>
      </c>
      <c r="BGD16">
        <v>1</v>
      </c>
      <c r="BGE16">
        <v>0</v>
      </c>
      <c r="BGF16">
        <v>0</v>
      </c>
      <c r="BGG16">
        <v>1</v>
      </c>
      <c r="BGH16">
        <v>0</v>
      </c>
      <c r="BGI16">
        <v>0</v>
      </c>
      <c r="BGJ16">
        <v>1</v>
      </c>
      <c r="BGK16">
        <v>0</v>
      </c>
      <c r="BGL16">
        <v>1</v>
      </c>
      <c r="BGM16">
        <v>0</v>
      </c>
      <c r="BGN16">
        <v>0</v>
      </c>
      <c r="BGO16">
        <v>1</v>
      </c>
      <c r="BGP16">
        <v>1</v>
      </c>
      <c r="BGQ16">
        <v>1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1</v>
      </c>
      <c r="BHB16">
        <v>0</v>
      </c>
      <c r="BHC16">
        <v>0</v>
      </c>
      <c r="BHD16">
        <v>1</v>
      </c>
      <c r="BHE16">
        <v>0</v>
      </c>
      <c r="BHF16">
        <v>0</v>
      </c>
      <c r="BHG16">
        <v>1</v>
      </c>
      <c r="BHH16">
        <v>1</v>
      </c>
      <c r="BHI16">
        <v>1</v>
      </c>
      <c r="BHJ16">
        <v>1</v>
      </c>
      <c r="BHK16">
        <v>0</v>
      </c>
      <c r="BHL16">
        <v>0</v>
      </c>
      <c r="BHM16">
        <v>1</v>
      </c>
      <c r="BHN16">
        <v>0</v>
      </c>
      <c r="BHO16">
        <v>0</v>
      </c>
      <c r="BHP16">
        <v>1</v>
      </c>
      <c r="BHQ16">
        <v>1</v>
      </c>
      <c r="BHR16">
        <v>0</v>
      </c>
      <c r="BHS16">
        <v>0</v>
      </c>
      <c r="BHT16">
        <v>0</v>
      </c>
      <c r="BHU16">
        <v>1</v>
      </c>
      <c r="BHV16">
        <v>1</v>
      </c>
      <c r="BHW16">
        <v>1</v>
      </c>
      <c r="BHX16">
        <v>0</v>
      </c>
      <c r="BHY16">
        <v>1</v>
      </c>
      <c r="BHZ16">
        <v>0</v>
      </c>
      <c r="BIA16">
        <v>1</v>
      </c>
      <c r="BIB16">
        <v>0</v>
      </c>
      <c r="BIC16">
        <v>1</v>
      </c>
      <c r="BID16">
        <v>1</v>
      </c>
      <c r="BIE16">
        <v>1</v>
      </c>
      <c r="BIF16">
        <v>1</v>
      </c>
      <c r="BIG16">
        <v>0</v>
      </c>
      <c r="BIH16">
        <v>0</v>
      </c>
      <c r="BII16">
        <v>0</v>
      </c>
      <c r="BIJ16">
        <v>1</v>
      </c>
      <c r="BIK16">
        <v>1</v>
      </c>
      <c r="BIL16">
        <v>0</v>
      </c>
      <c r="BIM16">
        <v>1</v>
      </c>
      <c r="BIN16">
        <v>1</v>
      </c>
      <c r="BIO16">
        <v>1</v>
      </c>
      <c r="BIP16">
        <v>0</v>
      </c>
      <c r="BIQ16">
        <v>1</v>
      </c>
      <c r="BIR16">
        <v>0</v>
      </c>
      <c r="BIS16">
        <v>1</v>
      </c>
      <c r="BIT16">
        <v>1</v>
      </c>
      <c r="BIU16">
        <v>1</v>
      </c>
      <c r="BIV16">
        <v>1</v>
      </c>
      <c r="BIW16">
        <v>0</v>
      </c>
      <c r="BIX16">
        <v>0</v>
      </c>
      <c r="BIY16">
        <v>1</v>
      </c>
      <c r="BIZ16">
        <v>0</v>
      </c>
      <c r="BJA16">
        <v>1</v>
      </c>
      <c r="BJB16">
        <v>1</v>
      </c>
      <c r="BJC16">
        <v>0</v>
      </c>
      <c r="BJD16">
        <v>1</v>
      </c>
      <c r="BJE16">
        <v>1</v>
      </c>
      <c r="BJF16">
        <v>1</v>
      </c>
      <c r="BJG16">
        <v>1</v>
      </c>
      <c r="BJH16">
        <v>0</v>
      </c>
      <c r="BJI16">
        <v>1</v>
      </c>
      <c r="BJJ16">
        <v>1</v>
      </c>
      <c r="BJK16">
        <v>1</v>
      </c>
      <c r="BJL16">
        <v>0</v>
      </c>
      <c r="BJM16">
        <v>1</v>
      </c>
      <c r="BJN16">
        <v>0</v>
      </c>
      <c r="BJO16">
        <v>1</v>
      </c>
      <c r="BJP16">
        <v>1</v>
      </c>
      <c r="BJQ16">
        <v>0</v>
      </c>
      <c r="BJR16">
        <v>1</v>
      </c>
      <c r="BJS16">
        <v>0</v>
      </c>
      <c r="BJT16">
        <v>1</v>
      </c>
      <c r="BJU16">
        <v>0</v>
      </c>
      <c r="BJV16">
        <v>1</v>
      </c>
      <c r="BJW16">
        <v>1</v>
      </c>
      <c r="BJX16">
        <v>1</v>
      </c>
      <c r="BJY16">
        <v>0</v>
      </c>
      <c r="BJZ16">
        <v>1</v>
      </c>
      <c r="BKA16">
        <v>1</v>
      </c>
      <c r="BKB16">
        <v>1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1</v>
      </c>
      <c r="BKJ16">
        <v>0</v>
      </c>
      <c r="BKK16">
        <v>0</v>
      </c>
      <c r="BKL16">
        <v>1</v>
      </c>
      <c r="BKM16">
        <v>0</v>
      </c>
      <c r="BKN16">
        <v>0</v>
      </c>
      <c r="BKO16">
        <v>0</v>
      </c>
      <c r="BKP16">
        <v>0</v>
      </c>
      <c r="BKQ16">
        <v>1</v>
      </c>
      <c r="BKR16">
        <v>1</v>
      </c>
      <c r="BKS16">
        <v>0</v>
      </c>
      <c r="BKT16">
        <v>1</v>
      </c>
      <c r="BKU16">
        <v>1</v>
      </c>
      <c r="BKV16">
        <v>0</v>
      </c>
      <c r="BKW16">
        <v>1</v>
      </c>
      <c r="BKX16">
        <v>0</v>
      </c>
      <c r="BKY16">
        <v>1</v>
      </c>
      <c r="BKZ16">
        <v>0</v>
      </c>
      <c r="BLA16">
        <v>1</v>
      </c>
      <c r="BLB16">
        <v>1</v>
      </c>
      <c r="BLC16">
        <v>1</v>
      </c>
      <c r="BLD16">
        <v>0</v>
      </c>
      <c r="BLE16">
        <v>0</v>
      </c>
      <c r="BLF16">
        <v>1</v>
      </c>
      <c r="BLG16">
        <v>0</v>
      </c>
      <c r="BLH16">
        <v>1</v>
      </c>
      <c r="BLI16">
        <v>1</v>
      </c>
      <c r="BLJ16">
        <v>1</v>
      </c>
      <c r="BLK16">
        <v>1</v>
      </c>
      <c r="BLL16">
        <v>1</v>
      </c>
      <c r="BLM16">
        <v>0</v>
      </c>
      <c r="BLN16">
        <v>0</v>
      </c>
      <c r="BLO16">
        <v>0</v>
      </c>
      <c r="BLP16">
        <v>1</v>
      </c>
      <c r="BLQ16">
        <v>0</v>
      </c>
      <c r="BLR16">
        <v>1</v>
      </c>
      <c r="BLS16">
        <v>0</v>
      </c>
      <c r="BLT16">
        <v>1</v>
      </c>
      <c r="BLU16">
        <v>1</v>
      </c>
      <c r="BLV16">
        <v>1</v>
      </c>
      <c r="BLW16">
        <v>1</v>
      </c>
      <c r="BLX16">
        <v>0</v>
      </c>
      <c r="BLY16">
        <v>0</v>
      </c>
      <c r="BLZ16">
        <v>1</v>
      </c>
      <c r="BMA16">
        <v>1</v>
      </c>
      <c r="BMB16">
        <v>0</v>
      </c>
      <c r="BMC16">
        <v>0</v>
      </c>
      <c r="BMD16">
        <v>1</v>
      </c>
      <c r="BME16">
        <v>1</v>
      </c>
      <c r="BMF16">
        <v>0</v>
      </c>
      <c r="BMG16">
        <v>1</v>
      </c>
      <c r="BMH16">
        <v>0</v>
      </c>
      <c r="BMI16">
        <v>1</v>
      </c>
      <c r="BMJ16">
        <v>1</v>
      </c>
      <c r="BMK16">
        <v>1</v>
      </c>
      <c r="BML16">
        <v>1</v>
      </c>
      <c r="BMM16">
        <v>0</v>
      </c>
      <c r="BMN16">
        <v>1</v>
      </c>
      <c r="BMO16">
        <v>0</v>
      </c>
      <c r="BMP16">
        <v>0</v>
      </c>
      <c r="BMQ16">
        <v>1</v>
      </c>
      <c r="BMR16">
        <v>1</v>
      </c>
      <c r="BMS16">
        <v>0</v>
      </c>
      <c r="BMT16">
        <v>1</v>
      </c>
      <c r="BMU16">
        <v>1</v>
      </c>
      <c r="BMV16">
        <v>0</v>
      </c>
      <c r="BMW16">
        <v>1</v>
      </c>
      <c r="BMX16">
        <v>1</v>
      </c>
      <c r="BMY16">
        <v>0</v>
      </c>
      <c r="BMZ16">
        <v>0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0</v>
      </c>
      <c r="BNH16">
        <v>0</v>
      </c>
      <c r="BNI16">
        <v>1</v>
      </c>
      <c r="BNJ16">
        <v>1</v>
      </c>
      <c r="BNK16">
        <v>0</v>
      </c>
      <c r="BNL16">
        <v>1</v>
      </c>
      <c r="BNM16">
        <v>1</v>
      </c>
      <c r="BNN16">
        <v>0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0</v>
      </c>
      <c r="BNU16">
        <v>0</v>
      </c>
      <c r="BNV16">
        <v>1</v>
      </c>
      <c r="BNW16">
        <v>1</v>
      </c>
      <c r="BNX16">
        <v>1</v>
      </c>
      <c r="BNY16">
        <v>1</v>
      </c>
      <c r="BNZ16">
        <v>1</v>
      </c>
      <c r="BOA16">
        <v>1</v>
      </c>
      <c r="BOB16">
        <v>1</v>
      </c>
      <c r="BOC16">
        <v>1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1</v>
      </c>
      <c r="BOK16">
        <v>1</v>
      </c>
      <c r="BOL16">
        <v>0</v>
      </c>
      <c r="BOM16">
        <v>1</v>
      </c>
      <c r="BON16">
        <v>1</v>
      </c>
      <c r="BOO16">
        <v>1</v>
      </c>
      <c r="BOP16">
        <v>0</v>
      </c>
      <c r="BOQ16">
        <v>0</v>
      </c>
      <c r="BOR16">
        <v>1</v>
      </c>
      <c r="BOS16">
        <v>0</v>
      </c>
      <c r="BOT16">
        <v>1</v>
      </c>
      <c r="BOU16">
        <v>0</v>
      </c>
      <c r="BOV16">
        <v>1</v>
      </c>
      <c r="BOW16">
        <v>1</v>
      </c>
      <c r="BOX16">
        <v>0</v>
      </c>
      <c r="BOY16">
        <v>0</v>
      </c>
      <c r="BOZ16">
        <v>0</v>
      </c>
      <c r="BPA16">
        <v>0</v>
      </c>
      <c r="BPB16">
        <v>1</v>
      </c>
      <c r="BPC16">
        <v>0</v>
      </c>
      <c r="BPD16">
        <v>1</v>
      </c>
      <c r="BPE16">
        <v>0</v>
      </c>
      <c r="BPF16">
        <v>1</v>
      </c>
      <c r="BPG16">
        <v>0</v>
      </c>
      <c r="BPH16">
        <v>1</v>
      </c>
      <c r="BPI16">
        <v>0</v>
      </c>
      <c r="BPJ16">
        <v>1</v>
      </c>
      <c r="BPK16">
        <v>0</v>
      </c>
      <c r="BPL16">
        <v>1</v>
      </c>
      <c r="BPM16">
        <v>0</v>
      </c>
      <c r="BPN16">
        <v>0</v>
      </c>
      <c r="BPO16">
        <v>1</v>
      </c>
      <c r="BPP16">
        <v>1</v>
      </c>
      <c r="BPQ16">
        <v>0</v>
      </c>
      <c r="BPR16">
        <v>0</v>
      </c>
      <c r="BPS16">
        <v>1</v>
      </c>
      <c r="BPT16">
        <v>0</v>
      </c>
      <c r="BPU16">
        <v>1</v>
      </c>
      <c r="BPV16">
        <v>1</v>
      </c>
      <c r="BPW16">
        <v>1</v>
      </c>
      <c r="BPX16">
        <v>0</v>
      </c>
      <c r="BPY16">
        <v>1</v>
      </c>
      <c r="BPZ16">
        <v>1</v>
      </c>
      <c r="BQA16">
        <v>1</v>
      </c>
      <c r="BQB16">
        <v>0</v>
      </c>
      <c r="BQC16">
        <v>1</v>
      </c>
      <c r="BQD16">
        <v>1</v>
      </c>
      <c r="BQE16">
        <v>0</v>
      </c>
      <c r="BQF16">
        <v>1</v>
      </c>
      <c r="BQG16">
        <v>1</v>
      </c>
      <c r="BQH16">
        <v>0</v>
      </c>
      <c r="BQI16">
        <v>1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1</v>
      </c>
      <c r="BQQ16">
        <v>0</v>
      </c>
      <c r="BQR16">
        <v>0</v>
      </c>
      <c r="BQS16">
        <v>0</v>
      </c>
      <c r="BQT16">
        <v>0</v>
      </c>
      <c r="BQU16">
        <v>1</v>
      </c>
      <c r="BQV16">
        <v>0</v>
      </c>
      <c r="BQW16">
        <v>0</v>
      </c>
      <c r="BQX16">
        <v>1</v>
      </c>
      <c r="BQY16">
        <v>0</v>
      </c>
      <c r="BQZ16">
        <v>1</v>
      </c>
      <c r="BRA16">
        <v>0</v>
      </c>
      <c r="BRB16">
        <v>0</v>
      </c>
      <c r="BRC16">
        <v>0</v>
      </c>
      <c r="BRD16">
        <v>0</v>
      </c>
      <c r="BRE16">
        <v>1</v>
      </c>
      <c r="BRF16">
        <v>1</v>
      </c>
      <c r="BRG16">
        <v>1</v>
      </c>
      <c r="BRH16">
        <v>0</v>
      </c>
      <c r="BRI16">
        <v>1</v>
      </c>
      <c r="BRJ16">
        <v>1</v>
      </c>
      <c r="BRK16">
        <v>1</v>
      </c>
      <c r="BRL16">
        <v>0</v>
      </c>
      <c r="BRM16">
        <v>1</v>
      </c>
      <c r="BRN16">
        <v>1</v>
      </c>
      <c r="BRO16">
        <v>0</v>
      </c>
      <c r="BRP16">
        <v>1</v>
      </c>
      <c r="BRQ16">
        <v>1</v>
      </c>
      <c r="BRR16">
        <v>0</v>
      </c>
      <c r="BRS16">
        <v>0</v>
      </c>
      <c r="BRT16">
        <v>1</v>
      </c>
      <c r="BRU16">
        <v>0</v>
      </c>
      <c r="BRV16">
        <v>1</v>
      </c>
      <c r="BRW16">
        <v>1</v>
      </c>
      <c r="BRX16">
        <v>1</v>
      </c>
      <c r="BRY16">
        <v>0</v>
      </c>
      <c r="BRZ16">
        <v>0</v>
      </c>
      <c r="BSA16">
        <v>0</v>
      </c>
      <c r="BSB16">
        <v>1</v>
      </c>
      <c r="BSC16">
        <v>0</v>
      </c>
      <c r="BSD16">
        <v>1</v>
      </c>
      <c r="BSE16">
        <v>1</v>
      </c>
      <c r="BSF16">
        <v>1</v>
      </c>
      <c r="BSG16">
        <v>0</v>
      </c>
      <c r="BSH16">
        <v>1</v>
      </c>
      <c r="BSI16">
        <v>0</v>
      </c>
      <c r="BSJ16">
        <v>1</v>
      </c>
      <c r="BSK16">
        <v>0</v>
      </c>
      <c r="BSL16">
        <v>1</v>
      </c>
      <c r="BSM16">
        <v>1</v>
      </c>
      <c r="BSN16">
        <v>0</v>
      </c>
      <c r="BSO16">
        <v>0</v>
      </c>
      <c r="BSP16">
        <v>0</v>
      </c>
      <c r="BSQ16">
        <v>1</v>
      </c>
      <c r="BSR16">
        <v>1</v>
      </c>
      <c r="BSS16">
        <v>0</v>
      </c>
      <c r="BST16">
        <v>0</v>
      </c>
      <c r="BSU16">
        <v>1</v>
      </c>
      <c r="BSV16">
        <v>1</v>
      </c>
      <c r="BSW16">
        <v>0</v>
      </c>
      <c r="BSX16">
        <v>0</v>
      </c>
      <c r="BSY16">
        <v>1</v>
      </c>
      <c r="BSZ16">
        <v>1</v>
      </c>
      <c r="BTA16">
        <v>0</v>
      </c>
      <c r="BTB16">
        <v>0</v>
      </c>
      <c r="BTC16">
        <v>0</v>
      </c>
      <c r="BTD16">
        <v>0</v>
      </c>
      <c r="BTE16">
        <v>1</v>
      </c>
      <c r="BTF16">
        <v>1</v>
      </c>
      <c r="BTG16">
        <v>0</v>
      </c>
      <c r="BTH16">
        <v>1</v>
      </c>
      <c r="BTI16">
        <v>0</v>
      </c>
      <c r="BTJ16">
        <v>1</v>
      </c>
      <c r="BTK16">
        <v>1</v>
      </c>
      <c r="BTL16">
        <v>1</v>
      </c>
      <c r="BTM16">
        <v>0</v>
      </c>
      <c r="BTN16">
        <v>0</v>
      </c>
      <c r="BTO16">
        <v>0</v>
      </c>
      <c r="BTP16">
        <v>1</v>
      </c>
      <c r="BTQ16">
        <v>0</v>
      </c>
      <c r="BTR16">
        <v>1</v>
      </c>
      <c r="BTS16">
        <v>1</v>
      </c>
      <c r="BTT16">
        <v>0</v>
      </c>
      <c r="BTU16">
        <v>1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1</v>
      </c>
      <c r="BUC16">
        <v>0</v>
      </c>
      <c r="BUD16">
        <v>0</v>
      </c>
      <c r="BUE16">
        <v>1</v>
      </c>
      <c r="BUF16">
        <v>0</v>
      </c>
      <c r="BUG16">
        <v>1</v>
      </c>
      <c r="BUH16">
        <v>1</v>
      </c>
      <c r="BUI16">
        <v>0</v>
      </c>
      <c r="BUJ16">
        <v>0</v>
      </c>
      <c r="BUK16">
        <v>1</v>
      </c>
      <c r="BUL16">
        <v>0</v>
      </c>
      <c r="BUM16">
        <v>1</v>
      </c>
      <c r="BUN16">
        <v>0</v>
      </c>
      <c r="BUO16">
        <v>0</v>
      </c>
      <c r="BUP16">
        <v>1</v>
      </c>
      <c r="BUQ16">
        <v>1</v>
      </c>
      <c r="BUR16">
        <v>1</v>
      </c>
      <c r="BUS16">
        <v>1</v>
      </c>
      <c r="BUT16">
        <v>0</v>
      </c>
      <c r="BUU16">
        <v>0</v>
      </c>
      <c r="BUV16">
        <v>1</v>
      </c>
      <c r="BUW16">
        <v>1</v>
      </c>
      <c r="BUX16">
        <v>0</v>
      </c>
      <c r="BUY16">
        <v>0</v>
      </c>
      <c r="BUZ16">
        <v>1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1</v>
      </c>
      <c r="BVJ16">
        <v>1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1</v>
      </c>
      <c r="BVU16">
        <v>0</v>
      </c>
      <c r="BVV16">
        <v>1</v>
      </c>
      <c r="BVW16">
        <v>0</v>
      </c>
      <c r="BVX16">
        <v>0</v>
      </c>
      <c r="BVY16">
        <v>1</v>
      </c>
      <c r="BVZ16">
        <v>1</v>
      </c>
      <c r="BWA16">
        <v>0</v>
      </c>
      <c r="BWB16">
        <v>1</v>
      </c>
      <c r="BWC16">
        <v>1</v>
      </c>
      <c r="BWD16">
        <v>0</v>
      </c>
      <c r="BWE16">
        <v>0</v>
      </c>
      <c r="BWF16">
        <v>1</v>
      </c>
      <c r="BWG16">
        <v>0</v>
      </c>
      <c r="BWH16">
        <v>0</v>
      </c>
      <c r="BWI16">
        <v>1</v>
      </c>
      <c r="BWJ16">
        <v>0</v>
      </c>
      <c r="BWK16">
        <v>0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0</v>
      </c>
      <c r="BWU16">
        <v>1</v>
      </c>
      <c r="BWV16">
        <v>1</v>
      </c>
      <c r="BWW16">
        <v>1</v>
      </c>
      <c r="BWX16">
        <v>0</v>
      </c>
      <c r="BWY16">
        <v>1</v>
      </c>
      <c r="BWZ16">
        <v>1</v>
      </c>
      <c r="BXA16">
        <v>0</v>
      </c>
      <c r="BXB16">
        <v>1</v>
      </c>
      <c r="BXC16">
        <v>0</v>
      </c>
      <c r="BXD16">
        <v>1</v>
      </c>
      <c r="BXE16">
        <v>0</v>
      </c>
      <c r="BXF16">
        <v>1</v>
      </c>
      <c r="BXG16">
        <v>0</v>
      </c>
      <c r="BXH16">
        <v>0</v>
      </c>
      <c r="BXI16">
        <v>1</v>
      </c>
      <c r="BXJ16">
        <v>0</v>
      </c>
      <c r="BXK16">
        <v>1</v>
      </c>
      <c r="BXL16">
        <v>1</v>
      </c>
      <c r="BXM16">
        <v>0</v>
      </c>
      <c r="BXN16">
        <v>1</v>
      </c>
      <c r="BXO16">
        <v>1</v>
      </c>
      <c r="BXP16">
        <v>1</v>
      </c>
      <c r="BXQ16">
        <v>1</v>
      </c>
      <c r="BXR16">
        <v>1</v>
      </c>
      <c r="BXS16">
        <v>1</v>
      </c>
      <c r="BXT16">
        <v>1</v>
      </c>
      <c r="BXU16">
        <v>1</v>
      </c>
      <c r="BXV16">
        <v>1</v>
      </c>
      <c r="BXW16">
        <v>1</v>
      </c>
      <c r="BXX16">
        <v>1</v>
      </c>
      <c r="BXY16">
        <v>0</v>
      </c>
      <c r="BXZ16">
        <v>0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0</v>
      </c>
      <c r="BYI16">
        <v>1</v>
      </c>
      <c r="BYJ16">
        <v>0</v>
      </c>
      <c r="BYK16">
        <v>0</v>
      </c>
      <c r="BYL16">
        <v>0</v>
      </c>
      <c r="BYM16">
        <v>1</v>
      </c>
      <c r="BYN16">
        <v>1</v>
      </c>
      <c r="BYO16">
        <v>0</v>
      </c>
      <c r="BYP16">
        <v>0</v>
      </c>
      <c r="BYQ16">
        <v>0</v>
      </c>
      <c r="BYR16">
        <v>1</v>
      </c>
      <c r="BYS16">
        <v>0</v>
      </c>
      <c r="BYT16">
        <v>1</v>
      </c>
      <c r="BYU16">
        <v>0</v>
      </c>
      <c r="BYV16">
        <v>1</v>
      </c>
      <c r="BYW16">
        <v>1</v>
      </c>
      <c r="BYX16">
        <v>1</v>
      </c>
      <c r="BYY16">
        <v>0</v>
      </c>
      <c r="BYZ16">
        <v>0</v>
      </c>
      <c r="BZA16">
        <v>1</v>
      </c>
      <c r="BZB16">
        <v>1</v>
      </c>
      <c r="BZC16">
        <v>1</v>
      </c>
      <c r="BZD16">
        <v>1</v>
      </c>
      <c r="BZE16">
        <v>0</v>
      </c>
      <c r="BZF16">
        <v>1</v>
      </c>
      <c r="BZG16">
        <v>1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1</v>
      </c>
      <c r="BZO16">
        <v>1</v>
      </c>
      <c r="BZP16">
        <v>1</v>
      </c>
      <c r="BZQ16">
        <v>0</v>
      </c>
      <c r="BZR16">
        <v>1</v>
      </c>
      <c r="BZS16">
        <v>1</v>
      </c>
      <c r="BZT16">
        <v>0</v>
      </c>
      <c r="BZU16">
        <v>0</v>
      </c>
      <c r="BZV16">
        <v>1</v>
      </c>
      <c r="BZW16">
        <v>0</v>
      </c>
      <c r="BZX16">
        <v>1</v>
      </c>
      <c r="BZY16">
        <v>0</v>
      </c>
      <c r="BZZ16">
        <v>1</v>
      </c>
      <c r="CAA16">
        <v>0</v>
      </c>
      <c r="CAB16">
        <v>0</v>
      </c>
      <c r="CAC16">
        <v>0</v>
      </c>
      <c r="CAD16">
        <v>0</v>
      </c>
      <c r="CAE16">
        <v>1</v>
      </c>
      <c r="CAF16">
        <v>1</v>
      </c>
      <c r="CAG16">
        <v>0</v>
      </c>
      <c r="CAH16">
        <v>0</v>
      </c>
      <c r="CAI16">
        <v>1</v>
      </c>
      <c r="CAJ16">
        <v>0</v>
      </c>
      <c r="CAK16">
        <v>1</v>
      </c>
      <c r="CAL16">
        <v>0</v>
      </c>
      <c r="CAM16">
        <v>1</v>
      </c>
      <c r="CAN16">
        <v>1</v>
      </c>
      <c r="CAO16">
        <v>1</v>
      </c>
      <c r="CAP16">
        <v>0</v>
      </c>
      <c r="CAQ16">
        <v>1</v>
      </c>
      <c r="CAR16">
        <v>1</v>
      </c>
      <c r="CAS16">
        <v>0</v>
      </c>
      <c r="CAT16">
        <v>0</v>
      </c>
      <c r="CAU16">
        <v>1</v>
      </c>
      <c r="CAV16">
        <v>0</v>
      </c>
      <c r="CAW16">
        <v>0</v>
      </c>
      <c r="CAX16">
        <v>0</v>
      </c>
      <c r="CAY16">
        <v>1</v>
      </c>
      <c r="CAZ16">
        <v>0</v>
      </c>
      <c r="CBA16">
        <v>0</v>
      </c>
      <c r="CBB16">
        <v>0</v>
      </c>
      <c r="CBC16">
        <v>1</v>
      </c>
      <c r="CBD16">
        <v>0</v>
      </c>
      <c r="CBE16">
        <v>0</v>
      </c>
      <c r="CBF16">
        <v>1</v>
      </c>
      <c r="CBG16">
        <v>0</v>
      </c>
      <c r="CBH16">
        <v>1</v>
      </c>
      <c r="CBI16">
        <v>0</v>
      </c>
      <c r="CBJ16">
        <v>1</v>
      </c>
      <c r="CBK16">
        <v>0</v>
      </c>
      <c r="CBL16">
        <v>1</v>
      </c>
      <c r="CBM16">
        <v>0</v>
      </c>
      <c r="CBN16">
        <v>1</v>
      </c>
      <c r="CBO16">
        <v>1</v>
      </c>
      <c r="CBP16">
        <v>0</v>
      </c>
      <c r="CBQ16">
        <v>0</v>
      </c>
      <c r="CBR16">
        <v>0</v>
      </c>
      <c r="CBS16">
        <v>1</v>
      </c>
      <c r="CBT16">
        <v>0</v>
      </c>
      <c r="CBU16">
        <v>1</v>
      </c>
      <c r="CBV16">
        <v>0</v>
      </c>
      <c r="CBW16">
        <v>0</v>
      </c>
      <c r="CBX16">
        <v>1</v>
      </c>
      <c r="CBY16">
        <v>1</v>
      </c>
      <c r="CBZ16">
        <v>0</v>
      </c>
      <c r="CCA16">
        <v>1</v>
      </c>
      <c r="CCB16">
        <v>0</v>
      </c>
      <c r="CCC16">
        <v>0</v>
      </c>
      <c r="CCD16">
        <v>0</v>
      </c>
      <c r="CCE16">
        <v>1</v>
      </c>
      <c r="CCF16">
        <v>1</v>
      </c>
      <c r="CCG16">
        <v>0</v>
      </c>
      <c r="CCH16">
        <v>0</v>
      </c>
      <c r="CCI16">
        <v>1</v>
      </c>
      <c r="CCJ16">
        <v>0</v>
      </c>
      <c r="CCK16">
        <v>1</v>
      </c>
      <c r="CCL16">
        <v>0</v>
      </c>
      <c r="CCM16">
        <v>1</v>
      </c>
      <c r="CCN16">
        <v>0</v>
      </c>
      <c r="CCO16">
        <v>1</v>
      </c>
      <c r="CCP16">
        <v>1</v>
      </c>
      <c r="CCQ16">
        <v>0</v>
      </c>
      <c r="CCR16">
        <v>0</v>
      </c>
      <c r="CCS16">
        <v>0</v>
      </c>
      <c r="CCT16">
        <v>0</v>
      </c>
      <c r="CCU16">
        <v>1</v>
      </c>
      <c r="CCV16">
        <v>0</v>
      </c>
      <c r="CCW16">
        <v>0</v>
      </c>
      <c r="CCX16">
        <v>0</v>
      </c>
      <c r="CCY16">
        <v>1</v>
      </c>
      <c r="CCZ16">
        <v>1</v>
      </c>
      <c r="CDA16">
        <v>1</v>
      </c>
      <c r="CDB16">
        <v>1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1</v>
      </c>
      <c r="CDJ16">
        <v>0</v>
      </c>
      <c r="CDK16">
        <v>0</v>
      </c>
      <c r="CDL16">
        <v>0</v>
      </c>
      <c r="CDM16">
        <v>0</v>
      </c>
      <c r="CDN16">
        <v>1</v>
      </c>
      <c r="CDO16">
        <v>1</v>
      </c>
      <c r="CDP16">
        <v>1</v>
      </c>
      <c r="CDQ16">
        <v>0</v>
      </c>
      <c r="CDR16">
        <v>1</v>
      </c>
      <c r="CDS16">
        <v>0</v>
      </c>
      <c r="CDT16">
        <v>0</v>
      </c>
      <c r="CDU16">
        <v>1</v>
      </c>
      <c r="CDV16">
        <v>1</v>
      </c>
      <c r="CDW16">
        <v>0</v>
      </c>
      <c r="CDX16">
        <v>1</v>
      </c>
      <c r="CDY16">
        <v>0</v>
      </c>
      <c r="CDZ16">
        <v>1</v>
      </c>
      <c r="CEA16">
        <v>1</v>
      </c>
      <c r="CEB16">
        <v>1</v>
      </c>
      <c r="CEC16">
        <v>0</v>
      </c>
      <c r="CED16">
        <v>1</v>
      </c>
      <c r="CEE16">
        <v>1</v>
      </c>
      <c r="CEF16">
        <v>0</v>
      </c>
      <c r="CEG16">
        <v>0</v>
      </c>
      <c r="CEH16">
        <v>1</v>
      </c>
      <c r="CEI16">
        <v>1</v>
      </c>
      <c r="CEJ16">
        <v>0</v>
      </c>
      <c r="CEK16">
        <v>1</v>
      </c>
      <c r="CEL16">
        <v>0</v>
      </c>
      <c r="CEM16">
        <v>0</v>
      </c>
      <c r="CEN16">
        <v>0</v>
      </c>
      <c r="CEO16">
        <v>0</v>
      </c>
      <c r="CEP16">
        <v>1</v>
      </c>
      <c r="CEQ16">
        <v>1</v>
      </c>
      <c r="CER16">
        <v>0</v>
      </c>
      <c r="CES16">
        <v>1</v>
      </c>
      <c r="CET16">
        <v>1</v>
      </c>
      <c r="CEU16">
        <v>0</v>
      </c>
      <c r="CEV16">
        <v>1</v>
      </c>
      <c r="CEW16">
        <v>0</v>
      </c>
      <c r="CEX16">
        <v>1</v>
      </c>
      <c r="CEY16">
        <v>1</v>
      </c>
      <c r="CEZ16">
        <v>1</v>
      </c>
      <c r="CFA16">
        <v>0</v>
      </c>
      <c r="CFB16">
        <v>0</v>
      </c>
      <c r="CFC16">
        <v>1</v>
      </c>
      <c r="CFD16">
        <v>1</v>
      </c>
      <c r="CFE16">
        <v>1</v>
      </c>
      <c r="CFF16">
        <v>1</v>
      </c>
      <c r="CFG16">
        <v>0</v>
      </c>
      <c r="CFH16">
        <v>1</v>
      </c>
      <c r="CFI16">
        <v>1</v>
      </c>
      <c r="CFJ16">
        <v>1</v>
      </c>
      <c r="CFK16">
        <v>1</v>
      </c>
      <c r="CFL16">
        <v>1</v>
      </c>
      <c r="CFM16">
        <v>1</v>
      </c>
      <c r="CFN16">
        <v>0</v>
      </c>
      <c r="CFO16">
        <v>0</v>
      </c>
      <c r="CFP16">
        <v>1</v>
      </c>
      <c r="CFQ16">
        <v>0</v>
      </c>
      <c r="CFR16">
        <v>0</v>
      </c>
      <c r="CFS16">
        <v>0</v>
      </c>
      <c r="CFT16">
        <v>1</v>
      </c>
      <c r="CFU16">
        <v>1</v>
      </c>
      <c r="CFV16">
        <v>1</v>
      </c>
      <c r="CFW16">
        <v>1</v>
      </c>
      <c r="CFX16">
        <v>1</v>
      </c>
      <c r="CFY16">
        <v>1</v>
      </c>
      <c r="CFZ16">
        <v>1</v>
      </c>
      <c r="CGA16">
        <v>1</v>
      </c>
      <c r="CGB16">
        <v>1</v>
      </c>
      <c r="CGC16">
        <v>1</v>
      </c>
      <c r="CGD16">
        <v>1</v>
      </c>
      <c r="CGE16">
        <v>1</v>
      </c>
      <c r="CGF16">
        <v>1</v>
      </c>
      <c r="CGG16">
        <v>1</v>
      </c>
      <c r="CGH16">
        <v>0</v>
      </c>
      <c r="CGI16">
        <v>1</v>
      </c>
      <c r="CGJ16">
        <v>1</v>
      </c>
      <c r="CGK16">
        <v>1</v>
      </c>
      <c r="CGL16">
        <v>1</v>
      </c>
      <c r="CGM16">
        <v>1</v>
      </c>
      <c r="CGN16">
        <v>0</v>
      </c>
      <c r="CGO16">
        <v>1</v>
      </c>
      <c r="CGP16">
        <v>0</v>
      </c>
      <c r="CGQ16">
        <v>0</v>
      </c>
      <c r="CGR16">
        <v>1</v>
      </c>
      <c r="CGS16">
        <v>1</v>
      </c>
      <c r="CGT16">
        <v>1</v>
      </c>
      <c r="CGU16">
        <v>0</v>
      </c>
      <c r="CGV16">
        <v>0</v>
      </c>
      <c r="CGW16">
        <v>1</v>
      </c>
      <c r="CGX16">
        <v>0</v>
      </c>
      <c r="CGY16">
        <v>1</v>
      </c>
      <c r="CGZ16">
        <v>1</v>
      </c>
      <c r="CHA16">
        <v>1</v>
      </c>
      <c r="CHB16">
        <v>1</v>
      </c>
      <c r="CHC16">
        <v>0</v>
      </c>
      <c r="CHD16">
        <v>0</v>
      </c>
      <c r="CHE16">
        <v>1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1</v>
      </c>
      <c r="CHL16">
        <v>1</v>
      </c>
      <c r="CHM16">
        <v>1</v>
      </c>
      <c r="CHN16">
        <v>1</v>
      </c>
      <c r="CHO16">
        <v>1</v>
      </c>
      <c r="CHP16">
        <v>0</v>
      </c>
      <c r="CHQ16">
        <v>0</v>
      </c>
      <c r="CHR16">
        <v>1</v>
      </c>
      <c r="CHS16">
        <v>1</v>
      </c>
      <c r="CHT16">
        <v>0</v>
      </c>
      <c r="CHU16">
        <v>1</v>
      </c>
      <c r="CHV16">
        <v>0</v>
      </c>
      <c r="CHW16">
        <v>1</v>
      </c>
      <c r="CHX16">
        <v>1</v>
      </c>
      <c r="CHY16">
        <v>0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0</v>
      </c>
      <c r="CIF16">
        <v>0</v>
      </c>
      <c r="CIG16">
        <v>1</v>
      </c>
      <c r="CIH16">
        <v>0</v>
      </c>
      <c r="CII16">
        <v>1</v>
      </c>
      <c r="CIJ16">
        <v>0</v>
      </c>
      <c r="CIK16">
        <v>0</v>
      </c>
      <c r="CIL16">
        <v>0</v>
      </c>
      <c r="CIM16">
        <v>0</v>
      </c>
      <c r="CIN16">
        <v>1</v>
      </c>
      <c r="CIO16">
        <v>1</v>
      </c>
      <c r="CIP16">
        <v>1</v>
      </c>
      <c r="CIQ16">
        <v>0</v>
      </c>
      <c r="CIR16">
        <v>1</v>
      </c>
      <c r="CIS16">
        <v>1</v>
      </c>
      <c r="CIT16">
        <v>0</v>
      </c>
      <c r="CIU16">
        <v>1</v>
      </c>
      <c r="CIV16">
        <v>0</v>
      </c>
      <c r="CIW16">
        <v>0</v>
      </c>
      <c r="CIX16">
        <v>1</v>
      </c>
      <c r="CIY16">
        <v>0</v>
      </c>
      <c r="CIZ16">
        <v>1</v>
      </c>
      <c r="CJA16">
        <v>0</v>
      </c>
      <c r="CJB16">
        <v>0</v>
      </c>
      <c r="CJC16">
        <v>1</v>
      </c>
      <c r="CJD16">
        <v>1</v>
      </c>
      <c r="CJE16">
        <v>0</v>
      </c>
      <c r="CJF16">
        <v>0</v>
      </c>
      <c r="CJG16">
        <v>1</v>
      </c>
      <c r="CJH16">
        <v>0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0</v>
      </c>
      <c r="CJO16">
        <v>1</v>
      </c>
      <c r="CJP16">
        <v>1</v>
      </c>
      <c r="CJQ16">
        <v>0</v>
      </c>
      <c r="CJR16">
        <v>1</v>
      </c>
      <c r="CJS16">
        <v>1</v>
      </c>
      <c r="CJT16">
        <v>0</v>
      </c>
      <c r="CJU16">
        <v>1</v>
      </c>
      <c r="CJV16">
        <v>1</v>
      </c>
      <c r="CJW16">
        <v>1</v>
      </c>
      <c r="CJX16">
        <v>0</v>
      </c>
      <c r="CJY16">
        <v>1</v>
      </c>
      <c r="CJZ16">
        <v>1</v>
      </c>
      <c r="CKA16">
        <v>0</v>
      </c>
      <c r="CKB16">
        <v>0</v>
      </c>
      <c r="CKC16">
        <v>1</v>
      </c>
      <c r="CKD16">
        <v>0</v>
      </c>
      <c r="CKE16">
        <v>0</v>
      </c>
      <c r="CKF16">
        <v>1</v>
      </c>
      <c r="CKG16">
        <v>1</v>
      </c>
      <c r="CKH16">
        <v>0</v>
      </c>
      <c r="CKI16">
        <v>1</v>
      </c>
      <c r="CKJ16">
        <v>0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0</v>
      </c>
      <c r="CKQ16">
        <v>0</v>
      </c>
      <c r="CKR16">
        <v>1</v>
      </c>
      <c r="CKS16">
        <v>1</v>
      </c>
      <c r="CKT16">
        <v>0</v>
      </c>
      <c r="CKU16">
        <v>0</v>
      </c>
      <c r="CKV16">
        <v>0</v>
      </c>
      <c r="CKW16">
        <v>0</v>
      </c>
      <c r="CKX16">
        <v>1</v>
      </c>
      <c r="CKY16">
        <v>0</v>
      </c>
      <c r="CKZ16">
        <v>1</v>
      </c>
      <c r="CLA16">
        <v>1</v>
      </c>
      <c r="CLB16">
        <v>0</v>
      </c>
      <c r="CLC16">
        <v>1</v>
      </c>
      <c r="CLD16">
        <v>1</v>
      </c>
      <c r="CLE16">
        <v>1</v>
      </c>
      <c r="CLF16">
        <v>0</v>
      </c>
      <c r="CLG16">
        <v>0</v>
      </c>
      <c r="CLH16">
        <v>1</v>
      </c>
      <c r="CLI16">
        <v>0</v>
      </c>
      <c r="CLJ16">
        <v>0</v>
      </c>
      <c r="CLK16">
        <v>1</v>
      </c>
      <c r="CLL16">
        <v>0</v>
      </c>
      <c r="CLM16">
        <v>1</v>
      </c>
      <c r="CLN16">
        <v>1</v>
      </c>
      <c r="CLO16">
        <v>0</v>
      </c>
      <c r="CLP16">
        <v>1</v>
      </c>
      <c r="CLQ16">
        <v>0</v>
      </c>
      <c r="CLR16">
        <v>1</v>
      </c>
      <c r="CLS16">
        <v>1</v>
      </c>
      <c r="CLT16">
        <v>1</v>
      </c>
      <c r="CLU16">
        <v>0</v>
      </c>
      <c r="CLV16">
        <v>0</v>
      </c>
      <c r="CLW16">
        <v>1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1</v>
      </c>
      <c r="CMD16">
        <v>1</v>
      </c>
      <c r="CME16">
        <v>0</v>
      </c>
      <c r="CMF16">
        <v>1</v>
      </c>
      <c r="CMG16">
        <v>1</v>
      </c>
      <c r="CMH16">
        <v>0</v>
      </c>
      <c r="CMI16">
        <v>1</v>
      </c>
      <c r="CMJ16">
        <v>1</v>
      </c>
      <c r="CMK16">
        <v>0</v>
      </c>
      <c r="CML16">
        <v>1</v>
      </c>
      <c r="CMM16">
        <v>1</v>
      </c>
      <c r="CMN16">
        <v>0</v>
      </c>
      <c r="CMO16">
        <v>0</v>
      </c>
      <c r="CMP16">
        <v>0</v>
      </c>
      <c r="CMQ16">
        <v>0</v>
      </c>
      <c r="CMR16">
        <v>1</v>
      </c>
      <c r="CMS16">
        <v>1</v>
      </c>
      <c r="CMT16">
        <v>0</v>
      </c>
      <c r="CMU16">
        <v>1</v>
      </c>
      <c r="CMV16">
        <v>1</v>
      </c>
      <c r="CMW16">
        <v>1</v>
      </c>
      <c r="CMX16">
        <v>1</v>
      </c>
      <c r="CMY16">
        <v>1</v>
      </c>
      <c r="CMZ16">
        <v>1</v>
      </c>
      <c r="CNA16">
        <v>0</v>
      </c>
      <c r="CNB16">
        <v>1</v>
      </c>
      <c r="CNC16">
        <v>1</v>
      </c>
      <c r="CND16">
        <v>0</v>
      </c>
      <c r="CNE16">
        <v>1</v>
      </c>
      <c r="CNF16">
        <v>0</v>
      </c>
      <c r="CNG16">
        <v>0</v>
      </c>
      <c r="CNH16">
        <v>0</v>
      </c>
      <c r="CNI16">
        <v>1</v>
      </c>
      <c r="CNJ16">
        <v>1</v>
      </c>
      <c r="CNK16">
        <v>1</v>
      </c>
      <c r="CNL16">
        <v>0</v>
      </c>
      <c r="CNM16">
        <v>0</v>
      </c>
      <c r="CNN16">
        <v>0</v>
      </c>
      <c r="CNO16">
        <v>1</v>
      </c>
      <c r="CNP16">
        <v>1</v>
      </c>
      <c r="CNQ16">
        <v>1</v>
      </c>
      <c r="CNR16">
        <v>0</v>
      </c>
      <c r="CNS16">
        <v>0</v>
      </c>
      <c r="CNT16">
        <v>1</v>
      </c>
      <c r="CNU16">
        <v>0</v>
      </c>
      <c r="CNV16">
        <v>0</v>
      </c>
      <c r="CNW16">
        <v>1</v>
      </c>
      <c r="CNX16">
        <v>0</v>
      </c>
      <c r="CNY16">
        <v>1</v>
      </c>
      <c r="CNZ16">
        <v>1</v>
      </c>
      <c r="COA16">
        <v>0</v>
      </c>
      <c r="COB16">
        <v>1</v>
      </c>
      <c r="COC16">
        <v>0</v>
      </c>
      <c r="COD16">
        <v>1</v>
      </c>
      <c r="COE16">
        <v>0</v>
      </c>
      <c r="COF16">
        <v>0</v>
      </c>
      <c r="COG16">
        <v>1</v>
      </c>
      <c r="COH16">
        <v>0</v>
      </c>
      <c r="COI16">
        <v>1</v>
      </c>
      <c r="COJ16">
        <v>1</v>
      </c>
      <c r="COK16">
        <v>0</v>
      </c>
      <c r="COL16">
        <v>0</v>
      </c>
      <c r="COM16">
        <v>1</v>
      </c>
      <c r="CON16">
        <v>1</v>
      </c>
      <c r="COO16">
        <v>0</v>
      </c>
      <c r="COP16">
        <v>1</v>
      </c>
      <c r="COQ16">
        <v>1</v>
      </c>
      <c r="COR16">
        <v>0</v>
      </c>
      <c r="COS16">
        <v>0</v>
      </c>
      <c r="COT16">
        <v>1</v>
      </c>
      <c r="COU16">
        <v>1</v>
      </c>
      <c r="COV16">
        <v>0</v>
      </c>
      <c r="COW16">
        <v>1</v>
      </c>
      <c r="COX16">
        <v>0</v>
      </c>
      <c r="COY16">
        <v>1</v>
      </c>
      <c r="COZ16">
        <v>0</v>
      </c>
      <c r="CPA16">
        <v>1</v>
      </c>
      <c r="CPB16">
        <v>0</v>
      </c>
      <c r="CPC16">
        <v>1</v>
      </c>
      <c r="CPD16">
        <v>1</v>
      </c>
      <c r="CPE16">
        <v>1</v>
      </c>
      <c r="CPF16">
        <v>1</v>
      </c>
      <c r="CPG16">
        <v>1</v>
      </c>
      <c r="CPH16">
        <v>1</v>
      </c>
      <c r="CPI16">
        <v>0</v>
      </c>
      <c r="CPJ16">
        <v>0</v>
      </c>
      <c r="CPK16">
        <v>1</v>
      </c>
      <c r="CPL16">
        <v>1</v>
      </c>
      <c r="CPM16">
        <v>1</v>
      </c>
      <c r="CPN16">
        <v>1</v>
      </c>
      <c r="CPO16">
        <v>0</v>
      </c>
      <c r="CPP16">
        <v>1</v>
      </c>
      <c r="CPQ16">
        <v>1</v>
      </c>
      <c r="CPR16">
        <v>1</v>
      </c>
      <c r="CPS16">
        <v>1</v>
      </c>
      <c r="CPT16">
        <v>1</v>
      </c>
      <c r="CPU16">
        <v>1</v>
      </c>
      <c r="CPV16">
        <v>0</v>
      </c>
      <c r="CPW16">
        <v>1</v>
      </c>
      <c r="CPX16">
        <v>1</v>
      </c>
      <c r="CPY16">
        <v>1</v>
      </c>
      <c r="CPZ16">
        <v>1</v>
      </c>
      <c r="CQA16">
        <v>1</v>
      </c>
      <c r="CQB16">
        <v>1</v>
      </c>
      <c r="CQC16">
        <v>1</v>
      </c>
      <c r="CQD16">
        <v>1</v>
      </c>
      <c r="CQE16">
        <v>0</v>
      </c>
      <c r="CQF16">
        <v>0</v>
      </c>
      <c r="CQG16">
        <v>0</v>
      </c>
      <c r="CQH16">
        <v>1</v>
      </c>
      <c r="CQI16">
        <v>1</v>
      </c>
      <c r="CQJ16">
        <v>0</v>
      </c>
      <c r="CQK16">
        <v>1</v>
      </c>
      <c r="CQL16">
        <v>1</v>
      </c>
      <c r="CQM16">
        <v>0</v>
      </c>
      <c r="CQN16">
        <v>1</v>
      </c>
      <c r="CQO16">
        <v>1</v>
      </c>
      <c r="CQP16">
        <v>1</v>
      </c>
      <c r="CQQ16">
        <v>1</v>
      </c>
      <c r="CQR16">
        <v>1</v>
      </c>
      <c r="CQS16">
        <v>0</v>
      </c>
      <c r="CQT16">
        <v>0</v>
      </c>
      <c r="CQU16">
        <v>0</v>
      </c>
      <c r="CQV16">
        <v>1</v>
      </c>
      <c r="CQW16">
        <v>0</v>
      </c>
      <c r="CQX16">
        <v>0</v>
      </c>
      <c r="CQY16">
        <v>0</v>
      </c>
      <c r="CQZ16">
        <v>1</v>
      </c>
      <c r="CRA16">
        <v>0</v>
      </c>
      <c r="CRB16">
        <v>0</v>
      </c>
      <c r="CRC16">
        <v>0</v>
      </c>
      <c r="CRD16">
        <v>0</v>
      </c>
      <c r="CRE16">
        <v>1</v>
      </c>
      <c r="CRF16">
        <v>1</v>
      </c>
      <c r="CRG16">
        <v>1</v>
      </c>
      <c r="CRH16">
        <v>1</v>
      </c>
      <c r="CRI16">
        <v>1</v>
      </c>
      <c r="CRJ16">
        <v>0</v>
      </c>
      <c r="CRK16">
        <v>0</v>
      </c>
      <c r="CRL16">
        <v>0</v>
      </c>
      <c r="CRM16">
        <v>1</v>
      </c>
      <c r="CRN16">
        <v>1</v>
      </c>
      <c r="CRO16">
        <v>0</v>
      </c>
      <c r="CRP16">
        <v>0</v>
      </c>
      <c r="CRQ16">
        <v>0</v>
      </c>
      <c r="CRR16">
        <v>1</v>
      </c>
      <c r="CRS16">
        <v>0</v>
      </c>
      <c r="CRT16">
        <v>0</v>
      </c>
      <c r="CRU16">
        <v>1</v>
      </c>
      <c r="CRV16">
        <v>0</v>
      </c>
      <c r="CRW16">
        <v>1</v>
      </c>
      <c r="CRX16">
        <v>0</v>
      </c>
      <c r="CRY16">
        <v>0</v>
      </c>
      <c r="CRZ16">
        <v>1</v>
      </c>
      <c r="CSA16">
        <v>0</v>
      </c>
      <c r="CSB16">
        <v>0</v>
      </c>
      <c r="CSC16">
        <v>1</v>
      </c>
      <c r="CSD16">
        <v>1</v>
      </c>
      <c r="CSE16">
        <v>1</v>
      </c>
      <c r="CSF16">
        <v>1</v>
      </c>
      <c r="CSG16">
        <v>0</v>
      </c>
      <c r="CSH16">
        <v>1</v>
      </c>
      <c r="CSI16">
        <v>0</v>
      </c>
      <c r="CSJ16">
        <v>0</v>
      </c>
      <c r="CSK16">
        <v>0</v>
      </c>
      <c r="CSL16">
        <v>1</v>
      </c>
      <c r="CSM16">
        <v>1</v>
      </c>
      <c r="CSN16">
        <v>0</v>
      </c>
      <c r="CSO16">
        <v>0</v>
      </c>
      <c r="CSP16">
        <v>1</v>
      </c>
      <c r="CSQ16">
        <v>1</v>
      </c>
      <c r="CSR16">
        <v>0</v>
      </c>
      <c r="CSS16">
        <v>0</v>
      </c>
      <c r="CST16">
        <v>0</v>
      </c>
      <c r="CSU16">
        <v>1</v>
      </c>
      <c r="CSV16">
        <v>0</v>
      </c>
      <c r="CSW16">
        <v>1</v>
      </c>
      <c r="CSX16">
        <v>1</v>
      </c>
      <c r="CSY16">
        <v>1</v>
      </c>
      <c r="CSZ16">
        <v>0</v>
      </c>
      <c r="CTA16">
        <v>1</v>
      </c>
      <c r="CTB16">
        <v>0</v>
      </c>
      <c r="CTC16">
        <v>1</v>
      </c>
      <c r="CTD16">
        <v>0</v>
      </c>
      <c r="CTE16">
        <v>0</v>
      </c>
      <c r="CTF16">
        <v>0</v>
      </c>
      <c r="CTG16">
        <v>1</v>
      </c>
      <c r="CTH16">
        <v>0</v>
      </c>
      <c r="CTI16">
        <v>0</v>
      </c>
      <c r="CTJ16">
        <v>1</v>
      </c>
      <c r="CTK16">
        <v>1</v>
      </c>
      <c r="CTL16">
        <v>0</v>
      </c>
      <c r="CTM16">
        <v>0</v>
      </c>
      <c r="CTN16">
        <v>1</v>
      </c>
      <c r="CTO16">
        <v>0</v>
      </c>
      <c r="CTP16">
        <v>0</v>
      </c>
      <c r="CTQ16">
        <v>0</v>
      </c>
      <c r="CTR16">
        <v>1</v>
      </c>
      <c r="CTS16">
        <v>1</v>
      </c>
      <c r="CTT16">
        <v>0</v>
      </c>
      <c r="CTU16">
        <v>1</v>
      </c>
      <c r="CTV16">
        <v>1</v>
      </c>
      <c r="CTW16">
        <v>1</v>
      </c>
      <c r="CTX16">
        <v>0</v>
      </c>
      <c r="CTY16">
        <v>0</v>
      </c>
      <c r="CTZ16">
        <v>0</v>
      </c>
      <c r="CUA16">
        <v>1</v>
      </c>
      <c r="CUB16">
        <v>0</v>
      </c>
      <c r="CUC16">
        <v>0</v>
      </c>
      <c r="CUD16">
        <v>1</v>
      </c>
      <c r="CUE16">
        <v>0</v>
      </c>
      <c r="CUF16">
        <v>1</v>
      </c>
      <c r="CUG16">
        <v>1</v>
      </c>
      <c r="CUH16">
        <v>1</v>
      </c>
      <c r="CUI16">
        <v>0</v>
      </c>
      <c r="CUJ16">
        <v>1</v>
      </c>
      <c r="CUK16">
        <v>1</v>
      </c>
      <c r="CUL16">
        <v>1</v>
      </c>
      <c r="CUM16">
        <v>1</v>
      </c>
      <c r="CUN16">
        <v>1</v>
      </c>
      <c r="CUO16">
        <v>1</v>
      </c>
      <c r="CUP16">
        <v>0</v>
      </c>
      <c r="CUQ16">
        <v>1</v>
      </c>
      <c r="CUR16">
        <v>0</v>
      </c>
      <c r="CUS16">
        <v>1</v>
      </c>
      <c r="CUT16">
        <v>1</v>
      </c>
      <c r="CUU16">
        <v>1</v>
      </c>
      <c r="CUV16">
        <v>1</v>
      </c>
      <c r="CUW16">
        <v>0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0</v>
      </c>
      <c r="CVF16">
        <v>1</v>
      </c>
      <c r="CVG16">
        <v>0</v>
      </c>
      <c r="CVH16">
        <v>1</v>
      </c>
      <c r="CVI16">
        <v>1</v>
      </c>
      <c r="CVJ16">
        <v>1</v>
      </c>
      <c r="CVK16">
        <v>0</v>
      </c>
      <c r="CVL16">
        <v>0</v>
      </c>
      <c r="CVM16">
        <v>0</v>
      </c>
      <c r="CVN16">
        <v>0</v>
      </c>
      <c r="CVO16">
        <v>1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1</v>
      </c>
      <c r="CVW16">
        <v>1</v>
      </c>
      <c r="CVX16">
        <v>1</v>
      </c>
      <c r="CVY16">
        <v>1</v>
      </c>
      <c r="CVZ16">
        <v>0</v>
      </c>
      <c r="CWA16">
        <v>1</v>
      </c>
      <c r="CWB16">
        <v>1</v>
      </c>
      <c r="CWC16">
        <v>0</v>
      </c>
      <c r="CWD16">
        <v>0</v>
      </c>
      <c r="CWE16">
        <v>1</v>
      </c>
      <c r="CWF16">
        <v>0</v>
      </c>
      <c r="CWG16">
        <v>1</v>
      </c>
      <c r="CWH16">
        <v>1</v>
      </c>
      <c r="CWI16">
        <v>0</v>
      </c>
      <c r="CWJ16">
        <v>1</v>
      </c>
      <c r="CWK16">
        <v>1</v>
      </c>
      <c r="CWL16">
        <v>0</v>
      </c>
      <c r="CWM16">
        <v>1</v>
      </c>
      <c r="CWN16">
        <v>0</v>
      </c>
      <c r="CWO16">
        <v>0</v>
      </c>
      <c r="CWP16">
        <v>1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1</v>
      </c>
      <c r="CWX16">
        <v>0</v>
      </c>
      <c r="CWY16">
        <v>1</v>
      </c>
      <c r="CWZ16">
        <v>0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0</v>
      </c>
      <c r="CXH16">
        <v>1</v>
      </c>
      <c r="CXI16">
        <v>1</v>
      </c>
      <c r="CXJ16">
        <v>0</v>
      </c>
      <c r="CXK16">
        <v>1</v>
      </c>
      <c r="CXL16">
        <v>0</v>
      </c>
      <c r="CXM16">
        <v>1</v>
      </c>
      <c r="CXN16">
        <v>1</v>
      </c>
      <c r="CXO16">
        <v>1</v>
      </c>
      <c r="CXP16">
        <v>0</v>
      </c>
      <c r="CXQ16">
        <v>0</v>
      </c>
      <c r="CXR16">
        <v>1</v>
      </c>
      <c r="CXS16">
        <v>1</v>
      </c>
      <c r="CXT16">
        <v>1</v>
      </c>
      <c r="CXU16">
        <v>0</v>
      </c>
      <c r="CXV16">
        <v>0</v>
      </c>
      <c r="CXW16">
        <v>1</v>
      </c>
      <c r="CXX16">
        <v>1</v>
      </c>
      <c r="CXY16">
        <v>0</v>
      </c>
      <c r="CXZ16">
        <v>0</v>
      </c>
      <c r="CYA16">
        <v>1</v>
      </c>
      <c r="CYB16">
        <v>1</v>
      </c>
      <c r="CYC16">
        <v>0</v>
      </c>
      <c r="CYD16">
        <v>0</v>
      </c>
      <c r="CYE16">
        <v>1</v>
      </c>
      <c r="CYF16">
        <v>0</v>
      </c>
      <c r="CYG16">
        <v>1</v>
      </c>
      <c r="CYH16">
        <v>1</v>
      </c>
      <c r="CYI16">
        <v>1</v>
      </c>
      <c r="CYJ16">
        <v>0</v>
      </c>
      <c r="CYK16">
        <v>1</v>
      </c>
      <c r="CYL16">
        <v>1</v>
      </c>
      <c r="CYM16">
        <v>0</v>
      </c>
      <c r="CYN16">
        <v>0</v>
      </c>
      <c r="CYO16">
        <v>0</v>
      </c>
      <c r="CYP16">
        <v>1</v>
      </c>
      <c r="CYQ16">
        <v>1</v>
      </c>
      <c r="CYR16">
        <v>0</v>
      </c>
      <c r="CYS16">
        <v>1</v>
      </c>
      <c r="CYT16">
        <v>1</v>
      </c>
      <c r="CYU16">
        <v>1</v>
      </c>
      <c r="CYV16">
        <v>0</v>
      </c>
      <c r="CYW16">
        <v>0</v>
      </c>
      <c r="CYX16">
        <v>0</v>
      </c>
      <c r="CYY16">
        <v>0</v>
      </c>
      <c r="CYZ16">
        <v>1</v>
      </c>
      <c r="CZA16">
        <v>0</v>
      </c>
      <c r="CZB16">
        <v>1</v>
      </c>
      <c r="CZC16">
        <v>0</v>
      </c>
      <c r="CZD16">
        <v>1</v>
      </c>
      <c r="CZE16">
        <v>1</v>
      </c>
      <c r="CZF16">
        <v>1</v>
      </c>
      <c r="CZG16">
        <v>1</v>
      </c>
      <c r="CZH16">
        <v>0</v>
      </c>
      <c r="CZI16">
        <v>0</v>
      </c>
      <c r="CZJ16">
        <v>0</v>
      </c>
      <c r="CZK16">
        <v>1</v>
      </c>
      <c r="CZL16">
        <v>1</v>
      </c>
      <c r="CZM16">
        <v>0</v>
      </c>
      <c r="CZN16">
        <v>1</v>
      </c>
      <c r="CZO16">
        <v>1</v>
      </c>
      <c r="CZP16">
        <v>0</v>
      </c>
      <c r="CZQ16">
        <v>0</v>
      </c>
      <c r="CZR16">
        <v>1</v>
      </c>
      <c r="CZS16">
        <v>0</v>
      </c>
      <c r="CZT16">
        <v>1</v>
      </c>
      <c r="CZU16">
        <v>0</v>
      </c>
      <c r="CZV16">
        <v>0</v>
      </c>
      <c r="CZW16">
        <v>0</v>
      </c>
      <c r="CZX16">
        <v>1</v>
      </c>
      <c r="CZY16">
        <v>1</v>
      </c>
      <c r="CZZ16">
        <v>1</v>
      </c>
      <c r="DAA16">
        <v>1</v>
      </c>
      <c r="DAB16">
        <v>1</v>
      </c>
      <c r="DAC16">
        <v>1</v>
      </c>
      <c r="DAD16">
        <v>1</v>
      </c>
      <c r="DAE16">
        <v>0</v>
      </c>
      <c r="DAF16">
        <v>0</v>
      </c>
      <c r="DAG16">
        <v>1</v>
      </c>
      <c r="DAH16">
        <v>0</v>
      </c>
      <c r="DAI16">
        <v>1</v>
      </c>
      <c r="DAJ16">
        <v>1</v>
      </c>
      <c r="DAK16">
        <v>0</v>
      </c>
      <c r="DAL16">
        <v>0</v>
      </c>
      <c r="DAM16">
        <v>1</v>
      </c>
      <c r="DAN16">
        <v>0</v>
      </c>
      <c r="DAO16">
        <v>1</v>
      </c>
      <c r="DAP16">
        <v>0</v>
      </c>
      <c r="DAQ16">
        <v>0</v>
      </c>
      <c r="DAR16">
        <v>0</v>
      </c>
      <c r="DAS16">
        <v>0</v>
      </c>
      <c r="DAT16">
        <v>1</v>
      </c>
      <c r="DAU16">
        <v>0</v>
      </c>
      <c r="DAV16">
        <v>1</v>
      </c>
      <c r="DAW16">
        <v>1</v>
      </c>
      <c r="DAX16">
        <v>0</v>
      </c>
      <c r="DAY16">
        <v>0</v>
      </c>
      <c r="DAZ16">
        <v>1</v>
      </c>
      <c r="DBA16">
        <v>0</v>
      </c>
      <c r="DBB16">
        <v>0</v>
      </c>
      <c r="DBC16">
        <v>0</v>
      </c>
      <c r="DBD16">
        <v>1</v>
      </c>
      <c r="DBE16">
        <v>1</v>
      </c>
      <c r="DBF16">
        <v>1</v>
      </c>
      <c r="DBG16">
        <v>1</v>
      </c>
      <c r="DBH16">
        <v>1</v>
      </c>
      <c r="DBI16">
        <v>0</v>
      </c>
      <c r="DBJ16">
        <v>1</v>
      </c>
      <c r="DBK16">
        <v>0</v>
      </c>
      <c r="DBL16">
        <v>0</v>
      </c>
      <c r="DBM16">
        <v>1</v>
      </c>
      <c r="DBN16">
        <v>0</v>
      </c>
      <c r="DBO16">
        <v>1</v>
      </c>
      <c r="DBP16">
        <v>1</v>
      </c>
      <c r="DBQ16">
        <v>0</v>
      </c>
      <c r="DBR16">
        <v>0</v>
      </c>
      <c r="DBS16">
        <v>0</v>
      </c>
      <c r="DBT16">
        <v>0</v>
      </c>
      <c r="DBU16">
        <v>1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1</v>
      </c>
      <c r="DCD16">
        <v>0</v>
      </c>
      <c r="DCE16">
        <v>0</v>
      </c>
      <c r="DCF16">
        <v>0</v>
      </c>
      <c r="DCG16">
        <v>1</v>
      </c>
      <c r="DCH16">
        <v>1</v>
      </c>
      <c r="DCI16">
        <v>0</v>
      </c>
      <c r="DCJ16">
        <v>0</v>
      </c>
      <c r="DCK16">
        <v>1</v>
      </c>
      <c r="DCL16">
        <v>1</v>
      </c>
      <c r="DCM16">
        <v>0</v>
      </c>
      <c r="DCN16">
        <v>0</v>
      </c>
      <c r="DCO16">
        <v>0</v>
      </c>
      <c r="DCP16">
        <v>1</v>
      </c>
      <c r="DCQ16">
        <v>1</v>
      </c>
      <c r="DCR16">
        <v>1</v>
      </c>
      <c r="DCS16">
        <v>0</v>
      </c>
      <c r="DCT16">
        <v>0</v>
      </c>
      <c r="DCU16">
        <v>0</v>
      </c>
      <c r="DCV16">
        <v>1</v>
      </c>
      <c r="DCW16">
        <v>1</v>
      </c>
      <c r="DCX16">
        <v>1</v>
      </c>
      <c r="DCY16">
        <v>1</v>
      </c>
      <c r="DCZ16">
        <v>1</v>
      </c>
      <c r="DDA16">
        <v>0</v>
      </c>
      <c r="DDB16">
        <v>0</v>
      </c>
      <c r="DDC16">
        <v>0</v>
      </c>
      <c r="DDD16">
        <v>1</v>
      </c>
      <c r="DDE16">
        <v>1</v>
      </c>
      <c r="DDF16">
        <v>1</v>
      </c>
      <c r="DDG16">
        <v>0</v>
      </c>
      <c r="DDH16">
        <v>1</v>
      </c>
      <c r="DDI16">
        <v>0</v>
      </c>
      <c r="DDJ16">
        <v>1</v>
      </c>
      <c r="DDK16">
        <v>1</v>
      </c>
      <c r="DDL16">
        <v>0</v>
      </c>
      <c r="DDM16">
        <v>0</v>
      </c>
      <c r="DDN16">
        <v>1</v>
      </c>
      <c r="DDO16">
        <v>1</v>
      </c>
      <c r="DDP16">
        <v>0</v>
      </c>
      <c r="DDQ16">
        <v>1</v>
      </c>
      <c r="DDR16">
        <v>0</v>
      </c>
      <c r="DDS16">
        <v>1</v>
      </c>
      <c r="DDT16">
        <v>1</v>
      </c>
      <c r="DDU16">
        <v>0</v>
      </c>
      <c r="DDV16">
        <v>1</v>
      </c>
      <c r="DDW16">
        <v>0</v>
      </c>
      <c r="DDX16">
        <v>1</v>
      </c>
      <c r="DDY16">
        <v>0</v>
      </c>
      <c r="DDZ16">
        <v>0</v>
      </c>
      <c r="DEA16">
        <v>1</v>
      </c>
      <c r="DEB16">
        <v>0</v>
      </c>
      <c r="DEC16">
        <v>0</v>
      </c>
      <c r="DED16">
        <v>1</v>
      </c>
      <c r="DEE16">
        <v>1</v>
      </c>
      <c r="DEF16">
        <v>1</v>
      </c>
      <c r="DEG16">
        <v>1</v>
      </c>
      <c r="DEH16">
        <v>1</v>
      </c>
      <c r="DEI16">
        <v>0</v>
      </c>
      <c r="DEJ16">
        <v>1</v>
      </c>
      <c r="DEK16">
        <v>0</v>
      </c>
      <c r="DEL16">
        <v>1</v>
      </c>
      <c r="DEM16">
        <v>1</v>
      </c>
      <c r="DEN16">
        <v>1</v>
      </c>
      <c r="DEO16">
        <v>0</v>
      </c>
      <c r="DEP16">
        <v>1</v>
      </c>
      <c r="DEQ16">
        <v>1</v>
      </c>
      <c r="DER16">
        <v>0</v>
      </c>
      <c r="DES16">
        <v>0</v>
      </c>
      <c r="DET16">
        <v>1</v>
      </c>
      <c r="DEU16">
        <v>0</v>
      </c>
      <c r="DEV16">
        <v>1</v>
      </c>
      <c r="DEW16">
        <v>0</v>
      </c>
      <c r="DEX16">
        <v>1</v>
      </c>
      <c r="DEY16">
        <v>1</v>
      </c>
      <c r="DEZ16">
        <v>0</v>
      </c>
      <c r="DFA16">
        <v>1</v>
      </c>
      <c r="DFB16">
        <v>0</v>
      </c>
      <c r="DFC16">
        <v>0</v>
      </c>
      <c r="DFD16">
        <v>1</v>
      </c>
      <c r="DFE16">
        <v>0</v>
      </c>
      <c r="DFF16">
        <v>0</v>
      </c>
      <c r="DFG16">
        <v>1</v>
      </c>
      <c r="DFH16">
        <v>0</v>
      </c>
      <c r="DFI16">
        <v>0</v>
      </c>
      <c r="DFJ16">
        <v>1</v>
      </c>
      <c r="DFK16">
        <v>0</v>
      </c>
      <c r="DFL16">
        <v>1</v>
      </c>
      <c r="DFM16">
        <v>0</v>
      </c>
      <c r="DFN16">
        <v>0</v>
      </c>
      <c r="DFO16">
        <v>0</v>
      </c>
      <c r="DFP16">
        <v>0</v>
      </c>
      <c r="DFQ16">
        <v>1</v>
      </c>
      <c r="DFR16">
        <v>1</v>
      </c>
      <c r="DFS16">
        <v>1</v>
      </c>
      <c r="DFT16">
        <v>1</v>
      </c>
      <c r="DFU16">
        <v>1</v>
      </c>
      <c r="DFV16">
        <v>0</v>
      </c>
      <c r="DFW16">
        <v>0</v>
      </c>
      <c r="DFX16">
        <v>0</v>
      </c>
      <c r="DFY16">
        <v>1</v>
      </c>
      <c r="DFZ16">
        <v>0</v>
      </c>
      <c r="DGA16">
        <v>1</v>
      </c>
      <c r="DGB16">
        <v>0</v>
      </c>
      <c r="DGC16">
        <v>1</v>
      </c>
      <c r="DGD16">
        <v>1</v>
      </c>
      <c r="DGE16">
        <v>1</v>
      </c>
      <c r="DGF16">
        <v>0</v>
      </c>
      <c r="DGG16">
        <v>1</v>
      </c>
      <c r="DGH16">
        <v>1</v>
      </c>
      <c r="DGI16">
        <v>0</v>
      </c>
      <c r="DGJ16">
        <v>0</v>
      </c>
      <c r="DGK16">
        <v>0</v>
      </c>
      <c r="DGL16">
        <v>1</v>
      </c>
      <c r="DGM16">
        <v>0</v>
      </c>
      <c r="DGN16">
        <v>0</v>
      </c>
      <c r="DGO16">
        <v>0</v>
      </c>
      <c r="DGP16">
        <v>0</v>
      </c>
      <c r="DGQ16">
        <v>1</v>
      </c>
      <c r="DGR16">
        <v>1</v>
      </c>
      <c r="DGS16">
        <v>1</v>
      </c>
      <c r="DGT16">
        <v>1</v>
      </c>
      <c r="DGU16">
        <v>1</v>
      </c>
      <c r="DGV16">
        <v>0</v>
      </c>
      <c r="DGW16">
        <v>0</v>
      </c>
      <c r="DGX16">
        <v>0</v>
      </c>
      <c r="DGY16">
        <v>1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1</v>
      </c>
      <c r="DHF16">
        <v>0</v>
      </c>
      <c r="DHG16">
        <v>0</v>
      </c>
      <c r="DHH16">
        <v>1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1</v>
      </c>
      <c r="DHQ16">
        <v>0</v>
      </c>
      <c r="DHR16">
        <v>1</v>
      </c>
      <c r="DHS16">
        <v>0</v>
      </c>
      <c r="DHT16">
        <v>1</v>
      </c>
      <c r="DHU16">
        <v>0</v>
      </c>
      <c r="DHV16">
        <v>0</v>
      </c>
      <c r="DHW16">
        <v>0</v>
      </c>
      <c r="DHX16">
        <v>1</v>
      </c>
      <c r="DHY16">
        <v>1</v>
      </c>
      <c r="DHZ16">
        <v>1</v>
      </c>
      <c r="DIA16">
        <v>0</v>
      </c>
      <c r="DIB16">
        <v>0</v>
      </c>
      <c r="DIC16">
        <v>1</v>
      </c>
      <c r="DID16">
        <v>1</v>
      </c>
      <c r="DIE16">
        <v>1</v>
      </c>
      <c r="DIF16">
        <v>1</v>
      </c>
      <c r="DIG16">
        <v>1</v>
      </c>
      <c r="DIH16">
        <v>0</v>
      </c>
      <c r="DII16">
        <v>1</v>
      </c>
      <c r="DIJ16">
        <v>1</v>
      </c>
      <c r="DIK16">
        <v>0</v>
      </c>
      <c r="DIL16">
        <v>1</v>
      </c>
      <c r="DIM16">
        <v>1</v>
      </c>
      <c r="DIN16">
        <v>1</v>
      </c>
      <c r="DIO16">
        <v>0</v>
      </c>
      <c r="DIP16">
        <v>1</v>
      </c>
      <c r="DIQ16">
        <v>1</v>
      </c>
      <c r="DIR16">
        <v>1</v>
      </c>
      <c r="DIS16">
        <v>0</v>
      </c>
      <c r="DIT16">
        <v>1</v>
      </c>
      <c r="DIU16">
        <v>1</v>
      </c>
      <c r="DIV16">
        <v>1</v>
      </c>
      <c r="DIW16">
        <v>1</v>
      </c>
      <c r="DIX16">
        <v>0</v>
      </c>
      <c r="DIY16">
        <v>0</v>
      </c>
      <c r="DIZ16">
        <v>0</v>
      </c>
      <c r="DJA16">
        <v>1</v>
      </c>
      <c r="DJB16">
        <v>0</v>
      </c>
      <c r="DJC16">
        <v>1</v>
      </c>
      <c r="DJD16">
        <v>1</v>
      </c>
      <c r="DJE16">
        <v>1</v>
      </c>
      <c r="DJF16">
        <v>1</v>
      </c>
      <c r="DJG16">
        <v>0</v>
      </c>
      <c r="DJH16">
        <v>1</v>
      </c>
      <c r="DJI16">
        <v>0</v>
      </c>
      <c r="DJJ16">
        <v>1</v>
      </c>
      <c r="DJK16">
        <v>0</v>
      </c>
      <c r="DJL16">
        <v>0</v>
      </c>
      <c r="DJM16">
        <v>0</v>
      </c>
      <c r="DJN16">
        <v>1</v>
      </c>
      <c r="DJO16">
        <v>1</v>
      </c>
      <c r="DJP16">
        <v>0</v>
      </c>
      <c r="DJQ16">
        <v>1</v>
      </c>
      <c r="DJR16">
        <v>0</v>
      </c>
      <c r="DJS16">
        <v>1</v>
      </c>
      <c r="DJT16">
        <v>1</v>
      </c>
      <c r="DJU16">
        <v>0</v>
      </c>
      <c r="DJV16">
        <v>0</v>
      </c>
      <c r="DJW16">
        <v>1</v>
      </c>
      <c r="DJX16">
        <v>0</v>
      </c>
      <c r="DJY16">
        <v>1</v>
      </c>
      <c r="DJZ16">
        <v>1</v>
      </c>
      <c r="DKA16">
        <v>0</v>
      </c>
      <c r="DKB16">
        <v>1</v>
      </c>
      <c r="DKC16">
        <v>0</v>
      </c>
      <c r="DKD16">
        <v>0</v>
      </c>
      <c r="DKE16">
        <v>1</v>
      </c>
      <c r="DKF16">
        <v>1</v>
      </c>
      <c r="DKG16">
        <v>0</v>
      </c>
      <c r="DKH16">
        <v>0</v>
      </c>
      <c r="DKI16">
        <v>0</v>
      </c>
      <c r="DKJ16">
        <v>0</v>
      </c>
      <c r="DKK16">
        <v>1</v>
      </c>
      <c r="DKL16">
        <v>1</v>
      </c>
      <c r="DKM16">
        <v>0</v>
      </c>
      <c r="DKN16">
        <v>0</v>
      </c>
      <c r="DKO16">
        <v>0</v>
      </c>
      <c r="DKP16">
        <v>1</v>
      </c>
      <c r="DKQ16">
        <v>1</v>
      </c>
      <c r="DKR16">
        <v>1</v>
      </c>
      <c r="DKS16">
        <v>1</v>
      </c>
      <c r="DKT16">
        <v>1</v>
      </c>
      <c r="DKU16">
        <v>1</v>
      </c>
      <c r="DKV16">
        <v>0</v>
      </c>
      <c r="DKW16">
        <v>1</v>
      </c>
      <c r="DKX16">
        <v>1</v>
      </c>
      <c r="DKY16">
        <v>1</v>
      </c>
      <c r="DKZ16">
        <v>0</v>
      </c>
      <c r="DLA16">
        <v>0</v>
      </c>
      <c r="DLB16">
        <v>1</v>
      </c>
      <c r="DLC16">
        <v>0</v>
      </c>
      <c r="DLD16">
        <v>0</v>
      </c>
      <c r="DLE16">
        <v>1</v>
      </c>
      <c r="DLF16">
        <v>0</v>
      </c>
      <c r="DLG16">
        <v>0</v>
      </c>
      <c r="DLH16">
        <v>1</v>
      </c>
      <c r="DLI16">
        <v>0</v>
      </c>
      <c r="DLJ16">
        <v>0</v>
      </c>
      <c r="DLK16">
        <v>1</v>
      </c>
      <c r="DLL16">
        <v>0</v>
      </c>
      <c r="DLM16">
        <v>0</v>
      </c>
      <c r="DLN16">
        <v>1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1</v>
      </c>
      <c r="DLV16">
        <v>1</v>
      </c>
      <c r="DLW16">
        <v>1</v>
      </c>
      <c r="DLX16">
        <v>0</v>
      </c>
      <c r="DLY16">
        <v>0</v>
      </c>
      <c r="DLZ16">
        <v>0</v>
      </c>
      <c r="DMA16">
        <v>1</v>
      </c>
      <c r="DMB16">
        <v>1</v>
      </c>
      <c r="DMC16">
        <v>0</v>
      </c>
      <c r="DMD16">
        <v>1</v>
      </c>
      <c r="DME16">
        <v>0</v>
      </c>
      <c r="DMF16">
        <v>1</v>
      </c>
      <c r="DMG16">
        <v>0</v>
      </c>
      <c r="DMH16">
        <v>0</v>
      </c>
      <c r="DMI16">
        <v>1</v>
      </c>
      <c r="DMJ16">
        <v>0</v>
      </c>
      <c r="DMK16">
        <v>1</v>
      </c>
      <c r="DML16">
        <v>1</v>
      </c>
      <c r="DMM16">
        <v>1</v>
      </c>
      <c r="DMN16">
        <v>0</v>
      </c>
      <c r="DMO16">
        <v>0</v>
      </c>
      <c r="DMP16">
        <v>0</v>
      </c>
      <c r="DMQ16">
        <v>1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1</v>
      </c>
      <c r="DMZ16">
        <v>0</v>
      </c>
      <c r="DNA16">
        <v>1</v>
      </c>
      <c r="DNB16">
        <v>0</v>
      </c>
      <c r="DNC16">
        <v>1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0</v>
      </c>
      <c r="DNJ16">
        <v>0</v>
      </c>
      <c r="DNK16">
        <v>1</v>
      </c>
      <c r="DNL16">
        <v>0</v>
      </c>
      <c r="DNM16">
        <v>0</v>
      </c>
      <c r="DNN16">
        <v>0</v>
      </c>
      <c r="DNO16">
        <v>1</v>
      </c>
      <c r="DNP16">
        <v>0</v>
      </c>
      <c r="DNQ16">
        <v>1</v>
      </c>
      <c r="DNR16">
        <v>1</v>
      </c>
      <c r="DNS16">
        <v>0</v>
      </c>
      <c r="DNT16">
        <v>1</v>
      </c>
      <c r="DNU16">
        <v>0</v>
      </c>
      <c r="DNV16">
        <v>0</v>
      </c>
      <c r="DNW16">
        <v>1</v>
      </c>
      <c r="DNX16">
        <v>1</v>
      </c>
      <c r="DNY16">
        <v>0</v>
      </c>
      <c r="DNZ16">
        <v>0</v>
      </c>
      <c r="DOA16">
        <v>1</v>
      </c>
      <c r="DOB16">
        <v>1</v>
      </c>
      <c r="DOC16">
        <v>0</v>
      </c>
      <c r="DOD16">
        <v>1</v>
      </c>
      <c r="DOE16">
        <v>1</v>
      </c>
      <c r="DOF16">
        <v>1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1</v>
      </c>
      <c r="DOM16">
        <v>0</v>
      </c>
      <c r="DON16">
        <v>1</v>
      </c>
      <c r="DOO16">
        <v>1</v>
      </c>
      <c r="DOP16">
        <v>0</v>
      </c>
      <c r="DOQ16">
        <v>0</v>
      </c>
      <c r="DOR16">
        <v>0</v>
      </c>
      <c r="DOS16">
        <v>1</v>
      </c>
      <c r="DOT16">
        <v>0</v>
      </c>
      <c r="DOU16">
        <v>0</v>
      </c>
      <c r="DOV16">
        <v>1</v>
      </c>
      <c r="DOW16">
        <v>0</v>
      </c>
      <c r="DOX16">
        <v>0</v>
      </c>
      <c r="DOY16">
        <v>0</v>
      </c>
      <c r="DOZ16">
        <v>0</v>
      </c>
      <c r="DPA16">
        <v>1</v>
      </c>
      <c r="DPB16">
        <v>1</v>
      </c>
      <c r="DPC16">
        <v>0</v>
      </c>
      <c r="DPD16">
        <v>1</v>
      </c>
      <c r="DPE16">
        <v>0</v>
      </c>
      <c r="DPF16">
        <v>1</v>
      </c>
      <c r="DPG16">
        <v>0</v>
      </c>
      <c r="DPH16">
        <v>0</v>
      </c>
      <c r="DPI16">
        <v>1</v>
      </c>
      <c r="DPJ16">
        <v>0</v>
      </c>
      <c r="DPK16">
        <v>1</v>
      </c>
      <c r="DPL16">
        <v>1</v>
      </c>
      <c r="DPM16">
        <v>1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1</v>
      </c>
      <c r="DPT16">
        <v>1</v>
      </c>
      <c r="DPU16">
        <v>0</v>
      </c>
      <c r="DPV16">
        <v>0</v>
      </c>
      <c r="DPW16">
        <v>1</v>
      </c>
      <c r="DPX16">
        <v>1</v>
      </c>
      <c r="DPY16">
        <v>0</v>
      </c>
      <c r="DPZ16">
        <v>0</v>
      </c>
      <c r="DQA16">
        <v>0</v>
      </c>
      <c r="DQB16">
        <v>1</v>
      </c>
      <c r="DQC16">
        <v>1</v>
      </c>
      <c r="DQD16">
        <v>0</v>
      </c>
      <c r="DQE16">
        <v>1</v>
      </c>
      <c r="DQF16">
        <v>0</v>
      </c>
      <c r="DQG16">
        <v>1</v>
      </c>
      <c r="DQH16">
        <v>1</v>
      </c>
      <c r="DQI16">
        <v>0</v>
      </c>
      <c r="DQJ16">
        <v>0</v>
      </c>
      <c r="DQK16">
        <v>0</v>
      </c>
      <c r="DQL16">
        <v>1</v>
      </c>
      <c r="DQM16">
        <v>1</v>
      </c>
      <c r="DQN16">
        <v>0</v>
      </c>
      <c r="DQO16">
        <v>0</v>
      </c>
      <c r="DQP16">
        <v>0</v>
      </c>
      <c r="DQQ16">
        <v>1</v>
      </c>
      <c r="DQR16">
        <v>1</v>
      </c>
      <c r="DQS16">
        <v>1</v>
      </c>
      <c r="DQT16">
        <v>1</v>
      </c>
      <c r="DQU16">
        <v>1</v>
      </c>
      <c r="DQV16">
        <v>0</v>
      </c>
      <c r="DQW16">
        <v>0</v>
      </c>
      <c r="DQX16">
        <v>1</v>
      </c>
      <c r="DQY16">
        <v>0</v>
      </c>
      <c r="DQZ16">
        <v>1</v>
      </c>
      <c r="DRA16">
        <v>1</v>
      </c>
      <c r="DRB16">
        <v>0</v>
      </c>
      <c r="DRC16">
        <v>0</v>
      </c>
      <c r="DRD16">
        <v>0</v>
      </c>
      <c r="DRE16">
        <v>1</v>
      </c>
      <c r="DRF16">
        <v>0</v>
      </c>
      <c r="DRG16">
        <v>1</v>
      </c>
      <c r="DRH16">
        <v>1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1</v>
      </c>
      <c r="DRO16">
        <v>1</v>
      </c>
      <c r="DRP16">
        <v>1</v>
      </c>
      <c r="DRQ16">
        <v>1</v>
      </c>
      <c r="DRR16">
        <v>1</v>
      </c>
      <c r="DRS16">
        <v>1</v>
      </c>
      <c r="DRT16">
        <v>0</v>
      </c>
      <c r="DRU16">
        <v>1</v>
      </c>
      <c r="DRV16">
        <v>0</v>
      </c>
      <c r="DRW16">
        <v>0</v>
      </c>
      <c r="DRX16">
        <v>0</v>
      </c>
      <c r="DRY16">
        <v>1</v>
      </c>
      <c r="DRZ16">
        <v>1</v>
      </c>
      <c r="DSA16">
        <v>1</v>
      </c>
      <c r="DSB16">
        <v>1</v>
      </c>
      <c r="DSC16">
        <v>0</v>
      </c>
      <c r="DSD16">
        <v>1</v>
      </c>
      <c r="DSE16">
        <v>1</v>
      </c>
      <c r="DSF16">
        <v>1</v>
      </c>
      <c r="DSG16">
        <v>0</v>
      </c>
      <c r="DSH16">
        <v>1</v>
      </c>
      <c r="DSI16">
        <v>0</v>
      </c>
      <c r="DSJ16">
        <v>1</v>
      </c>
      <c r="DSK16">
        <v>0</v>
      </c>
      <c r="DSL16">
        <v>1</v>
      </c>
      <c r="DSM16">
        <v>1</v>
      </c>
      <c r="DSN16">
        <v>0</v>
      </c>
      <c r="DSO16">
        <v>1</v>
      </c>
      <c r="DSP16">
        <v>1</v>
      </c>
      <c r="DSQ16">
        <v>1</v>
      </c>
      <c r="DSR16">
        <v>1</v>
      </c>
      <c r="DSS16">
        <v>1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1</v>
      </c>
      <c r="DTA16">
        <v>1</v>
      </c>
      <c r="DTB16">
        <v>1</v>
      </c>
      <c r="DTC16">
        <v>1</v>
      </c>
      <c r="DTD16">
        <v>1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1</v>
      </c>
      <c r="DTL16">
        <v>1</v>
      </c>
      <c r="DTM16">
        <v>0</v>
      </c>
      <c r="DTN16">
        <v>0</v>
      </c>
      <c r="DTO16">
        <v>1</v>
      </c>
      <c r="DTP16">
        <v>1</v>
      </c>
      <c r="DTQ16">
        <v>1</v>
      </c>
      <c r="DTR16">
        <v>0</v>
      </c>
      <c r="DTS16">
        <v>1</v>
      </c>
      <c r="DTT16">
        <v>0</v>
      </c>
      <c r="DTU16">
        <v>0</v>
      </c>
      <c r="DTV16">
        <v>0</v>
      </c>
      <c r="DTW16">
        <v>1</v>
      </c>
      <c r="DTX16">
        <v>1</v>
      </c>
      <c r="DTY16">
        <v>0</v>
      </c>
      <c r="DTZ16">
        <v>1</v>
      </c>
      <c r="DUA16">
        <v>1</v>
      </c>
      <c r="DUB16">
        <v>1</v>
      </c>
      <c r="DUC16">
        <v>0</v>
      </c>
      <c r="DUD16">
        <v>0</v>
      </c>
      <c r="DUE16">
        <v>1</v>
      </c>
      <c r="DUF16">
        <v>0</v>
      </c>
      <c r="DUG16">
        <v>0</v>
      </c>
      <c r="DUH16">
        <v>1</v>
      </c>
      <c r="DUI16">
        <v>1</v>
      </c>
      <c r="DUJ16">
        <v>1</v>
      </c>
      <c r="DUK16">
        <v>0</v>
      </c>
      <c r="DUL16">
        <v>0</v>
      </c>
      <c r="DUM16">
        <v>0</v>
      </c>
      <c r="DUN16">
        <v>1</v>
      </c>
      <c r="DUO16">
        <v>0</v>
      </c>
      <c r="DUP16">
        <v>0</v>
      </c>
      <c r="DUQ16">
        <v>1</v>
      </c>
      <c r="DUR16">
        <v>1</v>
      </c>
      <c r="DUS16">
        <v>1</v>
      </c>
      <c r="DUT16">
        <v>1</v>
      </c>
      <c r="DUU16">
        <v>0</v>
      </c>
      <c r="DUV16">
        <v>1</v>
      </c>
      <c r="DUW16">
        <v>0</v>
      </c>
      <c r="DUX16">
        <v>0</v>
      </c>
      <c r="DUY16">
        <v>1</v>
      </c>
      <c r="DUZ16">
        <v>1</v>
      </c>
      <c r="DVA16">
        <v>1</v>
      </c>
      <c r="DVB16">
        <v>1</v>
      </c>
      <c r="DVC16">
        <v>1</v>
      </c>
      <c r="DVD16">
        <v>0</v>
      </c>
      <c r="DVE16">
        <v>1</v>
      </c>
      <c r="DVF16">
        <v>0</v>
      </c>
      <c r="DVG16">
        <v>0</v>
      </c>
      <c r="DVH16">
        <v>0</v>
      </c>
      <c r="DVI16">
        <v>1</v>
      </c>
      <c r="DVJ16">
        <v>1</v>
      </c>
      <c r="DVK16">
        <v>0</v>
      </c>
      <c r="DVL16">
        <v>0</v>
      </c>
      <c r="DVM16">
        <v>1</v>
      </c>
      <c r="DVN16">
        <v>1</v>
      </c>
      <c r="DVO16">
        <v>0</v>
      </c>
      <c r="DVP16">
        <v>0</v>
      </c>
      <c r="DVQ16">
        <v>1</v>
      </c>
      <c r="DVR16">
        <v>1</v>
      </c>
      <c r="DVS16">
        <v>1</v>
      </c>
      <c r="DVT16">
        <v>0</v>
      </c>
      <c r="DVU16">
        <v>0</v>
      </c>
      <c r="DVV16">
        <v>0</v>
      </c>
      <c r="DVW16">
        <v>1</v>
      </c>
      <c r="DVX16">
        <v>1</v>
      </c>
      <c r="DVY16">
        <v>1</v>
      </c>
      <c r="DVZ16">
        <v>0</v>
      </c>
      <c r="DWA16">
        <v>0</v>
      </c>
      <c r="DWB16">
        <v>1</v>
      </c>
      <c r="DWC16">
        <v>0</v>
      </c>
      <c r="DWD16">
        <v>1</v>
      </c>
      <c r="DWE16">
        <v>1</v>
      </c>
      <c r="DWF16">
        <v>0</v>
      </c>
      <c r="DWG16">
        <v>1</v>
      </c>
      <c r="DWH16">
        <v>1</v>
      </c>
      <c r="DWI16">
        <v>0</v>
      </c>
      <c r="DWJ16">
        <v>1</v>
      </c>
      <c r="DWK16">
        <v>0</v>
      </c>
      <c r="DWL16">
        <v>1</v>
      </c>
      <c r="DWM16">
        <v>1</v>
      </c>
      <c r="DWN16">
        <v>1</v>
      </c>
      <c r="DWO16">
        <v>1</v>
      </c>
      <c r="DWP16">
        <v>0</v>
      </c>
      <c r="DWQ16">
        <v>0</v>
      </c>
      <c r="DWR16">
        <v>1</v>
      </c>
      <c r="DWS16">
        <v>0</v>
      </c>
      <c r="DWT16">
        <v>1</v>
      </c>
      <c r="DWU16">
        <v>1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1</v>
      </c>
      <c r="DXB16">
        <v>1</v>
      </c>
      <c r="DXC16">
        <v>1</v>
      </c>
      <c r="DXD16">
        <v>0</v>
      </c>
      <c r="DXE16">
        <v>1</v>
      </c>
      <c r="DXF16">
        <v>1</v>
      </c>
      <c r="DXG16">
        <v>1</v>
      </c>
      <c r="DXH16">
        <v>1</v>
      </c>
      <c r="DXI16">
        <v>0</v>
      </c>
      <c r="DXJ16">
        <v>1</v>
      </c>
      <c r="DXK16">
        <v>1</v>
      </c>
      <c r="DXL16">
        <v>1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1</v>
      </c>
      <c r="DXS16">
        <v>1</v>
      </c>
      <c r="DXT16">
        <v>0</v>
      </c>
      <c r="DXU16">
        <v>1</v>
      </c>
      <c r="DXV16">
        <v>0</v>
      </c>
      <c r="DXW16">
        <v>0</v>
      </c>
      <c r="DXX16">
        <v>1</v>
      </c>
      <c r="DXY16">
        <v>0</v>
      </c>
      <c r="DXZ16">
        <v>0</v>
      </c>
      <c r="DYA16">
        <v>0</v>
      </c>
      <c r="DYB16">
        <v>1</v>
      </c>
      <c r="DYC16">
        <v>1</v>
      </c>
      <c r="DYD16">
        <v>1</v>
      </c>
      <c r="DYE16">
        <v>0</v>
      </c>
      <c r="DYF16">
        <v>0</v>
      </c>
      <c r="DYG16">
        <v>1</v>
      </c>
      <c r="DYH16">
        <v>1</v>
      </c>
      <c r="DYI16">
        <v>1</v>
      </c>
      <c r="DYJ16">
        <v>0</v>
      </c>
      <c r="DYK16">
        <v>1</v>
      </c>
      <c r="DYL16">
        <v>0</v>
      </c>
      <c r="DYM16">
        <v>1</v>
      </c>
      <c r="DYN16">
        <v>1</v>
      </c>
      <c r="DYO16">
        <v>1</v>
      </c>
      <c r="DYP16">
        <v>0</v>
      </c>
      <c r="DYQ16">
        <v>0</v>
      </c>
      <c r="DYR16">
        <v>1</v>
      </c>
      <c r="DYS16">
        <v>0</v>
      </c>
      <c r="DYT16">
        <v>1</v>
      </c>
      <c r="DYU16">
        <v>1</v>
      </c>
      <c r="DYV16">
        <v>1</v>
      </c>
      <c r="DYW16">
        <v>0</v>
      </c>
      <c r="DYX16">
        <v>1</v>
      </c>
      <c r="DYY16">
        <v>0</v>
      </c>
      <c r="DYZ16">
        <v>0</v>
      </c>
      <c r="DZA16">
        <v>1</v>
      </c>
      <c r="DZB16">
        <v>0</v>
      </c>
      <c r="DZC16">
        <v>0</v>
      </c>
      <c r="DZD16">
        <v>1</v>
      </c>
      <c r="DZE16">
        <v>0</v>
      </c>
      <c r="DZF16">
        <v>1</v>
      </c>
      <c r="DZG16">
        <v>1</v>
      </c>
      <c r="DZH16">
        <v>0</v>
      </c>
      <c r="DZI16">
        <v>0</v>
      </c>
      <c r="DZJ16">
        <v>1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1</v>
      </c>
      <c r="DZR16">
        <v>1</v>
      </c>
      <c r="DZS16">
        <v>0</v>
      </c>
      <c r="DZT16">
        <v>1</v>
      </c>
      <c r="DZU16">
        <v>1</v>
      </c>
      <c r="DZV16">
        <v>0</v>
      </c>
      <c r="DZW16">
        <v>1</v>
      </c>
      <c r="DZX16">
        <v>1</v>
      </c>
      <c r="DZY16">
        <v>0</v>
      </c>
      <c r="DZZ16">
        <v>0</v>
      </c>
      <c r="EAA16">
        <v>0</v>
      </c>
      <c r="EAB16">
        <v>1</v>
      </c>
      <c r="EAC16">
        <v>1</v>
      </c>
      <c r="EAD16">
        <v>0</v>
      </c>
      <c r="EAE16">
        <v>1</v>
      </c>
      <c r="EAF16">
        <v>1</v>
      </c>
      <c r="EAG16">
        <v>0</v>
      </c>
      <c r="EAH16">
        <v>1</v>
      </c>
      <c r="EAI16">
        <v>0</v>
      </c>
      <c r="EAJ16">
        <v>0</v>
      </c>
      <c r="EAK16">
        <v>1</v>
      </c>
      <c r="EAL16">
        <v>1</v>
      </c>
      <c r="EAM16">
        <v>0</v>
      </c>
      <c r="EAN16">
        <v>0</v>
      </c>
      <c r="EAO16">
        <v>1</v>
      </c>
      <c r="EAP16">
        <v>0</v>
      </c>
      <c r="EAQ16">
        <v>1</v>
      </c>
      <c r="EAR16">
        <v>0</v>
      </c>
      <c r="EAS16">
        <v>1</v>
      </c>
      <c r="EAT16">
        <v>1</v>
      </c>
      <c r="EAU16">
        <v>1</v>
      </c>
      <c r="EAV16">
        <v>1</v>
      </c>
      <c r="EAW16">
        <v>1</v>
      </c>
      <c r="EAX16">
        <v>1</v>
      </c>
      <c r="EAY16">
        <v>1</v>
      </c>
      <c r="EAZ16">
        <v>1</v>
      </c>
      <c r="EBA16">
        <v>1</v>
      </c>
      <c r="EBB16">
        <v>1</v>
      </c>
      <c r="EBC16">
        <v>0</v>
      </c>
      <c r="EBD16">
        <v>1</v>
      </c>
      <c r="EBE16">
        <v>1</v>
      </c>
      <c r="EBF16">
        <v>0</v>
      </c>
      <c r="EBG16">
        <v>1</v>
      </c>
      <c r="EBH16">
        <v>1</v>
      </c>
      <c r="EBI16">
        <v>1</v>
      </c>
      <c r="EBJ16">
        <v>1</v>
      </c>
      <c r="EBK16">
        <v>1</v>
      </c>
      <c r="EBL16">
        <v>1</v>
      </c>
      <c r="EBM16">
        <v>0</v>
      </c>
      <c r="EBN16">
        <v>1</v>
      </c>
      <c r="EBO16">
        <v>1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1</v>
      </c>
      <c r="EBV16">
        <v>0</v>
      </c>
      <c r="EBW16">
        <v>1</v>
      </c>
      <c r="EBX16">
        <v>1</v>
      </c>
      <c r="EBY16">
        <v>1</v>
      </c>
      <c r="EBZ16">
        <v>1</v>
      </c>
      <c r="ECA16">
        <v>0</v>
      </c>
      <c r="ECB16">
        <v>1</v>
      </c>
      <c r="ECC16">
        <v>0</v>
      </c>
      <c r="ECD16">
        <v>1</v>
      </c>
      <c r="ECE16">
        <v>0</v>
      </c>
      <c r="ECF16">
        <v>1</v>
      </c>
      <c r="ECG16">
        <v>1</v>
      </c>
      <c r="ECH16">
        <v>0</v>
      </c>
      <c r="ECI16">
        <v>0</v>
      </c>
      <c r="ECJ16">
        <v>1</v>
      </c>
      <c r="ECK16">
        <v>0</v>
      </c>
      <c r="ECL16">
        <v>0</v>
      </c>
      <c r="ECM16">
        <v>1</v>
      </c>
      <c r="ECN16">
        <v>1</v>
      </c>
      <c r="ECO16">
        <v>0</v>
      </c>
      <c r="ECP16">
        <v>0</v>
      </c>
      <c r="ECQ16">
        <v>1</v>
      </c>
      <c r="ECR16">
        <v>1</v>
      </c>
      <c r="ECS16">
        <v>0</v>
      </c>
      <c r="ECT16">
        <v>1</v>
      </c>
      <c r="ECU16">
        <v>1</v>
      </c>
      <c r="ECV16">
        <v>0</v>
      </c>
      <c r="ECW16">
        <v>1</v>
      </c>
      <c r="ECX16">
        <v>0</v>
      </c>
      <c r="ECY16">
        <v>1</v>
      </c>
      <c r="ECZ16">
        <v>1</v>
      </c>
      <c r="EDA16">
        <v>1</v>
      </c>
      <c r="EDB16">
        <v>0</v>
      </c>
      <c r="EDC16">
        <v>0</v>
      </c>
      <c r="EDD16">
        <v>0</v>
      </c>
      <c r="EDE16">
        <v>1</v>
      </c>
      <c r="EDF16">
        <v>0</v>
      </c>
      <c r="EDG16">
        <v>1</v>
      </c>
      <c r="EDH16">
        <v>1</v>
      </c>
      <c r="EDI16">
        <v>1</v>
      </c>
      <c r="EDJ16">
        <v>0</v>
      </c>
      <c r="EDK16">
        <v>0</v>
      </c>
      <c r="EDL16">
        <v>0</v>
      </c>
      <c r="EDM16">
        <v>1</v>
      </c>
      <c r="EDN16">
        <v>1</v>
      </c>
      <c r="EDO16">
        <v>0</v>
      </c>
      <c r="EDP16">
        <v>0</v>
      </c>
      <c r="EDQ16">
        <v>0</v>
      </c>
      <c r="EDR16">
        <v>1</v>
      </c>
      <c r="EDS16">
        <v>1</v>
      </c>
      <c r="EDT16">
        <v>1</v>
      </c>
      <c r="EDU16">
        <v>0</v>
      </c>
      <c r="EDV16">
        <v>1</v>
      </c>
      <c r="EDW16">
        <v>0</v>
      </c>
      <c r="EDX16">
        <v>0</v>
      </c>
      <c r="EDY16">
        <v>1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1</v>
      </c>
      <c r="EEF16">
        <v>1</v>
      </c>
      <c r="EEG16">
        <v>1</v>
      </c>
      <c r="EEH16">
        <v>0</v>
      </c>
      <c r="EEI16">
        <v>1</v>
      </c>
      <c r="EEJ16">
        <v>1</v>
      </c>
      <c r="EEK16">
        <v>0</v>
      </c>
      <c r="EEL16">
        <v>0</v>
      </c>
      <c r="EEM16">
        <v>1</v>
      </c>
      <c r="EEN16">
        <v>1</v>
      </c>
      <c r="EEO16">
        <v>1</v>
      </c>
      <c r="EEP16">
        <v>0</v>
      </c>
      <c r="EEQ16">
        <v>1</v>
      </c>
      <c r="EER16">
        <v>1</v>
      </c>
      <c r="EES16">
        <v>1</v>
      </c>
      <c r="EET16">
        <v>1</v>
      </c>
      <c r="EEU16">
        <v>0</v>
      </c>
      <c r="EEV16">
        <v>1</v>
      </c>
      <c r="EEW16">
        <v>0</v>
      </c>
      <c r="EEX16">
        <v>1</v>
      </c>
      <c r="EEY16">
        <v>1</v>
      </c>
      <c r="EEZ16">
        <v>0</v>
      </c>
      <c r="EFA16">
        <v>1</v>
      </c>
      <c r="EFB16">
        <v>0</v>
      </c>
      <c r="EFC16">
        <v>0</v>
      </c>
      <c r="EFD16">
        <v>1</v>
      </c>
      <c r="EFE16">
        <v>0</v>
      </c>
      <c r="EFF16">
        <v>0</v>
      </c>
      <c r="EFG16">
        <v>0</v>
      </c>
      <c r="EFH16">
        <v>1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1</v>
      </c>
      <c r="EFR16">
        <v>1</v>
      </c>
      <c r="EFS16">
        <v>0</v>
      </c>
      <c r="EFT16">
        <v>0</v>
      </c>
      <c r="EFU16">
        <v>1</v>
      </c>
      <c r="EFV16">
        <v>0</v>
      </c>
      <c r="EFW16">
        <v>0</v>
      </c>
      <c r="EFX16">
        <v>0</v>
      </c>
      <c r="EFY16">
        <v>1</v>
      </c>
      <c r="EFZ16">
        <v>0</v>
      </c>
      <c r="EGA16">
        <v>0</v>
      </c>
      <c r="EGB16">
        <v>1</v>
      </c>
      <c r="EGC16">
        <v>0</v>
      </c>
      <c r="EGD16">
        <v>1</v>
      </c>
      <c r="EGE16">
        <v>1</v>
      </c>
      <c r="EGF16">
        <v>1</v>
      </c>
      <c r="EGG16">
        <v>0</v>
      </c>
      <c r="EGH16">
        <v>0</v>
      </c>
      <c r="EGI16">
        <v>1</v>
      </c>
      <c r="EGJ16">
        <v>1</v>
      </c>
      <c r="EGK16">
        <v>1</v>
      </c>
      <c r="EGL16">
        <v>1</v>
      </c>
      <c r="EGM16">
        <v>1</v>
      </c>
      <c r="EGN16">
        <v>0</v>
      </c>
      <c r="EGO16">
        <v>0</v>
      </c>
      <c r="EGP16">
        <v>0</v>
      </c>
      <c r="EGQ16">
        <v>1</v>
      </c>
      <c r="EGR16">
        <v>1</v>
      </c>
      <c r="EGS16">
        <v>1</v>
      </c>
      <c r="EGT16">
        <v>1</v>
      </c>
      <c r="EGU16">
        <v>0</v>
      </c>
      <c r="EGV16">
        <v>1</v>
      </c>
      <c r="EGW16">
        <v>0</v>
      </c>
      <c r="EGX16">
        <v>1</v>
      </c>
      <c r="EGY16">
        <v>0</v>
      </c>
      <c r="EGZ16">
        <v>1</v>
      </c>
      <c r="EHA16">
        <v>1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1</v>
      </c>
      <c r="EHH16">
        <v>0</v>
      </c>
      <c r="EHI16">
        <v>0</v>
      </c>
      <c r="EHJ16">
        <v>0</v>
      </c>
      <c r="EHK16">
        <v>1</v>
      </c>
      <c r="EHL16">
        <v>0</v>
      </c>
      <c r="EHM16">
        <v>1</v>
      </c>
      <c r="EHN16">
        <v>0</v>
      </c>
      <c r="EHO16">
        <v>1</v>
      </c>
      <c r="EHP16">
        <v>0</v>
      </c>
      <c r="EHQ16">
        <v>0</v>
      </c>
      <c r="EHR16">
        <v>1</v>
      </c>
      <c r="EHS16">
        <v>0</v>
      </c>
      <c r="EHT16">
        <v>1</v>
      </c>
      <c r="EHU16">
        <v>0</v>
      </c>
      <c r="EHV16">
        <v>1</v>
      </c>
      <c r="EHW16">
        <v>1</v>
      </c>
      <c r="EHX16">
        <v>1</v>
      </c>
      <c r="EHY16">
        <v>1</v>
      </c>
      <c r="EHZ16">
        <v>0</v>
      </c>
      <c r="EIA16">
        <v>1</v>
      </c>
      <c r="EIB16">
        <v>0</v>
      </c>
      <c r="EIC16">
        <v>1</v>
      </c>
      <c r="EID16">
        <v>1</v>
      </c>
      <c r="EIE16">
        <v>1</v>
      </c>
      <c r="EIF16">
        <v>0</v>
      </c>
      <c r="EIG16">
        <v>0</v>
      </c>
      <c r="EIH16">
        <v>0</v>
      </c>
      <c r="EII16">
        <v>0</v>
      </c>
      <c r="EIJ16">
        <v>1</v>
      </c>
      <c r="EIK16">
        <v>0</v>
      </c>
      <c r="EIL16">
        <v>0</v>
      </c>
      <c r="EIM16">
        <v>1</v>
      </c>
      <c r="EIN16">
        <v>0</v>
      </c>
      <c r="EIO16">
        <v>1</v>
      </c>
      <c r="EIP16">
        <v>1</v>
      </c>
      <c r="EIQ16">
        <v>1</v>
      </c>
      <c r="EIR16">
        <v>0</v>
      </c>
      <c r="EIS16">
        <v>1</v>
      </c>
      <c r="EIT16">
        <v>1</v>
      </c>
      <c r="EIU16">
        <v>0</v>
      </c>
      <c r="EIV16">
        <v>1</v>
      </c>
      <c r="EIW16">
        <v>1</v>
      </c>
      <c r="EIX16">
        <v>0</v>
      </c>
      <c r="EIY16">
        <v>0</v>
      </c>
      <c r="EIZ16">
        <v>0</v>
      </c>
      <c r="EJA16">
        <v>0</v>
      </c>
      <c r="EJB16">
        <v>1</v>
      </c>
      <c r="EJC16">
        <v>1</v>
      </c>
      <c r="EJD16">
        <v>0</v>
      </c>
      <c r="EJE16">
        <v>1</v>
      </c>
      <c r="EJF16">
        <v>0</v>
      </c>
      <c r="EJG16">
        <v>1</v>
      </c>
      <c r="EJH16">
        <v>0</v>
      </c>
      <c r="EJI16">
        <v>1</v>
      </c>
      <c r="EJJ16">
        <v>1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1</v>
      </c>
      <c r="EJQ16">
        <v>0</v>
      </c>
      <c r="EJR16">
        <v>1</v>
      </c>
      <c r="EJS16">
        <v>1</v>
      </c>
      <c r="EJT16">
        <v>0</v>
      </c>
      <c r="EJU16">
        <v>1</v>
      </c>
      <c r="EJV16">
        <v>0</v>
      </c>
      <c r="EJW16">
        <v>1</v>
      </c>
      <c r="EJX16">
        <v>1</v>
      </c>
      <c r="EJY16">
        <v>0</v>
      </c>
      <c r="EJZ16">
        <v>0</v>
      </c>
      <c r="EKA16">
        <v>0</v>
      </c>
      <c r="EKB16">
        <v>0</v>
      </c>
      <c r="EKC16">
        <v>1</v>
      </c>
      <c r="EKD16">
        <v>0</v>
      </c>
      <c r="EKE16">
        <v>1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1</v>
      </c>
      <c r="EKL16">
        <v>0</v>
      </c>
      <c r="EKM16">
        <v>1</v>
      </c>
      <c r="EKN16">
        <v>0</v>
      </c>
      <c r="EKO16">
        <v>1</v>
      </c>
      <c r="EKP16">
        <v>1</v>
      </c>
      <c r="EKQ16">
        <v>1</v>
      </c>
      <c r="EKR16">
        <v>0</v>
      </c>
      <c r="EKS16">
        <v>1</v>
      </c>
      <c r="EKT16">
        <v>1</v>
      </c>
      <c r="EKU16">
        <v>0</v>
      </c>
      <c r="EKV16">
        <v>1</v>
      </c>
      <c r="EKW16">
        <v>0</v>
      </c>
      <c r="EKX16">
        <v>1</v>
      </c>
      <c r="EKY16">
        <v>0</v>
      </c>
      <c r="EKZ16">
        <v>0</v>
      </c>
      <c r="ELA16">
        <v>1</v>
      </c>
      <c r="ELB16">
        <v>0</v>
      </c>
      <c r="ELC16">
        <v>0</v>
      </c>
      <c r="ELD16">
        <v>0</v>
      </c>
      <c r="ELE16">
        <v>0</v>
      </c>
      <c r="ELF16">
        <v>1</v>
      </c>
      <c r="ELG16">
        <v>0</v>
      </c>
      <c r="ELH16">
        <v>0</v>
      </c>
      <c r="ELI16">
        <v>0</v>
      </c>
      <c r="ELJ16">
        <v>1</v>
      </c>
      <c r="ELK16">
        <v>0</v>
      </c>
      <c r="ELL16">
        <v>1</v>
      </c>
      <c r="ELM16">
        <v>0</v>
      </c>
      <c r="ELN16">
        <v>0</v>
      </c>
      <c r="ELO16">
        <v>1</v>
      </c>
      <c r="ELP16">
        <v>1</v>
      </c>
      <c r="ELQ16">
        <v>0</v>
      </c>
      <c r="ELR16">
        <v>1</v>
      </c>
      <c r="ELS16">
        <v>0</v>
      </c>
      <c r="ELT16">
        <v>0</v>
      </c>
      <c r="ELU16">
        <v>0</v>
      </c>
      <c r="ELV16">
        <v>1</v>
      </c>
      <c r="ELW16">
        <v>1</v>
      </c>
      <c r="ELX16">
        <v>0</v>
      </c>
      <c r="ELY16">
        <v>0</v>
      </c>
      <c r="ELZ16">
        <v>1</v>
      </c>
      <c r="EMA16">
        <v>0</v>
      </c>
      <c r="EMB16">
        <v>1</v>
      </c>
      <c r="EMC16">
        <v>0</v>
      </c>
      <c r="EMD16">
        <v>1</v>
      </c>
      <c r="EME16">
        <v>1</v>
      </c>
      <c r="EMF16">
        <v>0</v>
      </c>
      <c r="EMG16">
        <v>0</v>
      </c>
      <c r="EMH16">
        <v>1</v>
      </c>
      <c r="EMI16">
        <v>1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1</v>
      </c>
      <c r="EMR16">
        <v>0</v>
      </c>
      <c r="EMS16">
        <v>1</v>
      </c>
      <c r="EMT16">
        <v>0</v>
      </c>
      <c r="EMU16">
        <v>1</v>
      </c>
      <c r="EMV16">
        <v>1</v>
      </c>
      <c r="EMW16">
        <v>1</v>
      </c>
      <c r="EMX16">
        <v>0</v>
      </c>
      <c r="EMY16">
        <v>0</v>
      </c>
      <c r="EMZ16">
        <v>1</v>
      </c>
      <c r="ENA16">
        <v>0</v>
      </c>
      <c r="ENB16">
        <v>0</v>
      </c>
      <c r="ENC16">
        <v>0</v>
      </c>
      <c r="END16">
        <v>1</v>
      </c>
      <c r="ENE16">
        <v>0</v>
      </c>
      <c r="ENF16">
        <v>0</v>
      </c>
      <c r="ENG16">
        <v>0</v>
      </c>
      <c r="ENH16">
        <v>0</v>
      </c>
      <c r="ENI16">
        <v>1</v>
      </c>
      <c r="ENJ16">
        <v>1</v>
      </c>
      <c r="ENK16">
        <v>0</v>
      </c>
      <c r="ENL16">
        <v>0</v>
      </c>
      <c r="ENM16">
        <v>0</v>
      </c>
      <c r="ENN16">
        <v>0</v>
      </c>
      <c r="ENO16">
        <v>1</v>
      </c>
      <c r="ENP16">
        <v>0</v>
      </c>
      <c r="ENQ16">
        <v>1</v>
      </c>
      <c r="ENR16">
        <v>1</v>
      </c>
      <c r="ENS16">
        <v>1</v>
      </c>
      <c r="ENT16">
        <v>1</v>
      </c>
      <c r="ENU16">
        <v>0</v>
      </c>
      <c r="ENV16">
        <v>0</v>
      </c>
      <c r="ENW16">
        <v>1</v>
      </c>
      <c r="ENX16">
        <v>1</v>
      </c>
      <c r="ENY16">
        <v>1</v>
      </c>
      <c r="ENZ16">
        <v>0</v>
      </c>
      <c r="EOA16">
        <v>0</v>
      </c>
      <c r="EOB16">
        <v>0</v>
      </c>
      <c r="EOC16">
        <v>1</v>
      </c>
      <c r="EOD16">
        <v>0</v>
      </c>
      <c r="EOE16">
        <v>0</v>
      </c>
      <c r="EOF16">
        <v>1</v>
      </c>
      <c r="EOG16">
        <v>1</v>
      </c>
      <c r="EOH16">
        <v>0</v>
      </c>
      <c r="EOI16">
        <v>0</v>
      </c>
      <c r="EOJ16">
        <v>1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1</v>
      </c>
      <c r="EOR16">
        <v>0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0</v>
      </c>
      <c r="EOY16">
        <v>1</v>
      </c>
      <c r="EOZ16">
        <v>1</v>
      </c>
      <c r="EPA16">
        <v>1</v>
      </c>
      <c r="EPB16">
        <v>1</v>
      </c>
      <c r="EPC16">
        <v>1</v>
      </c>
      <c r="EPD16">
        <v>0</v>
      </c>
      <c r="EPE16">
        <v>0</v>
      </c>
      <c r="EPF16">
        <v>1</v>
      </c>
      <c r="EPG16">
        <v>1</v>
      </c>
      <c r="EPH16">
        <v>1</v>
      </c>
      <c r="EPI16">
        <v>1</v>
      </c>
      <c r="EPJ16">
        <v>0</v>
      </c>
      <c r="EPK16">
        <v>0</v>
      </c>
      <c r="EPL16">
        <v>1</v>
      </c>
      <c r="EPM16">
        <v>1</v>
      </c>
      <c r="EPN16">
        <v>1</v>
      </c>
      <c r="EPO16">
        <v>0</v>
      </c>
      <c r="EPP16">
        <v>0</v>
      </c>
      <c r="EPQ16">
        <v>0</v>
      </c>
      <c r="EPR16">
        <v>1</v>
      </c>
      <c r="EPS16">
        <v>1</v>
      </c>
      <c r="EPT16">
        <v>1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1</v>
      </c>
      <c r="EQB16">
        <v>1</v>
      </c>
      <c r="EQC16">
        <v>1</v>
      </c>
      <c r="EQD16">
        <v>1</v>
      </c>
      <c r="EQE16">
        <v>0</v>
      </c>
      <c r="EQF16">
        <v>1</v>
      </c>
      <c r="EQG16">
        <v>1</v>
      </c>
      <c r="EQH16">
        <v>1</v>
      </c>
      <c r="EQI16">
        <v>1</v>
      </c>
      <c r="EQJ16">
        <v>1</v>
      </c>
      <c r="EQK16">
        <v>0</v>
      </c>
      <c r="EQL16">
        <v>0</v>
      </c>
      <c r="EQM16">
        <v>0</v>
      </c>
      <c r="EQN16">
        <v>1</v>
      </c>
      <c r="EQO16">
        <v>0</v>
      </c>
      <c r="EQP16">
        <v>0</v>
      </c>
      <c r="EQQ16">
        <v>0</v>
      </c>
      <c r="EQR16">
        <v>1</v>
      </c>
      <c r="EQS16">
        <v>1</v>
      </c>
      <c r="EQT16">
        <v>0</v>
      </c>
      <c r="EQU16">
        <v>0</v>
      </c>
      <c r="EQV16">
        <v>1</v>
      </c>
      <c r="EQW16">
        <v>1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1</v>
      </c>
      <c r="ERF16">
        <v>0</v>
      </c>
      <c r="ERG16">
        <v>1</v>
      </c>
      <c r="ERH16">
        <v>1</v>
      </c>
      <c r="ERI16">
        <v>0</v>
      </c>
      <c r="ERJ16">
        <v>0</v>
      </c>
      <c r="ERK16">
        <v>0</v>
      </c>
      <c r="ERL16">
        <v>1</v>
      </c>
      <c r="ERM16">
        <v>0</v>
      </c>
      <c r="ERN16">
        <v>0</v>
      </c>
      <c r="ERO16">
        <v>0</v>
      </c>
      <c r="ERP16">
        <v>1</v>
      </c>
      <c r="ERQ16">
        <v>1</v>
      </c>
      <c r="ERR16">
        <v>0</v>
      </c>
      <c r="ERS16">
        <v>1</v>
      </c>
      <c r="ERT16">
        <v>1</v>
      </c>
      <c r="ERU16">
        <v>1</v>
      </c>
      <c r="ERV16">
        <v>0</v>
      </c>
      <c r="ERW16">
        <v>1</v>
      </c>
      <c r="ERX16">
        <v>0</v>
      </c>
      <c r="ERY16">
        <v>1</v>
      </c>
      <c r="ERZ16">
        <v>0</v>
      </c>
      <c r="ESA16">
        <v>0</v>
      </c>
      <c r="ESB16">
        <v>1</v>
      </c>
      <c r="ESC16">
        <v>1</v>
      </c>
      <c r="ESD16">
        <v>1</v>
      </c>
      <c r="ESE16">
        <v>0</v>
      </c>
      <c r="ESF16">
        <v>0</v>
      </c>
      <c r="ESG16">
        <v>1</v>
      </c>
      <c r="ESH16">
        <v>0</v>
      </c>
      <c r="ESI16">
        <v>1</v>
      </c>
      <c r="ESJ16">
        <v>1</v>
      </c>
      <c r="ESK16">
        <v>0</v>
      </c>
      <c r="ESL16">
        <v>0</v>
      </c>
      <c r="ESM16">
        <v>0</v>
      </c>
      <c r="ESN16">
        <v>0</v>
      </c>
      <c r="ESO16">
        <v>1</v>
      </c>
      <c r="ESP16">
        <v>1</v>
      </c>
      <c r="ESQ16">
        <v>1</v>
      </c>
      <c r="ESR16">
        <v>1</v>
      </c>
      <c r="ESS16">
        <v>0</v>
      </c>
      <c r="EST16">
        <v>0</v>
      </c>
      <c r="ESU16">
        <v>1</v>
      </c>
      <c r="ESV16">
        <v>0</v>
      </c>
      <c r="ESW16">
        <v>0</v>
      </c>
      <c r="ESX16">
        <v>0</v>
      </c>
      <c r="ESY16">
        <v>1</v>
      </c>
      <c r="ESZ16">
        <v>0</v>
      </c>
      <c r="ETA16">
        <v>1</v>
      </c>
      <c r="ETB16">
        <v>0</v>
      </c>
      <c r="ETC16">
        <v>1</v>
      </c>
      <c r="ETD16">
        <v>0</v>
      </c>
      <c r="ETE16">
        <v>1</v>
      </c>
      <c r="ETF16">
        <v>1</v>
      </c>
      <c r="ETG16">
        <v>0</v>
      </c>
      <c r="ETH16">
        <v>0</v>
      </c>
      <c r="ETI16">
        <v>1</v>
      </c>
      <c r="ETJ16">
        <v>1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1</v>
      </c>
      <c r="ETR16">
        <v>1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1</v>
      </c>
      <c r="ETY16">
        <v>1</v>
      </c>
      <c r="ETZ16">
        <v>0</v>
      </c>
      <c r="EUA16">
        <v>1</v>
      </c>
      <c r="EUB16">
        <v>1</v>
      </c>
      <c r="EUC16">
        <v>1</v>
      </c>
      <c r="EUD16">
        <v>0</v>
      </c>
      <c r="EUE16">
        <v>0</v>
      </c>
      <c r="EUF16">
        <v>0</v>
      </c>
      <c r="EUG16">
        <v>1</v>
      </c>
      <c r="EUH16">
        <v>0</v>
      </c>
      <c r="EUI16">
        <v>0</v>
      </c>
      <c r="EUJ16">
        <v>1</v>
      </c>
      <c r="EUK16">
        <v>0</v>
      </c>
      <c r="EUL16">
        <v>0</v>
      </c>
      <c r="EUM16">
        <v>0</v>
      </c>
      <c r="EUN16">
        <v>1</v>
      </c>
      <c r="EUO16">
        <v>1</v>
      </c>
      <c r="EUP16">
        <v>0</v>
      </c>
      <c r="EUQ16">
        <v>0</v>
      </c>
      <c r="EUR16">
        <v>0</v>
      </c>
      <c r="EUS16">
        <v>0</v>
      </c>
      <c r="EUT16">
        <v>1</v>
      </c>
      <c r="EUU16">
        <v>0</v>
      </c>
      <c r="EUV16">
        <v>0</v>
      </c>
      <c r="EUW16">
        <v>1</v>
      </c>
      <c r="EUX16">
        <v>0</v>
      </c>
      <c r="EUY16">
        <v>1</v>
      </c>
      <c r="EUZ16">
        <v>1</v>
      </c>
      <c r="EVA16">
        <v>0</v>
      </c>
      <c r="EVB16">
        <v>1</v>
      </c>
      <c r="EVC16">
        <v>1</v>
      </c>
      <c r="EVD16">
        <v>1</v>
      </c>
      <c r="EVE16">
        <v>1</v>
      </c>
      <c r="EVF16">
        <v>1</v>
      </c>
      <c r="EVG16">
        <v>1</v>
      </c>
      <c r="EVH16">
        <v>0</v>
      </c>
      <c r="EVI16">
        <v>0</v>
      </c>
      <c r="EVJ16">
        <v>1</v>
      </c>
      <c r="EVK16">
        <v>1</v>
      </c>
      <c r="EVL16">
        <v>1</v>
      </c>
      <c r="EVM16">
        <v>0</v>
      </c>
      <c r="EVN16">
        <v>1</v>
      </c>
      <c r="EVO16">
        <v>0</v>
      </c>
      <c r="EVP16">
        <v>1</v>
      </c>
      <c r="EVQ16">
        <v>0</v>
      </c>
      <c r="EVR16">
        <v>1</v>
      </c>
      <c r="EVS16">
        <v>1</v>
      </c>
      <c r="EVT16">
        <v>0</v>
      </c>
      <c r="EVU16">
        <v>0</v>
      </c>
      <c r="EVV16">
        <v>0</v>
      </c>
      <c r="EVW16">
        <v>1</v>
      </c>
      <c r="EVX16">
        <v>1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1</v>
      </c>
      <c r="EWE16">
        <v>1</v>
      </c>
      <c r="EWF16">
        <v>0</v>
      </c>
      <c r="EWG16">
        <v>0</v>
      </c>
      <c r="EWH16">
        <v>1</v>
      </c>
      <c r="EWI16">
        <v>0</v>
      </c>
      <c r="EWJ16">
        <v>1</v>
      </c>
      <c r="EWK16">
        <v>0</v>
      </c>
      <c r="EWL16">
        <v>1</v>
      </c>
      <c r="EWM16">
        <v>0</v>
      </c>
      <c r="EWN16">
        <v>1</v>
      </c>
      <c r="EWO16">
        <v>0</v>
      </c>
      <c r="EWP16">
        <v>0</v>
      </c>
      <c r="EWQ16">
        <v>1</v>
      </c>
      <c r="EWR16">
        <v>0</v>
      </c>
      <c r="EWS16">
        <v>1</v>
      </c>
      <c r="EWT16">
        <v>0</v>
      </c>
      <c r="EWU16">
        <v>0</v>
      </c>
      <c r="EWV16">
        <v>0</v>
      </c>
      <c r="EWW16">
        <v>1</v>
      </c>
      <c r="EWX16">
        <v>1</v>
      </c>
      <c r="EWY16">
        <v>1</v>
      </c>
      <c r="EWZ16">
        <v>1</v>
      </c>
      <c r="EXA16">
        <v>1</v>
      </c>
      <c r="EXB16">
        <v>0</v>
      </c>
      <c r="EXC16">
        <v>1</v>
      </c>
      <c r="EXD16">
        <v>0</v>
      </c>
      <c r="EXE16">
        <v>0</v>
      </c>
      <c r="EXF16">
        <v>0</v>
      </c>
      <c r="EXG16">
        <v>1</v>
      </c>
      <c r="EXH16">
        <v>0</v>
      </c>
      <c r="EXI16">
        <v>1</v>
      </c>
      <c r="EXJ16">
        <v>1</v>
      </c>
      <c r="EXK16">
        <v>0</v>
      </c>
      <c r="EXL16">
        <v>0</v>
      </c>
      <c r="EXM16">
        <v>0</v>
      </c>
      <c r="EXN16">
        <v>1</v>
      </c>
      <c r="EXO16">
        <v>1</v>
      </c>
      <c r="EXP16">
        <v>0</v>
      </c>
      <c r="EXQ16">
        <v>0</v>
      </c>
      <c r="EXR16">
        <v>0</v>
      </c>
      <c r="EXS16">
        <v>1</v>
      </c>
      <c r="EXT16">
        <v>0</v>
      </c>
      <c r="EXU16">
        <v>0</v>
      </c>
      <c r="EXV16">
        <v>1</v>
      </c>
      <c r="EXW16">
        <v>1</v>
      </c>
      <c r="EXX16">
        <v>1</v>
      </c>
      <c r="EXY16">
        <v>0</v>
      </c>
      <c r="EXZ16">
        <v>0</v>
      </c>
      <c r="EYA16">
        <v>1</v>
      </c>
      <c r="EYB16">
        <v>0</v>
      </c>
      <c r="EYC16">
        <v>1</v>
      </c>
      <c r="EYD16">
        <v>0</v>
      </c>
      <c r="EYE16">
        <v>1</v>
      </c>
      <c r="EYF16">
        <v>1</v>
      </c>
      <c r="EYG16">
        <v>1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1</v>
      </c>
      <c r="EYN16">
        <v>0</v>
      </c>
      <c r="EYO16">
        <v>1</v>
      </c>
      <c r="EYP16">
        <v>0</v>
      </c>
      <c r="EYQ16">
        <v>1</v>
      </c>
      <c r="EYR16">
        <v>0</v>
      </c>
      <c r="EYS16">
        <v>0</v>
      </c>
      <c r="EYT16">
        <v>1</v>
      </c>
      <c r="EYU16">
        <v>1</v>
      </c>
      <c r="EYV16">
        <v>1</v>
      </c>
      <c r="EYW16">
        <v>1</v>
      </c>
      <c r="EYX16">
        <v>1</v>
      </c>
      <c r="EYY16">
        <v>0</v>
      </c>
      <c r="EYZ16">
        <v>1</v>
      </c>
      <c r="EZA16">
        <v>1</v>
      </c>
      <c r="EZB16">
        <v>1</v>
      </c>
      <c r="EZC16">
        <v>0</v>
      </c>
      <c r="EZD16">
        <v>1</v>
      </c>
      <c r="EZE16">
        <v>1</v>
      </c>
      <c r="EZF16">
        <v>0</v>
      </c>
      <c r="EZG16">
        <v>1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1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1</v>
      </c>
      <c r="EZT16">
        <v>1</v>
      </c>
      <c r="EZU16">
        <v>0</v>
      </c>
      <c r="EZV16">
        <v>1</v>
      </c>
      <c r="EZW16">
        <v>1</v>
      </c>
      <c r="EZX16">
        <v>0</v>
      </c>
      <c r="EZY16">
        <v>1</v>
      </c>
      <c r="EZZ16">
        <v>1</v>
      </c>
      <c r="FAA16">
        <v>0</v>
      </c>
      <c r="FAB16">
        <v>0</v>
      </c>
      <c r="FAC16">
        <v>1</v>
      </c>
      <c r="FAD16">
        <v>0</v>
      </c>
      <c r="FAE16">
        <v>1</v>
      </c>
      <c r="FAF16">
        <v>0</v>
      </c>
      <c r="FAG16">
        <v>0</v>
      </c>
      <c r="FAH16">
        <v>0</v>
      </c>
      <c r="FAI16">
        <v>0</v>
      </c>
      <c r="FAJ16">
        <v>1</v>
      </c>
      <c r="FAK16">
        <v>1</v>
      </c>
      <c r="FAL16">
        <v>0</v>
      </c>
      <c r="FAM16">
        <v>0</v>
      </c>
      <c r="FAN16">
        <v>1</v>
      </c>
      <c r="FAO16">
        <v>1</v>
      </c>
      <c r="FAP16">
        <v>1</v>
      </c>
      <c r="FAQ16">
        <v>1</v>
      </c>
      <c r="FAR16">
        <v>1</v>
      </c>
      <c r="FAS16">
        <v>0</v>
      </c>
      <c r="FAT16">
        <v>1</v>
      </c>
      <c r="FAU16">
        <v>0</v>
      </c>
      <c r="FAV16">
        <v>0</v>
      </c>
      <c r="FAW16">
        <v>0</v>
      </c>
      <c r="FAX16">
        <v>0</v>
      </c>
      <c r="FAY16">
        <v>1</v>
      </c>
      <c r="FAZ16">
        <v>1</v>
      </c>
      <c r="FBA16">
        <v>0</v>
      </c>
      <c r="FBB16">
        <v>1</v>
      </c>
      <c r="FBC16">
        <v>1</v>
      </c>
      <c r="FBD16">
        <v>0</v>
      </c>
      <c r="FBE16">
        <v>0</v>
      </c>
      <c r="FBF16">
        <v>0</v>
      </c>
      <c r="FBG16">
        <v>1</v>
      </c>
      <c r="FBH16">
        <v>0</v>
      </c>
      <c r="FBI16">
        <v>0</v>
      </c>
      <c r="FBJ16">
        <v>1</v>
      </c>
      <c r="FBK16">
        <v>1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1</v>
      </c>
      <c r="FBS16">
        <v>1</v>
      </c>
      <c r="FBT16">
        <v>1</v>
      </c>
      <c r="FBU16">
        <v>1</v>
      </c>
      <c r="FBV16">
        <v>0</v>
      </c>
      <c r="FBW16">
        <v>0</v>
      </c>
      <c r="FBX16">
        <v>0</v>
      </c>
      <c r="FBY16">
        <v>1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1</v>
      </c>
      <c r="FCF16">
        <v>1</v>
      </c>
      <c r="FCG16">
        <v>1</v>
      </c>
      <c r="FCH16">
        <v>1</v>
      </c>
      <c r="FCI16">
        <v>1</v>
      </c>
      <c r="FCJ16">
        <v>1</v>
      </c>
      <c r="FCK16">
        <v>0</v>
      </c>
      <c r="FCL16">
        <v>0</v>
      </c>
      <c r="FCM16">
        <v>0</v>
      </c>
      <c r="FCN16">
        <v>1</v>
      </c>
      <c r="FCO16">
        <v>0</v>
      </c>
      <c r="FCP16">
        <v>1</v>
      </c>
      <c r="FCQ16">
        <v>1</v>
      </c>
      <c r="FCR16">
        <v>0</v>
      </c>
      <c r="FCS16">
        <v>0</v>
      </c>
      <c r="FCT16">
        <v>0</v>
      </c>
      <c r="FCU16">
        <v>1</v>
      </c>
      <c r="FCV16">
        <v>1</v>
      </c>
      <c r="FCW16">
        <v>1</v>
      </c>
      <c r="FCX16">
        <v>0</v>
      </c>
      <c r="FCY16">
        <v>0</v>
      </c>
      <c r="FCZ16">
        <v>1</v>
      </c>
      <c r="FDA16">
        <v>1</v>
      </c>
      <c r="FDB16">
        <v>1</v>
      </c>
      <c r="FDC16">
        <v>1</v>
      </c>
      <c r="FDD16">
        <v>0</v>
      </c>
      <c r="FDE16">
        <v>0</v>
      </c>
      <c r="FDF16">
        <v>1</v>
      </c>
      <c r="FDG16">
        <v>0</v>
      </c>
      <c r="FDH16">
        <v>0</v>
      </c>
      <c r="FDI16">
        <v>1</v>
      </c>
      <c r="FDJ16">
        <v>0</v>
      </c>
      <c r="FDK16">
        <v>1</v>
      </c>
      <c r="FDL16">
        <v>0</v>
      </c>
      <c r="FDM16">
        <v>0</v>
      </c>
      <c r="FDN16">
        <v>1</v>
      </c>
      <c r="FDO16">
        <v>1</v>
      </c>
      <c r="FDP16">
        <v>0</v>
      </c>
      <c r="FDQ16">
        <v>1</v>
      </c>
      <c r="FDR16">
        <v>0</v>
      </c>
      <c r="FDS16">
        <v>1</v>
      </c>
      <c r="FDT16">
        <v>0</v>
      </c>
      <c r="FDU16">
        <v>0</v>
      </c>
      <c r="FDV16">
        <v>0</v>
      </c>
      <c r="FDW16">
        <v>1</v>
      </c>
      <c r="FDX16">
        <v>0</v>
      </c>
      <c r="FDY16">
        <v>0</v>
      </c>
      <c r="FDZ16">
        <v>1</v>
      </c>
      <c r="FEA16">
        <v>0</v>
      </c>
      <c r="FEB16">
        <v>1</v>
      </c>
      <c r="FEC16">
        <v>0</v>
      </c>
      <c r="FED16">
        <v>1</v>
      </c>
      <c r="FEE16">
        <v>0</v>
      </c>
      <c r="FEF16">
        <v>1</v>
      </c>
      <c r="FEG16">
        <v>0</v>
      </c>
      <c r="FEH16">
        <v>1</v>
      </c>
      <c r="FEI16">
        <v>0</v>
      </c>
      <c r="FEJ16">
        <v>1</v>
      </c>
      <c r="FEK16">
        <v>0</v>
      </c>
      <c r="FEL16">
        <v>1</v>
      </c>
      <c r="FEM16">
        <v>1</v>
      </c>
      <c r="FEN16">
        <v>1</v>
      </c>
      <c r="FEO16">
        <v>1</v>
      </c>
      <c r="FEP16">
        <v>1</v>
      </c>
      <c r="FEQ16">
        <v>1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1</v>
      </c>
      <c r="FEZ16">
        <v>0</v>
      </c>
      <c r="FFA16">
        <v>0</v>
      </c>
      <c r="FFB16">
        <v>0</v>
      </c>
      <c r="FFC16">
        <v>0</v>
      </c>
      <c r="FFD16">
        <v>1</v>
      </c>
      <c r="FFE16">
        <v>0</v>
      </c>
      <c r="FFF16">
        <v>1</v>
      </c>
      <c r="FFG16">
        <v>1</v>
      </c>
      <c r="FFH16">
        <v>1</v>
      </c>
      <c r="FFI16">
        <v>0</v>
      </c>
      <c r="FFJ16">
        <v>1</v>
      </c>
      <c r="FFK16">
        <v>0</v>
      </c>
      <c r="FFL16">
        <v>0</v>
      </c>
      <c r="FFM16">
        <v>0</v>
      </c>
      <c r="FFN16">
        <v>1</v>
      </c>
      <c r="FFO16">
        <v>1</v>
      </c>
      <c r="FFP16">
        <v>0</v>
      </c>
      <c r="FFQ16">
        <v>0</v>
      </c>
      <c r="FFR16">
        <v>0</v>
      </c>
      <c r="FFS16">
        <v>1</v>
      </c>
      <c r="FFT16">
        <v>0</v>
      </c>
      <c r="FFU16">
        <v>1</v>
      </c>
      <c r="FFV16">
        <v>0</v>
      </c>
      <c r="FFW16">
        <v>1</v>
      </c>
      <c r="FFX16">
        <v>1</v>
      </c>
      <c r="FFY16">
        <v>1</v>
      </c>
      <c r="FFZ16">
        <v>1</v>
      </c>
      <c r="FGA16">
        <v>0</v>
      </c>
      <c r="FGB16">
        <v>1</v>
      </c>
      <c r="FGC16">
        <v>1</v>
      </c>
      <c r="FGD16">
        <v>0</v>
      </c>
      <c r="FGE16">
        <v>0</v>
      </c>
      <c r="FGF16">
        <v>1</v>
      </c>
      <c r="FGG16">
        <v>1</v>
      </c>
      <c r="FGH16">
        <v>1</v>
      </c>
      <c r="FGI16">
        <v>1</v>
      </c>
      <c r="FGJ16">
        <v>0</v>
      </c>
      <c r="FGK16">
        <v>1</v>
      </c>
      <c r="FGL16">
        <v>1</v>
      </c>
      <c r="FGM16">
        <v>0</v>
      </c>
      <c r="FGN16">
        <v>1</v>
      </c>
      <c r="FGO16">
        <v>1</v>
      </c>
      <c r="FGP16">
        <v>1</v>
      </c>
      <c r="FGQ16">
        <v>0</v>
      </c>
      <c r="FGR16">
        <v>1</v>
      </c>
      <c r="FGS16">
        <v>1</v>
      </c>
      <c r="FGT16">
        <v>0</v>
      </c>
      <c r="FGU16">
        <v>1</v>
      </c>
      <c r="FGV16">
        <v>1</v>
      </c>
      <c r="FGW16">
        <v>0</v>
      </c>
      <c r="FGX16">
        <v>0</v>
      </c>
      <c r="FGY16">
        <v>1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1</v>
      </c>
      <c r="FHG16">
        <v>1</v>
      </c>
      <c r="FHH16">
        <v>1</v>
      </c>
      <c r="FHI16">
        <v>0</v>
      </c>
      <c r="FHJ16">
        <v>0</v>
      </c>
      <c r="FHK16">
        <v>1</v>
      </c>
      <c r="FHL16">
        <v>0</v>
      </c>
      <c r="FHM16">
        <v>0</v>
      </c>
      <c r="FHN16">
        <v>1</v>
      </c>
      <c r="FHO16">
        <v>1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1</v>
      </c>
      <c r="FHW16">
        <v>0</v>
      </c>
      <c r="FHX16">
        <v>0</v>
      </c>
      <c r="FHY16">
        <v>0</v>
      </c>
      <c r="FHZ16">
        <v>1</v>
      </c>
      <c r="FIA16">
        <v>0</v>
      </c>
      <c r="FIB16">
        <v>1</v>
      </c>
      <c r="FIC16">
        <v>1</v>
      </c>
      <c r="FID16">
        <v>1</v>
      </c>
      <c r="FIE16">
        <v>1</v>
      </c>
      <c r="FIF16">
        <v>1</v>
      </c>
      <c r="FIG16">
        <v>1</v>
      </c>
      <c r="FIH16">
        <v>1</v>
      </c>
      <c r="FII16">
        <v>1</v>
      </c>
      <c r="FIJ16">
        <v>1</v>
      </c>
      <c r="FIK16">
        <v>1</v>
      </c>
      <c r="FIL16">
        <v>0</v>
      </c>
      <c r="FIM16">
        <v>1</v>
      </c>
      <c r="FIN16">
        <v>0</v>
      </c>
      <c r="FIO16">
        <v>1</v>
      </c>
      <c r="FIP16">
        <v>1</v>
      </c>
      <c r="FIQ16">
        <v>1</v>
      </c>
      <c r="FIR16">
        <v>1</v>
      </c>
      <c r="FIS16">
        <v>1</v>
      </c>
      <c r="FIT16">
        <v>1</v>
      </c>
      <c r="FIU16">
        <v>1</v>
      </c>
      <c r="FIV16">
        <v>1</v>
      </c>
      <c r="FIW16">
        <v>1</v>
      </c>
      <c r="FIX16">
        <v>0</v>
      </c>
      <c r="FIY16">
        <v>1</v>
      </c>
      <c r="FIZ16">
        <v>0</v>
      </c>
      <c r="FJA16">
        <v>1</v>
      </c>
      <c r="FJB16">
        <v>1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1</v>
      </c>
      <c r="FJJ16">
        <v>1</v>
      </c>
      <c r="FJK16">
        <v>1</v>
      </c>
      <c r="FJL16">
        <v>0</v>
      </c>
      <c r="FJM16">
        <v>0</v>
      </c>
      <c r="FJN16">
        <v>0</v>
      </c>
      <c r="FJO16">
        <v>1</v>
      </c>
      <c r="FJP16">
        <v>0</v>
      </c>
      <c r="FJQ16">
        <v>0</v>
      </c>
      <c r="FJR16">
        <v>0</v>
      </c>
      <c r="FJS16">
        <v>1</v>
      </c>
      <c r="FJT16">
        <v>1</v>
      </c>
      <c r="FJU16">
        <v>1</v>
      </c>
      <c r="FJV16">
        <v>1</v>
      </c>
      <c r="FJW16">
        <v>1</v>
      </c>
      <c r="FJX16">
        <v>1</v>
      </c>
      <c r="FJY16">
        <v>0</v>
      </c>
      <c r="FJZ16">
        <v>0</v>
      </c>
      <c r="FKA16">
        <v>1</v>
      </c>
      <c r="FKB16">
        <v>0</v>
      </c>
      <c r="FKC16">
        <v>1</v>
      </c>
      <c r="FKD16">
        <v>1</v>
      </c>
      <c r="FKE16">
        <v>1</v>
      </c>
      <c r="FKF16">
        <v>1</v>
      </c>
      <c r="FKG16">
        <v>1</v>
      </c>
      <c r="FKH16">
        <v>0</v>
      </c>
      <c r="FKI16">
        <v>1</v>
      </c>
      <c r="FKJ16">
        <v>0</v>
      </c>
      <c r="FKK16">
        <v>1</v>
      </c>
      <c r="FKL16">
        <v>0</v>
      </c>
      <c r="FKM16">
        <v>1</v>
      </c>
      <c r="FKN16">
        <v>0</v>
      </c>
      <c r="FKO16">
        <v>1</v>
      </c>
      <c r="FKP16">
        <v>1</v>
      </c>
      <c r="FKQ16">
        <v>1</v>
      </c>
      <c r="FKR16">
        <v>1</v>
      </c>
      <c r="FKS16">
        <v>0</v>
      </c>
      <c r="FKT16">
        <v>0</v>
      </c>
      <c r="FKU16">
        <v>0</v>
      </c>
      <c r="FKV16">
        <v>0</v>
      </c>
      <c r="FKW16">
        <v>1</v>
      </c>
      <c r="FKX16">
        <v>0</v>
      </c>
      <c r="FKY16">
        <v>1</v>
      </c>
      <c r="FKZ16">
        <v>0</v>
      </c>
      <c r="FLA16">
        <v>1</v>
      </c>
      <c r="FLB16">
        <v>0</v>
      </c>
      <c r="FLC16">
        <v>0</v>
      </c>
      <c r="FLD16">
        <v>0</v>
      </c>
      <c r="FLE16">
        <v>1</v>
      </c>
      <c r="FLF16">
        <v>1</v>
      </c>
      <c r="FLG16">
        <v>0</v>
      </c>
      <c r="FLH16">
        <v>1</v>
      </c>
      <c r="FLI16">
        <v>1</v>
      </c>
      <c r="FLJ16">
        <v>1</v>
      </c>
      <c r="FLK16">
        <v>1</v>
      </c>
      <c r="FLL16">
        <v>0</v>
      </c>
      <c r="FLM16">
        <v>0</v>
      </c>
      <c r="FLN16">
        <v>1</v>
      </c>
      <c r="FLO16">
        <v>1</v>
      </c>
      <c r="FLP16">
        <v>1</v>
      </c>
      <c r="FLQ16">
        <v>1</v>
      </c>
      <c r="FLR16">
        <v>0</v>
      </c>
      <c r="FLS16">
        <v>1</v>
      </c>
      <c r="FLT16">
        <v>0</v>
      </c>
      <c r="FLU16">
        <v>0</v>
      </c>
      <c r="FLV16">
        <v>0</v>
      </c>
      <c r="FLW16">
        <v>0</v>
      </c>
      <c r="FLX16">
        <v>1</v>
      </c>
      <c r="FLY16">
        <v>0</v>
      </c>
      <c r="FLZ16">
        <v>1</v>
      </c>
      <c r="FMA16">
        <v>0</v>
      </c>
      <c r="FMB16">
        <v>0</v>
      </c>
      <c r="FMC16">
        <v>0</v>
      </c>
      <c r="FMD16">
        <v>0</v>
      </c>
      <c r="FME16">
        <v>1</v>
      </c>
      <c r="FMF16">
        <v>0</v>
      </c>
      <c r="FMG16">
        <v>1</v>
      </c>
      <c r="FMH16">
        <v>1</v>
      </c>
      <c r="FMI16">
        <v>0</v>
      </c>
      <c r="FMJ16">
        <v>1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1</v>
      </c>
      <c r="FMQ16">
        <v>1</v>
      </c>
      <c r="FMR16">
        <v>1</v>
      </c>
      <c r="FMS16">
        <v>0</v>
      </c>
      <c r="FMT16">
        <v>0</v>
      </c>
      <c r="FMU16">
        <v>0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1</v>
      </c>
      <c r="FNB16">
        <v>1</v>
      </c>
      <c r="FNC16">
        <v>1</v>
      </c>
      <c r="FND16">
        <v>0</v>
      </c>
      <c r="FNE16">
        <v>1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1</v>
      </c>
      <c r="FNL16">
        <v>1</v>
      </c>
      <c r="FNM16">
        <v>0</v>
      </c>
      <c r="FNN16">
        <v>1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1</v>
      </c>
      <c r="FNV16">
        <v>0</v>
      </c>
      <c r="FNW16">
        <v>1</v>
      </c>
      <c r="FNX16">
        <v>0</v>
      </c>
      <c r="FNY16">
        <v>1</v>
      </c>
      <c r="FNZ16">
        <v>0</v>
      </c>
      <c r="FOA16">
        <v>0</v>
      </c>
      <c r="FOB16">
        <v>1</v>
      </c>
      <c r="FOC16">
        <v>0</v>
      </c>
      <c r="FOD16">
        <v>1</v>
      </c>
      <c r="FOE16">
        <v>1</v>
      </c>
      <c r="FOF16">
        <v>0</v>
      </c>
      <c r="FOG16">
        <v>0</v>
      </c>
      <c r="FOH16">
        <v>1</v>
      </c>
      <c r="FOI16">
        <v>0</v>
      </c>
      <c r="FOJ16">
        <v>1</v>
      </c>
      <c r="FOK16">
        <v>0</v>
      </c>
      <c r="FOL16">
        <v>1</v>
      </c>
      <c r="FOM16">
        <v>1</v>
      </c>
      <c r="FON16">
        <v>1</v>
      </c>
      <c r="FOO16">
        <v>0</v>
      </c>
      <c r="FOP16">
        <v>1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1</v>
      </c>
      <c r="FOX16">
        <v>1</v>
      </c>
      <c r="FOY16">
        <v>1</v>
      </c>
      <c r="FOZ16">
        <v>1</v>
      </c>
      <c r="FPA16">
        <v>1</v>
      </c>
      <c r="FPB16">
        <v>1</v>
      </c>
      <c r="FPC16">
        <v>1</v>
      </c>
      <c r="FPD16">
        <v>1</v>
      </c>
      <c r="FPE16">
        <v>1</v>
      </c>
      <c r="FPF16">
        <v>1</v>
      </c>
      <c r="FPG16">
        <v>0</v>
      </c>
      <c r="FPH16">
        <v>0</v>
      </c>
      <c r="FPI16">
        <v>0</v>
      </c>
      <c r="FPJ16">
        <v>1</v>
      </c>
      <c r="FPK16">
        <v>0</v>
      </c>
      <c r="FPL16">
        <v>0</v>
      </c>
      <c r="FPM16">
        <v>0</v>
      </c>
      <c r="FPN16">
        <v>1</v>
      </c>
      <c r="FPO16">
        <v>1</v>
      </c>
      <c r="FPP16">
        <v>1</v>
      </c>
      <c r="FPQ16">
        <v>0</v>
      </c>
      <c r="FPR16">
        <v>1</v>
      </c>
      <c r="FPS16">
        <v>0</v>
      </c>
      <c r="FPT16">
        <v>1</v>
      </c>
      <c r="FPU16">
        <v>0</v>
      </c>
      <c r="FPV16">
        <v>1</v>
      </c>
      <c r="FPW16">
        <v>0</v>
      </c>
      <c r="FPX16">
        <v>1</v>
      </c>
      <c r="FPY16">
        <v>1</v>
      </c>
      <c r="FPZ16">
        <v>1</v>
      </c>
      <c r="FQA16">
        <v>0</v>
      </c>
      <c r="FQB16">
        <v>0</v>
      </c>
      <c r="FQC16">
        <v>1</v>
      </c>
      <c r="FQD16">
        <v>1</v>
      </c>
      <c r="FQE16">
        <v>1</v>
      </c>
      <c r="FQF16">
        <v>1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1</v>
      </c>
      <c r="FQM16">
        <v>1</v>
      </c>
      <c r="FQN16">
        <v>0</v>
      </c>
      <c r="FQO16">
        <v>1</v>
      </c>
      <c r="FQP16">
        <v>0</v>
      </c>
      <c r="FQQ16">
        <v>1</v>
      </c>
      <c r="FQR16">
        <v>0</v>
      </c>
      <c r="FQS16">
        <v>0</v>
      </c>
      <c r="FQT16">
        <v>1</v>
      </c>
      <c r="FQU16">
        <v>1</v>
      </c>
      <c r="FQV16">
        <v>1</v>
      </c>
      <c r="FQW16">
        <v>0</v>
      </c>
      <c r="FQX16">
        <v>0</v>
      </c>
      <c r="FQY16">
        <v>1</v>
      </c>
      <c r="FQZ16">
        <v>0</v>
      </c>
      <c r="FRA16">
        <v>0</v>
      </c>
      <c r="FRB16">
        <v>1</v>
      </c>
      <c r="FRC16">
        <v>0</v>
      </c>
      <c r="FRD16">
        <v>0</v>
      </c>
      <c r="FRE16">
        <v>0</v>
      </c>
      <c r="FRF16">
        <v>0</v>
      </c>
      <c r="FRG16">
        <v>1</v>
      </c>
      <c r="FRH16">
        <v>1</v>
      </c>
      <c r="FRI16">
        <v>1</v>
      </c>
      <c r="FRJ16">
        <v>1</v>
      </c>
      <c r="FRK16">
        <v>1</v>
      </c>
      <c r="FRL16">
        <v>0</v>
      </c>
      <c r="FRM16">
        <v>1</v>
      </c>
      <c r="FRN16">
        <v>0</v>
      </c>
      <c r="FRO16">
        <v>1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1</v>
      </c>
      <c r="FRV16">
        <v>1</v>
      </c>
      <c r="FRW16">
        <v>1</v>
      </c>
      <c r="FRX16">
        <v>0</v>
      </c>
      <c r="FRY16">
        <v>0</v>
      </c>
      <c r="FRZ16">
        <v>1</v>
      </c>
      <c r="FSA16">
        <v>1</v>
      </c>
      <c r="FSB16">
        <v>0</v>
      </c>
      <c r="FSC16">
        <v>0</v>
      </c>
      <c r="FSD16">
        <v>0</v>
      </c>
      <c r="FSE16">
        <v>1</v>
      </c>
      <c r="FSF16">
        <v>1</v>
      </c>
      <c r="FSG16">
        <v>1</v>
      </c>
      <c r="FSH16">
        <v>1</v>
      </c>
      <c r="FSI16">
        <v>1</v>
      </c>
      <c r="FSJ16">
        <v>1</v>
      </c>
      <c r="FSK16">
        <v>0</v>
      </c>
      <c r="FSL16">
        <v>1</v>
      </c>
      <c r="FSM16">
        <v>1</v>
      </c>
      <c r="FSN16">
        <v>0</v>
      </c>
      <c r="FSO16">
        <v>1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1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1</v>
      </c>
      <c r="FTB16">
        <v>0</v>
      </c>
      <c r="FTC16">
        <v>0</v>
      </c>
      <c r="FTD16">
        <v>1</v>
      </c>
      <c r="FTE16">
        <v>1</v>
      </c>
      <c r="FTF16">
        <v>1</v>
      </c>
      <c r="FTG16">
        <v>1</v>
      </c>
      <c r="FTH16">
        <v>0</v>
      </c>
      <c r="FTI16">
        <v>0</v>
      </c>
      <c r="FTJ16">
        <v>1</v>
      </c>
      <c r="FTK16">
        <v>0</v>
      </c>
      <c r="FTL16">
        <v>0</v>
      </c>
      <c r="FTM16">
        <v>1</v>
      </c>
      <c r="FTN16">
        <v>1</v>
      </c>
      <c r="FTO16">
        <v>0</v>
      </c>
      <c r="FTP16">
        <v>1</v>
      </c>
      <c r="FTQ16">
        <v>1</v>
      </c>
      <c r="FTR16">
        <v>1</v>
      </c>
      <c r="FTS16">
        <v>1</v>
      </c>
      <c r="FTT16">
        <v>1</v>
      </c>
      <c r="FTU16">
        <v>1</v>
      </c>
      <c r="FTV16">
        <v>1</v>
      </c>
      <c r="FTW16">
        <v>0</v>
      </c>
      <c r="FTX16">
        <v>1</v>
      </c>
      <c r="FTY16">
        <v>1</v>
      </c>
      <c r="FTZ16">
        <v>1</v>
      </c>
      <c r="FUA16">
        <v>0</v>
      </c>
      <c r="FUB16">
        <v>1</v>
      </c>
      <c r="FUC16">
        <v>1</v>
      </c>
      <c r="FUD16">
        <v>0</v>
      </c>
      <c r="FUE16">
        <v>1</v>
      </c>
      <c r="FUF16">
        <v>1</v>
      </c>
      <c r="FUG16">
        <v>1</v>
      </c>
      <c r="FUH16">
        <v>0</v>
      </c>
      <c r="FUI16">
        <v>1</v>
      </c>
      <c r="FUJ16">
        <v>1</v>
      </c>
      <c r="FUK16">
        <v>0</v>
      </c>
      <c r="FUL16">
        <v>1</v>
      </c>
      <c r="FUM16">
        <v>1</v>
      </c>
      <c r="FUN16">
        <v>0</v>
      </c>
      <c r="FUO16">
        <v>0</v>
      </c>
      <c r="FUP16">
        <v>0</v>
      </c>
      <c r="FUQ16">
        <v>1</v>
      </c>
      <c r="FUR16">
        <v>1</v>
      </c>
      <c r="FUS16">
        <v>0</v>
      </c>
      <c r="FUT16">
        <v>1</v>
      </c>
      <c r="FUU16">
        <v>1</v>
      </c>
      <c r="FUV16">
        <v>0</v>
      </c>
      <c r="FUW16">
        <v>1</v>
      </c>
      <c r="FUX16">
        <v>1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1</v>
      </c>
      <c r="FVF16">
        <v>0</v>
      </c>
      <c r="FVG16">
        <v>0</v>
      </c>
      <c r="FVH16">
        <v>1</v>
      </c>
      <c r="FVI16">
        <v>1</v>
      </c>
      <c r="FVJ16">
        <v>1</v>
      </c>
      <c r="FVK16">
        <v>1</v>
      </c>
      <c r="FVL16">
        <v>0</v>
      </c>
      <c r="FVM16">
        <v>0</v>
      </c>
      <c r="FVN16">
        <v>1</v>
      </c>
      <c r="FVO16">
        <v>0</v>
      </c>
      <c r="FVP16">
        <v>1</v>
      </c>
      <c r="FVQ16">
        <v>0</v>
      </c>
      <c r="FVR16">
        <v>0</v>
      </c>
      <c r="FVS16">
        <v>1</v>
      </c>
      <c r="FVT16">
        <v>0</v>
      </c>
      <c r="FVU16">
        <v>0</v>
      </c>
      <c r="FVV16">
        <v>1</v>
      </c>
      <c r="FVW16">
        <v>0</v>
      </c>
      <c r="FVX16">
        <v>0</v>
      </c>
      <c r="FVY16">
        <v>0</v>
      </c>
      <c r="FVZ16">
        <v>0</v>
      </c>
      <c r="FWA16">
        <v>1</v>
      </c>
      <c r="FWB16">
        <v>1</v>
      </c>
      <c r="FWC16">
        <v>1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1</v>
      </c>
      <c r="FWK16">
        <v>1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1</v>
      </c>
      <c r="FWR16">
        <v>1</v>
      </c>
      <c r="FWS16">
        <v>0</v>
      </c>
      <c r="FWT16">
        <v>1</v>
      </c>
      <c r="FWU16">
        <v>1</v>
      </c>
      <c r="FWV16">
        <v>1</v>
      </c>
      <c r="FWW16">
        <v>1</v>
      </c>
      <c r="FWX16">
        <v>1</v>
      </c>
      <c r="FWY16">
        <v>0</v>
      </c>
      <c r="FWZ16">
        <v>1</v>
      </c>
      <c r="FXA16">
        <v>1</v>
      </c>
      <c r="FXB16">
        <v>0</v>
      </c>
      <c r="FXC16">
        <v>1</v>
      </c>
      <c r="FXD16">
        <v>0</v>
      </c>
      <c r="FXE16">
        <v>0</v>
      </c>
      <c r="FXF16">
        <v>0</v>
      </c>
      <c r="FXG16">
        <v>0</v>
      </c>
      <c r="FXH16">
        <v>1</v>
      </c>
      <c r="FXI16">
        <v>0</v>
      </c>
      <c r="FXJ16">
        <v>1</v>
      </c>
      <c r="FXK16">
        <v>1</v>
      </c>
      <c r="FXL16">
        <v>0</v>
      </c>
      <c r="FXM16">
        <v>0</v>
      </c>
      <c r="FXN16">
        <v>0</v>
      </c>
      <c r="FXO16">
        <v>1</v>
      </c>
      <c r="FXP16">
        <v>1</v>
      </c>
      <c r="FXQ16">
        <v>1</v>
      </c>
      <c r="FXR16">
        <v>0</v>
      </c>
      <c r="FXS16">
        <v>1</v>
      </c>
      <c r="FXT16">
        <v>1</v>
      </c>
      <c r="FXU16">
        <v>0</v>
      </c>
      <c r="FXV16">
        <v>0</v>
      </c>
      <c r="FXW16">
        <v>0</v>
      </c>
      <c r="FXX16">
        <v>1</v>
      </c>
      <c r="FXY16">
        <v>0</v>
      </c>
      <c r="FXZ16">
        <v>0</v>
      </c>
      <c r="FYA16">
        <v>1</v>
      </c>
      <c r="FYB16">
        <v>0</v>
      </c>
      <c r="FYC16">
        <v>0</v>
      </c>
      <c r="FYD16">
        <v>0</v>
      </c>
      <c r="FYE16">
        <v>1</v>
      </c>
      <c r="FYF16">
        <v>0</v>
      </c>
      <c r="FYG16">
        <v>0</v>
      </c>
      <c r="FYH16">
        <v>1</v>
      </c>
      <c r="FYI16">
        <v>1</v>
      </c>
      <c r="FYJ16">
        <v>1</v>
      </c>
      <c r="FYK16">
        <v>0</v>
      </c>
      <c r="FYL16">
        <v>0</v>
      </c>
      <c r="FYM16">
        <v>1</v>
      </c>
      <c r="FYN16">
        <v>0</v>
      </c>
      <c r="FYO16">
        <v>1</v>
      </c>
      <c r="FYP16">
        <v>0</v>
      </c>
      <c r="FYQ16">
        <v>0</v>
      </c>
      <c r="FYR16">
        <v>0</v>
      </c>
      <c r="FYS16">
        <v>1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1</v>
      </c>
      <c r="FYZ16">
        <v>0</v>
      </c>
      <c r="FZA16">
        <v>1</v>
      </c>
      <c r="FZB16">
        <v>0</v>
      </c>
      <c r="FZC16">
        <v>0</v>
      </c>
      <c r="FZD16">
        <v>0</v>
      </c>
      <c r="FZE16">
        <v>0</v>
      </c>
      <c r="FZF16">
        <v>1</v>
      </c>
      <c r="FZG16">
        <v>1</v>
      </c>
      <c r="FZH16">
        <v>1</v>
      </c>
      <c r="FZI16">
        <v>1</v>
      </c>
      <c r="FZJ16">
        <v>1</v>
      </c>
      <c r="FZK16">
        <v>0</v>
      </c>
      <c r="FZL16">
        <v>1</v>
      </c>
      <c r="FZM16">
        <v>1</v>
      </c>
      <c r="FZN16">
        <v>0</v>
      </c>
      <c r="FZO16">
        <v>0</v>
      </c>
      <c r="FZP16">
        <v>0</v>
      </c>
      <c r="FZQ16">
        <v>1</v>
      </c>
      <c r="FZR16">
        <v>1</v>
      </c>
      <c r="FZS16">
        <v>0</v>
      </c>
      <c r="FZT16">
        <v>1</v>
      </c>
      <c r="FZU16">
        <v>1</v>
      </c>
      <c r="FZV16">
        <v>1</v>
      </c>
      <c r="FZW16">
        <v>0</v>
      </c>
      <c r="FZX16">
        <v>1</v>
      </c>
      <c r="FZY16">
        <v>1</v>
      </c>
      <c r="FZZ16">
        <v>1</v>
      </c>
      <c r="GAA16">
        <v>0</v>
      </c>
      <c r="GAB16">
        <v>0</v>
      </c>
      <c r="GAC16">
        <v>0</v>
      </c>
      <c r="GAD16">
        <v>0</v>
      </c>
      <c r="GAE16">
        <v>1</v>
      </c>
      <c r="GAF16">
        <v>0</v>
      </c>
      <c r="GAG16">
        <v>0</v>
      </c>
      <c r="GAH16">
        <v>0</v>
      </c>
      <c r="GAI16">
        <v>1</v>
      </c>
      <c r="GAJ16">
        <v>1</v>
      </c>
      <c r="GAK16">
        <v>1</v>
      </c>
      <c r="GAL16">
        <v>0</v>
      </c>
      <c r="GAM16">
        <v>0</v>
      </c>
      <c r="GAN16">
        <v>0</v>
      </c>
      <c r="GAO16">
        <v>1</v>
      </c>
      <c r="GAP16">
        <v>0</v>
      </c>
      <c r="GAQ16">
        <v>1</v>
      </c>
      <c r="GAR16">
        <v>0</v>
      </c>
      <c r="GAS16">
        <v>1</v>
      </c>
      <c r="GAT16">
        <v>1</v>
      </c>
      <c r="GAU16">
        <v>0</v>
      </c>
      <c r="GAV16">
        <v>1</v>
      </c>
      <c r="GAW16">
        <v>1</v>
      </c>
      <c r="GAX16">
        <v>0</v>
      </c>
      <c r="GAY16">
        <v>0</v>
      </c>
      <c r="GAZ16">
        <v>0</v>
      </c>
      <c r="GBA16">
        <v>1</v>
      </c>
      <c r="GBB16">
        <v>0</v>
      </c>
      <c r="GBC16">
        <v>1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1</v>
      </c>
      <c r="GBJ16">
        <v>0</v>
      </c>
      <c r="GBK16">
        <v>0</v>
      </c>
      <c r="GBL16">
        <v>0</v>
      </c>
      <c r="GBM16">
        <v>1</v>
      </c>
      <c r="GBN16">
        <v>1</v>
      </c>
      <c r="GBO16">
        <v>0</v>
      </c>
      <c r="GBP16">
        <v>0</v>
      </c>
      <c r="GBQ16">
        <v>0</v>
      </c>
      <c r="GBR16">
        <v>0</v>
      </c>
      <c r="GBS16">
        <v>1</v>
      </c>
      <c r="GBT16">
        <v>1</v>
      </c>
      <c r="GBU16">
        <v>0</v>
      </c>
      <c r="GBV16">
        <v>1</v>
      </c>
      <c r="GBW16">
        <v>1</v>
      </c>
      <c r="GBX16">
        <v>0</v>
      </c>
      <c r="GBY16">
        <v>1</v>
      </c>
      <c r="GBZ16">
        <v>0</v>
      </c>
      <c r="GCA16">
        <v>0</v>
      </c>
      <c r="GCB16">
        <v>1</v>
      </c>
      <c r="GCC16">
        <v>1</v>
      </c>
      <c r="GCD16">
        <v>1</v>
      </c>
      <c r="GCE16">
        <v>0</v>
      </c>
      <c r="GCF16">
        <v>0</v>
      </c>
      <c r="GCG16">
        <v>1</v>
      </c>
      <c r="GCH16">
        <v>0</v>
      </c>
      <c r="GCI16">
        <v>1</v>
      </c>
      <c r="GCJ16">
        <v>1</v>
      </c>
      <c r="GCK16">
        <v>1</v>
      </c>
      <c r="GCL16">
        <v>1</v>
      </c>
      <c r="GCM16">
        <v>1</v>
      </c>
      <c r="GCN16">
        <v>1</v>
      </c>
      <c r="GCO16">
        <v>1</v>
      </c>
      <c r="GCP16">
        <v>1</v>
      </c>
      <c r="GCQ16">
        <v>0</v>
      </c>
      <c r="GCR16">
        <v>1</v>
      </c>
      <c r="GCS16">
        <v>0</v>
      </c>
      <c r="GCT16">
        <v>1</v>
      </c>
      <c r="GCU16">
        <v>1</v>
      </c>
      <c r="GCV16">
        <v>1</v>
      </c>
      <c r="GCW16">
        <v>0</v>
      </c>
      <c r="GCX16">
        <v>1</v>
      </c>
      <c r="GCY16">
        <v>1</v>
      </c>
      <c r="GCZ16">
        <v>0</v>
      </c>
      <c r="GDA16">
        <v>1</v>
      </c>
      <c r="GDB16">
        <v>0</v>
      </c>
      <c r="GDC16">
        <v>0</v>
      </c>
      <c r="GDD16">
        <v>1</v>
      </c>
      <c r="GDE16">
        <v>1</v>
      </c>
      <c r="GDF16">
        <v>1</v>
      </c>
      <c r="GDG16">
        <v>0</v>
      </c>
      <c r="GDH16">
        <v>0</v>
      </c>
      <c r="GDI16">
        <v>0</v>
      </c>
      <c r="GDJ16">
        <v>0</v>
      </c>
      <c r="GDK16">
        <v>1</v>
      </c>
      <c r="GDL16">
        <v>1</v>
      </c>
      <c r="GDM16">
        <v>0</v>
      </c>
      <c r="GDN16">
        <v>1</v>
      </c>
      <c r="GDO16">
        <v>1</v>
      </c>
      <c r="GDP16">
        <v>1</v>
      </c>
      <c r="GDQ16">
        <v>1</v>
      </c>
      <c r="GDR16">
        <v>0</v>
      </c>
      <c r="GDS16">
        <v>1</v>
      </c>
      <c r="GDT16">
        <v>1</v>
      </c>
      <c r="GDU16">
        <v>0</v>
      </c>
      <c r="GDV16">
        <v>1</v>
      </c>
      <c r="GDW16">
        <v>0</v>
      </c>
      <c r="GDX16">
        <v>1</v>
      </c>
      <c r="GDY16">
        <v>1</v>
      </c>
      <c r="GDZ16">
        <v>1</v>
      </c>
      <c r="GEA16">
        <v>0</v>
      </c>
      <c r="GEB16">
        <v>0</v>
      </c>
      <c r="GEC16">
        <v>1</v>
      </c>
      <c r="GED16">
        <v>0</v>
      </c>
      <c r="GEE16">
        <v>1</v>
      </c>
      <c r="GEF16">
        <v>1</v>
      </c>
      <c r="GEG16">
        <v>1</v>
      </c>
      <c r="GEH16">
        <v>1</v>
      </c>
      <c r="GEI16">
        <v>1</v>
      </c>
      <c r="GEJ16">
        <v>0</v>
      </c>
      <c r="GEK16">
        <v>0</v>
      </c>
      <c r="GEL16">
        <v>0</v>
      </c>
      <c r="GEM16">
        <v>0</v>
      </c>
      <c r="GEN16">
        <v>1</v>
      </c>
      <c r="GEO16">
        <v>1</v>
      </c>
      <c r="GEP16">
        <v>1</v>
      </c>
      <c r="GEQ16">
        <v>1</v>
      </c>
      <c r="GER16">
        <v>1</v>
      </c>
      <c r="GES16">
        <v>0</v>
      </c>
      <c r="GET16">
        <v>1</v>
      </c>
      <c r="GEU16">
        <v>0</v>
      </c>
      <c r="GEV16">
        <v>1</v>
      </c>
      <c r="GEW16">
        <v>1</v>
      </c>
      <c r="GEX16">
        <v>0</v>
      </c>
      <c r="GEY16">
        <v>1</v>
      </c>
      <c r="GEZ16">
        <v>1</v>
      </c>
      <c r="GFA16">
        <v>1</v>
      </c>
      <c r="GFB16">
        <v>1</v>
      </c>
      <c r="GFC16">
        <v>1</v>
      </c>
      <c r="GFD16">
        <v>1</v>
      </c>
      <c r="GFE16">
        <v>0</v>
      </c>
      <c r="GFF16">
        <v>0</v>
      </c>
      <c r="GFG16">
        <v>1</v>
      </c>
      <c r="GFH16">
        <v>1</v>
      </c>
      <c r="GFI16">
        <v>1</v>
      </c>
      <c r="GFJ16">
        <v>1</v>
      </c>
      <c r="GFK16">
        <v>1</v>
      </c>
      <c r="GFL16">
        <v>0</v>
      </c>
      <c r="GFM16">
        <v>0</v>
      </c>
      <c r="GFN16">
        <v>1</v>
      </c>
      <c r="GFO16">
        <v>1</v>
      </c>
      <c r="GFP16">
        <v>1</v>
      </c>
      <c r="GFQ16">
        <v>1</v>
      </c>
      <c r="GFR16">
        <v>0</v>
      </c>
      <c r="GFS16">
        <v>0</v>
      </c>
      <c r="GFT16">
        <v>0</v>
      </c>
      <c r="GFU16">
        <v>1</v>
      </c>
      <c r="GFV16">
        <v>1</v>
      </c>
      <c r="GFW16">
        <v>1</v>
      </c>
      <c r="GFX16">
        <v>1</v>
      </c>
      <c r="GFY16">
        <v>1</v>
      </c>
      <c r="GFZ16">
        <v>0</v>
      </c>
      <c r="GGA16">
        <v>1</v>
      </c>
      <c r="GGB16">
        <v>1</v>
      </c>
      <c r="GGC16">
        <v>1</v>
      </c>
      <c r="GGD16">
        <v>1</v>
      </c>
      <c r="GGE16">
        <v>1</v>
      </c>
      <c r="GGF16">
        <v>1</v>
      </c>
      <c r="GGG16">
        <v>1</v>
      </c>
      <c r="GGH16">
        <v>0</v>
      </c>
      <c r="GGI16">
        <v>1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1</v>
      </c>
      <c r="GGP16">
        <v>1</v>
      </c>
      <c r="GGQ16">
        <v>0</v>
      </c>
      <c r="GGR16">
        <v>1</v>
      </c>
      <c r="GGS16">
        <v>1</v>
      </c>
      <c r="GGT16">
        <v>1</v>
      </c>
      <c r="GGU16">
        <v>0</v>
      </c>
      <c r="GGV16">
        <v>1</v>
      </c>
      <c r="GGW16">
        <v>0</v>
      </c>
      <c r="GGX16">
        <v>1</v>
      </c>
      <c r="GGY16">
        <v>1</v>
      </c>
      <c r="GGZ16">
        <v>0</v>
      </c>
      <c r="GHA16">
        <v>1</v>
      </c>
      <c r="GHB16">
        <v>0</v>
      </c>
      <c r="GHC16">
        <v>1</v>
      </c>
      <c r="GHD16">
        <v>0</v>
      </c>
      <c r="GHE16">
        <v>1</v>
      </c>
      <c r="GHF16">
        <v>0</v>
      </c>
      <c r="GHG16">
        <v>0</v>
      </c>
      <c r="GHH16">
        <v>0</v>
      </c>
      <c r="GHI16">
        <v>0</v>
      </c>
      <c r="GHJ16">
        <v>1</v>
      </c>
      <c r="GHK16">
        <v>0</v>
      </c>
      <c r="GHL16">
        <v>1</v>
      </c>
      <c r="GHM16">
        <v>1</v>
      </c>
      <c r="GHN16">
        <v>0</v>
      </c>
      <c r="GHO16">
        <v>1</v>
      </c>
      <c r="GHP16">
        <v>0</v>
      </c>
      <c r="GHQ16">
        <v>1</v>
      </c>
      <c r="GHR16">
        <v>0</v>
      </c>
      <c r="GHS16">
        <v>1</v>
      </c>
      <c r="GHT16">
        <v>0</v>
      </c>
      <c r="GHU16">
        <v>0</v>
      </c>
      <c r="GHV16">
        <v>0</v>
      </c>
      <c r="GHW16">
        <v>1</v>
      </c>
      <c r="GHX16">
        <v>1</v>
      </c>
      <c r="GHY16">
        <v>1</v>
      </c>
      <c r="GHZ16">
        <v>0</v>
      </c>
      <c r="GIA16">
        <v>1</v>
      </c>
      <c r="GIB16">
        <v>1</v>
      </c>
      <c r="GIC16">
        <v>1</v>
      </c>
      <c r="GID16">
        <v>1</v>
      </c>
      <c r="GIE16">
        <v>0</v>
      </c>
      <c r="GIF16">
        <v>1</v>
      </c>
      <c r="GIG16">
        <v>0</v>
      </c>
      <c r="GIH16">
        <v>0</v>
      </c>
      <c r="GII16">
        <v>0</v>
      </c>
      <c r="GIJ16">
        <v>1</v>
      </c>
      <c r="GIK16">
        <v>1</v>
      </c>
      <c r="GIL16">
        <v>1</v>
      </c>
      <c r="GIM16">
        <v>0</v>
      </c>
      <c r="GIN16">
        <v>0</v>
      </c>
      <c r="GIO16">
        <v>1</v>
      </c>
      <c r="GIP16">
        <v>0</v>
      </c>
      <c r="GIQ16">
        <v>1</v>
      </c>
      <c r="GIR16">
        <v>1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1</v>
      </c>
      <c r="GIY16">
        <v>1</v>
      </c>
      <c r="GIZ16">
        <v>1</v>
      </c>
      <c r="GJA16">
        <v>1</v>
      </c>
      <c r="GJB16">
        <v>1</v>
      </c>
      <c r="GJC16">
        <v>0</v>
      </c>
      <c r="GJD16">
        <v>1</v>
      </c>
      <c r="GJE16">
        <v>0</v>
      </c>
      <c r="GJF16">
        <v>1</v>
      </c>
      <c r="GJG16">
        <v>0</v>
      </c>
      <c r="GJH16">
        <v>0</v>
      </c>
      <c r="GJI16">
        <v>0</v>
      </c>
      <c r="GJJ16">
        <v>0</v>
      </c>
      <c r="GJK16">
        <v>1</v>
      </c>
      <c r="GJL16">
        <v>1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1</v>
      </c>
      <c r="GJT16">
        <v>1</v>
      </c>
      <c r="GJU16">
        <v>1</v>
      </c>
      <c r="GJV16">
        <v>1</v>
      </c>
      <c r="GJW16">
        <v>1</v>
      </c>
      <c r="GJX16">
        <v>1</v>
      </c>
      <c r="GJY16">
        <v>0</v>
      </c>
      <c r="GJZ16">
        <v>0</v>
      </c>
      <c r="GKA16">
        <v>1</v>
      </c>
      <c r="GKB16">
        <v>0</v>
      </c>
      <c r="GKC16">
        <v>1</v>
      </c>
      <c r="GKD16">
        <v>0</v>
      </c>
      <c r="GKE16">
        <v>0</v>
      </c>
      <c r="GKF16">
        <v>1</v>
      </c>
      <c r="GKG16">
        <v>1</v>
      </c>
      <c r="GKH16">
        <v>1</v>
      </c>
      <c r="GKI16">
        <v>1</v>
      </c>
      <c r="GKJ16">
        <v>0</v>
      </c>
      <c r="GKK16">
        <v>1</v>
      </c>
      <c r="GKL16">
        <v>1</v>
      </c>
      <c r="GKM16">
        <v>1</v>
      </c>
      <c r="GKN16">
        <v>0</v>
      </c>
      <c r="GKO16">
        <v>1</v>
      </c>
      <c r="GKP16">
        <v>1</v>
      </c>
      <c r="GKQ16">
        <v>0</v>
      </c>
      <c r="GKR16">
        <v>0</v>
      </c>
      <c r="GKS16">
        <v>1</v>
      </c>
      <c r="GKT16">
        <v>1</v>
      </c>
      <c r="GKU16">
        <v>1</v>
      </c>
      <c r="GKV16">
        <v>1</v>
      </c>
      <c r="GKW16">
        <v>0</v>
      </c>
      <c r="GKX16">
        <v>0</v>
      </c>
      <c r="GKY16">
        <v>0</v>
      </c>
      <c r="GKZ16">
        <v>1</v>
      </c>
      <c r="GLA16">
        <v>1</v>
      </c>
      <c r="GLB16">
        <v>1</v>
      </c>
      <c r="GLC16">
        <v>1</v>
      </c>
      <c r="GLD16">
        <v>1</v>
      </c>
      <c r="GLE16">
        <v>1</v>
      </c>
      <c r="GLF16">
        <v>0</v>
      </c>
      <c r="GLG16">
        <v>1</v>
      </c>
      <c r="GLH16">
        <v>1</v>
      </c>
      <c r="GLI16">
        <v>0</v>
      </c>
      <c r="GLJ16">
        <v>1</v>
      </c>
      <c r="GLK16">
        <v>1</v>
      </c>
      <c r="GLL16">
        <v>1</v>
      </c>
      <c r="GLM16">
        <v>1</v>
      </c>
      <c r="GLN16">
        <v>0</v>
      </c>
      <c r="GLO16">
        <v>1</v>
      </c>
      <c r="GLP16">
        <v>0</v>
      </c>
      <c r="GLQ16">
        <v>1</v>
      </c>
      <c r="GLR16">
        <v>1</v>
      </c>
      <c r="GLS16">
        <v>1</v>
      </c>
      <c r="GLT16">
        <v>1</v>
      </c>
      <c r="GLU16">
        <v>1</v>
      </c>
      <c r="GLV16">
        <v>1</v>
      </c>
      <c r="GLW16">
        <v>1</v>
      </c>
      <c r="GLX16">
        <v>0</v>
      </c>
      <c r="GLY16">
        <v>0</v>
      </c>
      <c r="GLZ16">
        <v>1</v>
      </c>
      <c r="GMA16">
        <v>1</v>
      </c>
      <c r="GMB16">
        <v>0</v>
      </c>
      <c r="GMC16">
        <v>0</v>
      </c>
      <c r="GMD16">
        <v>0</v>
      </c>
      <c r="GME16">
        <v>0</v>
      </c>
      <c r="GMF16">
        <v>1</v>
      </c>
      <c r="GMG16">
        <v>1</v>
      </c>
      <c r="GMH16">
        <v>0</v>
      </c>
      <c r="GMI16">
        <v>0</v>
      </c>
      <c r="GMJ16">
        <v>1</v>
      </c>
      <c r="GMK16">
        <v>1</v>
      </c>
      <c r="GML16">
        <v>1</v>
      </c>
      <c r="GMM16">
        <v>1</v>
      </c>
      <c r="GMN16">
        <v>1</v>
      </c>
      <c r="GMO16">
        <v>1</v>
      </c>
      <c r="GMP16">
        <v>1</v>
      </c>
      <c r="GMQ16">
        <v>0</v>
      </c>
      <c r="GMR16">
        <v>1</v>
      </c>
      <c r="GMS16">
        <v>0</v>
      </c>
      <c r="GMT16">
        <v>1</v>
      </c>
      <c r="GMU16">
        <v>0</v>
      </c>
      <c r="GMV16">
        <v>1</v>
      </c>
      <c r="GMW16">
        <v>1</v>
      </c>
      <c r="GMX16">
        <v>0</v>
      </c>
      <c r="GMY16">
        <v>0</v>
      </c>
      <c r="GMZ16">
        <v>1</v>
      </c>
      <c r="GNA16">
        <v>1</v>
      </c>
      <c r="GNB16">
        <v>1</v>
      </c>
      <c r="GNC16">
        <v>0</v>
      </c>
      <c r="GND16">
        <v>1</v>
      </c>
      <c r="GNE16">
        <v>1</v>
      </c>
      <c r="GNF16">
        <v>0</v>
      </c>
      <c r="GNG16">
        <v>0</v>
      </c>
      <c r="GNH16">
        <v>0</v>
      </c>
      <c r="GNI16">
        <v>0</v>
      </c>
      <c r="GNJ16">
        <v>1</v>
      </c>
      <c r="GNK16">
        <v>1</v>
      </c>
      <c r="GNL16">
        <v>1</v>
      </c>
      <c r="GNM16">
        <v>1</v>
      </c>
      <c r="GNN16">
        <v>1</v>
      </c>
      <c r="GNO16">
        <v>1</v>
      </c>
      <c r="GNP16">
        <v>1</v>
      </c>
      <c r="GNQ16">
        <v>0</v>
      </c>
      <c r="GNR16">
        <v>0</v>
      </c>
      <c r="GNS16">
        <v>1</v>
      </c>
      <c r="GNT16">
        <v>1</v>
      </c>
      <c r="GNU16">
        <v>1</v>
      </c>
      <c r="GNV16">
        <v>0</v>
      </c>
      <c r="GNW16">
        <v>1</v>
      </c>
      <c r="GNX16">
        <v>1</v>
      </c>
      <c r="GNY16">
        <v>1</v>
      </c>
      <c r="GNZ16">
        <v>0</v>
      </c>
      <c r="GOA16">
        <v>1</v>
      </c>
      <c r="GOB16">
        <v>0</v>
      </c>
      <c r="GOC16">
        <v>1</v>
      </c>
      <c r="GOD16">
        <v>1</v>
      </c>
      <c r="GOE16">
        <v>0</v>
      </c>
      <c r="GOF16">
        <v>0</v>
      </c>
      <c r="GOG16">
        <v>0</v>
      </c>
      <c r="GOH16">
        <v>1</v>
      </c>
      <c r="GOI16">
        <v>1</v>
      </c>
      <c r="GOJ16">
        <v>0</v>
      </c>
      <c r="GOK16">
        <v>0</v>
      </c>
      <c r="GOL16">
        <v>1</v>
      </c>
      <c r="GOM16">
        <v>0</v>
      </c>
      <c r="GON16">
        <v>0</v>
      </c>
      <c r="GOO16">
        <v>1</v>
      </c>
      <c r="GOP16">
        <v>1</v>
      </c>
      <c r="GOQ16">
        <v>1</v>
      </c>
      <c r="GOR16">
        <v>1</v>
      </c>
      <c r="GOS16">
        <v>1</v>
      </c>
      <c r="GOT16">
        <v>1</v>
      </c>
      <c r="GOU16">
        <v>1</v>
      </c>
      <c r="GOV16">
        <v>0</v>
      </c>
      <c r="GOW16">
        <v>1</v>
      </c>
      <c r="GOX16">
        <v>1</v>
      </c>
      <c r="GOY16">
        <v>1</v>
      </c>
      <c r="GOZ16">
        <v>1</v>
      </c>
      <c r="GPA16">
        <v>0</v>
      </c>
      <c r="GPB16">
        <v>1</v>
      </c>
      <c r="GPC16">
        <v>1</v>
      </c>
      <c r="GPD16">
        <v>1</v>
      </c>
      <c r="GPE16">
        <v>0</v>
      </c>
      <c r="GPF16">
        <v>1</v>
      </c>
      <c r="GPG16">
        <v>1</v>
      </c>
      <c r="GPH16">
        <v>0</v>
      </c>
      <c r="GPI16">
        <v>1</v>
      </c>
      <c r="GPJ16">
        <v>0</v>
      </c>
      <c r="GPK16">
        <v>1</v>
      </c>
      <c r="GPL16">
        <v>1</v>
      </c>
      <c r="GPM16">
        <v>0</v>
      </c>
      <c r="GPN16">
        <v>1</v>
      </c>
      <c r="GPO16">
        <v>1</v>
      </c>
      <c r="GPP16">
        <v>1</v>
      </c>
      <c r="GPQ16">
        <v>1</v>
      </c>
      <c r="GPR16">
        <v>1</v>
      </c>
      <c r="GPS16">
        <v>1</v>
      </c>
      <c r="GPT16">
        <v>0</v>
      </c>
      <c r="GPU16">
        <v>0</v>
      </c>
      <c r="GPV16">
        <v>1</v>
      </c>
      <c r="GPW16">
        <v>1</v>
      </c>
      <c r="GPX16">
        <v>1</v>
      </c>
      <c r="GPY16">
        <v>1</v>
      </c>
      <c r="GPZ16">
        <v>0</v>
      </c>
      <c r="GQA16">
        <v>0</v>
      </c>
      <c r="GQB16">
        <v>0</v>
      </c>
      <c r="GQC16">
        <v>1</v>
      </c>
      <c r="GQD16">
        <v>1</v>
      </c>
      <c r="GQE16">
        <v>0</v>
      </c>
      <c r="GQF16">
        <v>0</v>
      </c>
      <c r="GQG16">
        <v>1</v>
      </c>
      <c r="GQH16">
        <v>0</v>
      </c>
      <c r="GQI16">
        <v>1</v>
      </c>
      <c r="GQJ16">
        <v>0</v>
      </c>
      <c r="GQK16">
        <v>0</v>
      </c>
      <c r="GQL16">
        <v>1</v>
      </c>
      <c r="GQM16">
        <v>0</v>
      </c>
      <c r="GQN16">
        <v>0</v>
      </c>
      <c r="GQO16">
        <v>0</v>
      </c>
      <c r="GQP16">
        <v>1</v>
      </c>
      <c r="GQQ16">
        <v>0</v>
      </c>
      <c r="GQR16">
        <v>0</v>
      </c>
      <c r="GQS16">
        <v>1</v>
      </c>
      <c r="GQT16">
        <v>0</v>
      </c>
      <c r="GQU16">
        <v>1</v>
      </c>
      <c r="GQV16">
        <v>1</v>
      </c>
      <c r="GQW16">
        <v>1</v>
      </c>
      <c r="GQX16">
        <v>1</v>
      </c>
      <c r="GQY16">
        <v>0</v>
      </c>
      <c r="GQZ16">
        <v>1</v>
      </c>
      <c r="GRA16">
        <v>0</v>
      </c>
      <c r="GRB16">
        <v>1</v>
      </c>
      <c r="GRC16">
        <v>1</v>
      </c>
      <c r="GRD16">
        <v>1</v>
      </c>
      <c r="GRE16">
        <v>0</v>
      </c>
      <c r="GRF16">
        <v>0</v>
      </c>
      <c r="GRG16">
        <v>1</v>
      </c>
      <c r="GRH16">
        <v>0</v>
      </c>
      <c r="GRI16">
        <v>1</v>
      </c>
      <c r="GRJ16">
        <v>0</v>
      </c>
      <c r="GRK16">
        <v>0</v>
      </c>
      <c r="GRL16">
        <v>1</v>
      </c>
      <c r="GRM16">
        <v>1</v>
      </c>
      <c r="GRN16">
        <v>1</v>
      </c>
      <c r="GRO16">
        <v>0</v>
      </c>
      <c r="GRP16">
        <v>1</v>
      </c>
      <c r="GRQ16">
        <v>1</v>
      </c>
      <c r="GRR16">
        <v>1</v>
      </c>
      <c r="GRS16">
        <v>1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1</v>
      </c>
      <c r="GRZ16">
        <v>1</v>
      </c>
      <c r="GSA16">
        <v>0</v>
      </c>
      <c r="GSB16">
        <v>0</v>
      </c>
      <c r="GSC16">
        <v>0</v>
      </c>
      <c r="GSD16">
        <v>1</v>
      </c>
      <c r="GSE16">
        <v>1</v>
      </c>
      <c r="GSF16">
        <v>0</v>
      </c>
      <c r="GSG16">
        <v>0</v>
      </c>
      <c r="GSH16">
        <v>0</v>
      </c>
      <c r="GSI16">
        <v>1</v>
      </c>
      <c r="GSJ16">
        <v>1</v>
      </c>
      <c r="GSK16">
        <v>0</v>
      </c>
      <c r="GSL16">
        <v>0</v>
      </c>
      <c r="GSM16">
        <v>1</v>
      </c>
      <c r="GSN16">
        <v>1</v>
      </c>
      <c r="GSO16">
        <v>1</v>
      </c>
      <c r="GSP16">
        <v>1</v>
      </c>
      <c r="GSQ16">
        <v>1</v>
      </c>
      <c r="GSR16">
        <v>0</v>
      </c>
      <c r="GSS16">
        <v>1</v>
      </c>
      <c r="GST16">
        <v>1</v>
      </c>
      <c r="GSU16">
        <v>1</v>
      </c>
      <c r="GSV16">
        <v>1</v>
      </c>
      <c r="GSW16">
        <v>1</v>
      </c>
      <c r="GSX16">
        <v>0</v>
      </c>
      <c r="GSY16">
        <v>0</v>
      </c>
      <c r="GSZ16">
        <v>1</v>
      </c>
      <c r="GTA16">
        <v>1</v>
      </c>
      <c r="GTB16">
        <v>1</v>
      </c>
      <c r="GTC16">
        <v>0</v>
      </c>
      <c r="GTD16">
        <v>1</v>
      </c>
      <c r="GTE16">
        <v>1</v>
      </c>
      <c r="GTF16">
        <v>0</v>
      </c>
      <c r="GTG16">
        <v>1</v>
      </c>
      <c r="GTH16">
        <v>1</v>
      </c>
      <c r="GTI16">
        <v>1</v>
      </c>
      <c r="GTJ16">
        <v>1</v>
      </c>
      <c r="GTK16">
        <v>1</v>
      </c>
      <c r="GTL16">
        <v>1</v>
      </c>
      <c r="GTM16">
        <v>1</v>
      </c>
      <c r="GTN16">
        <v>0</v>
      </c>
      <c r="GTO16">
        <v>1</v>
      </c>
      <c r="GTP16">
        <v>0</v>
      </c>
      <c r="GTQ16">
        <v>0</v>
      </c>
      <c r="GTR16">
        <v>1</v>
      </c>
      <c r="GTS16">
        <v>0</v>
      </c>
      <c r="GTT16">
        <v>1</v>
      </c>
      <c r="GTU16">
        <v>1</v>
      </c>
      <c r="GTV16">
        <v>0</v>
      </c>
      <c r="GTW16">
        <v>0</v>
      </c>
      <c r="GTX16">
        <v>0</v>
      </c>
      <c r="GTY16">
        <v>1</v>
      </c>
      <c r="GTZ16">
        <v>1</v>
      </c>
      <c r="GUA16">
        <v>1</v>
      </c>
      <c r="GUB16">
        <v>0</v>
      </c>
      <c r="GUC16">
        <v>1</v>
      </c>
      <c r="GUD16">
        <v>1</v>
      </c>
      <c r="GUE16">
        <v>1</v>
      </c>
      <c r="GUF16">
        <v>1</v>
      </c>
      <c r="GUG16">
        <v>0</v>
      </c>
      <c r="GUH16">
        <v>0</v>
      </c>
      <c r="GUI16">
        <v>0</v>
      </c>
      <c r="GUJ16">
        <v>1</v>
      </c>
      <c r="GUK16">
        <v>0</v>
      </c>
      <c r="GUL16">
        <v>0</v>
      </c>
      <c r="GUM16">
        <v>0</v>
      </c>
      <c r="GUN16">
        <v>0</v>
      </c>
      <c r="GUO16">
        <v>1</v>
      </c>
      <c r="GUP16">
        <v>1</v>
      </c>
      <c r="GUQ16">
        <v>1</v>
      </c>
      <c r="GUR16">
        <v>0</v>
      </c>
      <c r="GUS16">
        <v>0</v>
      </c>
      <c r="GUT16">
        <v>0</v>
      </c>
      <c r="GUU16">
        <v>0</v>
      </c>
      <c r="GUV16">
        <v>1</v>
      </c>
      <c r="GUW16">
        <v>0</v>
      </c>
      <c r="GUX16">
        <v>0</v>
      </c>
      <c r="GUY16">
        <v>1</v>
      </c>
      <c r="GUZ16">
        <v>0</v>
      </c>
      <c r="GVA16">
        <v>0</v>
      </c>
      <c r="GVB16">
        <v>1</v>
      </c>
      <c r="GVC16">
        <v>0</v>
      </c>
      <c r="GVD16">
        <v>0</v>
      </c>
      <c r="GVE16">
        <v>1</v>
      </c>
      <c r="GVF16">
        <v>1</v>
      </c>
      <c r="GVG16">
        <v>1</v>
      </c>
      <c r="GVH16">
        <v>1</v>
      </c>
      <c r="GVI16">
        <v>0</v>
      </c>
      <c r="GVJ16">
        <v>1</v>
      </c>
      <c r="GVK16">
        <v>0</v>
      </c>
      <c r="GVL16">
        <v>0</v>
      </c>
      <c r="GVM16">
        <v>1</v>
      </c>
      <c r="GVN16">
        <v>0</v>
      </c>
      <c r="GVO16">
        <v>0</v>
      </c>
      <c r="GVP16">
        <v>0</v>
      </c>
      <c r="GVQ16">
        <v>1</v>
      </c>
      <c r="GVR16">
        <v>0</v>
      </c>
      <c r="GVS16">
        <v>1</v>
      </c>
      <c r="GVT16">
        <v>1</v>
      </c>
      <c r="GVU16">
        <v>0</v>
      </c>
      <c r="GVV16">
        <v>0</v>
      </c>
      <c r="GVW16">
        <v>1</v>
      </c>
      <c r="GVX16">
        <v>0</v>
      </c>
      <c r="GVY16">
        <v>1</v>
      </c>
      <c r="GVZ16">
        <v>1</v>
      </c>
      <c r="GWA16">
        <v>0</v>
      </c>
      <c r="GWB16">
        <v>0</v>
      </c>
      <c r="GWC16">
        <v>0</v>
      </c>
      <c r="GWD16">
        <v>1</v>
      </c>
      <c r="GWE16">
        <v>1</v>
      </c>
      <c r="GWF16">
        <v>0</v>
      </c>
      <c r="GWG16">
        <v>1</v>
      </c>
      <c r="GWH16">
        <v>0</v>
      </c>
      <c r="GWI16">
        <v>0</v>
      </c>
      <c r="GWJ16">
        <v>1</v>
      </c>
      <c r="GWK16">
        <v>1</v>
      </c>
      <c r="GWL16">
        <v>0</v>
      </c>
      <c r="GWM16">
        <v>1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1</v>
      </c>
      <c r="GWT16">
        <v>1</v>
      </c>
      <c r="GWU16">
        <v>1</v>
      </c>
      <c r="GWV16">
        <v>1</v>
      </c>
      <c r="GWW16">
        <v>0</v>
      </c>
      <c r="GWX16">
        <v>1</v>
      </c>
      <c r="GWY16">
        <v>1</v>
      </c>
      <c r="GWZ16">
        <v>0</v>
      </c>
      <c r="GXA16">
        <v>0</v>
      </c>
      <c r="GXB16">
        <v>1</v>
      </c>
      <c r="GXC16">
        <v>1</v>
      </c>
      <c r="GXD16">
        <v>0</v>
      </c>
      <c r="GXE16">
        <v>0</v>
      </c>
      <c r="GXF16">
        <v>0</v>
      </c>
      <c r="GXG16">
        <v>1</v>
      </c>
      <c r="GXH16">
        <v>0</v>
      </c>
      <c r="GXI16">
        <v>1</v>
      </c>
      <c r="GXJ16">
        <v>0</v>
      </c>
      <c r="GXK16">
        <v>0</v>
      </c>
      <c r="GXL16">
        <v>1</v>
      </c>
      <c r="GXM16">
        <v>0</v>
      </c>
      <c r="GXN16">
        <v>0</v>
      </c>
      <c r="GXO16">
        <v>1</v>
      </c>
      <c r="GXP16">
        <v>1</v>
      </c>
      <c r="GXQ16">
        <v>1</v>
      </c>
      <c r="GXR16">
        <v>1</v>
      </c>
      <c r="GXS16">
        <v>0</v>
      </c>
      <c r="GXT16">
        <v>1</v>
      </c>
      <c r="GXU16">
        <v>1</v>
      </c>
      <c r="GXV16">
        <v>0</v>
      </c>
      <c r="GXW16">
        <v>1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1</v>
      </c>
      <c r="GYE16">
        <v>1</v>
      </c>
      <c r="GYF16">
        <v>1</v>
      </c>
      <c r="GYG16">
        <v>0</v>
      </c>
      <c r="GYH16">
        <v>0</v>
      </c>
      <c r="GYI16">
        <v>1</v>
      </c>
      <c r="GYJ16">
        <v>0</v>
      </c>
      <c r="GYK16">
        <v>0</v>
      </c>
      <c r="GYL16">
        <v>0</v>
      </c>
      <c r="GYM16">
        <v>1</v>
      </c>
      <c r="GYN16">
        <v>0</v>
      </c>
      <c r="GYO16">
        <v>0</v>
      </c>
      <c r="GYP16">
        <v>1</v>
      </c>
      <c r="GYQ16">
        <v>1</v>
      </c>
      <c r="GYR16">
        <v>1</v>
      </c>
      <c r="GYS16">
        <v>0</v>
      </c>
      <c r="GYT16">
        <v>0</v>
      </c>
      <c r="GYU16">
        <v>0</v>
      </c>
      <c r="GYV16">
        <v>1</v>
      </c>
      <c r="GYW16">
        <v>1</v>
      </c>
      <c r="GYX16">
        <v>0</v>
      </c>
      <c r="GYY16">
        <v>1</v>
      </c>
      <c r="GYZ16">
        <v>0</v>
      </c>
      <c r="GZA16">
        <v>0</v>
      </c>
      <c r="GZB16">
        <v>1</v>
      </c>
      <c r="GZC16">
        <v>0</v>
      </c>
      <c r="GZD16">
        <v>0</v>
      </c>
      <c r="GZE16">
        <v>1</v>
      </c>
      <c r="GZF16">
        <v>1</v>
      </c>
      <c r="GZG16">
        <v>1</v>
      </c>
      <c r="GZH16">
        <v>1</v>
      </c>
      <c r="GZI16">
        <v>0</v>
      </c>
      <c r="GZJ16">
        <v>0</v>
      </c>
      <c r="GZK16">
        <v>1</v>
      </c>
      <c r="GZL16">
        <v>0</v>
      </c>
      <c r="GZM16">
        <v>1</v>
      </c>
      <c r="GZN16">
        <v>1</v>
      </c>
      <c r="GZO16">
        <v>1</v>
      </c>
      <c r="GZP16">
        <v>1</v>
      </c>
      <c r="GZQ16">
        <v>1</v>
      </c>
      <c r="GZR16">
        <v>0</v>
      </c>
      <c r="GZS16">
        <v>1</v>
      </c>
      <c r="GZT16">
        <v>1</v>
      </c>
      <c r="GZU16">
        <v>0</v>
      </c>
      <c r="GZV16">
        <v>0</v>
      </c>
      <c r="GZW16">
        <v>0</v>
      </c>
      <c r="GZX16">
        <v>1</v>
      </c>
      <c r="GZY16">
        <v>0</v>
      </c>
      <c r="GZZ16">
        <v>1</v>
      </c>
      <c r="HAA16">
        <v>1</v>
      </c>
      <c r="HAB16">
        <v>0</v>
      </c>
      <c r="HAC16">
        <v>0</v>
      </c>
      <c r="HAD16">
        <v>1</v>
      </c>
      <c r="HAE16">
        <v>1</v>
      </c>
      <c r="HAF16">
        <v>1</v>
      </c>
      <c r="HAG16">
        <v>1</v>
      </c>
      <c r="HAH16">
        <v>1</v>
      </c>
      <c r="HAI16">
        <v>0</v>
      </c>
      <c r="HAJ16">
        <v>1</v>
      </c>
      <c r="HAK16">
        <v>1</v>
      </c>
      <c r="HAL16">
        <v>1</v>
      </c>
      <c r="HAM16">
        <v>0</v>
      </c>
      <c r="HAN16">
        <v>0</v>
      </c>
      <c r="HAO16">
        <v>0</v>
      </c>
      <c r="HAP16">
        <v>1</v>
      </c>
      <c r="HAQ16">
        <v>1</v>
      </c>
      <c r="HAR16">
        <v>1</v>
      </c>
      <c r="HAS16">
        <v>0</v>
      </c>
      <c r="HAT16">
        <v>1</v>
      </c>
      <c r="HAU16">
        <v>0</v>
      </c>
      <c r="HAV16">
        <v>0</v>
      </c>
      <c r="HAW16">
        <v>0</v>
      </c>
      <c r="HAX16">
        <v>1</v>
      </c>
      <c r="HAY16">
        <v>1</v>
      </c>
      <c r="HAZ16">
        <v>1</v>
      </c>
      <c r="HBA16">
        <v>0</v>
      </c>
      <c r="HBB16">
        <v>0</v>
      </c>
      <c r="HBC16">
        <v>1</v>
      </c>
      <c r="HBD16">
        <v>0</v>
      </c>
      <c r="HBE16">
        <v>0</v>
      </c>
      <c r="HBF16">
        <v>0</v>
      </c>
      <c r="HBG16">
        <v>0</v>
      </c>
      <c r="HBH16">
        <v>1</v>
      </c>
      <c r="HBI16">
        <v>1</v>
      </c>
      <c r="HBJ16">
        <v>1</v>
      </c>
      <c r="HBK16">
        <v>1</v>
      </c>
      <c r="HBL16">
        <v>1</v>
      </c>
      <c r="HBM16">
        <v>1</v>
      </c>
      <c r="HBN16">
        <v>0</v>
      </c>
      <c r="HBO16">
        <v>0</v>
      </c>
      <c r="HBP16">
        <v>0</v>
      </c>
      <c r="HBQ16">
        <v>0</v>
      </c>
      <c r="HBR16">
        <v>1</v>
      </c>
      <c r="HBS16">
        <v>0</v>
      </c>
      <c r="HBT16">
        <v>0</v>
      </c>
      <c r="HBU16">
        <v>0</v>
      </c>
      <c r="HBV16">
        <v>1</v>
      </c>
      <c r="HBW16">
        <v>1</v>
      </c>
      <c r="HBX16">
        <v>0</v>
      </c>
      <c r="HBY16">
        <v>1</v>
      </c>
      <c r="HBZ16">
        <v>1</v>
      </c>
      <c r="HCA16">
        <v>0</v>
      </c>
      <c r="HCB16">
        <v>1</v>
      </c>
      <c r="HCC16">
        <v>1</v>
      </c>
      <c r="HCD16">
        <v>0</v>
      </c>
      <c r="HCE16">
        <v>1</v>
      </c>
      <c r="HCF16">
        <v>1</v>
      </c>
      <c r="HCG16">
        <v>1</v>
      </c>
      <c r="HCH16">
        <v>1</v>
      </c>
      <c r="HCI16">
        <v>1</v>
      </c>
      <c r="HCJ16">
        <v>1</v>
      </c>
      <c r="HCK16">
        <v>1</v>
      </c>
      <c r="HCL16">
        <v>0</v>
      </c>
      <c r="HCM16">
        <v>0</v>
      </c>
      <c r="HCN16">
        <v>0</v>
      </c>
      <c r="HCO16">
        <v>1</v>
      </c>
      <c r="HCP16">
        <v>0</v>
      </c>
      <c r="HCQ16">
        <v>1</v>
      </c>
      <c r="HCR16">
        <v>0</v>
      </c>
      <c r="HCS16">
        <v>0</v>
      </c>
      <c r="HCT16">
        <v>1</v>
      </c>
      <c r="HCU16">
        <v>1</v>
      </c>
      <c r="HCV16">
        <v>0</v>
      </c>
      <c r="HCW16">
        <v>1</v>
      </c>
      <c r="HCX16">
        <v>1</v>
      </c>
      <c r="HCY16">
        <v>0</v>
      </c>
      <c r="HCZ16">
        <v>1</v>
      </c>
      <c r="HDA16">
        <v>1</v>
      </c>
      <c r="HDB16">
        <v>1</v>
      </c>
      <c r="HDC16">
        <v>1</v>
      </c>
      <c r="HDD16">
        <v>1</v>
      </c>
      <c r="HDE16">
        <v>0</v>
      </c>
      <c r="HDF16">
        <v>0</v>
      </c>
      <c r="HDG16">
        <v>1</v>
      </c>
      <c r="HDH16">
        <v>1</v>
      </c>
      <c r="HDI16">
        <v>1</v>
      </c>
      <c r="HDJ16">
        <v>1</v>
      </c>
      <c r="HDK16">
        <v>1</v>
      </c>
      <c r="HDL16">
        <v>0</v>
      </c>
      <c r="HDM16">
        <v>0</v>
      </c>
      <c r="HDN16">
        <v>1</v>
      </c>
      <c r="HDO16">
        <v>1</v>
      </c>
      <c r="HDP16">
        <v>0</v>
      </c>
      <c r="HDQ16">
        <v>0</v>
      </c>
      <c r="HDR16">
        <v>1</v>
      </c>
      <c r="HDS16">
        <v>1</v>
      </c>
      <c r="HDT16">
        <v>0</v>
      </c>
      <c r="HDU16">
        <v>0</v>
      </c>
      <c r="HDV16">
        <v>1</v>
      </c>
      <c r="HDW16">
        <v>1</v>
      </c>
      <c r="HDX16">
        <v>1</v>
      </c>
      <c r="HDY16">
        <v>1</v>
      </c>
      <c r="HDZ16">
        <v>0</v>
      </c>
      <c r="HEA16">
        <v>0</v>
      </c>
      <c r="HEB16">
        <v>0</v>
      </c>
      <c r="HEC16">
        <v>1</v>
      </c>
      <c r="HED16">
        <v>1</v>
      </c>
      <c r="HEE16">
        <v>0</v>
      </c>
      <c r="HEF16">
        <v>1</v>
      </c>
      <c r="HEG16">
        <v>1</v>
      </c>
      <c r="HEH16">
        <v>1</v>
      </c>
      <c r="HEI16">
        <v>1</v>
      </c>
      <c r="HEJ16">
        <v>1</v>
      </c>
      <c r="HEK16">
        <v>1</v>
      </c>
      <c r="HEL16">
        <v>1</v>
      </c>
      <c r="HEM16">
        <v>1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1</v>
      </c>
      <c r="HEU16">
        <v>0</v>
      </c>
      <c r="HEV16">
        <v>1</v>
      </c>
      <c r="HEW16">
        <v>1</v>
      </c>
      <c r="HEX16">
        <v>0</v>
      </c>
      <c r="HEY16">
        <v>1</v>
      </c>
      <c r="HEZ16">
        <v>0</v>
      </c>
      <c r="HFA16">
        <v>1</v>
      </c>
      <c r="HFB16">
        <f>(COUNTIFS(B16:HFA16,"=1",B$2:HFA$2,"=1")/COUNTIF(B$2:HFA$2,"=1"))/(COUNTIFS(B16:HFA16,"=1",B$2:HFA$2,"=0")/COUNTIF(B$2:HFA$2,"=0"))</f>
        <v>2.625741692912217</v>
      </c>
    </row>
    <row r="17" spans="1:5566">
      <c r="A17">
        <v>9741</v>
      </c>
      <c r="B17">
        <v>1</v>
      </c>
      <c r="C17">
        <v>0</v>
      </c>
      <c r="D17">
        <v>1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0</v>
      </c>
      <c r="DU17">
        <v>0</v>
      </c>
      <c r="DV17">
        <v>1</v>
      </c>
      <c r="DW17">
        <v>1</v>
      </c>
      <c r="DX17">
        <v>0</v>
      </c>
      <c r="DY17">
        <v>0</v>
      </c>
      <c r="DZ17">
        <v>1</v>
      </c>
      <c r="EA17">
        <v>0</v>
      </c>
      <c r="EB17">
        <v>1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0</v>
      </c>
      <c r="EO17">
        <v>1</v>
      </c>
      <c r="EP17">
        <v>1</v>
      </c>
      <c r="EQ17">
        <v>1</v>
      </c>
      <c r="ER17">
        <v>0</v>
      </c>
      <c r="ES17">
        <v>1</v>
      </c>
      <c r="ET17">
        <v>1</v>
      </c>
      <c r="EU17">
        <v>0</v>
      </c>
      <c r="EV17">
        <v>1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1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0</v>
      </c>
      <c r="FQ17">
        <v>0</v>
      </c>
      <c r="FR17">
        <v>1</v>
      </c>
      <c r="FS17">
        <v>1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1</v>
      </c>
      <c r="GS17">
        <v>1</v>
      </c>
      <c r="GT17">
        <v>1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1</v>
      </c>
      <c r="IC17">
        <v>1</v>
      </c>
      <c r="ID17">
        <v>0</v>
      </c>
      <c r="IE17">
        <v>1</v>
      </c>
      <c r="IF17">
        <v>0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1</v>
      </c>
      <c r="IY17">
        <v>0</v>
      </c>
      <c r="IZ17">
        <v>1</v>
      </c>
      <c r="JA17">
        <v>0</v>
      </c>
      <c r="JB17">
        <v>0</v>
      </c>
      <c r="JC17">
        <v>1</v>
      </c>
      <c r="JD17">
        <v>0</v>
      </c>
      <c r="JE17">
        <v>1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1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1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1</v>
      </c>
      <c r="KP17">
        <v>0</v>
      </c>
      <c r="KQ17">
        <v>0</v>
      </c>
      <c r="KR17">
        <v>1</v>
      </c>
      <c r="KS17">
        <v>1</v>
      </c>
      <c r="KT17">
        <v>0</v>
      </c>
      <c r="KU17">
        <v>1</v>
      </c>
      <c r="KV17">
        <v>0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1</v>
      </c>
      <c r="LK17">
        <v>1</v>
      </c>
      <c r="LL17">
        <v>0</v>
      </c>
      <c r="LM17">
        <v>0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1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1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1</v>
      </c>
      <c r="NA17">
        <v>1</v>
      </c>
      <c r="NB17">
        <v>0</v>
      </c>
      <c r="NC17">
        <v>0</v>
      </c>
      <c r="ND17">
        <v>1</v>
      </c>
      <c r="NE17">
        <v>1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0</v>
      </c>
      <c r="NO17">
        <v>0</v>
      </c>
      <c r="NP17">
        <v>0</v>
      </c>
      <c r="NQ17">
        <v>1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1</v>
      </c>
      <c r="OA17">
        <v>1</v>
      </c>
      <c r="OB17">
        <v>0</v>
      </c>
      <c r="OC17">
        <v>1</v>
      </c>
      <c r="OD17">
        <v>1</v>
      </c>
      <c r="OE17">
        <v>0</v>
      </c>
      <c r="OF17">
        <v>0</v>
      </c>
      <c r="OG17">
        <v>1</v>
      </c>
      <c r="OH17">
        <v>0</v>
      </c>
      <c r="OI17">
        <v>0</v>
      </c>
      <c r="OJ17">
        <v>1</v>
      </c>
      <c r="OK17">
        <v>1</v>
      </c>
      <c r="OL17">
        <v>1</v>
      </c>
      <c r="OM17">
        <v>1</v>
      </c>
      <c r="ON17">
        <v>0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0</v>
      </c>
      <c r="OV17">
        <v>0</v>
      </c>
      <c r="OW17">
        <v>1</v>
      </c>
      <c r="OX17">
        <v>1</v>
      </c>
      <c r="OY17">
        <v>0</v>
      </c>
      <c r="OZ17">
        <v>0</v>
      </c>
      <c r="PA17">
        <v>1</v>
      </c>
      <c r="PB17">
        <v>1</v>
      </c>
      <c r="PC17">
        <v>1</v>
      </c>
      <c r="PD17">
        <v>1</v>
      </c>
      <c r="PE17">
        <v>0</v>
      </c>
      <c r="PF17">
        <v>0</v>
      </c>
      <c r="PG17">
        <v>1</v>
      </c>
      <c r="PH17">
        <v>1</v>
      </c>
      <c r="PI17">
        <v>1</v>
      </c>
      <c r="PJ17">
        <v>0</v>
      </c>
      <c r="PK17">
        <v>0</v>
      </c>
      <c r="PL17">
        <v>1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1</v>
      </c>
      <c r="PU17">
        <v>1</v>
      </c>
      <c r="PV17">
        <v>1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0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0</v>
      </c>
      <c r="QN17">
        <v>1</v>
      </c>
      <c r="QO17">
        <v>1</v>
      </c>
      <c r="QP17">
        <v>0</v>
      </c>
      <c r="QQ17">
        <v>1</v>
      </c>
      <c r="QR17">
        <v>0</v>
      </c>
      <c r="QS17">
        <v>0</v>
      </c>
      <c r="QT17">
        <v>1</v>
      </c>
      <c r="QU17">
        <v>1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1</v>
      </c>
      <c r="RB17">
        <v>1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0</v>
      </c>
      <c r="RY17">
        <v>1</v>
      </c>
      <c r="RZ17">
        <v>0</v>
      </c>
      <c r="SA17">
        <v>1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1</v>
      </c>
      <c r="SH17">
        <v>0</v>
      </c>
      <c r="SI17">
        <v>0</v>
      </c>
      <c r="SJ17">
        <v>1</v>
      </c>
      <c r="SK17">
        <v>1</v>
      </c>
      <c r="SL17">
        <v>1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1</v>
      </c>
      <c r="SS17">
        <v>1</v>
      </c>
      <c r="ST17">
        <v>1</v>
      </c>
      <c r="SU17">
        <v>1</v>
      </c>
      <c r="SV17">
        <v>0</v>
      </c>
      <c r="SW17">
        <v>0</v>
      </c>
      <c r="SX17">
        <v>1</v>
      </c>
      <c r="SY17">
        <v>0</v>
      </c>
      <c r="SZ17">
        <v>0</v>
      </c>
      <c r="TA17">
        <v>1</v>
      </c>
      <c r="TB17">
        <v>1</v>
      </c>
      <c r="TC17">
        <v>1</v>
      </c>
      <c r="TD17">
        <v>0</v>
      </c>
      <c r="TE17">
        <v>0</v>
      </c>
      <c r="TF17">
        <v>0</v>
      </c>
      <c r="TG17">
        <v>1</v>
      </c>
      <c r="TH17">
        <v>1</v>
      </c>
      <c r="TI17">
        <v>0</v>
      </c>
      <c r="TJ17">
        <v>1</v>
      </c>
      <c r="TK17">
        <v>0</v>
      </c>
      <c r="TL17">
        <v>0</v>
      </c>
      <c r="TM17">
        <v>1</v>
      </c>
      <c r="TN17">
        <v>0</v>
      </c>
      <c r="TO17">
        <v>0</v>
      </c>
      <c r="TP17">
        <v>1</v>
      </c>
      <c r="TQ17">
        <v>1</v>
      </c>
      <c r="TR17">
        <v>0</v>
      </c>
      <c r="TS17">
        <v>0</v>
      </c>
      <c r="TT17">
        <v>0</v>
      </c>
      <c r="TU17">
        <v>1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1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1</v>
      </c>
      <c r="UH17">
        <v>1</v>
      </c>
      <c r="UI17">
        <v>0</v>
      </c>
      <c r="UJ17">
        <v>1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0</v>
      </c>
      <c r="UV17">
        <v>0</v>
      </c>
      <c r="UW17">
        <v>1</v>
      </c>
      <c r="UX17">
        <v>0</v>
      </c>
      <c r="UY17">
        <v>0</v>
      </c>
      <c r="UZ17">
        <v>0</v>
      </c>
      <c r="VA17">
        <v>1</v>
      </c>
      <c r="VB17">
        <v>0</v>
      </c>
      <c r="VC17">
        <v>0</v>
      </c>
      <c r="VD17">
        <v>0</v>
      </c>
      <c r="VE17">
        <v>0</v>
      </c>
      <c r="VF17">
        <v>1</v>
      </c>
      <c r="VG17">
        <v>1</v>
      </c>
      <c r="VH17">
        <v>1</v>
      </c>
      <c r="VI17">
        <v>0</v>
      </c>
      <c r="VJ17">
        <v>1</v>
      </c>
      <c r="VK17">
        <v>0</v>
      </c>
      <c r="VL17">
        <v>0</v>
      </c>
      <c r="VM17">
        <v>1</v>
      </c>
      <c r="VN17">
        <v>1</v>
      </c>
      <c r="VO17">
        <v>1</v>
      </c>
      <c r="VP17">
        <v>1</v>
      </c>
      <c r="VQ17">
        <v>0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1</v>
      </c>
      <c r="WA17">
        <v>0</v>
      </c>
      <c r="WB17">
        <v>1</v>
      </c>
      <c r="WC17">
        <v>1</v>
      </c>
      <c r="WD17">
        <v>0</v>
      </c>
      <c r="WE17">
        <v>1</v>
      </c>
      <c r="WF17">
        <v>0</v>
      </c>
      <c r="WG17">
        <v>1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0</v>
      </c>
      <c r="XL17">
        <v>1</v>
      </c>
      <c r="XM17">
        <v>1</v>
      </c>
      <c r="XN17">
        <v>1</v>
      </c>
      <c r="XO17">
        <v>0</v>
      </c>
      <c r="XP17">
        <v>0</v>
      </c>
      <c r="XQ17">
        <v>1</v>
      </c>
      <c r="XR17">
        <v>1</v>
      </c>
      <c r="XS17">
        <v>0</v>
      </c>
      <c r="XT17">
        <v>1</v>
      </c>
      <c r="XU17">
        <v>1</v>
      </c>
      <c r="XV17">
        <v>0</v>
      </c>
      <c r="XW17">
        <v>0</v>
      </c>
      <c r="XX17">
        <v>0</v>
      </c>
      <c r="XY17">
        <v>1</v>
      </c>
      <c r="XZ17">
        <v>0</v>
      </c>
      <c r="YA17">
        <v>0</v>
      </c>
      <c r="YB17">
        <v>1</v>
      </c>
      <c r="YC17">
        <v>1</v>
      </c>
      <c r="YD17">
        <v>0</v>
      </c>
      <c r="YE17">
        <v>1</v>
      </c>
      <c r="YF17">
        <v>0</v>
      </c>
      <c r="YG17">
        <v>1</v>
      </c>
      <c r="YH17">
        <v>0</v>
      </c>
      <c r="YI17">
        <v>0</v>
      </c>
      <c r="YJ17">
        <v>1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1</v>
      </c>
      <c r="YR17">
        <v>1</v>
      </c>
      <c r="YS17">
        <v>1</v>
      </c>
      <c r="YT17">
        <v>1</v>
      </c>
      <c r="YU17">
        <v>0</v>
      </c>
      <c r="YV17">
        <v>0</v>
      </c>
      <c r="YW17">
        <v>1</v>
      </c>
      <c r="YX17">
        <v>1</v>
      </c>
      <c r="YY17">
        <v>1</v>
      </c>
      <c r="YZ17">
        <v>0</v>
      </c>
      <c r="ZA17">
        <v>0</v>
      </c>
      <c r="ZB17">
        <v>0</v>
      </c>
      <c r="ZC17">
        <v>1</v>
      </c>
      <c r="ZD17">
        <v>1</v>
      </c>
      <c r="ZE17">
        <v>0</v>
      </c>
      <c r="ZF17">
        <v>0</v>
      </c>
      <c r="ZG17">
        <v>0</v>
      </c>
      <c r="ZH17">
        <v>0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0</v>
      </c>
      <c r="AAB17">
        <v>1</v>
      </c>
      <c r="AAC17">
        <v>1</v>
      </c>
      <c r="AAD17">
        <v>0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0</v>
      </c>
      <c r="AAL17">
        <v>1</v>
      </c>
      <c r="AAM17">
        <v>0</v>
      </c>
      <c r="AAN17">
        <v>1</v>
      </c>
      <c r="AAO17">
        <v>1</v>
      </c>
      <c r="AAP17">
        <v>0</v>
      </c>
      <c r="AAQ17">
        <v>1</v>
      </c>
      <c r="AAR17">
        <v>0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1</v>
      </c>
      <c r="ABC17">
        <v>1</v>
      </c>
      <c r="ABD17">
        <v>0</v>
      </c>
      <c r="ABE17">
        <v>1</v>
      </c>
      <c r="ABF17">
        <v>0</v>
      </c>
      <c r="ABG17">
        <v>1</v>
      </c>
      <c r="ABH17">
        <v>0</v>
      </c>
      <c r="ABI17">
        <v>1</v>
      </c>
      <c r="ABJ17">
        <v>1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1</v>
      </c>
      <c r="ABT17">
        <v>1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1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1</v>
      </c>
      <c r="ACK17">
        <v>0</v>
      </c>
      <c r="ACL17">
        <v>1</v>
      </c>
      <c r="ACM17">
        <v>0</v>
      </c>
      <c r="ACN17">
        <v>1</v>
      </c>
      <c r="ACO17">
        <v>0</v>
      </c>
      <c r="ACP17">
        <v>0</v>
      </c>
      <c r="ACQ17">
        <v>1</v>
      </c>
      <c r="ACR17">
        <v>0</v>
      </c>
      <c r="ACS17">
        <v>0</v>
      </c>
      <c r="ACT17">
        <v>1</v>
      </c>
      <c r="ACU17">
        <v>1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1</v>
      </c>
      <c r="ADJ17">
        <v>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1</v>
      </c>
      <c r="AEF17">
        <v>0</v>
      </c>
      <c r="AEG17">
        <v>1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1</v>
      </c>
      <c r="AEZ17">
        <v>0</v>
      </c>
      <c r="AFA17">
        <v>1</v>
      </c>
      <c r="AFB17">
        <v>0</v>
      </c>
      <c r="AFC17">
        <v>0</v>
      </c>
      <c r="AFD17">
        <v>1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0</v>
      </c>
      <c r="AFQ17">
        <v>1</v>
      </c>
      <c r="AFR17">
        <v>1</v>
      </c>
      <c r="AFS17">
        <v>1</v>
      </c>
      <c r="AFT17">
        <v>1</v>
      </c>
      <c r="AFU17">
        <v>0</v>
      </c>
      <c r="AFV17">
        <v>1</v>
      </c>
      <c r="AFW17">
        <v>1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1</v>
      </c>
      <c r="AGW17">
        <v>0</v>
      </c>
      <c r="AGX17">
        <v>1</v>
      </c>
      <c r="AGY17">
        <v>0</v>
      </c>
      <c r="AGZ17">
        <v>1</v>
      </c>
      <c r="AHA17">
        <v>1</v>
      </c>
      <c r="AHB17">
        <v>0</v>
      </c>
      <c r="AHC17">
        <v>0</v>
      </c>
      <c r="AHD17">
        <v>1</v>
      </c>
      <c r="AHE17">
        <v>0</v>
      </c>
      <c r="AHF17">
        <v>1</v>
      </c>
      <c r="AHG17">
        <v>0</v>
      </c>
      <c r="AHH17">
        <v>0</v>
      </c>
      <c r="AHI17">
        <v>1</v>
      </c>
      <c r="AHJ17">
        <v>0</v>
      </c>
      <c r="AHK17">
        <v>1</v>
      </c>
      <c r="AHL17">
        <v>1</v>
      </c>
      <c r="AHM17">
        <v>1</v>
      </c>
      <c r="AHN17">
        <v>0</v>
      </c>
      <c r="AHO17">
        <v>1</v>
      </c>
      <c r="AHP17">
        <v>1</v>
      </c>
      <c r="AHQ17">
        <v>0</v>
      </c>
      <c r="AHR17">
        <v>0</v>
      </c>
      <c r="AHS17">
        <v>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0</v>
      </c>
      <c r="AIC17">
        <v>1</v>
      </c>
      <c r="AID17">
        <v>0</v>
      </c>
      <c r="AIE17">
        <v>1</v>
      </c>
      <c r="AIF17">
        <v>0</v>
      </c>
      <c r="AIG17">
        <v>1</v>
      </c>
      <c r="AIH17">
        <v>0</v>
      </c>
      <c r="AII17">
        <v>0</v>
      </c>
      <c r="AIJ17">
        <v>0</v>
      </c>
      <c r="AIK17">
        <v>1</v>
      </c>
      <c r="AIL17">
        <v>0</v>
      </c>
      <c r="AIM17">
        <v>0</v>
      </c>
      <c r="AIN17">
        <v>1</v>
      </c>
      <c r="AIO17">
        <v>1</v>
      </c>
      <c r="AIP17">
        <v>0</v>
      </c>
      <c r="AIQ17">
        <v>1</v>
      </c>
      <c r="AIR17">
        <v>0</v>
      </c>
      <c r="AIS17">
        <v>1</v>
      </c>
      <c r="AIT17">
        <v>1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</v>
      </c>
      <c r="AJH17">
        <v>1</v>
      </c>
      <c r="AJI17">
        <v>0</v>
      </c>
      <c r="AJJ17">
        <v>0</v>
      </c>
      <c r="AJK17">
        <v>1</v>
      </c>
      <c r="AJL17">
        <v>1</v>
      </c>
      <c r="AJM17">
        <v>1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1</v>
      </c>
      <c r="AJU17">
        <v>0</v>
      </c>
      <c r="AJV17">
        <v>0</v>
      </c>
      <c r="AJW17">
        <v>1</v>
      </c>
      <c r="AJX17">
        <v>0</v>
      </c>
      <c r="AJY17">
        <v>1</v>
      </c>
      <c r="AJZ17">
        <v>1</v>
      </c>
      <c r="AKA17">
        <v>0</v>
      </c>
      <c r="AKB17">
        <v>0</v>
      </c>
      <c r="AKC17">
        <v>0</v>
      </c>
      <c r="AKD17">
        <v>1</v>
      </c>
      <c r="AKE17">
        <v>0</v>
      </c>
      <c r="AKF17">
        <v>0</v>
      </c>
      <c r="AKG17">
        <v>0</v>
      </c>
      <c r="AKH17">
        <v>1</v>
      </c>
      <c r="AKI17">
        <v>0</v>
      </c>
      <c r="AKJ17">
        <v>1</v>
      </c>
      <c r="AKK17">
        <v>1</v>
      </c>
      <c r="AKL17">
        <v>1</v>
      </c>
      <c r="AKM17">
        <v>0</v>
      </c>
      <c r="AKN17">
        <v>0</v>
      </c>
      <c r="AKO17">
        <v>1</v>
      </c>
      <c r="AKP17">
        <v>0</v>
      </c>
      <c r="AKQ17">
        <v>1</v>
      </c>
      <c r="AKR17">
        <v>0</v>
      </c>
      <c r="AKS17">
        <v>1</v>
      </c>
      <c r="AKT17">
        <v>1</v>
      </c>
      <c r="AKU17">
        <v>1</v>
      </c>
      <c r="AKV17">
        <v>0</v>
      </c>
      <c r="AKW17">
        <v>0</v>
      </c>
      <c r="AKX17">
        <v>0</v>
      </c>
      <c r="AKY17">
        <v>1</v>
      </c>
      <c r="AKZ17">
        <v>0</v>
      </c>
      <c r="ALA17">
        <v>0</v>
      </c>
      <c r="ALB17">
        <v>1</v>
      </c>
      <c r="ALC17">
        <v>1</v>
      </c>
      <c r="ALD17">
        <v>0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0</v>
      </c>
      <c r="ALK17">
        <v>0</v>
      </c>
      <c r="ALL17">
        <v>0</v>
      </c>
      <c r="ALM17">
        <v>1</v>
      </c>
      <c r="ALN17">
        <v>1</v>
      </c>
      <c r="ALO17">
        <v>0</v>
      </c>
      <c r="ALP17">
        <v>0</v>
      </c>
      <c r="ALQ17">
        <v>0</v>
      </c>
      <c r="ALR17">
        <v>1</v>
      </c>
      <c r="ALS17">
        <v>1</v>
      </c>
      <c r="ALT17">
        <v>1</v>
      </c>
      <c r="ALU17">
        <v>0</v>
      </c>
      <c r="ALV17">
        <v>1</v>
      </c>
      <c r="ALW17">
        <v>1</v>
      </c>
      <c r="ALX17">
        <v>0</v>
      </c>
      <c r="ALY17">
        <v>0</v>
      </c>
      <c r="ALZ17">
        <v>0</v>
      </c>
      <c r="AMA17">
        <v>1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1</v>
      </c>
      <c r="AMH17">
        <v>0</v>
      </c>
      <c r="AMI17">
        <v>0</v>
      </c>
      <c r="AMJ17">
        <v>1</v>
      </c>
      <c r="AMK17">
        <v>1</v>
      </c>
      <c r="AML17">
        <v>0</v>
      </c>
      <c r="AMM17">
        <v>1</v>
      </c>
      <c r="AMN17">
        <v>1</v>
      </c>
      <c r="AMO17">
        <v>0</v>
      </c>
      <c r="AMP17">
        <v>0</v>
      </c>
      <c r="AMQ17">
        <v>0</v>
      </c>
      <c r="AMR17">
        <v>1</v>
      </c>
      <c r="AMS17">
        <v>0</v>
      </c>
      <c r="AMT17">
        <v>1</v>
      </c>
      <c r="AMU17">
        <v>1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1</v>
      </c>
      <c r="ANB17">
        <v>1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0</v>
      </c>
      <c r="ANI17">
        <v>1</v>
      </c>
      <c r="ANJ17">
        <v>0</v>
      </c>
      <c r="ANK17">
        <v>1</v>
      </c>
      <c r="ANL17">
        <v>1</v>
      </c>
      <c r="ANM17">
        <v>1</v>
      </c>
      <c r="ANN17">
        <v>0</v>
      </c>
      <c r="ANO17">
        <v>1</v>
      </c>
      <c r="ANP17">
        <v>0</v>
      </c>
      <c r="ANQ17">
        <v>0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0</v>
      </c>
      <c r="ANX17">
        <v>1</v>
      </c>
      <c r="ANY17">
        <v>0</v>
      </c>
      <c r="ANZ17">
        <v>1</v>
      </c>
      <c r="AOA17">
        <v>0</v>
      </c>
      <c r="AOB17">
        <v>0</v>
      </c>
      <c r="AOC17">
        <v>0</v>
      </c>
      <c r="AOD17">
        <v>1</v>
      </c>
      <c r="AOE17">
        <v>0</v>
      </c>
      <c r="AOF17">
        <v>1</v>
      </c>
      <c r="AOG17">
        <v>1</v>
      </c>
      <c r="AOH17">
        <v>0</v>
      </c>
      <c r="AOI17">
        <v>0</v>
      </c>
      <c r="AOJ17">
        <v>1</v>
      </c>
      <c r="AOK17">
        <v>0</v>
      </c>
      <c r="AOL17">
        <v>1</v>
      </c>
      <c r="AOM17">
        <v>1</v>
      </c>
      <c r="AON17">
        <v>0</v>
      </c>
      <c r="AOO17">
        <v>0</v>
      </c>
      <c r="AOP17">
        <v>0</v>
      </c>
      <c r="AOQ17">
        <v>1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1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0</v>
      </c>
      <c r="API17">
        <v>0</v>
      </c>
      <c r="APJ17">
        <v>1</v>
      </c>
      <c r="APK17">
        <v>0</v>
      </c>
      <c r="APL17">
        <v>1</v>
      </c>
      <c r="APM17">
        <v>1</v>
      </c>
      <c r="APN17">
        <v>0</v>
      </c>
      <c r="APO17">
        <v>1</v>
      </c>
      <c r="APP17">
        <v>0</v>
      </c>
      <c r="APQ17">
        <v>1</v>
      </c>
      <c r="APR17">
        <v>1</v>
      </c>
      <c r="APS17">
        <v>1</v>
      </c>
      <c r="APT17">
        <v>1</v>
      </c>
      <c r="APU17">
        <v>0</v>
      </c>
      <c r="APV17">
        <v>1</v>
      </c>
      <c r="APW17">
        <v>0</v>
      </c>
      <c r="APX17">
        <v>0</v>
      </c>
      <c r="APY17">
        <v>1</v>
      </c>
      <c r="APZ17">
        <v>0</v>
      </c>
      <c r="AQA17">
        <v>0</v>
      </c>
      <c r="AQB17">
        <v>0</v>
      </c>
      <c r="AQC17">
        <v>1</v>
      </c>
      <c r="AQD17">
        <v>1</v>
      </c>
      <c r="AQE17">
        <v>0</v>
      </c>
      <c r="AQF17">
        <v>0</v>
      </c>
      <c r="AQG17">
        <v>0</v>
      </c>
      <c r="AQH17">
        <v>0</v>
      </c>
      <c r="AQI17">
        <v>1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1</v>
      </c>
      <c r="AQP17">
        <v>0</v>
      </c>
      <c r="AQQ17">
        <v>0</v>
      </c>
      <c r="AQR17">
        <v>1</v>
      </c>
      <c r="AQS17">
        <v>0</v>
      </c>
      <c r="AQT17">
        <v>0</v>
      </c>
      <c r="AQU17">
        <v>1</v>
      </c>
      <c r="AQV17">
        <v>1</v>
      </c>
      <c r="AQW17">
        <v>0</v>
      </c>
      <c r="AQX17">
        <v>1</v>
      </c>
      <c r="AQY17">
        <v>0</v>
      </c>
      <c r="AQZ17">
        <v>1</v>
      </c>
      <c r="ARA17">
        <v>0</v>
      </c>
      <c r="ARB17">
        <v>0</v>
      </c>
      <c r="ARC17">
        <v>1</v>
      </c>
      <c r="ARD17">
        <v>1</v>
      </c>
      <c r="ARE17">
        <v>0</v>
      </c>
      <c r="ARF17">
        <v>0</v>
      </c>
      <c r="ARG17">
        <v>1</v>
      </c>
      <c r="ARH17">
        <v>1</v>
      </c>
      <c r="ARI17">
        <v>1</v>
      </c>
      <c r="ARJ17">
        <v>0</v>
      </c>
      <c r="ARK17">
        <v>1</v>
      </c>
      <c r="ARL17">
        <v>0</v>
      </c>
      <c r="ARM17">
        <v>1</v>
      </c>
      <c r="ARN17">
        <v>0</v>
      </c>
      <c r="ARO17">
        <v>1</v>
      </c>
      <c r="ARP17">
        <v>1</v>
      </c>
      <c r="ARQ17">
        <v>0</v>
      </c>
      <c r="ARR17">
        <v>0</v>
      </c>
      <c r="ARS17">
        <v>0</v>
      </c>
      <c r="ART17">
        <v>1</v>
      </c>
      <c r="ARU17">
        <v>1</v>
      </c>
      <c r="ARV17">
        <v>1</v>
      </c>
      <c r="ARW17">
        <v>0</v>
      </c>
      <c r="ARX17">
        <v>1</v>
      </c>
      <c r="ARY17">
        <v>0</v>
      </c>
      <c r="ARZ17">
        <v>0</v>
      </c>
      <c r="ASA17">
        <v>1</v>
      </c>
      <c r="ASB17">
        <v>1</v>
      </c>
      <c r="ASC17">
        <v>0</v>
      </c>
      <c r="ASD17">
        <v>1</v>
      </c>
      <c r="ASE17">
        <v>0</v>
      </c>
      <c r="ASF17">
        <v>0</v>
      </c>
      <c r="ASG17">
        <v>1</v>
      </c>
      <c r="ASH17">
        <v>0</v>
      </c>
      <c r="ASI17">
        <v>1</v>
      </c>
      <c r="ASJ17">
        <v>0</v>
      </c>
      <c r="ASK17">
        <v>1</v>
      </c>
      <c r="ASL17">
        <v>1</v>
      </c>
      <c r="ASM17">
        <v>0</v>
      </c>
      <c r="ASN17">
        <v>0</v>
      </c>
      <c r="ASO17">
        <v>0</v>
      </c>
      <c r="ASP17">
        <v>0</v>
      </c>
      <c r="ASQ17">
        <v>1</v>
      </c>
      <c r="ASR17">
        <v>1</v>
      </c>
      <c r="ASS17">
        <v>0</v>
      </c>
      <c r="AST17">
        <v>0</v>
      </c>
      <c r="ASU17">
        <v>0</v>
      </c>
      <c r="ASV17">
        <v>1</v>
      </c>
      <c r="ASW17">
        <v>0</v>
      </c>
      <c r="ASX17">
        <v>0</v>
      </c>
      <c r="ASY17">
        <v>0</v>
      </c>
      <c r="ASZ17">
        <v>0</v>
      </c>
      <c r="ATA17">
        <v>1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1</v>
      </c>
      <c r="ATI17">
        <v>1</v>
      </c>
      <c r="ATJ17">
        <v>0</v>
      </c>
      <c r="ATK17">
        <v>0</v>
      </c>
      <c r="ATL17">
        <v>1</v>
      </c>
      <c r="ATM17">
        <v>0</v>
      </c>
      <c r="ATN17">
        <v>0</v>
      </c>
      <c r="ATO17">
        <v>0</v>
      </c>
      <c r="ATP17">
        <v>0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0</v>
      </c>
      <c r="ATZ17">
        <v>1</v>
      </c>
      <c r="AUA17">
        <v>0</v>
      </c>
      <c r="AUB17">
        <v>1</v>
      </c>
      <c r="AUC17">
        <v>0</v>
      </c>
      <c r="AUD17">
        <v>1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1</v>
      </c>
      <c r="AUP17">
        <v>0</v>
      </c>
      <c r="AUQ17">
        <v>1</v>
      </c>
      <c r="AUR17">
        <v>1</v>
      </c>
      <c r="AUS17">
        <v>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1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1</v>
      </c>
      <c r="AVO17">
        <v>1</v>
      </c>
      <c r="AVP17">
        <v>1</v>
      </c>
      <c r="AVQ17">
        <v>0</v>
      </c>
      <c r="AVR17">
        <v>0</v>
      </c>
      <c r="AVS17">
        <v>1</v>
      </c>
      <c r="AVT17">
        <v>1</v>
      </c>
      <c r="AVU17">
        <v>0</v>
      </c>
      <c r="AVV17">
        <v>1</v>
      </c>
      <c r="AVW17">
        <v>0</v>
      </c>
      <c r="AVX17">
        <v>1</v>
      </c>
      <c r="AVY17">
        <v>1</v>
      </c>
      <c r="AVZ17">
        <v>0</v>
      </c>
      <c r="AWA17">
        <v>0</v>
      </c>
      <c r="AWB17">
        <v>0</v>
      </c>
      <c r="AWC17">
        <v>1</v>
      </c>
      <c r="AWD17">
        <v>0</v>
      </c>
      <c r="AWE17">
        <v>0</v>
      </c>
      <c r="AWF17">
        <v>0</v>
      </c>
      <c r="AWG17">
        <v>1</v>
      </c>
      <c r="AWH17">
        <v>1</v>
      </c>
      <c r="AWI17">
        <v>0</v>
      </c>
      <c r="AWJ17">
        <v>0</v>
      </c>
      <c r="AWK17">
        <v>1</v>
      </c>
      <c r="AWL17">
        <v>1</v>
      </c>
      <c r="AWM17">
        <v>1</v>
      </c>
      <c r="AWN17">
        <v>1</v>
      </c>
      <c r="AWO17">
        <v>0</v>
      </c>
      <c r="AWP17">
        <v>0</v>
      </c>
      <c r="AWQ17">
        <v>1</v>
      </c>
      <c r="AWR17">
        <v>0</v>
      </c>
      <c r="AWS17">
        <v>0</v>
      </c>
      <c r="AWT17">
        <v>0</v>
      </c>
      <c r="AWU17">
        <v>0</v>
      </c>
      <c r="AWV17">
        <v>1</v>
      </c>
      <c r="AWW17">
        <v>0</v>
      </c>
      <c r="AWX17">
        <v>1</v>
      </c>
      <c r="AWY17">
        <v>0</v>
      </c>
      <c r="AWZ17">
        <v>0</v>
      </c>
      <c r="AXA17">
        <v>0</v>
      </c>
      <c r="AXB17">
        <v>1</v>
      </c>
      <c r="AXC17">
        <v>1</v>
      </c>
      <c r="AXD17">
        <v>1</v>
      </c>
      <c r="AXE17">
        <v>1</v>
      </c>
      <c r="AXF17">
        <v>0</v>
      </c>
      <c r="AXG17">
        <v>1</v>
      </c>
      <c r="AXH17">
        <v>0</v>
      </c>
      <c r="AXI17">
        <v>1</v>
      </c>
      <c r="AXJ17">
        <v>0</v>
      </c>
      <c r="AXK17">
        <v>0</v>
      </c>
      <c r="AXL17">
        <v>0</v>
      </c>
      <c r="AXM17">
        <v>1</v>
      </c>
      <c r="AXN17">
        <v>1</v>
      </c>
      <c r="AXO17">
        <v>0</v>
      </c>
      <c r="AXP17">
        <v>0</v>
      </c>
      <c r="AXQ17">
        <v>1</v>
      </c>
      <c r="AXR17">
        <v>1</v>
      </c>
      <c r="AXS17">
        <v>0</v>
      </c>
      <c r="AXT17">
        <v>1</v>
      </c>
      <c r="AXU17">
        <v>1</v>
      </c>
      <c r="AXV17">
        <v>0</v>
      </c>
      <c r="AXW17">
        <v>1</v>
      </c>
      <c r="AXX17">
        <v>0</v>
      </c>
      <c r="AXY17">
        <v>1</v>
      </c>
      <c r="AXZ17">
        <v>0</v>
      </c>
      <c r="AYA17">
        <v>0</v>
      </c>
      <c r="AYB17">
        <v>1</v>
      </c>
      <c r="AYC17">
        <v>0</v>
      </c>
      <c r="AYD17">
        <v>0</v>
      </c>
      <c r="AYE17">
        <v>1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1</v>
      </c>
      <c r="AYL17">
        <v>0</v>
      </c>
      <c r="AYM17">
        <v>0</v>
      </c>
      <c r="AYN17">
        <v>0</v>
      </c>
      <c r="AYO17">
        <v>1</v>
      </c>
      <c r="AYP17">
        <v>1</v>
      </c>
      <c r="AYQ17">
        <v>0</v>
      </c>
      <c r="AYR17">
        <v>1</v>
      </c>
      <c r="AYS17">
        <v>0</v>
      </c>
      <c r="AYT17">
        <v>0</v>
      </c>
      <c r="AYU17">
        <v>1</v>
      </c>
      <c r="AYV17">
        <v>0</v>
      </c>
      <c r="AYW17">
        <v>0</v>
      </c>
      <c r="AYX17">
        <v>1</v>
      </c>
      <c r="AYY17">
        <v>1</v>
      </c>
      <c r="AYZ17">
        <v>0</v>
      </c>
      <c r="AZA17">
        <v>1</v>
      </c>
      <c r="AZB17">
        <v>1</v>
      </c>
      <c r="AZC17">
        <v>0</v>
      </c>
      <c r="AZD17">
        <v>0</v>
      </c>
      <c r="AZE17">
        <v>1</v>
      </c>
      <c r="AZF17">
        <v>0</v>
      </c>
      <c r="AZG17">
        <v>0</v>
      </c>
      <c r="AZH17">
        <v>0</v>
      </c>
      <c r="AZI17">
        <v>1</v>
      </c>
      <c r="AZJ17">
        <v>0</v>
      </c>
      <c r="AZK17">
        <v>1</v>
      </c>
      <c r="AZL17">
        <v>1</v>
      </c>
      <c r="AZM17">
        <v>0</v>
      </c>
      <c r="AZN17">
        <v>1</v>
      </c>
      <c r="AZO17">
        <v>0</v>
      </c>
      <c r="AZP17">
        <v>1</v>
      </c>
      <c r="AZQ17">
        <v>1</v>
      </c>
      <c r="AZR17">
        <v>0</v>
      </c>
      <c r="AZS17">
        <v>0</v>
      </c>
      <c r="AZT17">
        <v>1</v>
      </c>
      <c r="AZU17">
        <v>0</v>
      </c>
      <c r="AZV17">
        <v>0</v>
      </c>
      <c r="AZW17">
        <v>1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1</v>
      </c>
      <c r="BAF17">
        <v>1</v>
      </c>
      <c r="BAG17">
        <v>1</v>
      </c>
      <c r="BAH17">
        <v>0</v>
      </c>
      <c r="BAI17">
        <v>0</v>
      </c>
      <c r="BAJ17">
        <v>1</v>
      </c>
      <c r="BAK17">
        <v>0</v>
      </c>
      <c r="BAL17">
        <v>0</v>
      </c>
      <c r="BAM17">
        <v>1</v>
      </c>
      <c r="BAN17">
        <v>1</v>
      </c>
      <c r="BAO17">
        <v>1</v>
      </c>
      <c r="BAP17">
        <v>0</v>
      </c>
      <c r="BAQ17">
        <v>1</v>
      </c>
      <c r="BAR17">
        <v>0</v>
      </c>
      <c r="BAS17">
        <v>1</v>
      </c>
      <c r="BAT17">
        <v>0</v>
      </c>
      <c r="BAU17">
        <v>1</v>
      </c>
      <c r="BAV17">
        <v>1</v>
      </c>
      <c r="BAW17">
        <v>1</v>
      </c>
      <c r="BAX17">
        <v>1</v>
      </c>
      <c r="BAY17">
        <v>0</v>
      </c>
      <c r="BAZ17">
        <v>1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1</v>
      </c>
      <c r="BBH17">
        <v>0</v>
      </c>
      <c r="BBI17">
        <v>0</v>
      </c>
      <c r="BBJ17">
        <v>1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1</v>
      </c>
      <c r="BBT17">
        <v>1</v>
      </c>
      <c r="BBU17">
        <v>0</v>
      </c>
      <c r="BBV17">
        <v>0</v>
      </c>
      <c r="BBW17">
        <v>1</v>
      </c>
      <c r="BBX17">
        <v>0</v>
      </c>
      <c r="BBY17">
        <v>1</v>
      </c>
      <c r="BBZ17">
        <v>0</v>
      </c>
      <c r="BCA17">
        <v>1</v>
      </c>
      <c r="BCB17">
        <v>0</v>
      </c>
      <c r="BCC17">
        <v>0</v>
      </c>
      <c r="BCD17">
        <v>1</v>
      </c>
      <c r="BCE17">
        <v>0</v>
      </c>
      <c r="BCF17">
        <v>0</v>
      </c>
      <c r="BCG17">
        <v>1</v>
      </c>
      <c r="BCH17">
        <v>1</v>
      </c>
      <c r="BCI17">
        <v>0</v>
      </c>
      <c r="BCJ17">
        <v>0</v>
      </c>
      <c r="BCK17">
        <v>0</v>
      </c>
      <c r="BCL17">
        <v>0</v>
      </c>
      <c r="BCM17">
        <v>1</v>
      </c>
      <c r="BCN17">
        <v>1</v>
      </c>
      <c r="BCO17">
        <v>0</v>
      </c>
      <c r="BCP17">
        <v>1</v>
      </c>
      <c r="BCQ17">
        <v>0</v>
      </c>
      <c r="BCR17">
        <v>1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1</v>
      </c>
      <c r="BDH17">
        <v>1</v>
      </c>
      <c r="BDI17">
        <v>1</v>
      </c>
      <c r="BDJ17">
        <v>0</v>
      </c>
      <c r="BDK17">
        <v>0</v>
      </c>
      <c r="BDL17">
        <v>0</v>
      </c>
      <c r="BDM17">
        <v>0</v>
      </c>
      <c r="BDN17">
        <v>1</v>
      </c>
      <c r="BDO17">
        <v>0</v>
      </c>
      <c r="BDP17">
        <v>0</v>
      </c>
      <c r="BDQ17">
        <v>1</v>
      </c>
      <c r="BDR17">
        <v>1</v>
      </c>
      <c r="BDS17">
        <v>0</v>
      </c>
      <c r="BDT17">
        <v>1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1</v>
      </c>
      <c r="BEI17">
        <v>0</v>
      </c>
      <c r="BEJ17">
        <v>1</v>
      </c>
      <c r="BEK17">
        <v>1</v>
      </c>
      <c r="BEL17">
        <v>1</v>
      </c>
      <c r="BEM17">
        <v>0</v>
      </c>
      <c r="BEN17">
        <v>1</v>
      </c>
      <c r="BEO17">
        <v>0</v>
      </c>
      <c r="BEP17">
        <v>1</v>
      </c>
      <c r="BEQ17">
        <v>0</v>
      </c>
      <c r="BER17">
        <v>1</v>
      </c>
      <c r="BES17">
        <v>0</v>
      </c>
      <c r="BET17">
        <v>1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1</v>
      </c>
      <c r="BFK17">
        <v>1</v>
      </c>
      <c r="BFL17">
        <v>1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1</v>
      </c>
      <c r="BFU17">
        <v>0</v>
      </c>
      <c r="BFV17">
        <v>0</v>
      </c>
      <c r="BFW17">
        <v>0</v>
      </c>
      <c r="BFX17">
        <v>1</v>
      </c>
      <c r="BFY17">
        <v>0</v>
      </c>
      <c r="BFZ17">
        <v>1</v>
      </c>
      <c r="BGA17">
        <v>1</v>
      </c>
      <c r="BGB17">
        <v>0</v>
      </c>
      <c r="BGC17">
        <v>0</v>
      </c>
      <c r="BGD17">
        <v>1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1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1</v>
      </c>
      <c r="BHB17">
        <v>1</v>
      </c>
      <c r="BHC17">
        <v>1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1</v>
      </c>
      <c r="BHJ17">
        <v>1</v>
      </c>
      <c r="BHK17">
        <v>0</v>
      </c>
      <c r="BHL17">
        <v>0</v>
      </c>
      <c r="BHM17">
        <v>0</v>
      </c>
      <c r="BHN17">
        <v>1</v>
      </c>
      <c r="BHO17">
        <v>0</v>
      </c>
      <c r="BHP17">
        <v>1</v>
      </c>
      <c r="BHQ17">
        <v>1</v>
      </c>
      <c r="BHR17">
        <v>0</v>
      </c>
      <c r="BHS17">
        <v>0</v>
      </c>
      <c r="BHT17">
        <v>0</v>
      </c>
      <c r="BHU17">
        <v>1</v>
      </c>
      <c r="BHV17">
        <v>1</v>
      </c>
      <c r="BHW17">
        <v>1</v>
      </c>
      <c r="BHX17">
        <v>0</v>
      </c>
      <c r="BHY17">
        <v>1</v>
      </c>
      <c r="BHZ17">
        <v>0</v>
      </c>
      <c r="BIA17">
        <v>0</v>
      </c>
      <c r="BIB17">
        <v>1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1</v>
      </c>
      <c r="BIP17">
        <v>0</v>
      </c>
      <c r="BIQ17">
        <v>1</v>
      </c>
      <c r="BIR17">
        <v>0</v>
      </c>
      <c r="BIS17">
        <v>0</v>
      </c>
      <c r="BIT17">
        <v>0</v>
      </c>
      <c r="BIU17">
        <v>1</v>
      </c>
      <c r="BIV17">
        <v>1</v>
      </c>
      <c r="BIW17">
        <v>0</v>
      </c>
      <c r="BIX17">
        <v>0</v>
      </c>
      <c r="BIY17">
        <v>0</v>
      </c>
      <c r="BIZ17">
        <v>0</v>
      </c>
      <c r="BJA17">
        <v>1</v>
      </c>
      <c r="BJB17">
        <v>1</v>
      </c>
      <c r="BJC17">
        <v>1</v>
      </c>
      <c r="BJD17">
        <v>1</v>
      </c>
      <c r="BJE17">
        <v>0</v>
      </c>
      <c r="BJF17">
        <v>0</v>
      </c>
      <c r="BJG17">
        <v>1</v>
      </c>
      <c r="BJH17">
        <v>0</v>
      </c>
      <c r="BJI17">
        <v>0</v>
      </c>
      <c r="BJJ17">
        <v>0</v>
      </c>
      <c r="BJK17">
        <v>1</v>
      </c>
      <c r="BJL17">
        <v>0</v>
      </c>
      <c r="BJM17">
        <v>0</v>
      </c>
      <c r="BJN17">
        <v>0</v>
      </c>
      <c r="BJO17">
        <v>1</v>
      </c>
      <c r="BJP17">
        <v>1</v>
      </c>
      <c r="BJQ17">
        <v>0</v>
      </c>
      <c r="BJR17">
        <v>1</v>
      </c>
      <c r="BJS17">
        <v>0</v>
      </c>
      <c r="BJT17">
        <v>0</v>
      </c>
      <c r="BJU17">
        <v>0</v>
      </c>
      <c r="BJV17">
        <v>1</v>
      </c>
      <c r="BJW17">
        <v>1</v>
      </c>
      <c r="BJX17">
        <v>1</v>
      </c>
      <c r="BJY17">
        <v>0</v>
      </c>
      <c r="BJZ17">
        <v>1</v>
      </c>
      <c r="BKA17">
        <v>0</v>
      </c>
      <c r="BKB17">
        <v>1</v>
      </c>
      <c r="BKC17">
        <v>1</v>
      </c>
      <c r="BKD17">
        <v>0</v>
      </c>
      <c r="BKE17">
        <v>0</v>
      </c>
      <c r="BKF17">
        <v>0</v>
      </c>
      <c r="BKG17">
        <v>1</v>
      </c>
      <c r="BKH17">
        <v>0</v>
      </c>
      <c r="BKI17">
        <v>1</v>
      </c>
      <c r="BKJ17">
        <v>0</v>
      </c>
      <c r="BKK17">
        <v>0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1</v>
      </c>
      <c r="BKR17">
        <v>0</v>
      </c>
      <c r="BKS17">
        <v>0</v>
      </c>
      <c r="BKT17">
        <v>1</v>
      </c>
      <c r="BKU17">
        <v>0</v>
      </c>
      <c r="BKV17">
        <v>0</v>
      </c>
      <c r="BKW17">
        <v>1</v>
      </c>
      <c r="BKX17">
        <v>0</v>
      </c>
      <c r="BKY17">
        <v>1</v>
      </c>
      <c r="BKZ17">
        <v>0</v>
      </c>
      <c r="BLA17">
        <v>1</v>
      </c>
      <c r="BLB17">
        <v>0</v>
      </c>
      <c r="BLC17">
        <v>0</v>
      </c>
      <c r="BLD17">
        <v>0</v>
      </c>
      <c r="BLE17">
        <v>0</v>
      </c>
      <c r="BLF17">
        <v>1</v>
      </c>
      <c r="BLG17">
        <v>0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0</v>
      </c>
      <c r="BLO17">
        <v>1</v>
      </c>
      <c r="BLP17">
        <v>0</v>
      </c>
      <c r="BLQ17">
        <v>1</v>
      </c>
      <c r="BLR17">
        <v>0</v>
      </c>
      <c r="BLS17">
        <v>0</v>
      </c>
      <c r="BLT17">
        <v>0</v>
      </c>
      <c r="BLU17">
        <v>0</v>
      </c>
      <c r="BLV17">
        <v>1</v>
      </c>
      <c r="BLW17">
        <v>0</v>
      </c>
      <c r="BLX17">
        <v>0</v>
      </c>
      <c r="BLY17">
        <v>0</v>
      </c>
      <c r="BLZ17">
        <v>1</v>
      </c>
      <c r="BMA17">
        <v>1</v>
      </c>
      <c r="BMB17">
        <v>0</v>
      </c>
      <c r="BMC17">
        <v>0</v>
      </c>
      <c r="BMD17">
        <v>1</v>
      </c>
      <c r="BME17">
        <v>1</v>
      </c>
      <c r="BMF17">
        <v>1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1</v>
      </c>
      <c r="BMM17">
        <v>0</v>
      </c>
      <c r="BMN17">
        <v>1</v>
      </c>
      <c r="BMO17">
        <v>0</v>
      </c>
      <c r="BMP17">
        <v>1</v>
      </c>
      <c r="BMQ17">
        <v>1</v>
      </c>
      <c r="BMR17">
        <v>0</v>
      </c>
      <c r="BMS17">
        <v>1</v>
      </c>
      <c r="BMT17">
        <v>1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1</v>
      </c>
      <c r="BNB17">
        <v>1</v>
      </c>
      <c r="BNC17">
        <v>0</v>
      </c>
      <c r="BND17">
        <v>0</v>
      </c>
      <c r="BNE17">
        <v>1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1</v>
      </c>
      <c r="BNM17">
        <v>0</v>
      </c>
      <c r="BNN17">
        <v>0</v>
      </c>
      <c r="BNO17">
        <v>1</v>
      </c>
      <c r="BNP17">
        <v>1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</v>
      </c>
      <c r="BNX17">
        <v>1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1</v>
      </c>
      <c r="BON17">
        <v>0</v>
      </c>
      <c r="BOO17">
        <v>1</v>
      </c>
      <c r="BOP17">
        <v>0</v>
      </c>
      <c r="BOQ17">
        <v>0</v>
      </c>
      <c r="BOR17">
        <v>0</v>
      </c>
      <c r="BOS17">
        <v>1</v>
      </c>
      <c r="BOT17">
        <v>0</v>
      </c>
      <c r="BOU17">
        <v>1</v>
      </c>
      <c r="BOV17">
        <v>1</v>
      </c>
      <c r="BOW17">
        <v>1</v>
      </c>
      <c r="BOX17">
        <v>0</v>
      </c>
      <c r="BOY17">
        <v>0</v>
      </c>
      <c r="BOZ17">
        <v>1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1</v>
      </c>
      <c r="BPM17">
        <v>0</v>
      </c>
      <c r="BPN17">
        <v>0</v>
      </c>
      <c r="BPO17">
        <v>1</v>
      </c>
      <c r="BPP17">
        <v>1</v>
      </c>
      <c r="BPQ17">
        <v>0</v>
      </c>
      <c r="BPR17">
        <v>1</v>
      </c>
      <c r="BPS17">
        <v>0</v>
      </c>
      <c r="BPT17">
        <v>0</v>
      </c>
      <c r="BPU17">
        <v>0</v>
      </c>
      <c r="BPV17">
        <v>1</v>
      </c>
      <c r="BPW17">
        <v>0</v>
      </c>
      <c r="BPX17">
        <v>1</v>
      </c>
      <c r="BPY17">
        <v>1</v>
      </c>
      <c r="BPZ17">
        <v>0</v>
      </c>
      <c r="BQA17">
        <v>0</v>
      </c>
      <c r="BQB17">
        <v>0</v>
      </c>
      <c r="BQC17">
        <v>0</v>
      </c>
      <c r="BQD17">
        <v>1</v>
      </c>
      <c r="BQE17">
        <v>1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1</v>
      </c>
      <c r="BQN17">
        <v>0</v>
      </c>
      <c r="BQO17">
        <v>1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1</v>
      </c>
      <c r="BQV17">
        <v>1</v>
      </c>
      <c r="BQW17">
        <v>0</v>
      </c>
      <c r="BQX17">
        <v>1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1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1</v>
      </c>
      <c r="BRQ17">
        <v>1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1</v>
      </c>
      <c r="BRY17">
        <v>0</v>
      </c>
      <c r="BRZ17">
        <v>0</v>
      </c>
      <c r="BSA17">
        <v>0</v>
      </c>
      <c r="BSB17">
        <v>1</v>
      </c>
      <c r="BSC17">
        <v>0</v>
      </c>
      <c r="BSD17">
        <v>1</v>
      </c>
      <c r="BSE17">
        <v>0</v>
      </c>
      <c r="BSF17">
        <v>1</v>
      </c>
      <c r="BSG17">
        <v>0</v>
      </c>
      <c r="BSH17">
        <v>1</v>
      </c>
      <c r="BSI17">
        <v>0</v>
      </c>
      <c r="BSJ17">
        <v>1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1</v>
      </c>
      <c r="BSR17">
        <v>0</v>
      </c>
      <c r="BSS17">
        <v>0</v>
      </c>
      <c r="BST17">
        <v>0</v>
      </c>
      <c r="BSU17">
        <v>1</v>
      </c>
      <c r="BSV17">
        <v>1</v>
      </c>
      <c r="BSW17">
        <v>0</v>
      </c>
      <c r="BSX17">
        <v>0</v>
      </c>
      <c r="BSY17">
        <v>1</v>
      </c>
      <c r="BSZ17">
        <v>1</v>
      </c>
      <c r="BTA17">
        <v>0</v>
      </c>
      <c r="BTB17">
        <v>0</v>
      </c>
      <c r="BTC17">
        <v>0</v>
      </c>
      <c r="BTD17">
        <v>0</v>
      </c>
      <c r="BTE17">
        <v>1</v>
      </c>
      <c r="BTF17">
        <v>0</v>
      </c>
      <c r="BTG17">
        <v>0</v>
      </c>
      <c r="BTH17">
        <v>1</v>
      </c>
      <c r="BTI17">
        <v>0</v>
      </c>
      <c r="BTJ17">
        <v>1</v>
      </c>
      <c r="BTK17">
        <v>0</v>
      </c>
      <c r="BTL17">
        <v>1</v>
      </c>
      <c r="BTM17">
        <v>0</v>
      </c>
      <c r="BTN17">
        <v>0</v>
      </c>
      <c r="BTO17">
        <v>1</v>
      </c>
      <c r="BTP17">
        <v>1</v>
      </c>
      <c r="BTQ17">
        <v>0</v>
      </c>
      <c r="BTR17">
        <v>0</v>
      </c>
      <c r="BTS17">
        <v>1</v>
      </c>
      <c r="BTT17">
        <v>1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1</v>
      </c>
      <c r="BUF17">
        <v>0</v>
      </c>
      <c r="BUG17">
        <v>1</v>
      </c>
      <c r="BUH17">
        <v>0</v>
      </c>
      <c r="BUI17">
        <v>0</v>
      </c>
      <c r="BUJ17">
        <v>0</v>
      </c>
      <c r="BUK17">
        <v>1</v>
      </c>
      <c r="BUL17">
        <v>0</v>
      </c>
      <c r="BUM17">
        <v>0</v>
      </c>
      <c r="BUN17">
        <v>1</v>
      </c>
      <c r="BUO17">
        <v>0</v>
      </c>
      <c r="BUP17">
        <v>0</v>
      </c>
      <c r="BUQ17">
        <v>1</v>
      </c>
      <c r="BUR17">
        <v>1</v>
      </c>
      <c r="BUS17">
        <v>1</v>
      </c>
      <c r="BUT17">
        <v>1</v>
      </c>
      <c r="BUU17">
        <v>0</v>
      </c>
      <c r="BUV17">
        <v>1</v>
      </c>
      <c r="BUW17">
        <v>1</v>
      </c>
      <c r="BUX17">
        <v>0</v>
      </c>
      <c r="BUY17">
        <v>1</v>
      </c>
      <c r="BUZ17">
        <v>1</v>
      </c>
      <c r="BVA17">
        <v>0</v>
      </c>
      <c r="BVB17">
        <v>0</v>
      </c>
      <c r="BVC17">
        <v>0</v>
      </c>
      <c r="BVD17">
        <v>1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1</v>
      </c>
      <c r="BVL17">
        <v>1</v>
      </c>
      <c r="BVM17">
        <v>0</v>
      </c>
      <c r="BVN17">
        <v>0</v>
      </c>
      <c r="BVO17">
        <v>0</v>
      </c>
      <c r="BVP17">
        <v>1</v>
      </c>
      <c r="BVQ17">
        <v>0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1</v>
      </c>
      <c r="BVX17">
        <v>0</v>
      </c>
      <c r="BVY17">
        <v>1</v>
      </c>
      <c r="BVZ17">
        <v>0</v>
      </c>
      <c r="BWA17">
        <v>0</v>
      </c>
      <c r="BWB17">
        <v>1</v>
      </c>
      <c r="BWC17">
        <v>0</v>
      </c>
      <c r="BWD17">
        <v>0</v>
      </c>
      <c r="BWE17">
        <v>1</v>
      </c>
      <c r="BWF17">
        <v>0</v>
      </c>
      <c r="BWG17">
        <v>0</v>
      </c>
      <c r="BWH17">
        <v>0</v>
      </c>
      <c r="BWI17">
        <v>1</v>
      </c>
      <c r="BWJ17">
        <v>1</v>
      </c>
      <c r="BWK17">
        <v>0</v>
      </c>
      <c r="BWL17">
        <v>1</v>
      </c>
      <c r="BWM17">
        <v>1</v>
      </c>
      <c r="BWN17">
        <v>0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0</v>
      </c>
      <c r="BWV17">
        <v>1</v>
      </c>
      <c r="BWW17">
        <v>1</v>
      </c>
      <c r="BWX17">
        <v>1</v>
      </c>
      <c r="BWY17">
        <v>1</v>
      </c>
      <c r="BWZ17">
        <v>0</v>
      </c>
      <c r="BXA17">
        <v>1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1</v>
      </c>
      <c r="BXI17">
        <v>1</v>
      </c>
      <c r="BXJ17">
        <v>0</v>
      </c>
      <c r="BXK17">
        <v>1</v>
      </c>
      <c r="BXL17">
        <v>0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0</v>
      </c>
      <c r="BXT17">
        <v>1</v>
      </c>
      <c r="BXU17">
        <v>1</v>
      </c>
      <c r="BXV17">
        <v>1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1</v>
      </c>
      <c r="BYC17">
        <v>1</v>
      </c>
      <c r="BYD17">
        <v>0</v>
      </c>
      <c r="BYE17">
        <v>0</v>
      </c>
      <c r="BYF17">
        <v>0</v>
      </c>
      <c r="BYG17">
        <v>1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1</v>
      </c>
      <c r="BYP17">
        <v>1</v>
      </c>
      <c r="BYQ17">
        <v>1</v>
      </c>
      <c r="BYR17">
        <v>0</v>
      </c>
      <c r="BYS17">
        <v>1</v>
      </c>
      <c r="BYT17">
        <v>1</v>
      </c>
      <c r="BYU17">
        <v>0</v>
      </c>
      <c r="BYV17">
        <v>1</v>
      </c>
      <c r="BYW17">
        <v>1</v>
      </c>
      <c r="BYX17">
        <v>1</v>
      </c>
      <c r="BYY17">
        <v>0</v>
      </c>
      <c r="BYZ17">
        <v>0</v>
      </c>
      <c r="BZA17">
        <v>1</v>
      </c>
      <c r="BZB17">
        <v>0</v>
      </c>
      <c r="BZC17">
        <v>1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1</v>
      </c>
      <c r="BZN17">
        <v>0</v>
      </c>
      <c r="BZO17">
        <v>1</v>
      </c>
      <c r="BZP17">
        <v>0</v>
      </c>
      <c r="BZQ17">
        <v>1</v>
      </c>
      <c r="BZR17">
        <v>1</v>
      </c>
      <c r="BZS17">
        <v>1</v>
      </c>
      <c r="BZT17">
        <v>0</v>
      </c>
      <c r="BZU17">
        <v>0</v>
      </c>
      <c r="BZV17">
        <v>1</v>
      </c>
      <c r="BZW17">
        <v>0</v>
      </c>
      <c r="BZX17">
        <v>1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1</v>
      </c>
      <c r="CAF17">
        <v>0</v>
      </c>
      <c r="CAG17">
        <v>1</v>
      </c>
      <c r="CAH17">
        <v>1</v>
      </c>
      <c r="CAI17">
        <v>1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1</v>
      </c>
      <c r="CAP17">
        <v>0</v>
      </c>
      <c r="CAQ17">
        <v>1</v>
      </c>
      <c r="CAR17">
        <v>1</v>
      </c>
      <c r="CAS17">
        <v>1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1</v>
      </c>
      <c r="CBA17">
        <v>1</v>
      </c>
      <c r="CBB17">
        <v>0</v>
      </c>
      <c r="CBC17">
        <v>0</v>
      </c>
      <c r="CBD17">
        <v>0</v>
      </c>
      <c r="CBE17">
        <v>0</v>
      </c>
      <c r="CBF17">
        <v>1</v>
      </c>
      <c r="CBG17">
        <v>0</v>
      </c>
      <c r="CBH17">
        <v>0</v>
      </c>
      <c r="CBI17">
        <v>0</v>
      </c>
      <c r="CBJ17">
        <v>1</v>
      </c>
      <c r="CBK17">
        <v>1</v>
      </c>
      <c r="CBL17">
        <v>0</v>
      </c>
      <c r="CBM17">
        <v>0</v>
      </c>
      <c r="CBN17">
        <v>0</v>
      </c>
      <c r="CBO17">
        <v>1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1</v>
      </c>
      <c r="CBW17">
        <v>0</v>
      </c>
      <c r="CBX17">
        <v>0</v>
      </c>
      <c r="CBY17">
        <v>0</v>
      </c>
      <c r="CBZ17">
        <v>1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</v>
      </c>
      <c r="CCH17">
        <v>0</v>
      </c>
      <c r="CCI17">
        <v>1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1</v>
      </c>
      <c r="CCR17">
        <v>0</v>
      </c>
      <c r="CCS17">
        <v>0</v>
      </c>
      <c r="CCT17">
        <v>0</v>
      </c>
      <c r="CCU17">
        <v>1</v>
      </c>
      <c r="CCV17">
        <v>0</v>
      </c>
      <c r="CCW17">
        <v>0</v>
      </c>
      <c r="CCX17">
        <v>0</v>
      </c>
      <c r="CCY17">
        <v>1</v>
      </c>
      <c r="CCZ17">
        <v>0</v>
      </c>
      <c r="CDA17">
        <v>1</v>
      </c>
      <c r="CDB17">
        <v>0</v>
      </c>
      <c r="CDC17">
        <v>0</v>
      </c>
      <c r="CDD17">
        <v>0</v>
      </c>
      <c r="CDE17">
        <v>1</v>
      </c>
      <c r="CDF17">
        <v>0</v>
      </c>
      <c r="CDG17">
        <v>1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1</v>
      </c>
      <c r="CDO17">
        <v>1</v>
      </c>
      <c r="CDP17">
        <v>1</v>
      </c>
      <c r="CDQ17">
        <v>0</v>
      </c>
      <c r="CDR17">
        <v>1</v>
      </c>
      <c r="CDS17">
        <v>0</v>
      </c>
      <c r="CDT17">
        <v>0</v>
      </c>
      <c r="CDU17">
        <v>1</v>
      </c>
      <c r="CDV17">
        <v>1</v>
      </c>
      <c r="CDW17">
        <v>0</v>
      </c>
      <c r="CDX17">
        <v>1</v>
      </c>
      <c r="CDY17">
        <v>1</v>
      </c>
      <c r="CDZ17">
        <v>1</v>
      </c>
      <c r="CEA17">
        <v>1</v>
      </c>
      <c r="CEB17">
        <v>0</v>
      </c>
      <c r="CEC17">
        <v>0</v>
      </c>
      <c r="CED17">
        <v>0</v>
      </c>
      <c r="CEE17">
        <v>1</v>
      </c>
      <c r="CEF17">
        <v>0</v>
      </c>
      <c r="CEG17">
        <v>0</v>
      </c>
      <c r="CEH17">
        <v>0</v>
      </c>
      <c r="CEI17">
        <v>1</v>
      </c>
      <c r="CEJ17">
        <v>0</v>
      </c>
      <c r="CEK17">
        <v>1</v>
      </c>
      <c r="CEL17">
        <v>0</v>
      </c>
      <c r="CEM17">
        <v>0</v>
      </c>
      <c r="CEN17">
        <v>1</v>
      </c>
      <c r="CEO17">
        <v>0</v>
      </c>
      <c r="CEP17">
        <v>1</v>
      </c>
      <c r="CEQ17">
        <v>0</v>
      </c>
      <c r="CER17">
        <v>1</v>
      </c>
      <c r="CES17">
        <v>1</v>
      </c>
      <c r="CET17">
        <v>0</v>
      </c>
      <c r="CEU17">
        <v>0</v>
      </c>
      <c r="CEV17">
        <v>1</v>
      </c>
      <c r="CEW17">
        <v>0</v>
      </c>
      <c r="CEX17">
        <v>0</v>
      </c>
      <c r="CEY17">
        <v>1</v>
      </c>
      <c r="CEZ17">
        <v>1</v>
      </c>
      <c r="CFA17">
        <v>0</v>
      </c>
      <c r="CFB17">
        <v>0</v>
      </c>
      <c r="CFC17">
        <v>1</v>
      </c>
      <c r="CFD17">
        <v>0</v>
      </c>
      <c r="CFE17">
        <v>1</v>
      </c>
      <c r="CFF17">
        <v>1</v>
      </c>
      <c r="CFG17">
        <v>0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0</v>
      </c>
      <c r="CFO17">
        <v>0</v>
      </c>
      <c r="CFP17">
        <v>1</v>
      </c>
      <c r="CFQ17">
        <v>0</v>
      </c>
      <c r="CFR17">
        <v>1</v>
      </c>
      <c r="CFS17">
        <v>0</v>
      </c>
      <c r="CFT17">
        <v>1</v>
      </c>
      <c r="CFU17">
        <v>1</v>
      </c>
      <c r="CFV17">
        <v>0</v>
      </c>
      <c r="CFW17">
        <v>1</v>
      </c>
      <c r="CFX17">
        <v>0</v>
      </c>
      <c r="CFY17">
        <v>0</v>
      </c>
      <c r="CFZ17">
        <v>0</v>
      </c>
      <c r="CGA17">
        <v>1</v>
      </c>
      <c r="CGB17">
        <v>0</v>
      </c>
      <c r="CGC17">
        <v>1</v>
      </c>
      <c r="CGD17">
        <v>1</v>
      </c>
      <c r="CGE17">
        <v>0</v>
      </c>
      <c r="CGF17">
        <v>0</v>
      </c>
      <c r="CGG17">
        <v>1</v>
      </c>
      <c r="CGH17">
        <v>0</v>
      </c>
      <c r="CGI17">
        <v>1</v>
      </c>
      <c r="CGJ17">
        <v>1</v>
      </c>
      <c r="CGK17">
        <v>1</v>
      </c>
      <c r="CGL17">
        <v>1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1</v>
      </c>
      <c r="CGU17">
        <v>0</v>
      </c>
      <c r="CGV17">
        <v>0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0</v>
      </c>
      <c r="CHC17">
        <v>0</v>
      </c>
      <c r="CHD17">
        <v>0</v>
      </c>
      <c r="CHE17">
        <v>1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1</v>
      </c>
      <c r="CHL17">
        <v>0</v>
      </c>
      <c r="CHM17">
        <v>0</v>
      </c>
      <c r="CHN17">
        <v>0</v>
      </c>
      <c r="CHO17">
        <v>1</v>
      </c>
      <c r="CHP17">
        <v>1</v>
      </c>
      <c r="CHQ17">
        <v>0</v>
      </c>
      <c r="CHR17">
        <v>0</v>
      </c>
      <c r="CHS17">
        <v>1</v>
      </c>
      <c r="CHT17">
        <v>0</v>
      </c>
      <c r="CHU17">
        <v>1</v>
      </c>
      <c r="CHV17">
        <v>0</v>
      </c>
      <c r="CHW17">
        <v>1</v>
      </c>
      <c r="CHX17">
        <v>0</v>
      </c>
      <c r="CHY17">
        <v>1</v>
      </c>
      <c r="CHZ17">
        <v>0</v>
      </c>
      <c r="CIA17">
        <v>1</v>
      </c>
      <c r="CIB17">
        <v>0</v>
      </c>
      <c r="CIC17">
        <v>1</v>
      </c>
      <c r="CID17">
        <v>0</v>
      </c>
      <c r="CIE17">
        <v>0</v>
      </c>
      <c r="CIF17">
        <v>1</v>
      </c>
      <c r="CIG17">
        <v>0</v>
      </c>
      <c r="CIH17">
        <v>1</v>
      </c>
      <c r="CII17">
        <v>1</v>
      </c>
      <c r="CIJ17">
        <v>0</v>
      </c>
      <c r="CIK17">
        <v>0</v>
      </c>
      <c r="CIL17">
        <v>0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0</v>
      </c>
      <c r="CIS17">
        <v>0</v>
      </c>
      <c r="CIT17">
        <v>0</v>
      </c>
      <c r="CIU17">
        <v>1</v>
      </c>
      <c r="CIV17">
        <v>1</v>
      </c>
      <c r="CIW17">
        <v>0</v>
      </c>
      <c r="CIX17">
        <v>1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1</v>
      </c>
      <c r="CJE17">
        <v>0</v>
      </c>
      <c r="CJF17">
        <v>0</v>
      </c>
      <c r="CJG17">
        <v>1</v>
      </c>
      <c r="CJH17">
        <v>1</v>
      </c>
      <c r="CJI17">
        <v>0</v>
      </c>
      <c r="CJJ17">
        <v>1</v>
      </c>
      <c r="CJK17">
        <v>0</v>
      </c>
      <c r="CJL17">
        <v>1</v>
      </c>
      <c r="CJM17">
        <v>0</v>
      </c>
      <c r="CJN17">
        <v>0</v>
      </c>
      <c r="CJO17">
        <v>1</v>
      </c>
      <c r="CJP17">
        <v>1</v>
      </c>
      <c r="CJQ17">
        <v>1</v>
      </c>
      <c r="CJR17">
        <v>0</v>
      </c>
      <c r="CJS17">
        <v>1</v>
      </c>
      <c r="CJT17">
        <v>1</v>
      </c>
      <c r="CJU17">
        <v>1</v>
      </c>
      <c r="CJV17">
        <v>0</v>
      </c>
      <c r="CJW17">
        <v>1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1</v>
      </c>
      <c r="CKE17">
        <v>0</v>
      </c>
      <c r="CKF17">
        <v>1</v>
      </c>
      <c r="CKG17">
        <v>1</v>
      </c>
      <c r="CKH17">
        <v>1</v>
      </c>
      <c r="CKI17">
        <v>1</v>
      </c>
      <c r="CKJ17">
        <v>0</v>
      </c>
      <c r="CKK17">
        <v>1</v>
      </c>
      <c r="CKL17">
        <v>0</v>
      </c>
      <c r="CKM17">
        <v>1</v>
      </c>
      <c r="CKN17">
        <v>0</v>
      </c>
      <c r="CKO17">
        <v>1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1</v>
      </c>
      <c r="CKX17">
        <v>0</v>
      </c>
      <c r="CKY17">
        <v>0</v>
      </c>
      <c r="CKZ17">
        <v>1</v>
      </c>
      <c r="CLA17">
        <v>0</v>
      </c>
      <c r="CLB17">
        <v>0</v>
      </c>
      <c r="CLC17">
        <v>1</v>
      </c>
      <c r="CLD17">
        <v>0</v>
      </c>
      <c r="CLE17">
        <v>1</v>
      </c>
      <c r="CLF17">
        <v>1</v>
      </c>
      <c r="CLG17">
        <v>0</v>
      </c>
      <c r="CLH17">
        <v>1</v>
      </c>
      <c r="CLI17">
        <v>0</v>
      </c>
      <c r="CLJ17">
        <v>0</v>
      </c>
      <c r="CLK17">
        <v>1</v>
      </c>
      <c r="CLL17">
        <v>0</v>
      </c>
      <c r="CLM17">
        <v>0</v>
      </c>
      <c r="CLN17">
        <v>1</v>
      </c>
      <c r="CLO17">
        <v>1</v>
      </c>
      <c r="CLP17">
        <v>0</v>
      </c>
      <c r="CLQ17">
        <v>0</v>
      </c>
      <c r="CLR17">
        <v>1</v>
      </c>
      <c r="CLS17">
        <v>1</v>
      </c>
      <c r="CLT17">
        <v>0</v>
      </c>
      <c r="CLU17">
        <v>0</v>
      </c>
      <c r="CLV17">
        <v>0</v>
      </c>
      <c r="CLW17">
        <v>1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1</v>
      </c>
      <c r="CME17">
        <v>0</v>
      </c>
      <c r="CMF17">
        <v>0</v>
      </c>
      <c r="CMG17">
        <v>1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1</v>
      </c>
      <c r="CMN17">
        <v>0</v>
      </c>
      <c r="CMO17">
        <v>0</v>
      </c>
      <c r="CMP17">
        <v>0</v>
      </c>
      <c r="CMQ17">
        <v>1</v>
      </c>
      <c r="CMR17">
        <v>1</v>
      </c>
      <c r="CMS17">
        <v>0</v>
      </c>
      <c r="CMT17">
        <v>0</v>
      </c>
      <c r="CMU17">
        <v>0</v>
      </c>
      <c r="CMV17">
        <v>1</v>
      </c>
      <c r="CMW17">
        <v>1</v>
      </c>
      <c r="CMX17">
        <v>1</v>
      </c>
      <c r="CMY17">
        <v>1</v>
      </c>
      <c r="CMZ17">
        <v>0</v>
      </c>
      <c r="CNA17">
        <v>1</v>
      </c>
      <c r="CNB17">
        <v>1</v>
      </c>
      <c r="CNC17">
        <v>1</v>
      </c>
      <c r="CND17">
        <v>1</v>
      </c>
      <c r="CNE17">
        <v>0</v>
      </c>
      <c r="CNF17">
        <v>0</v>
      </c>
      <c r="CNG17">
        <v>1</v>
      </c>
      <c r="CNH17">
        <v>0</v>
      </c>
      <c r="CNI17">
        <v>0</v>
      </c>
      <c r="CNJ17">
        <v>0</v>
      </c>
      <c r="CNK17">
        <v>1</v>
      </c>
      <c r="CNL17">
        <v>1</v>
      </c>
      <c r="CNM17">
        <v>0</v>
      </c>
      <c r="CNN17">
        <v>0</v>
      </c>
      <c r="CNO17">
        <v>1</v>
      </c>
      <c r="CNP17">
        <v>1</v>
      </c>
      <c r="CNQ17">
        <v>1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1</v>
      </c>
      <c r="CNX17">
        <v>0</v>
      </c>
      <c r="CNY17">
        <v>1</v>
      </c>
      <c r="CNZ17">
        <v>1</v>
      </c>
      <c r="COA17">
        <v>0</v>
      </c>
      <c r="COB17">
        <v>1</v>
      </c>
      <c r="COC17">
        <v>0</v>
      </c>
      <c r="COD17">
        <v>0</v>
      </c>
      <c r="COE17">
        <v>0</v>
      </c>
      <c r="COF17">
        <v>0</v>
      </c>
      <c r="COG17">
        <v>1</v>
      </c>
      <c r="COH17">
        <v>0</v>
      </c>
      <c r="COI17">
        <v>1</v>
      </c>
      <c r="COJ17">
        <v>1</v>
      </c>
      <c r="COK17">
        <v>0</v>
      </c>
      <c r="COL17">
        <v>0</v>
      </c>
      <c r="COM17">
        <v>0</v>
      </c>
      <c r="CON17">
        <v>1</v>
      </c>
      <c r="COO17">
        <v>0</v>
      </c>
      <c r="COP17">
        <v>1</v>
      </c>
      <c r="COQ17">
        <v>1</v>
      </c>
      <c r="COR17">
        <v>1</v>
      </c>
      <c r="COS17">
        <v>1</v>
      </c>
      <c r="COT17">
        <v>0</v>
      </c>
      <c r="COU17">
        <v>1</v>
      </c>
      <c r="COV17">
        <v>0</v>
      </c>
      <c r="COW17">
        <v>1</v>
      </c>
      <c r="COX17">
        <v>1</v>
      </c>
      <c r="COY17">
        <v>0</v>
      </c>
      <c r="COZ17">
        <v>0</v>
      </c>
      <c r="CPA17">
        <v>1</v>
      </c>
      <c r="CPB17">
        <v>0</v>
      </c>
      <c r="CPC17">
        <v>1</v>
      </c>
      <c r="CPD17">
        <v>1</v>
      </c>
      <c r="CPE17">
        <v>0</v>
      </c>
      <c r="CPF17">
        <v>1</v>
      </c>
      <c r="CPG17">
        <v>0</v>
      </c>
      <c r="CPH17">
        <v>1</v>
      </c>
      <c r="CPI17">
        <v>0</v>
      </c>
      <c r="CPJ17">
        <v>0</v>
      </c>
      <c r="CPK17">
        <v>0</v>
      </c>
      <c r="CPL17">
        <v>0</v>
      </c>
      <c r="CPM17">
        <v>1</v>
      </c>
      <c r="CPN17">
        <v>0</v>
      </c>
      <c r="CPO17">
        <v>0</v>
      </c>
      <c r="CPP17">
        <v>0</v>
      </c>
      <c r="CPQ17">
        <v>0</v>
      </c>
      <c r="CPR17">
        <v>1</v>
      </c>
      <c r="CPS17">
        <v>1</v>
      </c>
      <c r="CPT17">
        <v>1</v>
      </c>
      <c r="CPU17">
        <v>0</v>
      </c>
      <c r="CPV17">
        <v>0</v>
      </c>
      <c r="CPW17">
        <v>0</v>
      </c>
      <c r="CPX17">
        <v>0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1</v>
      </c>
      <c r="CQJ17">
        <v>0</v>
      </c>
      <c r="CQK17">
        <v>1</v>
      </c>
      <c r="CQL17">
        <v>1</v>
      </c>
      <c r="CQM17">
        <v>0</v>
      </c>
      <c r="CQN17">
        <v>0</v>
      </c>
      <c r="CQO17">
        <v>0</v>
      </c>
      <c r="CQP17">
        <v>1</v>
      </c>
      <c r="CQQ17">
        <v>0</v>
      </c>
      <c r="CQR17">
        <v>0</v>
      </c>
      <c r="CQS17">
        <v>0</v>
      </c>
      <c r="CQT17">
        <v>1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1</v>
      </c>
      <c r="CRA17">
        <v>0</v>
      </c>
      <c r="CRB17">
        <v>0</v>
      </c>
      <c r="CRC17">
        <v>0</v>
      </c>
      <c r="CRD17">
        <v>0</v>
      </c>
      <c r="CRE17">
        <v>1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1</v>
      </c>
      <c r="CRM17">
        <v>1</v>
      </c>
      <c r="CRN17">
        <v>0</v>
      </c>
      <c r="CRO17">
        <v>0</v>
      </c>
      <c r="CRP17">
        <v>0</v>
      </c>
      <c r="CRQ17">
        <v>1</v>
      </c>
      <c r="CRR17">
        <v>1</v>
      </c>
      <c r="CRS17">
        <v>0</v>
      </c>
      <c r="CRT17">
        <v>0</v>
      </c>
      <c r="CRU17">
        <v>1</v>
      </c>
      <c r="CRV17">
        <v>1</v>
      </c>
      <c r="CRW17">
        <v>0</v>
      </c>
      <c r="CRX17">
        <v>0</v>
      </c>
      <c r="CRY17">
        <v>0</v>
      </c>
      <c r="CRZ17">
        <v>1</v>
      </c>
      <c r="CSA17">
        <v>0</v>
      </c>
      <c r="CSB17">
        <v>0</v>
      </c>
      <c r="CSC17">
        <v>1</v>
      </c>
      <c r="CSD17">
        <v>0</v>
      </c>
      <c r="CSE17">
        <v>0</v>
      </c>
      <c r="CSF17">
        <v>1</v>
      </c>
      <c r="CSG17">
        <v>0</v>
      </c>
      <c r="CSH17">
        <v>1</v>
      </c>
      <c r="CSI17">
        <v>0</v>
      </c>
      <c r="CSJ17">
        <v>0</v>
      </c>
      <c r="CSK17">
        <v>0</v>
      </c>
      <c r="CSL17">
        <v>0</v>
      </c>
      <c r="CSM17">
        <v>1</v>
      </c>
      <c r="CSN17">
        <v>0</v>
      </c>
      <c r="CSO17">
        <v>0</v>
      </c>
      <c r="CSP17">
        <v>1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1</v>
      </c>
      <c r="CSY17">
        <v>1</v>
      </c>
      <c r="CSZ17">
        <v>0</v>
      </c>
      <c r="CTA17">
        <v>1</v>
      </c>
      <c r="CTB17">
        <v>0</v>
      </c>
      <c r="CTC17">
        <v>1</v>
      </c>
      <c r="CTD17">
        <v>1</v>
      </c>
      <c r="CTE17">
        <v>0</v>
      </c>
      <c r="CTF17">
        <v>0</v>
      </c>
      <c r="CTG17">
        <v>1</v>
      </c>
      <c r="CTH17">
        <v>0</v>
      </c>
      <c r="CTI17">
        <v>0</v>
      </c>
      <c r="CTJ17">
        <v>0</v>
      </c>
      <c r="CTK17">
        <v>1</v>
      </c>
      <c r="CTL17">
        <v>1</v>
      </c>
      <c r="CTM17">
        <v>0</v>
      </c>
      <c r="CTN17">
        <v>1</v>
      </c>
      <c r="CTO17">
        <v>1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1</v>
      </c>
      <c r="CTW17">
        <v>0</v>
      </c>
      <c r="CTX17">
        <v>1</v>
      </c>
      <c r="CTY17">
        <v>0</v>
      </c>
      <c r="CTZ17">
        <v>0</v>
      </c>
      <c r="CUA17">
        <v>1</v>
      </c>
      <c r="CUB17">
        <v>0</v>
      </c>
      <c r="CUC17">
        <v>1</v>
      </c>
      <c r="CUD17">
        <v>1</v>
      </c>
      <c r="CUE17">
        <v>0</v>
      </c>
      <c r="CUF17">
        <v>0</v>
      </c>
      <c r="CUG17">
        <v>1</v>
      </c>
      <c r="CUH17">
        <v>1</v>
      </c>
      <c r="CUI17">
        <v>0</v>
      </c>
      <c r="CUJ17">
        <v>1</v>
      </c>
      <c r="CUK17">
        <v>0</v>
      </c>
      <c r="CUL17">
        <v>0</v>
      </c>
      <c r="CUM17">
        <v>0</v>
      </c>
      <c r="CUN17">
        <v>1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1</v>
      </c>
      <c r="CUU17">
        <v>1</v>
      </c>
      <c r="CUV17">
        <v>1</v>
      </c>
      <c r="CUW17">
        <v>0</v>
      </c>
      <c r="CUX17">
        <v>0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0</v>
      </c>
      <c r="CVF17">
        <v>0</v>
      </c>
      <c r="CVG17">
        <v>1</v>
      </c>
      <c r="CVH17">
        <v>0</v>
      </c>
      <c r="CVI17">
        <v>0</v>
      </c>
      <c r="CVJ17">
        <v>1</v>
      </c>
      <c r="CVK17">
        <v>0</v>
      </c>
      <c r="CVL17">
        <v>0</v>
      </c>
      <c r="CVM17">
        <v>0</v>
      </c>
      <c r="CVN17">
        <v>1</v>
      </c>
      <c r="CVO17">
        <v>1</v>
      </c>
      <c r="CVP17">
        <v>1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1</v>
      </c>
      <c r="CVW17">
        <v>0</v>
      </c>
      <c r="CVX17">
        <v>0</v>
      </c>
      <c r="CVY17">
        <v>1</v>
      </c>
      <c r="CVZ17">
        <v>0</v>
      </c>
      <c r="CWA17">
        <v>1</v>
      </c>
      <c r="CWB17">
        <v>1</v>
      </c>
      <c r="CWC17">
        <v>0</v>
      </c>
      <c r="CWD17">
        <v>0</v>
      </c>
      <c r="CWE17">
        <v>0</v>
      </c>
      <c r="CWF17">
        <v>0</v>
      </c>
      <c r="CWG17">
        <v>1</v>
      </c>
      <c r="CWH17">
        <v>0</v>
      </c>
      <c r="CWI17">
        <v>0</v>
      </c>
      <c r="CWJ17">
        <v>1</v>
      </c>
      <c r="CWK17">
        <v>1</v>
      </c>
      <c r="CWL17">
        <v>0</v>
      </c>
      <c r="CWM17">
        <v>1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1</v>
      </c>
      <c r="CWT17">
        <v>0</v>
      </c>
      <c r="CWU17">
        <v>0</v>
      </c>
      <c r="CWV17">
        <v>1</v>
      </c>
      <c r="CWW17">
        <v>1</v>
      </c>
      <c r="CWX17">
        <v>0</v>
      </c>
      <c r="CWY17">
        <v>1</v>
      </c>
      <c r="CWZ17">
        <v>1</v>
      </c>
      <c r="CXA17">
        <v>1</v>
      </c>
      <c r="CXB17">
        <v>1</v>
      </c>
      <c r="CXC17">
        <v>0</v>
      </c>
      <c r="CXD17">
        <v>1</v>
      </c>
      <c r="CXE17">
        <v>1</v>
      </c>
      <c r="CXF17">
        <v>0</v>
      </c>
      <c r="CXG17">
        <v>0</v>
      </c>
      <c r="CXH17">
        <v>1</v>
      </c>
      <c r="CXI17">
        <v>1</v>
      </c>
      <c r="CXJ17">
        <v>0</v>
      </c>
      <c r="CXK17">
        <v>1</v>
      </c>
      <c r="CXL17">
        <v>1</v>
      </c>
      <c r="CXM17">
        <v>1</v>
      </c>
      <c r="CXN17">
        <v>1</v>
      </c>
      <c r="CXO17">
        <v>0</v>
      </c>
      <c r="CXP17">
        <v>0</v>
      </c>
      <c r="CXQ17">
        <v>1</v>
      </c>
      <c r="CXR17">
        <v>1</v>
      </c>
      <c r="CXS17">
        <v>1</v>
      </c>
      <c r="CXT17">
        <v>1</v>
      </c>
      <c r="CXU17">
        <v>0</v>
      </c>
      <c r="CXV17">
        <v>0</v>
      </c>
      <c r="CXW17">
        <v>1</v>
      </c>
      <c r="CXX17">
        <v>0</v>
      </c>
      <c r="CXY17">
        <v>0</v>
      </c>
      <c r="CXZ17">
        <v>1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1</v>
      </c>
      <c r="CYH17">
        <v>1</v>
      </c>
      <c r="CYI17">
        <v>0</v>
      </c>
      <c r="CYJ17">
        <v>1</v>
      </c>
      <c r="CYK17">
        <v>0</v>
      </c>
      <c r="CYL17">
        <v>1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1</v>
      </c>
      <c r="CYV17">
        <v>0</v>
      </c>
      <c r="CYW17">
        <v>1</v>
      </c>
      <c r="CYX17">
        <v>0</v>
      </c>
      <c r="CYY17">
        <v>1</v>
      </c>
      <c r="CYZ17">
        <v>1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1</v>
      </c>
      <c r="CZG17">
        <v>1</v>
      </c>
      <c r="CZH17">
        <v>0</v>
      </c>
      <c r="CZI17">
        <v>0</v>
      </c>
      <c r="CZJ17">
        <v>0</v>
      </c>
      <c r="CZK17">
        <v>1</v>
      </c>
      <c r="CZL17">
        <v>1</v>
      </c>
      <c r="CZM17">
        <v>0</v>
      </c>
      <c r="CZN17">
        <v>0</v>
      </c>
      <c r="CZO17">
        <v>1</v>
      </c>
      <c r="CZP17">
        <v>0</v>
      </c>
      <c r="CZQ17">
        <v>0</v>
      </c>
      <c r="CZR17">
        <v>1</v>
      </c>
      <c r="CZS17">
        <v>0</v>
      </c>
      <c r="CZT17">
        <v>0</v>
      </c>
      <c r="CZU17">
        <v>1</v>
      </c>
      <c r="CZV17">
        <v>0</v>
      </c>
      <c r="CZW17">
        <v>1</v>
      </c>
      <c r="CZX17">
        <v>0</v>
      </c>
      <c r="CZY17">
        <v>1</v>
      </c>
      <c r="CZZ17">
        <v>0</v>
      </c>
      <c r="DAA17">
        <v>0</v>
      </c>
      <c r="DAB17">
        <v>0</v>
      </c>
      <c r="DAC17">
        <v>1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1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1</v>
      </c>
      <c r="DAT17">
        <v>1</v>
      </c>
      <c r="DAU17">
        <v>0</v>
      </c>
      <c r="DAV17">
        <v>0</v>
      </c>
      <c r="DAW17">
        <v>1</v>
      </c>
      <c r="DAX17">
        <v>0</v>
      </c>
      <c r="DAY17">
        <v>1</v>
      </c>
      <c r="DAZ17">
        <v>1</v>
      </c>
      <c r="DBA17">
        <v>0</v>
      </c>
      <c r="DBB17">
        <v>0</v>
      </c>
      <c r="DBC17">
        <v>0</v>
      </c>
      <c r="DBD17">
        <v>1</v>
      </c>
      <c r="DBE17">
        <v>1</v>
      </c>
      <c r="DBF17">
        <v>1</v>
      </c>
      <c r="DBG17">
        <v>0</v>
      </c>
      <c r="DBH17">
        <v>1</v>
      </c>
      <c r="DBI17">
        <v>1</v>
      </c>
      <c r="DBJ17">
        <v>1</v>
      </c>
      <c r="DBK17">
        <v>0</v>
      </c>
      <c r="DBL17">
        <v>1</v>
      </c>
      <c r="DBM17">
        <v>0</v>
      </c>
      <c r="DBN17">
        <v>0</v>
      </c>
      <c r="DBO17">
        <v>1</v>
      </c>
      <c r="DBP17">
        <v>0</v>
      </c>
      <c r="DBQ17">
        <v>1</v>
      </c>
      <c r="DBR17">
        <v>0</v>
      </c>
      <c r="DBS17">
        <v>1</v>
      </c>
      <c r="DBT17">
        <v>0</v>
      </c>
      <c r="DBU17">
        <v>1</v>
      </c>
      <c r="DBV17">
        <v>0</v>
      </c>
      <c r="DBW17">
        <v>0</v>
      </c>
      <c r="DBX17">
        <v>1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1</v>
      </c>
      <c r="DCK17">
        <v>1</v>
      </c>
      <c r="DCL17">
        <v>1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1</v>
      </c>
      <c r="DCS17">
        <v>0</v>
      </c>
      <c r="DCT17">
        <v>0</v>
      </c>
      <c r="DCU17">
        <v>1</v>
      </c>
      <c r="DCV17">
        <v>1</v>
      </c>
      <c r="DCW17">
        <v>1</v>
      </c>
      <c r="DCX17">
        <v>1</v>
      </c>
      <c r="DCY17">
        <v>0</v>
      </c>
      <c r="DCZ17">
        <v>1</v>
      </c>
      <c r="DDA17">
        <v>1</v>
      </c>
      <c r="DDB17">
        <v>0</v>
      </c>
      <c r="DDC17">
        <v>0</v>
      </c>
      <c r="DDD17">
        <v>0</v>
      </c>
      <c r="DDE17">
        <v>1</v>
      </c>
      <c r="DDF17">
        <v>1</v>
      </c>
      <c r="DDG17">
        <v>1</v>
      </c>
      <c r="DDH17">
        <v>1</v>
      </c>
      <c r="DDI17">
        <v>0</v>
      </c>
      <c r="DDJ17">
        <v>0</v>
      </c>
      <c r="DDK17">
        <v>1</v>
      </c>
      <c r="DDL17">
        <v>0</v>
      </c>
      <c r="DDM17">
        <v>1</v>
      </c>
      <c r="DDN17">
        <v>1</v>
      </c>
      <c r="DDO17">
        <v>0</v>
      </c>
      <c r="DDP17">
        <v>0</v>
      </c>
      <c r="DDQ17">
        <v>1</v>
      </c>
      <c r="DDR17">
        <v>0</v>
      </c>
      <c r="DDS17">
        <v>1</v>
      </c>
      <c r="DDT17">
        <v>1</v>
      </c>
      <c r="DDU17">
        <v>0</v>
      </c>
      <c r="DDV17">
        <v>0</v>
      </c>
      <c r="DDW17">
        <v>0</v>
      </c>
      <c r="DDX17">
        <v>1</v>
      </c>
      <c r="DDY17">
        <v>0</v>
      </c>
      <c r="DDZ17">
        <v>1</v>
      </c>
      <c r="DEA17">
        <v>1</v>
      </c>
      <c r="DEB17">
        <v>0</v>
      </c>
      <c r="DEC17">
        <v>1</v>
      </c>
      <c r="DED17">
        <v>0</v>
      </c>
      <c r="DEE17">
        <v>0</v>
      </c>
      <c r="DEF17">
        <v>0</v>
      </c>
      <c r="DEG17">
        <v>1</v>
      </c>
      <c r="DEH17">
        <v>0</v>
      </c>
      <c r="DEI17">
        <v>1</v>
      </c>
      <c r="DEJ17">
        <v>1</v>
      </c>
      <c r="DEK17">
        <v>0</v>
      </c>
      <c r="DEL17">
        <v>0</v>
      </c>
      <c r="DEM17">
        <v>1</v>
      </c>
      <c r="DEN17">
        <v>0</v>
      </c>
      <c r="DEO17">
        <v>0</v>
      </c>
      <c r="DEP17">
        <v>1</v>
      </c>
      <c r="DEQ17">
        <v>0</v>
      </c>
      <c r="DER17">
        <v>1</v>
      </c>
      <c r="DES17">
        <v>0</v>
      </c>
      <c r="DET17">
        <v>1</v>
      </c>
      <c r="DEU17">
        <v>0</v>
      </c>
      <c r="DEV17">
        <v>1</v>
      </c>
      <c r="DEW17">
        <v>0</v>
      </c>
      <c r="DEX17">
        <v>1</v>
      </c>
      <c r="DEY17">
        <v>1</v>
      </c>
      <c r="DEZ17">
        <v>1</v>
      </c>
      <c r="DFA17">
        <v>0</v>
      </c>
      <c r="DFB17">
        <v>0</v>
      </c>
      <c r="DFC17">
        <v>0</v>
      </c>
      <c r="DFD17">
        <v>1</v>
      </c>
      <c r="DFE17">
        <v>0</v>
      </c>
      <c r="DFF17">
        <v>1</v>
      </c>
      <c r="DFG17">
        <v>1</v>
      </c>
      <c r="DFH17">
        <v>0</v>
      </c>
      <c r="DFI17">
        <v>0</v>
      </c>
      <c r="DFJ17">
        <v>1</v>
      </c>
      <c r="DFK17">
        <v>0</v>
      </c>
      <c r="DFL17">
        <v>1</v>
      </c>
      <c r="DFM17">
        <v>0</v>
      </c>
      <c r="DFN17">
        <v>1</v>
      </c>
      <c r="DFO17">
        <v>0</v>
      </c>
      <c r="DFP17">
        <v>0</v>
      </c>
      <c r="DFQ17">
        <v>1</v>
      </c>
      <c r="DFR17">
        <v>1</v>
      </c>
      <c r="DFS17">
        <v>1</v>
      </c>
      <c r="DFT17">
        <v>0</v>
      </c>
      <c r="DFU17">
        <v>1</v>
      </c>
      <c r="DFV17">
        <v>0</v>
      </c>
      <c r="DFW17">
        <v>0</v>
      </c>
      <c r="DFX17">
        <v>0</v>
      </c>
      <c r="DFY17">
        <v>1</v>
      </c>
      <c r="DFZ17">
        <v>1</v>
      </c>
      <c r="DGA17">
        <v>1</v>
      </c>
      <c r="DGB17">
        <v>0</v>
      </c>
      <c r="DGC17">
        <v>1</v>
      </c>
      <c r="DGD17">
        <v>1</v>
      </c>
      <c r="DGE17">
        <v>1</v>
      </c>
      <c r="DGF17">
        <v>0</v>
      </c>
      <c r="DGG17">
        <v>1</v>
      </c>
      <c r="DGH17">
        <v>0</v>
      </c>
      <c r="DGI17">
        <v>1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1</v>
      </c>
      <c r="DGS17">
        <v>1</v>
      </c>
      <c r="DGT17">
        <v>1</v>
      </c>
      <c r="DGU17">
        <v>1</v>
      </c>
      <c r="DGV17">
        <v>0</v>
      </c>
      <c r="DGW17">
        <v>0</v>
      </c>
      <c r="DGX17">
        <v>0</v>
      </c>
      <c r="DGY17">
        <v>0</v>
      </c>
      <c r="DGZ17">
        <v>1</v>
      </c>
      <c r="DHA17">
        <v>0</v>
      </c>
      <c r="DHB17">
        <v>1</v>
      </c>
      <c r="DHC17">
        <v>0</v>
      </c>
      <c r="DHD17">
        <v>1</v>
      </c>
      <c r="DHE17">
        <v>1</v>
      </c>
      <c r="DHF17">
        <v>1</v>
      </c>
      <c r="DHG17">
        <v>0</v>
      </c>
      <c r="DHH17">
        <v>0</v>
      </c>
      <c r="DHI17">
        <v>0</v>
      </c>
      <c r="DHJ17">
        <v>0</v>
      </c>
      <c r="DHK17">
        <v>1</v>
      </c>
      <c r="DHL17">
        <v>1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1</v>
      </c>
      <c r="DHS17">
        <v>0</v>
      </c>
      <c r="DHT17">
        <v>0</v>
      </c>
      <c r="DHU17">
        <v>1</v>
      </c>
      <c r="DHV17">
        <v>0</v>
      </c>
      <c r="DHW17">
        <v>1</v>
      </c>
      <c r="DHX17">
        <v>1</v>
      </c>
      <c r="DHY17">
        <v>0</v>
      </c>
      <c r="DHZ17">
        <v>1</v>
      </c>
      <c r="DIA17">
        <v>0</v>
      </c>
      <c r="DIB17">
        <v>0</v>
      </c>
      <c r="DIC17">
        <v>1</v>
      </c>
      <c r="DID17">
        <v>1</v>
      </c>
      <c r="DIE17">
        <v>0</v>
      </c>
      <c r="DIF17">
        <v>1</v>
      </c>
      <c r="DIG17">
        <v>1</v>
      </c>
      <c r="DIH17">
        <v>0</v>
      </c>
      <c r="DII17">
        <v>1</v>
      </c>
      <c r="DIJ17">
        <v>0</v>
      </c>
      <c r="DIK17">
        <v>0</v>
      </c>
      <c r="DIL17">
        <v>1</v>
      </c>
      <c r="DIM17">
        <v>1</v>
      </c>
      <c r="DIN17">
        <v>1</v>
      </c>
      <c r="DIO17">
        <v>0</v>
      </c>
      <c r="DIP17">
        <v>0</v>
      </c>
      <c r="DIQ17">
        <v>1</v>
      </c>
      <c r="DIR17">
        <v>1</v>
      </c>
      <c r="DIS17">
        <v>0</v>
      </c>
      <c r="DIT17">
        <v>0</v>
      </c>
      <c r="DIU17">
        <v>1</v>
      </c>
      <c r="DIV17">
        <v>0</v>
      </c>
      <c r="DIW17">
        <v>0</v>
      </c>
      <c r="DIX17">
        <v>1</v>
      </c>
      <c r="DIY17">
        <v>0</v>
      </c>
      <c r="DIZ17">
        <v>1</v>
      </c>
      <c r="DJA17">
        <v>1</v>
      </c>
      <c r="DJB17">
        <v>0</v>
      </c>
      <c r="DJC17">
        <v>1</v>
      </c>
      <c r="DJD17">
        <v>1</v>
      </c>
      <c r="DJE17">
        <v>1</v>
      </c>
      <c r="DJF17">
        <v>1</v>
      </c>
      <c r="DJG17">
        <v>0</v>
      </c>
      <c r="DJH17">
        <v>0</v>
      </c>
      <c r="DJI17">
        <v>0</v>
      </c>
      <c r="DJJ17">
        <v>1</v>
      </c>
      <c r="DJK17">
        <v>0</v>
      </c>
      <c r="DJL17">
        <v>0</v>
      </c>
      <c r="DJM17">
        <v>1</v>
      </c>
      <c r="DJN17">
        <v>1</v>
      </c>
      <c r="DJO17">
        <v>0</v>
      </c>
      <c r="DJP17">
        <v>0</v>
      </c>
      <c r="DJQ17">
        <v>1</v>
      </c>
      <c r="DJR17">
        <v>1</v>
      </c>
      <c r="DJS17">
        <v>1</v>
      </c>
      <c r="DJT17">
        <v>0</v>
      </c>
      <c r="DJU17">
        <v>0</v>
      </c>
      <c r="DJV17">
        <v>0</v>
      </c>
      <c r="DJW17">
        <v>1</v>
      </c>
      <c r="DJX17">
        <v>0</v>
      </c>
      <c r="DJY17">
        <v>1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1</v>
      </c>
      <c r="DKG17">
        <v>0</v>
      </c>
      <c r="DKH17">
        <v>1</v>
      </c>
      <c r="DKI17">
        <v>0</v>
      </c>
      <c r="DKJ17">
        <v>1</v>
      </c>
      <c r="DKK17">
        <v>0</v>
      </c>
      <c r="DKL17">
        <v>1</v>
      </c>
      <c r="DKM17">
        <v>1</v>
      </c>
      <c r="DKN17">
        <v>1</v>
      </c>
      <c r="DKO17">
        <v>0</v>
      </c>
      <c r="DKP17">
        <v>1</v>
      </c>
      <c r="DKQ17">
        <v>0</v>
      </c>
      <c r="DKR17">
        <v>1</v>
      </c>
      <c r="DKS17">
        <v>1</v>
      </c>
      <c r="DKT17">
        <v>1</v>
      </c>
      <c r="DKU17">
        <v>1</v>
      </c>
      <c r="DKV17">
        <v>0</v>
      </c>
      <c r="DKW17">
        <v>1</v>
      </c>
      <c r="DKX17">
        <v>1</v>
      </c>
      <c r="DKY17">
        <v>1</v>
      </c>
      <c r="DKZ17">
        <v>0</v>
      </c>
      <c r="DLA17">
        <v>0</v>
      </c>
      <c r="DLB17">
        <v>1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1</v>
      </c>
      <c r="DLI17">
        <v>0</v>
      </c>
      <c r="DLJ17">
        <v>0</v>
      </c>
      <c r="DLK17">
        <v>1</v>
      </c>
      <c r="DLL17">
        <v>0</v>
      </c>
      <c r="DLM17">
        <v>0</v>
      </c>
      <c r="DLN17">
        <v>1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1</v>
      </c>
      <c r="DLV17">
        <v>0</v>
      </c>
      <c r="DLW17">
        <v>1</v>
      </c>
      <c r="DLX17">
        <v>1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1</v>
      </c>
      <c r="DME17">
        <v>0</v>
      </c>
      <c r="DMF17">
        <v>0</v>
      </c>
      <c r="DMG17">
        <v>0</v>
      </c>
      <c r="DMH17">
        <v>1</v>
      </c>
      <c r="DMI17">
        <v>1</v>
      </c>
      <c r="DMJ17">
        <v>0</v>
      </c>
      <c r="DMK17">
        <v>1</v>
      </c>
      <c r="DML17">
        <v>1</v>
      </c>
      <c r="DMM17">
        <v>0</v>
      </c>
      <c r="DMN17">
        <v>0</v>
      </c>
      <c r="DMO17">
        <v>0</v>
      </c>
      <c r="DMP17">
        <v>0</v>
      </c>
      <c r="DMQ17">
        <v>1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1</v>
      </c>
      <c r="DMZ17">
        <v>0</v>
      </c>
      <c r="DNA17">
        <v>0</v>
      </c>
      <c r="DNB17">
        <v>0</v>
      </c>
      <c r="DNC17">
        <v>1</v>
      </c>
      <c r="DND17">
        <v>0</v>
      </c>
      <c r="DNE17">
        <v>1</v>
      </c>
      <c r="DNF17">
        <v>0</v>
      </c>
      <c r="DNG17">
        <v>1</v>
      </c>
      <c r="DNH17">
        <v>0</v>
      </c>
      <c r="DNI17">
        <v>1</v>
      </c>
      <c r="DNJ17">
        <v>1</v>
      </c>
      <c r="DNK17">
        <v>1</v>
      </c>
      <c r="DNL17">
        <v>0</v>
      </c>
      <c r="DNM17">
        <v>1</v>
      </c>
      <c r="DNN17">
        <v>1</v>
      </c>
      <c r="DNO17">
        <v>1</v>
      </c>
      <c r="DNP17">
        <v>0</v>
      </c>
      <c r="DNQ17">
        <v>1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1</v>
      </c>
      <c r="DNY17">
        <v>1</v>
      </c>
      <c r="DNZ17">
        <v>0</v>
      </c>
      <c r="DOA17">
        <v>0</v>
      </c>
      <c r="DOB17">
        <v>1</v>
      </c>
      <c r="DOC17">
        <v>0</v>
      </c>
      <c r="DOD17">
        <v>1</v>
      </c>
      <c r="DOE17">
        <v>1</v>
      </c>
      <c r="DOF17">
        <v>1</v>
      </c>
      <c r="DOG17">
        <v>1</v>
      </c>
      <c r="DOH17">
        <v>0</v>
      </c>
      <c r="DOI17">
        <v>0</v>
      </c>
      <c r="DOJ17">
        <v>0</v>
      </c>
      <c r="DOK17">
        <v>0</v>
      </c>
      <c r="DOL17">
        <v>1</v>
      </c>
      <c r="DOM17">
        <v>0</v>
      </c>
      <c r="DON17">
        <v>1</v>
      </c>
      <c r="DOO17">
        <v>1</v>
      </c>
      <c r="DOP17">
        <v>0</v>
      </c>
      <c r="DOQ17">
        <v>0</v>
      </c>
      <c r="DOR17">
        <v>1</v>
      </c>
      <c r="DOS17">
        <v>1</v>
      </c>
      <c r="DOT17">
        <v>1</v>
      </c>
      <c r="DOU17">
        <v>0</v>
      </c>
      <c r="DOV17">
        <v>1</v>
      </c>
      <c r="DOW17">
        <v>0</v>
      </c>
      <c r="DOX17">
        <v>0</v>
      </c>
      <c r="DOY17">
        <v>1</v>
      </c>
      <c r="DOZ17">
        <v>0</v>
      </c>
      <c r="DPA17">
        <v>1</v>
      </c>
      <c r="DPB17">
        <v>1</v>
      </c>
      <c r="DPC17">
        <v>0</v>
      </c>
      <c r="DPD17">
        <v>1</v>
      </c>
      <c r="DPE17">
        <v>1</v>
      </c>
      <c r="DPF17">
        <v>0</v>
      </c>
      <c r="DPG17">
        <v>0</v>
      </c>
      <c r="DPH17">
        <v>0</v>
      </c>
      <c r="DPI17">
        <v>1</v>
      </c>
      <c r="DPJ17">
        <v>0</v>
      </c>
      <c r="DPK17">
        <v>0</v>
      </c>
      <c r="DPL17">
        <v>1</v>
      </c>
      <c r="DPM17">
        <v>1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1</v>
      </c>
      <c r="DPT17">
        <v>1</v>
      </c>
      <c r="DPU17">
        <v>1</v>
      </c>
      <c r="DPV17">
        <v>0</v>
      </c>
      <c r="DPW17">
        <v>0</v>
      </c>
      <c r="DPX17">
        <v>1</v>
      </c>
      <c r="DPY17">
        <v>0</v>
      </c>
      <c r="DPZ17">
        <v>0</v>
      </c>
      <c r="DQA17">
        <v>1</v>
      </c>
      <c r="DQB17">
        <v>1</v>
      </c>
      <c r="DQC17">
        <v>1</v>
      </c>
      <c r="DQD17">
        <v>1</v>
      </c>
      <c r="DQE17">
        <v>0</v>
      </c>
      <c r="DQF17">
        <v>0</v>
      </c>
      <c r="DQG17">
        <v>0</v>
      </c>
      <c r="DQH17">
        <v>1</v>
      </c>
      <c r="DQI17">
        <v>0</v>
      </c>
      <c r="DQJ17">
        <v>1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1</v>
      </c>
      <c r="DQT17">
        <v>1</v>
      </c>
      <c r="DQU17">
        <v>1</v>
      </c>
      <c r="DQV17">
        <v>1</v>
      </c>
      <c r="DQW17">
        <v>0</v>
      </c>
      <c r="DQX17">
        <v>1</v>
      </c>
      <c r="DQY17">
        <v>0</v>
      </c>
      <c r="DQZ17">
        <v>1</v>
      </c>
      <c r="DRA17">
        <v>1</v>
      </c>
      <c r="DRB17">
        <v>0</v>
      </c>
      <c r="DRC17">
        <v>0</v>
      </c>
      <c r="DRD17">
        <v>0</v>
      </c>
      <c r="DRE17">
        <v>1</v>
      </c>
      <c r="DRF17">
        <v>0</v>
      </c>
      <c r="DRG17">
        <v>0</v>
      </c>
      <c r="DRH17">
        <v>1</v>
      </c>
      <c r="DRI17">
        <v>0</v>
      </c>
      <c r="DRJ17">
        <v>0</v>
      </c>
      <c r="DRK17">
        <v>1</v>
      </c>
      <c r="DRL17">
        <v>0</v>
      </c>
      <c r="DRM17">
        <v>1</v>
      </c>
      <c r="DRN17">
        <v>0</v>
      </c>
      <c r="DRO17">
        <v>1</v>
      </c>
      <c r="DRP17">
        <v>1</v>
      </c>
      <c r="DRQ17">
        <v>0</v>
      </c>
      <c r="DRR17">
        <v>0</v>
      </c>
      <c r="DRS17">
        <v>1</v>
      </c>
      <c r="DRT17">
        <v>1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1</v>
      </c>
      <c r="DSC17">
        <v>1</v>
      </c>
      <c r="DSD17">
        <v>0</v>
      </c>
      <c r="DSE17">
        <v>0</v>
      </c>
      <c r="DSF17">
        <v>0</v>
      </c>
      <c r="DSG17">
        <v>0</v>
      </c>
      <c r="DSH17">
        <v>1</v>
      </c>
      <c r="DSI17">
        <v>1</v>
      </c>
      <c r="DSJ17">
        <v>1</v>
      </c>
      <c r="DSK17">
        <v>0</v>
      </c>
      <c r="DSL17">
        <v>1</v>
      </c>
      <c r="DSM17">
        <v>0</v>
      </c>
      <c r="DSN17">
        <v>0</v>
      </c>
      <c r="DSO17">
        <v>0</v>
      </c>
      <c r="DSP17">
        <v>1</v>
      </c>
      <c r="DSQ17">
        <v>1</v>
      </c>
      <c r="DSR17">
        <v>1</v>
      </c>
      <c r="DSS17">
        <v>1</v>
      </c>
      <c r="DST17">
        <v>0</v>
      </c>
      <c r="DSU17">
        <v>0</v>
      </c>
      <c r="DSV17">
        <v>1</v>
      </c>
      <c r="DSW17">
        <v>0</v>
      </c>
      <c r="DSX17">
        <v>1</v>
      </c>
      <c r="DSY17">
        <v>0</v>
      </c>
      <c r="DSZ17">
        <v>0</v>
      </c>
      <c r="DTA17">
        <v>1</v>
      </c>
      <c r="DTB17">
        <v>1</v>
      </c>
      <c r="DTC17">
        <v>0</v>
      </c>
      <c r="DTD17">
        <v>0</v>
      </c>
      <c r="DTE17">
        <v>0</v>
      </c>
      <c r="DTF17">
        <v>1</v>
      </c>
      <c r="DTG17">
        <v>0</v>
      </c>
      <c r="DTH17">
        <v>0</v>
      </c>
      <c r="DTI17">
        <v>0</v>
      </c>
      <c r="DTJ17">
        <v>0</v>
      </c>
      <c r="DTK17">
        <v>1</v>
      </c>
      <c r="DTL17">
        <v>1</v>
      </c>
      <c r="DTM17">
        <v>0</v>
      </c>
      <c r="DTN17">
        <v>1</v>
      </c>
      <c r="DTO17">
        <v>0</v>
      </c>
      <c r="DTP17">
        <v>1</v>
      </c>
      <c r="DTQ17">
        <v>0</v>
      </c>
      <c r="DTR17">
        <v>0</v>
      </c>
      <c r="DTS17">
        <v>1</v>
      </c>
      <c r="DTT17">
        <v>0</v>
      </c>
      <c r="DTU17">
        <v>0</v>
      </c>
      <c r="DTV17">
        <v>0</v>
      </c>
      <c r="DTW17">
        <v>1</v>
      </c>
      <c r="DTX17">
        <v>0</v>
      </c>
      <c r="DTY17">
        <v>0</v>
      </c>
      <c r="DTZ17">
        <v>1</v>
      </c>
      <c r="DUA17">
        <v>1</v>
      </c>
      <c r="DUB17">
        <v>1</v>
      </c>
      <c r="DUC17">
        <v>0</v>
      </c>
      <c r="DUD17">
        <v>0</v>
      </c>
      <c r="DUE17">
        <v>1</v>
      </c>
      <c r="DUF17">
        <v>1</v>
      </c>
      <c r="DUG17">
        <v>0</v>
      </c>
      <c r="DUH17">
        <v>1</v>
      </c>
      <c r="DUI17">
        <v>1</v>
      </c>
      <c r="DUJ17">
        <v>1</v>
      </c>
      <c r="DUK17">
        <v>1</v>
      </c>
      <c r="DUL17">
        <v>1</v>
      </c>
      <c r="DUM17">
        <v>0</v>
      </c>
      <c r="DUN17">
        <v>0</v>
      </c>
      <c r="DUO17">
        <v>0</v>
      </c>
      <c r="DUP17">
        <v>0</v>
      </c>
      <c r="DUQ17">
        <v>1</v>
      </c>
      <c r="DUR17">
        <v>1</v>
      </c>
      <c r="DUS17">
        <v>1</v>
      </c>
      <c r="DUT17">
        <v>1</v>
      </c>
      <c r="DUU17">
        <v>1</v>
      </c>
      <c r="DUV17">
        <v>1</v>
      </c>
      <c r="DUW17">
        <v>0</v>
      </c>
      <c r="DUX17">
        <v>0</v>
      </c>
      <c r="DUY17">
        <v>1</v>
      </c>
      <c r="DUZ17">
        <v>1</v>
      </c>
      <c r="DVA17">
        <v>0</v>
      </c>
      <c r="DVB17">
        <v>0</v>
      </c>
      <c r="DVC17">
        <v>1</v>
      </c>
      <c r="DVD17">
        <v>0</v>
      </c>
      <c r="DVE17">
        <v>1</v>
      </c>
      <c r="DVF17">
        <v>0</v>
      </c>
      <c r="DVG17">
        <v>1</v>
      </c>
      <c r="DVH17">
        <v>0</v>
      </c>
      <c r="DVI17">
        <v>1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1</v>
      </c>
      <c r="DVY17">
        <v>1</v>
      </c>
      <c r="DVZ17">
        <v>0</v>
      </c>
      <c r="DWA17">
        <v>1</v>
      </c>
      <c r="DWB17">
        <v>1</v>
      </c>
      <c r="DWC17">
        <v>0</v>
      </c>
      <c r="DWD17">
        <v>0</v>
      </c>
      <c r="DWE17">
        <v>0</v>
      </c>
      <c r="DWF17">
        <v>1</v>
      </c>
      <c r="DWG17">
        <v>1</v>
      </c>
      <c r="DWH17">
        <v>0</v>
      </c>
      <c r="DWI17">
        <v>0</v>
      </c>
      <c r="DWJ17">
        <v>1</v>
      </c>
      <c r="DWK17">
        <v>0</v>
      </c>
      <c r="DWL17">
        <v>1</v>
      </c>
      <c r="DWM17">
        <v>1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1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1</v>
      </c>
      <c r="DXA17">
        <v>0</v>
      </c>
      <c r="DXB17">
        <v>0</v>
      </c>
      <c r="DXC17">
        <v>1</v>
      </c>
      <c r="DXD17">
        <v>0</v>
      </c>
      <c r="DXE17">
        <v>1</v>
      </c>
      <c r="DXF17">
        <v>1</v>
      </c>
      <c r="DXG17">
        <v>0</v>
      </c>
      <c r="DXH17">
        <v>1</v>
      </c>
      <c r="DXI17">
        <v>0</v>
      </c>
      <c r="DXJ17">
        <v>1</v>
      </c>
      <c r="DXK17">
        <v>1</v>
      </c>
      <c r="DXL17">
        <v>1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1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1</v>
      </c>
      <c r="DYB17">
        <v>1</v>
      </c>
      <c r="DYC17">
        <v>0</v>
      </c>
      <c r="DYD17">
        <v>1</v>
      </c>
      <c r="DYE17">
        <v>0</v>
      </c>
      <c r="DYF17">
        <v>0</v>
      </c>
      <c r="DYG17">
        <v>1</v>
      </c>
      <c r="DYH17">
        <v>0</v>
      </c>
      <c r="DYI17">
        <v>1</v>
      </c>
      <c r="DYJ17">
        <v>0</v>
      </c>
      <c r="DYK17">
        <v>0</v>
      </c>
      <c r="DYL17">
        <v>0</v>
      </c>
      <c r="DYM17">
        <v>1</v>
      </c>
      <c r="DYN17">
        <v>0</v>
      </c>
      <c r="DYO17">
        <v>1</v>
      </c>
      <c r="DYP17">
        <v>0</v>
      </c>
      <c r="DYQ17">
        <v>0</v>
      </c>
      <c r="DYR17">
        <v>1</v>
      </c>
      <c r="DYS17">
        <v>0</v>
      </c>
      <c r="DYT17">
        <v>0</v>
      </c>
      <c r="DYU17">
        <v>0</v>
      </c>
      <c r="DYV17">
        <v>1</v>
      </c>
      <c r="DYW17">
        <v>1</v>
      </c>
      <c r="DYX17">
        <v>1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1</v>
      </c>
      <c r="DZE17">
        <v>0</v>
      </c>
      <c r="DZF17">
        <v>0</v>
      </c>
      <c r="DZG17">
        <v>1</v>
      </c>
      <c r="DZH17">
        <v>0</v>
      </c>
      <c r="DZI17">
        <v>0</v>
      </c>
      <c r="DZJ17">
        <v>1</v>
      </c>
      <c r="DZK17">
        <v>0</v>
      </c>
      <c r="DZL17">
        <v>1</v>
      </c>
      <c r="DZM17">
        <v>0</v>
      </c>
      <c r="DZN17">
        <v>0</v>
      </c>
      <c r="DZO17">
        <v>1</v>
      </c>
      <c r="DZP17">
        <v>0</v>
      </c>
      <c r="DZQ17">
        <v>1</v>
      </c>
      <c r="DZR17">
        <v>1</v>
      </c>
      <c r="DZS17">
        <v>0</v>
      </c>
      <c r="DZT17">
        <v>0</v>
      </c>
      <c r="DZU17">
        <v>1</v>
      </c>
      <c r="DZV17">
        <v>0</v>
      </c>
      <c r="DZW17">
        <v>1</v>
      </c>
      <c r="DZX17">
        <v>1</v>
      </c>
      <c r="DZY17">
        <v>0</v>
      </c>
      <c r="DZZ17">
        <v>1</v>
      </c>
      <c r="EAA17">
        <v>0</v>
      </c>
      <c r="EAB17">
        <v>0</v>
      </c>
      <c r="EAC17">
        <v>1</v>
      </c>
      <c r="EAD17">
        <v>0</v>
      </c>
      <c r="EAE17">
        <v>1</v>
      </c>
      <c r="EAF17">
        <v>1</v>
      </c>
      <c r="EAG17">
        <v>0</v>
      </c>
      <c r="EAH17">
        <v>0</v>
      </c>
      <c r="EAI17">
        <v>0</v>
      </c>
      <c r="EAJ17">
        <v>0</v>
      </c>
      <c r="EAK17">
        <v>1</v>
      </c>
      <c r="EAL17">
        <v>1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1</v>
      </c>
      <c r="EAS17">
        <v>0</v>
      </c>
      <c r="EAT17">
        <v>0</v>
      </c>
      <c r="EAU17">
        <v>1</v>
      </c>
      <c r="EAV17">
        <v>0</v>
      </c>
      <c r="EAW17">
        <v>0</v>
      </c>
      <c r="EAX17">
        <v>1</v>
      </c>
      <c r="EAY17">
        <v>0</v>
      </c>
      <c r="EAZ17">
        <v>0</v>
      </c>
      <c r="EBA17">
        <v>1</v>
      </c>
      <c r="EBB17">
        <v>1</v>
      </c>
      <c r="EBC17">
        <v>0</v>
      </c>
      <c r="EBD17">
        <v>1</v>
      </c>
      <c r="EBE17">
        <v>1</v>
      </c>
      <c r="EBF17">
        <v>0</v>
      </c>
      <c r="EBG17">
        <v>0</v>
      </c>
      <c r="EBH17">
        <v>1</v>
      </c>
      <c r="EBI17">
        <v>0</v>
      </c>
      <c r="EBJ17">
        <v>0</v>
      </c>
      <c r="EBK17">
        <v>1</v>
      </c>
      <c r="EBL17">
        <v>1</v>
      </c>
      <c r="EBM17">
        <v>0</v>
      </c>
      <c r="EBN17">
        <v>1</v>
      </c>
      <c r="EBO17">
        <v>1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1</v>
      </c>
      <c r="EBY17">
        <v>1</v>
      </c>
      <c r="EBZ17">
        <v>1</v>
      </c>
      <c r="ECA17">
        <v>0</v>
      </c>
      <c r="ECB17">
        <v>1</v>
      </c>
      <c r="ECC17">
        <v>0</v>
      </c>
      <c r="ECD17">
        <v>1</v>
      </c>
      <c r="ECE17">
        <v>0</v>
      </c>
      <c r="ECF17">
        <v>1</v>
      </c>
      <c r="ECG17">
        <v>1</v>
      </c>
      <c r="ECH17">
        <v>0</v>
      </c>
      <c r="ECI17">
        <v>0</v>
      </c>
      <c r="ECJ17">
        <v>1</v>
      </c>
      <c r="ECK17">
        <v>0</v>
      </c>
      <c r="ECL17">
        <v>0</v>
      </c>
      <c r="ECM17">
        <v>1</v>
      </c>
      <c r="ECN17">
        <v>1</v>
      </c>
      <c r="ECO17">
        <v>0</v>
      </c>
      <c r="ECP17">
        <v>0</v>
      </c>
      <c r="ECQ17">
        <v>0</v>
      </c>
      <c r="ECR17">
        <v>1</v>
      </c>
      <c r="ECS17">
        <v>0</v>
      </c>
      <c r="ECT17">
        <v>1</v>
      </c>
      <c r="ECU17">
        <v>0</v>
      </c>
      <c r="ECV17">
        <v>1</v>
      </c>
      <c r="ECW17">
        <v>1</v>
      </c>
      <c r="ECX17">
        <v>0</v>
      </c>
      <c r="ECY17">
        <v>1</v>
      </c>
      <c r="ECZ17">
        <v>1</v>
      </c>
      <c r="EDA17">
        <v>0</v>
      </c>
      <c r="EDB17">
        <v>0</v>
      </c>
      <c r="EDC17">
        <v>1</v>
      </c>
      <c r="EDD17">
        <v>0</v>
      </c>
      <c r="EDE17">
        <v>1</v>
      </c>
      <c r="EDF17">
        <v>1</v>
      </c>
      <c r="EDG17">
        <v>0</v>
      </c>
      <c r="EDH17">
        <v>1</v>
      </c>
      <c r="EDI17">
        <v>1</v>
      </c>
      <c r="EDJ17">
        <v>0</v>
      </c>
      <c r="EDK17">
        <v>0</v>
      </c>
      <c r="EDL17">
        <v>0</v>
      </c>
      <c r="EDM17">
        <v>1</v>
      </c>
      <c r="EDN17">
        <v>1</v>
      </c>
      <c r="EDO17">
        <v>1</v>
      </c>
      <c r="EDP17">
        <v>0</v>
      </c>
      <c r="EDQ17">
        <v>0</v>
      </c>
      <c r="EDR17">
        <v>0</v>
      </c>
      <c r="EDS17">
        <v>1</v>
      </c>
      <c r="EDT17">
        <v>1</v>
      </c>
      <c r="EDU17">
        <v>0</v>
      </c>
      <c r="EDV17">
        <v>1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1</v>
      </c>
      <c r="EED17">
        <v>1</v>
      </c>
      <c r="EEE17">
        <v>1</v>
      </c>
      <c r="EEF17">
        <v>1</v>
      </c>
      <c r="EEG17">
        <v>0</v>
      </c>
      <c r="EEH17">
        <v>0</v>
      </c>
      <c r="EEI17">
        <v>1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1</v>
      </c>
      <c r="EEV17">
        <v>0</v>
      </c>
      <c r="EEW17">
        <v>0</v>
      </c>
      <c r="EEX17">
        <v>0</v>
      </c>
      <c r="EEY17">
        <v>1</v>
      </c>
      <c r="EEZ17">
        <v>0</v>
      </c>
      <c r="EFA17">
        <v>1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1</v>
      </c>
      <c r="EFL17">
        <v>1</v>
      </c>
      <c r="EFM17">
        <v>0</v>
      </c>
      <c r="EFN17">
        <v>0</v>
      </c>
      <c r="EFO17">
        <v>0</v>
      </c>
      <c r="EFP17">
        <v>0</v>
      </c>
      <c r="EFQ17">
        <v>1</v>
      </c>
      <c r="EFR17">
        <v>1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1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1</v>
      </c>
      <c r="EGF17">
        <v>0</v>
      </c>
      <c r="EGG17">
        <v>0</v>
      </c>
      <c r="EGH17">
        <v>1</v>
      </c>
      <c r="EGI17">
        <v>1</v>
      </c>
      <c r="EGJ17">
        <v>1</v>
      </c>
      <c r="EGK17">
        <v>1</v>
      </c>
      <c r="EGL17">
        <v>0</v>
      </c>
      <c r="EGM17">
        <v>1</v>
      </c>
      <c r="EGN17">
        <v>0</v>
      </c>
      <c r="EGO17">
        <v>1</v>
      </c>
      <c r="EGP17">
        <v>0</v>
      </c>
      <c r="EGQ17">
        <v>1</v>
      </c>
      <c r="EGR17">
        <v>1</v>
      </c>
      <c r="EGS17">
        <v>0</v>
      </c>
      <c r="EGT17">
        <v>1</v>
      </c>
      <c r="EGU17">
        <v>1</v>
      </c>
      <c r="EGV17">
        <v>1</v>
      </c>
      <c r="EGW17">
        <v>0</v>
      </c>
      <c r="EGX17">
        <v>1</v>
      </c>
      <c r="EGY17">
        <v>0</v>
      </c>
      <c r="EGZ17">
        <v>0</v>
      </c>
      <c r="EHA17">
        <v>1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1</v>
      </c>
      <c r="EHH17">
        <v>1</v>
      </c>
      <c r="EHI17">
        <v>0</v>
      </c>
      <c r="EHJ17">
        <v>0</v>
      </c>
      <c r="EHK17">
        <v>1</v>
      </c>
      <c r="EHL17">
        <v>0</v>
      </c>
      <c r="EHM17">
        <v>0</v>
      </c>
      <c r="EHN17">
        <v>1</v>
      </c>
      <c r="EHO17">
        <v>1</v>
      </c>
      <c r="EHP17">
        <v>1</v>
      </c>
      <c r="EHQ17">
        <v>0</v>
      </c>
      <c r="EHR17">
        <v>1</v>
      </c>
      <c r="EHS17">
        <v>1</v>
      </c>
      <c r="EHT17">
        <v>0</v>
      </c>
      <c r="EHU17">
        <v>0</v>
      </c>
      <c r="EHV17">
        <v>0</v>
      </c>
      <c r="EHW17">
        <v>1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1</v>
      </c>
      <c r="EIE17">
        <v>1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1</v>
      </c>
      <c r="EIL17">
        <v>0</v>
      </c>
      <c r="EIM17">
        <v>0</v>
      </c>
      <c r="EIN17">
        <v>0</v>
      </c>
      <c r="EIO17">
        <v>1</v>
      </c>
      <c r="EIP17">
        <v>1</v>
      </c>
      <c r="EIQ17">
        <v>1</v>
      </c>
      <c r="EIR17">
        <v>0</v>
      </c>
      <c r="EIS17">
        <v>0</v>
      </c>
      <c r="EIT17">
        <v>1</v>
      </c>
      <c r="EIU17">
        <v>0</v>
      </c>
      <c r="EIV17">
        <v>0</v>
      </c>
      <c r="EIW17">
        <v>1</v>
      </c>
      <c r="EIX17">
        <v>0</v>
      </c>
      <c r="EIY17">
        <v>0</v>
      </c>
      <c r="EIZ17">
        <v>0</v>
      </c>
      <c r="EJA17">
        <v>1</v>
      </c>
      <c r="EJB17">
        <v>1</v>
      </c>
      <c r="EJC17">
        <v>1</v>
      </c>
      <c r="EJD17">
        <v>1</v>
      </c>
      <c r="EJE17">
        <v>1</v>
      </c>
      <c r="EJF17">
        <v>0</v>
      </c>
      <c r="EJG17">
        <v>1</v>
      </c>
      <c r="EJH17">
        <v>1</v>
      </c>
      <c r="EJI17">
        <v>0</v>
      </c>
      <c r="EJJ17">
        <v>1</v>
      </c>
      <c r="EJK17">
        <v>0</v>
      </c>
      <c r="EJL17">
        <v>0</v>
      </c>
      <c r="EJM17">
        <v>0</v>
      </c>
      <c r="EJN17">
        <v>0</v>
      </c>
      <c r="EJO17">
        <v>1</v>
      </c>
      <c r="EJP17">
        <v>1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1</v>
      </c>
      <c r="EKB17">
        <v>0</v>
      </c>
      <c r="EKC17">
        <v>1</v>
      </c>
      <c r="EKD17">
        <v>0</v>
      </c>
      <c r="EKE17">
        <v>1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1</v>
      </c>
      <c r="EKN17">
        <v>1</v>
      </c>
      <c r="EKO17">
        <v>1</v>
      </c>
      <c r="EKP17">
        <v>1</v>
      </c>
      <c r="EKQ17">
        <v>1</v>
      </c>
      <c r="EKR17">
        <v>0</v>
      </c>
      <c r="EKS17">
        <v>1</v>
      </c>
      <c r="EKT17">
        <v>1</v>
      </c>
      <c r="EKU17">
        <v>0</v>
      </c>
      <c r="EKV17">
        <v>1</v>
      </c>
      <c r="EKW17">
        <v>0</v>
      </c>
      <c r="EKX17">
        <v>1</v>
      </c>
      <c r="EKY17">
        <v>1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</v>
      </c>
      <c r="ELK17">
        <v>0</v>
      </c>
      <c r="ELL17">
        <v>1</v>
      </c>
      <c r="ELM17">
        <v>0</v>
      </c>
      <c r="ELN17">
        <v>0</v>
      </c>
      <c r="ELO17">
        <v>1</v>
      </c>
      <c r="ELP17">
        <v>1</v>
      </c>
      <c r="ELQ17">
        <v>1</v>
      </c>
      <c r="ELR17">
        <v>0</v>
      </c>
      <c r="ELS17">
        <v>0</v>
      </c>
      <c r="ELT17">
        <v>1</v>
      </c>
      <c r="ELU17">
        <v>0</v>
      </c>
      <c r="ELV17">
        <v>1</v>
      </c>
      <c r="ELW17">
        <v>1</v>
      </c>
      <c r="ELX17">
        <v>0</v>
      </c>
      <c r="ELY17">
        <v>0</v>
      </c>
      <c r="ELZ17">
        <v>0</v>
      </c>
      <c r="EMA17">
        <v>0</v>
      </c>
      <c r="EMB17">
        <v>1</v>
      </c>
      <c r="EMC17">
        <v>0</v>
      </c>
      <c r="EMD17">
        <v>0</v>
      </c>
      <c r="EME17">
        <v>1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1</v>
      </c>
      <c r="EML17">
        <v>0</v>
      </c>
      <c r="EMM17">
        <v>1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1</v>
      </c>
      <c r="EMT17">
        <v>1</v>
      </c>
      <c r="EMU17">
        <v>1</v>
      </c>
      <c r="EMV17">
        <v>1</v>
      </c>
      <c r="EMW17">
        <v>1</v>
      </c>
      <c r="EMX17">
        <v>0</v>
      </c>
      <c r="EMY17">
        <v>0</v>
      </c>
      <c r="EMZ17">
        <v>0</v>
      </c>
      <c r="ENA17">
        <v>1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1</v>
      </c>
      <c r="ENJ17">
        <v>1</v>
      </c>
      <c r="ENK17">
        <v>0</v>
      </c>
      <c r="ENL17">
        <v>0</v>
      </c>
      <c r="ENM17">
        <v>0</v>
      </c>
      <c r="ENN17">
        <v>0</v>
      </c>
      <c r="ENO17">
        <v>1</v>
      </c>
      <c r="ENP17">
        <v>1</v>
      </c>
      <c r="ENQ17">
        <v>0</v>
      </c>
      <c r="ENR17">
        <v>0</v>
      </c>
      <c r="ENS17">
        <v>1</v>
      </c>
      <c r="ENT17">
        <v>0</v>
      </c>
      <c r="ENU17">
        <v>0</v>
      </c>
      <c r="ENV17">
        <v>0</v>
      </c>
      <c r="ENW17">
        <v>0</v>
      </c>
      <c r="ENX17">
        <v>1</v>
      </c>
      <c r="ENY17">
        <v>0</v>
      </c>
      <c r="ENZ17">
        <v>0</v>
      </c>
      <c r="EOA17">
        <v>1</v>
      </c>
      <c r="EOB17">
        <v>0</v>
      </c>
      <c r="EOC17">
        <v>1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1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1</v>
      </c>
      <c r="EOQ17">
        <v>1</v>
      </c>
      <c r="EOR17">
        <v>0</v>
      </c>
      <c r="EOS17">
        <v>1</v>
      </c>
      <c r="EOT17">
        <v>0</v>
      </c>
      <c r="EOU17">
        <v>0</v>
      </c>
      <c r="EOV17">
        <v>0</v>
      </c>
      <c r="EOW17">
        <v>1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1</v>
      </c>
      <c r="EPH17">
        <v>0</v>
      </c>
      <c r="EPI17">
        <v>0</v>
      </c>
      <c r="EPJ17">
        <v>0</v>
      </c>
      <c r="EPK17">
        <v>0</v>
      </c>
      <c r="EPL17">
        <v>1</v>
      </c>
      <c r="EPM17">
        <v>0</v>
      </c>
      <c r="EPN17">
        <v>0</v>
      </c>
      <c r="EPO17">
        <v>1</v>
      </c>
      <c r="EPP17">
        <v>1</v>
      </c>
      <c r="EPQ17">
        <v>0</v>
      </c>
      <c r="EPR17">
        <v>0</v>
      </c>
      <c r="EPS17">
        <v>0</v>
      </c>
      <c r="EPT17">
        <v>1</v>
      </c>
      <c r="EPU17">
        <v>1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1</v>
      </c>
      <c r="EQB17">
        <v>0</v>
      </c>
      <c r="EQC17">
        <v>1</v>
      </c>
      <c r="EQD17">
        <v>1</v>
      </c>
      <c r="EQE17">
        <v>0</v>
      </c>
      <c r="EQF17">
        <v>1</v>
      </c>
      <c r="EQG17">
        <v>1</v>
      </c>
      <c r="EQH17">
        <v>0</v>
      </c>
      <c r="EQI17">
        <v>1</v>
      </c>
      <c r="EQJ17">
        <v>1</v>
      </c>
      <c r="EQK17">
        <v>0</v>
      </c>
      <c r="EQL17">
        <v>0</v>
      </c>
      <c r="EQM17">
        <v>0</v>
      </c>
      <c r="EQN17">
        <v>0</v>
      </c>
      <c r="EQO17">
        <v>1</v>
      </c>
      <c r="EQP17">
        <v>0</v>
      </c>
      <c r="EQQ17">
        <v>0</v>
      </c>
      <c r="EQR17">
        <v>1</v>
      </c>
      <c r="EQS17">
        <v>0</v>
      </c>
      <c r="EQT17">
        <v>0</v>
      </c>
      <c r="EQU17">
        <v>1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1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1</v>
      </c>
      <c r="ERM17">
        <v>0</v>
      </c>
      <c r="ERN17">
        <v>0</v>
      </c>
      <c r="ERO17">
        <v>0</v>
      </c>
      <c r="ERP17">
        <v>1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1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1</v>
      </c>
      <c r="ESD17">
        <v>1</v>
      </c>
      <c r="ESE17">
        <v>0</v>
      </c>
      <c r="ESF17">
        <v>0</v>
      </c>
      <c r="ESG17">
        <v>1</v>
      </c>
      <c r="ESH17">
        <v>0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1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1</v>
      </c>
      <c r="ESY17">
        <v>0</v>
      </c>
      <c r="ESZ17">
        <v>0</v>
      </c>
      <c r="ETA17">
        <v>1</v>
      </c>
      <c r="ETB17">
        <v>0</v>
      </c>
      <c r="ETC17">
        <v>1</v>
      </c>
      <c r="ETD17">
        <v>1</v>
      </c>
      <c r="ETE17">
        <v>1</v>
      </c>
      <c r="ETF17">
        <v>1</v>
      </c>
      <c r="ETG17">
        <v>0</v>
      </c>
      <c r="ETH17">
        <v>0</v>
      </c>
      <c r="ETI17">
        <v>1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1</v>
      </c>
      <c r="ETQ17">
        <v>1</v>
      </c>
      <c r="ETR17">
        <v>0</v>
      </c>
      <c r="ETS17">
        <v>1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1</v>
      </c>
      <c r="ETZ17">
        <v>0</v>
      </c>
      <c r="EUA17">
        <v>1</v>
      </c>
      <c r="EUB17">
        <v>1</v>
      </c>
      <c r="EUC17">
        <v>1</v>
      </c>
      <c r="EUD17">
        <v>0</v>
      </c>
      <c r="EUE17">
        <v>1</v>
      </c>
      <c r="EUF17">
        <v>0</v>
      </c>
      <c r="EUG17">
        <v>0</v>
      </c>
      <c r="EUH17">
        <v>0</v>
      </c>
      <c r="EUI17">
        <v>0</v>
      </c>
      <c r="EUJ17">
        <v>1</v>
      </c>
      <c r="EUK17">
        <v>0</v>
      </c>
      <c r="EUL17">
        <v>0</v>
      </c>
      <c r="EUM17">
        <v>0</v>
      </c>
      <c r="EUN17">
        <v>1</v>
      </c>
      <c r="EUO17">
        <v>1</v>
      </c>
      <c r="EUP17">
        <v>1</v>
      </c>
      <c r="EUQ17">
        <v>1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1</v>
      </c>
      <c r="EUZ17">
        <v>0</v>
      </c>
      <c r="EVA17">
        <v>0</v>
      </c>
      <c r="EVB17">
        <v>1</v>
      </c>
      <c r="EVC17">
        <v>0</v>
      </c>
      <c r="EVD17">
        <v>1</v>
      </c>
      <c r="EVE17">
        <v>0</v>
      </c>
      <c r="EVF17">
        <v>1</v>
      </c>
      <c r="EVG17">
        <v>1</v>
      </c>
      <c r="EVH17">
        <v>1</v>
      </c>
      <c r="EVI17">
        <v>0</v>
      </c>
      <c r="EVJ17">
        <v>0</v>
      </c>
      <c r="EVK17">
        <v>1</v>
      </c>
      <c r="EVL17">
        <v>1</v>
      </c>
      <c r="EVM17">
        <v>0</v>
      </c>
      <c r="EVN17">
        <v>1</v>
      </c>
      <c r="EVO17">
        <v>1</v>
      </c>
      <c r="EVP17">
        <v>1</v>
      </c>
      <c r="EVQ17">
        <v>0</v>
      </c>
      <c r="EVR17">
        <v>1</v>
      </c>
      <c r="EVS17">
        <v>0</v>
      </c>
      <c r="EVT17">
        <v>1</v>
      </c>
      <c r="EVU17">
        <v>0</v>
      </c>
      <c r="EVV17">
        <v>1</v>
      </c>
      <c r="EVW17">
        <v>1</v>
      </c>
      <c r="EVX17">
        <v>1</v>
      </c>
      <c r="EVY17">
        <v>1</v>
      </c>
      <c r="EVZ17">
        <v>0</v>
      </c>
      <c r="EWA17">
        <v>1</v>
      </c>
      <c r="EWB17">
        <v>0</v>
      </c>
      <c r="EWC17">
        <v>0</v>
      </c>
      <c r="EWD17">
        <v>1</v>
      </c>
      <c r="EWE17">
        <v>1</v>
      </c>
      <c r="EWF17">
        <v>0</v>
      </c>
      <c r="EWG17">
        <v>0</v>
      </c>
      <c r="EWH17">
        <v>1</v>
      </c>
      <c r="EWI17">
        <v>0</v>
      </c>
      <c r="EWJ17">
        <v>1</v>
      </c>
      <c r="EWK17">
        <v>0</v>
      </c>
      <c r="EWL17">
        <v>1</v>
      </c>
      <c r="EWM17">
        <v>0</v>
      </c>
      <c r="EWN17">
        <v>0</v>
      </c>
      <c r="EWO17">
        <v>0</v>
      </c>
      <c r="EWP17">
        <v>0</v>
      </c>
      <c r="EWQ17">
        <v>1</v>
      </c>
      <c r="EWR17">
        <v>1</v>
      </c>
      <c r="EWS17">
        <v>1</v>
      </c>
      <c r="EWT17">
        <v>0</v>
      </c>
      <c r="EWU17">
        <v>0</v>
      </c>
      <c r="EWV17">
        <v>0</v>
      </c>
      <c r="EWW17">
        <v>1</v>
      </c>
      <c r="EWX17">
        <v>1</v>
      </c>
      <c r="EWY17">
        <v>1</v>
      </c>
      <c r="EWZ17">
        <v>0</v>
      </c>
      <c r="EXA17">
        <v>1</v>
      </c>
      <c r="EXB17">
        <v>0</v>
      </c>
      <c r="EXC17">
        <v>1</v>
      </c>
      <c r="EXD17">
        <v>1</v>
      </c>
      <c r="EXE17">
        <v>1</v>
      </c>
      <c r="EXF17">
        <v>0</v>
      </c>
      <c r="EXG17">
        <v>1</v>
      </c>
      <c r="EXH17">
        <v>1</v>
      </c>
      <c r="EXI17">
        <v>1</v>
      </c>
      <c r="EXJ17">
        <v>1</v>
      </c>
      <c r="EXK17">
        <v>0</v>
      </c>
      <c r="EXL17">
        <v>1</v>
      </c>
      <c r="EXM17">
        <v>0</v>
      </c>
      <c r="EXN17">
        <v>0</v>
      </c>
      <c r="EXO17">
        <v>0</v>
      </c>
      <c r="EXP17">
        <v>0</v>
      </c>
      <c r="EXQ17">
        <v>1</v>
      </c>
      <c r="EXR17">
        <v>0</v>
      </c>
      <c r="EXS17">
        <v>1</v>
      </c>
      <c r="EXT17">
        <v>0</v>
      </c>
      <c r="EXU17">
        <v>0</v>
      </c>
      <c r="EXV17">
        <v>1</v>
      </c>
      <c r="EXW17">
        <v>1</v>
      </c>
      <c r="EXX17">
        <v>0</v>
      </c>
      <c r="EXY17">
        <v>0</v>
      </c>
      <c r="EXZ17">
        <v>1</v>
      </c>
      <c r="EYA17">
        <v>0</v>
      </c>
      <c r="EYB17">
        <v>0</v>
      </c>
      <c r="EYC17">
        <v>0</v>
      </c>
      <c r="EYD17">
        <v>0</v>
      </c>
      <c r="EYE17">
        <v>1</v>
      </c>
      <c r="EYF17">
        <v>1</v>
      </c>
      <c r="EYG17">
        <v>1</v>
      </c>
      <c r="EYH17">
        <v>0</v>
      </c>
      <c r="EYI17">
        <v>1</v>
      </c>
      <c r="EYJ17">
        <v>0</v>
      </c>
      <c r="EYK17">
        <v>0</v>
      </c>
      <c r="EYL17">
        <v>0</v>
      </c>
      <c r="EYM17">
        <v>1</v>
      </c>
      <c r="EYN17">
        <v>0</v>
      </c>
      <c r="EYO17">
        <v>1</v>
      </c>
      <c r="EYP17">
        <v>0</v>
      </c>
      <c r="EYQ17">
        <v>1</v>
      </c>
      <c r="EYR17">
        <v>0</v>
      </c>
      <c r="EYS17">
        <v>0</v>
      </c>
      <c r="EYT17">
        <v>1</v>
      </c>
      <c r="EYU17">
        <v>0</v>
      </c>
      <c r="EYV17">
        <v>1</v>
      </c>
      <c r="EYW17">
        <v>0</v>
      </c>
      <c r="EYX17">
        <v>0</v>
      </c>
      <c r="EYY17">
        <v>1</v>
      </c>
      <c r="EYZ17">
        <v>0</v>
      </c>
      <c r="EZA17">
        <v>1</v>
      </c>
      <c r="EZB17">
        <v>1</v>
      </c>
      <c r="EZC17">
        <v>0</v>
      </c>
      <c r="EZD17">
        <v>1</v>
      </c>
      <c r="EZE17">
        <v>1</v>
      </c>
      <c r="EZF17">
        <v>0</v>
      </c>
      <c r="EZG17">
        <v>0</v>
      </c>
      <c r="EZH17">
        <v>0</v>
      </c>
      <c r="EZI17">
        <v>0</v>
      </c>
      <c r="EZJ17">
        <v>1</v>
      </c>
      <c r="EZK17">
        <v>1</v>
      </c>
      <c r="EZL17">
        <v>0</v>
      </c>
      <c r="EZM17">
        <v>0</v>
      </c>
      <c r="EZN17">
        <v>0</v>
      </c>
      <c r="EZO17">
        <v>0</v>
      </c>
      <c r="EZP17">
        <v>1</v>
      </c>
      <c r="EZQ17">
        <v>0</v>
      </c>
      <c r="EZR17">
        <v>0</v>
      </c>
      <c r="EZS17">
        <v>0</v>
      </c>
      <c r="EZT17">
        <v>0</v>
      </c>
      <c r="EZU17">
        <v>1</v>
      </c>
      <c r="EZV17">
        <v>0</v>
      </c>
      <c r="EZW17">
        <v>0</v>
      </c>
      <c r="EZX17">
        <v>0</v>
      </c>
      <c r="EZY17">
        <v>1</v>
      </c>
      <c r="EZZ17">
        <v>0</v>
      </c>
      <c r="FAA17">
        <v>0</v>
      </c>
      <c r="FAB17">
        <v>0</v>
      </c>
      <c r="FAC17">
        <v>1</v>
      </c>
      <c r="FAD17">
        <v>0</v>
      </c>
      <c r="FAE17">
        <v>1</v>
      </c>
      <c r="FAF17">
        <v>0</v>
      </c>
      <c r="FAG17">
        <v>1</v>
      </c>
      <c r="FAH17">
        <v>1</v>
      </c>
      <c r="FAI17">
        <v>0</v>
      </c>
      <c r="FAJ17">
        <v>0</v>
      </c>
      <c r="FAK17">
        <v>1</v>
      </c>
      <c r="FAL17">
        <v>0</v>
      </c>
      <c r="FAM17">
        <v>0</v>
      </c>
      <c r="FAN17">
        <v>0</v>
      </c>
      <c r="FAO17">
        <v>0</v>
      </c>
      <c r="FAP17">
        <v>1</v>
      </c>
      <c r="FAQ17">
        <v>1</v>
      </c>
      <c r="FAR17">
        <v>1</v>
      </c>
      <c r="FAS17">
        <v>0</v>
      </c>
      <c r="FAT17">
        <v>1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1</v>
      </c>
      <c r="FBD17">
        <v>0</v>
      </c>
      <c r="FBE17">
        <v>0</v>
      </c>
      <c r="FBF17">
        <v>1</v>
      </c>
      <c r="FBG17">
        <v>1</v>
      </c>
      <c r="FBH17">
        <v>0</v>
      </c>
      <c r="FBI17">
        <v>1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1</v>
      </c>
      <c r="FBP17">
        <v>0</v>
      </c>
      <c r="FBQ17">
        <v>0</v>
      </c>
      <c r="FBR17">
        <v>1</v>
      </c>
      <c r="FBS17">
        <v>0</v>
      </c>
      <c r="FBT17">
        <v>1</v>
      </c>
      <c r="FBU17">
        <v>0</v>
      </c>
      <c r="FBV17">
        <v>0</v>
      </c>
      <c r="FBW17">
        <v>1</v>
      </c>
      <c r="FBX17">
        <v>0</v>
      </c>
      <c r="FBY17">
        <v>0</v>
      </c>
      <c r="FBZ17">
        <v>0</v>
      </c>
      <c r="FCA17">
        <v>1</v>
      </c>
      <c r="FCB17">
        <v>1</v>
      </c>
      <c r="FCC17">
        <v>0</v>
      </c>
      <c r="FCD17">
        <v>0</v>
      </c>
      <c r="FCE17">
        <v>0</v>
      </c>
      <c r="FCF17">
        <v>0</v>
      </c>
      <c r="FCG17">
        <v>1</v>
      </c>
      <c r="FCH17">
        <v>1</v>
      </c>
      <c r="FCI17">
        <v>0</v>
      </c>
      <c r="FCJ17">
        <v>1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1</v>
      </c>
      <c r="FCQ17">
        <v>0</v>
      </c>
      <c r="FCR17">
        <v>0</v>
      </c>
      <c r="FCS17">
        <v>0</v>
      </c>
      <c r="FCT17">
        <v>0</v>
      </c>
      <c r="FCU17">
        <v>1</v>
      </c>
      <c r="FCV17">
        <v>0</v>
      </c>
      <c r="FCW17">
        <v>0</v>
      </c>
      <c r="FCX17">
        <v>1</v>
      </c>
      <c r="FCY17">
        <v>0</v>
      </c>
      <c r="FCZ17">
        <v>1</v>
      </c>
      <c r="FDA17">
        <v>0</v>
      </c>
      <c r="FDB17">
        <v>1</v>
      </c>
      <c r="FDC17">
        <v>0</v>
      </c>
      <c r="FDD17">
        <v>0</v>
      </c>
      <c r="FDE17">
        <v>1</v>
      </c>
      <c r="FDF17">
        <v>0</v>
      </c>
      <c r="FDG17">
        <v>0</v>
      </c>
      <c r="FDH17">
        <v>0</v>
      </c>
      <c r="FDI17">
        <v>1</v>
      </c>
      <c r="FDJ17">
        <v>0</v>
      </c>
      <c r="FDK17">
        <v>0</v>
      </c>
      <c r="FDL17">
        <v>0</v>
      </c>
      <c r="FDM17">
        <v>0</v>
      </c>
      <c r="FDN17">
        <v>1</v>
      </c>
      <c r="FDO17">
        <v>1</v>
      </c>
      <c r="FDP17">
        <v>1</v>
      </c>
      <c r="FDQ17">
        <v>1</v>
      </c>
      <c r="FDR17">
        <v>0</v>
      </c>
      <c r="FDS17">
        <v>0</v>
      </c>
      <c r="FDT17">
        <v>0</v>
      </c>
      <c r="FDU17">
        <v>1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1</v>
      </c>
      <c r="FEG17">
        <v>1</v>
      </c>
      <c r="FEH17">
        <v>1</v>
      </c>
      <c r="FEI17">
        <v>1</v>
      </c>
      <c r="FEJ17">
        <v>0</v>
      </c>
      <c r="FEK17">
        <v>0</v>
      </c>
      <c r="FEL17">
        <v>1</v>
      </c>
      <c r="FEM17">
        <v>1</v>
      </c>
      <c r="FEN17">
        <v>1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1</v>
      </c>
      <c r="FEZ17">
        <v>0</v>
      </c>
      <c r="FFA17">
        <v>0</v>
      </c>
      <c r="FFB17">
        <v>0</v>
      </c>
      <c r="FFC17">
        <v>0</v>
      </c>
      <c r="FFD17">
        <v>1</v>
      </c>
      <c r="FFE17">
        <v>0</v>
      </c>
      <c r="FFF17">
        <v>1</v>
      </c>
      <c r="FFG17">
        <v>0</v>
      </c>
      <c r="FFH17">
        <v>0</v>
      </c>
      <c r="FFI17">
        <v>0</v>
      </c>
      <c r="FFJ17">
        <v>0</v>
      </c>
      <c r="FFK17">
        <v>1</v>
      </c>
      <c r="FFL17">
        <v>0</v>
      </c>
      <c r="FFM17">
        <v>0</v>
      </c>
      <c r="FFN17">
        <v>0</v>
      </c>
      <c r="FFO17">
        <v>1</v>
      </c>
      <c r="FFP17">
        <v>1</v>
      </c>
      <c r="FFQ17">
        <v>0</v>
      </c>
      <c r="FFR17">
        <v>0</v>
      </c>
      <c r="FFS17">
        <v>1</v>
      </c>
      <c r="FFT17">
        <v>0</v>
      </c>
      <c r="FFU17">
        <v>1</v>
      </c>
      <c r="FFV17">
        <v>0</v>
      </c>
      <c r="FFW17">
        <v>1</v>
      </c>
      <c r="FFX17">
        <v>0</v>
      </c>
      <c r="FFY17">
        <v>1</v>
      </c>
      <c r="FFZ17">
        <v>1</v>
      </c>
      <c r="FGA17">
        <v>0</v>
      </c>
      <c r="FGB17">
        <v>0</v>
      </c>
      <c r="FGC17">
        <v>1</v>
      </c>
      <c r="FGD17">
        <v>1</v>
      </c>
      <c r="FGE17">
        <v>0</v>
      </c>
      <c r="FGF17">
        <v>1</v>
      </c>
      <c r="FGG17">
        <v>0</v>
      </c>
      <c r="FGH17">
        <v>0</v>
      </c>
      <c r="FGI17">
        <v>0</v>
      </c>
      <c r="FGJ17">
        <v>0</v>
      </c>
      <c r="FGK17">
        <v>1</v>
      </c>
      <c r="FGL17">
        <v>1</v>
      </c>
      <c r="FGM17">
        <v>0</v>
      </c>
      <c r="FGN17">
        <v>0</v>
      </c>
      <c r="FGO17">
        <v>1</v>
      </c>
      <c r="FGP17">
        <v>1</v>
      </c>
      <c r="FGQ17">
        <v>0</v>
      </c>
      <c r="FGR17">
        <v>1</v>
      </c>
      <c r="FGS17">
        <v>1</v>
      </c>
      <c r="FGT17">
        <v>0</v>
      </c>
      <c r="FGU17">
        <v>1</v>
      </c>
      <c r="FGV17">
        <v>0</v>
      </c>
      <c r="FGW17">
        <v>0</v>
      </c>
      <c r="FGX17">
        <v>0</v>
      </c>
      <c r="FGY17">
        <v>1</v>
      </c>
      <c r="FGZ17">
        <v>0</v>
      </c>
      <c r="FHA17">
        <v>0</v>
      </c>
      <c r="FHB17">
        <v>0</v>
      </c>
      <c r="FHC17">
        <v>1</v>
      </c>
      <c r="FHD17">
        <v>0</v>
      </c>
      <c r="FHE17">
        <v>0</v>
      </c>
      <c r="FHF17">
        <v>0</v>
      </c>
      <c r="FHG17">
        <v>1</v>
      </c>
      <c r="FHH17">
        <v>1</v>
      </c>
      <c r="FHI17">
        <v>0</v>
      </c>
      <c r="FHJ17">
        <v>0</v>
      </c>
      <c r="FHK17">
        <v>1</v>
      </c>
      <c r="FHL17">
        <v>0</v>
      </c>
      <c r="FHM17">
        <v>0</v>
      </c>
      <c r="FHN17">
        <v>1</v>
      </c>
      <c r="FHO17">
        <v>1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1</v>
      </c>
      <c r="FHW17">
        <v>0</v>
      </c>
      <c r="FHX17">
        <v>1</v>
      </c>
      <c r="FHY17">
        <v>0</v>
      </c>
      <c r="FHZ17">
        <v>0</v>
      </c>
      <c r="FIA17">
        <v>0</v>
      </c>
      <c r="FIB17">
        <v>1</v>
      </c>
      <c r="FIC17">
        <v>1</v>
      </c>
      <c r="FID17">
        <v>1</v>
      </c>
      <c r="FIE17">
        <v>1</v>
      </c>
      <c r="FIF17">
        <v>1</v>
      </c>
      <c r="FIG17">
        <v>1</v>
      </c>
      <c r="FIH17">
        <v>0</v>
      </c>
      <c r="FII17">
        <v>1</v>
      </c>
      <c r="FIJ17">
        <v>1</v>
      </c>
      <c r="FIK17">
        <v>1</v>
      </c>
      <c r="FIL17">
        <v>0</v>
      </c>
      <c r="FIM17">
        <v>0</v>
      </c>
      <c r="FIN17">
        <v>0</v>
      </c>
      <c r="FIO17">
        <v>0</v>
      </c>
      <c r="FIP17">
        <v>1</v>
      </c>
      <c r="FIQ17">
        <v>1</v>
      </c>
      <c r="FIR17">
        <v>0</v>
      </c>
      <c r="FIS17">
        <v>1</v>
      </c>
      <c r="FIT17">
        <v>1</v>
      </c>
      <c r="FIU17">
        <v>1</v>
      </c>
      <c r="FIV17">
        <v>1</v>
      </c>
      <c r="FIW17">
        <v>1</v>
      </c>
      <c r="FIX17">
        <v>0</v>
      </c>
      <c r="FIY17">
        <v>0</v>
      </c>
      <c r="FIZ17">
        <v>0</v>
      </c>
      <c r="FJA17">
        <v>1</v>
      </c>
      <c r="FJB17">
        <v>1</v>
      </c>
      <c r="FJC17">
        <v>0</v>
      </c>
      <c r="FJD17">
        <v>1</v>
      </c>
      <c r="FJE17">
        <v>1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1</v>
      </c>
      <c r="FJL17">
        <v>0</v>
      </c>
      <c r="FJM17">
        <v>0</v>
      </c>
      <c r="FJN17">
        <v>0</v>
      </c>
      <c r="FJO17">
        <v>0</v>
      </c>
      <c r="FJP17">
        <v>1</v>
      </c>
      <c r="FJQ17">
        <v>0</v>
      </c>
      <c r="FJR17">
        <v>0</v>
      </c>
      <c r="FJS17">
        <v>0</v>
      </c>
      <c r="FJT17">
        <v>1</v>
      </c>
      <c r="FJU17">
        <v>1</v>
      </c>
      <c r="FJV17">
        <v>1</v>
      </c>
      <c r="FJW17">
        <v>1</v>
      </c>
      <c r="FJX17">
        <v>1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1</v>
      </c>
      <c r="FKF17">
        <v>1</v>
      </c>
      <c r="FKG17">
        <v>1</v>
      </c>
      <c r="FKH17">
        <v>1</v>
      </c>
      <c r="FKI17">
        <v>0</v>
      </c>
      <c r="FKJ17">
        <v>1</v>
      </c>
      <c r="FKK17">
        <v>1</v>
      </c>
      <c r="FKL17">
        <v>1</v>
      </c>
      <c r="FKM17">
        <v>1</v>
      </c>
      <c r="FKN17">
        <v>0</v>
      </c>
      <c r="FKO17">
        <v>0</v>
      </c>
      <c r="FKP17">
        <v>1</v>
      </c>
      <c r="FKQ17">
        <v>0</v>
      </c>
      <c r="FKR17">
        <v>1</v>
      </c>
      <c r="FKS17">
        <v>1</v>
      </c>
      <c r="FKT17">
        <v>1</v>
      </c>
      <c r="FKU17">
        <v>0</v>
      </c>
      <c r="FKV17">
        <v>0</v>
      </c>
      <c r="FKW17">
        <v>1</v>
      </c>
      <c r="FKX17">
        <v>0</v>
      </c>
      <c r="FKY17">
        <v>1</v>
      </c>
      <c r="FKZ17">
        <v>0</v>
      </c>
      <c r="FLA17">
        <v>0</v>
      </c>
      <c r="FLB17">
        <v>0</v>
      </c>
      <c r="FLC17">
        <v>1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1</v>
      </c>
      <c r="FLK17">
        <v>1</v>
      </c>
      <c r="FLL17">
        <v>0</v>
      </c>
      <c r="FLM17">
        <v>0</v>
      </c>
      <c r="FLN17">
        <v>1</v>
      </c>
      <c r="FLO17">
        <v>1</v>
      </c>
      <c r="FLP17">
        <v>1</v>
      </c>
      <c r="FLQ17">
        <v>1</v>
      </c>
      <c r="FLR17">
        <v>0</v>
      </c>
      <c r="FLS17">
        <v>1</v>
      </c>
      <c r="FLT17">
        <v>0</v>
      </c>
      <c r="FLU17">
        <v>0</v>
      </c>
      <c r="FLV17">
        <v>1</v>
      </c>
      <c r="FLW17">
        <v>0</v>
      </c>
      <c r="FLX17">
        <v>1</v>
      </c>
      <c r="FLY17">
        <v>0</v>
      </c>
      <c r="FLZ17">
        <v>1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1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1</v>
      </c>
      <c r="FMN17">
        <v>0</v>
      </c>
      <c r="FMO17">
        <v>0</v>
      </c>
      <c r="FMP17">
        <v>1</v>
      </c>
      <c r="FMQ17">
        <v>0</v>
      </c>
      <c r="FMR17">
        <v>1</v>
      </c>
      <c r="FMS17">
        <v>0</v>
      </c>
      <c r="FMT17">
        <v>1</v>
      </c>
      <c r="FMU17">
        <v>0</v>
      </c>
      <c r="FMV17">
        <v>1</v>
      </c>
      <c r="FMW17">
        <v>1</v>
      </c>
      <c r="FMX17">
        <v>1</v>
      </c>
      <c r="FMY17">
        <v>0</v>
      </c>
      <c r="FMZ17">
        <v>0</v>
      </c>
      <c r="FNA17">
        <v>0</v>
      </c>
      <c r="FNB17">
        <v>0</v>
      </c>
      <c r="FNC17">
        <v>1</v>
      </c>
      <c r="FND17">
        <v>0</v>
      </c>
      <c r="FNE17">
        <v>1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1</v>
      </c>
      <c r="FNL17">
        <v>1</v>
      </c>
      <c r="FNM17">
        <v>0</v>
      </c>
      <c r="FNN17">
        <v>1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1</v>
      </c>
      <c r="FNZ17">
        <v>0</v>
      </c>
      <c r="FOA17">
        <v>0</v>
      </c>
      <c r="FOB17">
        <v>1</v>
      </c>
      <c r="FOC17">
        <v>0</v>
      </c>
      <c r="FOD17">
        <v>1</v>
      </c>
      <c r="FOE17">
        <v>1</v>
      </c>
      <c r="FOF17">
        <v>0</v>
      </c>
      <c r="FOG17">
        <v>0</v>
      </c>
      <c r="FOH17">
        <v>1</v>
      </c>
      <c r="FOI17">
        <v>0</v>
      </c>
      <c r="FOJ17">
        <v>1</v>
      </c>
      <c r="FOK17">
        <v>1</v>
      </c>
      <c r="FOL17">
        <v>0</v>
      </c>
      <c r="FOM17">
        <v>0</v>
      </c>
      <c r="FON17">
        <v>1</v>
      </c>
      <c r="FOO17">
        <v>0</v>
      </c>
      <c r="FOP17">
        <v>1</v>
      </c>
      <c r="FOQ17">
        <v>0</v>
      </c>
      <c r="FOR17">
        <v>1</v>
      </c>
      <c r="FOS17">
        <v>0</v>
      </c>
      <c r="FOT17">
        <v>0</v>
      </c>
      <c r="FOU17">
        <v>1</v>
      </c>
      <c r="FOV17">
        <v>1</v>
      </c>
      <c r="FOW17">
        <v>1</v>
      </c>
      <c r="FOX17">
        <v>1</v>
      </c>
      <c r="FOY17">
        <v>0</v>
      </c>
      <c r="FOZ17">
        <v>1</v>
      </c>
      <c r="FPA17">
        <v>1</v>
      </c>
      <c r="FPB17">
        <v>1</v>
      </c>
      <c r="FPC17">
        <v>1</v>
      </c>
      <c r="FPD17">
        <v>1</v>
      </c>
      <c r="FPE17">
        <v>1</v>
      </c>
      <c r="FPF17">
        <v>0</v>
      </c>
      <c r="FPG17">
        <v>0</v>
      </c>
      <c r="FPH17">
        <v>0</v>
      </c>
      <c r="FPI17">
        <v>0</v>
      </c>
      <c r="FPJ17">
        <v>1</v>
      </c>
      <c r="FPK17">
        <v>1</v>
      </c>
      <c r="FPL17">
        <v>0</v>
      </c>
      <c r="FPM17">
        <v>0</v>
      </c>
      <c r="FPN17">
        <v>0</v>
      </c>
      <c r="FPO17">
        <v>1</v>
      </c>
      <c r="FPP17">
        <v>0</v>
      </c>
      <c r="FPQ17">
        <v>0</v>
      </c>
      <c r="FPR17">
        <v>1</v>
      </c>
      <c r="FPS17">
        <v>0</v>
      </c>
      <c r="FPT17">
        <v>1</v>
      </c>
      <c r="FPU17">
        <v>0</v>
      </c>
      <c r="FPV17">
        <v>1</v>
      </c>
      <c r="FPW17">
        <v>0</v>
      </c>
      <c r="FPX17">
        <v>0</v>
      </c>
      <c r="FPY17">
        <v>1</v>
      </c>
      <c r="FPZ17">
        <v>0</v>
      </c>
      <c r="FQA17">
        <v>1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1</v>
      </c>
      <c r="FQI17">
        <v>0</v>
      </c>
      <c r="FQJ17">
        <v>1</v>
      </c>
      <c r="FQK17">
        <v>0</v>
      </c>
      <c r="FQL17">
        <v>1</v>
      </c>
      <c r="FQM17">
        <v>0</v>
      </c>
      <c r="FQN17">
        <v>1</v>
      </c>
      <c r="FQO17">
        <v>0</v>
      </c>
      <c r="FQP17">
        <v>0</v>
      </c>
      <c r="FQQ17">
        <v>1</v>
      </c>
      <c r="FQR17">
        <v>0</v>
      </c>
      <c r="FQS17">
        <v>1</v>
      </c>
      <c r="FQT17">
        <v>1</v>
      </c>
      <c r="FQU17">
        <v>0</v>
      </c>
      <c r="FQV17">
        <v>1</v>
      </c>
      <c r="FQW17">
        <v>0</v>
      </c>
      <c r="FQX17">
        <v>0</v>
      </c>
      <c r="FQY17">
        <v>1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1</v>
      </c>
      <c r="FRG17">
        <v>1</v>
      </c>
      <c r="FRH17">
        <v>1</v>
      </c>
      <c r="FRI17">
        <v>1</v>
      </c>
      <c r="FRJ17">
        <v>1</v>
      </c>
      <c r="FRK17">
        <v>0</v>
      </c>
      <c r="FRL17">
        <v>0</v>
      </c>
      <c r="FRM17">
        <v>1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1</v>
      </c>
      <c r="FRU17">
        <v>0</v>
      </c>
      <c r="FRV17">
        <v>0</v>
      </c>
      <c r="FRW17">
        <v>1</v>
      </c>
      <c r="FRX17">
        <v>0</v>
      </c>
      <c r="FRY17">
        <v>0</v>
      </c>
      <c r="FRZ17">
        <v>1</v>
      </c>
      <c r="FSA17">
        <v>0</v>
      </c>
      <c r="FSB17">
        <v>1</v>
      </c>
      <c r="FSC17">
        <v>0</v>
      </c>
      <c r="FSD17">
        <v>0</v>
      </c>
      <c r="FSE17">
        <v>0</v>
      </c>
      <c r="FSF17">
        <v>1</v>
      </c>
      <c r="FSG17">
        <v>0</v>
      </c>
      <c r="FSH17">
        <v>1</v>
      </c>
      <c r="FSI17">
        <v>1</v>
      </c>
      <c r="FSJ17">
        <v>1</v>
      </c>
      <c r="FSK17">
        <v>0</v>
      </c>
      <c r="FSL17">
        <v>0</v>
      </c>
      <c r="FSM17">
        <v>1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1</v>
      </c>
      <c r="FSU17">
        <v>1</v>
      </c>
      <c r="FSV17">
        <v>0</v>
      </c>
      <c r="FSW17">
        <v>1</v>
      </c>
      <c r="FSX17">
        <v>1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1</v>
      </c>
      <c r="FTE17">
        <v>0</v>
      </c>
      <c r="FTF17">
        <v>1</v>
      </c>
      <c r="FTG17">
        <v>1</v>
      </c>
      <c r="FTH17">
        <v>0</v>
      </c>
      <c r="FTI17">
        <v>0</v>
      </c>
      <c r="FTJ17">
        <v>1</v>
      </c>
      <c r="FTK17">
        <v>0</v>
      </c>
      <c r="FTL17">
        <v>1</v>
      </c>
      <c r="FTM17">
        <v>1</v>
      </c>
      <c r="FTN17">
        <v>1</v>
      </c>
      <c r="FTO17">
        <v>0</v>
      </c>
      <c r="FTP17">
        <v>1</v>
      </c>
      <c r="FTQ17">
        <v>1</v>
      </c>
      <c r="FTR17">
        <v>1</v>
      </c>
      <c r="FTS17">
        <v>1</v>
      </c>
      <c r="FTT17">
        <v>0</v>
      </c>
      <c r="FTU17">
        <v>0</v>
      </c>
      <c r="FTV17">
        <v>1</v>
      </c>
      <c r="FTW17">
        <v>0</v>
      </c>
      <c r="FTX17">
        <v>1</v>
      </c>
      <c r="FTY17">
        <v>1</v>
      </c>
      <c r="FTZ17">
        <v>1</v>
      </c>
      <c r="FUA17">
        <v>0</v>
      </c>
      <c r="FUB17">
        <v>1</v>
      </c>
      <c r="FUC17">
        <v>0</v>
      </c>
      <c r="FUD17">
        <v>0</v>
      </c>
      <c r="FUE17">
        <v>1</v>
      </c>
      <c r="FUF17">
        <v>1</v>
      </c>
      <c r="FUG17">
        <v>1</v>
      </c>
      <c r="FUH17">
        <v>0</v>
      </c>
      <c r="FUI17">
        <v>0</v>
      </c>
      <c r="FUJ17">
        <v>1</v>
      </c>
      <c r="FUK17">
        <v>0</v>
      </c>
      <c r="FUL17">
        <v>1</v>
      </c>
      <c r="FUM17">
        <v>1</v>
      </c>
      <c r="FUN17">
        <v>0</v>
      </c>
      <c r="FUO17">
        <v>1</v>
      </c>
      <c r="FUP17">
        <v>1</v>
      </c>
      <c r="FUQ17">
        <v>1</v>
      </c>
      <c r="FUR17">
        <v>1</v>
      </c>
      <c r="FUS17">
        <v>0</v>
      </c>
      <c r="FUT17">
        <v>1</v>
      </c>
      <c r="FUU17">
        <v>1</v>
      </c>
      <c r="FUV17">
        <v>0</v>
      </c>
      <c r="FUW17">
        <v>1</v>
      </c>
      <c r="FUX17">
        <v>1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1</v>
      </c>
      <c r="FVF17">
        <v>0</v>
      </c>
      <c r="FVG17">
        <v>0</v>
      </c>
      <c r="FVH17">
        <v>1</v>
      </c>
      <c r="FVI17">
        <v>1</v>
      </c>
      <c r="FVJ17">
        <v>1</v>
      </c>
      <c r="FVK17">
        <v>1</v>
      </c>
      <c r="FVL17">
        <v>0</v>
      </c>
      <c r="FVM17">
        <v>0</v>
      </c>
      <c r="FVN17">
        <v>1</v>
      </c>
      <c r="FVO17">
        <v>1</v>
      </c>
      <c r="FVP17">
        <v>1</v>
      </c>
      <c r="FVQ17">
        <v>0</v>
      </c>
      <c r="FVR17">
        <v>0</v>
      </c>
      <c r="FVS17">
        <v>1</v>
      </c>
      <c r="FVT17">
        <v>1</v>
      </c>
      <c r="FVU17">
        <v>0</v>
      </c>
      <c r="FVV17">
        <v>1</v>
      </c>
      <c r="FVW17">
        <v>1</v>
      </c>
      <c r="FVX17">
        <v>0</v>
      </c>
      <c r="FVY17">
        <v>0</v>
      </c>
      <c r="FVZ17">
        <v>0</v>
      </c>
      <c r="FWA17">
        <v>1</v>
      </c>
      <c r="FWB17">
        <v>1</v>
      </c>
      <c r="FWC17">
        <v>1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1</v>
      </c>
      <c r="FWK17">
        <v>1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1</v>
      </c>
      <c r="FWR17">
        <v>0</v>
      </c>
      <c r="FWS17">
        <v>0</v>
      </c>
      <c r="FWT17">
        <v>1</v>
      </c>
      <c r="FWU17">
        <v>0</v>
      </c>
      <c r="FWV17">
        <v>1</v>
      </c>
      <c r="FWW17">
        <v>0</v>
      </c>
      <c r="FWX17">
        <v>1</v>
      </c>
      <c r="FWY17">
        <v>0</v>
      </c>
      <c r="FWZ17">
        <v>1</v>
      </c>
      <c r="FXA17">
        <v>1</v>
      </c>
      <c r="FXB17">
        <v>0</v>
      </c>
      <c r="FXC17">
        <v>1</v>
      </c>
      <c r="FXD17">
        <v>0</v>
      </c>
      <c r="FXE17">
        <v>1</v>
      </c>
      <c r="FXF17">
        <v>0</v>
      </c>
      <c r="FXG17">
        <v>0</v>
      </c>
      <c r="FXH17">
        <v>1</v>
      </c>
      <c r="FXI17">
        <v>0</v>
      </c>
      <c r="FXJ17">
        <v>1</v>
      </c>
      <c r="FXK17">
        <v>0</v>
      </c>
      <c r="FXL17">
        <v>1</v>
      </c>
      <c r="FXM17">
        <v>0</v>
      </c>
      <c r="FXN17">
        <v>0</v>
      </c>
      <c r="FXO17">
        <v>1</v>
      </c>
      <c r="FXP17">
        <v>0</v>
      </c>
      <c r="FXQ17">
        <v>1</v>
      </c>
      <c r="FXR17">
        <v>0</v>
      </c>
      <c r="FXS17">
        <v>1</v>
      </c>
      <c r="FXT17">
        <v>1</v>
      </c>
      <c r="FXU17">
        <v>0</v>
      </c>
      <c r="FXV17">
        <v>1</v>
      </c>
      <c r="FXW17">
        <v>1</v>
      </c>
      <c r="FXX17">
        <v>1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1</v>
      </c>
      <c r="FYF17">
        <v>0</v>
      </c>
      <c r="FYG17">
        <v>0</v>
      </c>
      <c r="FYH17">
        <v>1</v>
      </c>
      <c r="FYI17">
        <v>1</v>
      </c>
      <c r="FYJ17">
        <v>1</v>
      </c>
      <c r="FYK17">
        <v>0</v>
      </c>
      <c r="FYL17">
        <v>1</v>
      </c>
      <c r="FYM17">
        <v>1</v>
      </c>
      <c r="FYN17">
        <v>1</v>
      </c>
      <c r="FYO17">
        <v>0</v>
      </c>
      <c r="FYP17">
        <v>0</v>
      </c>
      <c r="FYQ17">
        <v>0</v>
      </c>
      <c r="FYR17">
        <v>0</v>
      </c>
      <c r="FYS17">
        <v>1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1</v>
      </c>
      <c r="FYZ17">
        <v>0</v>
      </c>
      <c r="FZA17">
        <v>1</v>
      </c>
      <c r="FZB17">
        <v>0</v>
      </c>
      <c r="FZC17">
        <v>0</v>
      </c>
      <c r="FZD17">
        <v>0</v>
      </c>
      <c r="FZE17">
        <v>0</v>
      </c>
      <c r="FZF17">
        <v>1</v>
      </c>
      <c r="FZG17">
        <v>0</v>
      </c>
      <c r="FZH17">
        <v>1</v>
      </c>
      <c r="FZI17">
        <v>1</v>
      </c>
      <c r="FZJ17">
        <v>0</v>
      </c>
      <c r="FZK17">
        <v>0</v>
      </c>
      <c r="FZL17">
        <v>1</v>
      </c>
      <c r="FZM17">
        <v>1</v>
      </c>
      <c r="FZN17">
        <v>1</v>
      </c>
      <c r="FZO17">
        <v>0</v>
      </c>
      <c r="FZP17">
        <v>0</v>
      </c>
      <c r="FZQ17">
        <v>1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1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1</v>
      </c>
      <c r="GAF17">
        <v>1</v>
      </c>
      <c r="GAG17">
        <v>0</v>
      </c>
      <c r="GAH17">
        <v>0</v>
      </c>
      <c r="GAI17">
        <v>0</v>
      </c>
      <c r="GAJ17">
        <v>1</v>
      </c>
      <c r="GAK17">
        <v>1</v>
      </c>
      <c r="GAL17">
        <v>1</v>
      </c>
      <c r="GAM17">
        <v>0</v>
      </c>
      <c r="GAN17">
        <v>1</v>
      </c>
      <c r="GAO17">
        <v>1</v>
      </c>
      <c r="GAP17">
        <v>0</v>
      </c>
      <c r="GAQ17">
        <v>1</v>
      </c>
      <c r="GAR17">
        <v>0</v>
      </c>
      <c r="GAS17">
        <v>1</v>
      </c>
      <c r="GAT17">
        <v>1</v>
      </c>
      <c r="GAU17">
        <v>1</v>
      </c>
      <c r="GAV17">
        <v>1</v>
      </c>
      <c r="GAW17">
        <v>0</v>
      </c>
      <c r="GAX17">
        <v>0</v>
      </c>
      <c r="GAY17">
        <v>0</v>
      </c>
      <c r="GAZ17">
        <v>0</v>
      </c>
      <c r="GBA17">
        <v>1</v>
      </c>
      <c r="GBB17">
        <v>0</v>
      </c>
      <c r="GBC17">
        <v>1</v>
      </c>
      <c r="GBD17">
        <v>0</v>
      </c>
      <c r="GBE17">
        <v>0</v>
      </c>
      <c r="GBF17">
        <v>1</v>
      </c>
      <c r="GBG17">
        <v>0</v>
      </c>
      <c r="GBH17">
        <v>0</v>
      </c>
      <c r="GBI17">
        <v>1</v>
      </c>
      <c r="GBJ17">
        <v>0</v>
      </c>
      <c r="GBK17">
        <v>0</v>
      </c>
      <c r="GBL17">
        <v>0</v>
      </c>
      <c r="GBM17">
        <v>0</v>
      </c>
      <c r="GBN17">
        <v>1</v>
      </c>
      <c r="GBO17">
        <v>0</v>
      </c>
      <c r="GBP17">
        <v>0</v>
      </c>
      <c r="GBQ17">
        <v>0</v>
      </c>
      <c r="GBR17">
        <v>0</v>
      </c>
      <c r="GBS17">
        <v>1</v>
      </c>
      <c r="GBT17">
        <v>0</v>
      </c>
      <c r="GBU17">
        <v>0</v>
      </c>
      <c r="GBV17">
        <v>1</v>
      </c>
      <c r="GBW17">
        <v>1</v>
      </c>
      <c r="GBX17">
        <v>1</v>
      </c>
      <c r="GBY17">
        <v>1</v>
      </c>
      <c r="GBZ17">
        <v>0</v>
      </c>
      <c r="GCA17">
        <v>1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1</v>
      </c>
      <c r="GCH17">
        <v>0</v>
      </c>
      <c r="GCI17">
        <v>1</v>
      </c>
      <c r="GCJ17">
        <v>0</v>
      </c>
      <c r="GCK17">
        <v>0</v>
      </c>
      <c r="GCL17">
        <v>1</v>
      </c>
      <c r="GCM17">
        <v>1</v>
      </c>
      <c r="GCN17">
        <v>1</v>
      </c>
      <c r="GCO17">
        <v>1</v>
      </c>
      <c r="GCP17">
        <v>1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1</v>
      </c>
      <c r="GCW17">
        <v>0</v>
      </c>
      <c r="GCX17">
        <v>0</v>
      </c>
      <c r="GCY17">
        <v>1</v>
      </c>
      <c r="GCZ17">
        <v>0</v>
      </c>
      <c r="GDA17">
        <v>0</v>
      </c>
      <c r="GDB17">
        <v>1</v>
      </c>
      <c r="GDC17">
        <v>0</v>
      </c>
      <c r="GDD17">
        <v>0</v>
      </c>
      <c r="GDE17">
        <v>1</v>
      </c>
      <c r="GDF17">
        <v>0</v>
      </c>
      <c r="GDG17">
        <v>1</v>
      </c>
      <c r="GDH17">
        <v>0</v>
      </c>
      <c r="GDI17">
        <v>1</v>
      </c>
      <c r="GDJ17">
        <v>0</v>
      </c>
      <c r="GDK17">
        <v>1</v>
      </c>
      <c r="GDL17">
        <v>1</v>
      </c>
      <c r="GDM17">
        <v>0</v>
      </c>
      <c r="GDN17">
        <v>1</v>
      </c>
      <c r="GDO17">
        <v>1</v>
      </c>
      <c r="GDP17">
        <v>0</v>
      </c>
      <c r="GDQ17">
        <v>1</v>
      </c>
      <c r="GDR17">
        <v>0</v>
      </c>
      <c r="GDS17">
        <v>1</v>
      </c>
      <c r="GDT17">
        <v>1</v>
      </c>
      <c r="GDU17">
        <v>0</v>
      </c>
      <c r="GDV17">
        <v>1</v>
      </c>
      <c r="GDW17">
        <v>0</v>
      </c>
      <c r="GDX17">
        <v>1</v>
      </c>
      <c r="GDY17">
        <v>1</v>
      </c>
      <c r="GDZ17">
        <v>1</v>
      </c>
      <c r="GEA17">
        <v>0</v>
      </c>
      <c r="GEB17">
        <v>1</v>
      </c>
      <c r="GEC17">
        <v>1</v>
      </c>
      <c r="GED17">
        <v>0</v>
      </c>
      <c r="GEE17">
        <v>0</v>
      </c>
      <c r="GEF17">
        <v>1</v>
      </c>
      <c r="GEG17">
        <v>1</v>
      </c>
      <c r="GEH17">
        <v>0</v>
      </c>
      <c r="GEI17">
        <v>0</v>
      </c>
      <c r="GEJ17">
        <v>1</v>
      </c>
      <c r="GEK17">
        <v>1</v>
      </c>
      <c r="GEL17">
        <v>0</v>
      </c>
      <c r="GEM17">
        <v>1</v>
      </c>
      <c r="GEN17">
        <v>0</v>
      </c>
      <c r="GEO17">
        <v>0</v>
      </c>
      <c r="GEP17">
        <v>1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1</v>
      </c>
      <c r="GEW17">
        <v>1</v>
      </c>
      <c r="GEX17">
        <v>0</v>
      </c>
      <c r="GEY17">
        <v>1</v>
      </c>
      <c r="GEZ17">
        <v>1</v>
      </c>
      <c r="GFA17">
        <v>0</v>
      </c>
      <c r="GFB17">
        <v>0</v>
      </c>
      <c r="GFC17">
        <v>1</v>
      </c>
      <c r="GFD17">
        <v>0</v>
      </c>
      <c r="GFE17">
        <v>1</v>
      </c>
      <c r="GFF17">
        <v>0</v>
      </c>
      <c r="GFG17">
        <v>1</v>
      </c>
      <c r="GFH17">
        <v>1</v>
      </c>
      <c r="GFI17">
        <v>1</v>
      </c>
      <c r="GFJ17">
        <v>0</v>
      </c>
      <c r="GFK17">
        <v>1</v>
      </c>
      <c r="GFL17">
        <v>0</v>
      </c>
      <c r="GFM17">
        <v>0</v>
      </c>
      <c r="GFN17">
        <v>1</v>
      </c>
      <c r="GFO17">
        <v>0</v>
      </c>
      <c r="GFP17">
        <v>0</v>
      </c>
      <c r="GFQ17">
        <v>1</v>
      </c>
      <c r="GFR17">
        <v>1</v>
      </c>
      <c r="GFS17">
        <v>0</v>
      </c>
      <c r="GFT17">
        <v>1</v>
      </c>
      <c r="GFU17">
        <v>1</v>
      </c>
      <c r="GFV17">
        <v>0</v>
      </c>
      <c r="GFW17">
        <v>0</v>
      </c>
      <c r="GFX17">
        <v>1</v>
      </c>
      <c r="GFY17">
        <v>1</v>
      </c>
      <c r="GFZ17">
        <v>0</v>
      </c>
      <c r="GGA17">
        <v>1</v>
      </c>
      <c r="GGB17">
        <v>0</v>
      </c>
      <c r="GGC17">
        <v>0</v>
      </c>
      <c r="GGD17">
        <v>1</v>
      </c>
      <c r="GGE17">
        <v>0</v>
      </c>
      <c r="GGF17">
        <v>0</v>
      </c>
      <c r="GGG17">
        <v>0</v>
      </c>
      <c r="GGH17">
        <v>1</v>
      </c>
      <c r="GGI17">
        <v>1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1</v>
      </c>
      <c r="GGP17">
        <v>0</v>
      </c>
      <c r="GGQ17">
        <v>0</v>
      </c>
      <c r="GGR17">
        <v>1</v>
      </c>
      <c r="GGS17">
        <v>1</v>
      </c>
      <c r="GGT17">
        <v>0</v>
      </c>
      <c r="GGU17">
        <v>0</v>
      </c>
      <c r="GGV17">
        <v>1</v>
      </c>
      <c r="GGW17">
        <v>0</v>
      </c>
      <c r="GGX17">
        <v>1</v>
      </c>
      <c r="GGY17">
        <v>0</v>
      </c>
      <c r="GGZ17">
        <v>0</v>
      </c>
      <c r="GHA17">
        <v>0</v>
      </c>
      <c r="GHB17">
        <v>1</v>
      </c>
      <c r="GHC17">
        <v>0</v>
      </c>
      <c r="GHD17">
        <v>1</v>
      </c>
      <c r="GHE17">
        <v>0</v>
      </c>
      <c r="GHF17">
        <v>1</v>
      </c>
      <c r="GHG17">
        <v>1</v>
      </c>
      <c r="GHH17">
        <v>0</v>
      </c>
      <c r="GHI17">
        <v>0</v>
      </c>
      <c r="GHJ17">
        <v>1</v>
      </c>
      <c r="GHK17">
        <v>0</v>
      </c>
      <c r="GHL17">
        <v>0</v>
      </c>
      <c r="GHM17">
        <v>0</v>
      </c>
      <c r="GHN17">
        <v>1</v>
      </c>
      <c r="GHO17">
        <v>1</v>
      </c>
      <c r="GHP17">
        <v>0</v>
      </c>
      <c r="GHQ17">
        <v>0</v>
      </c>
      <c r="GHR17">
        <v>0</v>
      </c>
      <c r="GHS17">
        <v>1</v>
      </c>
      <c r="GHT17">
        <v>0</v>
      </c>
      <c r="GHU17">
        <v>0</v>
      </c>
      <c r="GHV17">
        <v>0</v>
      </c>
      <c r="GHW17">
        <v>1</v>
      </c>
      <c r="GHX17">
        <v>0</v>
      </c>
      <c r="GHY17">
        <v>1</v>
      </c>
      <c r="GHZ17">
        <v>0</v>
      </c>
      <c r="GIA17">
        <v>1</v>
      </c>
      <c r="GIB17">
        <v>1</v>
      </c>
      <c r="GIC17">
        <v>1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1</v>
      </c>
      <c r="GIM17">
        <v>0</v>
      </c>
      <c r="GIN17">
        <v>0</v>
      </c>
      <c r="GIO17">
        <v>1</v>
      </c>
      <c r="GIP17">
        <v>1</v>
      </c>
      <c r="GIQ17">
        <v>1</v>
      </c>
      <c r="GIR17">
        <v>1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1</v>
      </c>
      <c r="GIY17">
        <v>0</v>
      </c>
      <c r="GIZ17">
        <v>1</v>
      </c>
      <c r="GJA17">
        <v>1</v>
      </c>
      <c r="GJB17">
        <v>0</v>
      </c>
      <c r="GJC17">
        <v>0</v>
      </c>
      <c r="GJD17">
        <v>1</v>
      </c>
      <c r="GJE17">
        <v>0</v>
      </c>
      <c r="GJF17">
        <v>0</v>
      </c>
      <c r="GJG17">
        <v>0</v>
      </c>
      <c r="GJH17">
        <v>1</v>
      </c>
      <c r="GJI17">
        <v>0</v>
      </c>
      <c r="GJJ17">
        <v>0</v>
      </c>
      <c r="GJK17">
        <v>1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1</v>
      </c>
      <c r="GJU17">
        <v>1</v>
      </c>
      <c r="GJV17">
        <v>1</v>
      </c>
      <c r="GJW17">
        <v>1</v>
      </c>
      <c r="GJX17">
        <v>1</v>
      </c>
      <c r="GJY17">
        <v>0</v>
      </c>
      <c r="GJZ17">
        <v>1</v>
      </c>
      <c r="GKA17">
        <v>1</v>
      </c>
      <c r="GKB17">
        <v>0</v>
      </c>
      <c r="GKC17">
        <v>0</v>
      </c>
      <c r="GKD17">
        <v>1</v>
      </c>
      <c r="GKE17">
        <v>0</v>
      </c>
      <c r="GKF17">
        <v>1</v>
      </c>
      <c r="GKG17">
        <v>0</v>
      </c>
      <c r="GKH17">
        <v>1</v>
      </c>
      <c r="GKI17">
        <v>1</v>
      </c>
      <c r="GKJ17">
        <v>0</v>
      </c>
      <c r="GKK17">
        <v>0</v>
      </c>
      <c r="GKL17">
        <v>0</v>
      </c>
      <c r="GKM17">
        <v>1</v>
      </c>
      <c r="GKN17">
        <v>0</v>
      </c>
      <c r="GKO17">
        <v>1</v>
      </c>
      <c r="GKP17">
        <v>0</v>
      </c>
      <c r="GKQ17">
        <v>0</v>
      </c>
      <c r="GKR17">
        <v>0</v>
      </c>
      <c r="GKS17">
        <v>1</v>
      </c>
      <c r="GKT17">
        <v>1</v>
      </c>
      <c r="GKU17">
        <v>1</v>
      </c>
      <c r="GKV17">
        <v>0</v>
      </c>
      <c r="GKW17">
        <v>0</v>
      </c>
      <c r="GKX17">
        <v>0</v>
      </c>
      <c r="GKY17">
        <v>0</v>
      </c>
      <c r="GKZ17">
        <v>1</v>
      </c>
      <c r="GLA17">
        <v>1</v>
      </c>
      <c r="GLB17">
        <v>1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1</v>
      </c>
      <c r="GLK17">
        <v>0</v>
      </c>
      <c r="GLL17">
        <v>0</v>
      </c>
      <c r="GLM17">
        <v>0</v>
      </c>
      <c r="GLN17">
        <v>1</v>
      </c>
      <c r="GLO17">
        <v>0</v>
      </c>
      <c r="GLP17">
        <v>0</v>
      </c>
      <c r="GLQ17">
        <v>0</v>
      </c>
      <c r="GLR17">
        <v>1</v>
      </c>
      <c r="GLS17">
        <v>1</v>
      </c>
      <c r="GLT17">
        <v>1</v>
      </c>
      <c r="GLU17">
        <v>1</v>
      </c>
      <c r="GLV17">
        <v>1</v>
      </c>
      <c r="GLW17">
        <v>1</v>
      </c>
      <c r="GLX17">
        <v>0</v>
      </c>
      <c r="GLY17">
        <v>1</v>
      </c>
      <c r="GLZ17">
        <v>1</v>
      </c>
      <c r="GMA17">
        <v>1</v>
      </c>
      <c r="GMB17">
        <v>0</v>
      </c>
      <c r="GMC17">
        <v>0</v>
      </c>
      <c r="GMD17">
        <v>0</v>
      </c>
      <c r="GME17">
        <v>0</v>
      </c>
      <c r="GMF17">
        <v>1</v>
      </c>
      <c r="GMG17">
        <v>1</v>
      </c>
      <c r="GMH17">
        <v>0</v>
      </c>
      <c r="GMI17">
        <v>0</v>
      </c>
      <c r="GMJ17">
        <v>0</v>
      </c>
      <c r="GMK17">
        <v>1</v>
      </c>
      <c r="GML17">
        <v>1</v>
      </c>
      <c r="GMM17">
        <v>1</v>
      </c>
      <c r="GMN17">
        <v>0</v>
      </c>
      <c r="GMO17">
        <v>1</v>
      </c>
      <c r="GMP17">
        <v>1</v>
      </c>
      <c r="GMQ17">
        <v>0</v>
      </c>
      <c r="GMR17">
        <v>0</v>
      </c>
      <c r="GMS17">
        <v>1</v>
      </c>
      <c r="GMT17">
        <v>0</v>
      </c>
      <c r="GMU17">
        <v>1</v>
      </c>
      <c r="GMV17">
        <v>1</v>
      </c>
      <c r="GMW17">
        <v>1</v>
      </c>
      <c r="GMX17">
        <v>0</v>
      </c>
      <c r="GMY17">
        <v>0</v>
      </c>
      <c r="GMZ17">
        <v>1</v>
      </c>
      <c r="GNA17">
        <v>0</v>
      </c>
      <c r="GNB17">
        <v>1</v>
      </c>
      <c r="GNC17">
        <v>0</v>
      </c>
      <c r="GND17">
        <v>0</v>
      </c>
      <c r="GNE17">
        <v>1</v>
      </c>
      <c r="GNF17">
        <v>1</v>
      </c>
      <c r="GNG17">
        <v>0</v>
      </c>
      <c r="GNH17">
        <v>0</v>
      </c>
      <c r="GNI17">
        <v>0</v>
      </c>
      <c r="GNJ17">
        <v>1</v>
      </c>
      <c r="GNK17">
        <v>0</v>
      </c>
      <c r="GNL17">
        <v>1</v>
      </c>
      <c r="GNM17">
        <v>1</v>
      </c>
      <c r="GNN17">
        <v>0</v>
      </c>
      <c r="GNO17">
        <v>1</v>
      </c>
      <c r="GNP17">
        <v>0</v>
      </c>
      <c r="GNQ17">
        <v>0</v>
      </c>
      <c r="GNR17">
        <v>0</v>
      </c>
      <c r="GNS17">
        <v>0</v>
      </c>
      <c r="GNT17">
        <v>1</v>
      </c>
      <c r="GNU17">
        <v>0</v>
      </c>
      <c r="GNV17">
        <v>0</v>
      </c>
      <c r="GNW17">
        <v>1</v>
      </c>
      <c r="GNX17">
        <v>1</v>
      </c>
      <c r="GNY17">
        <v>0</v>
      </c>
      <c r="GNZ17">
        <v>0</v>
      </c>
      <c r="GOA17">
        <v>1</v>
      </c>
      <c r="GOB17">
        <v>0</v>
      </c>
      <c r="GOC17">
        <v>1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1</v>
      </c>
      <c r="GOM17">
        <v>0</v>
      </c>
      <c r="GON17">
        <v>0</v>
      </c>
      <c r="GOO17">
        <v>0</v>
      </c>
      <c r="GOP17">
        <v>1</v>
      </c>
      <c r="GOQ17">
        <v>0</v>
      </c>
      <c r="GOR17">
        <v>0</v>
      </c>
      <c r="GOS17">
        <v>1</v>
      </c>
      <c r="GOT17">
        <v>1</v>
      </c>
      <c r="GOU17">
        <v>1</v>
      </c>
      <c r="GOV17">
        <v>0</v>
      </c>
      <c r="GOW17">
        <v>1</v>
      </c>
      <c r="GOX17">
        <v>0</v>
      </c>
      <c r="GOY17">
        <v>1</v>
      </c>
      <c r="GOZ17">
        <v>1</v>
      </c>
      <c r="GPA17">
        <v>0</v>
      </c>
      <c r="GPB17">
        <v>1</v>
      </c>
      <c r="GPC17">
        <v>0</v>
      </c>
      <c r="GPD17">
        <v>0</v>
      </c>
      <c r="GPE17">
        <v>0</v>
      </c>
      <c r="GPF17">
        <v>1</v>
      </c>
      <c r="GPG17">
        <v>0</v>
      </c>
      <c r="GPH17">
        <v>0</v>
      </c>
      <c r="GPI17">
        <v>1</v>
      </c>
      <c r="GPJ17">
        <v>1</v>
      </c>
      <c r="GPK17">
        <v>0</v>
      </c>
      <c r="GPL17">
        <v>1</v>
      </c>
      <c r="GPM17">
        <v>0</v>
      </c>
      <c r="GPN17">
        <v>0</v>
      </c>
      <c r="GPO17">
        <v>1</v>
      </c>
      <c r="GPP17">
        <v>0</v>
      </c>
      <c r="GPQ17">
        <v>1</v>
      </c>
      <c r="GPR17">
        <v>1</v>
      </c>
      <c r="GPS17">
        <v>1</v>
      </c>
      <c r="GPT17">
        <v>1</v>
      </c>
      <c r="GPU17">
        <v>0</v>
      </c>
      <c r="GPV17">
        <v>0</v>
      </c>
      <c r="GPW17">
        <v>1</v>
      </c>
      <c r="GPX17">
        <v>1</v>
      </c>
      <c r="GPY17">
        <v>1</v>
      </c>
      <c r="GPZ17">
        <v>0</v>
      </c>
      <c r="GQA17">
        <v>0</v>
      </c>
      <c r="GQB17">
        <v>0</v>
      </c>
      <c r="GQC17">
        <v>0</v>
      </c>
      <c r="GQD17">
        <v>1</v>
      </c>
      <c r="GQE17">
        <v>0</v>
      </c>
      <c r="GQF17">
        <v>0</v>
      </c>
      <c r="GQG17">
        <v>1</v>
      </c>
      <c r="GQH17">
        <v>0</v>
      </c>
      <c r="GQI17">
        <v>0</v>
      </c>
      <c r="GQJ17">
        <v>0</v>
      </c>
      <c r="GQK17">
        <v>1</v>
      </c>
      <c r="GQL17">
        <v>1</v>
      </c>
      <c r="GQM17">
        <v>0</v>
      </c>
      <c r="GQN17">
        <v>0</v>
      </c>
      <c r="GQO17">
        <v>1</v>
      </c>
      <c r="GQP17">
        <v>1</v>
      </c>
      <c r="GQQ17">
        <v>0</v>
      </c>
      <c r="GQR17">
        <v>1</v>
      </c>
      <c r="GQS17">
        <v>1</v>
      </c>
      <c r="GQT17">
        <v>0</v>
      </c>
      <c r="GQU17">
        <v>0</v>
      </c>
      <c r="GQV17">
        <v>1</v>
      </c>
      <c r="GQW17">
        <v>1</v>
      </c>
      <c r="GQX17">
        <v>1</v>
      </c>
      <c r="GQY17">
        <v>0</v>
      </c>
      <c r="GQZ17">
        <v>1</v>
      </c>
      <c r="GRA17">
        <v>0</v>
      </c>
      <c r="GRB17">
        <v>0</v>
      </c>
      <c r="GRC17">
        <v>1</v>
      </c>
      <c r="GRD17">
        <v>1</v>
      </c>
      <c r="GRE17">
        <v>0</v>
      </c>
      <c r="GRF17">
        <v>0</v>
      </c>
      <c r="GRG17">
        <v>1</v>
      </c>
      <c r="GRH17">
        <v>0</v>
      </c>
      <c r="GRI17">
        <v>1</v>
      </c>
      <c r="GRJ17">
        <v>0</v>
      </c>
      <c r="GRK17">
        <v>0</v>
      </c>
      <c r="GRL17">
        <v>1</v>
      </c>
      <c r="GRM17">
        <v>0</v>
      </c>
      <c r="GRN17">
        <v>1</v>
      </c>
      <c r="GRO17">
        <v>0</v>
      </c>
      <c r="GRP17">
        <v>0</v>
      </c>
      <c r="GRQ17">
        <v>0</v>
      </c>
      <c r="GRR17">
        <v>1</v>
      </c>
      <c r="GRS17">
        <v>1</v>
      </c>
      <c r="GRT17">
        <v>1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1</v>
      </c>
      <c r="GSA17">
        <v>0</v>
      </c>
      <c r="GSB17">
        <v>0</v>
      </c>
      <c r="GSC17">
        <v>0</v>
      </c>
      <c r="GSD17">
        <v>1</v>
      </c>
      <c r="GSE17">
        <v>0</v>
      </c>
      <c r="GSF17">
        <v>0</v>
      </c>
      <c r="GSG17">
        <v>0</v>
      </c>
      <c r="GSH17">
        <v>1</v>
      </c>
      <c r="GSI17">
        <v>1</v>
      </c>
      <c r="GSJ17">
        <v>1</v>
      </c>
      <c r="GSK17">
        <v>0</v>
      </c>
      <c r="GSL17">
        <v>0</v>
      </c>
      <c r="GSM17">
        <v>0</v>
      </c>
      <c r="GSN17">
        <v>0</v>
      </c>
      <c r="GSO17">
        <v>1</v>
      </c>
      <c r="GSP17">
        <v>0</v>
      </c>
      <c r="GSQ17">
        <v>1</v>
      </c>
      <c r="GSR17">
        <v>0</v>
      </c>
      <c r="GSS17">
        <v>1</v>
      </c>
      <c r="GST17">
        <v>1</v>
      </c>
      <c r="GSU17">
        <v>1</v>
      </c>
      <c r="GSV17">
        <v>0</v>
      </c>
      <c r="GSW17">
        <v>1</v>
      </c>
      <c r="GSX17">
        <v>0</v>
      </c>
      <c r="GSY17">
        <v>1</v>
      </c>
      <c r="GSZ17">
        <v>0</v>
      </c>
      <c r="GTA17">
        <v>1</v>
      </c>
      <c r="GTB17">
        <v>0</v>
      </c>
      <c r="GTC17">
        <v>0</v>
      </c>
      <c r="GTD17">
        <v>1</v>
      </c>
      <c r="GTE17">
        <v>1</v>
      </c>
      <c r="GTF17">
        <v>1</v>
      </c>
      <c r="GTG17">
        <v>1</v>
      </c>
      <c r="GTH17">
        <v>1</v>
      </c>
      <c r="GTI17">
        <v>1</v>
      </c>
      <c r="GTJ17">
        <v>1</v>
      </c>
      <c r="GTK17">
        <v>1</v>
      </c>
      <c r="GTL17">
        <v>1</v>
      </c>
      <c r="GTM17">
        <v>0</v>
      </c>
      <c r="GTN17">
        <v>1</v>
      </c>
      <c r="GTO17">
        <v>0</v>
      </c>
      <c r="GTP17">
        <v>0</v>
      </c>
      <c r="GTQ17">
        <v>0</v>
      </c>
      <c r="GTR17">
        <v>1</v>
      </c>
      <c r="GTS17">
        <v>0</v>
      </c>
      <c r="GTT17">
        <v>0</v>
      </c>
      <c r="GTU17">
        <v>1</v>
      </c>
      <c r="GTV17">
        <v>0</v>
      </c>
      <c r="GTW17">
        <v>0</v>
      </c>
      <c r="GTX17">
        <v>0</v>
      </c>
      <c r="GTY17">
        <v>1</v>
      </c>
      <c r="GTZ17">
        <v>0</v>
      </c>
      <c r="GUA17">
        <v>1</v>
      </c>
      <c r="GUB17">
        <v>0</v>
      </c>
      <c r="GUC17">
        <v>0</v>
      </c>
      <c r="GUD17">
        <v>1</v>
      </c>
      <c r="GUE17">
        <v>1</v>
      </c>
      <c r="GUF17">
        <v>1</v>
      </c>
      <c r="GUG17">
        <v>1</v>
      </c>
      <c r="GUH17">
        <v>0</v>
      </c>
      <c r="GUI17">
        <v>0</v>
      </c>
      <c r="GUJ17">
        <v>1</v>
      </c>
      <c r="GUK17">
        <v>0</v>
      </c>
      <c r="GUL17">
        <v>0</v>
      </c>
      <c r="GUM17">
        <v>1</v>
      </c>
      <c r="GUN17">
        <v>0</v>
      </c>
      <c r="GUO17">
        <v>1</v>
      </c>
      <c r="GUP17">
        <v>1</v>
      </c>
      <c r="GUQ17">
        <v>0</v>
      </c>
      <c r="GUR17">
        <v>0</v>
      </c>
      <c r="GUS17">
        <v>1</v>
      </c>
      <c r="GUT17">
        <v>1</v>
      </c>
      <c r="GUU17">
        <v>1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1</v>
      </c>
      <c r="GVG17">
        <v>0</v>
      </c>
      <c r="GVH17">
        <v>0</v>
      </c>
      <c r="GVI17">
        <v>1</v>
      </c>
      <c r="GVJ17">
        <v>1</v>
      </c>
      <c r="GVK17">
        <v>0</v>
      </c>
      <c r="GVL17">
        <v>1</v>
      </c>
      <c r="GVM17">
        <v>1</v>
      </c>
      <c r="GVN17">
        <v>1</v>
      </c>
      <c r="GVO17">
        <v>1</v>
      </c>
      <c r="GVP17">
        <v>0</v>
      </c>
      <c r="GVQ17">
        <v>1</v>
      </c>
      <c r="GVR17">
        <v>0</v>
      </c>
      <c r="GVS17">
        <v>1</v>
      </c>
      <c r="GVT17">
        <v>0</v>
      </c>
      <c r="GVU17">
        <v>0</v>
      </c>
      <c r="GVV17">
        <v>0</v>
      </c>
      <c r="GVW17">
        <v>1</v>
      </c>
      <c r="GVX17">
        <v>0</v>
      </c>
      <c r="GVY17">
        <v>1</v>
      </c>
      <c r="GVZ17">
        <v>1</v>
      </c>
      <c r="GWA17">
        <v>0</v>
      </c>
      <c r="GWB17">
        <v>0</v>
      </c>
      <c r="GWC17">
        <v>0</v>
      </c>
      <c r="GWD17">
        <v>0</v>
      </c>
      <c r="GWE17">
        <v>1</v>
      </c>
      <c r="GWF17">
        <v>0</v>
      </c>
      <c r="GWG17">
        <v>1</v>
      </c>
      <c r="GWH17">
        <v>0</v>
      </c>
      <c r="GWI17">
        <v>0</v>
      </c>
      <c r="GWJ17">
        <v>0</v>
      </c>
      <c r="GWK17">
        <v>1</v>
      </c>
      <c r="GWL17">
        <v>1</v>
      </c>
      <c r="GWM17">
        <v>1</v>
      </c>
      <c r="GWN17">
        <v>0</v>
      </c>
      <c r="GWO17">
        <v>0</v>
      </c>
      <c r="GWP17">
        <v>0</v>
      </c>
      <c r="GWQ17">
        <v>0</v>
      </c>
      <c r="GWR17">
        <v>1</v>
      </c>
      <c r="GWS17">
        <v>1</v>
      </c>
      <c r="GWT17">
        <v>0</v>
      </c>
      <c r="GWU17">
        <v>1</v>
      </c>
      <c r="GWV17">
        <v>1</v>
      </c>
      <c r="GWW17">
        <v>1</v>
      </c>
      <c r="GWX17">
        <v>1</v>
      </c>
      <c r="GWY17">
        <v>1</v>
      </c>
      <c r="GWZ17">
        <v>0</v>
      </c>
      <c r="GXA17">
        <v>0</v>
      </c>
      <c r="GXB17">
        <v>1</v>
      </c>
      <c r="GXC17">
        <v>1</v>
      </c>
      <c r="GXD17">
        <v>0</v>
      </c>
      <c r="GXE17">
        <v>0</v>
      </c>
      <c r="GXF17">
        <v>0</v>
      </c>
      <c r="GXG17">
        <v>1</v>
      </c>
      <c r="GXH17">
        <v>0</v>
      </c>
      <c r="GXI17">
        <v>1</v>
      </c>
      <c r="GXJ17">
        <v>0</v>
      </c>
      <c r="GXK17">
        <v>0</v>
      </c>
      <c r="GXL17">
        <v>1</v>
      </c>
      <c r="GXM17">
        <v>0</v>
      </c>
      <c r="GXN17">
        <v>0</v>
      </c>
      <c r="GXO17">
        <v>1</v>
      </c>
      <c r="GXP17">
        <v>0</v>
      </c>
      <c r="GXQ17">
        <v>0</v>
      </c>
      <c r="GXR17">
        <v>1</v>
      </c>
      <c r="GXS17">
        <v>1</v>
      </c>
      <c r="GXT17">
        <v>0</v>
      </c>
      <c r="GXU17">
        <v>0</v>
      </c>
      <c r="GXV17">
        <v>1</v>
      </c>
      <c r="GXW17">
        <v>1</v>
      </c>
      <c r="GXX17">
        <v>0</v>
      </c>
      <c r="GXY17">
        <v>0</v>
      </c>
      <c r="GXZ17">
        <v>0</v>
      </c>
      <c r="GYA17">
        <v>0</v>
      </c>
      <c r="GYB17">
        <v>1</v>
      </c>
      <c r="GYC17">
        <v>0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1</v>
      </c>
      <c r="GYJ17">
        <v>0</v>
      </c>
      <c r="GYK17">
        <v>1</v>
      </c>
      <c r="GYL17">
        <v>0</v>
      </c>
      <c r="GYM17">
        <v>1</v>
      </c>
      <c r="GYN17">
        <v>0</v>
      </c>
      <c r="GYO17">
        <v>0</v>
      </c>
      <c r="GYP17">
        <v>1</v>
      </c>
      <c r="GYQ17">
        <v>0</v>
      </c>
      <c r="GYR17">
        <v>1</v>
      </c>
      <c r="GYS17">
        <v>1</v>
      </c>
      <c r="GYT17">
        <v>0</v>
      </c>
      <c r="GYU17">
        <v>0</v>
      </c>
      <c r="GYV17">
        <v>1</v>
      </c>
      <c r="GYW17">
        <v>1</v>
      </c>
      <c r="GYX17">
        <v>1</v>
      </c>
      <c r="GYY17">
        <v>0</v>
      </c>
      <c r="GYZ17">
        <v>0</v>
      </c>
      <c r="GZA17">
        <v>0</v>
      </c>
      <c r="GZB17">
        <v>1</v>
      </c>
      <c r="GZC17">
        <v>0</v>
      </c>
      <c r="GZD17">
        <v>0</v>
      </c>
      <c r="GZE17">
        <v>1</v>
      </c>
      <c r="GZF17">
        <v>1</v>
      </c>
      <c r="GZG17">
        <v>1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1</v>
      </c>
      <c r="GZN17">
        <v>1</v>
      </c>
      <c r="GZO17">
        <v>1</v>
      </c>
      <c r="GZP17">
        <v>1</v>
      </c>
      <c r="GZQ17">
        <v>0</v>
      </c>
      <c r="GZR17">
        <v>0</v>
      </c>
      <c r="GZS17">
        <v>1</v>
      </c>
      <c r="GZT17">
        <v>1</v>
      </c>
      <c r="GZU17">
        <v>0</v>
      </c>
      <c r="GZV17">
        <v>0</v>
      </c>
      <c r="GZW17">
        <v>0</v>
      </c>
      <c r="GZX17">
        <v>0</v>
      </c>
      <c r="GZY17">
        <v>1</v>
      </c>
      <c r="GZZ17">
        <v>1</v>
      </c>
      <c r="HAA17">
        <v>1</v>
      </c>
      <c r="HAB17">
        <v>1</v>
      </c>
      <c r="HAC17">
        <v>0</v>
      </c>
      <c r="HAD17">
        <v>1</v>
      </c>
      <c r="HAE17">
        <v>1</v>
      </c>
      <c r="HAF17">
        <v>1</v>
      </c>
      <c r="HAG17">
        <v>1</v>
      </c>
      <c r="HAH17">
        <v>0</v>
      </c>
      <c r="HAI17">
        <v>0</v>
      </c>
      <c r="HAJ17">
        <v>0</v>
      </c>
      <c r="HAK17">
        <v>1</v>
      </c>
      <c r="HAL17">
        <v>1</v>
      </c>
      <c r="HAM17">
        <v>0</v>
      </c>
      <c r="HAN17">
        <v>0</v>
      </c>
      <c r="HAO17">
        <v>0</v>
      </c>
      <c r="HAP17">
        <v>1</v>
      </c>
      <c r="HAQ17">
        <v>1</v>
      </c>
      <c r="HAR17">
        <v>1</v>
      </c>
      <c r="HAS17">
        <v>0</v>
      </c>
      <c r="HAT17">
        <v>1</v>
      </c>
      <c r="HAU17">
        <v>1</v>
      </c>
      <c r="HAV17">
        <v>0</v>
      </c>
      <c r="HAW17">
        <v>1</v>
      </c>
      <c r="HAX17">
        <v>1</v>
      </c>
      <c r="HAY17">
        <v>0</v>
      </c>
      <c r="HAZ17">
        <v>1</v>
      </c>
      <c r="HBA17">
        <v>0</v>
      </c>
      <c r="HBB17">
        <v>0</v>
      </c>
      <c r="HBC17">
        <v>1</v>
      </c>
      <c r="HBD17">
        <v>1</v>
      </c>
      <c r="HBE17">
        <v>0</v>
      </c>
      <c r="HBF17">
        <v>1</v>
      </c>
      <c r="HBG17">
        <v>0</v>
      </c>
      <c r="HBH17">
        <v>1</v>
      </c>
      <c r="HBI17">
        <v>1</v>
      </c>
      <c r="HBJ17">
        <v>0</v>
      </c>
      <c r="HBK17">
        <v>0</v>
      </c>
      <c r="HBL17">
        <v>0</v>
      </c>
      <c r="HBM17">
        <v>1</v>
      </c>
      <c r="HBN17">
        <v>0</v>
      </c>
      <c r="HBO17">
        <v>0</v>
      </c>
      <c r="HBP17">
        <v>0</v>
      </c>
      <c r="HBQ17">
        <v>1</v>
      </c>
      <c r="HBR17">
        <v>1</v>
      </c>
      <c r="HBS17">
        <v>0</v>
      </c>
      <c r="HBT17">
        <v>0</v>
      </c>
      <c r="HBU17">
        <v>0</v>
      </c>
      <c r="HBV17">
        <v>1</v>
      </c>
      <c r="HBW17">
        <v>1</v>
      </c>
      <c r="HBX17">
        <v>0</v>
      </c>
      <c r="HBY17">
        <v>1</v>
      </c>
      <c r="HBZ17">
        <v>1</v>
      </c>
      <c r="HCA17">
        <v>0</v>
      </c>
      <c r="HCB17">
        <v>0</v>
      </c>
      <c r="HCC17">
        <v>1</v>
      </c>
      <c r="HCD17">
        <v>0</v>
      </c>
      <c r="HCE17">
        <v>1</v>
      </c>
      <c r="HCF17">
        <v>1</v>
      </c>
      <c r="HCG17">
        <v>1</v>
      </c>
      <c r="HCH17">
        <v>1</v>
      </c>
      <c r="HCI17">
        <v>0</v>
      </c>
      <c r="HCJ17">
        <v>0</v>
      </c>
      <c r="HCK17">
        <v>1</v>
      </c>
      <c r="HCL17">
        <v>1</v>
      </c>
      <c r="HCM17">
        <v>0</v>
      </c>
      <c r="HCN17">
        <v>0</v>
      </c>
      <c r="HCO17">
        <v>1</v>
      </c>
      <c r="HCP17">
        <v>1</v>
      </c>
      <c r="HCQ17">
        <v>1</v>
      </c>
      <c r="HCR17">
        <v>0</v>
      </c>
      <c r="HCS17">
        <v>0</v>
      </c>
      <c r="HCT17">
        <v>1</v>
      </c>
      <c r="HCU17">
        <v>1</v>
      </c>
      <c r="HCV17">
        <v>0</v>
      </c>
      <c r="HCW17">
        <v>1</v>
      </c>
      <c r="HCX17">
        <v>1</v>
      </c>
      <c r="HCY17">
        <v>0</v>
      </c>
      <c r="HCZ17">
        <v>1</v>
      </c>
      <c r="HDA17">
        <v>0</v>
      </c>
      <c r="HDB17">
        <v>1</v>
      </c>
      <c r="HDC17">
        <v>1</v>
      </c>
      <c r="HDD17">
        <v>0</v>
      </c>
      <c r="HDE17">
        <v>1</v>
      </c>
      <c r="HDF17">
        <v>0</v>
      </c>
      <c r="HDG17">
        <v>0</v>
      </c>
      <c r="HDH17">
        <v>0</v>
      </c>
      <c r="HDI17">
        <v>1</v>
      </c>
      <c r="HDJ17">
        <v>0</v>
      </c>
      <c r="HDK17">
        <v>0</v>
      </c>
      <c r="HDL17">
        <v>0</v>
      </c>
      <c r="HDM17">
        <v>0</v>
      </c>
      <c r="HDN17">
        <v>1</v>
      </c>
      <c r="HDO17">
        <v>0</v>
      </c>
      <c r="HDP17">
        <v>1</v>
      </c>
      <c r="HDQ17">
        <v>0</v>
      </c>
      <c r="HDR17">
        <v>1</v>
      </c>
      <c r="HDS17">
        <v>1</v>
      </c>
      <c r="HDT17">
        <v>0</v>
      </c>
      <c r="HDU17">
        <v>0</v>
      </c>
      <c r="HDV17">
        <v>1</v>
      </c>
      <c r="HDW17">
        <v>0</v>
      </c>
      <c r="HDX17">
        <v>1</v>
      </c>
      <c r="HDY17">
        <v>1</v>
      </c>
      <c r="HDZ17">
        <v>0</v>
      </c>
      <c r="HEA17">
        <v>0</v>
      </c>
      <c r="HEB17">
        <v>0</v>
      </c>
      <c r="HEC17">
        <v>0</v>
      </c>
      <c r="HED17">
        <v>1</v>
      </c>
      <c r="HEE17">
        <v>0</v>
      </c>
      <c r="HEF17">
        <v>1</v>
      </c>
      <c r="HEG17">
        <v>1</v>
      </c>
      <c r="HEH17">
        <v>0</v>
      </c>
      <c r="HEI17">
        <v>0</v>
      </c>
      <c r="HEJ17">
        <v>0</v>
      </c>
      <c r="HEK17">
        <v>1</v>
      </c>
      <c r="HEL17">
        <v>1</v>
      </c>
      <c r="HEM17">
        <v>1</v>
      </c>
      <c r="HEN17">
        <v>1</v>
      </c>
      <c r="HEO17">
        <v>0</v>
      </c>
      <c r="HEP17">
        <v>0</v>
      </c>
      <c r="HEQ17">
        <v>0</v>
      </c>
      <c r="HER17">
        <v>0</v>
      </c>
      <c r="HES17">
        <v>1</v>
      </c>
      <c r="HET17">
        <v>1</v>
      </c>
      <c r="HEU17">
        <v>0</v>
      </c>
      <c r="HEV17">
        <v>0</v>
      </c>
      <c r="HEW17">
        <v>1</v>
      </c>
      <c r="HEX17">
        <v>0</v>
      </c>
      <c r="HEY17">
        <v>1</v>
      </c>
      <c r="HEZ17">
        <v>0</v>
      </c>
      <c r="HFA17">
        <v>1</v>
      </c>
      <c r="HFB17">
        <f>(COUNTIFS(B17:HFA17,"=1",B$2:HFA$2,"=1")/COUNTIF(B$2:HFA$2,"=1"))/(COUNTIFS(B17:HFA17,"=1",B$2:HFA$2,"=0")/COUNTIF(B$2:HFA$2,"=0"))</f>
        <v>2.6045322307356216</v>
      </c>
    </row>
    <row r="18" spans="1:5566">
      <c r="A18">
        <v>134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1</v>
      </c>
      <c r="DW18">
        <v>0</v>
      </c>
      <c r="DX18">
        <v>1</v>
      </c>
      <c r="DY18">
        <v>0</v>
      </c>
      <c r="DZ18">
        <v>1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0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0</v>
      </c>
      <c r="EY18">
        <v>1</v>
      </c>
      <c r="EZ18">
        <v>0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1</v>
      </c>
      <c r="FG18">
        <v>1</v>
      </c>
      <c r="FH18">
        <v>1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1</v>
      </c>
      <c r="FU18">
        <v>0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1</v>
      </c>
      <c r="GS18">
        <v>0</v>
      </c>
      <c r="GT18">
        <v>1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0</v>
      </c>
      <c r="IH18">
        <v>1</v>
      </c>
      <c r="II18">
        <v>0</v>
      </c>
      <c r="IJ18">
        <v>1</v>
      </c>
      <c r="IK18">
        <v>0</v>
      </c>
      <c r="IL18">
        <v>1</v>
      </c>
      <c r="IM18">
        <v>0</v>
      </c>
      <c r="IN18">
        <v>0</v>
      </c>
      <c r="IO18">
        <v>1</v>
      </c>
      <c r="IP18">
        <v>1</v>
      </c>
      <c r="IQ18">
        <v>1</v>
      </c>
      <c r="IR18">
        <v>0</v>
      </c>
      <c r="IS18">
        <v>0</v>
      </c>
      <c r="IT18">
        <v>1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1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1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1</v>
      </c>
      <c r="KY18">
        <v>1</v>
      </c>
      <c r="KZ18">
        <v>1</v>
      </c>
      <c r="LA18">
        <v>1</v>
      </c>
      <c r="LB18">
        <v>0</v>
      </c>
      <c r="LC18">
        <v>0</v>
      </c>
      <c r="LD18">
        <v>1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1</v>
      </c>
      <c r="LL18">
        <v>0</v>
      </c>
      <c r="LM18">
        <v>0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0</v>
      </c>
      <c r="LV18">
        <v>0</v>
      </c>
      <c r="LW18">
        <v>1</v>
      </c>
      <c r="LX18">
        <v>1</v>
      </c>
      <c r="LY18">
        <v>0</v>
      </c>
      <c r="LZ18">
        <v>1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1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1</v>
      </c>
      <c r="NH18">
        <v>0</v>
      </c>
      <c r="NI18">
        <v>1</v>
      </c>
      <c r="NJ18">
        <v>1</v>
      </c>
      <c r="NK18">
        <v>0</v>
      </c>
      <c r="NL18">
        <v>0</v>
      </c>
      <c r="NM18">
        <v>1</v>
      </c>
      <c r="NN18">
        <v>0</v>
      </c>
      <c r="NO18">
        <v>0</v>
      </c>
      <c r="NP18">
        <v>0</v>
      </c>
      <c r="NQ18">
        <v>1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1</v>
      </c>
      <c r="NX18">
        <v>1</v>
      </c>
      <c r="NY18">
        <v>0</v>
      </c>
      <c r="NZ18">
        <v>0</v>
      </c>
      <c r="OA18">
        <v>1</v>
      </c>
      <c r="OB18">
        <v>0</v>
      </c>
      <c r="OC18">
        <v>0</v>
      </c>
      <c r="OD18">
        <v>0</v>
      </c>
      <c r="OE18">
        <v>0</v>
      </c>
      <c r="OF18">
        <v>1</v>
      </c>
      <c r="OG18">
        <v>1</v>
      </c>
      <c r="OH18">
        <v>0</v>
      </c>
      <c r="OI18">
        <v>0</v>
      </c>
      <c r="OJ18">
        <v>0</v>
      </c>
      <c r="OK18">
        <v>1</v>
      </c>
      <c r="OL18">
        <v>1</v>
      </c>
      <c r="OM18">
        <v>1</v>
      </c>
      <c r="ON18">
        <v>0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0</v>
      </c>
      <c r="OV18">
        <v>0</v>
      </c>
      <c r="OW18">
        <v>1</v>
      </c>
      <c r="OX18">
        <v>1</v>
      </c>
      <c r="OY18">
        <v>0</v>
      </c>
      <c r="OZ18">
        <v>0</v>
      </c>
      <c r="PA18">
        <v>0</v>
      </c>
      <c r="PB18">
        <v>1</v>
      </c>
      <c r="PC18">
        <v>1</v>
      </c>
      <c r="PD18">
        <v>0</v>
      </c>
      <c r="PE18">
        <v>0</v>
      </c>
      <c r="PF18">
        <v>0</v>
      </c>
      <c r="PG18">
        <v>1</v>
      </c>
      <c r="PH18">
        <v>1</v>
      </c>
      <c r="PI18">
        <v>1</v>
      </c>
      <c r="PJ18">
        <v>1</v>
      </c>
      <c r="PK18">
        <v>0</v>
      </c>
      <c r="PL18">
        <v>1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1</v>
      </c>
      <c r="PT18">
        <v>1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0</v>
      </c>
      <c r="QQ18">
        <v>1</v>
      </c>
      <c r="QR18">
        <v>0</v>
      </c>
      <c r="QS18">
        <v>0</v>
      </c>
      <c r="QT18">
        <v>1</v>
      </c>
      <c r="QU18">
        <v>0</v>
      </c>
      <c r="QV18">
        <v>0</v>
      </c>
      <c r="QW18">
        <v>1</v>
      </c>
      <c r="QX18">
        <v>0</v>
      </c>
      <c r="QY18">
        <v>0</v>
      </c>
      <c r="QZ18">
        <v>0</v>
      </c>
      <c r="RA18">
        <v>1</v>
      </c>
      <c r="RB18">
        <v>1</v>
      </c>
      <c r="RC18">
        <v>1</v>
      </c>
      <c r="RD18">
        <v>0</v>
      </c>
      <c r="RE18">
        <v>1</v>
      </c>
      <c r="RF18">
        <v>0</v>
      </c>
      <c r="RG18">
        <v>1</v>
      </c>
      <c r="RH18">
        <v>0</v>
      </c>
      <c r="RI18">
        <v>0</v>
      </c>
      <c r="RJ18">
        <v>1</v>
      </c>
      <c r="RK18">
        <v>1</v>
      </c>
      <c r="RL18">
        <v>0</v>
      </c>
      <c r="RM18">
        <v>1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</v>
      </c>
      <c r="RX18">
        <v>1</v>
      </c>
      <c r="RY18">
        <v>1</v>
      </c>
      <c r="RZ18">
        <v>0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1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1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0</v>
      </c>
      <c r="TC18">
        <v>1</v>
      </c>
      <c r="TD18">
        <v>0</v>
      </c>
      <c r="TE18">
        <v>0</v>
      </c>
      <c r="TF18">
        <v>0</v>
      </c>
      <c r="TG18">
        <v>1</v>
      </c>
      <c r="TH18">
        <v>1</v>
      </c>
      <c r="TI18">
        <v>0</v>
      </c>
      <c r="TJ18">
        <v>0</v>
      </c>
      <c r="TK18">
        <v>0</v>
      </c>
      <c r="TL18">
        <v>1</v>
      </c>
      <c r="TM18">
        <v>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1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1</v>
      </c>
      <c r="UH18">
        <v>1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1</v>
      </c>
      <c r="UO18">
        <v>1</v>
      </c>
      <c r="UP18">
        <v>1</v>
      </c>
      <c r="UQ18">
        <v>0</v>
      </c>
      <c r="UR18">
        <v>0</v>
      </c>
      <c r="US18">
        <v>0</v>
      </c>
      <c r="UT18">
        <v>0</v>
      </c>
      <c r="UU18">
        <v>1</v>
      </c>
      <c r="UV18">
        <v>1</v>
      </c>
      <c r="UW18">
        <v>1</v>
      </c>
      <c r="UX18">
        <v>0</v>
      </c>
      <c r="UY18">
        <v>0</v>
      </c>
      <c r="UZ18">
        <v>1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1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1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1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1</v>
      </c>
      <c r="WH18">
        <v>0</v>
      </c>
      <c r="WI18">
        <v>1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1</v>
      </c>
      <c r="WS18">
        <v>1</v>
      </c>
      <c r="WT18">
        <v>1</v>
      </c>
      <c r="WU18">
        <v>0</v>
      </c>
      <c r="WV18">
        <v>0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0</v>
      </c>
      <c r="XC18">
        <v>1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1</v>
      </c>
      <c r="XJ18">
        <v>0</v>
      </c>
      <c r="XK18">
        <v>0</v>
      </c>
      <c r="XL18">
        <v>1</v>
      </c>
      <c r="XM18">
        <v>0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1</v>
      </c>
      <c r="XZ18">
        <v>0</v>
      </c>
      <c r="YA18">
        <v>1</v>
      </c>
      <c r="YB18">
        <v>0</v>
      </c>
      <c r="YC18">
        <v>0</v>
      </c>
      <c r="YD18">
        <v>0</v>
      </c>
      <c r="YE18">
        <v>1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0</v>
      </c>
      <c r="YU18">
        <v>0</v>
      </c>
      <c r="YV18">
        <v>1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1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1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1</v>
      </c>
      <c r="ZU18">
        <v>1</v>
      </c>
      <c r="ZV18">
        <v>0</v>
      </c>
      <c r="ZW18">
        <v>0</v>
      </c>
      <c r="ZX18">
        <v>1</v>
      </c>
      <c r="ZY18">
        <v>0</v>
      </c>
      <c r="ZZ18">
        <v>0</v>
      </c>
      <c r="AAA18">
        <v>0</v>
      </c>
      <c r="AAB18">
        <v>1</v>
      </c>
      <c r="AAC18">
        <v>1</v>
      </c>
      <c r="AAD18">
        <v>0</v>
      </c>
      <c r="AAE18">
        <v>1</v>
      </c>
      <c r="AAF18">
        <v>0</v>
      </c>
      <c r="AAG18">
        <v>0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0</v>
      </c>
      <c r="AAP18">
        <v>1</v>
      </c>
      <c r="AAQ18">
        <v>0</v>
      </c>
      <c r="AAR18">
        <v>0</v>
      </c>
      <c r="AAS18">
        <v>1</v>
      </c>
      <c r="AAT18">
        <v>0</v>
      </c>
      <c r="AAU18">
        <v>1</v>
      </c>
      <c r="AAV18">
        <v>1</v>
      </c>
      <c r="AAW18">
        <v>0</v>
      </c>
      <c r="AAX18">
        <v>1</v>
      </c>
      <c r="AAY18">
        <v>0</v>
      </c>
      <c r="AAZ18">
        <v>0</v>
      </c>
      <c r="ABA18">
        <v>0</v>
      </c>
      <c r="ABB18">
        <v>1</v>
      </c>
      <c r="ABC18">
        <v>1</v>
      </c>
      <c r="ABD18">
        <v>0</v>
      </c>
      <c r="ABE18">
        <v>1</v>
      </c>
      <c r="ABF18">
        <v>0</v>
      </c>
      <c r="ABG18">
        <v>0</v>
      </c>
      <c r="ABH18">
        <v>1</v>
      </c>
      <c r="ABI18">
        <v>0</v>
      </c>
      <c r="ABJ18">
        <v>1</v>
      </c>
      <c r="ABK18">
        <v>0</v>
      </c>
      <c r="ABL18">
        <v>0</v>
      </c>
      <c r="ABM18">
        <v>0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1</v>
      </c>
      <c r="ABT18">
        <v>0</v>
      </c>
      <c r="ABU18">
        <v>1</v>
      </c>
      <c r="ABV18">
        <v>0</v>
      </c>
      <c r="ABW18">
        <v>0</v>
      </c>
      <c r="ABX18">
        <v>1</v>
      </c>
      <c r="ABY18">
        <v>0</v>
      </c>
      <c r="ABZ18">
        <v>1</v>
      </c>
      <c r="ACA18">
        <v>1</v>
      </c>
      <c r="ACB18">
        <v>0</v>
      </c>
      <c r="ACC18">
        <v>0</v>
      </c>
      <c r="ACD18">
        <v>1</v>
      </c>
      <c r="ACE18">
        <v>0</v>
      </c>
      <c r="ACF18">
        <v>0</v>
      </c>
      <c r="ACG18">
        <v>0</v>
      </c>
      <c r="ACH18">
        <v>1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1</v>
      </c>
      <c r="ACO18">
        <v>0</v>
      </c>
      <c r="ACP18">
        <v>0</v>
      </c>
      <c r="ACQ18">
        <v>1</v>
      </c>
      <c r="ACR18">
        <v>0</v>
      </c>
      <c r="ACS18">
        <v>0</v>
      </c>
      <c r="ACT18">
        <v>1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1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0</v>
      </c>
      <c r="ADX18">
        <v>0</v>
      </c>
      <c r="ADY18">
        <v>0</v>
      </c>
      <c r="ADZ18">
        <v>1</v>
      </c>
      <c r="AEA18">
        <v>1</v>
      </c>
      <c r="AEB18">
        <v>0</v>
      </c>
      <c r="AEC18">
        <v>1</v>
      </c>
      <c r="AED18">
        <v>0</v>
      </c>
      <c r="AEE18">
        <v>1</v>
      </c>
      <c r="AEF18">
        <v>1</v>
      </c>
      <c r="AEG18">
        <v>1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1</v>
      </c>
      <c r="AEP18">
        <v>0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1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1</v>
      </c>
      <c r="AFK18">
        <v>0</v>
      </c>
      <c r="AFL18">
        <v>1</v>
      </c>
      <c r="AFM18">
        <v>1</v>
      </c>
      <c r="AFN18">
        <v>1</v>
      </c>
      <c r="AFO18">
        <v>0</v>
      </c>
      <c r="AFP18">
        <v>0</v>
      </c>
      <c r="AFQ18">
        <v>1</v>
      </c>
      <c r="AFR18">
        <v>1</v>
      </c>
      <c r="AFS18">
        <v>0</v>
      </c>
      <c r="AFT18">
        <v>1</v>
      </c>
      <c r="AFU18">
        <v>0</v>
      </c>
      <c r="AFV18">
        <v>1</v>
      </c>
      <c r="AFW18">
        <v>1</v>
      </c>
      <c r="AFX18">
        <v>0</v>
      </c>
      <c r="AFY18">
        <v>0</v>
      </c>
      <c r="AFZ18">
        <v>1</v>
      </c>
      <c r="AGA18">
        <v>1</v>
      </c>
      <c r="AGB18">
        <v>0</v>
      </c>
      <c r="AGC18">
        <v>0</v>
      </c>
      <c r="AGD18">
        <v>1</v>
      </c>
      <c r="AGE18">
        <v>0</v>
      </c>
      <c r="AGF18">
        <v>1</v>
      </c>
      <c r="AGG18">
        <v>0</v>
      </c>
      <c r="AGH18">
        <v>0</v>
      </c>
      <c r="AGI18">
        <v>0</v>
      </c>
      <c r="AGJ18">
        <v>0</v>
      </c>
      <c r="AGK18">
        <v>1</v>
      </c>
      <c r="AGL18">
        <v>1</v>
      </c>
      <c r="AGM18">
        <v>0</v>
      </c>
      <c r="AGN18">
        <v>0</v>
      </c>
      <c r="AGO18">
        <v>1</v>
      </c>
      <c r="AGP18">
        <v>0</v>
      </c>
      <c r="AGQ18">
        <v>1</v>
      </c>
      <c r="AGR18">
        <v>1</v>
      </c>
      <c r="AGS18">
        <v>0</v>
      </c>
      <c r="AGT18">
        <v>0</v>
      </c>
      <c r="AGU18">
        <v>1</v>
      </c>
      <c r="AGV18">
        <v>0</v>
      </c>
      <c r="AGW18">
        <v>1</v>
      </c>
      <c r="AGX18">
        <v>1</v>
      </c>
      <c r="AGY18">
        <v>0</v>
      </c>
      <c r="AGZ18">
        <v>0</v>
      </c>
      <c r="AHA18">
        <v>0</v>
      </c>
      <c r="AHB18">
        <v>0</v>
      </c>
      <c r="AHC18">
        <v>1</v>
      </c>
      <c r="AHD18">
        <v>0</v>
      </c>
      <c r="AHE18">
        <v>0</v>
      </c>
      <c r="AHF18">
        <v>1</v>
      </c>
      <c r="AHG18">
        <v>0</v>
      </c>
      <c r="AHH18">
        <v>0</v>
      </c>
      <c r="AHI18">
        <v>0</v>
      </c>
      <c r="AHJ18">
        <v>1</v>
      </c>
      <c r="AHK18">
        <v>0</v>
      </c>
      <c r="AHL18">
        <v>1</v>
      </c>
      <c r="AHM18">
        <v>1</v>
      </c>
      <c r="AHN18">
        <v>0</v>
      </c>
      <c r="AHO18">
        <v>1</v>
      </c>
      <c r="AHP18">
        <v>0</v>
      </c>
      <c r="AHQ18">
        <v>0</v>
      </c>
      <c r="AHR18">
        <v>0</v>
      </c>
      <c r="AHS18">
        <v>1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1</v>
      </c>
      <c r="AHZ18">
        <v>0</v>
      </c>
      <c r="AIA18">
        <v>0</v>
      </c>
      <c r="AIB18">
        <v>1</v>
      </c>
      <c r="AIC18">
        <v>0</v>
      </c>
      <c r="AID18">
        <v>0</v>
      </c>
      <c r="AIE18">
        <v>0</v>
      </c>
      <c r="AIF18">
        <v>0</v>
      </c>
      <c r="AIG18">
        <v>1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</v>
      </c>
      <c r="AIP18">
        <v>0</v>
      </c>
      <c r="AIQ18">
        <v>0</v>
      </c>
      <c r="AIR18">
        <v>0</v>
      </c>
      <c r="AIS18">
        <v>1</v>
      </c>
      <c r="AIT18">
        <v>0</v>
      </c>
      <c r="AIU18">
        <v>1</v>
      </c>
      <c r="AIV18">
        <v>0</v>
      </c>
      <c r="AIW18">
        <v>1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</v>
      </c>
      <c r="AJF18">
        <v>1</v>
      </c>
      <c r="AJG18">
        <v>0</v>
      </c>
      <c r="AJH18">
        <v>1</v>
      </c>
      <c r="AJI18">
        <v>0</v>
      </c>
      <c r="AJJ18">
        <v>0</v>
      </c>
      <c r="AJK18">
        <v>0</v>
      </c>
      <c r="AJL18">
        <v>0</v>
      </c>
      <c r="AJM18">
        <v>1</v>
      </c>
      <c r="AJN18">
        <v>1</v>
      </c>
      <c r="AJO18">
        <v>0</v>
      </c>
      <c r="AJP18">
        <v>0</v>
      </c>
      <c r="AJQ18">
        <v>1</v>
      </c>
      <c r="AJR18">
        <v>1</v>
      </c>
      <c r="AJS18">
        <v>0</v>
      </c>
      <c r="AJT18">
        <v>1</v>
      </c>
      <c r="AJU18">
        <v>0</v>
      </c>
      <c r="AJV18">
        <v>0</v>
      </c>
      <c r="AJW18">
        <v>1</v>
      </c>
      <c r="AJX18">
        <v>0</v>
      </c>
      <c r="AJY18">
        <v>1</v>
      </c>
      <c r="AJZ18">
        <v>0</v>
      </c>
      <c r="AKA18">
        <v>1</v>
      </c>
      <c r="AKB18">
        <v>0</v>
      </c>
      <c r="AKC18">
        <v>0</v>
      </c>
      <c r="AKD18">
        <v>0</v>
      </c>
      <c r="AKE18">
        <v>1</v>
      </c>
      <c r="AKF18">
        <v>0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0</v>
      </c>
      <c r="AKM18">
        <v>0</v>
      </c>
      <c r="AKN18">
        <v>0</v>
      </c>
      <c r="AKO18">
        <v>0</v>
      </c>
      <c r="AKP18">
        <v>1</v>
      </c>
      <c r="AKQ18">
        <v>1</v>
      </c>
      <c r="AKR18">
        <v>0</v>
      </c>
      <c r="AKS18">
        <v>1</v>
      </c>
      <c r="AKT18">
        <v>1</v>
      </c>
      <c r="AKU18">
        <v>0</v>
      </c>
      <c r="AKV18">
        <v>0</v>
      </c>
      <c r="AKW18">
        <v>0</v>
      </c>
      <c r="AKX18">
        <v>1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0</v>
      </c>
      <c r="ALE18">
        <v>1</v>
      </c>
      <c r="ALF18">
        <v>1</v>
      </c>
      <c r="ALG18">
        <v>0</v>
      </c>
      <c r="ALH18">
        <v>1</v>
      </c>
      <c r="ALI18">
        <v>1</v>
      </c>
      <c r="ALJ18">
        <v>1</v>
      </c>
      <c r="ALK18">
        <v>0</v>
      </c>
      <c r="ALL18">
        <v>0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1</v>
      </c>
      <c r="ALT18">
        <v>0</v>
      </c>
      <c r="ALU18">
        <v>0</v>
      </c>
      <c r="ALV18">
        <v>1</v>
      </c>
      <c r="ALW18">
        <v>1</v>
      </c>
      <c r="ALX18">
        <v>0</v>
      </c>
      <c r="ALY18">
        <v>0</v>
      </c>
      <c r="ALZ18">
        <v>0</v>
      </c>
      <c r="AMA18">
        <v>1</v>
      </c>
      <c r="AMB18">
        <v>0</v>
      </c>
      <c r="AMC18">
        <v>1</v>
      </c>
      <c r="AMD18">
        <v>1</v>
      </c>
      <c r="AME18">
        <v>0</v>
      </c>
      <c r="AMF18">
        <v>0</v>
      </c>
      <c r="AMG18">
        <v>1</v>
      </c>
      <c r="AMH18">
        <v>0</v>
      </c>
      <c r="AMI18">
        <v>0</v>
      </c>
      <c r="AMJ18">
        <v>1</v>
      </c>
      <c r="AMK18">
        <v>0</v>
      </c>
      <c r="AML18">
        <v>0</v>
      </c>
      <c r="AMM18">
        <v>1</v>
      </c>
      <c r="AMN18">
        <v>0</v>
      </c>
      <c r="AMO18">
        <v>1</v>
      </c>
      <c r="AMP18">
        <v>0</v>
      </c>
      <c r="AMQ18">
        <v>0</v>
      </c>
      <c r="AMR18">
        <v>1</v>
      </c>
      <c r="AMS18">
        <v>0</v>
      </c>
      <c r="AMT18">
        <v>1</v>
      </c>
      <c r="AMU18">
        <v>1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1</v>
      </c>
      <c r="ANC18">
        <v>0</v>
      </c>
      <c r="AND18">
        <v>1</v>
      </c>
      <c r="ANE18">
        <v>0</v>
      </c>
      <c r="ANF18">
        <v>1</v>
      </c>
      <c r="ANG18">
        <v>1</v>
      </c>
      <c r="ANH18">
        <v>0</v>
      </c>
      <c r="ANI18">
        <v>1</v>
      </c>
      <c r="ANJ18">
        <v>0</v>
      </c>
      <c r="ANK18">
        <v>0</v>
      </c>
      <c r="ANL18">
        <v>1</v>
      </c>
      <c r="ANM18">
        <v>1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</v>
      </c>
      <c r="ANT18">
        <v>1</v>
      </c>
      <c r="ANU18">
        <v>1</v>
      </c>
      <c r="ANV18">
        <v>0</v>
      </c>
      <c r="ANW18">
        <v>0</v>
      </c>
      <c r="ANX18">
        <v>1</v>
      </c>
      <c r="ANY18">
        <v>0</v>
      </c>
      <c r="ANZ18">
        <v>1</v>
      </c>
      <c r="AOA18">
        <v>0</v>
      </c>
      <c r="AOB18">
        <v>0</v>
      </c>
      <c r="AOC18">
        <v>0</v>
      </c>
      <c r="AOD18">
        <v>1</v>
      </c>
      <c r="AOE18">
        <v>1</v>
      </c>
      <c r="AOF18">
        <v>1</v>
      </c>
      <c r="AOG18">
        <v>1</v>
      </c>
      <c r="AOH18">
        <v>0</v>
      </c>
      <c r="AOI18">
        <v>0</v>
      </c>
      <c r="AOJ18">
        <v>0</v>
      </c>
      <c r="AOK18">
        <v>1</v>
      </c>
      <c r="AOL18">
        <v>0</v>
      </c>
      <c r="AOM18">
        <v>1</v>
      </c>
      <c r="AON18">
        <v>1</v>
      </c>
      <c r="AOO18">
        <v>0</v>
      </c>
      <c r="AOP18">
        <v>1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</v>
      </c>
      <c r="AOX18">
        <v>0</v>
      </c>
      <c r="AOY18">
        <v>1</v>
      </c>
      <c r="AOZ18">
        <v>0</v>
      </c>
      <c r="APA18">
        <v>0</v>
      </c>
      <c r="APB18">
        <v>0</v>
      </c>
      <c r="APC18">
        <v>0</v>
      </c>
      <c r="APD18">
        <v>1</v>
      </c>
      <c r="APE18">
        <v>0</v>
      </c>
      <c r="APF18">
        <v>0</v>
      </c>
      <c r="APG18">
        <v>1</v>
      </c>
      <c r="APH18">
        <v>1</v>
      </c>
      <c r="API18">
        <v>0</v>
      </c>
      <c r="APJ18">
        <v>0</v>
      </c>
      <c r="APK18">
        <v>0</v>
      </c>
      <c r="APL18">
        <v>1</v>
      </c>
      <c r="APM18">
        <v>1</v>
      </c>
      <c r="APN18">
        <v>0</v>
      </c>
      <c r="APO18">
        <v>1</v>
      </c>
      <c r="APP18">
        <v>0</v>
      </c>
      <c r="APQ18">
        <v>0</v>
      </c>
      <c r="APR18">
        <v>1</v>
      </c>
      <c r="APS18">
        <v>0</v>
      </c>
      <c r="APT18">
        <v>1</v>
      </c>
      <c r="APU18">
        <v>0</v>
      </c>
      <c r="APV18">
        <v>1</v>
      </c>
      <c r="APW18">
        <v>1</v>
      </c>
      <c r="APX18">
        <v>1</v>
      </c>
      <c r="APY18">
        <v>1</v>
      </c>
      <c r="APZ18">
        <v>0</v>
      </c>
      <c r="AQA18">
        <v>0</v>
      </c>
      <c r="AQB18">
        <v>0</v>
      </c>
      <c r="AQC18">
        <v>1</v>
      </c>
      <c r="AQD18">
        <v>0</v>
      </c>
      <c r="AQE18">
        <v>1</v>
      </c>
      <c r="AQF18">
        <v>0</v>
      </c>
      <c r="AQG18">
        <v>0</v>
      </c>
      <c r="AQH18">
        <v>0</v>
      </c>
      <c r="AQI18">
        <v>1</v>
      </c>
      <c r="AQJ18">
        <v>1</v>
      </c>
      <c r="AQK18">
        <v>0</v>
      </c>
      <c r="AQL18">
        <v>0</v>
      </c>
      <c r="AQM18">
        <v>0</v>
      </c>
      <c r="AQN18">
        <v>1</v>
      </c>
      <c r="AQO18">
        <v>1</v>
      </c>
      <c r="AQP18">
        <v>0</v>
      </c>
      <c r="AQQ18">
        <v>0</v>
      </c>
      <c r="AQR18">
        <v>0</v>
      </c>
      <c r="AQS18">
        <v>1</v>
      </c>
      <c r="AQT18">
        <v>0</v>
      </c>
      <c r="AQU18">
        <v>0</v>
      </c>
      <c r="AQV18">
        <v>1</v>
      </c>
      <c r="AQW18">
        <v>0</v>
      </c>
      <c r="AQX18">
        <v>0</v>
      </c>
      <c r="AQY18">
        <v>1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0</v>
      </c>
      <c r="ARF18">
        <v>0</v>
      </c>
      <c r="ARG18">
        <v>1</v>
      </c>
      <c r="ARH18">
        <v>0</v>
      </c>
      <c r="ARI18">
        <v>1</v>
      </c>
      <c r="ARJ18">
        <v>0</v>
      </c>
      <c r="ARK18">
        <v>1</v>
      </c>
      <c r="ARL18">
        <v>1</v>
      </c>
      <c r="ARM18">
        <v>1</v>
      </c>
      <c r="ARN18">
        <v>0</v>
      </c>
      <c r="ARO18">
        <v>1</v>
      </c>
      <c r="ARP18">
        <v>1</v>
      </c>
      <c r="ARQ18">
        <v>1</v>
      </c>
      <c r="ARR18">
        <v>1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1</v>
      </c>
      <c r="ARY18">
        <v>1</v>
      </c>
      <c r="ARZ18">
        <v>0</v>
      </c>
      <c r="ASA18">
        <v>1</v>
      </c>
      <c r="ASB18">
        <v>0</v>
      </c>
      <c r="ASC18">
        <v>0</v>
      </c>
      <c r="ASD18">
        <v>1</v>
      </c>
      <c r="ASE18">
        <v>0</v>
      </c>
      <c r="ASF18">
        <v>0</v>
      </c>
      <c r="ASG18">
        <v>1</v>
      </c>
      <c r="ASH18">
        <v>0</v>
      </c>
      <c r="ASI18">
        <v>0</v>
      </c>
      <c r="ASJ18">
        <v>0</v>
      </c>
      <c r="ASK18">
        <v>0</v>
      </c>
      <c r="ASL18">
        <v>1</v>
      </c>
      <c r="ASM18">
        <v>0</v>
      </c>
      <c r="ASN18">
        <v>1</v>
      </c>
      <c r="ASO18">
        <v>1</v>
      </c>
      <c r="ASP18">
        <v>1</v>
      </c>
      <c r="ASQ18">
        <v>0</v>
      </c>
      <c r="ASR18">
        <v>1</v>
      </c>
      <c r="ASS18">
        <v>1</v>
      </c>
      <c r="AST18">
        <v>1</v>
      </c>
      <c r="ASU18">
        <v>0</v>
      </c>
      <c r="ASV18">
        <v>1</v>
      </c>
      <c r="ASW18">
        <v>1</v>
      </c>
      <c r="ASX18">
        <v>0</v>
      </c>
      <c r="ASY18">
        <v>1</v>
      </c>
      <c r="ASZ18">
        <v>0</v>
      </c>
      <c r="ATA18">
        <v>0</v>
      </c>
      <c r="ATB18">
        <v>1</v>
      </c>
      <c r="ATC18">
        <v>0</v>
      </c>
      <c r="ATD18">
        <v>0</v>
      </c>
      <c r="ATE18">
        <v>0</v>
      </c>
      <c r="ATF18">
        <v>1</v>
      </c>
      <c r="ATG18">
        <v>0</v>
      </c>
      <c r="ATH18">
        <v>1</v>
      </c>
      <c r="ATI18">
        <v>0</v>
      </c>
      <c r="ATJ18">
        <v>1</v>
      </c>
      <c r="ATK18">
        <v>0</v>
      </c>
      <c r="ATL18">
        <v>1</v>
      </c>
      <c r="ATM18">
        <v>0</v>
      </c>
      <c r="ATN18">
        <v>1</v>
      </c>
      <c r="ATO18">
        <v>0</v>
      </c>
      <c r="ATP18">
        <v>0</v>
      </c>
      <c r="ATQ18">
        <v>1</v>
      </c>
      <c r="ATR18">
        <v>1</v>
      </c>
      <c r="ATS18">
        <v>0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0</v>
      </c>
      <c r="ATZ18">
        <v>0</v>
      </c>
      <c r="AUA18">
        <v>0</v>
      </c>
      <c r="AUB18">
        <v>1</v>
      </c>
      <c r="AUC18">
        <v>0</v>
      </c>
      <c r="AUD18">
        <v>1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1</v>
      </c>
      <c r="AUP18">
        <v>1</v>
      </c>
      <c r="AUQ18">
        <v>1</v>
      </c>
      <c r="AUR18">
        <v>0</v>
      </c>
      <c r="AUS18">
        <v>1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0</v>
      </c>
      <c r="AVH18">
        <v>1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</v>
      </c>
      <c r="AVP18">
        <v>1</v>
      </c>
      <c r="AVQ18">
        <v>0</v>
      </c>
      <c r="AVR18">
        <v>1</v>
      </c>
      <c r="AVS18">
        <v>1</v>
      </c>
      <c r="AVT18">
        <v>1</v>
      </c>
      <c r="AVU18">
        <v>0</v>
      </c>
      <c r="AVV18">
        <v>0</v>
      </c>
      <c r="AVW18">
        <v>0</v>
      </c>
      <c r="AVX18">
        <v>1</v>
      </c>
      <c r="AVY18">
        <v>0</v>
      </c>
      <c r="AVZ18">
        <v>0</v>
      </c>
      <c r="AWA18">
        <v>0</v>
      </c>
      <c r="AWB18">
        <v>1</v>
      </c>
      <c r="AWC18">
        <v>0</v>
      </c>
      <c r="AWD18">
        <v>0</v>
      </c>
      <c r="AWE18">
        <v>0</v>
      </c>
      <c r="AWF18">
        <v>0</v>
      </c>
      <c r="AWG18">
        <v>1</v>
      </c>
      <c r="AWH18">
        <v>1</v>
      </c>
      <c r="AWI18">
        <v>1</v>
      </c>
      <c r="AWJ18">
        <v>0</v>
      </c>
      <c r="AWK18">
        <v>0</v>
      </c>
      <c r="AWL18">
        <v>1</v>
      </c>
      <c r="AWM18">
        <v>1</v>
      </c>
      <c r="AWN18">
        <v>1</v>
      </c>
      <c r="AWO18">
        <v>0</v>
      </c>
      <c r="AWP18">
        <v>0</v>
      </c>
      <c r="AWQ18">
        <v>1</v>
      </c>
      <c r="AWR18">
        <v>1</v>
      </c>
      <c r="AWS18">
        <v>1</v>
      </c>
      <c r="AWT18">
        <v>0</v>
      </c>
      <c r="AWU18">
        <v>0</v>
      </c>
      <c r="AWV18">
        <v>1</v>
      </c>
      <c r="AWW18">
        <v>0</v>
      </c>
      <c r="AWX18">
        <v>1</v>
      </c>
      <c r="AWY18">
        <v>1</v>
      </c>
      <c r="AWZ18">
        <v>1</v>
      </c>
      <c r="AXA18">
        <v>0</v>
      </c>
      <c r="AXB18">
        <v>0</v>
      </c>
      <c r="AXC18">
        <v>1</v>
      </c>
      <c r="AXD18">
        <v>0</v>
      </c>
      <c r="AXE18">
        <v>1</v>
      </c>
      <c r="AXF18">
        <v>0</v>
      </c>
      <c r="AXG18">
        <v>1</v>
      </c>
      <c r="AXH18">
        <v>0</v>
      </c>
      <c r="AXI18">
        <v>1</v>
      </c>
      <c r="AXJ18">
        <v>0</v>
      </c>
      <c r="AXK18">
        <v>1</v>
      </c>
      <c r="AXL18">
        <v>1</v>
      </c>
      <c r="AXM18">
        <v>0</v>
      </c>
      <c r="AXN18">
        <v>1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1</v>
      </c>
      <c r="AXU18">
        <v>1</v>
      </c>
      <c r="AXV18">
        <v>0</v>
      </c>
      <c r="AXW18">
        <v>1</v>
      </c>
      <c r="AXX18">
        <v>0</v>
      </c>
      <c r="AXY18">
        <v>1</v>
      </c>
      <c r="AXZ18">
        <v>0</v>
      </c>
      <c r="AYA18">
        <v>0</v>
      </c>
      <c r="AYB18">
        <v>1</v>
      </c>
      <c r="AYC18">
        <v>1</v>
      </c>
      <c r="AYD18">
        <v>0</v>
      </c>
      <c r="AYE18">
        <v>0</v>
      </c>
      <c r="AYF18">
        <v>1</v>
      </c>
      <c r="AYG18">
        <v>0</v>
      </c>
      <c r="AYH18">
        <v>1</v>
      </c>
      <c r="AYI18">
        <v>0</v>
      </c>
      <c r="AYJ18">
        <v>0</v>
      </c>
      <c r="AYK18">
        <v>1</v>
      </c>
      <c r="AYL18">
        <v>0</v>
      </c>
      <c r="AYM18">
        <v>0</v>
      </c>
      <c r="AYN18">
        <v>0</v>
      </c>
      <c r="AYO18">
        <v>0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1</v>
      </c>
      <c r="AYV18">
        <v>0</v>
      </c>
      <c r="AYW18">
        <v>0</v>
      </c>
      <c r="AYX18">
        <v>1</v>
      </c>
      <c r="AYY18">
        <v>1</v>
      </c>
      <c r="AYZ18">
        <v>0</v>
      </c>
      <c r="AZA18">
        <v>1</v>
      </c>
      <c r="AZB18">
        <v>0</v>
      </c>
      <c r="AZC18">
        <v>1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1</v>
      </c>
      <c r="AZO18">
        <v>0</v>
      </c>
      <c r="AZP18">
        <v>1</v>
      </c>
      <c r="AZQ18">
        <v>1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1</v>
      </c>
      <c r="AZX18">
        <v>0</v>
      </c>
      <c r="AZY18">
        <v>0</v>
      </c>
      <c r="AZZ18">
        <v>0</v>
      </c>
      <c r="BAA18">
        <v>0</v>
      </c>
      <c r="BAB18">
        <v>1</v>
      </c>
      <c r="BAC18">
        <v>0</v>
      </c>
      <c r="BAD18">
        <v>0</v>
      </c>
      <c r="BAE18">
        <v>1</v>
      </c>
      <c r="BAF18">
        <v>1</v>
      </c>
      <c r="BAG18">
        <v>1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1</v>
      </c>
      <c r="BAN18">
        <v>1</v>
      </c>
      <c r="BAO18">
        <v>1</v>
      </c>
      <c r="BAP18">
        <v>0</v>
      </c>
      <c r="BAQ18">
        <v>0</v>
      </c>
      <c r="BAR18">
        <v>1</v>
      </c>
      <c r="BAS18">
        <v>0</v>
      </c>
      <c r="BAT18">
        <v>0</v>
      </c>
      <c r="BAU18">
        <v>1</v>
      </c>
      <c r="BAV18">
        <v>0</v>
      </c>
      <c r="BAW18">
        <v>1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1</v>
      </c>
      <c r="BBK18">
        <v>1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0</v>
      </c>
      <c r="BCA18">
        <v>1</v>
      </c>
      <c r="BCB18">
        <v>0</v>
      </c>
      <c r="BCC18">
        <v>0</v>
      </c>
      <c r="BCD18">
        <v>1</v>
      </c>
      <c r="BCE18">
        <v>0</v>
      </c>
      <c r="BCF18">
        <v>0</v>
      </c>
      <c r="BCG18">
        <v>0</v>
      </c>
      <c r="BCH18">
        <v>1</v>
      </c>
      <c r="BCI18">
        <v>0</v>
      </c>
      <c r="BCJ18">
        <v>0</v>
      </c>
      <c r="BCK18">
        <v>0</v>
      </c>
      <c r="BCL18">
        <v>0</v>
      </c>
      <c r="BCM18">
        <v>1</v>
      </c>
      <c r="BCN18">
        <v>0</v>
      </c>
      <c r="BCO18">
        <v>0</v>
      </c>
      <c r="BCP18">
        <v>0</v>
      </c>
      <c r="BCQ18">
        <v>0</v>
      </c>
      <c r="BCR18">
        <v>1</v>
      </c>
      <c r="BCS18">
        <v>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1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1</v>
      </c>
      <c r="BDH18">
        <v>1</v>
      </c>
      <c r="BDI18">
        <v>0</v>
      </c>
      <c r="BDJ18">
        <v>0</v>
      </c>
      <c r="BDK18">
        <v>0</v>
      </c>
      <c r="BDL18">
        <v>1</v>
      </c>
      <c r="BDM18">
        <v>0</v>
      </c>
      <c r="BDN18">
        <v>1</v>
      </c>
      <c r="BDO18">
        <v>1</v>
      </c>
      <c r="BDP18">
        <v>0</v>
      </c>
      <c r="BDQ18">
        <v>1</v>
      </c>
      <c r="BDR18">
        <v>0</v>
      </c>
      <c r="BDS18">
        <v>1</v>
      </c>
      <c r="BDT18">
        <v>1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0</v>
      </c>
      <c r="BEA18">
        <v>0</v>
      </c>
      <c r="BEB18">
        <v>1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1</v>
      </c>
      <c r="BEJ18">
        <v>0</v>
      </c>
      <c r="BEK18">
        <v>1</v>
      </c>
      <c r="BEL18">
        <v>1</v>
      </c>
      <c r="BEM18">
        <v>0</v>
      </c>
      <c r="BEN18">
        <v>1</v>
      </c>
      <c r="BEO18">
        <v>0</v>
      </c>
      <c r="BEP18">
        <v>1</v>
      </c>
      <c r="BEQ18">
        <v>0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1</v>
      </c>
      <c r="BEY18">
        <v>1</v>
      </c>
      <c r="BEZ18">
        <v>0</v>
      </c>
      <c r="BFA18">
        <v>0</v>
      </c>
      <c r="BFB18">
        <v>0</v>
      </c>
      <c r="BFC18">
        <v>1</v>
      </c>
      <c r="BFD18">
        <v>0</v>
      </c>
      <c r="BFE18">
        <v>1</v>
      </c>
      <c r="BFF18">
        <v>1</v>
      </c>
      <c r="BFG18">
        <v>0</v>
      </c>
      <c r="BFH18">
        <v>0</v>
      </c>
      <c r="BFI18">
        <v>1</v>
      </c>
      <c r="BFJ18">
        <v>0</v>
      </c>
      <c r="BFK18">
        <v>0</v>
      </c>
      <c r="BFL18">
        <v>1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1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1</v>
      </c>
      <c r="BGE18">
        <v>1</v>
      </c>
      <c r="BGF18">
        <v>0</v>
      </c>
      <c r="BGG18">
        <v>0</v>
      </c>
      <c r="BGH18">
        <v>0</v>
      </c>
      <c r="BGI18">
        <v>1</v>
      </c>
      <c r="BGJ18">
        <v>0</v>
      </c>
      <c r="BGK18">
        <v>0</v>
      </c>
      <c r="BGL18">
        <v>0</v>
      </c>
      <c r="BGM18">
        <v>1</v>
      </c>
      <c r="BGN18">
        <v>0</v>
      </c>
      <c r="BGO18">
        <v>1</v>
      </c>
      <c r="BGP18">
        <v>0</v>
      </c>
      <c r="BGQ18">
        <v>1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1</v>
      </c>
      <c r="BGY18">
        <v>0</v>
      </c>
      <c r="BGZ18">
        <v>1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</v>
      </c>
      <c r="BHJ18">
        <v>1</v>
      </c>
      <c r="BHK18">
        <v>0</v>
      </c>
      <c r="BHL18">
        <v>0</v>
      </c>
      <c r="BHM18">
        <v>1</v>
      </c>
      <c r="BHN18">
        <v>0</v>
      </c>
      <c r="BHO18">
        <v>1</v>
      </c>
      <c r="BHP18">
        <v>1</v>
      </c>
      <c r="BHQ18">
        <v>0</v>
      </c>
      <c r="BHR18">
        <v>0</v>
      </c>
      <c r="BHS18">
        <v>0</v>
      </c>
      <c r="BHT18">
        <v>0</v>
      </c>
      <c r="BHU18">
        <v>1</v>
      </c>
      <c r="BHV18">
        <v>0</v>
      </c>
      <c r="BHW18">
        <v>0</v>
      </c>
      <c r="BHX18">
        <v>0</v>
      </c>
      <c r="BHY18">
        <v>1</v>
      </c>
      <c r="BHZ18">
        <v>0</v>
      </c>
      <c r="BIA18">
        <v>1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1</v>
      </c>
      <c r="BIQ18">
        <v>1</v>
      </c>
      <c r="BIR18">
        <v>0</v>
      </c>
      <c r="BIS18">
        <v>0</v>
      </c>
      <c r="BIT18">
        <v>0</v>
      </c>
      <c r="BIU18">
        <v>1</v>
      </c>
      <c r="BIV18">
        <v>0</v>
      </c>
      <c r="BIW18">
        <v>0</v>
      </c>
      <c r="BIX18">
        <v>0</v>
      </c>
      <c r="BIY18">
        <v>1</v>
      </c>
      <c r="BIZ18">
        <v>0</v>
      </c>
      <c r="BJA18">
        <v>1</v>
      </c>
      <c r="BJB18">
        <v>0</v>
      </c>
      <c r="BJC18">
        <v>0</v>
      </c>
      <c r="BJD18">
        <v>1</v>
      </c>
      <c r="BJE18">
        <v>1</v>
      </c>
      <c r="BJF18">
        <v>0</v>
      </c>
      <c r="BJG18">
        <v>1</v>
      </c>
      <c r="BJH18">
        <v>0</v>
      </c>
      <c r="BJI18">
        <v>0</v>
      </c>
      <c r="BJJ18">
        <v>1</v>
      </c>
      <c r="BJK18">
        <v>0</v>
      </c>
      <c r="BJL18">
        <v>0</v>
      </c>
      <c r="BJM18">
        <v>0</v>
      </c>
      <c r="BJN18">
        <v>0</v>
      </c>
      <c r="BJO18">
        <v>1</v>
      </c>
      <c r="BJP18">
        <v>1</v>
      </c>
      <c r="BJQ18">
        <v>1</v>
      </c>
      <c r="BJR18">
        <v>1</v>
      </c>
      <c r="BJS18">
        <v>0</v>
      </c>
      <c r="BJT18">
        <v>1</v>
      </c>
      <c r="BJU18">
        <v>0</v>
      </c>
      <c r="BJV18">
        <v>1</v>
      </c>
      <c r="BJW18">
        <v>1</v>
      </c>
      <c r="BJX18">
        <v>1</v>
      </c>
      <c r="BJY18">
        <v>0</v>
      </c>
      <c r="BJZ18">
        <v>1</v>
      </c>
      <c r="BKA18">
        <v>1</v>
      </c>
      <c r="BKB18">
        <v>0</v>
      </c>
      <c r="BKC18">
        <v>1</v>
      </c>
      <c r="BKD18">
        <v>0</v>
      </c>
      <c r="BKE18">
        <v>1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1</v>
      </c>
      <c r="BKM18">
        <v>0</v>
      </c>
      <c r="BKN18">
        <v>0</v>
      </c>
      <c r="BKO18">
        <v>0</v>
      </c>
      <c r="BKP18">
        <v>0</v>
      </c>
      <c r="BKQ18">
        <v>1</v>
      </c>
      <c r="BKR18">
        <v>0</v>
      </c>
      <c r="BKS18">
        <v>0</v>
      </c>
      <c r="BKT18">
        <v>1</v>
      </c>
      <c r="BKU18">
        <v>1</v>
      </c>
      <c r="BKV18">
        <v>0</v>
      </c>
      <c r="BKW18">
        <v>1</v>
      </c>
      <c r="BKX18">
        <v>0</v>
      </c>
      <c r="BKY18">
        <v>1</v>
      </c>
      <c r="BKZ18">
        <v>0</v>
      </c>
      <c r="BLA18">
        <v>1</v>
      </c>
      <c r="BLB18">
        <v>0</v>
      </c>
      <c r="BLC18">
        <v>1</v>
      </c>
      <c r="BLD18">
        <v>0</v>
      </c>
      <c r="BLE18">
        <v>0</v>
      </c>
      <c r="BLF18">
        <v>1</v>
      </c>
      <c r="BLG18">
        <v>0</v>
      </c>
      <c r="BLH18">
        <v>1</v>
      </c>
      <c r="BLI18">
        <v>1</v>
      </c>
      <c r="BLJ18">
        <v>1</v>
      </c>
      <c r="BLK18">
        <v>1</v>
      </c>
      <c r="BLL18">
        <v>0</v>
      </c>
      <c r="BLM18">
        <v>1</v>
      </c>
      <c r="BLN18">
        <v>0</v>
      </c>
      <c r="BLO18">
        <v>0</v>
      </c>
      <c r="BLP18">
        <v>0</v>
      </c>
      <c r="BLQ18">
        <v>0</v>
      </c>
      <c r="BLR18">
        <v>1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1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1</v>
      </c>
      <c r="BMF18">
        <v>0</v>
      </c>
      <c r="BMG18">
        <v>0</v>
      </c>
      <c r="BMH18">
        <v>0</v>
      </c>
      <c r="BMI18">
        <v>1</v>
      </c>
      <c r="BMJ18">
        <v>0</v>
      </c>
      <c r="BMK18">
        <v>0</v>
      </c>
      <c r="BML18">
        <v>0</v>
      </c>
      <c r="BMM18">
        <v>0</v>
      </c>
      <c r="BMN18">
        <v>1</v>
      </c>
      <c r="BMO18">
        <v>0</v>
      </c>
      <c r="BMP18">
        <v>0</v>
      </c>
      <c r="BMQ18">
        <v>1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1</v>
      </c>
      <c r="BMX18">
        <v>1</v>
      </c>
      <c r="BMY18">
        <v>0</v>
      </c>
      <c r="BMZ18">
        <v>1</v>
      </c>
      <c r="BNA18">
        <v>1</v>
      </c>
      <c r="BNB18">
        <v>1</v>
      </c>
      <c r="BNC18">
        <v>0</v>
      </c>
      <c r="BND18">
        <v>0</v>
      </c>
      <c r="BNE18">
        <v>1</v>
      </c>
      <c r="BNF18">
        <v>0</v>
      </c>
      <c r="BNG18">
        <v>0</v>
      </c>
      <c r="BNH18">
        <v>1</v>
      </c>
      <c r="BNI18">
        <v>0</v>
      </c>
      <c r="BNJ18">
        <v>1</v>
      </c>
      <c r="BNK18">
        <v>0</v>
      </c>
      <c r="BNL18">
        <v>1</v>
      </c>
      <c r="BNM18">
        <v>0</v>
      </c>
      <c r="BNN18">
        <v>0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1</v>
      </c>
      <c r="BNV18">
        <v>0</v>
      </c>
      <c r="BNW18">
        <v>1</v>
      </c>
      <c r="BNX18">
        <v>0</v>
      </c>
      <c r="BNY18">
        <v>1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1</v>
      </c>
      <c r="BOG18">
        <v>0</v>
      </c>
      <c r="BOH18">
        <v>0</v>
      </c>
      <c r="BOI18">
        <v>0</v>
      </c>
      <c r="BOJ18">
        <v>0</v>
      </c>
      <c r="BOK18">
        <v>1</v>
      </c>
      <c r="BOL18">
        <v>0</v>
      </c>
      <c r="BOM18">
        <v>1</v>
      </c>
      <c r="BON18">
        <v>0</v>
      </c>
      <c r="BOO18">
        <v>1</v>
      </c>
      <c r="BOP18">
        <v>0</v>
      </c>
      <c r="BOQ18">
        <v>0</v>
      </c>
      <c r="BOR18">
        <v>1</v>
      </c>
      <c r="BOS18">
        <v>0</v>
      </c>
      <c r="BOT18">
        <v>0</v>
      </c>
      <c r="BOU18">
        <v>0</v>
      </c>
      <c r="BOV18">
        <v>0</v>
      </c>
      <c r="BOW18">
        <v>1</v>
      </c>
      <c r="BOX18">
        <v>0</v>
      </c>
      <c r="BOY18">
        <v>1</v>
      </c>
      <c r="BOZ18">
        <v>0</v>
      </c>
      <c r="BPA18">
        <v>0</v>
      </c>
      <c r="BPB18">
        <v>1</v>
      </c>
      <c r="BPC18">
        <v>1</v>
      </c>
      <c r="BPD18">
        <v>0</v>
      </c>
      <c r="BPE18">
        <v>0</v>
      </c>
      <c r="BPF18">
        <v>0</v>
      </c>
      <c r="BPG18">
        <v>0</v>
      </c>
      <c r="BPH18">
        <v>1</v>
      </c>
      <c r="BPI18">
        <v>0</v>
      </c>
      <c r="BPJ18">
        <v>0</v>
      </c>
      <c r="BPK18">
        <v>0</v>
      </c>
      <c r="BPL18">
        <v>1</v>
      </c>
      <c r="BPM18">
        <v>0</v>
      </c>
      <c r="BPN18">
        <v>0</v>
      </c>
      <c r="BPO18">
        <v>0</v>
      </c>
      <c r="BPP18">
        <v>1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1</v>
      </c>
      <c r="BPY18">
        <v>1</v>
      </c>
      <c r="BPZ18">
        <v>0</v>
      </c>
      <c r="BQA18">
        <v>1</v>
      </c>
      <c r="BQB18">
        <v>0</v>
      </c>
      <c r="BQC18">
        <v>0</v>
      </c>
      <c r="BQD18">
        <v>0</v>
      </c>
      <c r="BQE18">
        <v>0</v>
      </c>
      <c r="BQF18">
        <v>1</v>
      </c>
      <c r="BQG18">
        <v>1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1</v>
      </c>
      <c r="BQS18">
        <v>0</v>
      </c>
      <c r="BQT18">
        <v>0</v>
      </c>
      <c r="BQU18">
        <v>1</v>
      </c>
      <c r="BQV18">
        <v>0</v>
      </c>
      <c r="BQW18">
        <v>0</v>
      </c>
      <c r="BQX18">
        <v>1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1</v>
      </c>
      <c r="BRG18">
        <v>0</v>
      </c>
      <c r="BRH18">
        <v>0</v>
      </c>
      <c r="BRI18">
        <v>0</v>
      </c>
      <c r="BRJ18">
        <v>1</v>
      </c>
      <c r="BRK18">
        <v>0</v>
      </c>
      <c r="BRL18">
        <v>1</v>
      </c>
      <c r="BRM18">
        <v>1</v>
      </c>
      <c r="BRN18">
        <v>0</v>
      </c>
      <c r="BRO18">
        <v>0</v>
      </c>
      <c r="BRP18">
        <v>0</v>
      </c>
      <c r="BRQ18">
        <v>1</v>
      </c>
      <c r="BRR18">
        <v>0</v>
      </c>
      <c r="BRS18">
        <v>0</v>
      </c>
      <c r="BRT18">
        <v>1</v>
      </c>
      <c r="BRU18">
        <v>0</v>
      </c>
      <c r="BRV18">
        <v>0</v>
      </c>
      <c r="BRW18">
        <v>1</v>
      </c>
      <c r="BRX18">
        <v>1</v>
      </c>
      <c r="BRY18">
        <v>0</v>
      </c>
      <c r="BRZ18">
        <v>0</v>
      </c>
      <c r="BSA18">
        <v>1</v>
      </c>
      <c r="BSB18">
        <v>0</v>
      </c>
      <c r="BSC18">
        <v>0</v>
      </c>
      <c r="BSD18">
        <v>0</v>
      </c>
      <c r="BSE18">
        <v>1</v>
      </c>
      <c r="BSF18">
        <v>1</v>
      </c>
      <c r="BSG18">
        <v>0</v>
      </c>
      <c r="BSH18">
        <v>1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1</v>
      </c>
      <c r="BSV18">
        <v>0</v>
      </c>
      <c r="BSW18">
        <v>0</v>
      </c>
      <c r="BSX18">
        <v>0</v>
      </c>
      <c r="BSY18">
        <v>1</v>
      </c>
      <c r="BSZ18">
        <v>1</v>
      </c>
      <c r="BTA18">
        <v>1</v>
      </c>
      <c r="BTB18">
        <v>1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1</v>
      </c>
      <c r="BTI18">
        <v>0</v>
      </c>
      <c r="BTJ18">
        <v>0</v>
      </c>
      <c r="BTK18">
        <v>1</v>
      </c>
      <c r="BTL18">
        <v>1</v>
      </c>
      <c r="BTM18">
        <v>0</v>
      </c>
      <c r="BTN18">
        <v>0</v>
      </c>
      <c r="BTO18">
        <v>1</v>
      </c>
      <c r="BTP18">
        <v>1</v>
      </c>
      <c r="BTQ18">
        <v>0</v>
      </c>
      <c r="BTR18">
        <v>0</v>
      </c>
      <c r="BTS18">
        <v>0</v>
      </c>
      <c r="BTT18">
        <v>1</v>
      </c>
      <c r="BTU18">
        <v>1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1</v>
      </c>
      <c r="BUB18">
        <v>0</v>
      </c>
      <c r="BUC18">
        <v>0</v>
      </c>
      <c r="BUD18">
        <v>1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1</v>
      </c>
      <c r="BUK18">
        <v>1</v>
      </c>
      <c r="BUL18">
        <v>0</v>
      </c>
      <c r="BUM18">
        <v>0</v>
      </c>
      <c r="BUN18">
        <v>0</v>
      </c>
      <c r="BUO18">
        <v>1</v>
      </c>
      <c r="BUP18">
        <v>1</v>
      </c>
      <c r="BUQ18">
        <v>0</v>
      </c>
      <c r="BUR18">
        <v>0</v>
      </c>
      <c r="BUS18">
        <v>0</v>
      </c>
      <c r="BUT18">
        <v>0</v>
      </c>
      <c r="BUU18">
        <v>1</v>
      </c>
      <c r="BUV18">
        <v>0</v>
      </c>
      <c r="BUW18">
        <v>1</v>
      </c>
      <c r="BUX18">
        <v>0</v>
      </c>
      <c r="BUY18">
        <v>0</v>
      </c>
      <c r="BUZ18">
        <v>0</v>
      </c>
      <c r="BVA18">
        <v>0</v>
      </c>
      <c r="BVB18">
        <v>1</v>
      </c>
      <c r="BVC18">
        <v>0</v>
      </c>
      <c r="BVD18">
        <v>0</v>
      </c>
      <c r="BVE18">
        <v>1</v>
      </c>
      <c r="BVF18">
        <v>1</v>
      </c>
      <c r="BVG18">
        <v>1</v>
      </c>
      <c r="BVH18">
        <v>0</v>
      </c>
      <c r="BVI18">
        <v>1</v>
      </c>
      <c r="BVJ18">
        <v>1</v>
      </c>
      <c r="BVK18">
        <v>0</v>
      </c>
      <c r="BVL18">
        <v>1</v>
      </c>
      <c r="BVM18">
        <v>1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1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1</v>
      </c>
      <c r="BWJ18">
        <v>1</v>
      </c>
      <c r="BWK18">
        <v>0</v>
      </c>
      <c r="BWL18">
        <v>1</v>
      </c>
      <c r="BWM18">
        <v>1</v>
      </c>
      <c r="BWN18">
        <v>0</v>
      </c>
      <c r="BWO18">
        <v>0</v>
      </c>
      <c r="BWP18">
        <v>1</v>
      </c>
      <c r="BWQ18">
        <v>0</v>
      </c>
      <c r="BWR18">
        <v>0</v>
      </c>
      <c r="BWS18">
        <v>0</v>
      </c>
      <c r="BWT18">
        <v>1</v>
      </c>
      <c r="BWU18">
        <v>1</v>
      </c>
      <c r="BWV18">
        <v>1</v>
      </c>
      <c r="BWW18">
        <v>1</v>
      </c>
      <c r="BWX18">
        <v>0</v>
      </c>
      <c r="BWY18">
        <v>1</v>
      </c>
      <c r="BWZ18">
        <v>0</v>
      </c>
      <c r="BXA18">
        <v>1</v>
      </c>
      <c r="BXB18">
        <v>1</v>
      </c>
      <c r="BXC18">
        <v>0</v>
      </c>
      <c r="BXD18">
        <v>0</v>
      </c>
      <c r="BXE18">
        <v>0</v>
      </c>
      <c r="BXF18">
        <v>0</v>
      </c>
      <c r="BXG18">
        <v>1</v>
      </c>
      <c r="BXH18">
        <v>1</v>
      </c>
      <c r="BXI18">
        <v>0</v>
      </c>
      <c r="BXJ18">
        <v>0</v>
      </c>
      <c r="BXK18">
        <v>1</v>
      </c>
      <c r="BXL18">
        <v>0</v>
      </c>
      <c r="BXM18">
        <v>1</v>
      </c>
      <c r="BXN18">
        <v>1</v>
      </c>
      <c r="BXO18">
        <v>0</v>
      </c>
      <c r="BXP18">
        <v>1</v>
      </c>
      <c r="BXQ18">
        <v>1</v>
      </c>
      <c r="BXR18">
        <v>1</v>
      </c>
      <c r="BXS18">
        <v>0</v>
      </c>
      <c r="BXT18">
        <v>1</v>
      </c>
      <c r="BXU18">
        <v>1</v>
      </c>
      <c r="BXV18">
        <v>1</v>
      </c>
      <c r="BXW18">
        <v>0</v>
      </c>
      <c r="BXX18">
        <v>0</v>
      </c>
      <c r="BXY18">
        <v>0</v>
      </c>
      <c r="BXZ18">
        <v>0</v>
      </c>
      <c r="BYA18">
        <v>1</v>
      </c>
      <c r="BYB18">
        <v>1</v>
      </c>
      <c r="BYC18">
        <v>0</v>
      </c>
      <c r="BYD18">
        <v>1</v>
      </c>
      <c r="BYE18">
        <v>0</v>
      </c>
      <c r="BYF18">
        <v>0</v>
      </c>
      <c r="BYG18">
        <v>1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1</v>
      </c>
      <c r="BYV18">
        <v>1</v>
      </c>
      <c r="BYW18">
        <v>1</v>
      </c>
      <c r="BYX18">
        <v>1</v>
      </c>
      <c r="BYY18">
        <v>0</v>
      </c>
      <c r="BYZ18">
        <v>1</v>
      </c>
      <c r="BZA18">
        <v>1</v>
      </c>
      <c r="BZB18">
        <v>0</v>
      </c>
      <c r="BZC18">
        <v>1</v>
      </c>
      <c r="BZD18">
        <v>0</v>
      </c>
      <c r="BZE18">
        <v>0</v>
      </c>
      <c r="BZF18">
        <v>0</v>
      </c>
      <c r="BZG18">
        <v>0</v>
      </c>
      <c r="BZH18">
        <v>1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1</v>
      </c>
      <c r="BZP18">
        <v>0</v>
      </c>
      <c r="BZQ18">
        <v>0</v>
      </c>
      <c r="BZR18">
        <v>0</v>
      </c>
      <c r="BZS18">
        <v>1</v>
      </c>
      <c r="BZT18">
        <v>0</v>
      </c>
      <c r="BZU18">
        <v>1</v>
      </c>
      <c r="BZV18">
        <v>0</v>
      </c>
      <c r="BZW18">
        <v>0</v>
      </c>
      <c r="BZX18">
        <v>0</v>
      </c>
      <c r="BZY18">
        <v>1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0</v>
      </c>
      <c r="CAG18">
        <v>0</v>
      </c>
      <c r="CAH18">
        <v>0</v>
      </c>
      <c r="CAI18">
        <v>1</v>
      </c>
      <c r="CAJ18">
        <v>0</v>
      </c>
      <c r="CAK18">
        <v>0</v>
      </c>
      <c r="CAL18">
        <v>0</v>
      </c>
      <c r="CAM18">
        <v>1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1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1</v>
      </c>
      <c r="CBG18">
        <v>0</v>
      </c>
      <c r="CBH18">
        <v>1</v>
      </c>
      <c r="CBI18">
        <v>0</v>
      </c>
      <c r="CBJ18">
        <v>1</v>
      </c>
      <c r="CBK18">
        <v>0</v>
      </c>
      <c r="CBL18">
        <v>0</v>
      </c>
      <c r="CBM18">
        <v>0</v>
      </c>
      <c r="CBN18">
        <v>0</v>
      </c>
      <c r="CBO18">
        <v>1</v>
      </c>
      <c r="CBP18">
        <v>0</v>
      </c>
      <c r="CBQ18">
        <v>1</v>
      </c>
      <c r="CBR18">
        <v>0</v>
      </c>
      <c r="CBS18">
        <v>1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1</v>
      </c>
      <c r="CBZ18">
        <v>1</v>
      </c>
      <c r="CCA18">
        <v>1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1</v>
      </c>
      <c r="CCJ18">
        <v>0</v>
      </c>
      <c r="CCK18">
        <v>1</v>
      </c>
      <c r="CCL18">
        <v>0</v>
      </c>
      <c r="CCM18">
        <v>1</v>
      </c>
      <c r="CCN18">
        <v>0</v>
      </c>
      <c r="CCO18">
        <v>1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1</v>
      </c>
      <c r="CCV18">
        <v>0</v>
      </c>
      <c r="CCW18">
        <v>1</v>
      </c>
      <c r="CCX18">
        <v>0</v>
      </c>
      <c r="CCY18">
        <v>1</v>
      </c>
      <c r="CCZ18">
        <v>0</v>
      </c>
      <c r="CDA18">
        <v>1</v>
      </c>
      <c r="CDB18">
        <v>1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0</v>
      </c>
      <c r="CDI18">
        <v>0</v>
      </c>
      <c r="CDJ18">
        <v>1</v>
      </c>
      <c r="CDK18">
        <v>0</v>
      </c>
      <c r="CDL18">
        <v>0</v>
      </c>
      <c r="CDM18">
        <v>0</v>
      </c>
      <c r="CDN18">
        <v>1</v>
      </c>
      <c r="CDO18">
        <v>0</v>
      </c>
      <c r="CDP18">
        <v>1</v>
      </c>
      <c r="CDQ18">
        <v>1</v>
      </c>
      <c r="CDR18">
        <v>1</v>
      </c>
      <c r="CDS18">
        <v>0</v>
      </c>
      <c r="CDT18">
        <v>0</v>
      </c>
      <c r="CDU18">
        <v>1</v>
      </c>
      <c r="CDV18">
        <v>1</v>
      </c>
      <c r="CDW18">
        <v>0</v>
      </c>
      <c r="CDX18">
        <v>1</v>
      </c>
      <c r="CDY18">
        <v>0</v>
      </c>
      <c r="CDZ18">
        <v>1</v>
      </c>
      <c r="CEA18">
        <v>1</v>
      </c>
      <c r="CEB18">
        <v>0</v>
      </c>
      <c r="CEC18">
        <v>0</v>
      </c>
      <c r="CED18">
        <v>1</v>
      </c>
      <c r="CEE18">
        <v>1</v>
      </c>
      <c r="CEF18">
        <v>0</v>
      </c>
      <c r="CEG18">
        <v>0</v>
      </c>
      <c r="CEH18">
        <v>1</v>
      </c>
      <c r="CEI18">
        <v>1</v>
      </c>
      <c r="CEJ18">
        <v>0</v>
      </c>
      <c r="CEK18">
        <v>1</v>
      </c>
      <c r="CEL18">
        <v>1</v>
      </c>
      <c r="CEM18">
        <v>0</v>
      </c>
      <c r="CEN18">
        <v>1</v>
      </c>
      <c r="CEO18">
        <v>1</v>
      </c>
      <c r="CEP18">
        <v>0</v>
      </c>
      <c r="CEQ18">
        <v>0</v>
      </c>
      <c r="CER18">
        <v>0</v>
      </c>
      <c r="CES18">
        <v>1</v>
      </c>
      <c r="CET18">
        <v>0</v>
      </c>
      <c r="CEU18">
        <v>0</v>
      </c>
      <c r="CEV18">
        <v>1</v>
      </c>
      <c r="CEW18">
        <v>1</v>
      </c>
      <c r="CEX18">
        <v>0</v>
      </c>
      <c r="CEY18">
        <v>1</v>
      </c>
      <c r="CEZ18">
        <v>0</v>
      </c>
      <c r="CFA18">
        <v>0</v>
      </c>
      <c r="CFB18">
        <v>0</v>
      </c>
      <c r="CFC18">
        <v>1</v>
      </c>
      <c r="CFD18">
        <v>1</v>
      </c>
      <c r="CFE18">
        <v>1</v>
      </c>
      <c r="CFF18">
        <v>1</v>
      </c>
      <c r="CFG18">
        <v>0</v>
      </c>
      <c r="CFH18">
        <v>1</v>
      </c>
      <c r="CFI18">
        <v>1</v>
      </c>
      <c r="CFJ18">
        <v>1</v>
      </c>
      <c r="CFK18">
        <v>0</v>
      </c>
      <c r="CFL18">
        <v>1</v>
      </c>
      <c r="CFM18">
        <v>0</v>
      </c>
      <c r="CFN18">
        <v>0</v>
      </c>
      <c r="CFO18">
        <v>1</v>
      </c>
      <c r="CFP18">
        <v>1</v>
      </c>
      <c r="CFQ18">
        <v>0</v>
      </c>
      <c r="CFR18">
        <v>0</v>
      </c>
      <c r="CFS18">
        <v>1</v>
      </c>
      <c r="CFT18">
        <v>1</v>
      </c>
      <c r="CFU18">
        <v>1</v>
      </c>
      <c r="CFV18">
        <v>0</v>
      </c>
      <c r="CFW18">
        <v>1</v>
      </c>
      <c r="CFX18">
        <v>0</v>
      </c>
      <c r="CFY18">
        <v>1</v>
      </c>
      <c r="CFZ18">
        <v>1</v>
      </c>
      <c r="CGA18">
        <v>0</v>
      </c>
      <c r="CGB18">
        <v>0</v>
      </c>
      <c r="CGC18">
        <v>1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1</v>
      </c>
      <c r="CGM18">
        <v>1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1</v>
      </c>
      <c r="CGU18">
        <v>0</v>
      </c>
      <c r="CGV18">
        <v>0</v>
      </c>
      <c r="CGW18">
        <v>1</v>
      </c>
      <c r="CGX18">
        <v>0</v>
      </c>
      <c r="CGY18">
        <v>1</v>
      </c>
      <c r="CGZ18">
        <v>0</v>
      </c>
      <c r="CHA18">
        <v>1</v>
      </c>
      <c r="CHB18">
        <v>1</v>
      </c>
      <c r="CHC18">
        <v>0</v>
      </c>
      <c r="CHD18">
        <v>0</v>
      </c>
      <c r="CHE18">
        <v>0</v>
      </c>
      <c r="CHF18">
        <v>0</v>
      </c>
      <c r="CHG18">
        <v>1</v>
      </c>
      <c r="CHH18">
        <v>0</v>
      </c>
      <c r="CHI18">
        <v>1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1</v>
      </c>
      <c r="CHP18">
        <v>1</v>
      </c>
      <c r="CHQ18">
        <v>0</v>
      </c>
      <c r="CHR18">
        <v>0</v>
      </c>
      <c r="CHS18">
        <v>1</v>
      </c>
      <c r="CHT18">
        <v>0</v>
      </c>
      <c r="CHU18">
        <v>1</v>
      </c>
      <c r="CHV18">
        <v>0</v>
      </c>
      <c r="CHW18">
        <v>0</v>
      </c>
      <c r="CHX18">
        <v>1</v>
      </c>
      <c r="CHY18">
        <v>0</v>
      </c>
      <c r="CHZ18">
        <v>1</v>
      </c>
      <c r="CIA18">
        <v>0</v>
      </c>
      <c r="CIB18">
        <v>1</v>
      </c>
      <c r="CIC18">
        <v>1</v>
      </c>
      <c r="CID18">
        <v>0</v>
      </c>
      <c r="CIE18">
        <v>1</v>
      </c>
      <c r="CIF18">
        <v>0</v>
      </c>
      <c r="CIG18">
        <v>0</v>
      </c>
      <c r="CIH18">
        <v>0</v>
      </c>
      <c r="CII18">
        <v>1</v>
      </c>
      <c r="CIJ18">
        <v>0</v>
      </c>
      <c r="CIK18">
        <v>1</v>
      </c>
      <c r="CIL18">
        <v>0</v>
      </c>
      <c r="CIM18">
        <v>1</v>
      </c>
      <c r="CIN18">
        <v>1</v>
      </c>
      <c r="CIO18">
        <v>1</v>
      </c>
      <c r="CIP18">
        <v>0</v>
      </c>
      <c r="CIQ18">
        <v>1</v>
      </c>
      <c r="CIR18">
        <v>0</v>
      </c>
      <c r="CIS18">
        <v>0</v>
      </c>
      <c r="CIT18">
        <v>0</v>
      </c>
      <c r="CIU18">
        <v>1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1</v>
      </c>
      <c r="CJM18">
        <v>1</v>
      </c>
      <c r="CJN18">
        <v>0</v>
      </c>
      <c r="CJO18">
        <v>1</v>
      </c>
      <c r="CJP18">
        <v>1</v>
      </c>
      <c r="CJQ18">
        <v>1</v>
      </c>
      <c r="CJR18">
        <v>0</v>
      </c>
      <c r="CJS18">
        <v>0</v>
      </c>
      <c r="CJT18">
        <v>1</v>
      </c>
      <c r="CJU18">
        <v>1</v>
      </c>
      <c r="CJV18">
        <v>0</v>
      </c>
      <c r="CJW18">
        <v>1</v>
      </c>
      <c r="CJX18">
        <v>1</v>
      </c>
      <c r="CJY18">
        <v>0</v>
      </c>
      <c r="CJZ18">
        <v>1</v>
      </c>
      <c r="CKA18">
        <v>0</v>
      </c>
      <c r="CKB18">
        <v>0</v>
      </c>
      <c r="CKC18">
        <v>1</v>
      </c>
      <c r="CKD18">
        <v>0</v>
      </c>
      <c r="CKE18">
        <v>0</v>
      </c>
      <c r="CKF18">
        <v>1</v>
      </c>
      <c r="CKG18">
        <v>1</v>
      </c>
      <c r="CKH18">
        <v>0</v>
      </c>
      <c r="CKI18">
        <v>1</v>
      </c>
      <c r="CKJ18">
        <v>0</v>
      </c>
      <c r="CKK18">
        <v>1</v>
      </c>
      <c r="CKL18">
        <v>0</v>
      </c>
      <c r="CKM18">
        <v>1</v>
      </c>
      <c r="CKN18">
        <v>0</v>
      </c>
      <c r="CKO18">
        <v>0</v>
      </c>
      <c r="CKP18">
        <v>1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1</v>
      </c>
      <c r="CKX18">
        <v>1</v>
      </c>
      <c r="CKY18">
        <v>0</v>
      </c>
      <c r="CKZ18">
        <v>0</v>
      </c>
      <c r="CLA18">
        <v>0</v>
      </c>
      <c r="CLB18">
        <v>0</v>
      </c>
      <c r="CLC18">
        <v>1</v>
      </c>
      <c r="CLD18">
        <v>0</v>
      </c>
      <c r="CLE18">
        <v>1</v>
      </c>
      <c r="CLF18">
        <v>0</v>
      </c>
      <c r="CLG18">
        <v>1</v>
      </c>
      <c r="CLH18">
        <v>1</v>
      </c>
      <c r="CLI18">
        <v>1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1</v>
      </c>
      <c r="CLR18">
        <v>0</v>
      </c>
      <c r="CLS18">
        <v>1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1</v>
      </c>
      <c r="CMA18">
        <v>0</v>
      </c>
      <c r="CMB18">
        <v>0</v>
      </c>
      <c r="CMC18">
        <v>0</v>
      </c>
      <c r="CMD18">
        <v>1</v>
      </c>
      <c r="CME18">
        <v>0</v>
      </c>
      <c r="CMF18">
        <v>1</v>
      </c>
      <c r="CMG18">
        <v>0</v>
      </c>
      <c r="CMH18">
        <v>0</v>
      </c>
      <c r="CMI18">
        <v>1</v>
      </c>
      <c r="CMJ18">
        <v>1</v>
      </c>
      <c r="CMK18">
        <v>0</v>
      </c>
      <c r="CML18">
        <v>1</v>
      </c>
      <c r="CMM18">
        <v>1</v>
      </c>
      <c r="CMN18">
        <v>0</v>
      </c>
      <c r="CMO18">
        <v>0</v>
      </c>
      <c r="CMP18">
        <v>1</v>
      </c>
      <c r="CMQ18">
        <v>0</v>
      </c>
      <c r="CMR18">
        <v>1</v>
      </c>
      <c r="CMS18">
        <v>1</v>
      </c>
      <c r="CMT18">
        <v>0</v>
      </c>
      <c r="CMU18">
        <v>0</v>
      </c>
      <c r="CMV18">
        <v>1</v>
      </c>
      <c r="CMW18">
        <v>0</v>
      </c>
      <c r="CMX18">
        <v>1</v>
      </c>
      <c r="CMY18">
        <v>0</v>
      </c>
      <c r="CMZ18">
        <v>0</v>
      </c>
      <c r="CNA18">
        <v>0</v>
      </c>
      <c r="CNB18">
        <v>0</v>
      </c>
      <c r="CNC18">
        <v>1</v>
      </c>
      <c r="CND18">
        <v>0</v>
      </c>
      <c r="CNE18">
        <v>0</v>
      </c>
      <c r="CNF18">
        <v>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1</v>
      </c>
      <c r="CNM18">
        <v>0</v>
      </c>
      <c r="CNN18">
        <v>1</v>
      </c>
      <c r="CNO18">
        <v>1</v>
      </c>
      <c r="CNP18">
        <v>0</v>
      </c>
      <c r="CNQ18">
        <v>1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1</v>
      </c>
      <c r="CNZ18">
        <v>1</v>
      </c>
      <c r="COA18">
        <v>0</v>
      </c>
      <c r="COB18">
        <v>1</v>
      </c>
      <c r="COC18">
        <v>0</v>
      </c>
      <c r="COD18">
        <v>0</v>
      </c>
      <c r="COE18">
        <v>0</v>
      </c>
      <c r="COF18">
        <v>0</v>
      </c>
      <c r="COG18">
        <v>1</v>
      </c>
      <c r="COH18">
        <v>0</v>
      </c>
      <c r="COI18">
        <v>1</v>
      </c>
      <c r="COJ18">
        <v>1</v>
      </c>
      <c r="COK18">
        <v>0</v>
      </c>
      <c r="COL18">
        <v>0</v>
      </c>
      <c r="COM18">
        <v>0</v>
      </c>
      <c r="CON18">
        <v>1</v>
      </c>
      <c r="COO18">
        <v>1</v>
      </c>
      <c r="COP18">
        <v>0</v>
      </c>
      <c r="COQ18">
        <v>1</v>
      </c>
      <c r="COR18">
        <v>1</v>
      </c>
      <c r="COS18">
        <v>0</v>
      </c>
      <c r="COT18">
        <v>0</v>
      </c>
      <c r="COU18">
        <v>0</v>
      </c>
      <c r="COV18">
        <v>1</v>
      </c>
      <c r="COW18">
        <v>1</v>
      </c>
      <c r="COX18">
        <v>0</v>
      </c>
      <c r="COY18">
        <v>1</v>
      </c>
      <c r="COZ18">
        <v>0</v>
      </c>
      <c r="CPA18">
        <v>1</v>
      </c>
      <c r="CPB18">
        <v>0</v>
      </c>
      <c r="CPC18">
        <v>1</v>
      </c>
      <c r="CPD18">
        <v>1</v>
      </c>
      <c r="CPE18">
        <v>0</v>
      </c>
      <c r="CPF18">
        <v>1</v>
      </c>
      <c r="CPG18">
        <v>0</v>
      </c>
      <c r="CPH18">
        <v>1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1</v>
      </c>
      <c r="CPQ18">
        <v>0</v>
      </c>
      <c r="CPR18">
        <v>0</v>
      </c>
      <c r="CPS18">
        <v>1</v>
      </c>
      <c r="CPT18">
        <v>0</v>
      </c>
      <c r="CPU18">
        <v>1</v>
      </c>
      <c r="CPV18">
        <v>0</v>
      </c>
      <c r="CPW18">
        <v>0</v>
      </c>
      <c r="CPX18">
        <v>0</v>
      </c>
      <c r="CPY18">
        <v>1</v>
      </c>
      <c r="CPZ18">
        <v>1</v>
      </c>
      <c r="CQA18">
        <v>1</v>
      </c>
      <c r="CQB18">
        <v>1</v>
      </c>
      <c r="CQC18">
        <v>0</v>
      </c>
      <c r="CQD18">
        <v>0</v>
      </c>
      <c r="CQE18">
        <v>0</v>
      </c>
      <c r="CQF18">
        <v>0</v>
      </c>
      <c r="CQG18">
        <v>1</v>
      </c>
      <c r="CQH18">
        <v>1</v>
      </c>
      <c r="CQI18">
        <v>0</v>
      </c>
      <c r="CQJ18">
        <v>1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1</v>
      </c>
      <c r="CQQ18">
        <v>1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1</v>
      </c>
      <c r="CQY18">
        <v>1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1</v>
      </c>
      <c r="CRF18">
        <v>0</v>
      </c>
      <c r="CRG18">
        <v>1</v>
      </c>
      <c r="CRH18">
        <v>1</v>
      </c>
      <c r="CRI18">
        <v>1</v>
      </c>
      <c r="CRJ18">
        <v>0</v>
      </c>
      <c r="CRK18">
        <v>0</v>
      </c>
      <c r="CRL18">
        <v>1</v>
      </c>
      <c r="CRM18">
        <v>1</v>
      </c>
      <c r="CRN18">
        <v>0</v>
      </c>
      <c r="CRO18">
        <v>0</v>
      </c>
      <c r="CRP18">
        <v>0</v>
      </c>
      <c r="CRQ18">
        <v>0</v>
      </c>
      <c r="CRR18">
        <v>1</v>
      </c>
      <c r="CRS18">
        <v>0</v>
      </c>
      <c r="CRT18">
        <v>0</v>
      </c>
      <c r="CRU18">
        <v>1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1</v>
      </c>
      <c r="CSB18">
        <v>0</v>
      </c>
      <c r="CSC18">
        <v>1</v>
      </c>
      <c r="CSD18">
        <v>0</v>
      </c>
      <c r="CSE18">
        <v>0</v>
      </c>
      <c r="CSF18">
        <v>1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1</v>
      </c>
      <c r="CSN18">
        <v>0</v>
      </c>
      <c r="CSO18">
        <v>0</v>
      </c>
      <c r="CSP18">
        <v>1</v>
      </c>
      <c r="CSQ18">
        <v>1</v>
      </c>
      <c r="CSR18">
        <v>0</v>
      </c>
      <c r="CSS18">
        <v>0</v>
      </c>
      <c r="CST18">
        <v>1</v>
      </c>
      <c r="CSU18">
        <v>0</v>
      </c>
      <c r="CSV18">
        <v>0</v>
      </c>
      <c r="CSW18">
        <v>0</v>
      </c>
      <c r="CSX18">
        <v>1</v>
      </c>
      <c r="CSY18">
        <v>1</v>
      </c>
      <c r="CSZ18">
        <v>0</v>
      </c>
      <c r="CTA18">
        <v>1</v>
      </c>
      <c r="CTB18">
        <v>0</v>
      </c>
      <c r="CTC18">
        <v>0</v>
      </c>
      <c r="CTD18">
        <v>0</v>
      </c>
      <c r="CTE18">
        <v>0</v>
      </c>
      <c r="CTF18">
        <v>1</v>
      </c>
      <c r="CTG18">
        <v>1</v>
      </c>
      <c r="CTH18">
        <v>1</v>
      </c>
      <c r="CTI18">
        <v>0</v>
      </c>
      <c r="CTJ18">
        <v>1</v>
      </c>
      <c r="CTK18">
        <v>0</v>
      </c>
      <c r="CTL18">
        <v>1</v>
      </c>
      <c r="CTM18">
        <v>0</v>
      </c>
      <c r="CTN18">
        <v>1</v>
      </c>
      <c r="CTO18">
        <v>1</v>
      </c>
      <c r="CTP18">
        <v>1</v>
      </c>
      <c r="CTQ18">
        <v>0</v>
      </c>
      <c r="CTR18">
        <v>0</v>
      </c>
      <c r="CTS18">
        <v>0</v>
      </c>
      <c r="CTT18">
        <v>1</v>
      </c>
      <c r="CTU18">
        <v>0</v>
      </c>
      <c r="CTV18">
        <v>1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1</v>
      </c>
      <c r="CUD18">
        <v>1</v>
      </c>
      <c r="CUE18">
        <v>0</v>
      </c>
      <c r="CUF18">
        <v>0</v>
      </c>
      <c r="CUG18">
        <v>1</v>
      </c>
      <c r="CUH18">
        <v>0</v>
      </c>
      <c r="CUI18">
        <v>1</v>
      </c>
      <c r="CUJ18">
        <v>0</v>
      </c>
      <c r="CUK18">
        <v>1</v>
      </c>
      <c r="CUL18">
        <v>1</v>
      </c>
      <c r="CUM18">
        <v>1</v>
      </c>
      <c r="CUN18">
        <v>1</v>
      </c>
      <c r="CUO18">
        <v>1</v>
      </c>
      <c r="CUP18">
        <v>0</v>
      </c>
      <c r="CUQ18">
        <v>0</v>
      </c>
      <c r="CUR18">
        <v>0</v>
      </c>
      <c r="CUS18">
        <v>1</v>
      </c>
      <c r="CUT18">
        <v>1</v>
      </c>
      <c r="CUU18">
        <v>0</v>
      </c>
      <c r="CUV18">
        <v>1</v>
      </c>
      <c r="CUW18">
        <v>0</v>
      </c>
      <c r="CUX18">
        <v>1</v>
      </c>
      <c r="CUY18">
        <v>1</v>
      </c>
      <c r="CUZ18">
        <v>1</v>
      </c>
      <c r="CVA18">
        <v>0</v>
      </c>
      <c r="CVB18">
        <v>1</v>
      </c>
      <c r="CVC18">
        <v>1</v>
      </c>
      <c r="CVD18">
        <v>1</v>
      </c>
      <c r="CVE18">
        <v>0</v>
      </c>
      <c r="CVF18">
        <v>1</v>
      </c>
      <c r="CVG18">
        <v>0</v>
      </c>
      <c r="CVH18">
        <v>1</v>
      </c>
      <c r="CVI18">
        <v>1</v>
      </c>
      <c r="CVJ18">
        <v>1</v>
      </c>
      <c r="CVK18">
        <v>0</v>
      </c>
      <c r="CVL18">
        <v>0</v>
      </c>
      <c r="CVM18">
        <v>0</v>
      </c>
      <c r="CVN18">
        <v>0</v>
      </c>
      <c r="CVO18">
        <v>1</v>
      </c>
      <c r="CVP18">
        <v>1</v>
      </c>
      <c r="CVQ18">
        <v>0</v>
      </c>
      <c r="CVR18">
        <v>0</v>
      </c>
      <c r="CVS18">
        <v>0</v>
      </c>
      <c r="CVT18">
        <v>0</v>
      </c>
      <c r="CVU18">
        <v>1</v>
      </c>
      <c r="CVV18">
        <v>1</v>
      </c>
      <c r="CVW18">
        <v>0</v>
      </c>
      <c r="CVX18">
        <v>1</v>
      </c>
      <c r="CVY18">
        <v>1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1</v>
      </c>
      <c r="CWK18">
        <v>1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</v>
      </c>
      <c r="CWX18">
        <v>0</v>
      </c>
      <c r="CWY18">
        <v>1</v>
      </c>
      <c r="CWZ18">
        <v>0</v>
      </c>
      <c r="CXA18">
        <v>1</v>
      </c>
      <c r="CXB18">
        <v>0</v>
      </c>
      <c r="CXC18">
        <v>1</v>
      </c>
      <c r="CXD18">
        <v>1</v>
      </c>
      <c r="CXE18">
        <v>1</v>
      </c>
      <c r="CXF18">
        <v>0</v>
      </c>
      <c r="CXG18">
        <v>0</v>
      </c>
      <c r="CXH18">
        <v>1</v>
      </c>
      <c r="CXI18">
        <v>1</v>
      </c>
      <c r="CXJ18">
        <v>0</v>
      </c>
      <c r="CXK18">
        <v>1</v>
      </c>
      <c r="CXL18">
        <v>1</v>
      </c>
      <c r="CXM18">
        <v>0</v>
      </c>
      <c r="CXN18">
        <v>1</v>
      </c>
      <c r="CXO18">
        <v>0</v>
      </c>
      <c r="CXP18">
        <v>0</v>
      </c>
      <c r="CXQ18">
        <v>0</v>
      </c>
      <c r="CXR18">
        <v>1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1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1</v>
      </c>
      <c r="CYE18">
        <v>0</v>
      </c>
      <c r="CYF18">
        <v>0</v>
      </c>
      <c r="CYG18">
        <v>1</v>
      </c>
      <c r="CYH18">
        <v>1</v>
      </c>
      <c r="CYI18">
        <v>1</v>
      </c>
      <c r="CYJ18">
        <v>0</v>
      </c>
      <c r="CYK18">
        <v>1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1</v>
      </c>
      <c r="CYR18">
        <v>0</v>
      </c>
      <c r="CYS18">
        <v>1</v>
      </c>
      <c r="CYT18">
        <v>0</v>
      </c>
      <c r="CYU18">
        <v>1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1</v>
      </c>
      <c r="CZC18">
        <v>1</v>
      </c>
      <c r="CZD18">
        <v>0</v>
      </c>
      <c r="CZE18">
        <v>0</v>
      </c>
      <c r="CZF18">
        <v>1</v>
      </c>
      <c r="CZG18">
        <v>1</v>
      </c>
      <c r="CZH18">
        <v>0</v>
      </c>
      <c r="CZI18">
        <v>0</v>
      </c>
      <c r="CZJ18">
        <v>0</v>
      </c>
      <c r="CZK18">
        <v>1</v>
      </c>
      <c r="CZL18">
        <v>1</v>
      </c>
      <c r="CZM18">
        <v>0</v>
      </c>
      <c r="CZN18">
        <v>0</v>
      </c>
      <c r="CZO18">
        <v>0</v>
      </c>
      <c r="CZP18">
        <v>0</v>
      </c>
      <c r="CZQ18">
        <v>1</v>
      </c>
      <c r="CZR18">
        <v>1</v>
      </c>
      <c r="CZS18">
        <v>0</v>
      </c>
      <c r="CZT18">
        <v>0</v>
      </c>
      <c r="CZU18">
        <v>1</v>
      </c>
      <c r="CZV18">
        <v>0</v>
      </c>
      <c r="CZW18">
        <v>0</v>
      </c>
      <c r="CZX18">
        <v>0</v>
      </c>
      <c r="CZY18">
        <v>0</v>
      </c>
      <c r="CZZ18">
        <v>1</v>
      </c>
      <c r="DAA18">
        <v>0</v>
      </c>
      <c r="DAB18">
        <v>0</v>
      </c>
      <c r="DAC18">
        <v>1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1</v>
      </c>
      <c r="DAP18">
        <v>0</v>
      </c>
      <c r="DAQ18">
        <v>0</v>
      </c>
      <c r="DAR18">
        <v>1</v>
      </c>
      <c r="DAS18">
        <v>1</v>
      </c>
      <c r="DAT18">
        <v>0</v>
      </c>
      <c r="DAU18">
        <v>0</v>
      </c>
      <c r="DAV18">
        <v>1</v>
      </c>
      <c r="DAW18">
        <v>1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1</v>
      </c>
      <c r="DBF18">
        <v>0</v>
      </c>
      <c r="DBG18">
        <v>0</v>
      </c>
      <c r="DBH18">
        <v>1</v>
      </c>
      <c r="DBI18">
        <v>0</v>
      </c>
      <c r="DBJ18">
        <v>1</v>
      </c>
      <c r="DBK18">
        <v>0</v>
      </c>
      <c r="DBL18">
        <v>0</v>
      </c>
      <c r="DBM18">
        <v>0</v>
      </c>
      <c r="DBN18">
        <v>0</v>
      </c>
      <c r="DBO18">
        <v>1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1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1</v>
      </c>
      <c r="DCB18">
        <v>0</v>
      </c>
      <c r="DCC18">
        <v>1</v>
      </c>
      <c r="DCD18">
        <v>1</v>
      </c>
      <c r="DCE18">
        <v>0</v>
      </c>
      <c r="DCF18">
        <v>1</v>
      </c>
      <c r="DCG18">
        <v>0</v>
      </c>
      <c r="DCH18">
        <v>0</v>
      </c>
      <c r="DCI18">
        <v>0</v>
      </c>
      <c r="DCJ18">
        <v>1</v>
      </c>
      <c r="DCK18">
        <v>1</v>
      </c>
      <c r="DCL18">
        <v>0</v>
      </c>
      <c r="DCM18">
        <v>0</v>
      </c>
      <c r="DCN18">
        <v>0</v>
      </c>
      <c r="DCO18">
        <v>1</v>
      </c>
      <c r="DCP18">
        <v>1</v>
      </c>
      <c r="DCQ18">
        <v>0</v>
      </c>
      <c r="DCR18">
        <v>0</v>
      </c>
      <c r="DCS18">
        <v>0</v>
      </c>
      <c r="DCT18">
        <v>0</v>
      </c>
      <c r="DCU18">
        <v>1</v>
      </c>
      <c r="DCV18">
        <v>1</v>
      </c>
      <c r="DCW18">
        <v>0</v>
      </c>
      <c r="DCX18">
        <v>0</v>
      </c>
      <c r="DCY18">
        <v>0</v>
      </c>
      <c r="DCZ18">
        <v>1</v>
      </c>
      <c r="DDA18">
        <v>1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1</v>
      </c>
      <c r="DDI18">
        <v>0</v>
      </c>
      <c r="DDJ18">
        <v>0</v>
      </c>
      <c r="DDK18">
        <v>1</v>
      </c>
      <c r="DDL18">
        <v>0</v>
      </c>
      <c r="DDM18">
        <v>0</v>
      </c>
      <c r="DDN18">
        <v>1</v>
      </c>
      <c r="DDO18">
        <v>1</v>
      </c>
      <c r="DDP18">
        <v>0</v>
      </c>
      <c r="DDQ18">
        <v>1</v>
      </c>
      <c r="DDR18">
        <v>0</v>
      </c>
      <c r="DDS18">
        <v>1</v>
      </c>
      <c r="DDT18">
        <v>1</v>
      </c>
      <c r="DDU18">
        <v>0</v>
      </c>
      <c r="DDV18">
        <v>1</v>
      </c>
      <c r="DDW18">
        <v>0</v>
      </c>
      <c r="DDX18">
        <v>0</v>
      </c>
      <c r="DDY18">
        <v>0</v>
      </c>
      <c r="DDZ18">
        <v>0</v>
      </c>
      <c r="DEA18">
        <v>1</v>
      </c>
      <c r="DEB18">
        <v>0</v>
      </c>
      <c r="DEC18">
        <v>0</v>
      </c>
      <c r="DED18">
        <v>0</v>
      </c>
      <c r="DEE18">
        <v>1</v>
      </c>
      <c r="DEF18">
        <v>0</v>
      </c>
      <c r="DEG18">
        <v>0</v>
      </c>
      <c r="DEH18">
        <v>0</v>
      </c>
      <c r="DEI18">
        <v>0</v>
      </c>
      <c r="DEJ18">
        <v>1</v>
      </c>
      <c r="DEK18">
        <v>0</v>
      </c>
      <c r="DEL18">
        <v>0</v>
      </c>
      <c r="DEM18">
        <v>1</v>
      </c>
      <c r="DEN18">
        <v>0</v>
      </c>
      <c r="DEO18">
        <v>0</v>
      </c>
      <c r="DEP18">
        <v>1</v>
      </c>
      <c r="DEQ18">
        <v>0</v>
      </c>
      <c r="DER18">
        <v>0</v>
      </c>
      <c r="DES18">
        <v>0</v>
      </c>
      <c r="DET18">
        <v>1</v>
      </c>
      <c r="DEU18">
        <v>0</v>
      </c>
      <c r="DEV18">
        <v>1</v>
      </c>
      <c r="DEW18">
        <v>1</v>
      </c>
      <c r="DEX18">
        <v>1</v>
      </c>
      <c r="DEY18">
        <v>0</v>
      </c>
      <c r="DEZ18">
        <v>0</v>
      </c>
      <c r="DFA18">
        <v>1</v>
      </c>
      <c r="DFB18">
        <v>0</v>
      </c>
      <c r="DFC18">
        <v>0</v>
      </c>
      <c r="DFD18">
        <v>1</v>
      </c>
      <c r="DFE18">
        <v>0</v>
      </c>
      <c r="DFF18">
        <v>0</v>
      </c>
      <c r="DFG18">
        <v>1</v>
      </c>
      <c r="DFH18">
        <v>0</v>
      </c>
      <c r="DFI18">
        <v>0</v>
      </c>
      <c r="DFJ18">
        <v>1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1</v>
      </c>
      <c r="DFR18">
        <v>1</v>
      </c>
      <c r="DFS18">
        <v>0</v>
      </c>
      <c r="DFT18">
        <v>0</v>
      </c>
      <c r="DFU18">
        <v>1</v>
      </c>
      <c r="DFV18">
        <v>1</v>
      </c>
      <c r="DFW18">
        <v>0</v>
      </c>
      <c r="DFX18">
        <v>0</v>
      </c>
      <c r="DFY18">
        <v>1</v>
      </c>
      <c r="DFZ18">
        <v>1</v>
      </c>
      <c r="DGA18">
        <v>1</v>
      </c>
      <c r="DGB18">
        <v>1</v>
      </c>
      <c r="DGC18">
        <v>1</v>
      </c>
      <c r="DGD18">
        <v>1</v>
      </c>
      <c r="DGE18">
        <v>1</v>
      </c>
      <c r="DGF18">
        <v>0</v>
      </c>
      <c r="DGG18">
        <v>1</v>
      </c>
      <c r="DGH18">
        <v>0</v>
      </c>
      <c r="DGI18">
        <v>1</v>
      </c>
      <c r="DGJ18">
        <v>0</v>
      </c>
      <c r="DGK18">
        <v>0</v>
      </c>
      <c r="DGL18">
        <v>1</v>
      </c>
      <c r="DGM18">
        <v>0</v>
      </c>
      <c r="DGN18">
        <v>0</v>
      </c>
      <c r="DGO18">
        <v>0</v>
      </c>
      <c r="DGP18">
        <v>0</v>
      </c>
      <c r="DGQ18">
        <v>1</v>
      </c>
      <c r="DGR18">
        <v>1</v>
      </c>
      <c r="DGS18">
        <v>1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1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1</v>
      </c>
      <c r="DHS18">
        <v>0</v>
      </c>
      <c r="DHT18">
        <v>1</v>
      </c>
      <c r="DHU18">
        <v>1</v>
      </c>
      <c r="DHV18">
        <v>0</v>
      </c>
      <c r="DHW18">
        <v>0</v>
      </c>
      <c r="DHX18">
        <v>1</v>
      </c>
      <c r="DHY18">
        <v>0</v>
      </c>
      <c r="DHZ18">
        <v>1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1</v>
      </c>
      <c r="DIG18">
        <v>1</v>
      </c>
      <c r="DIH18">
        <v>0</v>
      </c>
      <c r="DII18">
        <v>1</v>
      </c>
      <c r="DIJ18">
        <v>0</v>
      </c>
      <c r="DIK18">
        <v>0</v>
      </c>
      <c r="DIL18">
        <v>1</v>
      </c>
      <c r="DIM18">
        <v>1</v>
      </c>
      <c r="DIN18">
        <v>1</v>
      </c>
      <c r="DIO18">
        <v>1</v>
      </c>
      <c r="DIP18">
        <v>0</v>
      </c>
      <c r="DIQ18">
        <v>1</v>
      </c>
      <c r="DIR18">
        <v>0</v>
      </c>
      <c r="DIS18">
        <v>0</v>
      </c>
      <c r="DIT18">
        <v>0</v>
      </c>
      <c r="DIU18">
        <v>1</v>
      </c>
      <c r="DIV18">
        <v>1</v>
      </c>
      <c r="DIW18">
        <v>0</v>
      </c>
      <c r="DIX18">
        <v>0</v>
      </c>
      <c r="DIY18">
        <v>0</v>
      </c>
      <c r="DIZ18">
        <v>0</v>
      </c>
      <c r="DJA18">
        <v>1</v>
      </c>
      <c r="DJB18">
        <v>0</v>
      </c>
      <c r="DJC18">
        <v>1</v>
      </c>
      <c r="DJD18">
        <v>1</v>
      </c>
      <c r="DJE18">
        <v>1</v>
      </c>
      <c r="DJF18">
        <v>1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1</v>
      </c>
      <c r="DJM18">
        <v>0</v>
      </c>
      <c r="DJN18">
        <v>0</v>
      </c>
      <c r="DJO18">
        <v>1</v>
      </c>
      <c r="DJP18">
        <v>0</v>
      </c>
      <c r="DJQ18">
        <v>1</v>
      </c>
      <c r="DJR18">
        <v>0</v>
      </c>
      <c r="DJS18">
        <v>0</v>
      </c>
      <c r="DJT18">
        <v>0</v>
      </c>
      <c r="DJU18">
        <v>0</v>
      </c>
      <c r="DJV18">
        <v>1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1</v>
      </c>
      <c r="DKC18">
        <v>1</v>
      </c>
      <c r="DKD18">
        <v>0</v>
      </c>
      <c r="DKE18">
        <v>1</v>
      </c>
      <c r="DKF18">
        <v>1</v>
      </c>
      <c r="DKG18">
        <v>0</v>
      </c>
      <c r="DKH18">
        <v>0</v>
      </c>
      <c r="DKI18">
        <v>0</v>
      </c>
      <c r="DKJ18">
        <v>1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1</v>
      </c>
      <c r="DKQ18">
        <v>1</v>
      </c>
      <c r="DKR18">
        <v>0</v>
      </c>
      <c r="DKS18">
        <v>0</v>
      </c>
      <c r="DKT18">
        <v>1</v>
      </c>
      <c r="DKU18">
        <v>1</v>
      </c>
      <c r="DKV18">
        <v>0</v>
      </c>
      <c r="DKW18">
        <v>0</v>
      </c>
      <c r="DKX18">
        <v>1</v>
      </c>
      <c r="DKY18">
        <v>1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1</v>
      </c>
      <c r="DLI18">
        <v>0</v>
      </c>
      <c r="DLJ18">
        <v>0</v>
      </c>
      <c r="DLK18">
        <v>1</v>
      </c>
      <c r="DLL18">
        <v>0</v>
      </c>
      <c r="DLM18">
        <v>0</v>
      </c>
      <c r="DLN18">
        <v>1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1</v>
      </c>
      <c r="DLV18">
        <v>0</v>
      </c>
      <c r="DLW18">
        <v>1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1</v>
      </c>
      <c r="DME18">
        <v>0</v>
      </c>
      <c r="DMF18">
        <v>0</v>
      </c>
      <c r="DMG18">
        <v>0</v>
      </c>
      <c r="DMH18">
        <v>0</v>
      </c>
      <c r="DMI18">
        <v>1</v>
      </c>
      <c r="DMJ18">
        <v>0</v>
      </c>
      <c r="DMK18">
        <v>0</v>
      </c>
      <c r="DML18">
        <v>1</v>
      </c>
      <c r="DMM18">
        <v>0</v>
      </c>
      <c r="DMN18">
        <v>0</v>
      </c>
      <c r="DMO18">
        <v>0</v>
      </c>
      <c r="DMP18">
        <v>0</v>
      </c>
      <c r="DMQ18">
        <v>1</v>
      </c>
      <c r="DMR18">
        <v>0</v>
      </c>
      <c r="DMS18">
        <v>0</v>
      </c>
      <c r="DMT18">
        <v>1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1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</v>
      </c>
      <c r="DNK18">
        <v>0</v>
      </c>
      <c r="DNL18">
        <v>1</v>
      </c>
      <c r="DNM18">
        <v>0</v>
      </c>
      <c r="DNN18">
        <v>0</v>
      </c>
      <c r="DNO18">
        <v>1</v>
      </c>
      <c r="DNP18">
        <v>0</v>
      </c>
      <c r="DNQ18">
        <v>1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1</v>
      </c>
      <c r="DNY18">
        <v>0</v>
      </c>
      <c r="DNZ18">
        <v>0</v>
      </c>
      <c r="DOA18">
        <v>0</v>
      </c>
      <c r="DOB18">
        <v>1</v>
      </c>
      <c r="DOC18">
        <v>0</v>
      </c>
      <c r="DOD18">
        <v>0</v>
      </c>
      <c r="DOE18">
        <v>0</v>
      </c>
      <c r="DOF18">
        <v>1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1</v>
      </c>
      <c r="DOM18">
        <v>0</v>
      </c>
      <c r="DON18">
        <v>1</v>
      </c>
      <c r="DOO18">
        <v>1</v>
      </c>
      <c r="DOP18">
        <v>0</v>
      </c>
      <c r="DOQ18">
        <v>0</v>
      </c>
      <c r="DOR18">
        <v>1</v>
      </c>
      <c r="DOS18">
        <v>1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1</v>
      </c>
      <c r="DPC18">
        <v>0</v>
      </c>
      <c r="DPD18">
        <v>1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1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1</v>
      </c>
      <c r="DPT18">
        <v>1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</v>
      </c>
      <c r="DQC18">
        <v>1</v>
      </c>
      <c r="DQD18">
        <v>1</v>
      </c>
      <c r="DQE18">
        <v>0</v>
      </c>
      <c r="DQF18">
        <v>0</v>
      </c>
      <c r="DQG18">
        <v>0</v>
      </c>
      <c r="DQH18">
        <v>1</v>
      </c>
      <c r="DQI18">
        <v>0</v>
      </c>
      <c r="DQJ18">
        <v>1</v>
      </c>
      <c r="DQK18">
        <v>1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1</v>
      </c>
      <c r="DQS18">
        <v>1</v>
      </c>
      <c r="DQT18">
        <v>1</v>
      </c>
      <c r="DQU18">
        <v>0</v>
      </c>
      <c r="DQV18">
        <v>0</v>
      </c>
      <c r="DQW18">
        <v>0</v>
      </c>
      <c r="DQX18">
        <v>1</v>
      </c>
      <c r="DQY18">
        <v>1</v>
      </c>
      <c r="DQZ18">
        <v>1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1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1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1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1</v>
      </c>
      <c r="DSC18">
        <v>0</v>
      </c>
      <c r="DSD18">
        <v>1</v>
      </c>
      <c r="DSE18">
        <v>0</v>
      </c>
      <c r="DSF18">
        <v>1</v>
      </c>
      <c r="DSG18">
        <v>0</v>
      </c>
      <c r="DSH18">
        <v>0</v>
      </c>
      <c r="DSI18">
        <v>0</v>
      </c>
      <c r="DSJ18">
        <v>1</v>
      </c>
      <c r="DSK18">
        <v>0</v>
      </c>
      <c r="DSL18">
        <v>1</v>
      </c>
      <c r="DSM18">
        <v>0</v>
      </c>
      <c r="DSN18">
        <v>0</v>
      </c>
      <c r="DSO18">
        <v>0</v>
      </c>
      <c r="DSP18">
        <v>1</v>
      </c>
      <c r="DSQ18">
        <v>0</v>
      </c>
      <c r="DSR18">
        <v>1</v>
      </c>
      <c r="DSS18">
        <v>1</v>
      </c>
      <c r="DST18">
        <v>0</v>
      </c>
      <c r="DSU18">
        <v>0</v>
      </c>
      <c r="DSV18">
        <v>1</v>
      </c>
      <c r="DSW18">
        <v>0</v>
      </c>
      <c r="DSX18">
        <v>0</v>
      </c>
      <c r="DSY18">
        <v>0</v>
      </c>
      <c r="DSZ18">
        <v>0</v>
      </c>
      <c r="DTA18">
        <v>1</v>
      </c>
      <c r="DTB18">
        <v>1</v>
      </c>
      <c r="DTC18">
        <v>0</v>
      </c>
      <c r="DTD18">
        <v>1</v>
      </c>
      <c r="DTE18">
        <v>0</v>
      </c>
      <c r="DTF18">
        <v>1</v>
      </c>
      <c r="DTG18">
        <v>0</v>
      </c>
      <c r="DTH18">
        <v>0</v>
      </c>
      <c r="DTI18">
        <v>0</v>
      </c>
      <c r="DTJ18">
        <v>1</v>
      </c>
      <c r="DTK18">
        <v>1</v>
      </c>
      <c r="DTL18">
        <v>1</v>
      </c>
      <c r="DTM18">
        <v>0</v>
      </c>
      <c r="DTN18">
        <v>0</v>
      </c>
      <c r="DTO18">
        <v>1</v>
      </c>
      <c r="DTP18">
        <v>0</v>
      </c>
      <c r="DTQ18">
        <v>0</v>
      </c>
      <c r="DTR18">
        <v>0</v>
      </c>
      <c r="DTS18">
        <v>1</v>
      </c>
      <c r="DTT18">
        <v>0</v>
      </c>
      <c r="DTU18">
        <v>0</v>
      </c>
      <c r="DTV18">
        <v>0</v>
      </c>
      <c r="DTW18">
        <v>1</v>
      </c>
      <c r="DTX18">
        <v>0</v>
      </c>
      <c r="DTY18">
        <v>0</v>
      </c>
      <c r="DTZ18">
        <v>1</v>
      </c>
      <c r="DUA18">
        <v>0</v>
      </c>
      <c r="DUB18">
        <v>1</v>
      </c>
      <c r="DUC18">
        <v>0</v>
      </c>
      <c r="DUD18">
        <v>0</v>
      </c>
      <c r="DUE18">
        <v>1</v>
      </c>
      <c r="DUF18">
        <v>0</v>
      </c>
      <c r="DUG18">
        <v>0</v>
      </c>
      <c r="DUH18">
        <v>1</v>
      </c>
      <c r="DUI18">
        <v>1</v>
      </c>
      <c r="DUJ18">
        <v>1</v>
      </c>
      <c r="DUK18">
        <v>0</v>
      </c>
      <c r="DUL18">
        <v>1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1</v>
      </c>
      <c r="DUS18">
        <v>1</v>
      </c>
      <c r="DUT18">
        <v>1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1</v>
      </c>
      <c r="DVA18">
        <v>0</v>
      </c>
      <c r="DVB18">
        <v>0</v>
      </c>
      <c r="DVC18">
        <v>1</v>
      </c>
      <c r="DVD18">
        <v>0</v>
      </c>
      <c r="DVE18">
        <v>1</v>
      </c>
      <c r="DVF18">
        <v>0</v>
      </c>
      <c r="DVG18">
        <v>1</v>
      </c>
      <c r="DVH18">
        <v>0</v>
      </c>
      <c r="DVI18">
        <v>1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1</v>
      </c>
      <c r="DVY18">
        <v>1</v>
      </c>
      <c r="DVZ18">
        <v>0</v>
      </c>
      <c r="DWA18">
        <v>0</v>
      </c>
      <c r="DWB18">
        <v>1</v>
      </c>
      <c r="DWC18">
        <v>0</v>
      </c>
      <c r="DWD18">
        <v>1</v>
      </c>
      <c r="DWE18">
        <v>0</v>
      </c>
      <c r="DWF18">
        <v>0</v>
      </c>
      <c r="DWG18">
        <v>1</v>
      </c>
      <c r="DWH18">
        <v>1</v>
      </c>
      <c r="DWI18">
        <v>0</v>
      </c>
      <c r="DWJ18">
        <v>1</v>
      </c>
      <c r="DWK18">
        <v>0</v>
      </c>
      <c r="DWL18">
        <v>1</v>
      </c>
      <c r="DWM18">
        <v>1</v>
      </c>
      <c r="DWN18">
        <v>0</v>
      </c>
      <c r="DWO18">
        <v>0</v>
      </c>
      <c r="DWP18">
        <v>0</v>
      </c>
      <c r="DWQ18">
        <v>0</v>
      </c>
      <c r="DWR18">
        <v>1</v>
      </c>
      <c r="DWS18">
        <v>0</v>
      </c>
      <c r="DWT18">
        <v>1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1</v>
      </c>
      <c r="DXC18">
        <v>1</v>
      </c>
      <c r="DXD18">
        <v>0</v>
      </c>
      <c r="DXE18">
        <v>0</v>
      </c>
      <c r="DXF18">
        <v>1</v>
      </c>
      <c r="DXG18">
        <v>0</v>
      </c>
      <c r="DXH18">
        <v>1</v>
      </c>
      <c r="DXI18">
        <v>0</v>
      </c>
      <c r="DXJ18">
        <v>0</v>
      </c>
      <c r="DXK18">
        <v>1</v>
      </c>
      <c r="DXL18">
        <v>0</v>
      </c>
      <c r="DXM18">
        <v>0</v>
      </c>
      <c r="DXN18">
        <v>1</v>
      </c>
      <c r="DXO18">
        <v>0</v>
      </c>
      <c r="DXP18">
        <v>0</v>
      </c>
      <c r="DXQ18">
        <v>0</v>
      </c>
      <c r="DXR18">
        <v>0</v>
      </c>
      <c r="DXS18">
        <v>1</v>
      </c>
      <c r="DXT18">
        <v>0</v>
      </c>
      <c r="DXU18">
        <v>0</v>
      </c>
      <c r="DXV18">
        <v>0</v>
      </c>
      <c r="DXW18">
        <v>0</v>
      </c>
      <c r="DXX18">
        <v>1</v>
      </c>
      <c r="DXY18">
        <v>0</v>
      </c>
      <c r="DXZ18">
        <v>0</v>
      </c>
      <c r="DYA18">
        <v>0</v>
      </c>
      <c r="DYB18">
        <v>1</v>
      </c>
      <c r="DYC18">
        <v>1</v>
      </c>
      <c r="DYD18">
        <v>0</v>
      </c>
      <c r="DYE18">
        <v>0</v>
      </c>
      <c r="DYF18">
        <v>0</v>
      </c>
      <c r="DYG18">
        <v>1</v>
      </c>
      <c r="DYH18">
        <v>1</v>
      </c>
      <c r="DYI18">
        <v>0</v>
      </c>
      <c r="DYJ18">
        <v>0</v>
      </c>
      <c r="DYK18">
        <v>0</v>
      </c>
      <c r="DYL18">
        <v>0</v>
      </c>
      <c r="DYM18">
        <v>1</v>
      </c>
      <c r="DYN18">
        <v>0</v>
      </c>
      <c r="DYO18">
        <v>1</v>
      </c>
      <c r="DYP18">
        <v>0</v>
      </c>
      <c r="DYQ18">
        <v>0</v>
      </c>
      <c r="DYR18">
        <v>0</v>
      </c>
      <c r="DYS18">
        <v>0</v>
      </c>
      <c r="DYT18">
        <v>1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1</v>
      </c>
      <c r="DZA18">
        <v>0</v>
      </c>
      <c r="DZB18">
        <v>0</v>
      </c>
      <c r="DZC18">
        <v>0</v>
      </c>
      <c r="DZD18">
        <v>1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1</v>
      </c>
      <c r="DZK18">
        <v>1</v>
      </c>
      <c r="DZL18">
        <v>0</v>
      </c>
      <c r="DZM18">
        <v>0</v>
      </c>
      <c r="DZN18">
        <v>0</v>
      </c>
      <c r="DZO18">
        <v>1</v>
      </c>
      <c r="DZP18">
        <v>0</v>
      </c>
      <c r="DZQ18">
        <v>1</v>
      </c>
      <c r="DZR18">
        <v>1</v>
      </c>
      <c r="DZS18">
        <v>0</v>
      </c>
      <c r="DZT18">
        <v>0</v>
      </c>
      <c r="DZU18">
        <v>0</v>
      </c>
      <c r="DZV18">
        <v>0</v>
      </c>
      <c r="DZW18">
        <v>1</v>
      </c>
      <c r="DZX18">
        <v>1</v>
      </c>
      <c r="DZY18">
        <v>0</v>
      </c>
      <c r="DZZ18">
        <v>0</v>
      </c>
      <c r="EAA18">
        <v>0</v>
      </c>
      <c r="EAB18">
        <v>1</v>
      </c>
      <c r="EAC18">
        <v>0</v>
      </c>
      <c r="EAD18">
        <v>0</v>
      </c>
      <c r="EAE18">
        <v>1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1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1</v>
      </c>
      <c r="EAS18">
        <v>0</v>
      </c>
      <c r="EAT18">
        <v>0</v>
      </c>
      <c r="EAU18">
        <v>0</v>
      </c>
      <c r="EAV18">
        <v>0</v>
      </c>
      <c r="EAW18">
        <v>1</v>
      </c>
      <c r="EAX18">
        <v>1</v>
      </c>
      <c r="EAY18">
        <v>0</v>
      </c>
      <c r="EAZ18">
        <v>1</v>
      </c>
      <c r="EBA18">
        <v>0</v>
      </c>
      <c r="EBB18">
        <v>1</v>
      </c>
      <c r="EBC18">
        <v>1</v>
      </c>
      <c r="EBD18">
        <v>1</v>
      </c>
      <c r="EBE18">
        <v>1</v>
      </c>
      <c r="EBF18">
        <v>0</v>
      </c>
      <c r="EBG18">
        <v>0</v>
      </c>
      <c r="EBH18">
        <v>1</v>
      </c>
      <c r="EBI18">
        <v>1</v>
      </c>
      <c r="EBJ18">
        <v>0</v>
      </c>
      <c r="EBK18">
        <v>1</v>
      </c>
      <c r="EBL18">
        <v>1</v>
      </c>
      <c r="EBM18">
        <v>0</v>
      </c>
      <c r="EBN18">
        <v>1</v>
      </c>
      <c r="EBO18">
        <v>1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1</v>
      </c>
      <c r="EBY18">
        <v>1</v>
      </c>
      <c r="EBZ18">
        <v>0</v>
      </c>
      <c r="ECA18">
        <v>0</v>
      </c>
      <c r="ECB18">
        <v>1</v>
      </c>
      <c r="ECC18">
        <v>1</v>
      </c>
      <c r="ECD18">
        <v>1</v>
      </c>
      <c r="ECE18">
        <v>0</v>
      </c>
      <c r="ECF18">
        <v>0</v>
      </c>
      <c r="ECG18">
        <v>1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1</v>
      </c>
      <c r="ECN18">
        <v>1</v>
      </c>
      <c r="ECO18">
        <v>0</v>
      </c>
      <c r="ECP18">
        <v>0</v>
      </c>
      <c r="ECQ18">
        <v>0</v>
      </c>
      <c r="ECR18">
        <v>1</v>
      </c>
      <c r="ECS18">
        <v>0</v>
      </c>
      <c r="ECT18">
        <v>1</v>
      </c>
      <c r="ECU18">
        <v>0</v>
      </c>
      <c r="ECV18">
        <v>0</v>
      </c>
      <c r="ECW18">
        <v>1</v>
      </c>
      <c r="ECX18">
        <v>0</v>
      </c>
      <c r="ECY18">
        <v>1</v>
      </c>
      <c r="ECZ18">
        <v>1</v>
      </c>
      <c r="EDA18">
        <v>0</v>
      </c>
      <c r="EDB18">
        <v>0</v>
      </c>
      <c r="EDC18">
        <v>1</v>
      </c>
      <c r="EDD18">
        <v>0</v>
      </c>
      <c r="EDE18">
        <v>1</v>
      </c>
      <c r="EDF18">
        <v>0</v>
      </c>
      <c r="EDG18">
        <v>0</v>
      </c>
      <c r="EDH18">
        <v>0</v>
      </c>
      <c r="EDI18">
        <v>1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1</v>
      </c>
      <c r="EDT18">
        <v>1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1</v>
      </c>
      <c r="EED18">
        <v>1</v>
      </c>
      <c r="EEE18">
        <v>1</v>
      </c>
      <c r="EEF18">
        <v>0</v>
      </c>
      <c r="EEG18">
        <v>1</v>
      </c>
      <c r="EEH18">
        <v>1</v>
      </c>
      <c r="EEI18">
        <v>0</v>
      </c>
      <c r="EEJ18">
        <v>1</v>
      </c>
      <c r="EEK18">
        <v>1</v>
      </c>
      <c r="EEL18">
        <v>0</v>
      </c>
      <c r="EEM18">
        <v>0</v>
      </c>
      <c r="EEN18">
        <v>0</v>
      </c>
      <c r="EEO18">
        <v>1</v>
      </c>
      <c r="EEP18">
        <v>0</v>
      </c>
      <c r="EEQ18">
        <v>0</v>
      </c>
      <c r="EER18">
        <v>1</v>
      </c>
      <c r="EES18">
        <v>0</v>
      </c>
      <c r="EET18">
        <v>0</v>
      </c>
      <c r="EEU18">
        <v>1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1</v>
      </c>
      <c r="EFF18">
        <v>0</v>
      </c>
      <c r="EFG18">
        <v>0</v>
      </c>
      <c r="EFH18">
        <v>1</v>
      </c>
      <c r="EFI18">
        <v>0</v>
      </c>
      <c r="EFJ18">
        <v>0</v>
      </c>
      <c r="EFK18">
        <v>0</v>
      </c>
      <c r="EFL18">
        <v>1</v>
      </c>
      <c r="EFM18">
        <v>0</v>
      </c>
      <c r="EFN18">
        <v>0</v>
      </c>
      <c r="EFO18">
        <v>0</v>
      </c>
      <c r="EFP18">
        <v>0</v>
      </c>
      <c r="EFQ18">
        <v>1</v>
      </c>
      <c r="EFR18">
        <v>1</v>
      </c>
      <c r="EFS18">
        <v>1</v>
      </c>
      <c r="EFT18">
        <v>0</v>
      </c>
      <c r="EFU18">
        <v>1</v>
      </c>
      <c r="EFV18">
        <v>1</v>
      </c>
      <c r="EFW18">
        <v>0</v>
      </c>
      <c r="EFX18">
        <v>0</v>
      </c>
      <c r="EFY18">
        <v>1</v>
      </c>
      <c r="EFZ18">
        <v>0</v>
      </c>
      <c r="EGA18">
        <v>0</v>
      </c>
      <c r="EGB18">
        <v>0</v>
      </c>
      <c r="EGC18">
        <v>1</v>
      </c>
      <c r="EGD18">
        <v>0</v>
      </c>
      <c r="EGE18">
        <v>1</v>
      </c>
      <c r="EGF18">
        <v>0</v>
      </c>
      <c r="EGG18">
        <v>0</v>
      </c>
      <c r="EGH18">
        <v>0</v>
      </c>
      <c r="EGI18">
        <v>0</v>
      </c>
      <c r="EGJ18">
        <v>1</v>
      </c>
      <c r="EGK18">
        <v>1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1</v>
      </c>
      <c r="EGR18">
        <v>1</v>
      </c>
      <c r="EGS18">
        <v>1</v>
      </c>
      <c r="EGT18">
        <v>1</v>
      </c>
      <c r="EGU18">
        <v>1</v>
      </c>
      <c r="EGV18">
        <v>1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1</v>
      </c>
      <c r="EHH18">
        <v>1</v>
      </c>
      <c r="EHI18">
        <v>0</v>
      </c>
      <c r="EHJ18">
        <v>0</v>
      </c>
      <c r="EHK18">
        <v>1</v>
      </c>
      <c r="EHL18">
        <v>1</v>
      </c>
      <c r="EHM18">
        <v>1</v>
      </c>
      <c r="EHN18">
        <v>0</v>
      </c>
      <c r="EHO18">
        <v>1</v>
      </c>
      <c r="EHP18">
        <v>0</v>
      </c>
      <c r="EHQ18">
        <v>0</v>
      </c>
      <c r="EHR18">
        <v>1</v>
      </c>
      <c r="EHS18">
        <v>1</v>
      </c>
      <c r="EHT18">
        <v>1</v>
      </c>
      <c r="EHU18">
        <v>1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1</v>
      </c>
      <c r="EIE18">
        <v>1</v>
      </c>
      <c r="EIF18">
        <v>0</v>
      </c>
      <c r="EIG18">
        <v>0</v>
      </c>
      <c r="EIH18">
        <v>0</v>
      </c>
      <c r="EII18">
        <v>1</v>
      </c>
      <c r="EIJ18">
        <v>0</v>
      </c>
      <c r="EIK18">
        <v>1</v>
      </c>
      <c r="EIL18">
        <v>0</v>
      </c>
      <c r="EIM18">
        <v>0</v>
      </c>
      <c r="EIN18">
        <v>1</v>
      </c>
      <c r="EIO18">
        <v>0</v>
      </c>
      <c r="EIP18">
        <v>1</v>
      </c>
      <c r="EIQ18">
        <v>0</v>
      </c>
      <c r="EIR18">
        <v>1</v>
      </c>
      <c r="EIS18">
        <v>0</v>
      </c>
      <c r="EIT18">
        <v>0</v>
      </c>
      <c r="EIU18">
        <v>0</v>
      </c>
      <c r="EIV18">
        <v>0</v>
      </c>
      <c r="EIW18">
        <v>1</v>
      </c>
      <c r="EIX18">
        <v>0</v>
      </c>
      <c r="EIY18">
        <v>0</v>
      </c>
      <c r="EIZ18">
        <v>0</v>
      </c>
      <c r="EJA18">
        <v>0</v>
      </c>
      <c r="EJB18">
        <v>1</v>
      </c>
      <c r="EJC18">
        <v>1</v>
      </c>
      <c r="EJD18">
        <v>1</v>
      </c>
      <c r="EJE18">
        <v>1</v>
      </c>
      <c r="EJF18">
        <v>0</v>
      </c>
      <c r="EJG18">
        <v>1</v>
      </c>
      <c r="EJH18">
        <v>0</v>
      </c>
      <c r="EJI18">
        <v>1</v>
      </c>
      <c r="EJJ18">
        <v>1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1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1</v>
      </c>
      <c r="EKD18">
        <v>0</v>
      </c>
      <c r="EKE18">
        <v>0</v>
      </c>
      <c r="EKF18">
        <v>0</v>
      </c>
      <c r="EKG18">
        <v>1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1</v>
      </c>
      <c r="EKN18">
        <v>1</v>
      </c>
      <c r="EKO18">
        <v>1</v>
      </c>
      <c r="EKP18">
        <v>1</v>
      </c>
      <c r="EKQ18">
        <v>1</v>
      </c>
      <c r="EKR18">
        <v>0</v>
      </c>
      <c r="EKS18">
        <v>1</v>
      </c>
      <c r="EKT18">
        <v>1</v>
      </c>
      <c r="EKU18">
        <v>0</v>
      </c>
      <c r="EKV18">
        <v>0</v>
      </c>
      <c r="EKW18">
        <v>0</v>
      </c>
      <c r="EKX18">
        <v>1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1</v>
      </c>
      <c r="ELK18">
        <v>0</v>
      </c>
      <c r="ELL18">
        <v>1</v>
      </c>
      <c r="ELM18">
        <v>0</v>
      </c>
      <c r="ELN18">
        <v>0</v>
      </c>
      <c r="ELO18">
        <v>1</v>
      </c>
      <c r="ELP18">
        <v>0</v>
      </c>
      <c r="ELQ18">
        <v>0</v>
      </c>
      <c r="ELR18">
        <v>1</v>
      </c>
      <c r="ELS18">
        <v>0</v>
      </c>
      <c r="ELT18">
        <v>1</v>
      </c>
      <c r="ELU18">
        <v>0</v>
      </c>
      <c r="ELV18">
        <v>1</v>
      </c>
      <c r="ELW18">
        <v>1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1</v>
      </c>
      <c r="EME18">
        <v>1</v>
      </c>
      <c r="EMF18">
        <v>0</v>
      </c>
      <c r="EMG18">
        <v>0</v>
      </c>
      <c r="EMH18">
        <v>1</v>
      </c>
      <c r="EMI18">
        <v>0</v>
      </c>
      <c r="EMJ18">
        <v>0</v>
      </c>
      <c r="EMK18">
        <v>1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1</v>
      </c>
      <c r="EMT18">
        <v>1</v>
      </c>
      <c r="EMU18">
        <v>1</v>
      </c>
      <c r="EMV18">
        <v>1</v>
      </c>
      <c r="EMW18">
        <v>0</v>
      </c>
      <c r="EMX18">
        <v>0</v>
      </c>
      <c r="EMY18">
        <v>0</v>
      </c>
      <c r="EMZ18">
        <v>1</v>
      </c>
      <c r="ENA18">
        <v>0</v>
      </c>
      <c r="ENB18">
        <v>0</v>
      </c>
      <c r="ENC18">
        <v>1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1</v>
      </c>
      <c r="ENJ18">
        <v>1</v>
      </c>
      <c r="ENK18">
        <v>0</v>
      </c>
      <c r="ENL18">
        <v>0</v>
      </c>
      <c r="ENM18">
        <v>0</v>
      </c>
      <c r="ENN18">
        <v>0</v>
      </c>
      <c r="ENO18">
        <v>1</v>
      </c>
      <c r="ENP18">
        <v>0</v>
      </c>
      <c r="ENQ18">
        <v>0</v>
      </c>
      <c r="ENR18">
        <v>1</v>
      </c>
      <c r="ENS18">
        <v>1</v>
      </c>
      <c r="ENT18">
        <v>0</v>
      </c>
      <c r="ENU18">
        <v>0</v>
      </c>
      <c r="ENV18">
        <v>0</v>
      </c>
      <c r="ENW18">
        <v>0</v>
      </c>
      <c r="ENX18">
        <v>1</v>
      </c>
      <c r="ENY18">
        <v>0</v>
      </c>
      <c r="ENZ18">
        <v>0</v>
      </c>
      <c r="EOA18">
        <v>0</v>
      </c>
      <c r="EOB18">
        <v>0</v>
      </c>
      <c r="EOC18">
        <v>1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1</v>
      </c>
      <c r="EON18">
        <v>0</v>
      </c>
      <c r="EOO18">
        <v>1</v>
      </c>
      <c r="EOP18">
        <v>0</v>
      </c>
      <c r="EOQ18">
        <v>1</v>
      </c>
      <c r="EOR18">
        <v>0</v>
      </c>
      <c r="EOS18">
        <v>1</v>
      </c>
      <c r="EOT18">
        <v>0</v>
      </c>
      <c r="EOU18">
        <v>0</v>
      </c>
      <c r="EOV18">
        <v>0</v>
      </c>
      <c r="EOW18">
        <v>1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1</v>
      </c>
      <c r="EPH18">
        <v>0</v>
      </c>
      <c r="EPI18">
        <v>0</v>
      </c>
      <c r="EPJ18">
        <v>0</v>
      </c>
      <c r="EPK18">
        <v>0</v>
      </c>
      <c r="EPL18">
        <v>1</v>
      </c>
      <c r="EPM18">
        <v>1</v>
      </c>
      <c r="EPN18">
        <v>0</v>
      </c>
      <c r="EPO18">
        <v>0</v>
      </c>
      <c r="EPP18">
        <v>0</v>
      </c>
      <c r="EPQ18">
        <v>0</v>
      </c>
      <c r="EPR18">
        <v>1</v>
      </c>
      <c r="EPS18">
        <v>0</v>
      </c>
      <c r="EPT18">
        <v>1</v>
      </c>
      <c r="EPU18">
        <v>1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1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1</v>
      </c>
      <c r="EQK18">
        <v>0</v>
      </c>
      <c r="EQL18">
        <v>0</v>
      </c>
      <c r="EQM18">
        <v>0</v>
      </c>
      <c r="EQN18">
        <v>1</v>
      </c>
      <c r="EQO18">
        <v>0</v>
      </c>
      <c r="EQP18">
        <v>0</v>
      </c>
      <c r="EQQ18">
        <v>1</v>
      </c>
      <c r="EQR18">
        <v>1</v>
      </c>
      <c r="EQS18">
        <v>0</v>
      </c>
      <c r="EQT18">
        <v>0</v>
      </c>
      <c r="EQU18">
        <v>0</v>
      </c>
      <c r="EQV18">
        <v>0</v>
      </c>
      <c r="EQW18">
        <v>1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1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1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1</v>
      </c>
      <c r="ERU18">
        <v>0</v>
      </c>
      <c r="ERV18">
        <v>0</v>
      </c>
      <c r="ERW18">
        <v>1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1</v>
      </c>
      <c r="ESD18">
        <v>1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1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1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1</v>
      </c>
      <c r="ETA18">
        <v>1</v>
      </c>
      <c r="ETB18">
        <v>0</v>
      </c>
      <c r="ETC18">
        <v>1</v>
      </c>
      <c r="ETD18">
        <v>0</v>
      </c>
      <c r="ETE18">
        <v>1</v>
      </c>
      <c r="ETF18">
        <v>0</v>
      </c>
      <c r="ETG18">
        <v>0</v>
      </c>
      <c r="ETH18">
        <v>0</v>
      </c>
      <c r="ETI18">
        <v>1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1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1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1</v>
      </c>
      <c r="EUJ18">
        <v>1</v>
      </c>
      <c r="EUK18">
        <v>0</v>
      </c>
      <c r="EUL18">
        <v>1</v>
      </c>
      <c r="EUM18">
        <v>0</v>
      </c>
      <c r="EUN18">
        <v>0</v>
      </c>
      <c r="EUO18">
        <v>1</v>
      </c>
      <c r="EUP18">
        <v>1</v>
      </c>
      <c r="EUQ18">
        <v>0</v>
      </c>
      <c r="EUR18">
        <v>1</v>
      </c>
      <c r="EUS18">
        <v>0</v>
      </c>
      <c r="EUT18">
        <v>0</v>
      </c>
      <c r="EUU18">
        <v>1</v>
      </c>
      <c r="EUV18">
        <v>1</v>
      </c>
      <c r="EUW18">
        <v>1</v>
      </c>
      <c r="EUX18">
        <v>0</v>
      </c>
      <c r="EUY18">
        <v>1</v>
      </c>
      <c r="EUZ18">
        <v>1</v>
      </c>
      <c r="EVA18">
        <v>0</v>
      </c>
      <c r="EVB18">
        <v>0</v>
      </c>
      <c r="EVC18">
        <v>1</v>
      </c>
      <c r="EVD18">
        <v>1</v>
      </c>
      <c r="EVE18">
        <v>0</v>
      </c>
      <c r="EVF18">
        <v>0</v>
      </c>
      <c r="EVG18">
        <v>1</v>
      </c>
      <c r="EVH18">
        <v>0</v>
      </c>
      <c r="EVI18">
        <v>0</v>
      </c>
      <c r="EVJ18">
        <v>0</v>
      </c>
      <c r="EVK18">
        <v>1</v>
      </c>
      <c r="EVL18">
        <v>1</v>
      </c>
      <c r="EVM18">
        <v>0</v>
      </c>
      <c r="EVN18">
        <v>0</v>
      </c>
      <c r="EVO18">
        <v>0</v>
      </c>
      <c r="EVP18">
        <v>1</v>
      </c>
      <c r="EVQ18">
        <v>1</v>
      </c>
      <c r="EVR18">
        <v>1</v>
      </c>
      <c r="EVS18">
        <v>0</v>
      </c>
      <c r="EVT18">
        <v>0</v>
      </c>
      <c r="EVU18">
        <v>0</v>
      </c>
      <c r="EVV18">
        <v>1</v>
      </c>
      <c r="EVW18">
        <v>0</v>
      </c>
      <c r="EVX18">
        <v>1</v>
      </c>
      <c r="EVY18">
        <v>0</v>
      </c>
      <c r="EVZ18">
        <v>0</v>
      </c>
      <c r="EWA18">
        <v>1</v>
      </c>
      <c r="EWB18">
        <v>0</v>
      </c>
      <c r="EWC18">
        <v>0</v>
      </c>
      <c r="EWD18">
        <v>1</v>
      </c>
      <c r="EWE18">
        <v>1</v>
      </c>
      <c r="EWF18">
        <v>0</v>
      </c>
      <c r="EWG18">
        <v>0</v>
      </c>
      <c r="EWH18">
        <v>1</v>
      </c>
      <c r="EWI18">
        <v>0</v>
      </c>
      <c r="EWJ18">
        <v>1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1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1</v>
      </c>
      <c r="EWX18">
        <v>0</v>
      </c>
      <c r="EWY18">
        <v>1</v>
      </c>
      <c r="EWZ18">
        <v>0</v>
      </c>
      <c r="EXA18">
        <v>1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1</v>
      </c>
      <c r="EXK18">
        <v>0</v>
      </c>
      <c r="EXL18">
        <v>0</v>
      </c>
      <c r="EXM18">
        <v>0</v>
      </c>
      <c r="EXN18">
        <v>1</v>
      </c>
      <c r="EXO18">
        <v>0</v>
      </c>
      <c r="EXP18">
        <v>0</v>
      </c>
      <c r="EXQ18">
        <v>0</v>
      </c>
      <c r="EXR18">
        <v>0</v>
      </c>
      <c r="EXS18">
        <v>1</v>
      </c>
      <c r="EXT18">
        <v>0</v>
      </c>
      <c r="EXU18">
        <v>0</v>
      </c>
      <c r="EXV18">
        <v>1</v>
      </c>
      <c r="EXW18">
        <v>1</v>
      </c>
      <c r="EXX18">
        <v>0</v>
      </c>
      <c r="EXY18">
        <v>0</v>
      </c>
      <c r="EXZ18">
        <v>0</v>
      </c>
      <c r="EYA18">
        <v>1</v>
      </c>
      <c r="EYB18">
        <v>0</v>
      </c>
      <c r="EYC18">
        <v>1</v>
      </c>
      <c r="EYD18">
        <v>0</v>
      </c>
      <c r="EYE18">
        <v>0</v>
      </c>
      <c r="EYF18">
        <v>0</v>
      </c>
      <c r="EYG18">
        <v>1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1</v>
      </c>
      <c r="EYN18">
        <v>1</v>
      </c>
      <c r="EYO18">
        <v>0</v>
      </c>
      <c r="EYP18">
        <v>1</v>
      </c>
      <c r="EYQ18">
        <v>1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1</v>
      </c>
      <c r="EYZ18">
        <v>0</v>
      </c>
      <c r="EZA18">
        <v>1</v>
      </c>
      <c r="EZB18">
        <v>1</v>
      </c>
      <c r="EZC18">
        <v>1</v>
      </c>
      <c r="EZD18">
        <v>1</v>
      </c>
      <c r="EZE18">
        <v>1</v>
      </c>
      <c r="EZF18">
        <v>0</v>
      </c>
      <c r="EZG18">
        <v>1</v>
      </c>
      <c r="EZH18">
        <v>0</v>
      </c>
      <c r="EZI18">
        <v>0</v>
      </c>
      <c r="EZJ18">
        <v>0</v>
      </c>
      <c r="EZK18">
        <v>1</v>
      </c>
      <c r="EZL18">
        <v>0</v>
      </c>
      <c r="EZM18">
        <v>1</v>
      </c>
      <c r="EZN18">
        <v>0</v>
      </c>
      <c r="EZO18">
        <v>0</v>
      </c>
      <c r="EZP18">
        <v>0</v>
      </c>
      <c r="EZQ18">
        <v>0</v>
      </c>
      <c r="EZR18">
        <v>1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1</v>
      </c>
      <c r="EZZ18">
        <v>0</v>
      </c>
      <c r="FAA18">
        <v>0</v>
      </c>
      <c r="FAB18">
        <v>1</v>
      </c>
      <c r="FAC18">
        <v>1</v>
      </c>
      <c r="FAD18">
        <v>0</v>
      </c>
      <c r="FAE18">
        <v>1</v>
      </c>
      <c r="FAF18">
        <v>0</v>
      </c>
      <c r="FAG18">
        <v>0</v>
      </c>
      <c r="FAH18">
        <v>1</v>
      </c>
      <c r="FAI18">
        <v>0</v>
      </c>
      <c r="FAJ18">
        <v>1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1</v>
      </c>
      <c r="FAQ18">
        <v>0</v>
      </c>
      <c r="FAR18">
        <v>0</v>
      </c>
      <c r="FAS18">
        <v>0</v>
      </c>
      <c r="FAT18">
        <v>1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1</v>
      </c>
      <c r="FBC18">
        <v>1</v>
      </c>
      <c r="FBD18">
        <v>0</v>
      </c>
      <c r="FBE18">
        <v>0</v>
      </c>
      <c r="FBF18">
        <v>1</v>
      </c>
      <c r="FBG18">
        <v>1</v>
      </c>
      <c r="FBH18">
        <v>0</v>
      </c>
      <c r="FBI18">
        <v>1</v>
      </c>
      <c r="FBJ18">
        <v>1</v>
      </c>
      <c r="FBK18">
        <v>1</v>
      </c>
      <c r="FBL18">
        <v>1</v>
      </c>
      <c r="FBM18">
        <v>1</v>
      </c>
      <c r="FBN18">
        <v>0</v>
      </c>
      <c r="FBO18">
        <v>0</v>
      </c>
      <c r="FBP18">
        <v>0</v>
      </c>
      <c r="FBQ18">
        <v>0</v>
      </c>
      <c r="FBR18">
        <v>1</v>
      </c>
      <c r="FBS18">
        <v>0</v>
      </c>
      <c r="FBT18">
        <v>0</v>
      </c>
      <c r="FBU18">
        <v>0</v>
      </c>
      <c r="FBV18">
        <v>0</v>
      </c>
      <c r="FBW18">
        <v>1</v>
      </c>
      <c r="FBX18">
        <v>0</v>
      </c>
      <c r="FBY18">
        <v>1</v>
      </c>
      <c r="FBZ18">
        <v>0</v>
      </c>
      <c r="FCA18">
        <v>1</v>
      </c>
      <c r="FCB18">
        <v>0</v>
      </c>
      <c r="FCC18">
        <v>0</v>
      </c>
      <c r="FCD18">
        <v>0</v>
      </c>
      <c r="FCE18">
        <v>1</v>
      </c>
      <c r="FCF18">
        <v>1</v>
      </c>
      <c r="FCG18">
        <v>1</v>
      </c>
      <c r="FCH18">
        <v>1</v>
      </c>
      <c r="FCI18">
        <v>0</v>
      </c>
      <c r="FCJ18">
        <v>1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1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1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1</v>
      </c>
      <c r="FDG18">
        <v>0</v>
      </c>
      <c r="FDH18">
        <v>0</v>
      </c>
      <c r="FDI18">
        <v>1</v>
      </c>
      <c r="FDJ18">
        <v>0</v>
      </c>
      <c r="FDK18">
        <v>1</v>
      </c>
      <c r="FDL18">
        <v>0</v>
      </c>
      <c r="FDM18">
        <v>0</v>
      </c>
      <c r="FDN18">
        <v>0</v>
      </c>
      <c r="FDO18">
        <v>0</v>
      </c>
      <c r="FDP18">
        <v>1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1</v>
      </c>
      <c r="FEF18">
        <v>1</v>
      </c>
      <c r="FEG18">
        <v>1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1</v>
      </c>
      <c r="FEN18">
        <v>1</v>
      </c>
      <c r="FEO18">
        <v>0</v>
      </c>
      <c r="FEP18">
        <v>1</v>
      </c>
      <c r="FEQ18">
        <v>0</v>
      </c>
      <c r="FER18">
        <v>0</v>
      </c>
      <c r="FES18">
        <v>1</v>
      </c>
      <c r="FET18">
        <v>0</v>
      </c>
      <c r="FEU18">
        <v>1</v>
      </c>
      <c r="FEV18">
        <v>1</v>
      </c>
      <c r="FEW18">
        <v>0</v>
      </c>
      <c r="FEX18">
        <v>0</v>
      </c>
      <c r="FEY18">
        <v>1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1</v>
      </c>
      <c r="FFJ18">
        <v>1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1</v>
      </c>
      <c r="FFT18">
        <v>0</v>
      </c>
      <c r="FFU18">
        <v>1</v>
      </c>
      <c r="FFV18">
        <v>0</v>
      </c>
      <c r="FFW18">
        <v>0</v>
      </c>
      <c r="FFX18">
        <v>0</v>
      </c>
      <c r="FFY18">
        <v>0</v>
      </c>
      <c r="FFZ18">
        <v>1</v>
      </c>
      <c r="FGA18">
        <v>0</v>
      </c>
      <c r="FGB18">
        <v>0</v>
      </c>
      <c r="FGC18">
        <v>1</v>
      </c>
      <c r="FGD18">
        <v>0</v>
      </c>
      <c r="FGE18">
        <v>0</v>
      </c>
      <c r="FGF18">
        <v>1</v>
      </c>
      <c r="FGG18">
        <v>1</v>
      </c>
      <c r="FGH18">
        <v>0</v>
      </c>
      <c r="FGI18">
        <v>0</v>
      </c>
      <c r="FGJ18">
        <v>0</v>
      </c>
      <c r="FGK18">
        <v>1</v>
      </c>
      <c r="FGL18">
        <v>0</v>
      </c>
      <c r="FGM18">
        <v>0</v>
      </c>
      <c r="FGN18">
        <v>1</v>
      </c>
      <c r="FGO18">
        <v>0</v>
      </c>
      <c r="FGP18">
        <v>1</v>
      </c>
      <c r="FGQ18">
        <v>0</v>
      </c>
      <c r="FGR18">
        <v>1</v>
      </c>
      <c r="FGS18">
        <v>0</v>
      </c>
      <c r="FGT18">
        <v>1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1</v>
      </c>
      <c r="FHH18">
        <v>1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1</v>
      </c>
      <c r="FHO18">
        <v>1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1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1</v>
      </c>
      <c r="FIC18">
        <v>1</v>
      </c>
      <c r="FID18">
        <v>1</v>
      </c>
      <c r="FIE18">
        <v>0</v>
      </c>
      <c r="FIF18">
        <v>1</v>
      </c>
      <c r="FIG18">
        <v>1</v>
      </c>
      <c r="FIH18">
        <v>0</v>
      </c>
      <c r="FII18">
        <v>1</v>
      </c>
      <c r="FIJ18">
        <v>1</v>
      </c>
      <c r="FIK18">
        <v>0</v>
      </c>
      <c r="FIL18">
        <v>0</v>
      </c>
      <c r="FIM18">
        <v>0</v>
      </c>
      <c r="FIN18">
        <v>1</v>
      </c>
      <c r="FIO18">
        <v>1</v>
      </c>
      <c r="FIP18">
        <v>1</v>
      </c>
      <c r="FIQ18">
        <v>1</v>
      </c>
      <c r="FIR18">
        <v>1</v>
      </c>
      <c r="FIS18">
        <v>1</v>
      </c>
      <c r="FIT18">
        <v>1</v>
      </c>
      <c r="FIU18">
        <v>0</v>
      </c>
      <c r="FIV18">
        <v>1</v>
      </c>
      <c r="FIW18">
        <v>0</v>
      </c>
      <c r="FIX18">
        <v>0</v>
      </c>
      <c r="FIY18">
        <v>1</v>
      </c>
      <c r="FIZ18">
        <v>0</v>
      </c>
      <c r="FJA18">
        <v>1</v>
      </c>
      <c r="FJB18">
        <v>1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1</v>
      </c>
      <c r="FJI18">
        <v>0</v>
      </c>
      <c r="FJJ18">
        <v>0</v>
      </c>
      <c r="FJK18">
        <v>1</v>
      </c>
      <c r="FJL18">
        <v>0</v>
      </c>
      <c r="FJM18">
        <v>0</v>
      </c>
      <c r="FJN18">
        <v>0</v>
      </c>
      <c r="FJO18">
        <v>1</v>
      </c>
      <c r="FJP18">
        <v>1</v>
      </c>
      <c r="FJQ18">
        <v>0</v>
      </c>
      <c r="FJR18">
        <v>1</v>
      </c>
      <c r="FJS18">
        <v>0</v>
      </c>
      <c r="FJT18">
        <v>1</v>
      </c>
      <c r="FJU18">
        <v>1</v>
      </c>
      <c r="FJV18">
        <v>1</v>
      </c>
      <c r="FJW18">
        <v>1</v>
      </c>
      <c r="FJX18">
        <v>1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1</v>
      </c>
      <c r="FKE18">
        <v>1</v>
      </c>
      <c r="FKF18">
        <v>1</v>
      </c>
      <c r="FKG18">
        <v>0</v>
      </c>
      <c r="FKH18">
        <v>1</v>
      </c>
      <c r="FKI18">
        <v>0</v>
      </c>
      <c r="FKJ18">
        <v>0</v>
      </c>
      <c r="FKK18">
        <v>1</v>
      </c>
      <c r="FKL18">
        <v>0</v>
      </c>
      <c r="FKM18">
        <v>1</v>
      </c>
      <c r="FKN18">
        <v>0</v>
      </c>
      <c r="FKO18">
        <v>1</v>
      </c>
      <c r="FKP18">
        <v>1</v>
      </c>
      <c r="FKQ18">
        <v>0</v>
      </c>
      <c r="FKR18">
        <v>1</v>
      </c>
      <c r="FKS18">
        <v>0</v>
      </c>
      <c r="FKT18">
        <v>0</v>
      </c>
      <c r="FKU18">
        <v>1</v>
      </c>
      <c r="FKV18">
        <v>0</v>
      </c>
      <c r="FKW18">
        <v>1</v>
      </c>
      <c r="FKX18">
        <v>0</v>
      </c>
      <c r="FKY18">
        <v>1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1</v>
      </c>
      <c r="FLL18">
        <v>0</v>
      </c>
      <c r="FLM18">
        <v>0</v>
      </c>
      <c r="FLN18">
        <v>1</v>
      </c>
      <c r="FLO18">
        <v>1</v>
      </c>
      <c r="FLP18">
        <v>1</v>
      </c>
      <c r="FLQ18">
        <v>1</v>
      </c>
      <c r="FLR18">
        <v>0</v>
      </c>
      <c r="FLS18">
        <v>0</v>
      </c>
      <c r="FLT18">
        <v>0</v>
      </c>
      <c r="FLU18">
        <v>0</v>
      </c>
      <c r="FLV18">
        <v>1</v>
      </c>
      <c r="FLW18">
        <v>0</v>
      </c>
      <c r="FLX18">
        <v>1</v>
      </c>
      <c r="FLY18">
        <v>0</v>
      </c>
      <c r="FLZ18">
        <v>1</v>
      </c>
      <c r="FMA18">
        <v>0</v>
      </c>
      <c r="FMB18">
        <v>0</v>
      </c>
      <c r="FMC18">
        <v>0</v>
      </c>
      <c r="FMD18">
        <v>0</v>
      </c>
      <c r="FME18">
        <v>1</v>
      </c>
      <c r="FMF18">
        <v>0</v>
      </c>
      <c r="FMG18">
        <v>1</v>
      </c>
      <c r="FMH18">
        <v>1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1</v>
      </c>
      <c r="FMQ18">
        <v>0</v>
      </c>
      <c r="FMR18">
        <v>0</v>
      </c>
      <c r="FMS18">
        <v>0</v>
      </c>
      <c r="FMT18">
        <v>1</v>
      </c>
      <c r="FMU18">
        <v>0</v>
      </c>
      <c r="FMV18">
        <v>1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1</v>
      </c>
      <c r="FNC18">
        <v>1</v>
      </c>
      <c r="FND18">
        <v>0</v>
      </c>
      <c r="FNE18">
        <v>1</v>
      </c>
      <c r="FNF18">
        <v>0</v>
      </c>
      <c r="FNG18">
        <v>0</v>
      </c>
      <c r="FNH18">
        <v>0</v>
      </c>
      <c r="FNI18">
        <v>1</v>
      </c>
      <c r="FNJ18">
        <v>0</v>
      </c>
      <c r="FNK18">
        <v>1</v>
      </c>
      <c r="FNL18">
        <v>1</v>
      </c>
      <c r="FNM18">
        <v>0</v>
      </c>
      <c r="FNN18">
        <v>1</v>
      </c>
      <c r="FNO18">
        <v>0</v>
      </c>
      <c r="FNP18">
        <v>0</v>
      </c>
      <c r="FNQ18">
        <v>0</v>
      </c>
      <c r="FNR18">
        <v>0</v>
      </c>
      <c r="FNS18">
        <v>1</v>
      </c>
      <c r="FNT18">
        <v>1</v>
      </c>
      <c r="FNU18">
        <v>0</v>
      </c>
      <c r="FNV18">
        <v>0</v>
      </c>
      <c r="FNW18">
        <v>0</v>
      </c>
      <c r="FNX18">
        <v>0</v>
      </c>
      <c r="FNY18">
        <v>1</v>
      </c>
      <c r="FNZ18">
        <v>0</v>
      </c>
      <c r="FOA18">
        <v>1</v>
      </c>
      <c r="FOB18">
        <v>0</v>
      </c>
      <c r="FOC18">
        <v>0</v>
      </c>
      <c r="FOD18">
        <v>1</v>
      </c>
      <c r="FOE18">
        <v>1</v>
      </c>
      <c r="FOF18">
        <v>0</v>
      </c>
      <c r="FOG18">
        <v>0</v>
      </c>
      <c r="FOH18">
        <v>1</v>
      </c>
      <c r="FOI18">
        <v>0</v>
      </c>
      <c r="FOJ18">
        <v>1</v>
      </c>
      <c r="FOK18">
        <v>0</v>
      </c>
      <c r="FOL18">
        <v>0</v>
      </c>
      <c r="FOM18">
        <v>0</v>
      </c>
      <c r="FON18">
        <v>1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1</v>
      </c>
      <c r="FOV18">
        <v>0</v>
      </c>
      <c r="FOW18">
        <v>1</v>
      </c>
      <c r="FOX18">
        <v>1</v>
      </c>
      <c r="FOY18">
        <v>1</v>
      </c>
      <c r="FOZ18">
        <v>0</v>
      </c>
      <c r="FPA18">
        <v>1</v>
      </c>
      <c r="FPB18">
        <v>1</v>
      </c>
      <c r="FPC18">
        <v>0</v>
      </c>
      <c r="FPD18">
        <v>1</v>
      </c>
      <c r="FPE18">
        <v>0</v>
      </c>
      <c r="FPF18">
        <v>0</v>
      </c>
      <c r="FPG18">
        <v>1</v>
      </c>
      <c r="FPH18">
        <v>0</v>
      </c>
      <c r="FPI18">
        <v>0</v>
      </c>
      <c r="FPJ18">
        <v>1</v>
      </c>
      <c r="FPK18">
        <v>1</v>
      </c>
      <c r="FPL18">
        <v>0</v>
      </c>
      <c r="FPM18">
        <v>0</v>
      </c>
      <c r="FPN18">
        <v>1</v>
      </c>
      <c r="FPO18">
        <v>1</v>
      </c>
      <c r="FPP18">
        <v>0</v>
      </c>
      <c r="FPQ18">
        <v>0</v>
      </c>
      <c r="FPR18">
        <v>1</v>
      </c>
      <c r="FPS18">
        <v>0</v>
      </c>
      <c r="FPT18">
        <v>1</v>
      </c>
      <c r="FPU18">
        <v>1</v>
      </c>
      <c r="FPV18">
        <v>1</v>
      </c>
      <c r="FPW18">
        <v>0</v>
      </c>
      <c r="FPX18">
        <v>1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1</v>
      </c>
      <c r="FQI18">
        <v>1</v>
      </c>
      <c r="FQJ18">
        <v>1</v>
      </c>
      <c r="FQK18">
        <v>1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1</v>
      </c>
      <c r="FQR18">
        <v>1</v>
      </c>
      <c r="FQS18">
        <v>0</v>
      </c>
      <c r="FQT18">
        <v>0</v>
      </c>
      <c r="FQU18">
        <v>0</v>
      </c>
      <c r="FQV18">
        <v>1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1</v>
      </c>
      <c r="FRG18">
        <v>1</v>
      </c>
      <c r="FRH18">
        <v>0</v>
      </c>
      <c r="FRI18">
        <v>0</v>
      </c>
      <c r="FRJ18">
        <v>1</v>
      </c>
      <c r="FRK18">
        <v>0</v>
      </c>
      <c r="FRL18">
        <v>0</v>
      </c>
      <c r="FRM18">
        <v>1</v>
      </c>
      <c r="FRN18">
        <v>0</v>
      </c>
      <c r="FRO18">
        <v>1</v>
      </c>
      <c r="FRP18">
        <v>0</v>
      </c>
      <c r="FRQ18">
        <v>0</v>
      </c>
      <c r="FRR18">
        <v>0</v>
      </c>
      <c r="FRS18">
        <v>1</v>
      </c>
      <c r="FRT18">
        <v>1</v>
      </c>
      <c r="FRU18">
        <v>1</v>
      </c>
      <c r="FRV18">
        <v>0</v>
      </c>
      <c r="FRW18">
        <v>1</v>
      </c>
      <c r="FRX18">
        <v>0</v>
      </c>
      <c r="FRY18">
        <v>0</v>
      </c>
      <c r="FRZ18">
        <v>1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1</v>
      </c>
      <c r="FSG18">
        <v>1</v>
      </c>
      <c r="FSH18">
        <v>1</v>
      </c>
      <c r="FSI18">
        <v>1</v>
      </c>
      <c r="FSJ18">
        <v>1</v>
      </c>
      <c r="FSK18">
        <v>1</v>
      </c>
      <c r="FSL18">
        <v>1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1</v>
      </c>
      <c r="FSS18">
        <v>0</v>
      </c>
      <c r="FST18">
        <v>0</v>
      </c>
      <c r="FSU18">
        <v>1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1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1</v>
      </c>
      <c r="FTH18">
        <v>1</v>
      </c>
      <c r="FTI18">
        <v>0</v>
      </c>
      <c r="FTJ18">
        <v>0</v>
      </c>
      <c r="FTK18">
        <v>0</v>
      </c>
      <c r="FTL18">
        <v>0</v>
      </c>
      <c r="FTM18">
        <v>1</v>
      </c>
      <c r="FTN18">
        <v>1</v>
      </c>
      <c r="FTO18">
        <v>0</v>
      </c>
      <c r="FTP18">
        <v>0</v>
      </c>
      <c r="FTQ18">
        <v>0</v>
      </c>
      <c r="FTR18">
        <v>1</v>
      </c>
      <c r="FTS18">
        <v>1</v>
      </c>
      <c r="FTT18">
        <v>0</v>
      </c>
      <c r="FTU18">
        <v>0</v>
      </c>
      <c r="FTV18">
        <v>1</v>
      </c>
      <c r="FTW18">
        <v>0</v>
      </c>
      <c r="FTX18">
        <v>0</v>
      </c>
      <c r="FTY18">
        <v>1</v>
      </c>
      <c r="FTZ18">
        <v>1</v>
      </c>
      <c r="FUA18">
        <v>0</v>
      </c>
      <c r="FUB18">
        <v>1</v>
      </c>
      <c r="FUC18">
        <v>0</v>
      </c>
      <c r="FUD18">
        <v>0</v>
      </c>
      <c r="FUE18">
        <v>1</v>
      </c>
      <c r="FUF18">
        <v>0</v>
      </c>
      <c r="FUG18">
        <v>1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1</v>
      </c>
      <c r="FUN18">
        <v>0</v>
      </c>
      <c r="FUO18">
        <v>1</v>
      </c>
      <c r="FUP18">
        <v>0</v>
      </c>
      <c r="FUQ18">
        <v>1</v>
      </c>
      <c r="FUR18">
        <v>1</v>
      </c>
      <c r="FUS18">
        <v>0</v>
      </c>
      <c r="FUT18">
        <v>1</v>
      </c>
      <c r="FUU18">
        <v>1</v>
      </c>
      <c r="FUV18">
        <v>0</v>
      </c>
      <c r="FUW18">
        <v>1</v>
      </c>
      <c r="FUX18">
        <v>1</v>
      </c>
      <c r="FUY18">
        <v>0</v>
      </c>
      <c r="FUZ18">
        <v>0</v>
      </c>
      <c r="FVA18">
        <v>1</v>
      </c>
      <c r="FVB18">
        <v>0</v>
      </c>
      <c r="FVC18">
        <v>0</v>
      </c>
      <c r="FVD18">
        <v>0</v>
      </c>
      <c r="FVE18">
        <v>1</v>
      </c>
      <c r="FVF18">
        <v>0</v>
      </c>
      <c r="FVG18">
        <v>0</v>
      </c>
      <c r="FVH18">
        <v>1</v>
      </c>
      <c r="FVI18">
        <v>0</v>
      </c>
      <c r="FVJ18">
        <v>0</v>
      </c>
      <c r="FVK18">
        <v>1</v>
      </c>
      <c r="FVL18">
        <v>0</v>
      </c>
      <c r="FVM18">
        <v>0</v>
      </c>
      <c r="FVN18">
        <v>1</v>
      </c>
      <c r="FVO18">
        <v>1</v>
      </c>
      <c r="FVP18">
        <v>1</v>
      </c>
      <c r="FVQ18">
        <v>0</v>
      </c>
      <c r="FVR18">
        <v>0</v>
      </c>
      <c r="FVS18">
        <v>1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1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1</v>
      </c>
      <c r="FWJ18">
        <v>1</v>
      </c>
      <c r="FWK18">
        <v>1</v>
      </c>
      <c r="FWL18">
        <v>0</v>
      </c>
      <c r="FWM18">
        <v>0</v>
      </c>
      <c r="FWN18">
        <v>1</v>
      </c>
      <c r="FWO18">
        <v>0</v>
      </c>
      <c r="FWP18">
        <v>0</v>
      </c>
      <c r="FWQ18">
        <v>1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1</v>
      </c>
      <c r="FXA18">
        <v>1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1</v>
      </c>
      <c r="FXI18">
        <v>0</v>
      </c>
      <c r="FXJ18">
        <v>1</v>
      </c>
      <c r="FXK18">
        <v>0</v>
      </c>
      <c r="FXL18">
        <v>0</v>
      </c>
      <c r="FXM18">
        <v>0</v>
      </c>
      <c r="FXN18">
        <v>0</v>
      </c>
      <c r="FXO18">
        <v>1</v>
      </c>
      <c r="FXP18">
        <v>1</v>
      </c>
      <c r="FXQ18">
        <v>1</v>
      </c>
      <c r="FXR18">
        <v>0</v>
      </c>
      <c r="FXS18">
        <v>0</v>
      </c>
      <c r="FXT18">
        <v>1</v>
      </c>
      <c r="FXU18">
        <v>1</v>
      </c>
      <c r="FXV18">
        <v>1</v>
      </c>
      <c r="FXW18">
        <v>1</v>
      </c>
      <c r="FXX18">
        <v>1</v>
      </c>
      <c r="FXY18">
        <v>0</v>
      </c>
      <c r="FXZ18">
        <v>1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1</v>
      </c>
      <c r="FYJ18">
        <v>1</v>
      </c>
      <c r="FYK18">
        <v>0</v>
      </c>
      <c r="FYL18">
        <v>0</v>
      </c>
      <c r="FYM18">
        <v>0</v>
      </c>
      <c r="FYN18">
        <v>0</v>
      </c>
      <c r="FYO18">
        <v>1</v>
      </c>
      <c r="FYP18">
        <v>0</v>
      </c>
      <c r="FYQ18">
        <v>0</v>
      </c>
      <c r="FYR18">
        <v>0</v>
      </c>
      <c r="FYS18">
        <v>1</v>
      </c>
      <c r="FYT18">
        <v>0</v>
      </c>
      <c r="FYU18">
        <v>0</v>
      </c>
      <c r="FYV18">
        <v>0</v>
      </c>
      <c r="FYW18">
        <v>1</v>
      </c>
      <c r="FYX18">
        <v>0</v>
      </c>
      <c r="FYY18">
        <v>1</v>
      </c>
      <c r="FYZ18">
        <v>0</v>
      </c>
      <c r="FZA18">
        <v>1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1</v>
      </c>
      <c r="FZJ18">
        <v>1</v>
      </c>
      <c r="FZK18">
        <v>0</v>
      </c>
      <c r="FZL18">
        <v>1</v>
      </c>
      <c r="FZM18">
        <v>1</v>
      </c>
      <c r="FZN18">
        <v>0</v>
      </c>
      <c r="FZO18">
        <v>0</v>
      </c>
      <c r="FZP18">
        <v>0</v>
      </c>
      <c r="FZQ18">
        <v>1</v>
      </c>
      <c r="FZR18">
        <v>0</v>
      </c>
      <c r="FZS18">
        <v>1</v>
      </c>
      <c r="FZT18">
        <v>0</v>
      </c>
      <c r="FZU18">
        <v>0</v>
      </c>
      <c r="FZV18">
        <v>0</v>
      </c>
      <c r="FZW18">
        <v>0</v>
      </c>
      <c r="FZX18">
        <v>1</v>
      </c>
      <c r="FZY18">
        <v>1</v>
      </c>
      <c r="FZZ18">
        <v>0</v>
      </c>
      <c r="GAA18">
        <v>1</v>
      </c>
      <c r="GAB18">
        <v>0</v>
      </c>
      <c r="GAC18">
        <v>1</v>
      </c>
      <c r="GAD18">
        <v>0</v>
      </c>
      <c r="GAE18">
        <v>1</v>
      </c>
      <c r="GAF18">
        <v>1</v>
      </c>
      <c r="GAG18">
        <v>1</v>
      </c>
      <c r="GAH18">
        <v>0</v>
      </c>
      <c r="GAI18">
        <v>0</v>
      </c>
      <c r="GAJ18">
        <v>1</v>
      </c>
      <c r="GAK18">
        <v>1</v>
      </c>
      <c r="GAL18">
        <v>0</v>
      </c>
      <c r="GAM18">
        <v>0</v>
      </c>
      <c r="GAN18">
        <v>0</v>
      </c>
      <c r="GAO18">
        <v>1</v>
      </c>
      <c r="GAP18">
        <v>0</v>
      </c>
      <c r="GAQ18">
        <v>1</v>
      </c>
      <c r="GAR18">
        <v>0</v>
      </c>
      <c r="GAS18">
        <v>1</v>
      </c>
      <c r="GAT18">
        <v>1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1</v>
      </c>
      <c r="GBB18">
        <v>0</v>
      </c>
      <c r="GBC18">
        <v>0</v>
      </c>
      <c r="GBD18">
        <v>0</v>
      </c>
      <c r="GBE18">
        <v>1</v>
      </c>
      <c r="GBF18">
        <v>0</v>
      </c>
      <c r="GBG18">
        <v>0</v>
      </c>
      <c r="GBH18">
        <v>1</v>
      </c>
      <c r="GBI18">
        <v>0</v>
      </c>
      <c r="GBJ18">
        <v>0</v>
      </c>
      <c r="GBK18">
        <v>0</v>
      </c>
      <c r="GBL18">
        <v>0</v>
      </c>
      <c r="GBM18">
        <v>1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1</v>
      </c>
      <c r="GBT18">
        <v>0</v>
      </c>
      <c r="GBU18">
        <v>0</v>
      </c>
      <c r="GBV18">
        <v>1</v>
      </c>
      <c r="GBW18">
        <v>1</v>
      </c>
      <c r="GBX18">
        <v>1</v>
      </c>
      <c r="GBY18">
        <v>1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1</v>
      </c>
      <c r="GCJ18">
        <v>1</v>
      </c>
      <c r="GCK18">
        <v>0</v>
      </c>
      <c r="GCL18">
        <v>1</v>
      </c>
      <c r="GCM18">
        <v>1</v>
      </c>
      <c r="GCN18">
        <v>1</v>
      </c>
      <c r="GCO18">
        <v>1</v>
      </c>
      <c r="GCP18">
        <v>0</v>
      </c>
      <c r="GCQ18">
        <v>0</v>
      </c>
      <c r="GCR18">
        <v>1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1</v>
      </c>
      <c r="GCZ18">
        <v>0</v>
      </c>
      <c r="GDA18">
        <v>0</v>
      </c>
      <c r="GDB18">
        <v>0</v>
      </c>
      <c r="GDC18">
        <v>0</v>
      </c>
      <c r="GDD18">
        <v>1</v>
      </c>
      <c r="GDE18">
        <v>1</v>
      </c>
      <c r="GDF18">
        <v>1</v>
      </c>
      <c r="GDG18">
        <v>0</v>
      </c>
      <c r="GDH18">
        <v>0</v>
      </c>
      <c r="GDI18">
        <v>1</v>
      </c>
      <c r="GDJ18">
        <v>0</v>
      </c>
      <c r="GDK18">
        <v>1</v>
      </c>
      <c r="GDL18">
        <v>1</v>
      </c>
      <c r="GDM18">
        <v>0</v>
      </c>
      <c r="GDN18">
        <v>1</v>
      </c>
      <c r="GDO18">
        <v>1</v>
      </c>
      <c r="GDP18">
        <v>1</v>
      </c>
      <c r="GDQ18">
        <v>1</v>
      </c>
      <c r="GDR18">
        <v>0</v>
      </c>
      <c r="GDS18">
        <v>1</v>
      </c>
      <c r="GDT18">
        <v>1</v>
      </c>
      <c r="GDU18">
        <v>0</v>
      </c>
      <c r="GDV18">
        <v>0</v>
      </c>
      <c r="GDW18">
        <v>0</v>
      </c>
      <c r="GDX18">
        <v>0</v>
      </c>
      <c r="GDY18">
        <v>1</v>
      </c>
      <c r="GDZ18">
        <v>0</v>
      </c>
      <c r="GEA18">
        <v>0</v>
      </c>
      <c r="GEB18">
        <v>1</v>
      </c>
      <c r="GEC18">
        <v>1</v>
      </c>
      <c r="GED18">
        <v>0</v>
      </c>
      <c r="GEE18">
        <v>0</v>
      </c>
      <c r="GEF18">
        <v>0</v>
      </c>
      <c r="GEG18">
        <v>1</v>
      </c>
      <c r="GEH18">
        <v>0</v>
      </c>
      <c r="GEI18">
        <v>0</v>
      </c>
      <c r="GEJ18">
        <v>1</v>
      </c>
      <c r="GEK18">
        <v>1</v>
      </c>
      <c r="GEL18">
        <v>0</v>
      </c>
      <c r="GEM18">
        <v>0</v>
      </c>
      <c r="GEN18">
        <v>0</v>
      </c>
      <c r="GEO18">
        <v>1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1</v>
      </c>
      <c r="GEW18">
        <v>1</v>
      </c>
      <c r="GEX18">
        <v>0</v>
      </c>
      <c r="GEY18">
        <v>1</v>
      </c>
      <c r="GEZ18">
        <v>1</v>
      </c>
      <c r="GFA18">
        <v>0</v>
      </c>
      <c r="GFB18">
        <v>1</v>
      </c>
      <c r="GFC18">
        <v>1</v>
      </c>
      <c r="GFD18">
        <v>1</v>
      </c>
      <c r="GFE18">
        <v>0</v>
      </c>
      <c r="GFF18">
        <v>0</v>
      </c>
      <c r="GFG18">
        <v>1</v>
      </c>
      <c r="GFH18">
        <v>1</v>
      </c>
      <c r="GFI18">
        <v>1</v>
      </c>
      <c r="GFJ18">
        <v>0</v>
      </c>
      <c r="GFK18">
        <v>1</v>
      </c>
      <c r="GFL18">
        <v>0</v>
      </c>
      <c r="GFM18">
        <v>0</v>
      </c>
      <c r="GFN18">
        <v>1</v>
      </c>
      <c r="GFO18">
        <v>0</v>
      </c>
      <c r="GFP18">
        <v>0</v>
      </c>
      <c r="GFQ18">
        <v>1</v>
      </c>
      <c r="GFR18">
        <v>1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1</v>
      </c>
      <c r="GFY18">
        <v>1</v>
      </c>
      <c r="GFZ18">
        <v>0</v>
      </c>
      <c r="GGA18">
        <v>1</v>
      </c>
      <c r="GGB18">
        <v>1</v>
      </c>
      <c r="GGC18">
        <v>0</v>
      </c>
      <c r="GGD18">
        <v>1</v>
      </c>
      <c r="GGE18">
        <v>0</v>
      </c>
      <c r="GGF18">
        <v>0</v>
      </c>
      <c r="GGG18">
        <v>1</v>
      </c>
      <c r="GGH18">
        <v>1</v>
      </c>
      <c r="GGI18">
        <v>0</v>
      </c>
      <c r="GGJ18">
        <v>1</v>
      </c>
      <c r="GGK18">
        <v>0</v>
      </c>
      <c r="GGL18">
        <v>0</v>
      </c>
      <c r="GGM18">
        <v>1</v>
      </c>
      <c r="GGN18">
        <v>0</v>
      </c>
      <c r="GGO18">
        <v>1</v>
      </c>
      <c r="GGP18">
        <v>1</v>
      </c>
      <c r="GGQ18">
        <v>0</v>
      </c>
      <c r="GGR18">
        <v>1</v>
      </c>
      <c r="GGS18">
        <v>0</v>
      </c>
      <c r="GGT18">
        <v>0</v>
      </c>
      <c r="GGU18">
        <v>1</v>
      </c>
      <c r="GGV18">
        <v>1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1</v>
      </c>
      <c r="GHF18">
        <v>0</v>
      </c>
      <c r="GHG18">
        <v>0</v>
      </c>
      <c r="GHH18">
        <v>0</v>
      </c>
      <c r="GHI18">
        <v>0</v>
      </c>
      <c r="GHJ18">
        <v>1</v>
      </c>
      <c r="GHK18">
        <v>0</v>
      </c>
      <c r="GHL18">
        <v>1</v>
      </c>
      <c r="GHM18">
        <v>0</v>
      </c>
      <c r="GHN18">
        <v>0</v>
      </c>
      <c r="GHO18">
        <v>1</v>
      </c>
      <c r="GHP18">
        <v>1</v>
      </c>
      <c r="GHQ18">
        <v>0</v>
      </c>
      <c r="GHR18">
        <v>0</v>
      </c>
      <c r="GHS18">
        <v>1</v>
      </c>
      <c r="GHT18">
        <v>1</v>
      </c>
      <c r="GHU18">
        <v>0</v>
      </c>
      <c r="GHV18">
        <v>0</v>
      </c>
      <c r="GHW18">
        <v>1</v>
      </c>
      <c r="GHX18">
        <v>0</v>
      </c>
      <c r="GHY18">
        <v>1</v>
      </c>
      <c r="GHZ18">
        <v>1</v>
      </c>
      <c r="GIA18">
        <v>1</v>
      </c>
      <c r="GIB18">
        <v>1</v>
      </c>
      <c r="GIC18">
        <v>1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1</v>
      </c>
      <c r="GIK18">
        <v>0</v>
      </c>
      <c r="GIL18">
        <v>1</v>
      </c>
      <c r="GIM18">
        <v>0</v>
      </c>
      <c r="GIN18">
        <v>1</v>
      </c>
      <c r="GIO18">
        <v>1</v>
      </c>
      <c r="GIP18">
        <v>0</v>
      </c>
      <c r="GIQ18">
        <v>1</v>
      </c>
      <c r="GIR18">
        <v>1</v>
      </c>
      <c r="GIS18">
        <v>0</v>
      </c>
      <c r="GIT18">
        <v>0</v>
      </c>
      <c r="GIU18">
        <v>0</v>
      </c>
      <c r="GIV18">
        <v>1</v>
      </c>
      <c r="GIW18">
        <v>0</v>
      </c>
      <c r="GIX18">
        <v>0</v>
      </c>
      <c r="GIY18">
        <v>0</v>
      </c>
      <c r="GIZ18">
        <v>1</v>
      </c>
      <c r="GJA18">
        <v>1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1</v>
      </c>
      <c r="GJL18">
        <v>0</v>
      </c>
      <c r="GJM18">
        <v>0</v>
      </c>
      <c r="GJN18">
        <v>1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1</v>
      </c>
      <c r="GJU18">
        <v>1</v>
      </c>
      <c r="GJV18">
        <v>1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1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1</v>
      </c>
      <c r="GKL18">
        <v>0</v>
      </c>
      <c r="GKM18">
        <v>1</v>
      </c>
      <c r="GKN18">
        <v>0</v>
      </c>
      <c r="GKO18">
        <v>1</v>
      </c>
      <c r="GKP18">
        <v>0</v>
      </c>
      <c r="GKQ18">
        <v>0</v>
      </c>
      <c r="GKR18">
        <v>0</v>
      </c>
      <c r="GKS18">
        <v>1</v>
      </c>
      <c r="GKT18">
        <v>1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1</v>
      </c>
      <c r="GLA18">
        <v>1</v>
      </c>
      <c r="GLB18">
        <v>1</v>
      </c>
      <c r="GLC18">
        <v>0</v>
      </c>
      <c r="GLD18">
        <v>1</v>
      </c>
      <c r="GLE18">
        <v>1</v>
      </c>
      <c r="GLF18">
        <v>0</v>
      </c>
      <c r="GLG18">
        <v>0</v>
      </c>
      <c r="GLH18">
        <v>0</v>
      </c>
      <c r="GLI18">
        <v>0</v>
      </c>
      <c r="GLJ18">
        <v>1</v>
      </c>
      <c r="GLK18">
        <v>0</v>
      </c>
      <c r="GLL18">
        <v>1</v>
      </c>
      <c r="GLM18">
        <v>1</v>
      </c>
      <c r="GLN18">
        <v>0</v>
      </c>
      <c r="GLO18">
        <v>0</v>
      </c>
      <c r="GLP18">
        <v>0</v>
      </c>
      <c r="GLQ18">
        <v>0</v>
      </c>
      <c r="GLR18">
        <v>1</v>
      </c>
      <c r="GLS18">
        <v>1</v>
      </c>
      <c r="GLT18">
        <v>1</v>
      </c>
      <c r="GLU18">
        <v>1</v>
      </c>
      <c r="GLV18">
        <v>0</v>
      </c>
      <c r="GLW18">
        <v>1</v>
      </c>
      <c r="GLX18">
        <v>0</v>
      </c>
      <c r="GLY18">
        <v>1</v>
      </c>
      <c r="GLZ18">
        <v>1</v>
      </c>
      <c r="GMA18">
        <v>1</v>
      </c>
      <c r="GMB18">
        <v>0</v>
      </c>
      <c r="GMC18">
        <v>0</v>
      </c>
      <c r="GMD18">
        <v>1</v>
      </c>
      <c r="GME18">
        <v>0</v>
      </c>
      <c r="GMF18">
        <v>0</v>
      </c>
      <c r="GMG18">
        <v>1</v>
      </c>
      <c r="GMH18">
        <v>0</v>
      </c>
      <c r="GMI18">
        <v>0</v>
      </c>
      <c r="GMJ18">
        <v>0</v>
      </c>
      <c r="GMK18">
        <v>1</v>
      </c>
      <c r="GML18">
        <v>1</v>
      </c>
      <c r="GMM18">
        <v>1</v>
      </c>
      <c r="GMN18">
        <v>0</v>
      </c>
      <c r="GMO18">
        <v>1</v>
      </c>
      <c r="GMP18">
        <v>1</v>
      </c>
      <c r="GMQ18">
        <v>0</v>
      </c>
      <c r="GMR18">
        <v>0</v>
      </c>
      <c r="GMS18">
        <v>1</v>
      </c>
      <c r="GMT18">
        <v>0</v>
      </c>
      <c r="GMU18">
        <v>0</v>
      </c>
      <c r="GMV18">
        <v>1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1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1</v>
      </c>
      <c r="GNK18">
        <v>0</v>
      </c>
      <c r="GNL18">
        <v>0</v>
      </c>
      <c r="GNM18">
        <v>0</v>
      </c>
      <c r="GNN18">
        <v>1</v>
      </c>
      <c r="GNO18">
        <v>1</v>
      </c>
      <c r="GNP18">
        <v>0</v>
      </c>
      <c r="GNQ18">
        <v>0</v>
      </c>
      <c r="GNR18">
        <v>0</v>
      </c>
      <c r="GNS18">
        <v>0</v>
      </c>
      <c r="GNT18">
        <v>1</v>
      </c>
      <c r="GNU18">
        <v>0</v>
      </c>
      <c r="GNV18">
        <v>0</v>
      </c>
      <c r="GNW18">
        <v>1</v>
      </c>
      <c r="GNX18">
        <v>1</v>
      </c>
      <c r="GNY18">
        <v>0</v>
      </c>
      <c r="GNZ18">
        <v>0</v>
      </c>
      <c r="GOA18">
        <v>0</v>
      </c>
      <c r="GOB18">
        <v>0</v>
      </c>
      <c r="GOC18">
        <v>1</v>
      </c>
      <c r="GOD18">
        <v>1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1</v>
      </c>
      <c r="GOU18">
        <v>0</v>
      </c>
      <c r="GOV18">
        <v>0</v>
      </c>
      <c r="GOW18">
        <v>0</v>
      </c>
      <c r="GOX18">
        <v>0</v>
      </c>
      <c r="GOY18">
        <v>1</v>
      </c>
      <c r="GOZ18">
        <v>0</v>
      </c>
      <c r="GPA18">
        <v>0</v>
      </c>
      <c r="GPB18">
        <v>0</v>
      </c>
      <c r="GPC18">
        <v>0</v>
      </c>
      <c r="GPD18">
        <v>1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1</v>
      </c>
      <c r="GPL18">
        <v>1</v>
      </c>
      <c r="GPM18">
        <v>0</v>
      </c>
      <c r="GPN18">
        <v>0</v>
      </c>
      <c r="GPO18">
        <v>0</v>
      </c>
      <c r="GPP18">
        <v>0</v>
      </c>
      <c r="GPQ18">
        <v>1</v>
      </c>
      <c r="GPR18">
        <v>1</v>
      </c>
      <c r="GPS18">
        <v>1</v>
      </c>
      <c r="GPT18">
        <v>0</v>
      </c>
      <c r="GPU18">
        <v>0</v>
      </c>
      <c r="GPV18">
        <v>1</v>
      </c>
      <c r="GPW18">
        <v>1</v>
      </c>
      <c r="GPX18">
        <v>1</v>
      </c>
      <c r="GPY18">
        <v>1</v>
      </c>
      <c r="GPZ18">
        <v>0</v>
      </c>
      <c r="GQA18">
        <v>0</v>
      </c>
      <c r="GQB18">
        <v>0</v>
      </c>
      <c r="GQC18">
        <v>1</v>
      </c>
      <c r="GQD18">
        <v>0</v>
      </c>
      <c r="GQE18">
        <v>1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1</v>
      </c>
      <c r="GQL18">
        <v>1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1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1</v>
      </c>
      <c r="GRJ18">
        <v>0</v>
      </c>
      <c r="GRK18">
        <v>0</v>
      </c>
      <c r="GRL18">
        <v>0</v>
      </c>
      <c r="GRM18">
        <v>1</v>
      </c>
      <c r="GRN18">
        <v>0</v>
      </c>
      <c r="GRO18">
        <v>1</v>
      </c>
      <c r="GRP18">
        <v>1</v>
      </c>
      <c r="GRQ18">
        <v>1</v>
      </c>
      <c r="GRR18">
        <v>1</v>
      </c>
      <c r="GRS18">
        <v>1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1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1</v>
      </c>
      <c r="GSO18">
        <v>0</v>
      </c>
      <c r="GSP18">
        <v>0</v>
      </c>
      <c r="GSQ18">
        <v>1</v>
      </c>
      <c r="GSR18">
        <v>0</v>
      </c>
      <c r="GSS18">
        <v>1</v>
      </c>
      <c r="GST18">
        <v>1</v>
      </c>
      <c r="GSU18">
        <v>1</v>
      </c>
      <c r="GSV18">
        <v>0</v>
      </c>
      <c r="GSW18">
        <v>1</v>
      </c>
      <c r="GSX18">
        <v>1</v>
      </c>
      <c r="GSY18">
        <v>0</v>
      </c>
      <c r="GSZ18">
        <v>0</v>
      </c>
      <c r="GTA18">
        <v>1</v>
      </c>
      <c r="GTB18">
        <v>0</v>
      </c>
      <c r="GTC18">
        <v>1</v>
      </c>
      <c r="GTD18">
        <v>1</v>
      </c>
      <c r="GTE18">
        <v>0</v>
      </c>
      <c r="GTF18">
        <v>0</v>
      </c>
      <c r="GTG18">
        <v>1</v>
      </c>
      <c r="GTH18">
        <v>1</v>
      </c>
      <c r="GTI18">
        <v>1</v>
      </c>
      <c r="GTJ18">
        <v>1</v>
      </c>
      <c r="GTK18">
        <v>0</v>
      </c>
      <c r="GTL18">
        <v>1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1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1</v>
      </c>
      <c r="GUB18">
        <v>0</v>
      </c>
      <c r="GUC18">
        <v>0</v>
      </c>
      <c r="GUD18">
        <v>1</v>
      </c>
      <c r="GUE18">
        <v>1</v>
      </c>
      <c r="GUF18">
        <v>0</v>
      </c>
      <c r="GUG18">
        <v>0</v>
      </c>
      <c r="GUH18">
        <v>0</v>
      </c>
      <c r="GUI18">
        <v>1</v>
      </c>
      <c r="GUJ18">
        <v>0</v>
      </c>
      <c r="GUK18">
        <v>0</v>
      </c>
      <c r="GUL18">
        <v>0</v>
      </c>
      <c r="GUM18">
        <v>1</v>
      </c>
      <c r="GUN18">
        <v>0</v>
      </c>
      <c r="GUO18">
        <v>1</v>
      </c>
      <c r="GUP18">
        <v>1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1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1</v>
      </c>
      <c r="GVD18">
        <v>0</v>
      </c>
      <c r="GVE18">
        <v>0</v>
      </c>
      <c r="GVF18">
        <v>1</v>
      </c>
      <c r="GVG18">
        <v>0</v>
      </c>
      <c r="GVH18">
        <v>1</v>
      </c>
      <c r="GVI18">
        <v>0</v>
      </c>
      <c r="GVJ18">
        <v>1</v>
      </c>
      <c r="GVK18">
        <v>0</v>
      </c>
      <c r="GVL18">
        <v>0</v>
      </c>
      <c r="GVM18">
        <v>1</v>
      </c>
      <c r="GVN18">
        <v>0</v>
      </c>
      <c r="GVO18">
        <v>0</v>
      </c>
      <c r="GVP18">
        <v>1</v>
      </c>
      <c r="GVQ18">
        <v>0</v>
      </c>
      <c r="GVR18">
        <v>0</v>
      </c>
      <c r="GVS18">
        <v>1</v>
      </c>
      <c r="GVT18">
        <v>0</v>
      </c>
      <c r="GVU18">
        <v>1</v>
      </c>
      <c r="GVV18">
        <v>0</v>
      </c>
      <c r="GVW18">
        <v>1</v>
      </c>
      <c r="GVX18">
        <v>0</v>
      </c>
      <c r="GVY18">
        <v>1</v>
      </c>
      <c r="GVZ18">
        <v>1</v>
      </c>
      <c r="GWA18">
        <v>0</v>
      </c>
      <c r="GWB18">
        <v>0</v>
      </c>
      <c r="GWC18">
        <v>0</v>
      </c>
      <c r="GWD18">
        <v>0</v>
      </c>
      <c r="GWE18">
        <v>1</v>
      </c>
      <c r="GWF18">
        <v>1</v>
      </c>
      <c r="GWG18">
        <v>0</v>
      </c>
      <c r="GWH18">
        <v>0</v>
      </c>
      <c r="GWI18">
        <v>0</v>
      </c>
      <c r="GWJ18">
        <v>0</v>
      </c>
      <c r="GWK18">
        <v>1</v>
      </c>
      <c r="GWL18">
        <v>0</v>
      </c>
      <c r="GWM18">
        <v>1</v>
      </c>
      <c r="GWN18">
        <v>0</v>
      </c>
      <c r="GWO18">
        <v>0</v>
      </c>
      <c r="GWP18">
        <v>1</v>
      </c>
      <c r="GWQ18">
        <v>0</v>
      </c>
      <c r="GWR18">
        <v>0</v>
      </c>
      <c r="GWS18">
        <v>0</v>
      </c>
      <c r="GWT18">
        <v>0</v>
      </c>
      <c r="GWU18">
        <v>1</v>
      </c>
      <c r="GWV18">
        <v>1</v>
      </c>
      <c r="GWW18">
        <v>0</v>
      </c>
      <c r="GWX18">
        <v>1</v>
      </c>
      <c r="GWY18">
        <v>1</v>
      </c>
      <c r="GWZ18">
        <v>0</v>
      </c>
      <c r="GXA18">
        <v>0</v>
      </c>
      <c r="GXB18">
        <v>1</v>
      </c>
      <c r="GXC18">
        <v>1</v>
      </c>
      <c r="GXD18">
        <v>0</v>
      </c>
      <c r="GXE18">
        <v>0</v>
      </c>
      <c r="GXF18">
        <v>1</v>
      </c>
      <c r="GXG18">
        <v>1</v>
      </c>
      <c r="GXH18">
        <v>0</v>
      </c>
      <c r="GXI18">
        <v>1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1</v>
      </c>
      <c r="GXP18">
        <v>0</v>
      </c>
      <c r="GXQ18">
        <v>1</v>
      </c>
      <c r="GXR18">
        <v>1</v>
      </c>
      <c r="GXS18">
        <v>0</v>
      </c>
      <c r="GXT18">
        <v>0</v>
      </c>
      <c r="GXU18">
        <v>0</v>
      </c>
      <c r="GXV18">
        <v>0</v>
      </c>
      <c r="GXW18">
        <v>1</v>
      </c>
      <c r="GXX18">
        <v>0</v>
      </c>
      <c r="GXY18">
        <v>0</v>
      </c>
      <c r="GXZ18">
        <v>0</v>
      </c>
      <c r="GYA18">
        <v>1</v>
      </c>
      <c r="GYB18">
        <v>0</v>
      </c>
      <c r="GYC18">
        <v>0</v>
      </c>
      <c r="GYD18">
        <v>0</v>
      </c>
      <c r="GYE18">
        <v>0</v>
      </c>
      <c r="GYF18">
        <v>1</v>
      </c>
      <c r="GYG18">
        <v>0</v>
      </c>
      <c r="GYH18">
        <v>1</v>
      </c>
      <c r="GYI18">
        <v>1</v>
      </c>
      <c r="GYJ18">
        <v>0</v>
      </c>
      <c r="GYK18">
        <v>0</v>
      </c>
      <c r="GYL18">
        <v>0</v>
      </c>
      <c r="GYM18">
        <v>1</v>
      </c>
      <c r="GYN18">
        <v>0</v>
      </c>
      <c r="GYO18">
        <v>0</v>
      </c>
      <c r="GYP18">
        <v>1</v>
      </c>
      <c r="GYQ18">
        <v>0</v>
      </c>
      <c r="GYR18">
        <v>1</v>
      </c>
      <c r="GYS18">
        <v>0</v>
      </c>
      <c r="GYT18">
        <v>0</v>
      </c>
      <c r="GYU18">
        <v>0</v>
      </c>
      <c r="GYV18">
        <v>1</v>
      </c>
      <c r="GYW18">
        <v>1</v>
      </c>
      <c r="GYX18">
        <v>0</v>
      </c>
      <c r="GYY18">
        <v>0</v>
      </c>
      <c r="GYZ18">
        <v>0</v>
      </c>
      <c r="GZA18">
        <v>1</v>
      </c>
      <c r="GZB18">
        <v>1</v>
      </c>
      <c r="GZC18">
        <v>0</v>
      </c>
      <c r="GZD18">
        <v>0</v>
      </c>
      <c r="GZE18">
        <v>1</v>
      </c>
      <c r="GZF18">
        <v>1</v>
      </c>
      <c r="GZG18">
        <v>1</v>
      </c>
      <c r="GZH18">
        <v>1</v>
      </c>
      <c r="GZI18">
        <v>0</v>
      </c>
      <c r="GZJ18">
        <v>0</v>
      </c>
      <c r="GZK18">
        <v>0</v>
      </c>
      <c r="GZL18">
        <v>0</v>
      </c>
      <c r="GZM18">
        <v>1</v>
      </c>
      <c r="GZN18">
        <v>1</v>
      </c>
      <c r="GZO18">
        <v>1</v>
      </c>
      <c r="GZP18">
        <v>1</v>
      </c>
      <c r="GZQ18">
        <v>1</v>
      </c>
      <c r="GZR18">
        <v>0</v>
      </c>
      <c r="GZS18">
        <v>0</v>
      </c>
      <c r="GZT18">
        <v>1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1</v>
      </c>
      <c r="HAA18">
        <v>1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1</v>
      </c>
      <c r="HAH18">
        <v>0</v>
      </c>
      <c r="HAI18">
        <v>0</v>
      </c>
      <c r="HAJ18">
        <v>0</v>
      </c>
      <c r="HAK18">
        <v>1</v>
      </c>
      <c r="HAL18">
        <v>1</v>
      </c>
      <c r="HAM18">
        <v>0</v>
      </c>
      <c r="HAN18">
        <v>1</v>
      </c>
      <c r="HAO18">
        <v>0</v>
      </c>
      <c r="HAP18">
        <v>1</v>
      </c>
      <c r="HAQ18">
        <v>1</v>
      </c>
      <c r="HAR18">
        <v>1</v>
      </c>
      <c r="HAS18">
        <v>0</v>
      </c>
      <c r="HAT18">
        <v>1</v>
      </c>
      <c r="HAU18">
        <v>1</v>
      </c>
      <c r="HAV18">
        <v>0</v>
      </c>
      <c r="HAW18">
        <v>0</v>
      </c>
      <c r="HAX18">
        <v>1</v>
      </c>
      <c r="HAY18">
        <v>0</v>
      </c>
      <c r="HAZ18">
        <v>1</v>
      </c>
      <c r="HBA18">
        <v>0</v>
      </c>
      <c r="HBB18">
        <v>1</v>
      </c>
      <c r="HBC18">
        <v>1</v>
      </c>
      <c r="HBD18">
        <v>0</v>
      </c>
      <c r="HBE18">
        <v>1</v>
      </c>
      <c r="HBF18">
        <v>0</v>
      </c>
      <c r="HBG18">
        <v>0</v>
      </c>
      <c r="HBH18">
        <v>1</v>
      </c>
      <c r="HBI18">
        <v>1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1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1</v>
      </c>
      <c r="HBZ18">
        <v>1</v>
      </c>
      <c r="HCA18">
        <v>0</v>
      </c>
      <c r="HCB18">
        <v>0</v>
      </c>
      <c r="HCC18">
        <v>1</v>
      </c>
      <c r="HCD18">
        <v>0</v>
      </c>
      <c r="HCE18">
        <v>1</v>
      </c>
      <c r="HCF18">
        <v>1</v>
      </c>
      <c r="HCG18">
        <v>0</v>
      </c>
      <c r="HCH18">
        <v>1</v>
      </c>
      <c r="HCI18">
        <v>1</v>
      </c>
      <c r="HCJ18">
        <v>0</v>
      </c>
      <c r="HCK18">
        <v>1</v>
      </c>
      <c r="HCL18">
        <v>1</v>
      </c>
      <c r="HCM18">
        <v>0</v>
      </c>
      <c r="HCN18">
        <v>0</v>
      </c>
      <c r="HCO18">
        <v>1</v>
      </c>
      <c r="HCP18">
        <v>1</v>
      </c>
      <c r="HCQ18">
        <v>0</v>
      </c>
      <c r="HCR18">
        <v>0</v>
      </c>
      <c r="HCS18">
        <v>0</v>
      </c>
      <c r="HCT18">
        <v>0</v>
      </c>
      <c r="HCU18">
        <v>1</v>
      </c>
      <c r="HCV18">
        <v>1</v>
      </c>
      <c r="HCW18">
        <v>1</v>
      </c>
      <c r="HCX18">
        <v>1</v>
      </c>
      <c r="HCY18">
        <v>0</v>
      </c>
      <c r="HCZ18">
        <v>1</v>
      </c>
      <c r="HDA18">
        <v>1</v>
      </c>
      <c r="HDB18">
        <v>1</v>
      </c>
      <c r="HDC18">
        <v>1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1</v>
      </c>
      <c r="HDK18">
        <v>0</v>
      </c>
      <c r="HDL18">
        <v>0</v>
      </c>
      <c r="HDM18">
        <v>0</v>
      </c>
      <c r="HDN18">
        <v>1</v>
      </c>
      <c r="HDO18">
        <v>0</v>
      </c>
      <c r="HDP18">
        <v>0</v>
      </c>
      <c r="HDQ18">
        <v>0</v>
      </c>
      <c r="HDR18">
        <v>0</v>
      </c>
      <c r="HDS18">
        <v>1</v>
      </c>
      <c r="HDT18">
        <v>0</v>
      </c>
      <c r="HDU18">
        <v>0</v>
      </c>
      <c r="HDV18">
        <v>1</v>
      </c>
      <c r="HDW18">
        <v>0</v>
      </c>
      <c r="HDX18">
        <v>1</v>
      </c>
      <c r="HDY18">
        <v>1</v>
      </c>
      <c r="HDZ18">
        <v>0</v>
      </c>
      <c r="HEA18">
        <v>0</v>
      </c>
      <c r="HEB18">
        <v>0</v>
      </c>
      <c r="HEC18">
        <v>0</v>
      </c>
      <c r="HED18">
        <v>1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1</v>
      </c>
      <c r="HEK18">
        <v>1</v>
      </c>
      <c r="HEL18">
        <v>1</v>
      </c>
      <c r="HEM18">
        <v>1</v>
      </c>
      <c r="HEN18">
        <v>0</v>
      </c>
      <c r="HEO18">
        <v>0</v>
      </c>
      <c r="HEP18">
        <v>0</v>
      </c>
      <c r="HEQ18">
        <v>0</v>
      </c>
      <c r="HER18">
        <v>1</v>
      </c>
      <c r="HES18">
        <v>0</v>
      </c>
      <c r="HET18">
        <v>1</v>
      </c>
      <c r="HEU18">
        <v>0</v>
      </c>
      <c r="HEV18">
        <v>1</v>
      </c>
      <c r="HEW18">
        <v>1</v>
      </c>
      <c r="HEX18">
        <v>0</v>
      </c>
      <c r="HEY18">
        <v>1</v>
      </c>
      <c r="HEZ18">
        <v>1</v>
      </c>
      <c r="HFA18">
        <v>1</v>
      </c>
      <c r="HFB18">
        <f>(COUNTIFS(B18:HFA18,"=1",B$2:HFA$2,"=1")/COUNTIF(B$2:HFA$2,"=1"))/(COUNTIFS(B18:HFA18,"=1",B$2:HFA$2,"=0")/COUNTIF(B$2:HFA$2,"=0"))</f>
        <v>2.5799876628595997</v>
      </c>
    </row>
    <row r="19" spans="1:5566">
      <c r="A19">
        <v>63</v>
      </c>
      <c r="B19">
        <v>1</v>
      </c>
      <c r="C19">
        <v>0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1</v>
      </c>
      <c r="EC19">
        <v>0</v>
      </c>
      <c r="ED19">
        <v>1</v>
      </c>
      <c r="EE19">
        <v>0</v>
      </c>
      <c r="EF19">
        <v>1</v>
      </c>
      <c r="EG19">
        <v>0</v>
      </c>
      <c r="EH19">
        <v>1</v>
      </c>
      <c r="EI19">
        <v>0</v>
      </c>
      <c r="EJ19">
        <v>1</v>
      </c>
      <c r="EK19">
        <v>1</v>
      </c>
      <c r="EL19">
        <v>0</v>
      </c>
      <c r="EM19">
        <v>1</v>
      </c>
      <c r="EN19">
        <v>0</v>
      </c>
      <c r="EO19">
        <v>1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1</v>
      </c>
      <c r="FC19">
        <v>1</v>
      </c>
      <c r="FD19">
        <v>0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0</v>
      </c>
      <c r="FK19">
        <v>1</v>
      </c>
      <c r="FL19">
        <v>0</v>
      </c>
      <c r="FM19">
        <v>0</v>
      </c>
      <c r="FN19">
        <v>1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1</v>
      </c>
      <c r="FU19">
        <v>0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0</v>
      </c>
      <c r="GB19">
        <v>1</v>
      </c>
      <c r="GC19">
        <v>1</v>
      </c>
      <c r="GD19">
        <v>1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1</v>
      </c>
      <c r="GO19">
        <v>1</v>
      </c>
      <c r="GP19">
        <v>1</v>
      </c>
      <c r="GQ19">
        <v>0</v>
      </c>
      <c r="GR19">
        <v>1</v>
      </c>
      <c r="GS19">
        <v>1</v>
      </c>
      <c r="GT19">
        <v>1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1</v>
      </c>
      <c r="HA19">
        <v>1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1</v>
      </c>
      <c r="HP19">
        <v>1</v>
      </c>
      <c r="HQ19">
        <v>0</v>
      </c>
      <c r="HR19">
        <v>1</v>
      </c>
      <c r="HS19">
        <v>1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0</v>
      </c>
      <c r="IG19">
        <v>1</v>
      </c>
      <c r="IH19">
        <v>1</v>
      </c>
      <c r="II19">
        <v>0</v>
      </c>
      <c r="IJ19">
        <v>1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1</v>
      </c>
      <c r="IY19">
        <v>0</v>
      </c>
      <c r="IZ19">
        <v>1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1</v>
      </c>
      <c r="JT19">
        <v>0</v>
      </c>
      <c r="JU19">
        <v>1</v>
      </c>
      <c r="JV19">
        <v>0</v>
      </c>
      <c r="JW19">
        <v>0</v>
      </c>
      <c r="JX19">
        <v>1</v>
      </c>
      <c r="JY19">
        <v>1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1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1</v>
      </c>
      <c r="KQ19">
        <v>0</v>
      </c>
      <c r="KR19">
        <v>1</v>
      </c>
      <c r="KS19">
        <v>0</v>
      </c>
      <c r="KT19">
        <v>0</v>
      </c>
      <c r="KU19">
        <v>1</v>
      </c>
      <c r="KV19">
        <v>1</v>
      </c>
      <c r="KW19">
        <v>0</v>
      </c>
      <c r="KX19">
        <v>1</v>
      </c>
      <c r="KY19">
        <v>0</v>
      </c>
      <c r="KZ19">
        <v>1</v>
      </c>
      <c r="LA19">
        <v>1</v>
      </c>
      <c r="LB19">
        <v>0</v>
      </c>
      <c r="LC19">
        <v>1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1</v>
      </c>
      <c r="LX19">
        <v>1</v>
      </c>
      <c r="LY19">
        <v>0</v>
      </c>
      <c r="LZ19">
        <v>1</v>
      </c>
      <c r="MA19">
        <v>0</v>
      </c>
      <c r="MB19">
        <v>1</v>
      </c>
      <c r="MC19">
        <v>1</v>
      </c>
      <c r="MD19">
        <v>1</v>
      </c>
      <c r="ME19">
        <v>0</v>
      </c>
      <c r="MF19">
        <v>0</v>
      </c>
      <c r="MG19">
        <v>0</v>
      </c>
      <c r="MH19">
        <v>1</v>
      </c>
      <c r="MI19">
        <v>1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1</v>
      </c>
      <c r="NB19">
        <v>1</v>
      </c>
      <c r="NC19">
        <v>1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1</v>
      </c>
      <c r="NX19">
        <v>1</v>
      </c>
      <c r="NY19">
        <v>0</v>
      </c>
      <c r="NZ19">
        <v>0</v>
      </c>
      <c r="OA19">
        <v>1</v>
      </c>
      <c r="OB19">
        <v>0</v>
      </c>
      <c r="OC19">
        <v>1</v>
      </c>
      <c r="OD19">
        <v>0</v>
      </c>
      <c r="OE19">
        <v>1</v>
      </c>
      <c r="OF19">
        <v>0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0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1</v>
      </c>
      <c r="OU19">
        <v>1</v>
      </c>
      <c r="OV19">
        <v>0</v>
      </c>
      <c r="OW19">
        <v>1</v>
      </c>
      <c r="OX19">
        <v>1</v>
      </c>
      <c r="OY19">
        <v>0</v>
      </c>
      <c r="OZ19">
        <v>1</v>
      </c>
      <c r="PA19">
        <v>1</v>
      </c>
      <c r="PB19">
        <v>1</v>
      </c>
      <c r="PC19">
        <v>1</v>
      </c>
      <c r="PD19">
        <v>0</v>
      </c>
      <c r="PE19">
        <v>0</v>
      </c>
      <c r="PF19">
        <v>0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1</v>
      </c>
      <c r="PS19">
        <v>0</v>
      </c>
      <c r="PT19">
        <v>1</v>
      </c>
      <c r="PU19">
        <v>1</v>
      </c>
      <c r="PV19">
        <v>1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1</v>
      </c>
      <c r="QC19">
        <v>0</v>
      </c>
      <c r="QD19">
        <v>0</v>
      </c>
      <c r="QE19">
        <v>1</v>
      </c>
      <c r="QF19">
        <v>0</v>
      </c>
      <c r="QG19">
        <v>1</v>
      </c>
      <c r="QH19">
        <v>1</v>
      </c>
      <c r="QI19">
        <v>1</v>
      </c>
      <c r="QJ19">
        <v>0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1</v>
      </c>
      <c r="QR19">
        <v>0</v>
      </c>
      <c r="QS19">
        <v>0</v>
      </c>
      <c r="QT19">
        <v>1</v>
      </c>
      <c r="QU19">
        <v>1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1</v>
      </c>
      <c r="RG19">
        <v>1</v>
      </c>
      <c r="RH19">
        <v>0</v>
      </c>
      <c r="RI19">
        <v>0</v>
      </c>
      <c r="RJ19">
        <v>1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1</v>
      </c>
      <c r="RS19">
        <v>0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0</v>
      </c>
      <c r="SH19">
        <v>1</v>
      </c>
      <c r="SI19">
        <v>1</v>
      </c>
      <c r="SJ19">
        <v>1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0</v>
      </c>
      <c r="SZ19">
        <v>0</v>
      </c>
      <c r="TA19">
        <v>0</v>
      </c>
      <c r="TB19">
        <v>1</v>
      </c>
      <c r="TC19">
        <v>1</v>
      </c>
      <c r="TD19">
        <v>1</v>
      </c>
      <c r="TE19">
        <v>0</v>
      </c>
      <c r="TF19">
        <v>0</v>
      </c>
      <c r="TG19">
        <v>1</v>
      </c>
      <c r="TH19">
        <v>1</v>
      </c>
      <c r="TI19">
        <v>0</v>
      </c>
      <c r="TJ19">
        <v>1</v>
      </c>
      <c r="TK19">
        <v>0</v>
      </c>
      <c r="TL19">
        <v>1</v>
      </c>
      <c r="TM19">
        <v>1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1</v>
      </c>
      <c r="TY19">
        <v>0</v>
      </c>
      <c r="TZ19">
        <v>0</v>
      </c>
      <c r="UA19">
        <v>0</v>
      </c>
      <c r="UB19">
        <v>0</v>
      </c>
      <c r="UC19">
        <v>1</v>
      </c>
      <c r="UD19">
        <v>1</v>
      </c>
      <c r="UE19">
        <v>0</v>
      </c>
      <c r="UF19">
        <v>1</v>
      </c>
      <c r="UG19">
        <v>1</v>
      </c>
      <c r="UH19">
        <v>0</v>
      </c>
      <c r="UI19">
        <v>0</v>
      </c>
      <c r="UJ19">
        <v>0</v>
      </c>
      <c r="UK19">
        <v>1</v>
      </c>
      <c r="UL19">
        <v>1</v>
      </c>
      <c r="UM19">
        <v>0</v>
      </c>
      <c r="UN19">
        <v>0</v>
      </c>
      <c r="UO19">
        <v>1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1</v>
      </c>
      <c r="UW19">
        <v>0</v>
      </c>
      <c r="UX19">
        <v>1</v>
      </c>
      <c r="UY19">
        <v>1</v>
      </c>
      <c r="UZ19">
        <v>1</v>
      </c>
      <c r="VA19">
        <v>0</v>
      </c>
      <c r="VB19">
        <v>0</v>
      </c>
      <c r="VC19">
        <v>0</v>
      </c>
      <c r="VD19">
        <v>1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</v>
      </c>
      <c r="VO19">
        <v>0</v>
      </c>
      <c r="VP19">
        <v>1</v>
      </c>
      <c r="VQ19">
        <v>0</v>
      </c>
      <c r="VR19">
        <v>0</v>
      </c>
      <c r="VS19">
        <v>1</v>
      </c>
      <c r="VT19">
        <v>0</v>
      </c>
      <c r="VU19">
        <v>0</v>
      </c>
      <c r="VV19">
        <v>1</v>
      </c>
      <c r="VW19">
        <v>0</v>
      </c>
      <c r="VX19">
        <v>1</v>
      </c>
      <c r="VY19">
        <v>0</v>
      </c>
      <c r="VZ19">
        <v>1</v>
      </c>
      <c r="WA19">
        <v>1</v>
      </c>
      <c r="WB19">
        <v>1</v>
      </c>
      <c r="WC19">
        <v>0</v>
      </c>
      <c r="WD19">
        <v>0</v>
      </c>
      <c r="WE19">
        <v>1</v>
      </c>
      <c r="WF19">
        <v>1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1</v>
      </c>
      <c r="WM19">
        <v>0</v>
      </c>
      <c r="WN19">
        <v>1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1</v>
      </c>
      <c r="WU19">
        <v>0</v>
      </c>
      <c r="WV19">
        <v>1</v>
      </c>
      <c r="WW19">
        <v>0</v>
      </c>
      <c r="WX19">
        <v>0</v>
      </c>
      <c r="WY19">
        <v>1</v>
      </c>
      <c r="WZ19">
        <v>1</v>
      </c>
      <c r="XA19">
        <v>0</v>
      </c>
      <c r="XB19">
        <v>0</v>
      </c>
      <c r="XC19">
        <v>1</v>
      </c>
      <c r="XD19">
        <v>0</v>
      </c>
      <c r="XE19">
        <v>0</v>
      </c>
      <c r="XF19">
        <v>0</v>
      </c>
      <c r="XG19">
        <v>0</v>
      </c>
      <c r="XH19">
        <v>1</v>
      </c>
      <c r="XI19">
        <v>0</v>
      </c>
      <c r="XJ19">
        <v>0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0</v>
      </c>
      <c r="XT19">
        <v>1</v>
      </c>
      <c r="XU19">
        <v>1</v>
      </c>
      <c r="XV19">
        <v>1</v>
      </c>
      <c r="XW19">
        <v>0</v>
      </c>
      <c r="XX19">
        <v>0</v>
      </c>
      <c r="XY19">
        <v>0</v>
      </c>
      <c r="XZ19">
        <v>0</v>
      </c>
      <c r="YA19">
        <v>1</v>
      </c>
      <c r="YB19">
        <v>1</v>
      </c>
      <c r="YC19">
        <v>1</v>
      </c>
      <c r="YD19">
        <v>0</v>
      </c>
      <c r="YE19">
        <v>1</v>
      </c>
      <c r="YF19">
        <v>1</v>
      </c>
      <c r="YG19">
        <v>1</v>
      </c>
      <c r="YH19">
        <v>0</v>
      </c>
      <c r="YI19">
        <v>1</v>
      </c>
      <c r="YJ19">
        <v>0</v>
      </c>
      <c r="YK19">
        <v>0</v>
      </c>
      <c r="YL19">
        <v>0</v>
      </c>
      <c r="YM19">
        <v>0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0</v>
      </c>
      <c r="YU19">
        <v>0</v>
      </c>
      <c r="YV19">
        <v>0</v>
      </c>
      <c r="YW19">
        <v>1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</v>
      </c>
      <c r="ZD19">
        <v>1</v>
      </c>
      <c r="ZE19">
        <v>0</v>
      </c>
      <c r="ZF19">
        <v>1</v>
      </c>
      <c r="ZG19">
        <v>0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1</v>
      </c>
      <c r="AAF19">
        <v>0</v>
      </c>
      <c r="AAG19">
        <v>0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0</v>
      </c>
      <c r="AAN19">
        <v>1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0</v>
      </c>
      <c r="AAV19">
        <v>1</v>
      </c>
      <c r="AAW19">
        <v>1</v>
      </c>
      <c r="AAX19">
        <v>0</v>
      </c>
      <c r="AAY19">
        <v>1</v>
      </c>
      <c r="AAZ19">
        <v>1</v>
      </c>
      <c r="ABA19">
        <v>1</v>
      </c>
      <c r="ABB19">
        <v>1</v>
      </c>
      <c r="ABC19">
        <v>0</v>
      </c>
      <c r="ABD19">
        <v>1</v>
      </c>
      <c r="ABE19">
        <v>1</v>
      </c>
      <c r="ABF19">
        <v>0</v>
      </c>
      <c r="ABG19">
        <v>1</v>
      </c>
      <c r="ABH19">
        <v>1</v>
      </c>
      <c r="ABI19">
        <v>0</v>
      </c>
      <c r="ABJ19">
        <v>1</v>
      </c>
      <c r="ABK19">
        <v>1</v>
      </c>
      <c r="ABL19">
        <v>0</v>
      </c>
      <c r="ABM19">
        <v>1</v>
      </c>
      <c r="ABN19">
        <v>0</v>
      </c>
      <c r="ABO19">
        <v>1</v>
      </c>
      <c r="ABP19">
        <v>0</v>
      </c>
      <c r="ABQ19">
        <v>0</v>
      </c>
      <c r="ABR19">
        <v>0</v>
      </c>
      <c r="ABS19">
        <v>1</v>
      </c>
      <c r="ABT19">
        <v>0</v>
      </c>
      <c r="ABU19">
        <v>0</v>
      </c>
      <c r="ABV19">
        <v>1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1</v>
      </c>
      <c r="ACE19">
        <v>0</v>
      </c>
      <c r="ACF19">
        <v>0</v>
      </c>
      <c r="ACG19">
        <v>0</v>
      </c>
      <c r="ACH19">
        <v>1</v>
      </c>
      <c r="ACI19">
        <v>0</v>
      </c>
      <c r="ACJ19">
        <v>1</v>
      </c>
      <c r="ACK19">
        <v>0</v>
      </c>
      <c r="ACL19">
        <v>1</v>
      </c>
      <c r="ACM19">
        <v>0</v>
      </c>
      <c r="ACN19">
        <v>1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1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1</v>
      </c>
      <c r="AEC19">
        <v>1</v>
      </c>
      <c r="AED19">
        <v>0</v>
      </c>
      <c r="AEE19">
        <v>1</v>
      </c>
      <c r="AEF19">
        <v>0</v>
      </c>
      <c r="AEG19">
        <v>1</v>
      </c>
      <c r="AEH19">
        <v>0</v>
      </c>
      <c r="AEI19">
        <v>0</v>
      </c>
      <c r="AEJ19">
        <v>1</v>
      </c>
      <c r="AEK19">
        <v>1</v>
      </c>
      <c r="AEL19">
        <v>0</v>
      </c>
      <c r="AEM19">
        <v>1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1</v>
      </c>
      <c r="AEX19">
        <v>0</v>
      </c>
      <c r="AEY19">
        <v>0</v>
      </c>
      <c r="AEZ19">
        <v>0</v>
      </c>
      <c r="AFA19">
        <v>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1</v>
      </c>
      <c r="AFU19">
        <v>0</v>
      </c>
      <c r="AFV19">
        <v>1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1</v>
      </c>
      <c r="AGD19">
        <v>0</v>
      </c>
      <c r="AGE19">
        <v>1</v>
      </c>
      <c r="AGF19">
        <v>1</v>
      </c>
      <c r="AGG19">
        <v>1</v>
      </c>
      <c r="AGH19">
        <v>1</v>
      </c>
      <c r="AGI19">
        <v>0</v>
      </c>
      <c r="AGJ19">
        <v>0</v>
      </c>
      <c r="AGK19">
        <v>1</v>
      </c>
      <c r="AGL19">
        <v>1</v>
      </c>
      <c r="AGM19">
        <v>1</v>
      </c>
      <c r="AGN19">
        <v>0</v>
      </c>
      <c r="AGO19">
        <v>1</v>
      </c>
      <c r="AGP19">
        <v>0</v>
      </c>
      <c r="AGQ19">
        <v>0</v>
      </c>
      <c r="AGR19">
        <v>1</v>
      </c>
      <c r="AGS19">
        <v>1</v>
      </c>
      <c r="AGT19">
        <v>0</v>
      </c>
      <c r="AGU19">
        <v>1</v>
      </c>
      <c r="AGV19">
        <v>1</v>
      </c>
      <c r="AGW19">
        <v>0</v>
      </c>
      <c r="AGX19">
        <v>0</v>
      </c>
      <c r="AGY19">
        <v>0</v>
      </c>
      <c r="AGZ19">
        <v>1</v>
      </c>
      <c r="AHA19">
        <v>0</v>
      </c>
      <c r="AHB19">
        <v>1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1</v>
      </c>
      <c r="AHK19">
        <v>1</v>
      </c>
      <c r="AHL19">
        <v>1</v>
      </c>
      <c r="AHM19">
        <v>1</v>
      </c>
      <c r="AHN19">
        <v>0</v>
      </c>
      <c r="AHO19">
        <v>1</v>
      </c>
      <c r="AHP19">
        <v>1</v>
      </c>
      <c r="AHQ19">
        <v>0</v>
      </c>
      <c r="AHR19">
        <v>0</v>
      </c>
      <c r="AHS19">
        <v>1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1</v>
      </c>
      <c r="AHZ19">
        <v>0</v>
      </c>
      <c r="AIA19">
        <v>1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1</v>
      </c>
      <c r="AII19">
        <v>0</v>
      </c>
      <c r="AIJ19">
        <v>0</v>
      </c>
      <c r="AIK19">
        <v>1</v>
      </c>
      <c r="AIL19">
        <v>0</v>
      </c>
      <c r="AIM19">
        <v>1</v>
      </c>
      <c r="AIN19">
        <v>0</v>
      </c>
      <c r="AIO19">
        <v>1</v>
      </c>
      <c r="AIP19">
        <v>0</v>
      </c>
      <c r="AIQ19">
        <v>0</v>
      </c>
      <c r="AIR19">
        <v>0</v>
      </c>
      <c r="AIS19">
        <v>1</v>
      </c>
      <c r="AIT19">
        <v>1</v>
      </c>
      <c r="AIU19">
        <v>1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</v>
      </c>
      <c r="AJC19">
        <v>0</v>
      </c>
      <c r="AJD19">
        <v>0</v>
      </c>
      <c r="AJE19">
        <v>0</v>
      </c>
      <c r="AJF19">
        <v>1</v>
      </c>
      <c r="AJG19">
        <v>1</v>
      </c>
      <c r="AJH19">
        <v>1</v>
      </c>
      <c r="AJI19">
        <v>0</v>
      </c>
      <c r="AJJ19">
        <v>0</v>
      </c>
      <c r="AJK19">
        <v>1</v>
      </c>
      <c r="AJL19">
        <v>1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0</v>
      </c>
      <c r="AJW19">
        <v>1</v>
      </c>
      <c r="AJX19">
        <v>0</v>
      </c>
      <c r="AJY19">
        <v>1</v>
      </c>
      <c r="AJZ19">
        <v>1</v>
      </c>
      <c r="AKA19">
        <v>1</v>
      </c>
      <c r="AKB19">
        <v>0</v>
      </c>
      <c r="AKC19">
        <v>1</v>
      </c>
      <c r="AKD19">
        <v>1</v>
      </c>
      <c r="AKE19">
        <v>1</v>
      </c>
      <c r="AKF19">
        <v>0</v>
      </c>
      <c r="AKG19">
        <v>1</v>
      </c>
      <c r="AKH19">
        <v>1</v>
      </c>
      <c r="AKI19">
        <v>0</v>
      </c>
      <c r="AKJ19">
        <v>0</v>
      </c>
      <c r="AKK19">
        <v>1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0</v>
      </c>
      <c r="AKX19">
        <v>1</v>
      </c>
      <c r="AKY19">
        <v>1</v>
      </c>
      <c r="AKZ19">
        <v>0</v>
      </c>
      <c r="ALA19">
        <v>0</v>
      </c>
      <c r="ALB19">
        <v>0</v>
      </c>
      <c r="ALC19">
        <v>0</v>
      </c>
      <c r="ALD19">
        <v>1</v>
      </c>
      <c r="ALE19">
        <v>1</v>
      </c>
      <c r="ALF19">
        <v>1</v>
      </c>
      <c r="ALG19">
        <v>0</v>
      </c>
      <c r="ALH19">
        <v>1</v>
      </c>
      <c r="ALI19">
        <v>1</v>
      </c>
      <c r="ALJ19">
        <v>1</v>
      </c>
      <c r="ALK19">
        <v>0</v>
      </c>
      <c r="ALL19">
        <v>0</v>
      </c>
      <c r="ALM19">
        <v>1</v>
      </c>
      <c r="ALN19">
        <v>1</v>
      </c>
      <c r="ALO19">
        <v>1</v>
      </c>
      <c r="ALP19">
        <v>0</v>
      </c>
      <c r="ALQ19">
        <v>0</v>
      </c>
      <c r="ALR19">
        <v>1</v>
      </c>
      <c r="ALS19">
        <v>1</v>
      </c>
      <c r="ALT19">
        <v>1</v>
      </c>
      <c r="ALU19">
        <v>0</v>
      </c>
      <c r="ALV19">
        <v>1</v>
      </c>
      <c r="ALW19">
        <v>0</v>
      </c>
      <c r="ALX19">
        <v>1</v>
      </c>
      <c r="ALY19">
        <v>1</v>
      </c>
      <c r="ALZ19">
        <v>1</v>
      </c>
      <c r="AMA19">
        <v>0</v>
      </c>
      <c r="AMB19">
        <v>1</v>
      </c>
      <c r="AMC19">
        <v>1</v>
      </c>
      <c r="AMD19">
        <v>1</v>
      </c>
      <c r="AME19">
        <v>0</v>
      </c>
      <c r="AMF19">
        <v>0</v>
      </c>
      <c r="AMG19">
        <v>1</v>
      </c>
      <c r="AMH19">
        <v>1</v>
      </c>
      <c r="AMI19">
        <v>1</v>
      </c>
      <c r="AMJ19">
        <v>1</v>
      </c>
      <c r="AMK19">
        <v>1</v>
      </c>
      <c r="AML19">
        <v>0</v>
      </c>
      <c r="AMM19">
        <v>1</v>
      </c>
      <c r="AMN19">
        <v>0</v>
      </c>
      <c r="AMO19">
        <v>0</v>
      </c>
      <c r="AMP19">
        <v>1</v>
      </c>
      <c r="AMQ19">
        <v>0</v>
      </c>
      <c r="AMR19">
        <v>1</v>
      </c>
      <c r="AMS19">
        <v>0</v>
      </c>
      <c r="AMT19">
        <v>1</v>
      </c>
      <c r="AMU19">
        <v>0</v>
      </c>
      <c r="AMV19">
        <v>1</v>
      </c>
      <c r="AMW19">
        <v>1</v>
      </c>
      <c r="AMX19">
        <v>0</v>
      </c>
      <c r="AMY19">
        <v>0</v>
      </c>
      <c r="AMZ19">
        <v>1</v>
      </c>
      <c r="ANA19">
        <v>1</v>
      </c>
      <c r="ANB19">
        <v>1</v>
      </c>
      <c r="ANC19">
        <v>0</v>
      </c>
      <c r="AND19">
        <v>0</v>
      </c>
      <c r="ANE19">
        <v>1</v>
      </c>
      <c r="ANF19">
        <v>0</v>
      </c>
      <c r="ANG19">
        <v>1</v>
      </c>
      <c r="ANH19">
        <v>0</v>
      </c>
      <c r="ANI19">
        <v>1</v>
      </c>
      <c r="ANJ19">
        <v>0</v>
      </c>
      <c r="ANK19">
        <v>1</v>
      </c>
      <c r="ANL19">
        <v>1</v>
      </c>
      <c r="ANM19">
        <v>1</v>
      </c>
      <c r="ANN19">
        <v>0</v>
      </c>
      <c r="ANO19">
        <v>1</v>
      </c>
      <c r="ANP19">
        <v>1</v>
      </c>
      <c r="ANQ19">
        <v>0</v>
      </c>
      <c r="ANR19">
        <v>1</v>
      </c>
      <c r="ANS19">
        <v>1</v>
      </c>
      <c r="ANT19">
        <v>0</v>
      </c>
      <c r="ANU19">
        <v>1</v>
      </c>
      <c r="ANV19">
        <v>1</v>
      </c>
      <c r="ANW19">
        <v>0</v>
      </c>
      <c r="ANX19">
        <v>1</v>
      </c>
      <c r="ANY19">
        <v>0</v>
      </c>
      <c r="ANZ19">
        <v>1</v>
      </c>
      <c r="AOA19">
        <v>1</v>
      </c>
      <c r="AOB19">
        <v>0</v>
      </c>
      <c r="AOC19">
        <v>0</v>
      </c>
      <c r="AOD19">
        <v>1</v>
      </c>
      <c r="AOE19">
        <v>1</v>
      </c>
      <c r="AOF19">
        <v>0</v>
      </c>
      <c r="AOG19">
        <v>1</v>
      </c>
      <c r="AOH19">
        <v>0</v>
      </c>
      <c r="AOI19">
        <v>0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0</v>
      </c>
      <c r="AOP19">
        <v>1</v>
      </c>
      <c r="AOQ19">
        <v>0</v>
      </c>
      <c r="AOR19">
        <v>1</v>
      </c>
      <c r="AOS19">
        <v>0</v>
      </c>
      <c r="AOT19">
        <v>1</v>
      </c>
      <c r="AOU19">
        <v>0</v>
      </c>
      <c r="AOV19">
        <v>0</v>
      </c>
      <c r="AOW19">
        <v>1</v>
      </c>
      <c r="AOX19">
        <v>0</v>
      </c>
      <c r="AOY19">
        <v>1</v>
      </c>
      <c r="AOZ19">
        <v>0</v>
      </c>
      <c r="APA19">
        <v>1</v>
      </c>
      <c r="APB19">
        <v>0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0</v>
      </c>
      <c r="API19">
        <v>0</v>
      </c>
      <c r="APJ19">
        <v>0</v>
      </c>
      <c r="APK19">
        <v>1</v>
      </c>
      <c r="APL19">
        <v>1</v>
      </c>
      <c r="APM19">
        <v>1</v>
      </c>
      <c r="APN19">
        <v>0</v>
      </c>
      <c r="APO19">
        <v>1</v>
      </c>
      <c r="APP19">
        <v>0</v>
      </c>
      <c r="APQ19">
        <v>1</v>
      </c>
      <c r="APR19">
        <v>1</v>
      </c>
      <c r="APS19">
        <v>0</v>
      </c>
      <c r="APT19">
        <v>1</v>
      </c>
      <c r="APU19">
        <v>0</v>
      </c>
      <c r="APV19">
        <v>1</v>
      </c>
      <c r="APW19">
        <v>1</v>
      </c>
      <c r="APX19">
        <v>0</v>
      </c>
      <c r="APY19">
        <v>1</v>
      </c>
      <c r="APZ19">
        <v>0</v>
      </c>
      <c r="AQA19">
        <v>0</v>
      </c>
      <c r="AQB19">
        <v>1</v>
      </c>
      <c r="AQC19">
        <v>1</v>
      </c>
      <c r="AQD19">
        <v>1</v>
      </c>
      <c r="AQE19">
        <v>1</v>
      </c>
      <c r="AQF19">
        <v>0</v>
      </c>
      <c r="AQG19">
        <v>0</v>
      </c>
      <c r="AQH19">
        <v>0</v>
      </c>
      <c r="AQI19">
        <v>1</v>
      </c>
      <c r="AQJ19">
        <v>0</v>
      </c>
      <c r="AQK19">
        <v>0</v>
      </c>
      <c r="AQL19">
        <v>0</v>
      </c>
      <c r="AQM19">
        <v>1</v>
      </c>
      <c r="AQN19">
        <v>0</v>
      </c>
      <c r="AQO19">
        <v>1</v>
      </c>
      <c r="AQP19">
        <v>0</v>
      </c>
      <c r="AQQ19">
        <v>0</v>
      </c>
      <c r="AQR19">
        <v>0</v>
      </c>
      <c r="AQS19">
        <v>1</v>
      </c>
      <c r="AQT19">
        <v>0</v>
      </c>
      <c r="AQU19">
        <v>0</v>
      </c>
      <c r="AQV19">
        <v>1</v>
      </c>
      <c r="AQW19">
        <v>0</v>
      </c>
      <c r="AQX19">
        <v>1</v>
      </c>
      <c r="AQY19">
        <v>0</v>
      </c>
      <c r="AQZ19">
        <v>0</v>
      </c>
      <c r="ARA19">
        <v>0</v>
      </c>
      <c r="ARB19">
        <v>1</v>
      </c>
      <c r="ARC19">
        <v>1</v>
      </c>
      <c r="ARD19">
        <v>1</v>
      </c>
      <c r="ARE19">
        <v>0</v>
      </c>
      <c r="ARF19">
        <v>0</v>
      </c>
      <c r="ARG19">
        <v>1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0</v>
      </c>
      <c r="ARO19">
        <v>1</v>
      </c>
      <c r="ARP19">
        <v>0</v>
      </c>
      <c r="ARQ19">
        <v>0</v>
      </c>
      <c r="ARR19">
        <v>0</v>
      </c>
      <c r="ARS19">
        <v>0</v>
      </c>
      <c r="ART19">
        <v>1</v>
      </c>
      <c r="ARU19">
        <v>1</v>
      </c>
      <c r="ARV19">
        <v>1</v>
      </c>
      <c r="ARW19">
        <v>0</v>
      </c>
      <c r="ARX19">
        <v>1</v>
      </c>
      <c r="ARY19">
        <v>0</v>
      </c>
      <c r="ARZ19">
        <v>0</v>
      </c>
      <c r="ASA19">
        <v>1</v>
      </c>
      <c r="ASB19">
        <v>1</v>
      </c>
      <c r="ASC19">
        <v>1</v>
      </c>
      <c r="ASD19">
        <v>0</v>
      </c>
      <c r="ASE19">
        <v>0</v>
      </c>
      <c r="ASF19">
        <v>1</v>
      </c>
      <c r="ASG19">
        <v>1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1</v>
      </c>
      <c r="ASP19">
        <v>0</v>
      </c>
      <c r="ASQ19">
        <v>1</v>
      </c>
      <c r="ASR19">
        <v>1</v>
      </c>
      <c r="ASS19">
        <v>1</v>
      </c>
      <c r="AST19">
        <v>1</v>
      </c>
      <c r="ASU19">
        <v>0</v>
      </c>
      <c r="ASV19">
        <v>1</v>
      </c>
      <c r="ASW19">
        <v>1</v>
      </c>
      <c r="ASX19">
        <v>1</v>
      </c>
      <c r="ASY19">
        <v>0</v>
      </c>
      <c r="ASZ19">
        <v>0</v>
      </c>
      <c r="ATA19">
        <v>0</v>
      </c>
      <c r="ATB19">
        <v>1</v>
      </c>
      <c r="ATC19">
        <v>0</v>
      </c>
      <c r="ATD19">
        <v>1</v>
      </c>
      <c r="ATE19">
        <v>0</v>
      </c>
      <c r="ATF19">
        <v>1</v>
      </c>
      <c r="ATG19">
        <v>0</v>
      </c>
      <c r="ATH19">
        <v>1</v>
      </c>
      <c r="ATI19">
        <v>1</v>
      </c>
      <c r="ATJ19">
        <v>1</v>
      </c>
      <c r="ATK19">
        <v>0</v>
      </c>
      <c r="ATL19">
        <v>1</v>
      </c>
      <c r="ATM19">
        <v>0</v>
      </c>
      <c r="ATN19">
        <v>1</v>
      </c>
      <c r="ATO19">
        <v>0</v>
      </c>
      <c r="ATP19">
        <v>0</v>
      </c>
      <c r="ATQ19">
        <v>1</v>
      </c>
      <c r="ATR19">
        <v>1</v>
      </c>
      <c r="ATS19">
        <v>1</v>
      </c>
      <c r="ATT19">
        <v>1</v>
      </c>
      <c r="ATU19">
        <v>0</v>
      </c>
      <c r="ATV19">
        <v>1</v>
      </c>
      <c r="ATW19">
        <v>0</v>
      </c>
      <c r="ATX19">
        <v>1</v>
      </c>
      <c r="ATY19">
        <v>0</v>
      </c>
      <c r="ATZ19">
        <v>0</v>
      </c>
      <c r="AUA19">
        <v>0</v>
      </c>
      <c r="AUB19">
        <v>1</v>
      </c>
      <c r="AUC19">
        <v>0</v>
      </c>
      <c r="AUD19">
        <v>1</v>
      </c>
      <c r="AUE19">
        <v>0</v>
      </c>
      <c r="AUF19">
        <v>0</v>
      </c>
      <c r="AUG19">
        <v>1</v>
      </c>
      <c r="AUH19">
        <v>1</v>
      </c>
      <c r="AUI19">
        <v>0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1</v>
      </c>
      <c r="AUP19">
        <v>1</v>
      </c>
      <c r="AUQ19">
        <v>0</v>
      </c>
      <c r="AUR19">
        <v>1</v>
      </c>
      <c r="AUS19">
        <v>1</v>
      </c>
      <c r="AUT19">
        <v>0</v>
      </c>
      <c r="AUU19">
        <v>0</v>
      </c>
      <c r="AUV19">
        <v>0</v>
      </c>
      <c r="AUW19">
        <v>0</v>
      </c>
      <c r="AUX19">
        <v>1</v>
      </c>
      <c r="AUY19">
        <v>0</v>
      </c>
      <c r="AUZ19">
        <v>0</v>
      </c>
      <c r="AVA19">
        <v>0</v>
      </c>
      <c r="AVB19">
        <v>0</v>
      </c>
      <c r="AVC19">
        <v>1</v>
      </c>
      <c r="AVD19">
        <v>0</v>
      </c>
      <c r="AVE19">
        <v>0</v>
      </c>
      <c r="AVF19">
        <v>0</v>
      </c>
      <c r="AVG19">
        <v>0</v>
      </c>
      <c r="AVH19">
        <v>1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0</v>
      </c>
      <c r="AVV19">
        <v>1</v>
      </c>
      <c r="AVW19">
        <v>0</v>
      </c>
      <c r="AVX19">
        <v>1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1</v>
      </c>
      <c r="AWH19">
        <v>1</v>
      </c>
      <c r="AWI19">
        <v>0</v>
      </c>
      <c r="AWJ19">
        <v>1</v>
      </c>
      <c r="AWK19">
        <v>0</v>
      </c>
      <c r="AWL19">
        <v>0</v>
      </c>
      <c r="AWM19">
        <v>1</v>
      </c>
      <c r="AWN19">
        <v>1</v>
      </c>
      <c r="AWO19">
        <v>1</v>
      </c>
      <c r="AWP19">
        <v>0</v>
      </c>
      <c r="AWQ19">
        <v>1</v>
      </c>
      <c r="AWR19">
        <v>1</v>
      </c>
      <c r="AWS19">
        <v>0</v>
      </c>
      <c r="AWT19">
        <v>0</v>
      </c>
      <c r="AWU19">
        <v>1</v>
      </c>
      <c r="AWV19">
        <v>1</v>
      </c>
      <c r="AWW19">
        <v>0</v>
      </c>
      <c r="AWX19">
        <v>0</v>
      </c>
      <c r="AWY19">
        <v>1</v>
      </c>
      <c r="AWZ19">
        <v>0</v>
      </c>
      <c r="AXA19">
        <v>0</v>
      </c>
      <c r="AXB19">
        <v>0</v>
      </c>
      <c r="AXC19">
        <v>1</v>
      </c>
      <c r="AXD19">
        <v>1</v>
      </c>
      <c r="AXE19">
        <v>1</v>
      </c>
      <c r="AXF19">
        <v>0</v>
      </c>
      <c r="AXG19">
        <v>1</v>
      </c>
      <c r="AXH19">
        <v>0</v>
      </c>
      <c r="AXI19">
        <v>1</v>
      </c>
      <c r="AXJ19">
        <v>0</v>
      </c>
      <c r="AXK19">
        <v>1</v>
      </c>
      <c r="AXL19">
        <v>0</v>
      </c>
      <c r="AXM19">
        <v>0</v>
      </c>
      <c r="AXN19">
        <v>1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1</v>
      </c>
      <c r="AXU19">
        <v>1</v>
      </c>
      <c r="AXV19">
        <v>0</v>
      </c>
      <c r="AXW19">
        <v>1</v>
      </c>
      <c r="AXX19">
        <v>0</v>
      </c>
      <c r="AXY19">
        <v>1</v>
      </c>
      <c r="AXZ19">
        <v>0</v>
      </c>
      <c r="AYA19">
        <v>0</v>
      </c>
      <c r="AYB19">
        <v>1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1</v>
      </c>
      <c r="AYK19">
        <v>1</v>
      </c>
      <c r="AYL19">
        <v>1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1</v>
      </c>
      <c r="AYS19">
        <v>0</v>
      </c>
      <c r="AYT19">
        <v>0</v>
      </c>
      <c r="AYU19">
        <v>0</v>
      </c>
      <c r="AYV19">
        <v>1</v>
      </c>
      <c r="AYW19">
        <v>1</v>
      </c>
      <c r="AYX19">
        <v>1</v>
      </c>
      <c r="AYY19">
        <v>0</v>
      </c>
      <c r="AYZ19">
        <v>0</v>
      </c>
      <c r="AZA19">
        <v>1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1</v>
      </c>
      <c r="AZJ19">
        <v>1</v>
      </c>
      <c r="AZK19">
        <v>0</v>
      </c>
      <c r="AZL19">
        <v>1</v>
      </c>
      <c r="AZM19">
        <v>0</v>
      </c>
      <c r="AZN19">
        <v>1</v>
      </c>
      <c r="AZO19">
        <v>0</v>
      </c>
      <c r="AZP19">
        <v>1</v>
      </c>
      <c r="AZQ19">
        <v>1</v>
      </c>
      <c r="AZR19">
        <v>1</v>
      </c>
      <c r="AZS19">
        <v>0</v>
      </c>
      <c r="AZT19">
        <v>1</v>
      </c>
      <c r="AZU19">
        <v>0</v>
      </c>
      <c r="AZV19">
        <v>0</v>
      </c>
      <c r="AZW19">
        <v>1</v>
      </c>
      <c r="AZX19">
        <v>0</v>
      </c>
      <c r="AZY19">
        <v>0</v>
      </c>
      <c r="AZZ19">
        <v>0</v>
      </c>
      <c r="BAA19">
        <v>1</v>
      </c>
      <c r="BAB19">
        <v>0</v>
      </c>
      <c r="BAC19">
        <v>1</v>
      </c>
      <c r="BAD19">
        <v>0</v>
      </c>
      <c r="BAE19">
        <v>0</v>
      </c>
      <c r="BAF19">
        <v>1</v>
      </c>
      <c r="BAG19">
        <v>1</v>
      </c>
      <c r="BAH19">
        <v>0</v>
      </c>
      <c r="BAI19">
        <v>0</v>
      </c>
      <c r="BAJ19">
        <v>0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0</v>
      </c>
      <c r="BAR19">
        <v>1</v>
      </c>
      <c r="BAS19">
        <v>0</v>
      </c>
      <c r="BAT19">
        <v>1</v>
      </c>
      <c r="BAU19">
        <v>1</v>
      </c>
      <c r="BAV19">
        <v>1</v>
      </c>
      <c r="BAW19">
        <v>1</v>
      </c>
      <c r="BAX19">
        <v>0</v>
      </c>
      <c r="BAY19">
        <v>0</v>
      </c>
      <c r="BAZ19">
        <v>1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1</v>
      </c>
      <c r="BBH19">
        <v>0</v>
      </c>
      <c r="BBI19">
        <v>0</v>
      </c>
      <c r="BBJ19">
        <v>1</v>
      </c>
      <c r="BBK19">
        <v>1</v>
      </c>
      <c r="BBL19">
        <v>1</v>
      </c>
      <c r="BBM19">
        <v>1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1</v>
      </c>
      <c r="BBV19">
        <v>0</v>
      </c>
      <c r="BBW19">
        <v>0</v>
      </c>
      <c r="BBX19">
        <v>0</v>
      </c>
      <c r="BBY19">
        <v>1</v>
      </c>
      <c r="BBZ19">
        <v>0</v>
      </c>
      <c r="BCA19">
        <v>0</v>
      </c>
      <c r="BCB19">
        <v>0</v>
      </c>
      <c r="BCC19">
        <v>0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0</v>
      </c>
      <c r="BCJ19">
        <v>0</v>
      </c>
      <c r="BCK19">
        <v>0</v>
      </c>
      <c r="BCL19">
        <v>1</v>
      </c>
      <c r="BCM19">
        <v>1</v>
      </c>
      <c r="BCN19">
        <v>1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1</v>
      </c>
      <c r="BDH19">
        <v>1</v>
      </c>
      <c r="BDI19">
        <v>0</v>
      </c>
      <c r="BDJ19">
        <v>0</v>
      </c>
      <c r="BDK19">
        <v>0</v>
      </c>
      <c r="BDL19">
        <v>1</v>
      </c>
      <c r="BDM19">
        <v>1</v>
      </c>
      <c r="BDN19">
        <v>1</v>
      </c>
      <c r="BDO19">
        <v>1</v>
      </c>
      <c r="BDP19">
        <v>0</v>
      </c>
      <c r="BDQ19">
        <v>1</v>
      </c>
      <c r="BDR19">
        <v>1</v>
      </c>
      <c r="BDS19">
        <v>0</v>
      </c>
      <c r="BDT19">
        <v>1</v>
      </c>
      <c r="BDU19">
        <v>0</v>
      </c>
      <c r="BDV19">
        <v>0</v>
      </c>
      <c r="BDW19">
        <v>0</v>
      </c>
      <c r="BDX19">
        <v>1</v>
      </c>
      <c r="BDY19">
        <v>0</v>
      </c>
      <c r="BDZ19">
        <v>0</v>
      </c>
      <c r="BEA19">
        <v>0</v>
      </c>
      <c r="BEB19">
        <v>0</v>
      </c>
      <c r="BEC19">
        <v>1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1</v>
      </c>
      <c r="BEJ19">
        <v>1</v>
      </c>
      <c r="BEK19">
        <v>0</v>
      </c>
      <c r="BEL19">
        <v>0</v>
      </c>
      <c r="BEM19">
        <v>0</v>
      </c>
      <c r="BEN19">
        <v>1</v>
      </c>
      <c r="BEO19">
        <v>0</v>
      </c>
      <c r="BEP19">
        <v>1</v>
      </c>
      <c r="BEQ19">
        <v>0</v>
      </c>
      <c r="BER19">
        <v>1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1</v>
      </c>
      <c r="BFA19">
        <v>0</v>
      </c>
      <c r="BFB19">
        <v>0</v>
      </c>
      <c r="BFC19">
        <v>1</v>
      </c>
      <c r="BFD19">
        <v>1</v>
      </c>
      <c r="BFE19">
        <v>1</v>
      </c>
      <c r="BFF19">
        <v>1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1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1</v>
      </c>
      <c r="BFU19">
        <v>1</v>
      </c>
      <c r="BFV19">
        <v>0</v>
      </c>
      <c r="BFW19">
        <v>1</v>
      </c>
      <c r="BFX19">
        <v>1</v>
      </c>
      <c r="BFY19">
        <v>0</v>
      </c>
      <c r="BFZ19">
        <v>1</v>
      </c>
      <c r="BGA19">
        <v>0</v>
      </c>
      <c r="BGB19">
        <v>0</v>
      </c>
      <c r="BGC19">
        <v>0</v>
      </c>
      <c r="BGD19">
        <v>1</v>
      </c>
      <c r="BGE19">
        <v>0</v>
      </c>
      <c r="BGF19">
        <v>0</v>
      </c>
      <c r="BGG19">
        <v>1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1</v>
      </c>
      <c r="BGN19">
        <v>0</v>
      </c>
      <c r="BGO19">
        <v>1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</v>
      </c>
      <c r="BGW19">
        <v>1</v>
      </c>
      <c r="BGX19">
        <v>1</v>
      </c>
      <c r="BGY19">
        <v>0</v>
      </c>
      <c r="BGZ19">
        <v>1</v>
      </c>
      <c r="BHA19">
        <v>0</v>
      </c>
      <c r="BHB19">
        <v>1</v>
      </c>
      <c r="BHC19">
        <v>0</v>
      </c>
      <c r="BHD19">
        <v>0</v>
      </c>
      <c r="BHE19">
        <v>0</v>
      </c>
      <c r="BHF19">
        <v>0</v>
      </c>
      <c r="BHG19">
        <v>1</v>
      </c>
      <c r="BHH19">
        <v>0</v>
      </c>
      <c r="BHI19">
        <v>1</v>
      </c>
      <c r="BHJ19">
        <v>1</v>
      </c>
      <c r="BHK19">
        <v>1</v>
      </c>
      <c r="BHL19">
        <v>0</v>
      </c>
      <c r="BHM19">
        <v>1</v>
      </c>
      <c r="BHN19">
        <v>0</v>
      </c>
      <c r="BHO19">
        <v>0</v>
      </c>
      <c r="BHP19">
        <v>1</v>
      </c>
      <c r="BHQ19">
        <v>1</v>
      </c>
      <c r="BHR19">
        <v>0</v>
      </c>
      <c r="BHS19">
        <v>0</v>
      </c>
      <c r="BHT19">
        <v>0</v>
      </c>
      <c r="BHU19">
        <v>1</v>
      </c>
      <c r="BHV19">
        <v>1</v>
      </c>
      <c r="BHW19">
        <v>1</v>
      </c>
      <c r="BHX19">
        <v>0</v>
      </c>
      <c r="BHY19">
        <v>1</v>
      </c>
      <c r="BHZ19">
        <v>0</v>
      </c>
      <c r="BIA19">
        <v>1</v>
      </c>
      <c r="BIB19">
        <v>0</v>
      </c>
      <c r="BIC19">
        <v>0</v>
      </c>
      <c r="BID19">
        <v>1</v>
      </c>
      <c r="BIE19">
        <v>1</v>
      </c>
      <c r="BIF19">
        <v>1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1</v>
      </c>
      <c r="BIO19">
        <v>1</v>
      </c>
      <c r="BIP19">
        <v>0</v>
      </c>
      <c r="BIQ19">
        <v>1</v>
      </c>
      <c r="BIR19">
        <v>0</v>
      </c>
      <c r="BIS19">
        <v>1</v>
      </c>
      <c r="BIT19">
        <v>0</v>
      </c>
      <c r="BIU19">
        <v>1</v>
      </c>
      <c r="BIV19">
        <v>1</v>
      </c>
      <c r="BIW19">
        <v>0</v>
      </c>
      <c r="BIX19">
        <v>0</v>
      </c>
      <c r="BIY19">
        <v>0</v>
      </c>
      <c r="BIZ19">
        <v>1</v>
      </c>
      <c r="BJA19">
        <v>1</v>
      </c>
      <c r="BJB19">
        <v>1</v>
      </c>
      <c r="BJC19">
        <v>0</v>
      </c>
      <c r="BJD19">
        <v>1</v>
      </c>
      <c r="BJE19">
        <v>1</v>
      </c>
      <c r="BJF19">
        <v>1</v>
      </c>
      <c r="BJG19">
        <v>1</v>
      </c>
      <c r="BJH19">
        <v>0</v>
      </c>
      <c r="BJI19">
        <v>1</v>
      </c>
      <c r="BJJ19">
        <v>0</v>
      </c>
      <c r="BJK19">
        <v>1</v>
      </c>
      <c r="BJL19">
        <v>0</v>
      </c>
      <c r="BJM19">
        <v>0</v>
      </c>
      <c r="BJN19">
        <v>0</v>
      </c>
      <c r="BJO19">
        <v>1</v>
      </c>
      <c r="BJP19">
        <v>1</v>
      </c>
      <c r="BJQ19">
        <v>0</v>
      </c>
      <c r="BJR19">
        <v>1</v>
      </c>
      <c r="BJS19">
        <v>0</v>
      </c>
      <c r="BJT19">
        <v>1</v>
      </c>
      <c r="BJU19">
        <v>0</v>
      </c>
      <c r="BJV19">
        <v>1</v>
      </c>
      <c r="BJW19">
        <v>1</v>
      </c>
      <c r="BJX19">
        <v>1</v>
      </c>
      <c r="BJY19">
        <v>0</v>
      </c>
      <c r="BJZ19">
        <v>1</v>
      </c>
      <c r="BKA19">
        <v>0</v>
      </c>
      <c r="BKB19">
        <v>1</v>
      </c>
      <c r="BKC19">
        <v>0</v>
      </c>
      <c r="BKD19">
        <v>1</v>
      </c>
      <c r="BKE19">
        <v>0</v>
      </c>
      <c r="BKF19">
        <v>0</v>
      </c>
      <c r="BKG19">
        <v>1</v>
      </c>
      <c r="BKH19">
        <v>0</v>
      </c>
      <c r="BKI19">
        <v>1</v>
      </c>
      <c r="BKJ19">
        <v>0</v>
      </c>
      <c r="BKK19">
        <v>0</v>
      </c>
      <c r="BKL19">
        <v>1</v>
      </c>
      <c r="BKM19">
        <v>0</v>
      </c>
      <c r="BKN19">
        <v>0</v>
      </c>
      <c r="BKO19">
        <v>1</v>
      </c>
      <c r="BKP19">
        <v>0</v>
      </c>
      <c r="BKQ19">
        <v>1</v>
      </c>
      <c r="BKR19">
        <v>0</v>
      </c>
      <c r="BKS19">
        <v>0</v>
      </c>
      <c r="BKT19">
        <v>1</v>
      </c>
      <c r="BKU19">
        <v>0</v>
      </c>
      <c r="BKV19">
        <v>0</v>
      </c>
      <c r="BKW19">
        <v>1</v>
      </c>
      <c r="BKX19">
        <v>0</v>
      </c>
      <c r="BKY19">
        <v>0</v>
      </c>
      <c r="BKZ19">
        <v>1</v>
      </c>
      <c r="BLA19">
        <v>1</v>
      </c>
      <c r="BLB19">
        <v>1</v>
      </c>
      <c r="BLC19">
        <v>0</v>
      </c>
      <c r="BLD19">
        <v>0</v>
      </c>
      <c r="BLE19">
        <v>0</v>
      </c>
      <c r="BLF19">
        <v>1</v>
      </c>
      <c r="BLG19">
        <v>0</v>
      </c>
      <c r="BLH19">
        <v>1</v>
      </c>
      <c r="BLI19">
        <v>1</v>
      </c>
      <c r="BLJ19">
        <v>1</v>
      </c>
      <c r="BLK19">
        <v>1</v>
      </c>
      <c r="BLL19">
        <v>1</v>
      </c>
      <c r="BLM19">
        <v>1</v>
      </c>
      <c r="BLN19">
        <v>0</v>
      </c>
      <c r="BLO19">
        <v>0</v>
      </c>
      <c r="BLP19">
        <v>0</v>
      </c>
      <c r="BLQ19">
        <v>1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1</v>
      </c>
      <c r="BME19">
        <v>1</v>
      </c>
      <c r="BMF19">
        <v>0</v>
      </c>
      <c r="BMG19">
        <v>1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0</v>
      </c>
      <c r="BMO19">
        <v>0</v>
      </c>
      <c r="BMP19">
        <v>1</v>
      </c>
      <c r="BMQ19">
        <v>1</v>
      </c>
      <c r="BMR19">
        <v>1</v>
      </c>
      <c r="BMS19">
        <v>1</v>
      </c>
      <c r="BMT19">
        <v>1</v>
      </c>
      <c r="BMU19">
        <v>0</v>
      </c>
      <c r="BMV19">
        <v>0</v>
      </c>
      <c r="BMW19">
        <v>1</v>
      </c>
      <c r="BMX19">
        <v>1</v>
      </c>
      <c r="BMY19">
        <v>0</v>
      </c>
      <c r="BMZ19">
        <v>0</v>
      </c>
      <c r="BNA19">
        <v>0</v>
      </c>
      <c r="BNB19">
        <v>1</v>
      </c>
      <c r="BNC19">
        <v>1</v>
      </c>
      <c r="BND19">
        <v>1</v>
      </c>
      <c r="BNE19">
        <v>1</v>
      </c>
      <c r="BNF19">
        <v>0</v>
      </c>
      <c r="BNG19">
        <v>0</v>
      </c>
      <c r="BNH19">
        <v>0</v>
      </c>
      <c r="BNI19">
        <v>1</v>
      </c>
      <c r="BNJ19">
        <v>1</v>
      </c>
      <c r="BNK19">
        <v>0</v>
      </c>
      <c r="BNL19">
        <v>1</v>
      </c>
      <c r="BNM19">
        <v>1</v>
      </c>
      <c r="BNN19">
        <v>0</v>
      </c>
      <c r="BNO19">
        <v>1</v>
      </c>
      <c r="BNP19">
        <v>0</v>
      </c>
      <c r="BNQ19">
        <v>1</v>
      </c>
      <c r="BNR19">
        <v>1</v>
      </c>
      <c r="BNS19">
        <v>0</v>
      </c>
      <c r="BNT19">
        <v>0</v>
      </c>
      <c r="BNU19">
        <v>1</v>
      </c>
      <c r="BNV19">
        <v>1</v>
      </c>
      <c r="BNW19">
        <v>1</v>
      </c>
      <c r="BNX19">
        <v>1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1</v>
      </c>
      <c r="BOJ19">
        <v>0</v>
      </c>
      <c r="BOK19">
        <v>1</v>
      </c>
      <c r="BOL19">
        <v>0</v>
      </c>
      <c r="BOM19">
        <v>1</v>
      </c>
      <c r="BON19">
        <v>1</v>
      </c>
      <c r="BOO19">
        <v>1</v>
      </c>
      <c r="BOP19">
        <v>0</v>
      </c>
      <c r="BOQ19">
        <v>0</v>
      </c>
      <c r="BOR19">
        <v>1</v>
      </c>
      <c r="BOS19">
        <v>0</v>
      </c>
      <c r="BOT19">
        <v>0</v>
      </c>
      <c r="BOU19">
        <v>0</v>
      </c>
      <c r="BOV19">
        <v>1</v>
      </c>
      <c r="BOW19">
        <v>1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1</v>
      </c>
      <c r="BPD19">
        <v>0</v>
      </c>
      <c r="BPE19">
        <v>1</v>
      </c>
      <c r="BPF19">
        <v>1</v>
      </c>
      <c r="BPG19">
        <v>0</v>
      </c>
      <c r="BPH19">
        <v>1</v>
      </c>
      <c r="BPI19">
        <v>0</v>
      </c>
      <c r="BPJ19">
        <v>1</v>
      </c>
      <c r="BPK19">
        <v>0</v>
      </c>
      <c r="BPL19">
        <v>1</v>
      </c>
      <c r="BPM19">
        <v>0</v>
      </c>
      <c r="BPN19">
        <v>0</v>
      </c>
      <c r="BPO19">
        <v>0</v>
      </c>
      <c r="BPP19">
        <v>1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1</v>
      </c>
      <c r="BPY19">
        <v>1</v>
      </c>
      <c r="BPZ19">
        <v>1</v>
      </c>
      <c r="BQA19">
        <v>1</v>
      </c>
      <c r="BQB19">
        <v>1</v>
      </c>
      <c r="BQC19">
        <v>0</v>
      </c>
      <c r="BQD19">
        <v>0</v>
      </c>
      <c r="BQE19">
        <v>0</v>
      </c>
      <c r="BQF19">
        <v>1</v>
      </c>
      <c r="BQG19">
        <v>1</v>
      </c>
      <c r="BQH19">
        <v>1</v>
      </c>
      <c r="BQI19">
        <v>1</v>
      </c>
      <c r="BQJ19">
        <v>0</v>
      </c>
      <c r="BQK19">
        <v>0</v>
      </c>
      <c r="BQL19">
        <v>1</v>
      </c>
      <c r="BQM19">
        <v>0</v>
      </c>
      <c r="BQN19">
        <v>1</v>
      </c>
      <c r="BQO19">
        <v>0</v>
      </c>
      <c r="BQP19">
        <v>1</v>
      </c>
      <c r="BQQ19">
        <v>0</v>
      </c>
      <c r="BQR19">
        <v>1</v>
      </c>
      <c r="BQS19">
        <v>0</v>
      </c>
      <c r="BQT19">
        <v>0</v>
      </c>
      <c r="BQU19">
        <v>1</v>
      </c>
      <c r="BQV19">
        <v>1</v>
      </c>
      <c r="BQW19">
        <v>0</v>
      </c>
      <c r="BQX19">
        <v>1</v>
      </c>
      <c r="BQY19">
        <v>1</v>
      </c>
      <c r="BQZ19">
        <v>1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1</v>
      </c>
      <c r="BRH19">
        <v>1</v>
      </c>
      <c r="BRI19">
        <v>1</v>
      </c>
      <c r="BRJ19">
        <v>1</v>
      </c>
      <c r="BRK19">
        <v>0</v>
      </c>
      <c r="BRL19">
        <v>0</v>
      </c>
      <c r="BRM19">
        <v>1</v>
      </c>
      <c r="BRN19">
        <v>0</v>
      </c>
      <c r="BRO19">
        <v>0</v>
      </c>
      <c r="BRP19">
        <v>1</v>
      </c>
      <c r="BRQ19">
        <v>1</v>
      </c>
      <c r="BRR19">
        <v>0</v>
      </c>
      <c r="BRS19">
        <v>1</v>
      </c>
      <c r="BRT19">
        <v>0</v>
      </c>
      <c r="BRU19">
        <v>0</v>
      </c>
      <c r="BRV19">
        <v>1</v>
      </c>
      <c r="BRW19">
        <v>0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1</v>
      </c>
      <c r="BSD19">
        <v>0</v>
      </c>
      <c r="BSE19">
        <v>1</v>
      </c>
      <c r="BSF19">
        <v>1</v>
      </c>
      <c r="BSG19">
        <v>0</v>
      </c>
      <c r="BSH19">
        <v>0</v>
      </c>
      <c r="BSI19">
        <v>1</v>
      </c>
      <c r="BSJ19">
        <v>1</v>
      </c>
      <c r="BSK19">
        <v>0</v>
      </c>
      <c r="BSL19">
        <v>0</v>
      </c>
      <c r="BSM19">
        <v>1</v>
      </c>
      <c r="BSN19">
        <v>0</v>
      </c>
      <c r="BSO19">
        <v>0</v>
      </c>
      <c r="BSP19">
        <v>0</v>
      </c>
      <c r="BSQ19">
        <v>1</v>
      </c>
      <c r="BSR19">
        <v>1</v>
      </c>
      <c r="BSS19">
        <v>0</v>
      </c>
      <c r="BST19">
        <v>0</v>
      </c>
      <c r="BSU19">
        <v>1</v>
      </c>
      <c r="BSV19">
        <v>0</v>
      </c>
      <c r="BSW19">
        <v>0</v>
      </c>
      <c r="BSX19">
        <v>0</v>
      </c>
      <c r="BSY19">
        <v>1</v>
      </c>
      <c r="BSZ19">
        <v>1</v>
      </c>
      <c r="BTA19">
        <v>0</v>
      </c>
      <c r="BTB19">
        <v>1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1</v>
      </c>
      <c r="BTI19">
        <v>0</v>
      </c>
      <c r="BTJ19">
        <v>0</v>
      </c>
      <c r="BTK19">
        <v>0</v>
      </c>
      <c r="BTL19">
        <v>1</v>
      </c>
      <c r="BTM19">
        <v>0</v>
      </c>
      <c r="BTN19">
        <v>0</v>
      </c>
      <c r="BTO19">
        <v>1</v>
      </c>
      <c r="BTP19">
        <v>1</v>
      </c>
      <c r="BTQ19">
        <v>0</v>
      </c>
      <c r="BTR19">
        <v>1</v>
      </c>
      <c r="BTS19">
        <v>1</v>
      </c>
      <c r="BTT19">
        <v>1</v>
      </c>
      <c r="BTU19">
        <v>1</v>
      </c>
      <c r="BTV19">
        <v>1</v>
      </c>
      <c r="BTW19">
        <v>0</v>
      </c>
      <c r="BTX19">
        <v>0</v>
      </c>
      <c r="BTY19">
        <v>0</v>
      </c>
      <c r="BTZ19">
        <v>0</v>
      </c>
      <c r="BUA19">
        <v>1</v>
      </c>
      <c r="BUB19">
        <v>1</v>
      </c>
      <c r="BUC19">
        <v>0</v>
      </c>
      <c r="BUD19">
        <v>0</v>
      </c>
      <c r="BUE19">
        <v>0</v>
      </c>
      <c r="BUF19">
        <v>1</v>
      </c>
      <c r="BUG19">
        <v>1</v>
      </c>
      <c r="BUH19">
        <v>1</v>
      </c>
      <c r="BUI19">
        <v>0</v>
      </c>
      <c r="BUJ19">
        <v>0</v>
      </c>
      <c r="BUK19">
        <v>1</v>
      </c>
      <c r="BUL19">
        <v>0</v>
      </c>
      <c r="BUM19">
        <v>1</v>
      </c>
      <c r="BUN19">
        <v>0</v>
      </c>
      <c r="BUO19">
        <v>1</v>
      </c>
      <c r="BUP19">
        <v>1</v>
      </c>
      <c r="BUQ19">
        <v>0</v>
      </c>
      <c r="BUR19">
        <v>1</v>
      </c>
      <c r="BUS19">
        <v>0</v>
      </c>
      <c r="BUT19">
        <v>1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1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1</v>
      </c>
      <c r="BVQ19">
        <v>0</v>
      </c>
      <c r="BVR19">
        <v>0</v>
      </c>
      <c r="BVS19">
        <v>1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1</v>
      </c>
      <c r="BVZ19">
        <v>0</v>
      </c>
      <c r="BWA19">
        <v>0</v>
      </c>
      <c r="BWB19">
        <v>1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1</v>
      </c>
      <c r="BWI19">
        <v>1</v>
      </c>
      <c r="BWJ19">
        <v>1</v>
      </c>
      <c r="BWK19">
        <v>0</v>
      </c>
      <c r="BWL19">
        <v>1</v>
      </c>
      <c r="BWM19">
        <v>1</v>
      </c>
      <c r="BWN19">
        <v>0</v>
      </c>
      <c r="BWO19">
        <v>1</v>
      </c>
      <c r="BWP19">
        <v>1</v>
      </c>
      <c r="BWQ19">
        <v>1</v>
      </c>
      <c r="BWR19">
        <v>1</v>
      </c>
      <c r="BWS19">
        <v>1</v>
      </c>
      <c r="BWT19">
        <v>0</v>
      </c>
      <c r="BWU19">
        <v>1</v>
      </c>
      <c r="BWV19">
        <v>1</v>
      </c>
      <c r="BWW19">
        <v>1</v>
      </c>
      <c r="BWX19">
        <v>0</v>
      </c>
      <c r="BWY19">
        <v>1</v>
      </c>
      <c r="BWZ19">
        <v>1</v>
      </c>
      <c r="BXA19">
        <v>1</v>
      </c>
      <c r="BXB19">
        <v>1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1</v>
      </c>
      <c r="BXJ19">
        <v>0</v>
      </c>
      <c r="BXK19">
        <v>1</v>
      </c>
      <c r="BXL19">
        <v>0</v>
      </c>
      <c r="BXM19">
        <v>1</v>
      </c>
      <c r="BXN19">
        <v>1</v>
      </c>
      <c r="BXO19">
        <v>1</v>
      </c>
      <c r="BXP19">
        <v>1</v>
      </c>
      <c r="BXQ19">
        <v>1</v>
      </c>
      <c r="BXR19">
        <v>1</v>
      </c>
      <c r="BXS19">
        <v>0</v>
      </c>
      <c r="BXT19">
        <v>1</v>
      </c>
      <c r="BXU19">
        <v>1</v>
      </c>
      <c r="BXV19">
        <v>1</v>
      </c>
      <c r="BXW19">
        <v>0</v>
      </c>
      <c r="BXX19">
        <v>1</v>
      </c>
      <c r="BXY19">
        <v>0</v>
      </c>
      <c r="BXZ19">
        <v>0</v>
      </c>
      <c r="BYA19">
        <v>1</v>
      </c>
      <c r="BYB19">
        <v>1</v>
      </c>
      <c r="BYC19">
        <v>1</v>
      </c>
      <c r="BYD19">
        <v>1</v>
      </c>
      <c r="BYE19">
        <v>0</v>
      </c>
      <c r="BYF19">
        <v>1</v>
      </c>
      <c r="BYG19">
        <v>1</v>
      </c>
      <c r="BYH19">
        <v>0</v>
      </c>
      <c r="BYI19">
        <v>0</v>
      </c>
      <c r="BYJ19">
        <v>0</v>
      </c>
      <c r="BYK19">
        <v>1</v>
      </c>
      <c r="BYL19">
        <v>0</v>
      </c>
      <c r="BYM19">
        <v>0</v>
      </c>
      <c r="BYN19">
        <v>0</v>
      </c>
      <c r="BYO19">
        <v>0</v>
      </c>
      <c r="BYP19">
        <v>1</v>
      </c>
      <c r="BYQ19">
        <v>0</v>
      </c>
      <c r="BYR19">
        <v>1</v>
      </c>
      <c r="BYS19">
        <v>0</v>
      </c>
      <c r="BYT19">
        <v>1</v>
      </c>
      <c r="BYU19">
        <v>0</v>
      </c>
      <c r="BYV19">
        <v>1</v>
      </c>
      <c r="BYW19">
        <v>1</v>
      </c>
      <c r="BYX19">
        <v>0</v>
      </c>
      <c r="BYY19">
        <v>1</v>
      </c>
      <c r="BYZ19">
        <v>0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0</v>
      </c>
      <c r="BZG19">
        <v>1</v>
      </c>
      <c r="BZH19">
        <v>0</v>
      </c>
      <c r="BZI19">
        <v>0</v>
      </c>
      <c r="BZJ19">
        <v>0</v>
      </c>
      <c r="BZK19">
        <v>1</v>
      </c>
      <c r="BZL19">
        <v>0</v>
      </c>
      <c r="BZM19">
        <v>1</v>
      </c>
      <c r="BZN19">
        <v>0</v>
      </c>
      <c r="BZO19">
        <v>1</v>
      </c>
      <c r="BZP19">
        <v>0</v>
      </c>
      <c r="BZQ19">
        <v>0</v>
      </c>
      <c r="BZR19">
        <v>1</v>
      </c>
      <c r="BZS19">
        <v>1</v>
      </c>
      <c r="BZT19">
        <v>0</v>
      </c>
      <c r="BZU19">
        <v>1</v>
      </c>
      <c r="BZV19">
        <v>1</v>
      </c>
      <c r="BZW19">
        <v>0</v>
      </c>
      <c r="BZX19">
        <v>1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1</v>
      </c>
      <c r="CAF19">
        <v>0</v>
      </c>
      <c r="CAG19">
        <v>1</v>
      </c>
      <c r="CAH19">
        <v>0</v>
      </c>
      <c r="CAI19">
        <v>0</v>
      </c>
      <c r="CAJ19">
        <v>1</v>
      </c>
      <c r="CAK19">
        <v>0</v>
      </c>
      <c r="CAL19">
        <v>0</v>
      </c>
      <c r="CAM19">
        <v>0</v>
      </c>
      <c r="CAN19">
        <v>1</v>
      </c>
      <c r="CAO19">
        <v>0</v>
      </c>
      <c r="CAP19">
        <v>0</v>
      </c>
      <c r="CAQ19">
        <v>1</v>
      </c>
      <c r="CAR19">
        <v>1</v>
      </c>
      <c r="CAS19">
        <v>0</v>
      </c>
      <c r="CAT19">
        <v>1</v>
      </c>
      <c r="CAU19">
        <v>1</v>
      </c>
      <c r="CAV19">
        <v>0</v>
      </c>
      <c r="CAW19">
        <v>0</v>
      </c>
      <c r="CAX19">
        <v>1</v>
      </c>
      <c r="CAY19">
        <v>0</v>
      </c>
      <c r="CAZ19">
        <v>1</v>
      </c>
      <c r="CBA19">
        <v>1</v>
      </c>
      <c r="CBB19">
        <v>0</v>
      </c>
      <c r="CBC19">
        <v>0</v>
      </c>
      <c r="CBD19">
        <v>0</v>
      </c>
      <c r="CBE19">
        <v>0</v>
      </c>
      <c r="CBF19">
        <v>1</v>
      </c>
      <c r="CBG19">
        <v>0</v>
      </c>
      <c r="CBH19">
        <v>1</v>
      </c>
      <c r="CBI19">
        <v>0</v>
      </c>
      <c r="CBJ19">
        <v>1</v>
      </c>
      <c r="CBK19">
        <v>0</v>
      </c>
      <c r="CBL19">
        <v>1</v>
      </c>
      <c r="CBM19">
        <v>0</v>
      </c>
      <c r="CBN19">
        <v>0</v>
      </c>
      <c r="CBO19">
        <v>1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1</v>
      </c>
      <c r="CBZ19">
        <v>0</v>
      </c>
      <c r="CCA19">
        <v>1</v>
      </c>
      <c r="CCB19">
        <v>0</v>
      </c>
      <c r="CCC19">
        <v>0</v>
      </c>
      <c r="CCD19">
        <v>0</v>
      </c>
      <c r="CCE19">
        <v>0</v>
      </c>
      <c r="CCF19">
        <v>1</v>
      </c>
      <c r="CCG19">
        <v>0</v>
      </c>
      <c r="CCH19">
        <v>0</v>
      </c>
      <c r="CCI19">
        <v>1</v>
      </c>
      <c r="CCJ19">
        <v>0</v>
      </c>
      <c r="CCK19">
        <v>1</v>
      </c>
      <c r="CCL19">
        <v>0</v>
      </c>
      <c r="CCM19">
        <v>0</v>
      </c>
      <c r="CCN19">
        <v>0</v>
      </c>
      <c r="CCO19">
        <v>1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1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1</v>
      </c>
      <c r="CDB19">
        <v>1</v>
      </c>
      <c r="CDC19">
        <v>0</v>
      </c>
      <c r="CDD19">
        <v>0</v>
      </c>
      <c r="CDE19">
        <v>1</v>
      </c>
      <c r="CDF19">
        <v>0</v>
      </c>
      <c r="CDG19">
        <v>1</v>
      </c>
      <c r="CDH19">
        <v>1</v>
      </c>
      <c r="CDI19">
        <v>0</v>
      </c>
      <c r="CDJ19">
        <v>1</v>
      </c>
      <c r="CDK19">
        <v>0</v>
      </c>
      <c r="CDL19">
        <v>1</v>
      </c>
      <c r="CDM19">
        <v>0</v>
      </c>
      <c r="CDN19">
        <v>0</v>
      </c>
      <c r="CDO19">
        <v>0</v>
      </c>
      <c r="CDP19">
        <v>1</v>
      </c>
      <c r="CDQ19">
        <v>0</v>
      </c>
      <c r="CDR19">
        <v>1</v>
      </c>
      <c r="CDS19">
        <v>0</v>
      </c>
      <c r="CDT19">
        <v>0</v>
      </c>
      <c r="CDU19">
        <v>1</v>
      </c>
      <c r="CDV19">
        <v>1</v>
      </c>
      <c r="CDW19">
        <v>0</v>
      </c>
      <c r="CDX19">
        <v>1</v>
      </c>
      <c r="CDY19">
        <v>1</v>
      </c>
      <c r="CDZ19">
        <v>1</v>
      </c>
      <c r="CEA19">
        <v>1</v>
      </c>
      <c r="CEB19">
        <v>0</v>
      </c>
      <c r="CEC19">
        <v>0</v>
      </c>
      <c r="CED19">
        <v>1</v>
      </c>
      <c r="CEE19">
        <v>1</v>
      </c>
      <c r="CEF19">
        <v>0</v>
      </c>
      <c r="CEG19">
        <v>0</v>
      </c>
      <c r="CEH19">
        <v>1</v>
      </c>
      <c r="CEI19">
        <v>1</v>
      </c>
      <c r="CEJ19">
        <v>0</v>
      </c>
      <c r="CEK19">
        <v>1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1</v>
      </c>
      <c r="CET19">
        <v>0</v>
      </c>
      <c r="CEU19">
        <v>0</v>
      </c>
      <c r="CEV19">
        <v>1</v>
      </c>
      <c r="CEW19">
        <v>0</v>
      </c>
      <c r="CEX19">
        <v>0</v>
      </c>
      <c r="CEY19">
        <v>1</v>
      </c>
      <c r="CEZ19">
        <v>1</v>
      </c>
      <c r="CFA19">
        <v>0</v>
      </c>
      <c r="CFB19">
        <v>0</v>
      </c>
      <c r="CFC19">
        <v>1</v>
      </c>
      <c r="CFD19">
        <v>1</v>
      </c>
      <c r="CFE19">
        <v>1</v>
      </c>
      <c r="CFF19">
        <v>1</v>
      </c>
      <c r="CFG19">
        <v>0</v>
      </c>
      <c r="CFH19">
        <v>1</v>
      </c>
      <c r="CFI19">
        <v>1</v>
      </c>
      <c r="CFJ19">
        <v>1</v>
      </c>
      <c r="CFK19">
        <v>1</v>
      </c>
      <c r="CFL19">
        <v>1</v>
      </c>
      <c r="CFM19">
        <v>1</v>
      </c>
      <c r="CFN19">
        <v>0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1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0</v>
      </c>
      <c r="CGB19">
        <v>1</v>
      </c>
      <c r="CGC19">
        <v>1</v>
      </c>
      <c r="CGD19">
        <v>0</v>
      </c>
      <c r="CGE19">
        <v>1</v>
      </c>
      <c r="CGF19">
        <v>0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1</v>
      </c>
      <c r="CGM19">
        <v>0</v>
      </c>
      <c r="CGN19">
        <v>0</v>
      </c>
      <c r="CGO19">
        <v>1</v>
      </c>
      <c r="CGP19">
        <v>0</v>
      </c>
      <c r="CGQ19">
        <v>0</v>
      </c>
      <c r="CGR19">
        <v>1</v>
      </c>
      <c r="CGS19">
        <v>1</v>
      </c>
      <c r="CGT19">
        <v>1</v>
      </c>
      <c r="CGU19">
        <v>0</v>
      </c>
      <c r="CGV19">
        <v>0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0</v>
      </c>
      <c r="CHC19">
        <v>0</v>
      </c>
      <c r="CHD19">
        <v>0</v>
      </c>
      <c r="CHE19">
        <v>1</v>
      </c>
      <c r="CHF19">
        <v>0</v>
      </c>
      <c r="CHG19">
        <v>1</v>
      </c>
      <c r="CHH19">
        <v>1</v>
      </c>
      <c r="CHI19">
        <v>0</v>
      </c>
      <c r="CHJ19">
        <v>0</v>
      </c>
      <c r="CHK19">
        <v>1</v>
      </c>
      <c r="CHL19">
        <v>1</v>
      </c>
      <c r="CHM19">
        <v>0</v>
      </c>
      <c r="CHN19">
        <v>0</v>
      </c>
      <c r="CHO19">
        <v>1</v>
      </c>
      <c r="CHP19">
        <v>0</v>
      </c>
      <c r="CHQ19">
        <v>0</v>
      </c>
      <c r="CHR19">
        <v>0</v>
      </c>
      <c r="CHS19">
        <v>1</v>
      </c>
      <c r="CHT19">
        <v>0</v>
      </c>
      <c r="CHU19">
        <v>0</v>
      </c>
      <c r="CHV19">
        <v>0</v>
      </c>
      <c r="CHW19">
        <v>1</v>
      </c>
      <c r="CHX19">
        <v>0</v>
      </c>
      <c r="CHY19">
        <v>1</v>
      </c>
      <c r="CHZ19">
        <v>1</v>
      </c>
      <c r="CIA19">
        <v>1</v>
      </c>
      <c r="CIB19">
        <v>0</v>
      </c>
      <c r="CIC19">
        <v>1</v>
      </c>
      <c r="CID19">
        <v>0</v>
      </c>
      <c r="CIE19">
        <v>0</v>
      </c>
      <c r="CIF19">
        <v>1</v>
      </c>
      <c r="CIG19">
        <v>0</v>
      </c>
      <c r="CIH19">
        <v>0</v>
      </c>
      <c r="CII19">
        <v>1</v>
      </c>
      <c r="CIJ19">
        <v>0</v>
      </c>
      <c r="CIK19">
        <v>1</v>
      </c>
      <c r="CIL19">
        <v>1</v>
      </c>
      <c r="CIM19">
        <v>1</v>
      </c>
      <c r="CIN19">
        <v>1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1</v>
      </c>
      <c r="CIV19">
        <v>0</v>
      </c>
      <c r="CIW19">
        <v>0</v>
      </c>
      <c r="CIX19">
        <v>1</v>
      </c>
      <c r="CIY19">
        <v>0</v>
      </c>
      <c r="CIZ19">
        <v>1</v>
      </c>
      <c r="CJA19">
        <v>0</v>
      </c>
      <c r="CJB19">
        <v>0</v>
      </c>
      <c r="CJC19">
        <v>0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1</v>
      </c>
      <c r="CJJ19">
        <v>1</v>
      </c>
      <c r="CJK19">
        <v>1</v>
      </c>
      <c r="CJL19">
        <v>1</v>
      </c>
      <c r="CJM19">
        <v>1</v>
      </c>
      <c r="CJN19">
        <v>0</v>
      </c>
      <c r="CJO19">
        <v>1</v>
      </c>
      <c r="CJP19">
        <v>1</v>
      </c>
      <c r="CJQ19">
        <v>1</v>
      </c>
      <c r="CJR19">
        <v>0</v>
      </c>
      <c r="CJS19">
        <v>0</v>
      </c>
      <c r="CJT19">
        <v>0</v>
      </c>
      <c r="CJU19">
        <v>1</v>
      </c>
      <c r="CJV19">
        <v>1</v>
      </c>
      <c r="CJW19">
        <v>1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1</v>
      </c>
      <c r="CKE19">
        <v>0</v>
      </c>
      <c r="CKF19">
        <v>1</v>
      </c>
      <c r="CKG19">
        <v>1</v>
      </c>
      <c r="CKH19">
        <v>1</v>
      </c>
      <c r="CKI19">
        <v>1</v>
      </c>
      <c r="CKJ19">
        <v>0</v>
      </c>
      <c r="CKK19">
        <v>0</v>
      </c>
      <c r="CKL19">
        <v>1</v>
      </c>
      <c r="CKM19">
        <v>1</v>
      </c>
      <c r="CKN19">
        <v>0</v>
      </c>
      <c r="CKO19">
        <v>1</v>
      </c>
      <c r="CKP19">
        <v>0</v>
      </c>
      <c r="CKQ19">
        <v>0</v>
      </c>
      <c r="CKR19">
        <v>1</v>
      </c>
      <c r="CKS19">
        <v>0</v>
      </c>
      <c r="CKT19">
        <v>0</v>
      </c>
      <c r="CKU19">
        <v>0</v>
      </c>
      <c r="CKV19">
        <v>1</v>
      </c>
      <c r="CKW19">
        <v>1</v>
      </c>
      <c r="CKX19">
        <v>1</v>
      </c>
      <c r="CKY19">
        <v>1</v>
      </c>
      <c r="CKZ19">
        <v>1</v>
      </c>
      <c r="CLA19">
        <v>1</v>
      </c>
      <c r="CLB19">
        <v>1</v>
      </c>
      <c r="CLC19">
        <v>1</v>
      </c>
      <c r="CLD19">
        <v>0</v>
      </c>
      <c r="CLE19">
        <v>1</v>
      </c>
      <c r="CLF19">
        <v>1</v>
      </c>
      <c r="CLG19">
        <v>0</v>
      </c>
      <c r="CLH19">
        <v>1</v>
      </c>
      <c r="CLI19">
        <v>0</v>
      </c>
      <c r="CLJ19">
        <v>0</v>
      </c>
      <c r="CLK19">
        <v>1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1</v>
      </c>
      <c r="CLT19">
        <v>1</v>
      </c>
      <c r="CLU19">
        <v>0</v>
      </c>
      <c r="CLV19">
        <v>0</v>
      </c>
      <c r="CLW19">
        <v>1</v>
      </c>
      <c r="CLX19">
        <v>0</v>
      </c>
      <c r="CLY19">
        <v>0</v>
      </c>
      <c r="CLZ19">
        <v>0</v>
      </c>
      <c r="CMA19">
        <v>1</v>
      </c>
      <c r="CMB19">
        <v>0</v>
      </c>
      <c r="CMC19">
        <v>1</v>
      </c>
      <c r="CMD19">
        <v>1</v>
      </c>
      <c r="CME19">
        <v>0</v>
      </c>
      <c r="CMF19">
        <v>1</v>
      </c>
      <c r="CMG19">
        <v>1</v>
      </c>
      <c r="CMH19">
        <v>1</v>
      </c>
      <c r="CMI19">
        <v>0</v>
      </c>
      <c r="CMJ19">
        <v>1</v>
      </c>
      <c r="CMK19">
        <v>0</v>
      </c>
      <c r="CML19">
        <v>1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1</v>
      </c>
      <c r="CMS19">
        <v>0</v>
      </c>
      <c r="CMT19">
        <v>0</v>
      </c>
      <c r="CMU19">
        <v>1</v>
      </c>
      <c r="CMV19">
        <v>1</v>
      </c>
      <c r="CMW19">
        <v>0</v>
      </c>
      <c r="CMX19">
        <v>1</v>
      </c>
      <c r="CMY19">
        <v>1</v>
      </c>
      <c r="CMZ19">
        <v>1</v>
      </c>
      <c r="CNA19">
        <v>1</v>
      </c>
      <c r="CNB19">
        <v>1</v>
      </c>
      <c r="CNC19">
        <v>1</v>
      </c>
      <c r="CND19">
        <v>1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1</v>
      </c>
      <c r="CNL19">
        <v>0</v>
      </c>
      <c r="CNM19">
        <v>0</v>
      </c>
      <c r="CNN19">
        <v>0</v>
      </c>
      <c r="CNO19">
        <v>1</v>
      </c>
      <c r="CNP19">
        <v>1</v>
      </c>
      <c r="CNQ19">
        <v>1</v>
      </c>
      <c r="CNR19">
        <v>0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1</v>
      </c>
      <c r="CNY19">
        <v>1</v>
      </c>
      <c r="CNZ19">
        <v>0</v>
      </c>
      <c r="COA19">
        <v>0</v>
      </c>
      <c r="COB19">
        <v>1</v>
      </c>
      <c r="COC19">
        <v>0</v>
      </c>
      <c r="COD19">
        <v>0</v>
      </c>
      <c r="COE19">
        <v>0</v>
      </c>
      <c r="COF19">
        <v>0</v>
      </c>
      <c r="COG19">
        <v>1</v>
      </c>
      <c r="COH19">
        <v>1</v>
      </c>
      <c r="COI19">
        <v>1</v>
      </c>
      <c r="COJ19">
        <v>1</v>
      </c>
      <c r="COK19">
        <v>0</v>
      </c>
      <c r="COL19">
        <v>1</v>
      </c>
      <c r="COM19">
        <v>1</v>
      </c>
      <c r="CON19">
        <v>1</v>
      </c>
      <c r="COO19">
        <v>0</v>
      </c>
      <c r="COP19">
        <v>1</v>
      </c>
      <c r="COQ19">
        <v>1</v>
      </c>
      <c r="COR19">
        <v>1</v>
      </c>
      <c r="COS19">
        <v>1</v>
      </c>
      <c r="COT19">
        <v>0</v>
      </c>
      <c r="COU19">
        <v>0</v>
      </c>
      <c r="COV19">
        <v>0</v>
      </c>
      <c r="COW19">
        <v>1</v>
      </c>
      <c r="COX19">
        <v>0</v>
      </c>
      <c r="COY19">
        <v>1</v>
      </c>
      <c r="COZ19">
        <v>0</v>
      </c>
      <c r="CPA19">
        <v>1</v>
      </c>
      <c r="CPB19">
        <v>0</v>
      </c>
      <c r="CPC19">
        <v>1</v>
      </c>
      <c r="CPD19">
        <v>1</v>
      </c>
      <c r="CPE19">
        <v>0</v>
      </c>
      <c r="CPF19">
        <v>1</v>
      </c>
      <c r="CPG19">
        <v>0</v>
      </c>
      <c r="CPH19">
        <v>1</v>
      </c>
      <c r="CPI19">
        <v>0</v>
      </c>
      <c r="CPJ19">
        <v>1</v>
      </c>
      <c r="CPK19">
        <v>0</v>
      </c>
      <c r="CPL19">
        <v>1</v>
      </c>
      <c r="CPM19">
        <v>0</v>
      </c>
      <c r="CPN19">
        <v>0</v>
      </c>
      <c r="CPO19">
        <v>0</v>
      </c>
      <c r="CPP19">
        <v>1</v>
      </c>
      <c r="CPQ19">
        <v>1</v>
      </c>
      <c r="CPR19">
        <v>1</v>
      </c>
      <c r="CPS19">
        <v>1</v>
      </c>
      <c r="CPT19">
        <v>1</v>
      </c>
      <c r="CPU19">
        <v>1</v>
      </c>
      <c r="CPV19">
        <v>0</v>
      </c>
      <c r="CPW19">
        <v>0</v>
      </c>
      <c r="CPX19">
        <v>0</v>
      </c>
      <c r="CPY19">
        <v>1</v>
      </c>
      <c r="CPZ19">
        <v>1</v>
      </c>
      <c r="CQA19">
        <v>1</v>
      </c>
      <c r="CQB19">
        <v>1</v>
      </c>
      <c r="CQC19">
        <v>1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1</v>
      </c>
      <c r="CQL19">
        <v>1</v>
      </c>
      <c r="CQM19">
        <v>0</v>
      </c>
      <c r="CQN19">
        <v>1</v>
      </c>
      <c r="CQO19">
        <v>1</v>
      </c>
      <c r="CQP19">
        <v>1</v>
      </c>
      <c r="CQQ19">
        <v>0</v>
      </c>
      <c r="CQR19">
        <v>0</v>
      </c>
      <c r="CQS19">
        <v>0</v>
      </c>
      <c r="CQT19">
        <v>1</v>
      </c>
      <c r="CQU19">
        <v>1</v>
      </c>
      <c r="CQV19">
        <v>1</v>
      </c>
      <c r="CQW19">
        <v>1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1</v>
      </c>
      <c r="CRE19">
        <v>1</v>
      </c>
      <c r="CRF19">
        <v>0</v>
      </c>
      <c r="CRG19">
        <v>0</v>
      </c>
      <c r="CRH19">
        <v>1</v>
      </c>
      <c r="CRI19">
        <v>1</v>
      </c>
      <c r="CRJ19">
        <v>0</v>
      </c>
      <c r="CRK19">
        <v>0</v>
      </c>
      <c r="CRL19">
        <v>1</v>
      </c>
      <c r="CRM19">
        <v>1</v>
      </c>
      <c r="CRN19">
        <v>1</v>
      </c>
      <c r="CRO19">
        <v>0</v>
      </c>
      <c r="CRP19">
        <v>0</v>
      </c>
      <c r="CRQ19">
        <v>0</v>
      </c>
      <c r="CRR19">
        <v>1</v>
      </c>
      <c r="CRS19">
        <v>0</v>
      </c>
      <c r="CRT19">
        <v>0</v>
      </c>
      <c r="CRU19">
        <v>0</v>
      </c>
      <c r="CRV19">
        <v>0</v>
      </c>
      <c r="CRW19">
        <v>1</v>
      </c>
      <c r="CRX19">
        <v>0</v>
      </c>
      <c r="CRY19">
        <v>0</v>
      </c>
      <c r="CRZ19">
        <v>1</v>
      </c>
      <c r="CSA19">
        <v>0</v>
      </c>
      <c r="CSB19">
        <v>0</v>
      </c>
      <c r="CSC19">
        <v>1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1</v>
      </c>
      <c r="CSQ19">
        <v>1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1</v>
      </c>
      <c r="CSX19">
        <v>1</v>
      </c>
      <c r="CSY19">
        <v>1</v>
      </c>
      <c r="CSZ19">
        <v>0</v>
      </c>
      <c r="CTA19">
        <v>1</v>
      </c>
      <c r="CTB19">
        <v>0</v>
      </c>
      <c r="CTC19">
        <v>1</v>
      </c>
      <c r="CTD19">
        <v>0</v>
      </c>
      <c r="CTE19">
        <v>0</v>
      </c>
      <c r="CTF19">
        <v>1</v>
      </c>
      <c r="CTG19">
        <v>1</v>
      </c>
      <c r="CTH19">
        <v>0</v>
      </c>
      <c r="CTI19">
        <v>1</v>
      </c>
      <c r="CTJ19">
        <v>0</v>
      </c>
      <c r="CTK19">
        <v>0</v>
      </c>
      <c r="CTL19">
        <v>1</v>
      </c>
      <c r="CTM19">
        <v>0</v>
      </c>
      <c r="CTN19">
        <v>1</v>
      </c>
      <c r="CTO19">
        <v>0</v>
      </c>
      <c r="CTP19">
        <v>0</v>
      </c>
      <c r="CTQ19">
        <v>0</v>
      </c>
      <c r="CTR19">
        <v>0</v>
      </c>
      <c r="CTS19">
        <v>1</v>
      </c>
      <c r="CTT19">
        <v>0</v>
      </c>
      <c r="CTU19">
        <v>0</v>
      </c>
      <c r="CTV19">
        <v>1</v>
      </c>
      <c r="CTW19">
        <v>0</v>
      </c>
      <c r="CTX19">
        <v>0</v>
      </c>
      <c r="CTY19">
        <v>0</v>
      </c>
      <c r="CTZ19">
        <v>1</v>
      </c>
      <c r="CUA19">
        <v>1</v>
      </c>
      <c r="CUB19">
        <v>0</v>
      </c>
      <c r="CUC19">
        <v>1</v>
      </c>
      <c r="CUD19">
        <v>1</v>
      </c>
      <c r="CUE19">
        <v>0</v>
      </c>
      <c r="CUF19">
        <v>0</v>
      </c>
      <c r="CUG19">
        <v>1</v>
      </c>
      <c r="CUH19">
        <v>0</v>
      </c>
      <c r="CUI19">
        <v>1</v>
      </c>
      <c r="CUJ19">
        <v>0</v>
      </c>
      <c r="CUK19">
        <v>0</v>
      </c>
      <c r="CUL19">
        <v>1</v>
      </c>
      <c r="CUM19">
        <v>1</v>
      </c>
      <c r="CUN19">
        <v>1</v>
      </c>
      <c r="CUO19">
        <v>1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1</v>
      </c>
      <c r="CUW19">
        <v>0</v>
      </c>
      <c r="CUX19">
        <v>0</v>
      </c>
      <c r="CUY19">
        <v>1</v>
      </c>
      <c r="CUZ19">
        <v>1</v>
      </c>
      <c r="CVA19">
        <v>0</v>
      </c>
      <c r="CVB19">
        <v>1</v>
      </c>
      <c r="CVC19">
        <v>1</v>
      </c>
      <c r="CVD19">
        <v>1</v>
      </c>
      <c r="CVE19">
        <v>0</v>
      </c>
      <c r="CVF19">
        <v>1</v>
      </c>
      <c r="CVG19">
        <v>1</v>
      </c>
      <c r="CVH19">
        <v>0</v>
      </c>
      <c r="CVI19">
        <v>0</v>
      </c>
      <c r="CVJ19">
        <v>1</v>
      </c>
      <c r="CVK19">
        <v>0</v>
      </c>
      <c r="CVL19">
        <v>0</v>
      </c>
      <c r="CVM19">
        <v>0</v>
      </c>
      <c r="CVN19">
        <v>0</v>
      </c>
      <c r="CVO19">
        <v>1</v>
      </c>
      <c r="CVP19">
        <v>1</v>
      </c>
      <c r="CVQ19">
        <v>1</v>
      </c>
      <c r="CVR19">
        <v>0</v>
      </c>
      <c r="CVS19">
        <v>0</v>
      </c>
      <c r="CVT19">
        <v>0</v>
      </c>
      <c r="CVU19">
        <v>1</v>
      </c>
      <c r="CVV19">
        <v>0</v>
      </c>
      <c r="CVW19">
        <v>1</v>
      </c>
      <c r="CVX19">
        <v>1</v>
      </c>
      <c r="CVY19">
        <v>1</v>
      </c>
      <c r="CVZ19">
        <v>0</v>
      </c>
      <c r="CWA19">
        <v>1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1</v>
      </c>
      <c r="CWH19">
        <v>0</v>
      </c>
      <c r="CWI19">
        <v>0</v>
      </c>
      <c r="CWJ19">
        <v>1</v>
      </c>
      <c r="CWK19">
        <v>1</v>
      </c>
      <c r="CWL19">
        <v>1</v>
      </c>
      <c r="CWM19">
        <v>0</v>
      </c>
      <c r="CWN19">
        <v>0</v>
      </c>
      <c r="CWO19">
        <v>0</v>
      </c>
      <c r="CWP19">
        <v>1</v>
      </c>
      <c r="CWQ19">
        <v>0</v>
      </c>
      <c r="CWR19">
        <v>0</v>
      </c>
      <c r="CWS19">
        <v>1</v>
      </c>
      <c r="CWT19">
        <v>1</v>
      </c>
      <c r="CWU19">
        <v>0</v>
      </c>
      <c r="CWV19">
        <v>0</v>
      </c>
      <c r="CWW19">
        <v>1</v>
      </c>
      <c r="CWX19">
        <v>0</v>
      </c>
      <c r="CWY19">
        <v>1</v>
      </c>
      <c r="CWZ19">
        <v>0</v>
      </c>
      <c r="CXA19">
        <v>1</v>
      </c>
      <c r="CXB19">
        <v>1</v>
      </c>
      <c r="CXC19">
        <v>1</v>
      </c>
      <c r="CXD19">
        <v>1</v>
      </c>
      <c r="CXE19">
        <v>1</v>
      </c>
      <c r="CXF19">
        <v>0</v>
      </c>
      <c r="CXG19">
        <v>0</v>
      </c>
      <c r="CXH19">
        <v>1</v>
      </c>
      <c r="CXI19">
        <v>1</v>
      </c>
      <c r="CXJ19">
        <v>0</v>
      </c>
      <c r="CXK19">
        <v>1</v>
      </c>
      <c r="CXL19">
        <v>0</v>
      </c>
      <c r="CXM19">
        <v>1</v>
      </c>
      <c r="CXN19">
        <v>1</v>
      </c>
      <c r="CXO19">
        <v>0</v>
      </c>
      <c r="CXP19">
        <v>0</v>
      </c>
      <c r="CXQ19">
        <v>1</v>
      </c>
      <c r="CXR19">
        <v>1</v>
      </c>
      <c r="CXS19">
        <v>0</v>
      </c>
      <c r="CXT19">
        <v>1</v>
      </c>
      <c r="CXU19">
        <v>0</v>
      </c>
      <c r="CXV19">
        <v>1</v>
      </c>
      <c r="CXW19">
        <v>1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1</v>
      </c>
      <c r="CYI19">
        <v>1</v>
      </c>
      <c r="CYJ19">
        <v>1</v>
      </c>
      <c r="CYK19">
        <v>1</v>
      </c>
      <c r="CYL19">
        <v>0</v>
      </c>
      <c r="CYM19">
        <v>0</v>
      </c>
      <c r="CYN19">
        <v>1</v>
      </c>
      <c r="CYO19">
        <v>1</v>
      </c>
      <c r="CYP19">
        <v>1</v>
      </c>
      <c r="CYQ19">
        <v>1</v>
      </c>
      <c r="CYR19">
        <v>1</v>
      </c>
      <c r="CYS19">
        <v>1</v>
      </c>
      <c r="CYT19">
        <v>0</v>
      </c>
      <c r="CYU19">
        <v>1</v>
      </c>
      <c r="CYV19">
        <v>0</v>
      </c>
      <c r="CYW19">
        <v>0</v>
      </c>
      <c r="CYX19">
        <v>0</v>
      </c>
      <c r="CYY19">
        <v>0</v>
      </c>
      <c r="CYZ19">
        <v>1</v>
      </c>
      <c r="CZA19">
        <v>0</v>
      </c>
      <c r="CZB19">
        <v>1</v>
      </c>
      <c r="CZC19">
        <v>0</v>
      </c>
      <c r="CZD19">
        <v>0</v>
      </c>
      <c r="CZE19">
        <v>1</v>
      </c>
      <c r="CZF19">
        <v>1</v>
      </c>
      <c r="CZG19">
        <v>1</v>
      </c>
      <c r="CZH19">
        <v>0</v>
      </c>
      <c r="CZI19">
        <v>0</v>
      </c>
      <c r="CZJ19">
        <v>0</v>
      </c>
      <c r="CZK19">
        <v>1</v>
      </c>
      <c r="CZL19">
        <v>1</v>
      </c>
      <c r="CZM19">
        <v>1</v>
      </c>
      <c r="CZN19">
        <v>1</v>
      </c>
      <c r="CZO19">
        <v>1</v>
      </c>
      <c r="CZP19">
        <v>1</v>
      </c>
      <c r="CZQ19">
        <v>1</v>
      </c>
      <c r="CZR19">
        <v>1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1</v>
      </c>
      <c r="CZY19">
        <v>0</v>
      </c>
      <c r="CZZ19">
        <v>0</v>
      </c>
      <c r="DAA19">
        <v>1</v>
      </c>
      <c r="DAB19">
        <v>0</v>
      </c>
      <c r="DAC19">
        <v>1</v>
      </c>
      <c r="DAD19">
        <v>0</v>
      </c>
      <c r="DAE19">
        <v>0</v>
      </c>
      <c r="DAF19">
        <v>0</v>
      </c>
      <c r="DAG19">
        <v>1</v>
      </c>
      <c r="DAH19">
        <v>0</v>
      </c>
      <c r="DAI19">
        <v>1</v>
      </c>
      <c r="DAJ19">
        <v>0</v>
      </c>
      <c r="DAK19">
        <v>0</v>
      </c>
      <c r="DAL19">
        <v>0</v>
      </c>
      <c r="DAM19">
        <v>1</v>
      </c>
      <c r="DAN19">
        <v>0</v>
      </c>
      <c r="DAO19">
        <v>1</v>
      </c>
      <c r="DAP19">
        <v>0</v>
      </c>
      <c r="DAQ19">
        <v>0</v>
      </c>
      <c r="DAR19">
        <v>0</v>
      </c>
      <c r="DAS19">
        <v>1</v>
      </c>
      <c r="DAT19">
        <v>1</v>
      </c>
      <c r="DAU19">
        <v>0</v>
      </c>
      <c r="DAV19">
        <v>1</v>
      </c>
      <c r="DAW19">
        <v>1</v>
      </c>
      <c r="DAX19">
        <v>0</v>
      </c>
      <c r="DAY19">
        <v>1</v>
      </c>
      <c r="DAZ19">
        <v>0</v>
      </c>
      <c r="DBA19">
        <v>0</v>
      </c>
      <c r="DBB19">
        <v>0</v>
      </c>
      <c r="DBC19">
        <v>0</v>
      </c>
      <c r="DBD19">
        <v>1</v>
      </c>
      <c r="DBE19">
        <v>1</v>
      </c>
      <c r="DBF19">
        <v>1</v>
      </c>
      <c r="DBG19">
        <v>1</v>
      </c>
      <c r="DBH19">
        <v>1</v>
      </c>
      <c r="DBI19">
        <v>0</v>
      </c>
      <c r="DBJ19">
        <v>1</v>
      </c>
      <c r="DBK19">
        <v>1</v>
      </c>
      <c r="DBL19">
        <v>1</v>
      </c>
      <c r="DBM19">
        <v>0</v>
      </c>
      <c r="DBN19">
        <v>1</v>
      </c>
      <c r="DBO19">
        <v>1</v>
      </c>
      <c r="DBP19">
        <v>0</v>
      </c>
      <c r="DBQ19">
        <v>0</v>
      </c>
      <c r="DBR19">
        <v>0</v>
      </c>
      <c r="DBS19">
        <v>1</v>
      </c>
      <c r="DBT19">
        <v>0</v>
      </c>
      <c r="DBU19">
        <v>1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1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1</v>
      </c>
      <c r="DCK19">
        <v>1</v>
      </c>
      <c r="DCL19">
        <v>0</v>
      </c>
      <c r="DCM19">
        <v>0</v>
      </c>
      <c r="DCN19">
        <v>0</v>
      </c>
      <c r="DCO19">
        <v>0</v>
      </c>
      <c r="DCP19">
        <v>1</v>
      </c>
      <c r="DCQ19">
        <v>0</v>
      </c>
      <c r="DCR19">
        <v>1</v>
      </c>
      <c r="DCS19">
        <v>0</v>
      </c>
      <c r="DCT19">
        <v>0</v>
      </c>
      <c r="DCU19">
        <v>1</v>
      </c>
      <c r="DCV19">
        <v>0</v>
      </c>
      <c r="DCW19">
        <v>1</v>
      </c>
      <c r="DCX19">
        <v>1</v>
      </c>
      <c r="DCY19">
        <v>0</v>
      </c>
      <c r="DCZ19">
        <v>1</v>
      </c>
      <c r="DDA19">
        <v>0</v>
      </c>
      <c r="DDB19">
        <v>0</v>
      </c>
      <c r="DDC19">
        <v>0</v>
      </c>
      <c r="DDD19">
        <v>0</v>
      </c>
      <c r="DDE19">
        <v>1</v>
      </c>
      <c r="DDF19">
        <v>1</v>
      </c>
      <c r="DDG19">
        <v>0</v>
      </c>
      <c r="DDH19">
        <v>0</v>
      </c>
      <c r="DDI19">
        <v>0</v>
      </c>
      <c r="DDJ19">
        <v>0</v>
      </c>
      <c r="DDK19">
        <v>1</v>
      </c>
      <c r="DDL19">
        <v>0</v>
      </c>
      <c r="DDM19">
        <v>0</v>
      </c>
      <c r="DDN19">
        <v>1</v>
      </c>
      <c r="DDO19">
        <v>0</v>
      </c>
      <c r="DDP19">
        <v>0</v>
      </c>
      <c r="DDQ19">
        <v>1</v>
      </c>
      <c r="DDR19">
        <v>0</v>
      </c>
      <c r="DDS19">
        <v>1</v>
      </c>
      <c r="DDT19">
        <v>1</v>
      </c>
      <c r="DDU19">
        <v>0</v>
      </c>
      <c r="DDV19">
        <v>1</v>
      </c>
      <c r="DDW19">
        <v>0</v>
      </c>
      <c r="DDX19">
        <v>0</v>
      </c>
      <c r="DDY19">
        <v>0</v>
      </c>
      <c r="DDZ19">
        <v>0</v>
      </c>
      <c r="DEA19">
        <v>1</v>
      </c>
      <c r="DEB19">
        <v>0</v>
      </c>
      <c r="DEC19">
        <v>0</v>
      </c>
      <c r="DED19">
        <v>1</v>
      </c>
      <c r="DEE19">
        <v>1</v>
      </c>
      <c r="DEF19">
        <v>0</v>
      </c>
      <c r="DEG19">
        <v>0</v>
      </c>
      <c r="DEH19">
        <v>0</v>
      </c>
      <c r="DEI19">
        <v>1</v>
      </c>
      <c r="DEJ19">
        <v>1</v>
      </c>
      <c r="DEK19">
        <v>0</v>
      </c>
      <c r="DEL19">
        <v>0</v>
      </c>
      <c r="DEM19">
        <v>1</v>
      </c>
      <c r="DEN19">
        <v>1</v>
      </c>
      <c r="DEO19">
        <v>1</v>
      </c>
      <c r="DEP19">
        <v>1</v>
      </c>
      <c r="DEQ19">
        <v>0</v>
      </c>
      <c r="DER19">
        <v>0</v>
      </c>
      <c r="DES19">
        <v>0</v>
      </c>
      <c r="DET19">
        <v>1</v>
      </c>
      <c r="DEU19">
        <v>1</v>
      </c>
      <c r="DEV19">
        <v>1</v>
      </c>
      <c r="DEW19">
        <v>0</v>
      </c>
      <c r="DEX19">
        <v>1</v>
      </c>
      <c r="DEY19">
        <v>1</v>
      </c>
      <c r="DEZ19">
        <v>0</v>
      </c>
      <c r="DFA19">
        <v>0</v>
      </c>
      <c r="DFB19">
        <v>0</v>
      </c>
      <c r="DFC19">
        <v>0</v>
      </c>
      <c r="DFD19">
        <v>1</v>
      </c>
      <c r="DFE19">
        <v>0</v>
      </c>
      <c r="DFF19">
        <v>0</v>
      </c>
      <c r="DFG19">
        <v>1</v>
      </c>
      <c r="DFH19">
        <v>0</v>
      </c>
      <c r="DFI19">
        <v>1</v>
      </c>
      <c r="DFJ19">
        <v>1</v>
      </c>
      <c r="DFK19">
        <v>0</v>
      </c>
      <c r="DFL19">
        <v>1</v>
      </c>
      <c r="DFM19">
        <v>0</v>
      </c>
      <c r="DFN19">
        <v>0</v>
      </c>
      <c r="DFO19">
        <v>1</v>
      </c>
      <c r="DFP19">
        <v>0</v>
      </c>
      <c r="DFQ19">
        <v>1</v>
      </c>
      <c r="DFR19">
        <v>1</v>
      </c>
      <c r="DFS19">
        <v>1</v>
      </c>
      <c r="DFT19">
        <v>0</v>
      </c>
      <c r="DFU19">
        <v>1</v>
      </c>
      <c r="DFV19">
        <v>0</v>
      </c>
      <c r="DFW19">
        <v>0</v>
      </c>
      <c r="DFX19">
        <v>0</v>
      </c>
      <c r="DFY19">
        <v>1</v>
      </c>
      <c r="DFZ19">
        <v>1</v>
      </c>
      <c r="DGA19">
        <v>1</v>
      </c>
      <c r="DGB19">
        <v>0</v>
      </c>
      <c r="DGC19">
        <v>1</v>
      </c>
      <c r="DGD19">
        <v>1</v>
      </c>
      <c r="DGE19">
        <v>1</v>
      </c>
      <c r="DGF19">
        <v>1</v>
      </c>
      <c r="DGG19">
        <v>1</v>
      </c>
      <c r="DGH19">
        <v>0</v>
      </c>
      <c r="DGI19">
        <v>0</v>
      </c>
      <c r="DGJ19">
        <v>0</v>
      </c>
      <c r="DGK19">
        <v>0</v>
      </c>
      <c r="DGL19">
        <v>1</v>
      </c>
      <c r="DGM19">
        <v>0</v>
      </c>
      <c r="DGN19">
        <v>0</v>
      </c>
      <c r="DGO19">
        <v>0</v>
      </c>
      <c r="DGP19">
        <v>0</v>
      </c>
      <c r="DGQ19">
        <v>1</v>
      </c>
      <c r="DGR19">
        <v>1</v>
      </c>
      <c r="DGS19">
        <v>1</v>
      </c>
      <c r="DGT19">
        <v>0</v>
      </c>
      <c r="DGU19">
        <v>1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1</v>
      </c>
      <c r="DHE19">
        <v>1</v>
      </c>
      <c r="DHF19">
        <v>0</v>
      </c>
      <c r="DHG19">
        <v>0</v>
      </c>
      <c r="DHH19">
        <v>1</v>
      </c>
      <c r="DHI19">
        <v>0</v>
      </c>
      <c r="DHJ19">
        <v>1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</v>
      </c>
      <c r="DHR19">
        <v>1</v>
      </c>
      <c r="DHS19">
        <v>0</v>
      </c>
      <c r="DHT19">
        <v>1</v>
      </c>
      <c r="DHU19">
        <v>1</v>
      </c>
      <c r="DHV19">
        <v>0</v>
      </c>
      <c r="DHW19">
        <v>0</v>
      </c>
      <c r="DHX19">
        <v>1</v>
      </c>
      <c r="DHY19">
        <v>1</v>
      </c>
      <c r="DHZ19">
        <v>1</v>
      </c>
      <c r="DIA19">
        <v>0</v>
      </c>
      <c r="DIB19">
        <v>0</v>
      </c>
      <c r="DIC19">
        <v>0</v>
      </c>
      <c r="DID19">
        <v>1</v>
      </c>
      <c r="DIE19">
        <v>0</v>
      </c>
      <c r="DIF19">
        <v>1</v>
      </c>
      <c r="DIG19">
        <v>1</v>
      </c>
      <c r="DIH19">
        <v>0</v>
      </c>
      <c r="DII19">
        <v>1</v>
      </c>
      <c r="DIJ19">
        <v>1</v>
      </c>
      <c r="DIK19">
        <v>0</v>
      </c>
      <c r="DIL19">
        <v>1</v>
      </c>
      <c r="DIM19">
        <v>1</v>
      </c>
      <c r="DIN19">
        <v>1</v>
      </c>
      <c r="DIO19">
        <v>1</v>
      </c>
      <c r="DIP19">
        <v>0</v>
      </c>
      <c r="DIQ19">
        <v>0</v>
      </c>
      <c r="DIR19">
        <v>1</v>
      </c>
      <c r="DIS19">
        <v>0</v>
      </c>
      <c r="DIT19">
        <v>1</v>
      </c>
      <c r="DIU19">
        <v>1</v>
      </c>
      <c r="DIV19">
        <v>0</v>
      </c>
      <c r="DIW19">
        <v>1</v>
      </c>
      <c r="DIX19">
        <v>1</v>
      </c>
      <c r="DIY19">
        <v>0</v>
      </c>
      <c r="DIZ19">
        <v>0</v>
      </c>
      <c r="DJA19">
        <v>1</v>
      </c>
      <c r="DJB19">
        <v>0</v>
      </c>
      <c r="DJC19">
        <v>1</v>
      </c>
      <c r="DJD19">
        <v>1</v>
      </c>
      <c r="DJE19">
        <v>0</v>
      </c>
      <c r="DJF19">
        <v>1</v>
      </c>
      <c r="DJG19">
        <v>0</v>
      </c>
      <c r="DJH19">
        <v>1</v>
      </c>
      <c r="DJI19">
        <v>0</v>
      </c>
      <c r="DJJ19">
        <v>1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1</v>
      </c>
      <c r="DJR19">
        <v>0</v>
      </c>
      <c r="DJS19">
        <v>0</v>
      </c>
      <c r="DJT19">
        <v>0</v>
      </c>
      <c r="DJU19">
        <v>0</v>
      </c>
      <c r="DJV19">
        <v>1</v>
      </c>
      <c r="DJW19">
        <v>1</v>
      </c>
      <c r="DJX19">
        <v>0</v>
      </c>
      <c r="DJY19">
        <v>1</v>
      </c>
      <c r="DJZ19">
        <v>1</v>
      </c>
      <c r="DKA19">
        <v>0</v>
      </c>
      <c r="DKB19">
        <v>0</v>
      </c>
      <c r="DKC19">
        <v>1</v>
      </c>
      <c r="DKD19">
        <v>0</v>
      </c>
      <c r="DKE19">
        <v>1</v>
      </c>
      <c r="DKF19">
        <v>1</v>
      </c>
      <c r="DKG19">
        <v>0</v>
      </c>
      <c r="DKH19">
        <v>1</v>
      </c>
      <c r="DKI19">
        <v>0</v>
      </c>
      <c r="DKJ19">
        <v>1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1</v>
      </c>
      <c r="DKQ19">
        <v>0</v>
      </c>
      <c r="DKR19">
        <v>0</v>
      </c>
      <c r="DKS19">
        <v>1</v>
      </c>
      <c r="DKT19">
        <v>1</v>
      </c>
      <c r="DKU19">
        <v>1</v>
      </c>
      <c r="DKV19">
        <v>0</v>
      </c>
      <c r="DKW19">
        <v>1</v>
      </c>
      <c r="DKX19">
        <v>1</v>
      </c>
      <c r="DKY19">
        <v>1</v>
      </c>
      <c r="DKZ19">
        <v>0</v>
      </c>
      <c r="DLA19">
        <v>0</v>
      </c>
      <c r="DLB19">
        <v>1</v>
      </c>
      <c r="DLC19">
        <v>0</v>
      </c>
      <c r="DLD19">
        <v>1</v>
      </c>
      <c r="DLE19">
        <v>0</v>
      </c>
      <c r="DLF19">
        <v>0</v>
      </c>
      <c r="DLG19">
        <v>0</v>
      </c>
      <c r="DLH19">
        <v>1</v>
      </c>
      <c r="DLI19">
        <v>0</v>
      </c>
      <c r="DLJ19">
        <v>0</v>
      </c>
      <c r="DLK19">
        <v>1</v>
      </c>
      <c r="DLL19">
        <v>0</v>
      </c>
      <c r="DLM19">
        <v>0</v>
      </c>
      <c r="DLN19">
        <v>1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1</v>
      </c>
      <c r="DLV19">
        <v>0</v>
      </c>
      <c r="DLW19">
        <v>1</v>
      </c>
      <c r="DLX19">
        <v>1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1</v>
      </c>
      <c r="DME19">
        <v>0</v>
      </c>
      <c r="DMF19">
        <v>1</v>
      </c>
      <c r="DMG19">
        <v>0</v>
      </c>
      <c r="DMH19">
        <v>0</v>
      </c>
      <c r="DMI19">
        <v>1</v>
      </c>
      <c r="DMJ19">
        <v>0</v>
      </c>
      <c r="DMK19">
        <v>0</v>
      </c>
      <c r="DML19">
        <v>1</v>
      </c>
      <c r="DMM19">
        <v>0</v>
      </c>
      <c r="DMN19">
        <v>0</v>
      </c>
      <c r="DMO19">
        <v>0</v>
      </c>
      <c r="DMP19">
        <v>0</v>
      </c>
      <c r="DMQ19">
        <v>1</v>
      </c>
      <c r="DMR19">
        <v>0</v>
      </c>
      <c r="DMS19">
        <v>1</v>
      </c>
      <c r="DMT19">
        <v>1</v>
      </c>
      <c r="DMU19">
        <v>1</v>
      </c>
      <c r="DMV19">
        <v>0</v>
      </c>
      <c r="DMW19">
        <v>0</v>
      </c>
      <c r="DMX19">
        <v>0</v>
      </c>
      <c r="DMY19">
        <v>1</v>
      </c>
      <c r="DMZ19">
        <v>0</v>
      </c>
      <c r="DNA19">
        <v>1</v>
      </c>
      <c r="DNB19">
        <v>0</v>
      </c>
      <c r="DNC19">
        <v>1</v>
      </c>
      <c r="DND19">
        <v>1</v>
      </c>
      <c r="DNE19">
        <v>1</v>
      </c>
      <c r="DNF19">
        <v>0</v>
      </c>
      <c r="DNG19">
        <v>1</v>
      </c>
      <c r="DNH19">
        <v>0</v>
      </c>
      <c r="DNI19">
        <v>0</v>
      </c>
      <c r="DNJ19">
        <v>1</v>
      </c>
      <c r="DNK19">
        <v>1</v>
      </c>
      <c r="DNL19">
        <v>1</v>
      </c>
      <c r="DNM19">
        <v>0</v>
      </c>
      <c r="DNN19">
        <v>0</v>
      </c>
      <c r="DNO19">
        <v>1</v>
      </c>
      <c r="DNP19">
        <v>0</v>
      </c>
      <c r="DNQ19">
        <v>1</v>
      </c>
      <c r="DNR19">
        <v>0</v>
      </c>
      <c r="DNS19">
        <v>0</v>
      </c>
      <c r="DNT19">
        <v>0</v>
      </c>
      <c r="DNU19">
        <v>1</v>
      </c>
      <c r="DNV19">
        <v>0</v>
      </c>
      <c r="DNW19">
        <v>0</v>
      </c>
      <c r="DNX19">
        <v>1</v>
      </c>
      <c r="DNY19">
        <v>0</v>
      </c>
      <c r="DNZ19">
        <v>0</v>
      </c>
      <c r="DOA19">
        <v>1</v>
      </c>
      <c r="DOB19">
        <v>1</v>
      </c>
      <c r="DOC19">
        <v>0</v>
      </c>
      <c r="DOD19">
        <v>1</v>
      </c>
      <c r="DOE19">
        <v>1</v>
      </c>
      <c r="DOF19">
        <v>1</v>
      </c>
      <c r="DOG19">
        <v>1</v>
      </c>
      <c r="DOH19">
        <v>0</v>
      </c>
      <c r="DOI19">
        <v>1</v>
      </c>
      <c r="DOJ19">
        <v>0</v>
      </c>
      <c r="DOK19">
        <v>0</v>
      </c>
      <c r="DOL19">
        <v>0</v>
      </c>
      <c r="DOM19">
        <v>0</v>
      </c>
      <c r="DON19">
        <v>1</v>
      </c>
      <c r="DOO19">
        <v>1</v>
      </c>
      <c r="DOP19">
        <v>0</v>
      </c>
      <c r="DOQ19">
        <v>0</v>
      </c>
      <c r="DOR19">
        <v>0</v>
      </c>
      <c r="DOS19">
        <v>1</v>
      </c>
      <c r="DOT19">
        <v>0</v>
      </c>
      <c r="DOU19">
        <v>0</v>
      </c>
      <c r="DOV19">
        <v>1</v>
      </c>
      <c r="DOW19">
        <v>0</v>
      </c>
      <c r="DOX19">
        <v>0</v>
      </c>
      <c r="DOY19">
        <v>1</v>
      </c>
      <c r="DOZ19">
        <v>0</v>
      </c>
      <c r="DPA19">
        <v>1</v>
      </c>
      <c r="DPB19">
        <v>1</v>
      </c>
      <c r="DPC19">
        <v>0</v>
      </c>
      <c r="DPD19">
        <v>1</v>
      </c>
      <c r="DPE19">
        <v>0</v>
      </c>
      <c r="DPF19">
        <v>0</v>
      </c>
      <c r="DPG19">
        <v>0</v>
      </c>
      <c r="DPH19">
        <v>0</v>
      </c>
      <c r="DPI19">
        <v>1</v>
      </c>
      <c r="DPJ19">
        <v>0</v>
      </c>
      <c r="DPK19">
        <v>0</v>
      </c>
      <c r="DPL19">
        <v>1</v>
      </c>
      <c r="DPM19">
        <v>1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1</v>
      </c>
      <c r="DPT19">
        <v>1</v>
      </c>
      <c r="DPU19">
        <v>0</v>
      </c>
      <c r="DPV19">
        <v>0</v>
      </c>
      <c r="DPW19">
        <v>0</v>
      </c>
      <c r="DPX19">
        <v>1</v>
      </c>
      <c r="DPY19">
        <v>0</v>
      </c>
      <c r="DPZ19">
        <v>0</v>
      </c>
      <c r="DQA19">
        <v>1</v>
      </c>
      <c r="DQB19">
        <v>1</v>
      </c>
      <c r="DQC19">
        <v>1</v>
      </c>
      <c r="DQD19">
        <v>0</v>
      </c>
      <c r="DQE19">
        <v>0</v>
      </c>
      <c r="DQF19">
        <v>0</v>
      </c>
      <c r="DQG19">
        <v>0</v>
      </c>
      <c r="DQH19">
        <v>1</v>
      </c>
      <c r="DQI19">
        <v>0</v>
      </c>
      <c r="DQJ19">
        <v>1</v>
      </c>
      <c r="DQK19">
        <v>0</v>
      </c>
      <c r="DQL19">
        <v>1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1</v>
      </c>
      <c r="DQU19">
        <v>0</v>
      </c>
      <c r="DQV19">
        <v>1</v>
      </c>
      <c r="DQW19">
        <v>0</v>
      </c>
      <c r="DQX19">
        <v>1</v>
      </c>
      <c r="DQY19">
        <v>1</v>
      </c>
      <c r="DQZ19">
        <v>1</v>
      </c>
      <c r="DRA19">
        <v>1</v>
      </c>
      <c r="DRB19">
        <v>0</v>
      </c>
      <c r="DRC19">
        <v>0</v>
      </c>
      <c r="DRD19">
        <v>0</v>
      </c>
      <c r="DRE19">
        <v>0</v>
      </c>
      <c r="DRF19">
        <v>1</v>
      </c>
      <c r="DRG19">
        <v>0</v>
      </c>
      <c r="DRH19">
        <v>1</v>
      </c>
      <c r="DRI19">
        <v>0</v>
      </c>
      <c r="DRJ19">
        <v>0</v>
      </c>
      <c r="DRK19">
        <v>0</v>
      </c>
      <c r="DRL19">
        <v>1</v>
      </c>
      <c r="DRM19">
        <v>0</v>
      </c>
      <c r="DRN19">
        <v>0</v>
      </c>
      <c r="DRO19">
        <v>1</v>
      </c>
      <c r="DRP19">
        <v>1</v>
      </c>
      <c r="DRQ19">
        <v>1</v>
      </c>
      <c r="DRR19">
        <v>0</v>
      </c>
      <c r="DRS19">
        <v>1</v>
      </c>
      <c r="DRT19">
        <v>1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1</v>
      </c>
      <c r="DSA19">
        <v>0</v>
      </c>
      <c r="DSB19">
        <v>1</v>
      </c>
      <c r="DSC19">
        <v>0</v>
      </c>
      <c r="DSD19">
        <v>1</v>
      </c>
      <c r="DSE19">
        <v>0</v>
      </c>
      <c r="DSF19">
        <v>1</v>
      </c>
      <c r="DSG19">
        <v>0</v>
      </c>
      <c r="DSH19">
        <v>1</v>
      </c>
      <c r="DSI19">
        <v>0</v>
      </c>
      <c r="DSJ19">
        <v>1</v>
      </c>
      <c r="DSK19">
        <v>0</v>
      </c>
      <c r="DSL19">
        <v>1</v>
      </c>
      <c r="DSM19">
        <v>0</v>
      </c>
      <c r="DSN19">
        <v>0</v>
      </c>
      <c r="DSO19">
        <v>1</v>
      </c>
      <c r="DSP19">
        <v>0</v>
      </c>
      <c r="DSQ19">
        <v>1</v>
      </c>
      <c r="DSR19">
        <v>1</v>
      </c>
      <c r="DSS19">
        <v>0</v>
      </c>
      <c r="DST19">
        <v>0</v>
      </c>
      <c r="DSU19">
        <v>0</v>
      </c>
      <c r="DSV19">
        <v>1</v>
      </c>
      <c r="DSW19">
        <v>1</v>
      </c>
      <c r="DSX19">
        <v>0</v>
      </c>
      <c r="DSY19">
        <v>0</v>
      </c>
      <c r="DSZ19">
        <v>0</v>
      </c>
      <c r="DTA19">
        <v>1</v>
      </c>
      <c r="DTB19">
        <v>1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1</v>
      </c>
      <c r="DTI19">
        <v>0</v>
      </c>
      <c r="DTJ19">
        <v>0</v>
      </c>
      <c r="DTK19">
        <v>1</v>
      </c>
      <c r="DTL19">
        <v>1</v>
      </c>
      <c r="DTM19">
        <v>0</v>
      </c>
      <c r="DTN19">
        <v>1</v>
      </c>
      <c r="DTO19">
        <v>1</v>
      </c>
      <c r="DTP19">
        <v>1</v>
      </c>
      <c r="DTQ19">
        <v>0</v>
      </c>
      <c r="DTR19">
        <v>0</v>
      </c>
      <c r="DTS19">
        <v>1</v>
      </c>
      <c r="DTT19">
        <v>0</v>
      </c>
      <c r="DTU19">
        <v>0</v>
      </c>
      <c r="DTV19">
        <v>1</v>
      </c>
      <c r="DTW19">
        <v>1</v>
      </c>
      <c r="DTX19">
        <v>0</v>
      </c>
      <c r="DTY19">
        <v>0</v>
      </c>
      <c r="DTZ19">
        <v>1</v>
      </c>
      <c r="DUA19">
        <v>1</v>
      </c>
      <c r="DUB19">
        <v>1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1</v>
      </c>
      <c r="DUI19">
        <v>1</v>
      </c>
      <c r="DUJ19">
        <v>1</v>
      </c>
      <c r="DUK19">
        <v>1</v>
      </c>
      <c r="DUL19">
        <v>1</v>
      </c>
      <c r="DUM19">
        <v>0</v>
      </c>
      <c r="DUN19">
        <v>0</v>
      </c>
      <c r="DUO19">
        <v>0</v>
      </c>
      <c r="DUP19">
        <v>1</v>
      </c>
      <c r="DUQ19">
        <v>1</v>
      </c>
      <c r="DUR19">
        <v>1</v>
      </c>
      <c r="DUS19">
        <v>1</v>
      </c>
      <c r="DUT19">
        <v>1</v>
      </c>
      <c r="DUU19">
        <v>1</v>
      </c>
      <c r="DUV19">
        <v>1</v>
      </c>
      <c r="DUW19">
        <v>0</v>
      </c>
      <c r="DUX19">
        <v>0</v>
      </c>
      <c r="DUY19">
        <v>0</v>
      </c>
      <c r="DUZ19">
        <v>1</v>
      </c>
      <c r="DVA19">
        <v>1</v>
      </c>
      <c r="DVB19">
        <v>0</v>
      </c>
      <c r="DVC19">
        <v>1</v>
      </c>
      <c r="DVD19">
        <v>0</v>
      </c>
      <c r="DVE19">
        <v>1</v>
      </c>
      <c r="DVF19">
        <v>0</v>
      </c>
      <c r="DVG19">
        <v>0</v>
      </c>
      <c r="DVH19">
        <v>0</v>
      </c>
      <c r="DVI19">
        <v>1</v>
      </c>
      <c r="DVJ19">
        <v>1</v>
      </c>
      <c r="DVK19">
        <v>0</v>
      </c>
      <c r="DVL19">
        <v>0</v>
      </c>
      <c r="DVM19">
        <v>0</v>
      </c>
      <c r="DVN19">
        <v>1</v>
      </c>
      <c r="DVO19">
        <v>1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1</v>
      </c>
      <c r="DVY19">
        <v>1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1</v>
      </c>
      <c r="DWF19">
        <v>1</v>
      </c>
      <c r="DWG19">
        <v>1</v>
      </c>
      <c r="DWH19">
        <v>0</v>
      </c>
      <c r="DWI19">
        <v>0</v>
      </c>
      <c r="DWJ19">
        <v>1</v>
      </c>
      <c r="DWK19">
        <v>0</v>
      </c>
      <c r="DWL19">
        <v>1</v>
      </c>
      <c r="DWM19">
        <v>1</v>
      </c>
      <c r="DWN19">
        <v>0</v>
      </c>
      <c r="DWO19">
        <v>1</v>
      </c>
      <c r="DWP19">
        <v>0</v>
      </c>
      <c r="DWQ19">
        <v>0</v>
      </c>
      <c r="DWR19">
        <v>1</v>
      </c>
      <c r="DWS19">
        <v>0</v>
      </c>
      <c r="DWT19">
        <v>1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1</v>
      </c>
      <c r="DXB19">
        <v>1</v>
      </c>
      <c r="DXC19">
        <v>1</v>
      </c>
      <c r="DXD19">
        <v>0</v>
      </c>
      <c r="DXE19">
        <v>0</v>
      </c>
      <c r="DXF19">
        <v>1</v>
      </c>
      <c r="DXG19">
        <v>0</v>
      </c>
      <c r="DXH19">
        <v>1</v>
      </c>
      <c r="DXI19">
        <v>0</v>
      </c>
      <c r="DXJ19">
        <v>1</v>
      </c>
      <c r="DXK19">
        <v>1</v>
      </c>
      <c r="DXL19">
        <v>1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1</v>
      </c>
      <c r="DXS19">
        <v>1</v>
      </c>
      <c r="DXT19">
        <v>0</v>
      </c>
      <c r="DXU19">
        <v>1</v>
      </c>
      <c r="DXV19">
        <v>0</v>
      </c>
      <c r="DXW19">
        <v>0</v>
      </c>
      <c r="DXX19">
        <v>1</v>
      </c>
      <c r="DXY19">
        <v>0</v>
      </c>
      <c r="DXZ19">
        <v>0</v>
      </c>
      <c r="DYA19">
        <v>0</v>
      </c>
      <c r="DYB19">
        <v>1</v>
      </c>
      <c r="DYC19">
        <v>0</v>
      </c>
      <c r="DYD19">
        <v>0</v>
      </c>
      <c r="DYE19">
        <v>0</v>
      </c>
      <c r="DYF19">
        <v>0</v>
      </c>
      <c r="DYG19">
        <v>1</v>
      </c>
      <c r="DYH19">
        <v>1</v>
      </c>
      <c r="DYI19">
        <v>1</v>
      </c>
      <c r="DYJ19">
        <v>0</v>
      </c>
      <c r="DYK19">
        <v>1</v>
      </c>
      <c r="DYL19">
        <v>1</v>
      </c>
      <c r="DYM19">
        <v>1</v>
      </c>
      <c r="DYN19">
        <v>1</v>
      </c>
      <c r="DYO19">
        <v>1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1</v>
      </c>
      <c r="DZD19">
        <v>1</v>
      </c>
      <c r="DZE19">
        <v>0</v>
      </c>
      <c r="DZF19">
        <v>0</v>
      </c>
      <c r="DZG19">
        <v>1</v>
      </c>
      <c r="DZH19">
        <v>0</v>
      </c>
      <c r="DZI19">
        <v>0</v>
      </c>
      <c r="DZJ19">
        <v>0</v>
      </c>
      <c r="DZK19">
        <v>1</v>
      </c>
      <c r="DZL19">
        <v>0</v>
      </c>
      <c r="DZM19">
        <v>0</v>
      </c>
      <c r="DZN19">
        <v>0</v>
      </c>
      <c r="DZO19">
        <v>1</v>
      </c>
      <c r="DZP19">
        <v>0</v>
      </c>
      <c r="DZQ19">
        <v>0</v>
      </c>
      <c r="DZR19">
        <v>1</v>
      </c>
      <c r="DZS19">
        <v>0</v>
      </c>
      <c r="DZT19">
        <v>0</v>
      </c>
      <c r="DZU19">
        <v>1</v>
      </c>
      <c r="DZV19">
        <v>0</v>
      </c>
      <c r="DZW19">
        <v>1</v>
      </c>
      <c r="DZX19">
        <v>1</v>
      </c>
      <c r="DZY19">
        <v>0</v>
      </c>
      <c r="DZZ19">
        <v>0</v>
      </c>
      <c r="EAA19">
        <v>0</v>
      </c>
      <c r="EAB19">
        <v>1</v>
      </c>
      <c r="EAC19">
        <v>1</v>
      </c>
      <c r="EAD19">
        <v>0</v>
      </c>
      <c r="EAE19">
        <v>1</v>
      </c>
      <c r="EAF19">
        <v>1</v>
      </c>
      <c r="EAG19">
        <v>0</v>
      </c>
      <c r="EAH19">
        <v>1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1</v>
      </c>
      <c r="EAS19">
        <v>0</v>
      </c>
      <c r="EAT19">
        <v>0</v>
      </c>
      <c r="EAU19">
        <v>1</v>
      </c>
      <c r="EAV19">
        <v>0</v>
      </c>
      <c r="EAW19">
        <v>0</v>
      </c>
      <c r="EAX19">
        <v>1</v>
      </c>
      <c r="EAY19">
        <v>1</v>
      </c>
      <c r="EAZ19">
        <v>1</v>
      </c>
      <c r="EBA19">
        <v>1</v>
      </c>
      <c r="EBB19">
        <v>1</v>
      </c>
      <c r="EBC19">
        <v>0</v>
      </c>
      <c r="EBD19">
        <v>1</v>
      </c>
      <c r="EBE19">
        <v>1</v>
      </c>
      <c r="EBF19">
        <v>0</v>
      </c>
      <c r="EBG19">
        <v>0</v>
      </c>
      <c r="EBH19">
        <v>1</v>
      </c>
      <c r="EBI19">
        <v>1</v>
      </c>
      <c r="EBJ19">
        <v>0</v>
      </c>
      <c r="EBK19">
        <v>0</v>
      </c>
      <c r="EBL19">
        <v>1</v>
      </c>
      <c r="EBM19">
        <v>0</v>
      </c>
      <c r="EBN19">
        <v>1</v>
      </c>
      <c r="EBO19">
        <v>1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1</v>
      </c>
      <c r="EBY19">
        <v>1</v>
      </c>
      <c r="EBZ19">
        <v>0</v>
      </c>
      <c r="ECA19">
        <v>0</v>
      </c>
      <c r="ECB19">
        <v>1</v>
      </c>
      <c r="ECC19">
        <v>1</v>
      </c>
      <c r="ECD19">
        <v>1</v>
      </c>
      <c r="ECE19">
        <v>1</v>
      </c>
      <c r="ECF19">
        <v>1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1</v>
      </c>
      <c r="ECM19">
        <v>1</v>
      </c>
      <c r="ECN19">
        <v>1</v>
      </c>
      <c r="ECO19">
        <v>0</v>
      </c>
      <c r="ECP19">
        <v>0</v>
      </c>
      <c r="ECQ19">
        <v>0</v>
      </c>
      <c r="ECR19">
        <v>1</v>
      </c>
      <c r="ECS19">
        <v>0</v>
      </c>
      <c r="ECT19">
        <v>1</v>
      </c>
      <c r="ECU19">
        <v>0</v>
      </c>
      <c r="ECV19">
        <v>1</v>
      </c>
      <c r="ECW19">
        <v>1</v>
      </c>
      <c r="ECX19">
        <v>1</v>
      </c>
      <c r="ECY19">
        <v>1</v>
      </c>
      <c r="ECZ19">
        <v>1</v>
      </c>
      <c r="EDA19">
        <v>0</v>
      </c>
      <c r="EDB19">
        <v>0</v>
      </c>
      <c r="EDC19">
        <v>0</v>
      </c>
      <c r="EDD19">
        <v>1</v>
      </c>
      <c r="EDE19">
        <v>1</v>
      </c>
      <c r="EDF19">
        <v>0</v>
      </c>
      <c r="EDG19">
        <v>1</v>
      </c>
      <c r="EDH19">
        <v>1</v>
      </c>
      <c r="EDI19">
        <v>1</v>
      </c>
      <c r="EDJ19">
        <v>0</v>
      </c>
      <c r="EDK19">
        <v>0</v>
      </c>
      <c r="EDL19">
        <v>0</v>
      </c>
      <c r="EDM19">
        <v>1</v>
      </c>
      <c r="EDN19">
        <v>1</v>
      </c>
      <c r="EDO19">
        <v>1</v>
      </c>
      <c r="EDP19">
        <v>0</v>
      </c>
      <c r="EDQ19">
        <v>0</v>
      </c>
      <c r="EDR19">
        <v>1</v>
      </c>
      <c r="EDS19">
        <v>1</v>
      </c>
      <c r="EDT19">
        <v>1</v>
      </c>
      <c r="EDU19">
        <v>0</v>
      </c>
      <c r="EDV19">
        <v>0</v>
      </c>
      <c r="EDW19">
        <v>0</v>
      </c>
      <c r="EDX19">
        <v>0</v>
      </c>
      <c r="EDY19">
        <v>1</v>
      </c>
      <c r="EDZ19">
        <v>0</v>
      </c>
      <c r="EEA19">
        <v>1</v>
      </c>
      <c r="EEB19">
        <v>0</v>
      </c>
      <c r="EEC19">
        <v>0</v>
      </c>
      <c r="EED19">
        <v>0</v>
      </c>
      <c r="EEE19">
        <v>1</v>
      </c>
      <c r="EEF19">
        <v>0</v>
      </c>
      <c r="EEG19">
        <v>0</v>
      </c>
      <c r="EEH19">
        <v>1</v>
      </c>
      <c r="EEI19">
        <v>1</v>
      </c>
      <c r="EEJ19">
        <v>0</v>
      </c>
      <c r="EEK19">
        <v>1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1</v>
      </c>
      <c r="EER19">
        <v>1</v>
      </c>
      <c r="EES19">
        <v>0</v>
      </c>
      <c r="EET19">
        <v>1</v>
      </c>
      <c r="EEU19">
        <v>1</v>
      </c>
      <c r="EEV19">
        <v>1</v>
      </c>
      <c r="EEW19">
        <v>0</v>
      </c>
      <c r="EEX19">
        <v>1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1</v>
      </c>
      <c r="EFI19">
        <v>0</v>
      </c>
      <c r="EFJ19">
        <v>1</v>
      </c>
      <c r="EFK19">
        <v>1</v>
      </c>
      <c r="EFL19">
        <v>1</v>
      </c>
      <c r="EFM19">
        <v>0</v>
      </c>
      <c r="EFN19">
        <v>1</v>
      </c>
      <c r="EFO19">
        <v>0</v>
      </c>
      <c r="EFP19">
        <v>0</v>
      </c>
      <c r="EFQ19">
        <v>1</v>
      </c>
      <c r="EFR19">
        <v>1</v>
      </c>
      <c r="EFS19">
        <v>0</v>
      </c>
      <c r="EFT19">
        <v>0</v>
      </c>
      <c r="EFU19">
        <v>1</v>
      </c>
      <c r="EFV19">
        <v>0</v>
      </c>
      <c r="EFW19">
        <v>0</v>
      </c>
      <c r="EFX19">
        <v>0</v>
      </c>
      <c r="EFY19">
        <v>1</v>
      </c>
      <c r="EFZ19">
        <v>0</v>
      </c>
      <c r="EGA19">
        <v>0</v>
      </c>
      <c r="EGB19">
        <v>1</v>
      </c>
      <c r="EGC19">
        <v>0</v>
      </c>
      <c r="EGD19">
        <v>1</v>
      </c>
      <c r="EGE19">
        <v>1</v>
      </c>
      <c r="EGF19">
        <v>1</v>
      </c>
      <c r="EGG19">
        <v>0</v>
      </c>
      <c r="EGH19">
        <v>1</v>
      </c>
      <c r="EGI19">
        <v>1</v>
      </c>
      <c r="EGJ19">
        <v>1</v>
      </c>
      <c r="EGK19">
        <v>1</v>
      </c>
      <c r="EGL19">
        <v>1</v>
      </c>
      <c r="EGM19">
        <v>0</v>
      </c>
      <c r="EGN19">
        <v>0</v>
      </c>
      <c r="EGO19">
        <v>0</v>
      </c>
      <c r="EGP19">
        <v>1</v>
      </c>
      <c r="EGQ19">
        <v>1</v>
      </c>
      <c r="EGR19">
        <v>1</v>
      </c>
      <c r="EGS19">
        <v>1</v>
      </c>
      <c r="EGT19">
        <v>1</v>
      </c>
      <c r="EGU19">
        <v>0</v>
      </c>
      <c r="EGV19">
        <v>1</v>
      </c>
      <c r="EGW19">
        <v>0</v>
      </c>
      <c r="EGX19">
        <v>1</v>
      </c>
      <c r="EGY19">
        <v>0</v>
      </c>
      <c r="EGZ19">
        <v>0</v>
      </c>
      <c r="EHA19">
        <v>0</v>
      </c>
      <c r="EHB19">
        <v>0</v>
      </c>
      <c r="EHC19">
        <v>1</v>
      </c>
      <c r="EHD19">
        <v>1</v>
      </c>
      <c r="EHE19">
        <v>0</v>
      </c>
      <c r="EHF19">
        <v>1</v>
      </c>
      <c r="EHG19">
        <v>1</v>
      </c>
      <c r="EHH19">
        <v>1</v>
      </c>
      <c r="EHI19">
        <v>1</v>
      </c>
      <c r="EHJ19">
        <v>0</v>
      </c>
      <c r="EHK19">
        <v>0</v>
      </c>
      <c r="EHL19">
        <v>0</v>
      </c>
      <c r="EHM19">
        <v>1</v>
      </c>
      <c r="EHN19">
        <v>0</v>
      </c>
      <c r="EHO19">
        <v>1</v>
      </c>
      <c r="EHP19">
        <v>0</v>
      </c>
      <c r="EHQ19">
        <v>0</v>
      </c>
      <c r="EHR19">
        <v>1</v>
      </c>
      <c r="EHS19">
        <v>0</v>
      </c>
      <c r="EHT19">
        <v>1</v>
      </c>
      <c r="EHU19">
        <v>0</v>
      </c>
      <c r="EHV19">
        <v>0</v>
      </c>
      <c r="EHW19">
        <v>1</v>
      </c>
      <c r="EHX19">
        <v>0</v>
      </c>
      <c r="EHY19">
        <v>0</v>
      </c>
      <c r="EHZ19">
        <v>0</v>
      </c>
      <c r="EIA19">
        <v>1</v>
      </c>
      <c r="EIB19">
        <v>0</v>
      </c>
      <c r="EIC19">
        <v>1</v>
      </c>
      <c r="EID19">
        <v>0</v>
      </c>
      <c r="EIE19">
        <v>1</v>
      </c>
      <c r="EIF19">
        <v>0</v>
      </c>
      <c r="EIG19">
        <v>0</v>
      </c>
      <c r="EIH19">
        <v>1</v>
      </c>
      <c r="EII19">
        <v>0</v>
      </c>
      <c r="EIJ19">
        <v>1</v>
      </c>
      <c r="EIK19">
        <v>0</v>
      </c>
      <c r="EIL19">
        <v>0</v>
      </c>
      <c r="EIM19">
        <v>1</v>
      </c>
      <c r="EIN19">
        <v>0</v>
      </c>
      <c r="EIO19">
        <v>1</v>
      </c>
      <c r="EIP19">
        <v>1</v>
      </c>
      <c r="EIQ19">
        <v>0</v>
      </c>
      <c r="EIR19">
        <v>0</v>
      </c>
      <c r="EIS19">
        <v>1</v>
      </c>
      <c r="EIT19">
        <v>1</v>
      </c>
      <c r="EIU19">
        <v>0</v>
      </c>
      <c r="EIV19">
        <v>0</v>
      </c>
      <c r="EIW19">
        <v>1</v>
      </c>
      <c r="EIX19">
        <v>0</v>
      </c>
      <c r="EIY19">
        <v>0</v>
      </c>
      <c r="EIZ19">
        <v>0</v>
      </c>
      <c r="EJA19">
        <v>0</v>
      </c>
      <c r="EJB19">
        <v>1</v>
      </c>
      <c r="EJC19">
        <v>1</v>
      </c>
      <c r="EJD19">
        <v>0</v>
      </c>
      <c r="EJE19">
        <v>1</v>
      </c>
      <c r="EJF19">
        <v>0</v>
      </c>
      <c r="EJG19">
        <v>1</v>
      </c>
      <c r="EJH19">
        <v>1</v>
      </c>
      <c r="EJI19">
        <v>1</v>
      </c>
      <c r="EJJ19">
        <v>1</v>
      </c>
      <c r="EJK19">
        <v>0</v>
      </c>
      <c r="EJL19">
        <v>0</v>
      </c>
      <c r="EJM19">
        <v>1</v>
      </c>
      <c r="EJN19">
        <v>0</v>
      </c>
      <c r="EJO19">
        <v>0</v>
      </c>
      <c r="EJP19">
        <v>1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1</v>
      </c>
      <c r="EJW19">
        <v>0</v>
      </c>
      <c r="EJX19">
        <v>1</v>
      </c>
      <c r="EJY19">
        <v>0</v>
      </c>
      <c r="EJZ19">
        <v>0</v>
      </c>
      <c r="EKA19">
        <v>0</v>
      </c>
      <c r="EKB19">
        <v>0</v>
      </c>
      <c r="EKC19">
        <v>1</v>
      </c>
      <c r="EKD19">
        <v>0</v>
      </c>
      <c r="EKE19">
        <v>0</v>
      </c>
      <c r="EKF19">
        <v>1</v>
      </c>
      <c r="EKG19">
        <v>0</v>
      </c>
      <c r="EKH19">
        <v>0</v>
      </c>
      <c r="EKI19">
        <v>0</v>
      </c>
      <c r="EKJ19">
        <v>0</v>
      </c>
      <c r="EKK19">
        <v>1</v>
      </c>
      <c r="EKL19">
        <v>0</v>
      </c>
      <c r="EKM19">
        <v>1</v>
      </c>
      <c r="EKN19">
        <v>1</v>
      </c>
      <c r="EKO19">
        <v>1</v>
      </c>
      <c r="EKP19">
        <v>1</v>
      </c>
      <c r="EKQ19">
        <v>1</v>
      </c>
      <c r="EKR19">
        <v>0</v>
      </c>
      <c r="EKS19">
        <v>1</v>
      </c>
      <c r="EKT19">
        <v>1</v>
      </c>
      <c r="EKU19">
        <v>0</v>
      </c>
      <c r="EKV19">
        <v>1</v>
      </c>
      <c r="EKW19">
        <v>0</v>
      </c>
      <c r="EKX19">
        <v>1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1</v>
      </c>
      <c r="ELK19">
        <v>0</v>
      </c>
      <c r="ELL19">
        <v>1</v>
      </c>
      <c r="ELM19">
        <v>0</v>
      </c>
      <c r="ELN19">
        <v>0</v>
      </c>
      <c r="ELO19">
        <v>1</v>
      </c>
      <c r="ELP19">
        <v>1</v>
      </c>
      <c r="ELQ19">
        <v>0</v>
      </c>
      <c r="ELR19">
        <v>1</v>
      </c>
      <c r="ELS19">
        <v>0</v>
      </c>
      <c r="ELT19">
        <v>1</v>
      </c>
      <c r="ELU19">
        <v>0</v>
      </c>
      <c r="ELV19">
        <v>1</v>
      </c>
      <c r="ELW19">
        <v>1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1</v>
      </c>
      <c r="EME19">
        <v>1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1</v>
      </c>
      <c r="EML19">
        <v>1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1</v>
      </c>
      <c r="EMT19">
        <v>1</v>
      </c>
      <c r="EMU19">
        <v>1</v>
      </c>
      <c r="EMV19">
        <v>1</v>
      </c>
      <c r="EMW19">
        <v>1</v>
      </c>
      <c r="EMX19">
        <v>0</v>
      </c>
      <c r="EMY19">
        <v>0</v>
      </c>
      <c r="EMZ19">
        <v>1</v>
      </c>
      <c r="ENA19">
        <v>0</v>
      </c>
      <c r="ENB19">
        <v>1</v>
      </c>
      <c r="ENC19">
        <v>0</v>
      </c>
      <c r="END19">
        <v>1</v>
      </c>
      <c r="ENE19">
        <v>0</v>
      </c>
      <c r="ENF19">
        <v>0</v>
      </c>
      <c r="ENG19">
        <v>0</v>
      </c>
      <c r="ENH19">
        <v>1</v>
      </c>
      <c r="ENI19">
        <v>1</v>
      </c>
      <c r="ENJ19">
        <v>1</v>
      </c>
      <c r="ENK19">
        <v>1</v>
      </c>
      <c r="ENL19">
        <v>0</v>
      </c>
      <c r="ENM19">
        <v>0</v>
      </c>
      <c r="ENN19">
        <v>0</v>
      </c>
      <c r="ENO19">
        <v>1</v>
      </c>
      <c r="ENP19">
        <v>0</v>
      </c>
      <c r="ENQ19">
        <v>0</v>
      </c>
      <c r="ENR19">
        <v>1</v>
      </c>
      <c r="ENS19">
        <v>1</v>
      </c>
      <c r="ENT19">
        <v>0</v>
      </c>
      <c r="ENU19">
        <v>1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1</v>
      </c>
      <c r="EOB19">
        <v>1</v>
      </c>
      <c r="EOC19">
        <v>1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1</v>
      </c>
      <c r="EOJ19">
        <v>1</v>
      </c>
      <c r="EOK19">
        <v>0</v>
      </c>
      <c r="EOL19">
        <v>0</v>
      </c>
      <c r="EOM19">
        <v>1</v>
      </c>
      <c r="EON19">
        <v>0</v>
      </c>
      <c r="EOO19">
        <v>0</v>
      </c>
      <c r="EOP19">
        <v>1</v>
      </c>
      <c r="EOQ19">
        <v>0</v>
      </c>
      <c r="EOR19">
        <v>0</v>
      </c>
      <c r="EOS19">
        <v>1</v>
      </c>
      <c r="EOT19">
        <v>1</v>
      </c>
      <c r="EOU19">
        <v>0</v>
      </c>
      <c r="EOV19">
        <v>0</v>
      </c>
      <c r="EOW19">
        <v>1</v>
      </c>
      <c r="EOX19">
        <v>0</v>
      </c>
      <c r="EOY19">
        <v>0</v>
      </c>
      <c r="EOZ19">
        <v>0</v>
      </c>
      <c r="EPA19">
        <v>1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1</v>
      </c>
      <c r="EPH19">
        <v>0</v>
      </c>
      <c r="EPI19">
        <v>1</v>
      </c>
      <c r="EPJ19">
        <v>0</v>
      </c>
      <c r="EPK19">
        <v>1</v>
      </c>
      <c r="EPL19">
        <v>1</v>
      </c>
      <c r="EPM19">
        <v>1</v>
      </c>
      <c r="EPN19">
        <v>0</v>
      </c>
      <c r="EPO19">
        <v>0</v>
      </c>
      <c r="EPP19">
        <v>0</v>
      </c>
      <c r="EPQ19">
        <v>0</v>
      </c>
      <c r="EPR19">
        <v>1</v>
      </c>
      <c r="EPS19">
        <v>1</v>
      </c>
      <c r="EPT19">
        <v>1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1</v>
      </c>
      <c r="EQC19">
        <v>0</v>
      </c>
      <c r="EQD19">
        <v>1</v>
      </c>
      <c r="EQE19">
        <v>0</v>
      </c>
      <c r="EQF19">
        <v>1</v>
      </c>
      <c r="EQG19">
        <v>1</v>
      </c>
      <c r="EQH19">
        <v>1</v>
      </c>
      <c r="EQI19">
        <v>1</v>
      </c>
      <c r="EQJ19">
        <v>1</v>
      </c>
      <c r="EQK19">
        <v>0</v>
      </c>
      <c r="EQL19">
        <v>0</v>
      </c>
      <c r="EQM19">
        <v>0</v>
      </c>
      <c r="EQN19">
        <v>1</v>
      </c>
      <c r="EQO19">
        <v>0</v>
      </c>
      <c r="EQP19">
        <v>0</v>
      </c>
      <c r="EQQ19">
        <v>0</v>
      </c>
      <c r="EQR19">
        <v>1</v>
      </c>
      <c r="EQS19">
        <v>1</v>
      </c>
      <c r="EQT19">
        <v>0</v>
      </c>
      <c r="EQU19">
        <v>0</v>
      </c>
      <c r="EQV19">
        <v>0</v>
      </c>
      <c r="EQW19">
        <v>1</v>
      </c>
      <c r="EQX19">
        <v>0</v>
      </c>
      <c r="EQY19">
        <v>1</v>
      </c>
      <c r="EQZ19">
        <v>0</v>
      </c>
      <c r="ERA19">
        <v>0</v>
      </c>
      <c r="ERB19">
        <v>0</v>
      </c>
      <c r="ERC19">
        <v>0</v>
      </c>
      <c r="ERD19">
        <v>1</v>
      </c>
      <c r="ERE19">
        <v>1</v>
      </c>
      <c r="ERF19">
        <v>0</v>
      </c>
      <c r="ERG19">
        <v>1</v>
      </c>
      <c r="ERH19">
        <v>0</v>
      </c>
      <c r="ERI19">
        <v>0</v>
      </c>
      <c r="ERJ19">
        <v>1</v>
      </c>
      <c r="ERK19">
        <v>0</v>
      </c>
      <c r="ERL19">
        <v>1</v>
      </c>
      <c r="ERM19">
        <v>0</v>
      </c>
      <c r="ERN19">
        <v>0</v>
      </c>
      <c r="ERO19">
        <v>0</v>
      </c>
      <c r="ERP19">
        <v>1</v>
      </c>
      <c r="ERQ19">
        <v>0</v>
      </c>
      <c r="ERR19">
        <v>0</v>
      </c>
      <c r="ERS19">
        <v>0</v>
      </c>
      <c r="ERT19">
        <v>0</v>
      </c>
      <c r="ERU19">
        <v>1</v>
      </c>
      <c r="ERV19">
        <v>1</v>
      </c>
      <c r="ERW19">
        <v>1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1</v>
      </c>
      <c r="ESD19">
        <v>1</v>
      </c>
      <c r="ESE19">
        <v>0</v>
      </c>
      <c r="ESF19">
        <v>0</v>
      </c>
      <c r="ESG19">
        <v>0</v>
      </c>
      <c r="ESH19">
        <v>0</v>
      </c>
      <c r="ESI19">
        <v>1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1</v>
      </c>
      <c r="ESQ19">
        <v>1</v>
      </c>
      <c r="ESR19">
        <v>0</v>
      </c>
      <c r="ESS19">
        <v>0</v>
      </c>
      <c r="EST19">
        <v>1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1</v>
      </c>
      <c r="ETA19">
        <v>1</v>
      </c>
      <c r="ETB19">
        <v>0</v>
      </c>
      <c r="ETC19">
        <v>1</v>
      </c>
      <c r="ETD19">
        <v>0</v>
      </c>
      <c r="ETE19">
        <v>1</v>
      </c>
      <c r="ETF19">
        <v>0</v>
      </c>
      <c r="ETG19">
        <v>1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1</v>
      </c>
      <c r="ETR19">
        <v>1</v>
      </c>
      <c r="ETS19">
        <v>0</v>
      </c>
      <c r="ETT19">
        <v>0</v>
      </c>
      <c r="ETU19">
        <v>1</v>
      </c>
      <c r="ETV19">
        <v>0</v>
      </c>
      <c r="ETW19">
        <v>0</v>
      </c>
      <c r="ETX19">
        <v>1</v>
      </c>
      <c r="ETY19">
        <v>1</v>
      </c>
      <c r="ETZ19">
        <v>0</v>
      </c>
      <c r="EUA19">
        <v>0</v>
      </c>
      <c r="EUB19">
        <v>1</v>
      </c>
      <c r="EUC19">
        <v>1</v>
      </c>
      <c r="EUD19">
        <v>0</v>
      </c>
      <c r="EUE19">
        <v>1</v>
      </c>
      <c r="EUF19">
        <v>0</v>
      </c>
      <c r="EUG19">
        <v>0</v>
      </c>
      <c r="EUH19">
        <v>0</v>
      </c>
      <c r="EUI19">
        <v>0</v>
      </c>
      <c r="EUJ19">
        <v>1</v>
      </c>
      <c r="EUK19">
        <v>0</v>
      </c>
      <c r="EUL19">
        <v>0</v>
      </c>
      <c r="EUM19">
        <v>0</v>
      </c>
      <c r="EUN19">
        <v>0</v>
      </c>
      <c r="EUO19">
        <v>1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1</v>
      </c>
      <c r="EUV19">
        <v>0</v>
      </c>
      <c r="EUW19">
        <v>1</v>
      </c>
      <c r="EUX19">
        <v>1</v>
      </c>
      <c r="EUY19">
        <v>1</v>
      </c>
      <c r="EUZ19">
        <v>1</v>
      </c>
      <c r="EVA19">
        <v>0</v>
      </c>
      <c r="EVB19">
        <v>1</v>
      </c>
      <c r="EVC19">
        <v>0</v>
      </c>
      <c r="EVD19">
        <v>1</v>
      </c>
      <c r="EVE19">
        <v>1</v>
      </c>
      <c r="EVF19">
        <v>1</v>
      </c>
      <c r="EVG19">
        <v>1</v>
      </c>
      <c r="EVH19">
        <v>1</v>
      </c>
      <c r="EVI19">
        <v>0</v>
      </c>
      <c r="EVJ19">
        <v>1</v>
      </c>
      <c r="EVK19">
        <v>1</v>
      </c>
      <c r="EVL19">
        <v>1</v>
      </c>
      <c r="EVM19">
        <v>0</v>
      </c>
      <c r="EVN19">
        <v>1</v>
      </c>
      <c r="EVO19">
        <v>0</v>
      </c>
      <c r="EVP19">
        <v>0</v>
      </c>
      <c r="EVQ19">
        <v>0</v>
      </c>
      <c r="EVR19">
        <v>1</v>
      </c>
      <c r="EVS19">
        <v>0</v>
      </c>
      <c r="EVT19">
        <v>1</v>
      </c>
      <c r="EVU19">
        <v>1</v>
      </c>
      <c r="EVV19">
        <v>1</v>
      </c>
      <c r="EVW19">
        <v>1</v>
      </c>
      <c r="EVX19">
        <v>1</v>
      </c>
      <c r="EVY19">
        <v>0</v>
      </c>
      <c r="EVZ19">
        <v>0</v>
      </c>
      <c r="EWA19">
        <v>1</v>
      </c>
      <c r="EWB19">
        <v>1</v>
      </c>
      <c r="EWC19">
        <v>0</v>
      </c>
      <c r="EWD19">
        <v>1</v>
      </c>
      <c r="EWE19">
        <v>1</v>
      </c>
      <c r="EWF19">
        <v>0</v>
      </c>
      <c r="EWG19">
        <v>0</v>
      </c>
      <c r="EWH19">
        <v>1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1</v>
      </c>
      <c r="EWO19">
        <v>0</v>
      </c>
      <c r="EWP19">
        <v>0</v>
      </c>
      <c r="EWQ19">
        <v>1</v>
      </c>
      <c r="EWR19">
        <v>1</v>
      </c>
      <c r="EWS19">
        <v>1</v>
      </c>
      <c r="EWT19">
        <v>0</v>
      </c>
      <c r="EWU19">
        <v>0</v>
      </c>
      <c r="EWV19">
        <v>1</v>
      </c>
      <c r="EWW19">
        <v>1</v>
      </c>
      <c r="EWX19">
        <v>1</v>
      </c>
      <c r="EWY19">
        <v>1</v>
      </c>
      <c r="EWZ19">
        <v>0</v>
      </c>
      <c r="EXA19">
        <v>1</v>
      </c>
      <c r="EXB19">
        <v>0</v>
      </c>
      <c r="EXC19">
        <v>0</v>
      </c>
      <c r="EXD19">
        <v>1</v>
      </c>
      <c r="EXE19">
        <v>0</v>
      </c>
      <c r="EXF19">
        <v>0</v>
      </c>
      <c r="EXG19">
        <v>0</v>
      </c>
      <c r="EXH19">
        <v>0</v>
      </c>
      <c r="EXI19">
        <v>1</v>
      </c>
      <c r="EXJ19">
        <v>1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1</v>
      </c>
      <c r="EXR19">
        <v>0</v>
      </c>
      <c r="EXS19">
        <v>0</v>
      </c>
      <c r="EXT19">
        <v>0</v>
      </c>
      <c r="EXU19">
        <v>0</v>
      </c>
      <c r="EXV19">
        <v>1</v>
      </c>
      <c r="EXW19">
        <v>1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1</v>
      </c>
      <c r="EYH19">
        <v>1</v>
      </c>
      <c r="EYI19">
        <v>0</v>
      </c>
      <c r="EYJ19">
        <v>0</v>
      </c>
      <c r="EYK19">
        <v>0</v>
      </c>
      <c r="EYL19">
        <v>1</v>
      </c>
      <c r="EYM19">
        <v>1</v>
      </c>
      <c r="EYN19">
        <v>0</v>
      </c>
      <c r="EYO19">
        <v>0</v>
      </c>
      <c r="EYP19">
        <v>0</v>
      </c>
      <c r="EYQ19">
        <v>1</v>
      </c>
      <c r="EYR19">
        <v>0</v>
      </c>
      <c r="EYS19">
        <v>0</v>
      </c>
      <c r="EYT19">
        <v>1</v>
      </c>
      <c r="EYU19">
        <v>0</v>
      </c>
      <c r="EYV19">
        <v>1</v>
      </c>
      <c r="EYW19">
        <v>0</v>
      </c>
      <c r="EYX19">
        <v>1</v>
      </c>
      <c r="EYY19">
        <v>1</v>
      </c>
      <c r="EYZ19">
        <v>0</v>
      </c>
      <c r="EZA19">
        <v>1</v>
      </c>
      <c r="EZB19">
        <v>1</v>
      </c>
      <c r="EZC19">
        <v>1</v>
      </c>
      <c r="EZD19">
        <v>1</v>
      </c>
      <c r="EZE19">
        <v>1</v>
      </c>
      <c r="EZF19">
        <v>0</v>
      </c>
      <c r="EZG19">
        <v>1</v>
      </c>
      <c r="EZH19">
        <v>0</v>
      </c>
      <c r="EZI19">
        <v>0</v>
      </c>
      <c r="EZJ19">
        <v>1</v>
      </c>
      <c r="EZK19">
        <v>1</v>
      </c>
      <c r="EZL19">
        <v>0</v>
      </c>
      <c r="EZM19">
        <v>1</v>
      </c>
      <c r="EZN19">
        <v>0</v>
      </c>
      <c r="EZO19">
        <v>0</v>
      </c>
      <c r="EZP19">
        <v>0</v>
      </c>
      <c r="EZQ19">
        <v>0</v>
      </c>
      <c r="EZR19">
        <v>1</v>
      </c>
      <c r="EZS19">
        <v>0</v>
      </c>
      <c r="EZT19">
        <v>0</v>
      </c>
      <c r="EZU19">
        <v>1</v>
      </c>
      <c r="EZV19">
        <v>1</v>
      </c>
      <c r="EZW19">
        <v>1</v>
      </c>
      <c r="EZX19">
        <v>0</v>
      </c>
      <c r="EZY19">
        <v>1</v>
      </c>
      <c r="EZZ19">
        <v>1</v>
      </c>
      <c r="FAA19">
        <v>1</v>
      </c>
      <c r="FAB19">
        <v>1</v>
      </c>
      <c r="FAC19">
        <v>1</v>
      </c>
      <c r="FAD19">
        <v>0</v>
      </c>
      <c r="FAE19">
        <v>1</v>
      </c>
      <c r="FAF19">
        <v>0</v>
      </c>
      <c r="FAG19">
        <v>1</v>
      </c>
      <c r="FAH19">
        <v>0</v>
      </c>
      <c r="FAI19">
        <v>0</v>
      </c>
      <c r="FAJ19">
        <v>1</v>
      </c>
      <c r="FAK19">
        <v>1</v>
      </c>
      <c r="FAL19">
        <v>0</v>
      </c>
      <c r="FAM19">
        <v>1</v>
      </c>
      <c r="FAN19">
        <v>0</v>
      </c>
      <c r="FAO19">
        <v>0</v>
      </c>
      <c r="FAP19">
        <v>1</v>
      </c>
      <c r="FAQ19">
        <v>1</v>
      </c>
      <c r="FAR19">
        <v>0</v>
      </c>
      <c r="FAS19">
        <v>0</v>
      </c>
      <c r="FAT19">
        <v>1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1</v>
      </c>
      <c r="FBC19">
        <v>1</v>
      </c>
      <c r="FBD19">
        <v>0</v>
      </c>
      <c r="FBE19">
        <v>0</v>
      </c>
      <c r="FBF19">
        <v>0</v>
      </c>
      <c r="FBG19">
        <v>0</v>
      </c>
      <c r="FBH19">
        <v>1</v>
      </c>
      <c r="FBI19">
        <v>1</v>
      </c>
      <c r="FBJ19">
        <v>1</v>
      </c>
      <c r="FBK19">
        <v>1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1</v>
      </c>
      <c r="FBS19">
        <v>0</v>
      </c>
      <c r="FBT19">
        <v>1</v>
      </c>
      <c r="FBU19">
        <v>0</v>
      </c>
      <c r="FBV19">
        <v>0</v>
      </c>
      <c r="FBW19">
        <v>1</v>
      </c>
      <c r="FBX19">
        <v>0</v>
      </c>
      <c r="FBY19">
        <v>1</v>
      </c>
      <c r="FBZ19">
        <v>0</v>
      </c>
      <c r="FCA19">
        <v>1</v>
      </c>
      <c r="FCB19">
        <v>1</v>
      </c>
      <c r="FCC19">
        <v>0</v>
      </c>
      <c r="FCD19">
        <v>0</v>
      </c>
      <c r="FCE19">
        <v>0</v>
      </c>
      <c r="FCF19">
        <v>1</v>
      </c>
      <c r="FCG19">
        <v>1</v>
      </c>
      <c r="FCH19">
        <v>1</v>
      </c>
      <c r="FCI19">
        <v>0</v>
      </c>
      <c r="FCJ19">
        <v>1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1</v>
      </c>
      <c r="FCS19">
        <v>0</v>
      </c>
      <c r="FCT19">
        <v>0</v>
      </c>
      <c r="FCU19">
        <v>1</v>
      </c>
      <c r="FCV19">
        <v>1</v>
      </c>
      <c r="FCW19">
        <v>0</v>
      </c>
      <c r="FCX19">
        <v>0</v>
      </c>
      <c r="FCY19">
        <v>0</v>
      </c>
      <c r="FCZ19">
        <v>0</v>
      </c>
      <c r="FDA19">
        <v>1</v>
      </c>
      <c r="FDB19">
        <v>1</v>
      </c>
      <c r="FDC19">
        <v>0</v>
      </c>
      <c r="FDD19">
        <v>0</v>
      </c>
      <c r="FDE19">
        <v>0</v>
      </c>
      <c r="FDF19">
        <v>1</v>
      </c>
      <c r="FDG19">
        <v>0</v>
      </c>
      <c r="FDH19">
        <v>0</v>
      </c>
      <c r="FDI19">
        <v>1</v>
      </c>
      <c r="FDJ19">
        <v>0</v>
      </c>
      <c r="FDK19">
        <v>1</v>
      </c>
      <c r="FDL19">
        <v>0</v>
      </c>
      <c r="FDM19">
        <v>0</v>
      </c>
      <c r="FDN19">
        <v>0</v>
      </c>
      <c r="FDO19">
        <v>1</v>
      </c>
      <c r="FDP19">
        <v>1</v>
      </c>
      <c r="FDQ19">
        <v>1</v>
      </c>
      <c r="FDR19">
        <v>0</v>
      </c>
      <c r="FDS19">
        <v>1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1</v>
      </c>
      <c r="FEE19">
        <v>0</v>
      </c>
      <c r="FEF19">
        <v>1</v>
      </c>
      <c r="FEG19">
        <v>1</v>
      </c>
      <c r="FEH19">
        <v>1</v>
      </c>
      <c r="FEI19">
        <v>0</v>
      </c>
      <c r="FEJ19">
        <v>0</v>
      </c>
      <c r="FEK19">
        <v>0</v>
      </c>
      <c r="FEL19">
        <v>0</v>
      </c>
      <c r="FEM19">
        <v>1</v>
      </c>
      <c r="FEN19">
        <v>1</v>
      </c>
      <c r="FEO19">
        <v>0</v>
      </c>
      <c r="FEP19">
        <v>0</v>
      </c>
      <c r="FEQ19">
        <v>1</v>
      </c>
      <c r="FER19">
        <v>0</v>
      </c>
      <c r="FES19">
        <v>1</v>
      </c>
      <c r="FET19">
        <v>1</v>
      </c>
      <c r="FEU19">
        <v>1</v>
      </c>
      <c r="FEV19">
        <v>1</v>
      </c>
      <c r="FEW19">
        <v>0</v>
      </c>
      <c r="FEX19">
        <v>0</v>
      </c>
      <c r="FEY19">
        <v>1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1</v>
      </c>
      <c r="FFF19">
        <v>1</v>
      </c>
      <c r="FFG19">
        <v>0</v>
      </c>
      <c r="FFH19">
        <v>0</v>
      </c>
      <c r="FFI19">
        <v>1</v>
      </c>
      <c r="FFJ19">
        <v>1</v>
      </c>
      <c r="FFK19">
        <v>1</v>
      </c>
      <c r="FFL19">
        <v>0</v>
      </c>
      <c r="FFM19">
        <v>0</v>
      </c>
      <c r="FFN19">
        <v>0</v>
      </c>
      <c r="FFO19">
        <v>1</v>
      </c>
      <c r="FFP19">
        <v>0</v>
      </c>
      <c r="FFQ19">
        <v>0</v>
      </c>
      <c r="FFR19">
        <v>0</v>
      </c>
      <c r="FFS19">
        <v>1</v>
      </c>
      <c r="FFT19">
        <v>0</v>
      </c>
      <c r="FFU19">
        <v>1</v>
      </c>
      <c r="FFV19">
        <v>0</v>
      </c>
      <c r="FFW19">
        <v>0</v>
      </c>
      <c r="FFX19">
        <v>1</v>
      </c>
      <c r="FFY19">
        <v>1</v>
      </c>
      <c r="FFZ19">
        <v>1</v>
      </c>
      <c r="FGA19">
        <v>1</v>
      </c>
      <c r="FGB19">
        <v>0</v>
      </c>
      <c r="FGC19">
        <v>1</v>
      </c>
      <c r="FGD19">
        <v>0</v>
      </c>
      <c r="FGE19">
        <v>0</v>
      </c>
      <c r="FGF19">
        <v>1</v>
      </c>
      <c r="FGG19">
        <v>1</v>
      </c>
      <c r="FGH19">
        <v>0</v>
      </c>
      <c r="FGI19">
        <v>0</v>
      </c>
      <c r="FGJ19">
        <v>1</v>
      </c>
      <c r="FGK19">
        <v>1</v>
      </c>
      <c r="FGL19">
        <v>0</v>
      </c>
      <c r="FGM19">
        <v>1</v>
      </c>
      <c r="FGN19">
        <v>1</v>
      </c>
      <c r="FGO19">
        <v>1</v>
      </c>
      <c r="FGP19">
        <v>1</v>
      </c>
      <c r="FGQ19">
        <v>0</v>
      </c>
      <c r="FGR19">
        <v>1</v>
      </c>
      <c r="FGS19">
        <v>1</v>
      </c>
      <c r="FGT19">
        <v>1</v>
      </c>
      <c r="FGU19">
        <v>0</v>
      </c>
      <c r="FGV19">
        <v>1</v>
      </c>
      <c r="FGW19">
        <v>1</v>
      </c>
      <c r="FGX19">
        <v>0</v>
      </c>
      <c r="FGY19">
        <v>1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1</v>
      </c>
      <c r="FHH19">
        <v>1</v>
      </c>
      <c r="FHI19">
        <v>0</v>
      </c>
      <c r="FHJ19">
        <v>0</v>
      </c>
      <c r="FHK19">
        <v>1</v>
      </c>
      <c r="FHL19">
        <v>0</v>
      </c>
      <c r="FHM19">
        <v>0</v>
      </c>
      <c r="FHN19">
        <v>1</v>
      </c>
      <c r="FHO19">
        <v>1</v>
      </c>
      <c r="FHP19">
        <v>0</v>
      </c>
      <c r="FHQ19">
        <v>0</v>
      </c>
      <c r="FHR19">
        <v>0</v>
      </c>
      <c r="FHS19">
        <v>1</v>
      </c>
      <c r="FHT19">
        <v>0</v>
      </c>
      <c r="FHU19">
        <v>0</v>
      </c>
      <c r="FHV19">
        <v>1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1</v>
      </c>
      <c r="FIC19">
        <v>1</v>
      </c>
      <c r="FID19">
        <v>1</v>
      </c>
      <c r="FIE19">
        <v>1</v>
      </c>
      <c r="FIF19">
        <v>1</v>
      </c>
      <c r="FIG19">
        <v>1</v>
      </c>
      <c r="FIH19">
        <v>0</v>
      </c>
      <c r="FII19">
        <v>1</v>
      </c>
      <c r="FIJ19">
        <v>1</v>
      </c>
      <c r="FIK19">
        <v>1</v>
      </c>
      <c r="FIL19">
        <v>0</v>
      </c>
      <c r="FIM19">
        <v>1</v>
      </c>
      <c r="FIN19">
        <v>0</v>
      </c>
      <c r="FIO19">
        <v>1</v>
      </c>
      <c r="FIP19">
        <v>1</v>
      </c>
      <c r="FIQ19">
        <v>1</v>
      </c>
      <c r="FIR19">
        <v>1</v>
      </c>
      <c r="FIS19">
        <v>1</v>
      </c>
      <c r="FIT19">
        <v>1</v>
      </c>
      <c r="FIU19">
        <v>1</v>
      </c>
      <c r="FIV19">
        <v>1</v>
      </c>
      <c r="FIW19">
        <v>0</v>
      </c>
      <c r="FIX19">
        <v>0</v>
      </c>
      <c r="FIY19">
        <v>1</v>
      </c>
      <c r="FIZ19">
        <v>0</v>
      </c>
      <c r="FJA19">
        <v>1</v>
      </c>
      <c r="FJB19">
        <v>1</v>
      </c>
      <c r="FJC19">
        <v>0</v>
      </c>
      <c r="FJD19">
        <v>1</v>
      </c>
      <c r="FJE19">
        <v>1</v>
      </c>
      <c r="FJF19">
        <v>1</v>
      </c>
      <c r="FJG19">
        <v>0</v>
      </c>
      <c r="FJH19">
        <v>0</v>
      </c>
      <c r="FJI19">
        <v>1</v>
      </c>
      <c r="FJJ19">
        <v>0</v>
      </c>
      <c r="FJK19">
        <v>1</v>
      </c>
      <c r="FJL19">
        <v>1</v>
      </c>
      <c r="FJM19">
        <v>1</v>
      </c>
      <c r="FJN19">
        <v>0</v>
      </c>
      <c r="FJO19">
        <v>1</v>
      </c>
      <c r="FJP19">
        <v>1</v>
      </c>
      <c r="FJQ19">
        <v>0</v>
      </c>
      <c r="FJR19">
        <v>1</v>
      </c>
      <c r="FJS19">
        <v>0</v>
      </c>
      <c r="FJT19">
        <v>1</v>
      </c>
      <c r="FJU19">
        <v>1</v>
      </c>
      <c r="FJV19">
        <v>1</v>
      </c>
      <c r="FJW19">
        <v>1</v>
      </c>
      <c r="FJX19">
        <v>1</v>
      </c>
      <c r="FJY19">
        <v>0</v>
      </c>
      <c r="FJZ19">
        <v>0</v>
      </c>
      <c r="FKA19">
        <v>0</v>
      </c>
      <c r="FKB19">
        <v>0</v>
      </c>
      <c r="FKC19">
        <v>1</v>
      </c>
      <c r="FKD19">
        <v>0</v>
      </c>
      <c r="FKE19">
        <v>1</v>
      </c>
      <c r="FKF19">
        <v>1</v>
      </c>
      <c r="FKG19">
        <v>1</v>
      </c>
      <c r="FKH19">
        <v>0</v>
      </c>
      <c r="FKI19">
        <v>0</v>
      </c>
      <c r="FKJ19">
        <v>0</v>
      </c>
      <c r="FKK19">
        <v>0</v>
      </c>
      <c r="FKL19">
        <v>1</v>
      </c>
      <c r="FKM19">
        <v>1</v>
      </c>
      <c r="FKN19">
        <v>0</v>
      </c>
      <c r="FKO19">
        <v>1</v>
      </c>
      <c r="FKP19">
        <v>1</v>
      </c>
      <c r="FKQ19">
        <v>0</v>
      </c>
      <c r="FKR19">
        <v>1</v>
      </c>
      <c r="FKS19">
        <v>1</v>
      </c>
      <c r="FKT19">
        <v>1</v>
      </c>
      <c r="FKU19">
        <v>0</v>
      </c>
      <c r="FKV19">
        <v>1</v>
      </c>
      <c r="FKW19">
        <v>1</v>
      </c>
      <c r="FKX19">
        <v>1</v>
      </c>
      <c r="FKY19">
        <v>1</v>
      </c>
      <c r="FKZ19">
        <v>1</v>
      </c>
      <c r="FLA19">
        <v>1</v>
      </c>
      <c r="FLB19">
        <v>0</v>
      </c>
      <c r="FLC19">
        <v>0</v>
      </c>
      <c r="FLD19">
        <v>0</v>
      </c>
      <c r="FLE19">
        <v>0</v>
      </c>
      <c r="FLF19">
        <v>1</v>
      </c>
      <c r="FLG19">
        <v>0</v>
      </c>
      <c r="FLH19">
        <v>0</v>
      </c>
      <c r="FLI19">
        <v>0</v>
      </c>
      <c r="FLJ19">
        <v>1</v>
      </c>
      <c r="FLK19">
        <v>1</v>
      </c>
      <c r="FLL19">
        <v>1</v>
      </c>
      <c r="FLM19">
        <v>1</v>
      </c>
      <c r="FLN19">
        <v>1</v>
      </c>
      <c r="FLO19">
        <v>1</v>
      </c>
      <c r="FLP19">
        <v>1</v>
      </c>
      <c r="FLQ19">
        <v>0</v>
      </c>
      <c r="FLR19">
        <v>1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1</v>
      </c>
      <c r="FLY19">
        <v>1</v>
      </c>
      <c r="FLZ19">
        <v>1</v>
      </c>
      <c r="FMA19">
        <v>0</v>
      </c>
      <c r="FMB19">
        <v>0</v>
      </c>
      <c r="FMC19">
        <v>1</v>
      </c>
      <c r="FMD19">
        <v>0</v>
      </c>
      <c r="FME19">
        <v>0</v>
      </c>
      <c r="FMF19">
        <v>1</v>
      </c>
      <c r="FMG19">
        <v>1</v>
      </c>
      <c r="FMH19">
        <v>1</v>
      </c>
      <c r="FMI19">
        <v>1</v>
      </c>
      <c r="FMJ19">
        <v>1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1</v>
      </c>
      <c r="FMQ19">
        <v>1</v>
      </c>
      <c r="FMR19">
        <v>1</v>
      </c>
      <c r="FMS19">
        <v>0</v>
      </c>
      <c r="FMT19">
        <v>1</v>
      </c>
      <c r="FMU19">
        <v>0</v>
      </c>
      <c r="FMV19">
        <v>1</v>
      </c>
      <c r="FMW19">
        <v>1</v>
      </c>
      <c r="FMX19">
        <v>0</v>
      </c>
      <c r="FMY19">
        <v>0</v>
      </c>
      <c r="FMZ19">
        <v>0</v>
      </c>
      <c r="FNA19">
        <v>1</v>
      </c>
      <c r="FNB19">
        <v>0</v>
      </c>
      <c r="FNC19">
        <v>1</v>
      </c>
      <c r="FND19">
        <v>0</v>
      </c>
      <c r="FNE19">
        <v>1</v>
      </c>
      <c r="FNF19">
        <v>1</v>
      </c>
      <c r="FNG19">
        <v>0</v>
      </c>
      <c r="FNH19">
        <v>0</v>
      </c>
      <c r="FNI19">
        <v>1</v>
      </c>
      <c r="FNJ19">
        <v>0</v>
      </c>
      <c r="FNK19">
        <v>0</v>
      </c>
      <c r="FNL19">
        <v>1</v>
      </c>
      <c r="FNM19">
        <v>0</v>
      </c>
      <c r="FNN19">
        <v>1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1</v>
      </c>
      <c r="FNU19">
        <v>0</v>
      </c>
      <c r="FNV19">
        <v>0</v>
      </c>
      <c r="FNW19">
        <v>0</v>
      </c>
      <c r="FNX19">
        <v>0</v>
      </c>
      <c r="FNY19">
        <v>1</v>
      </c>
      <c r="FNZ19">
        <v>0</v>
      </c>
      <c r="FOA19">
        <v>1</v>
      </c>
      <c r="FOB19">
        <v>1</v>
      </c>
      <c r="FOC19">
        <v>0</v>
      </c>
      <c r="FOD19">
        <v>1</v>
      </c>
      <c r="FOE19">
        <v>1</v>
      </c>
      <c r="FOF19">
        <v>0</v>
      </c>
      <c r="FOG19">
        <v>1</v>
      </c>
      <c r="FOH19">
        <v>1</v>
      </c>
      <c r="FOI19">
        <v>0</v>
      </c>
      <c r="FOJ19">
        <v>1</v>
      </c>
      <c r="FOK19">
        <v>1</v>
      </c>
      <c r="FOL19">
        <v>0</v>
      </c>
      <c r="FOM19">
        <v>1</v>
      </c>
      <c r="FON19">
        <v>1</v>
      </c>
      <c r="FOO19">
        <v>0</v>
      </c>
      <c r="FOP19">
        <v>1</v>
      </c>
      <c r="FOQ19">
        <v>0</v>
      </c>
      <c r="FOR19">
        <v>1</v>
      </c>
      <c r="FOS19">
        <v>0</v>
      </c>
      <c r="FOT19">
        <v>0</v>
      </c>
      <c r="FOU19">
        <v>1</v>
      </c>
      <c r="FOV19">
        <v>0</v>
      </c>
      <c r="FOW19">
        <v>1</v>
      </c>
      <c r="FOX19">
        <v>1</v>
      </c>
      <c r="FOY19">
        <v>1</v>
      </c>
      <c r="FOZ19">
        <v>0</v>
      </c>
      <c r="FPA19">
        <v>1</v>
      </c>
      <c r="FPB19">
        <v>1</v>
      </c>
      <c r="FPC19">
        <v>0</v>
      </c>
      <c r="FPD19">
        <v>1</v>
      </c>
      <c r="FPE19">
        <v>1</v>
      </c>
      <c r="FPF19">
        <v>0</v>
      </c>
      <c r="FPG19">
        <v>1</v>
      </c>
      <c r="FPH19">
        <v>0</v>
      </c>
      <c r="FPI19">
        <v>0</v>
      </c>
      <c r="FPJ19">
        <v>1</v>
      </c>
      <c r="FPK19">
        <v>1</v>
      </c>
      <c r="FPL19">
        <v>0</v>
      </c>
      <c r="FPM19">
        <v>0</v>
      </c>
      <c r="FPN19">
        <v>0</v>
      </c>
      <c r="FPO19">
        <v>1</v>
      </c>
      <c r="FPP19">
        <v>0</v>
      </c>
      <c r="FPQ19">
        <v>0</v>
      </c>
      <c r="FPR19">
        <v>1</v>
      </c>
      <c r="FPS19">
        <v>0</v>
      </c>
      <c r="FPT19">
        <v>1</v>
      </c>
      <c r="FPU19">
        <v>1</v>
      </c>
      <c r="FPV19">
        <v>1</v>
      </c>
      <c r="FPW19">
        <v>0</v>
      </c>
      <c r="FPX19">
        <v>0</v>
      </c>
      <c r="FPY19">
        <v>0</v>
      </c>
      <c r="FPZ19">
        <v>0</v>
      </c>
      <c r="FQA19">
        <v>1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1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1</v>
      </c>
      <c r="FQO19">
        <v>0</v>
      </c>
      <c r="FQP19">
        <v>0</v>
      </c>
      <c r="FQQ19">
        <v>1</v>
      </c>
      <c r="FQR19">
        <v>1</v>
      </c>
      <c r="FQS19">
        <v>0</v>
      </c>
      <c r="FQT19">
        <v>1</v>
      </c>
      <c r="FQU19">
        <v>1</v>
      </c>
      <c r="FQV19">
        <v>1</v>
      </c>
      <c r="FQW19">
        <v>0</v>
      </c>
      <c r="FQX19">
        <v>0</v>
      </c>
      <c r="FQY19">
        <v>1</v>
      </c>
      <c r="FQZ19">
        <v>0</v>
      </c>
      <c r="FRA19">
        <v>1</v>
      </c>
      <c r="FRB19">
        <v>0</v>
      </c>
      <c r="FRC19">
        <v>0</v>
      </c>
      <c r="FRD19">
        <v>0</v>
      </c>
      <c r="FRE19">
        <v>0</v>
      </c>
      <c r="FRF19">
        <v>1</v>
      </c>
      <c r="FRG19">
        <v>1</v>
      </c>
      <c r="FRH19">
        <v>0</v>
      </c>
      <c r="FRI19">
        <v>1</v>
      </c>
      <c r="FRJ19">
        <v>1</v>
      </c>
      <c r="FRK19">
        <v>1</v>
      </c>
      <c r="FRL19">
        <v>0</v>
      </c>
      <c r="FRM19">
        <v>1</v>
      </c>
      <c r="FRN19">
        <v>0</v>
      </c>
      <c r="FRO19">
        <v>1</v>
      </c>
      <c r="FRP19">
        <v>1</v>
      </c>
      <c r="FRQ19">
        <v>0</v>
      </c>
      <c r="FRR19">
        <v>0</v>
      </c>
      <c r="FRS19">
        <v>0</v>
      </c>
      <c r="FRT19">
        <v>0</v>
      </c>
      <c r="FRU19">
        <v>1</v>
      </c>
      <c r="FRV19">
        <v>1</v>
      </c>
      <c r="FRW19">
        <v>1</v>
      </c>
      <c r="FRX19">
        <v>0</v>
      </c>
      <c r="FRY19">
        <v>0</v>
      </c>
      <c r="FRZ19">
        <v>1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1</v>
      </c>
      <c r="FSG19">
        <v>1</v>
      </c>
      <c r="FSH19">
        <v>1</v>
      </c>
      <c r="FSI19">
        <v>1</v>
      </c>
      <c r="FSJ19">
        <v>1</v>
      </c>
      <c r="FSK19">
        <v>0</v>
      </c>
      <c r="FSL19">
        <v>1</v>
      </c>
      <c r="FSM19">
        <v>1</v>
      </c>
      <c r="FSN19">
        <v>0</v>
      </c>
      <c r="FSO19">
        <v>0</v>
      </c>
      <c r="FSP19">
        <v>0</v>
      </c>
      <c r="FSQ19">
        <v>1</v>
      </c>
      <c r="FSR19">
        <v>1</v>
      </c>
      <c r="FSS19">
        <v>0</v>
      </c>
      <c r="FST19">
        <v>1</v>
      </c>
      <c r="FSU19">
        <v>1</v>
      </c>
      <c r="FSV19">
        <v>0</v>
      </c>
      <c r="FSW19">
        <v>0</v>
      </c>
      <c r="FSX19">
        <v>0</v>
      </c>
      <c r="FSY19">
        <v>1</v>
      </c>
      <c r="FSZ19">
        <v>1</v>
      </c>
      <c r="FTA19">
        <v>1</v>
      </c>
      <c r="FTB19">
        <v>0</v>
      </c>
      <c r="FTC19">
        <v>0</v>
      </c>
      <c r="FTD19">
        <v>1</v>
      </c>
      <c r="FTE19">
        <v>0</v>
      </c>
      <c r="FTF19">
        <v>1</v>
      </c>
      <c r="FTG19">
        <v>1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1</v>
      </c>
      <c r="FTN19">
        <v>1</v>
      </c>
      <c r="FTO19">
        <v>0</v>
      </c>
      <c r="FTP19">
        <v>1</v>
      </c>
      <c r="FTQ19">
        <v>0</v>
      </c>
      <c r="FTR19">
        <v>1</v>
      </c>
      <c r="FTS19">
        <v>1</v>
      </c>
      <c r="FTT19">
        <v>0</v>
      </c>
      <c r="FTU19">
        <v>0</v>
      </c>
      <c r="FTV19">
        <v>1</v>
      </c>
      <c r="FTW19">
        <v>0</v>
      </c>
      <c r="FTX19">
        <v>1</v>
      </c>
      <c r="FTY19">
        <v>1</v>
      </c>
      <c r="FTZ19">
        <v>1</v>
      </c>
      <c r="FUA19">
        <v>0</v>
      </c>
      <c r="FUB19">
        <v>1</v>
      </c>
      <c r="FUC19">
        <v>0</v>
      </c>
      <c r="FUD19">
        <v>1</v>
      </c>
      <c r="FUE19">
        <v>1</v>
      </c>
      <c r="FUF19">
        <v>1</v>
      </c>
      <c r="FUG19">
        <v>1</v>
      </c>
      <c r="FUH19">
        <v>1</v>
      </c>
      <c r="FUI19">
        <v>1</v>
      </c>
      <c r="FUJ19">
        <v>0</v>
      </c>
      <c r="FUK19">
        <v>0</v>
      </c>
      <c r="FUL19">
        <v>0</v>
      </c>
      <c r="FUM19">
        <v>1</v>
      </c>
      <c r="FUN19">
        <v>0</v>
      </c>
      <c r="FUO19">
        <v>1</v>
      </c>
      <c r="FUP19">
        <v>0</v>
      </c>
      <c r="FUQ19">
        <v>1</v>
      </c>
      <c r="FUR19">
        <v>1</v>
      </c>
      <c r="FUS19">
        <v>0</v>
      </c>
      <c r="FUT19">
        <v>1</v>
      </c>
      <c r="FUU19">
        <v>1</v>
      </c>
      <c r="FUV19">
        <v>0</v>
      </c>
      <c r="FUW19">
        <v>1</v>
      </c>
      <c r="FUX19">
        <v>1</v>
      </c>
      <c r="FUY19">
        <v>0</v>
      </c>
      <c r="FUZ19">
        <v>0</v>
      </c>
      <c r="FVA19">
        <v>1</v>
      </c>
      <c r="FVB19">
        <v>1</v>
      </c>
      <c r="FVC19">
        <v>0</v>
      </c>
      <c r="FVD19">
        <v>0</v>
      </c>
      <c r="FVE19">
        <v>1</v>
      </c>
      <c r="FVF19">
        <v>1</v>
      </c>
      <c r="FVG19">
        <v>0</v>
      </c>
      <c r="FVH19">
        <v>1</v>
      </c>
      <c r="FVI19">
        <v>0</v>
      </c>
      <c r="FVJ19">
        <v>1</v>
      </c>
      <c r="FVK19">
        <v>1</v>
      </c>
      <c r="FVL19">
        <v>0</v>
      </c>
      <c r="FVM19">
        <v>0</v>
      </c>
      <c r="FVN19">
        <v>1</v>
      </c>
      <c r="FVO19">
        <v>1</v>
      </c>
      <c r="FVP19">
        <v>1</v>
      </c>
      <c r="FVQ19">
        <v>1</v>
      </c>
      <c r="FVR19">
        <v>0</v>
      </c>
      <c r="FVS19">
        <v>1</v>
      </c>
      <c r="FVT19">
        <v>0</v>
      </c>
      <c r="FVU19">
        <v>1</v>
      </c>
      <c r="FVV19">
        <v>1</v>
      </c>
      <c r="FVW19">
        <v>0</v>
      </c>
      <c r="FVX19">
        <v>0</v>
      </c>
      <c r="FVY19">
        <v>0</v>
      </c>
      <c r="FVZ19">
        <v>0</v>
      </c>
      <c r="FWA19">
        <v>1</v>
      </c>
      <c r="FWB19">
        <v>0</v>
      </c>
      <c r="FWC19">
        <v>1</v>
      </c>
      <c r="FWD19">
        <v>0</v>
      </c>
      <c r="FWE19">
        <v>1</v>
      </c>
      <c r="FWF19">
        <v>1</v>
      </c>
      <c r="FWG19">
        <v>0</v>
      </c>
      <c r="FWH19">
        <v>0</v>
      </c>
      <c r="FWI19">
        <v>1</v>
      </c>
      <c r="FWJ19">
        <v>1</v>
      </c>
      <c r="FWK19">
        <v>1</v>
      </c>
      <c r="FWL19">
        <v>0</v>
      </c>
      <c r="FWM19">
        <v>0</v>
      </c>
      <c r="FWN19">
        <v>0</v>
      </c>
      <c r="FWO19">
        <v>0</v>
      </c>
      <c r="FWP19">
        <v>1</v>
      </c>
      <c r="FWQ19">
        <v>1</v>
      </c>
      <c r="FWR19">
        <v>1</v>
      </c>
      <c r="FWS19">
        <v>0</v>
      </c>
      <c r="FWT19">
        <v>1</v>
      </c>
      <c r="FWU19">
        <v>0</v>
      </c>
      <c r="FWV19">
        <v>1</v>
      </c>
      <c r="FWW19">
        <v>0</v>
      </c>
      <c r="FWX19">
        <v>1</v>
      </c>
      <c r="FWY19">
        <v>0</v>
      </c>
      <c r="FWZ19">
        <v>1</v>
      </c>
      <c r="FXA19">
        <v>1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1</v>
      </c>
      <c r="FXI19">
        <v>1</v>
      </c>
      <c r="FXJ19">
        <v>1</v>
      </c>
      <c r="FXK19">
        <v>0</v>
      </c>
      <c r="FXL19">
        <v>0</v>
      </c>
      <c r="FXM19">
        <v>0</v>
      </c>
      <c r="FXN19">
        <v>0</v>
      </c>
      <c r="FXO19">
        <v>1</v>
      </c>
      <c r="FXP19">
        <v>0</v>
      </c>
      <c r="FXQ19">
        <v>0</v>
      </c>
      <c r="FXR19">
        <v>0</v>
      </c>
      <c r="FXS19">
        <v>1</v>
      </c>
      <c r="FXT19">
        <v>1</v>
      </c>
      <c r="FXU19">
        <v>0</v>
      </c>
      <c r="FXV19">
        <v>0</v>
      </c>
      <c r="FXW19">
        <v>1</v>
      </c>
      <c r="FXX19">
        <v>1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1</v>
      </c>
      <c r="FYF19">
        <v>0</v>
      </c>
      <c r="FYG19">
        <v>0</v>
      </c>
      <c r="FYH19">
        <v>0</v>
      </c>
      <c r="FYI19">
        <v>1</v>
      </c>
      <c r="FYJ19">
        <v>1</v>
      </c>
      <c r="FYK19">
        <v>0</v>
      </c>
      <c r="FYL19">
        <v>1</v>
      </c>
      <c r="FYM19">
        <v>0</v>
      </c>
      <c r="FYN19">
        <v>0</v>
      </c>
      <c r="FYO19">
        <v>1</v>
      </c>
      <c r="FYP19">
        <v>0</v>
      </c>
      <c r="FYQ19">
        <v>0</v>
      </c>
      <c r="FYR19">
        <v>0</v>
      </c>
      <c r="FYS19">
        <v>1</v>
      </c>
      <c r="FYT19">
        <v>0</v>
      </c>
      <c r="FYU19">
        <v>0</v>
      </c>
      <c r="FYV19">
        <v>0</v>
      </c>
      <c r="FYW19">
        <v>1</v>
      </c>
      <c r="FYX19">
        <v>0</v>
      </c>
      <c r="FYY19">
        <v>1</v>
      </c>
      <c r="FYZ19">
        <v>0</v>
      </c>
      <c r="FZA19">
        <v>1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1</v>
      </c>
      <c r="FZI19">
        <v>1</v>
      </c>
      <c r="FZJ19">
        <v>1</v>
      </c>
      <c r="FZK19">
        <v>1</v>
      </c>
      <c r="FZL19">
        <v>1</v>
      </c>
      <c r="FZM19">
        <v>1</v>
      </c>
      <c r="FZN19">
        <v>1</v>
      </c>
      <c r="FZO19">
        <v>0</v>
      </c>
      <c r="FZP19">
        <v>0</v>
      </c>
      <c r="FZQ19">
        <v>1</v>
      </c>
      <c r="FZR19">
        <v>1</v>
      </c>
      <c r="FZS19">
        <v>0</v>
      </c>
      <c r="FZT19">
        <v>1</v>
      </c>
      <c r="FZU19">
        <v>0</v>
      </c>
      <c r="FZV19">
        <v>0</v>
      </c>
      <c r="FZW19">
        <v>0</v>
      </c>
      <c r="FZX19">
        <v>1</v>
      </c>
      <c r="FZY19">
        <v>0</v>
      </c>
      <c r="FZZ19">
        <v>1</v>
      </c>
      <c r="GAA19">
        <v>0</v>
      </c>
      <c r="GAB19">
        <v>0</v>
      </c>
      <c r="GAC19">
        <v>0</v>
      </c>
      <c r="GAD19">
        <v>1</v>
      </c>
      <c r="GAE19">
        <v>1</v>
      </c>
      <c r="GAF19">
        <v>1</v>
      </c>
      <c r="GAG19">
        <v>0</v>
      </c>
      <c r="GAH19">
        <v>0</v>
      </c>
      <c r="GAI19">
        <v>0</v>
      </c>
      <c r="GAJ19">
        <v>1</v>
      </c>
      <c r="GAK19">
        <v>1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1</v>
      </c>
      <c r="GAR19">
        <v>0</v>
      </c>
      <c r="GAS19">
        <v>1</v>
      </c>
      <c r="GAT19">
        <v>1</v>
      </c>
      <c r="GAU19">
        <v>0</v>
      </c>
      <c r="GAV19">
        <v>1</v>
      </c>
      <c r="GAW19">
        <v>0</v>
      </c>
      <c r="GAX19">
        <v>0</v>
      </c>
      <c r="GAY19">
        <v>0</v>
      </c>
      <c r="GAZ19">
        <v>0</v>
      </c>
      <c r="GBA19">
        <v>1</v>
      </c>
      <c r="GBB19">
        <v>1</v>
      </c>
      <c r="GBC19">
        <v>1</v>
      </c>
      <c r="GBD19">
        <v>0</v>
      </c>
      <c r="GBE19">
        <v>1</v>
      </c>
      <c r="GBF19">
        <v>0</v>
      </c>
      <c r="GBG19">
        <v>0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1</v>
      </c>
      <c r="GBO19">
        <v>0</v>
      </c>
      <c r="GBP19">
        <v>0</v>
      </c>
      <c r="GBQ19">
        <v>0</v>
      </c>
      <c r="GBR19">
        <v>0</v>
      </c>
      <c r="GBS19">
        <v>1</v>
      </c>
      <c r="GBT19">
        <v>1</v>
      </c>
      <c r="GBU19">
        <v>0</v>
      </c>
      <c r="GBV19">
        <v>1</v>
      </c>
      <c r="GBW19">
        <v>1</v>
      </c>
      <c r="GBX19">
        <v>1</v>
      </c>
      <c r="GBY19">
        <v>1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1</v>
      </c>
      <c r="GCF19">
        <v>0</v>
      </c>
      <c r="GCG19">
        <v>1</v>
      </c>
      <c r="GCH19">
        <v>0</v>
      </c>
      <c r="GCI19">
        <v>1</v>
      </c>
      <c r="GCJ19">
        <v>1</v>
      </c>
      <c r="GCK19">
        <v>0</v>
      </c>
      <c r="GCL19">
        <v>1</v>
      </c>
      <c r="GCM19">
        <v>1</v>
      </c>
      <c r="GCN19">
        <v>1</v>
      </c>
      <c r="GCO19">
        <v>0</v>
      </c>
      <c r="GCP19">
        <v>1</v>
      </c>
      <c r="GCQ19">
        <v>0</v>
      </c>
      <c r="GCR19">
        <v>0</v>
      </c>
      <c r="GCS19">
        <v>0</v>
      </c>
      <c r="GCT19">
        <v>0</v>
      </c>
      <c r="GCU19">
        <v>1</v>
      </c>
      <c r="GCV19">
        <v>0</v>
      </c>
      <c r="GCW19">
        <v>0</v>
      </c>
      <c r="GCX19">
        <v>0</v>
      </c>
      <c r="GCY19">
        <v>1</v>
      </c>
      <c r="GCZ19">
        <v>0</v>
      </c>
      <c r="GDA19">
        <v>1</v>
      </c>
      <c r="GDB19">
        <v>0</v>
      </c>
      <c r="GDC19">
        <v>1</v>
      </c>
      <c r="GDD19">
        <v>0</v>
      </c>
      <c r="GDE19">
        <v>1</v>
      </c>
      <c r="GDF19">
        <v>1</v>
      </c>
      <c r="GDG19">
        <v>0</v>
      </c>
      <c r="GDH19">
        <v>0</v>
      </c>
      <c r="GDI19">
        <v>1</v>
      </c>
      <c r="GDJ19">
        <v>1</v>
      </c>
      <c r="GDK19">
        <v>1</v>
      </c>
      <c r="GDL19">
        <v>0</v>
      </c>
      <c r="GDM19">
        <v>1</v>
      </c>
      <c r="GDN19">
        <v>1</v>
      </c>
      <c r="GDO19">
        <v>1</v>
      </c>
      <c r="GDP19">
        <v>1</v>
      </c>
      <c r="GDQ19">
        <v>1</v>
      </c>
      <c r="GDR19">
        <v>0</v>
      </c>
      <c r="GDS19">
        <v>1</v>
      </c>
      <c r="GDT19">
        <v>1</v>
      </c>
      <c r="GDU19">
        <v>0</v>
      </c>
      <c r="GDV19">
        <v>1</v>
      </c>
      <c r="GDW19">
        <v>0</v>
      </c>
      <c r="GDX19">
        <v>0</v>
      </c>
      <c r="GDY19">
        <v>1</v>
      </c>
      <c r="GDZ19">
        <v>1</v>
      </c>
      <c r="GEA19">
        <v>0</v>
      </c>
      <c r="GEB19">
        <v>1</v>
      </c>
      <c r="GEC19">
        <v>1</v>
      </c>
      <c r="GED19">
        <v>1</v>
      </c>
      <c r="GEE19">
        <v>1</v>
      </c>
      <c r="GEF19">
        <v>0</v>
      </c>
      <c r="GEG19">
        <v>1</v>
      </c>
      <c r="GEH19">
        <v>0</v>
      </c>
      <c r="GEI19">
        <v>0</v>
      </c>
      <c r="GEJ19">
        <v>1</v>
      </c>
      <c r="GEK19">
        <v>0</v>
      </c>
      <c r="GEL19">
        <v>0</v>
      </c>
      <c r="GEM19">
        <v>0</v>
      </c>
      <c r="GEN19">
        <v>0</v>
      </c>
      <c r="GEO19">
        <v>1</v>
      </c>
      <c r="GEP19">
        <v>1</v>
      </c>
      <c r="GEQ19">
        <v>1</v>
      </c>
      <c r="GER19">
        <v>1</v>
      </c>
      <c r="GES19">
        <v>0</v>
      </c>
      <c r="GET19">
        <v>0</v>
      </c>
      <c r="GEU19">
        <v>0</v>
      </c>
      <c r="GEV19">
        <v>1</v>
      </c>
      <c r="GEW19">
        <v>1</v>
      </c>
      <c r="GEX19">
        <v>0</v>
      </c>
      <c r="GEY19">
        <v>1</v>
      </c>
      <c r="GEZ19">
        <v>1</v>
      </c>
      <c r="GFA19">
        <v>0</v>
      </c>
      <c r="GFB19">
        <v>0</v>
      </c>
      <c r="GFC19">
        <v>1</v>
      </c>
      <c r="GFD19">
        <v>0</v>
      </c>
      <c r="GFE19">
        <v>1</v>
      </c>
      <c r="GFF19">
        <v>0</v>
      </c>
      <c r="GFG19">
        <v>1</v>
      </c>
      <c r="GFH19">
        <v>1</v>
      </c>
      <c r="GFI19">
        <v>1</v>
      </c>
      <c r="GFJ19">
        <v>0</v>
      </c>
      <c r="GFK19">
        <v>1</v>
      </c>
      <c r="GFL19">
        <v>0</v>
      </c>
      <c r="GFM19">
        <v>1</v>
      </c>
      <c r="GFN19">
        <v>1</v>
      </c>
      <c r="GFO19">
        <v>0</v>
      </c>
      <c r="GFP19">
        <v>0</v>
      </c>
      <c r="GFQ19">
        <v>0</v>
      </c>
      <c r="GFR19">
        <v>1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1</v>
      </c>
      <c r="GFZ19">
        <v>0</v>
      </c>
      <c r="GGA19">
        <v>0</v>
      </c>
      <c r="GGB19">
        <v>1</v>
      </c>
      <c r="GGC19">
        <v>1</v>
      </c>
      <c r="GGD19">
        <v>1</v>
      </c>
      <c r="GGE19">
        <v>1</v>
      </c>
      <c r="GGF19">
        <v>0</v>
      </c>
      <c r="GGG19">
        <v>1</v>
      </c>
      <c r="GGH19">
        <v>1</v>
      </c>
      <c r="GGI19">
        <v>0</v>
      </c>
      <c r="GGJ19">
        <v>0</v>
      </c>
      <c r="GGK19">
        <v>0</v>
      </c>
      <c r="GGL19">
        <v>0</v>
      </c>
      <c r="GGM19">
        <v>1</v>
      </c>
      <c r="GGN19">
        <v>0</v>
      </c>
      <c r="GGO19">
        <v>1</v>
      </c>
      <c r="GGP19">
        <v>1</v>
      </c>
      <c r="GGQ19">
        <v>0</v>
      </c>
      <c r="GGR19">
        <v>1</v>
      </c>
      <c r="GGS19">
        <v>0</v>
      </c>
      <c r="GGT19">
        <v>0</v>
      </c>
      <c r="GGU19">
        <v>0</v>
      </c>
      <c r="GGV19">
        <v>1</v>
      </c>
      <c r="GGW19">
        <v>0</v>
      </c>
      <c r="GGX19">
        <v>0</v>
      </c>
      <c r="GGY19">
        <v>1</v>
      </c>
      <c r="GGZ19">
        <v>1</v>
      </c>
      <c r="GHA19">
        <v>0</v>
      </c>
      <c r="GHB19">
        <v>0</v>
      </c>
      <c r="GHC19">
        <v>1</v>
      </c>
      <c r="GHD19">
        <v>0</v>
      </c>
      <c r="GHE19">
        <v>1</v>
      </c>
      <c r="GHF19">
        <v>1</v>
      </c>
      <c r="GHG19">
        <v>0</v>
      </c>
      <c r="GHH19">
        <v>0</v>
      </c>
      <c r="GHI19">
        <v>0</v>
      </c>
      <c r="GHJ19">
        <v>1</v>
      </c>
      <c r="GHK19">
        <v>0</v>
      </c>
      <c r="GHL19">
        <v>0</v>
      </c>
      <c r="GHM19">
        <v>1</v>
      </c>
      <c r="GHN19">
        <v>0</v>
      </c>
      <c r="GHO19">
        <v>1</v>
      </c>
      <c r="GHP19">
        <v>0</v>
      </c>
      <c r="GHQ19">
        <v>1</v>
      </c>
      <c r="GHR19">
        <v>0</v>
      </c>
      <c r="GHS19">
        <v>1</v>
      </c>
      <c r="GHT19">
        <v>0</v>
      </c>
      <c r="GHU19">
        <v>1</v>
      </c>
      <c r="GHV19">
        <v>1</v>
      </c>
      <c r="GHW19">
        <v>1</v>
      </c>
      <c r="GHX19">
        <v>1</v>
      </c>
      <c r="GHY19">
        <v>1</v>
      </c>
      <c r="GHZ19">
        <v>0</v>
      </c>
      <c r="GIA19">
        <v>1</v>
      </c>
      <c r="GIB19">
        <v>1</v>
      </c>
      <c r="GIC19">
        <v>0</v>
      </c>
      <c r="GID19">
        <v>0</v>
      </c>
      <c r="GIE19">
        <v>0</v>
      </c>
      <c r="GIF19">
        <v>0</v>
      </c>
      <c r="GIG19">
        <v>1</v>
      </c>
      <c r="GIH19">
        <v>0</v>
      </c>
      <c r="GII19">
        <v>0</v>
      </c>
      <c r="GIJ19">
        <v>0</v>
      </c>
      <c r="GIK19">
        <v>0</v>
      </c>
      <c r="GIL19">
        <v>1</v>
      </c>
      <c r="GIM19">
        <v>0</v>
      </c>
      <c r="GIN19">
        <v>0</v>
      </c>
      <c r="GIO19">
        <v>1</v>
      </c>
      <c r="GIP19">
        <v>1</v>
      </c>
      <c r="GIQ19">
        <v>1</v>
      </c>
      <c r="GIR19">
        <v>1</v>
      </c>
      <c r="GIS19">
        <v>1</v>
      </c>
      <c r="GIT19">
        <v>0</v>
      </c>
      <c r="GIU19">
        <v>0</v>
      </c>
      <c r="GIV19">
        <v>0</v>
      </c>
      <c r="GIW19">
        <v>0</v>
      </c>
      <c r="GIX19">
        <v>1</v>
      </c>
      <c r="GIY19">
        <v>1</v>
      </c>
      <c r="GIZ19">
        <v>1</v>
      </c>
      <c r="GJA19">
        <v>1</v>
      </c>
      <c r="GJB19">
        <v>0</v>
      </c>
      <c r="GJC19">
        <v>0</v>
      </c>
      <c r="GJD19">
        <v>1</v>
      </c>
      <c r="GJE19">
        <v>0</v>
      </c>
      <c r="GJF19">
        <v>1</v>
      </c>
      <c r="GJG19">
        <v>0</v>
      </c>
      <c r="GJH19">
        <v>0</v>
      </c>
      <c r="GJI19">
        <v>0</v>
      </c>
      <c r="GJJ19">
        <v>0</v>
      </c>
      <c r="GJK19">
        <v>1</v>
      </c>
      <c r="GJL19">
        <v>0</v>
      </c>
      <c r="GJM19">
        <v>0</v>
      </c>
      <c r="GJN19">
        <v>0</v>
      </c>
      <c r="GJO19">
        <v>1</v>
      </c>
      <c r="GJP19">
        <v>0</v>
      </c>
      <c r="GJQ19">
        <v>0</v>
      </c>
      <c r="GJR19">
        <v>0</v>
      </c>
      <c r="GJS19">
        <v>1</v>
      </c>
      <c r="GJT19">
        <v>1</v>
      </c>
      <c r="GJU19">
        <v>0</v>
      </c>
      <c r="GJV19">
        <v>1</v>
      </c>
      <c r="GJW19">
        <v>0</v>
      </c>
      <c r="GJX19">
        <v>0</v>
      </c>
      <c r="GJY19">
        <v>0</v>
      </c>
      <c r="GJZ19">
        <v>1</v>
      </c>
      <c r="GKA19">
        <v>1</v>
      </c>
      <c r="GKB19">
        <v>0</v>
      </c>
      <c r="GKC19">
        <v>1</v>
      </c>
      <c r="GKD19">
        <v>1</v>
      </c>
      <c r="GKE19">
        <v>1</v>
      </c>
      <c r="GKF19">
        <v>1</v>
      </c>
      <c r="GKG19">
        <v>1</v>
      </c>
      <c r="GKH19">
        <v>0</v>
      </c>
      <c r="GKI19">
        <v>0</v>
      </c>
      <c r="GKJ19">
        <v>1</v>
      </c>
      <c r="GKK19">
        <v>1</v>
      </c>
      <c r="GKL19">
        <v>0</v>
      </c>
      <c r="GKM19">
        <v>1</v>
      </c>
      <c r="GKN19">
        <v>1</v>
      </c>
      <c r="GKO19">
        <v>1</v>
      </c>
      <c r="GKP19">
        <v>0</v>
      </c>
      <c r="GKQ19">
        <v>0</v>
      </c>
      <c r="GKR19">
        <v>0</v>
      </c>
      <c r="GKS19">
        <v>1</v>
      </c>
      <c r="GKT19">
        <v>1</v>
      </c>
      <c r="GKU19">
        <v>1</v>
      </c>
      <c r="GKV19">
        <v>1</v>
      </c>
      <c r="GKW19">
        <v>0</v>
      </c>
      <c r="GKX19">
        <v>1</v>
      </c>
      <c r="GKY19">
        <v>1</v>
      </c>
      <c r="GKZ19">
        <v>1</v>
      </c>
      <c r="GLA19">
        <v>1</v>
      </c>
      <c r="GLB19">
        <v>1</v>
      </c>
      <c r="GLC19">
        <v>0</v>
      </c>
      <c r="GLD19">
        <v>1</v>
      </c>
      <c r="GLE19">
        <v>0</v>
      </c>
      <c r="GLF19">
        <v>0</v>
      </c>
      <c r="GLG19">
        <v>0</v>
      </c>
      <c r="GLH19">
        <v>1</v>
      </c>
      <c r="GLI19">
        <v>0</v>
      </c>
      <c r="GLJ19">
        <v>0</v>
      </c>
      <c r="GLK19">
        <v>0</v>
      </c>
      <c r="GLL19">
        <v>0</v>
      </c>
      <c r="GLM19">
        <v>1</v>
      </c>
      <c r="GLN19">
        <v>1</v>
      </c>
      <c r="GLO19">
        <v>0</v>
      </c>
      <c r="GLP19">
        <v>0</v>
      </c>
      <c r="GLQ19">
        <v>0</v>
      </c>
      <c r="GLR19">
        <v>1</v>
      </c>
      <c r="GLS19">
        <v>1</v>
      </c>
      <c r="GLT19">
        <v>0</v>
      </c>
      <c r="GLU19">
        <v>1</v>
      </c>
      <c r="GLV19">
        <v>0</v>
      </c>
      <c r="GLW19">
        <v>0</v>
      </c>
      <c r="GLX19">
        <v>0</v>
      </c>
      <c r="GLY19">
        <v>1</v>
      </c>
      <c r="GLZ19">
        <v>1</v>
      </c>
      <c r="GMA19">
        <v>0</v>
      </c>
      <c r="GMB19">
        <v>0</v>
      </c>
      <c r="GMC19">
        <v>0</v>
      </c>
      <c r="GMD19">
        <v>1</v>
      </c>
      <c r="GME19">
        <v>0</v>
      </c>
      <c r="GMF19">
        <v>1</v>
      </c>
      <c r="GMG19">
        <v>1</v>
      </c>
      <c r="GMH19">
        <v>0</v>
      </c>
      <c r="GMI19">
        <v>0</v>
      </c>
      <c r="GMJ19">
        <v>0</v>
      </c>
      <c r="GMK19">
        <v>1</v>
      </c>
      <c r="GML19">
        <v>1</v>
      </c>
      <c r="GMM19">
        <v>1</v>
      </c>
      <c r="GMN19">
        <v>1</v>
      </c>
      <c r="GMO19">
        <v>1</v>
      </c>
      <c r="GMP19">
        <v>1</v>
      </c>
      <c r="GMQ19">
        <v>0</v>
      </c>
      <c r="GMR19">
        <v>0</v>
      </c>
      <c r="GMS19">
        <v>1</v>
      </c>
      <c r="GMT19">
        <v>0</v>
      </c>
      <c r="GMU19">
        <v>0</v>
      </c>
      <c r="GMV19">
        <v>1</v>
      </c>
      <c r="GMW19">
        <v>0</v>
      </c>
      <c r="GMX19">
        <v>0</v>
      </c>
      <c r="GMY19">
        <v>0</v>
      </c>
      <c r="GMZ19">
        <v>1</v>
      </c>
      <c r="GNA19">
        <v>0</v>
      </c>
      <c r="GNB19">
        <v>1</v>
      </c>
      <c r="GNC19">
        <v>0</v>
      </c>
      <c r="GND19">
        <v>0</v>
      </c>
      <c r="GNE19">
        <v>1</v>
      </c>
      <c r="GNF19">
        <v>0</v>
      </c>
      <c r="GNG19">
        <v>1</v>
      </c>
      <c r="GNH19">
        <v>0</v>
      </c>
      <c r="GNI19">
        <v>0</v>
      </c>
      <c r="GNJ19">
        <v>1</v>
      </c>
      <c r="GNK19">
        <v>0</v>
      </c>
      <c r="GNL19">
        <v>1</v>
      </c>
      <c r="GNM19">
        <v>1</v>
      </c>
      <c r="GNN19">
        <v>1</v>
      </c>
      <c r="GNO19">
        <v>1</v>
      </c>
      <c r="GNP19">
        <v>0</v>
      </c>
      <c r="GNQ19">
        <v>0</v>
      </c>
      <c r="GNR19">
        <v>0</v>
      </c>
      <c r="GNS19">
        <v>0</v>
      </c>
      <c r="GNT19">
        <v>1</v>
      </c>
      <c r="GNU19">
        <v>1</v>
      </c>
      <c r="GNV19">
        <v>0</v>
      </c>
      <c r="GNW19">
        <v>1</v>
      </c>
      <c r="GNX19">
        <v>1</v>
      </c>
      <c r="GNY19">
        <v>1</v>
      </c>
      <c r="GNZ19">
        <v>0</v>
      </c>
      <c r="GOA19">
        <v>0</v>
      </c>
      <c r="GOB19">
        <v>0</v>
      </c>
      <c r="GOC19">
        <v>1</v>
      </c>
      <c r="GOD19">
        <v>1</v>
      </c>
      <c r="GOE19">
        <v>0</v>
      </c>
      <c r="GOF19">
        <v>0</v>
      </c>
      <c r="GOG19">
        <v>0</v>
      </c>
      <c r="GOH19">
        <v>1</v>
      </c>
      <c r="GOI19">
        <v>0</v>
      </c>
      <c r="GOJ19">
        <v>0</v>
      </c>
      <c r="GOK19">
        <v>0</v>
      </c>
      <c r="GOL19">
        <v>1</v>
      </c>
      <c r="GOM19">
        <v>0</v>
      </c>
      <c r="GON19">
        <v>0</v>
      </c>
      <c r="GOO19">
        <v>1</v>
      </c>
      <c r="GOP19">
        <v>1</v>
      </c>
      <c r="GOQ19">
        <v>1</v>
      </c>
      <c r="GOR19">
        <v>1</v>
      </c>
      <c r="GOS19">
        <v>0</v>
      </c>
      <c r="GOT19">
        <v>1</v>
      </c>
      <c r="GOU19">
        <v>1</v>
      </c>
      <c r="GOV19">
        <v>1</v>
      </c>
      <c r="GOW19">
        <v>1</v>
      </c>
      <c r="GOX19">
        <v>1</v>
      </c>
      <c r="GOY19">
        <v>1</v>
      </c>
      <c r="GOZ19">
        <v>0</v>
      </c>
      <c r="GPA19">
        <v>0</v>
      </c>
      <c r="GPB19">
        <v>0</v>
      </c>
      <c r="GPC19">
        <v>1</v>
      </c>
      <c r="GPD19">
        <v>0</v>
      </c>
      <c r="GPE19">
        <v>0</v>
      </c>
      <c r="GPF19">
        <v>1</v>
      </c>
      <c r="GPG19">
        <v>0</v>
      </c>
      <c r="GPH19">
        <v>1</v>
      </c>
      <c r="GPI19">
        <v>1</v>
      </c>
      <c r="GPJ19">
        <v>0</v>
      </c>
      <c r="GPK19">
        <v>1</v>
      </c>
      <c r="GPL19">
        <v>1</v>
      </c>
      <c r="GPM19">
        <v>0</v>
      </c>
      <c r="GPN19">
        <v>0</v>
      </c>
      <c r="GPO19">
        <v>1</v>
      </c>
      <c r="GPP19">
        <v>0</v>
      </c>
      <c r="GPQ19">
        <v>1</v>
      </c>
      <c r="GPR19">
        <v>1</v>
      </c>
      <c r="GPS19">
        <v>1</v>
      </c>
      <c r="GPT19">
        <v>0</v>
      </c>
      <c r="GPU19">
        <v>1</v>
      </c>
      <c r="GPV19">
        <v>1</v>
      </c>
      <c r="GPW19">
        <v>1</v>
      </c>
      <c r="GPX19">
        <v>1</v>
      </c>
      <c r="GPY19">
        <v>1</v>
      </c>
      <c r="GPZ19">
        <v>1</v>
      </c>
      <c r="GQA19">
        <v>0</v>
      </c>
      <c r="GQB19">
        <v>0</v>
      </c>
      <c r="GQC19">
        <v>0</v>
      </c>
      <c r="GQD19">
        <v>1</v>
      </c>
      <c r="GQE19">
        <v>0</v>
      </c>
      <c r="GQF19">
        <v>0</v>
      </c>
      <c r="GQG19">
        <v>0</v>
      </c>
      <c r="GQH19">
        <v>1</v>
      </c>
      <c r="GQI19">
        <v>0</v>
      </c>
      <c r="GQJ19">
        <v>0</v>
      </c>
      <c r="GQK19">
        <v>0</v>
      </c>
      <c r="GQL19">
        <v>1</v>
      </c>
      <c r="GQM19">
        <v>0</v>
      </c>
      <c r="GQN19">
        <v>0</v>
      </c>
      <c r="GQO19">
        <v>1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1</v>
      </c>
      <c r="GQW19">
        <v>1</v>
      </c>
      <c r="GQX19">
        <v>1</v>
      </c>
      <c r="GQY19">
        <v>0</v>
      </c>
      <c r="GQZ19">
        <v>0</v>
      </c>
      <c r="GRA19">
        <v>0</v>
      </c>
      <c r="GRB19">
        <v>0</v>
      </c>
      <c r="GRC19">
        <v>1</v>
      </c>
      <c r="GRD19">
        <v>1</v>
      </c>
      <c r="GRE19">
        <v>0</v>
      </c>
      <c r="GRF19">
        <v>0</v>
      </c>
      <c r="GRG19">
        <v>0</v>
      </c>
      <c r="GRH19">
        <v>0</v>
      </c>
      <c r="GRI19">
        <v>1</v>
      </c>
      <c r="GRJ19">
        <v>0</v>
      </c>
      <c r="GRK19">
        <v>1</v>
      </c>
      <c r="GRL19">
        <v>1</v>
      </c>
      <c r="GRM19">
        <v>0</v>
      </c>
      <c r="GRN19">
        <v>1</v>
      </c>
      <c r="GRO19">
        <v>0</v>
      </c>
      <c r="GRP19">
        <v>0</v>
      </c>
      <c r="GRQ19">
        <v>1</v>
      </c>
      <c r="GRR19">
        <v>1</v>
      </c>
      <c r="GRS19">
        <v>1</v>
      </c>
      <c r="GRT19">
        <v>1</v>
      </c>
      <c r="GRU19">
        <v>0</v>
      </c>
      <c r="GRV19">
        <v>1</v>
      </c>
      <c r="GRW19">
        <v>1</v>
      </c>
      <c r="GRX19">
        <v>0</v>
      </c>
      <c r="GRY19">
        <v>0</v>
      </c>
      <c r="GRZ19">
        <v>1</v>
      </c>
      <c r="GSA19">
        <v>1</v>
      </c>
      <c r="GSB19">
        <v>0</v>
      </c>
      <c r="GSC19">
        <v>0</v>
      </c>
      <c r="GSD19">
        <v>1</v>
      </c>
      <c r="GSE19">
        <v>1</v>
      </c>
      <c r="GSF19">
        <v>0</v>
      </c>
      <c r="GSG19">
        <v>0</v>
      </c>
      <c r="GSH19">
        <v>1</v>
      </c>
      <c r="GSI19">
        <v>1</v>
      </c>
      <c r="GSJ19">
        <v>0</v>
      </c>
      <c r="GSK19">
        <v>0</v>
      </c>
      <c r="GSL19">
        <v>0</v>
      </c>
      <c r="GSM19">
        <v>1</v>
      </c>
      <c r="GSN19">
        <v>1</v>
      </c>
      <c r="GSO19">
        <v>1</v>
      </c>
      <c r="GSP19">
        <v>0</v>
      </c>
      <c r="GSQ19">
        <v>1</v>
      </c>
      <c r="GSR19">
        <v>0</v>
      </c>
      <c r="GSS19">
        <v>0</v>
      </c>
      <c r="GST19">
        <v>1</v>
      </c>
      <c r="GSU19">
        <v>1</v>
      </c>
      <c r="GSV19">
        <v>1</v>
      </c>
      <c r="GSW19">
        <v>1</v>
      </c>
      <c r="GSX19">
        <v>1</v>
      </c>
      <c r="GSY19">
        <v>1</v>
      </c>
      <c r="GSZ19">
        <v>0</v>
      </c>
      <c r="GTA19">
        <v>1</v>
      </c>
      <c r="GTB19">
        <v>1</v>
      </c>
      <c r="GTC19">
        <v>0</v>
      </c>
      <c r="GTD19">
        <v>1</v>
      </c>
      <c r="GTE19">
        <v>1</v>
      </c>
      <c r="GTF19">
        <v>1</v>
      </c>
      <c r="GTG19">
        <v>1</v>
      </c>
      <c r="GTH19">
        <v>1</v>
      </c>
      <c r="GTI19">
        <v>1</v>
      </c>
      <c r="GTJ19">
        <v>1</v>
      </c>
      <c r="GTK19">
        <v>0</v>
      </c>
      <c r="GTL19">
        <v>0</v>
      </c>
      <c r="GTM19">
        <v>1</v>
      </c>
      <c r="GTN19">
        <v>1</v>
      </c>
      <c r="GTO19">
        <v>0</v>
      </c>
      <c r="GTP19">
        <v>0</v>
      </c>
      <c r="GTQ19">
        <v>0</v>
      </c>
      <c r="GTR19">
        <v>1</v>
      </c>
      <c r="GTS19">
        <v>1</v>
      </c>
      <c r="GTT19">
        <v>1</v>
      </c>
      <c r="GTU19">
        <v>1</v>
      </c>
      <c r="GTV19">
        <v>0</v>
      </c>
      <c r="GTW19">
        <v>0</v>
      </c>
      <c r="GTX19">
        <v>0</v>
      </c>
      <c r="GTY19">
        <v>1</v>
      </c>
      <c r="GTZ19">
        <v>0</v>
      </c>
      <c r="GUA19">
        <v>1</v>
      </c>
      <c r="GUB19">
        <v>0</v>
      </c>
      <c r="GUC19">
        <v>1</v>
      </c>
      <c r="GUD19">
        <v>1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1</v>
      </c>
      <c r="GUK19">
        <v>1</v>
      </c>
      <c r="GUL19">
        <v>1</v>
      </c>
      <c r="GUM19">
        <v>0</v>
      </c>
      <c r="GUN19">
        <v>0</v>
      </c>
      <c r="GUO19">
        <v>1</v>
      </c>
      <c r="GUP19">
        <v>0</v>
      </c>
      <c r="GUQ19">
        <v>0</v>
      </c>
      <c r="GUR19">
        <v>1</v>
      </c>
      <c r="GUS19">
        <v>0</v>
      </c>
      <c r="GUT19">
        <v>0</v>
      </c>
      <c r="GUU19">
        <v>1</v>
      </c>
      <c r="GUV19">
        <v>1</v>
      </c>
      <c r="GUW19">
        <v>0</v>
      </c>
      <c r="GUX19">
        <v>1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1</v>
      </c>
      <c r="GVE19">
        <v>0</v>
      </c>
      <c r="GVF19">
        <v>1</v>
      </c>
      <c r="GVG19">
        <v>0</v>
      </c>
      <c r="GVH19">
        <v>1</v>
      </c>
      <c r="GVI19">
        <v>1</v>
      </c>
      <c r="GVJ19">
        <v>1</v>
      </c>
      <c r="GVK19">
        <v>0</v>
      </c>
      <c r="GVL19">
        <v>0</v>
      </c>
      <c r="GVM19">
        <v>1</v>
      </c>
      <c r="GVN19">
        <v>0</v>
      </c>
      <c r="GVO19">
        <v>1</v>
      </c>
      <c r="GVP19">
        <v>0</v>
      </c>
      <c r="GVQ19">
        <v>1</v>
      </c>
      <c r="GVR19">
        <v>0</v>
      </c>
      <c r="GVS19">
        <v>1</v>
      </c>
      <c r="GVT19">
        <v>0</v>
      </c>
      <c r="GVU19">
        <v>0</v>
      </c>
      <c r="GVV19">
        <v>1</v>
      </c>
      <c r="GVW19">
        <v>1</v>
      </c>
      <c r="GVX19">
        <v>0</v>
      </c>
      <c r="GVY19">
        <v>1</v>
      </c>
      <c r="GVZ19">
        <v>1</v>
      </c>
      <c r="GWA19">
        <v>0</v>
      </c>
      <c r="GWB19">
        <v>0</v>
      </c>
      <c r="GWC19">
        <v>0</v>
      </c>
      <c r="GWD19">
        <v>1</v>
      </c>
      <c r="GWE19">
        <v>1</v>
      </c>
      <c r="GWF19">
        <v>0</v>
      </c>
      <c r="GWG19">
        <v>0</v>
      </c>
      <c r="GWH19">
        <v>0</v>
      </c>
      <c r="GWI19">
        <v>1</v>
      </c>
      <c r="GWJ19">
        <v>0</v>
      </c>
      <c r="GWK19">
        <v>1</v>
      </c>
      <c r="GWL19">
        <v>0</v>
      </c>
      <c r="GWM19">
        <v>0</v>
      </c>
      <c r="GWN19">
        <v>0</v>
      </c>
      <c r="GWO19">
        <v>1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1</v>
      </c>
      <c r="GWV19">
        <v>1</v>
      </c>
      <c r="GWW19">
        <v>0</v>
      </c>
      <c r="GWX19">
        <v>1</v>
      </c>
      <c r="GWY19">
        <v>1</v>
      </c>
      <c r="GWZ19">
        <v>0</v>
      </c>
      <c r="GXA19">
        <v>1</v>
      </c>
      <c r="GXB19">
        <v>1</v>
      </c>
      <c r="GXC19">
        <v>1</v>
      </c>
      <c r="GXD19">
        <v>0</v>
      </c>
      <c r="GXE19">
        <v>0</v>
      </c>
      <c r="GXF19">
        <v>0</v>
      </c>
      <c r="GXG19">
        <v>1</v>
      </c>
      <c r="GXH19">
        <v>0</v>
      </c>
      <c r="GXI19">
        <v>1</v>
      </c>
      <c r="GXJ19">
        <v>0</v>
      </c>
      <c r="GXK19">
        <v>0</v>
      </c>
      <c r="GXL19">
        <v>1</v>
      </c>
      <c r="GXM19">
        <v>0</v>
      </c>
      <c r="GXN19">
        <v>0</v>
      </c>
      <c r="GXO19">
        <v>1</v>
      </c>
      <c r="GXP19">
        <v>0</v>
      </c>
      <c r="GXQ19">
        <v>1</v>
      </c>
      <c r="GXR19">
        <v>1</v>
      </c>
      <c r="GXS19">
        <v>1</v>
      </c>
      <c r="GXT19">
        <v>1</v>
      </c>
      <c r="GXU19">
        <v>0</v>
      </c>
      <c r="GXV19">
        <v>1</v>
      </c>
      <c r="GXW19">
        <v>1</v>
      </c>
      <c r="GXX19">
        <v>0</v>
      </c>
      <c r="GXY19">
        <v>0</v>
      </c>
      <c r="GXZ19">
        <v>0</v>
      </c>
      <c r="GYA19">
        <v>0</v>
      </c>
      <c r="GYB19">
        <v>1</v>
      </c>
      <c r="GYC19">
        <v>0</v>
      </c>
      <c r="GYD19">
        <v>0</v>
      </c>
      <c r="GYE19">
        <v>1</v>
      </c>
      <c r="GYF19">
        <v>1</v>
      </c>
      <c r="GYG19">
        <v>0</v>
      </c>
      <c r="GYH19">
        <v>0</v>
      </c>
      <c r="GYI19">
        <v>1</v>
      </c>
      <c r="GYJ19">
        <v>1</v>
      </c>
      <c r="GYK19">
        <v>1</v>
      </c>
      <c r="GYL19">
        <v>0</v>
      </c>
      <c r="GYM19">
        <v>1</v>
      </c>
      <c r="GYN19">
        <v>0</v>
      </c>
      <c r="GYO19">
        <v>0</v>
      </c>
      <c r="GYP19">
        <v>1</v>
      </c>
      <c r="GYQ19">
        <v>0</v>
      </c>
      <c r="GYR19">
        <v>1</v>
      </c>
      <c r="GYS19">
        <v>1</v>
      </c>
      <c r="GYT19">
        <v>1</v>
      </c>
      <c r="GYU19">
        <v>0</v>
      </c>
      <c r="GYV19">
        <v>1</v>
      </c>
      <c r="GYW19">
        <v>1</v>
      </c>
      <c r="GYX19">
        <v>1</v>
      </c>
      <c r="GYY19">
        <v>1</v>
      </c>
      <c r="GYZ19">
        <v>0</v>
      </c>
      <c r="GZA19">
        <v>0</v>
      </c>
      <c r="GZB19">
        <v>1</v>
      </c>
      <c r="GZC19">
        <v>0</v>
      </c>
      <c r="GZD19">
        <v>0</v>
      </c>
      <c r="GZE19">
        <v>1</v>
      </c>
      <c r="GZF19">
        <v>1</v>
      </c>
      <c r="GZG19">
        <v>1</v>
      </c>
      <c r="GZH19">
        <v>1</v>
      </c>
      <c r="GZI19">
        <v>0</v>
      </c>
      <c r="GZJ19">
        <v>1</v>
      </c>
      <c r="GZK19">
        <v>0</v>
      </c>
      <c r="GZL19">
        <v>0</v>
      </c>
      <c r="GZM19">
        <v>1</v>
      </c>
      <c r="GZN19">
        <v>1</v>
      </c>
      <c r="GZO19">
        <v>1</v>
      </c>
      <c r="GZP19">
        <v>1</v>
      </c>
      <c r="GZQ19">
        <v>0</v>
      </c>
      <c r="GZR19">
        <v>0</v>
      </c>
      <c r="GZS19">
        <v>1</v>
      </c>
      <c r="GZT19">
        <v>1</v>
      </c>
      <c r="GZU19">
        <v>0</v>
      </c>
      <c r="GZV19">
        <v>0</v>
      </c>
      <c r="GZW19">
        <v>0</v>
      </c>
      <c r="GZX19">
        <v>0</v>
      </c>
      <c r="GZY19">
        <v>1</v>
      </c>
      <c r="GZZ19">
        <v>1</v>
      </c>
      <c r="HAA19">
        <v>0</v>
      </c>
      <c r="HAB19">
        <v>0</v>
      </c>
      <c r="HAC19">
        <v>0</v>
      </c>
      <c r="HAD19">
        <v>0</v>
      </c>
      <c r="HAE19">
        <v>1</v>
      </c>
      <c r="HAF19">
        <v>1</v>
      </c>
      <c r="HAG19">
        <v>1</v>
      </c>
      <c r="HAH19">
        <v>0</v>
      </c>
      <c r="HAI19">
        <v>0</v>
      </c>
      <c r="HAJ19">
        <v>0</v>
      </c>
      <c r="HAK19">
        <v>1</v>
      </c>
      <c r="HAL19">
        <v>1</v>
      </c>
      <c r="HAM19">
        <v>0</v>
      </c>
      <c r="HAN19">
        <v>0</v>
      </c>
      <c r="HAO19">
        <v>0</v>
      </c>
      <c r="HAP19">
        <v>1</v>
      </c>
      <c r="HAQ19">
        <v>1</v>
      </c>
      <c r="HAR19">
        <v>1</v>
      </c>
      <c r="HAS19">
        <v>0</v>
      </c>
      <c r="HAT19">
        <v>1</v>
      </c>
      <c r="HAU19">
        <v>1</v>
      </c>
      <c r="HAV19">
        <v>0</v>
      </c>
      <c r="HAW19">
        <v>1</v>
      </c>
      <c r="HAX19">
        <v>1</v>
      </c>
      <c r="HAY19">
        <v>0</v>
      </c>
      <c r="HAZ19">
        <v>1</v>
      </c>
      <c r="HBA19">
        <v>0</v>
      </c>
      <c r="HBB19">
        <v>0</v>
      </c>
      <c r="HBC19">
        <v>1</v>
      </c>
      <c r="HBD19">
        <v>0</v>
      </c>
      <c r="HBE19">
        <v>1</v>
      </c>
      <c r="HBF19">
        <v>0</v>
      </c>
      <c r="HBG19">
        <v>0</v>
      </c>
      <c r="HBH19">
        <v>1</v>
      </c>
      <c r="HBI19">
        <v>0</v>
      </c>
      <c r="HBJ19">
        <v>1</v>
      </c>
      <c r="HBK19">
        <v>0</v>
      </c>
      <c r="HBL19">
        <v>0</v>
      </c>
      <c r="HBM19">
        <v>1</v>
      </c>
      <c r="HBN19">
        <v>0</v>
      </c>
      <c r="HBO19">
        <v>0</v>
      </c>
      <c r="HBP19">
        <v>0</v>
      </c>
      <c r="HBQ19">
        <v>0</v>
      </c>
      <c r="HBR19">
        <v>1</v>
      </c>
      <c r="HBS19">
        <v>0</v>
      </c>
      <c r="HBT19">
        <v>0</v>
      </c>
      <c r="HBU19">
        <v>0</v>
      </c>
      <c r="HBV19">
        <v>1</v>
      </c>
      <c r="HBW19">
        <v>1</v>
      </c>
      <c r="HBX19">
        <v>1</v>
      </c>
      <c r="HBY19">
        <v>1</v>
      </c>
      <c r="HBZ19">
        <v>1</v>
      </c>
      <c r="HCA19">
        <v>0</v>
      </c>
      <c r="HCB19">
        <v>1</v>
      </c>
      <c r="HCC19">
        <v>1</v>
      </c>
      <c r="HCD19">
        <v>0</v>
      </c>
      <c r="HCE19">
        <v>1</v>
      </c>
      <c r="HCF19">
        <v>0</v>
      </c>
      <c r="HCG19">
        <v>1</v>
      </c>
      <c r="HCH19">
        <v>1</v>
      </c>
      <c r="HCI19">
        <v>1</v>
      </c>
      <c r="HCJ19">
        <v>0</v>
      </c>
      <c r="HCK19">
        <v>1</v>
      </c>
      <c r="HCL19">
        <v>0</v>
      </c>
      <c r="HCM19">
        <v>1</v>
      </c>
      <c r="HCN19">
        <v>0</v>
      </c>
      <c r="HCO19">
        <v>1</v>
      </c>
      <c r="HCP19">
        <v>1</v>
      </c>
      <c r="HCQ19">
        <v>0</v>
      </c>
      <c r="HCR19">
        <v>1</v>
      </c>
      <c r="HCS19">
        <v>0</v>
      </c>
      <c r="HCT19">
        <v>1</v>
      </c>
      <c r="HCU19">
        <v>1</v>
      </c>
      <c r="HCV19">
        <v>0</v>
      </c>
      <c r="HCW19">
        <v>1</v>
      </c>
      <c r="HCX19">
        <v>1</v>
      </c>
      <c r="HCY19">
        <v>0</v>
      </c>
      <c r="HCZ19">
        <v>1</v>
      </c>
      <c r="HDA19">
        <v>1</v>
      </c>
      <c r="HDB19">
        <v>1</v>
      </c>
      <c r="HDC19">
        <v>1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1</v>
      </c>
      <c r="HDJ19">
        <v>1</v>
      </c>
      <c r="HDK19">
        <v>0</v>
      </c>
      <c r="HDL19">
        <v>0</v>
      </c>
      <c r="HDM19">
        <v>0</v>
      </c>
      <c r="HDN19">
        <v>1</v>
      </c>
      <c r="HDO19">
        <v>0</v>
      </c>
      <c r="HDP19">
        <v>1</v>
      </c>
      <c r="HDQ19">
        <v>0</v>
      </c>
      <c r="HDR19">
        <v>1</v>
      </c>
      <c r="HDS19">
        <v>0</v>
      </c>
      <c r="HDT19">
        <v>0</v>
      </c>
      <c r="HDU19">
        <v>0</v>
      </c>
      <c r="HDV19">
        <v>1</v>
      </c>
      <c r="HDW19">
        <v>1</v>
      </c>
      <c r="HDX19">
        <v>1</v>
      </c>
      <c r="HDY19">
        <v>0</v>
      </c>
      <c r="HDZ19">
        <v>0</v>
      </c>
      <c r="HEA19">
        <v>0</v>
      </c>
      <c r="HEB19">
        <v>0</v>
      </c>
      <c r="HEC19">
        <v>1</v>
      </c>
      <c r="HED19">
        <v>1</v>
      </c>
      <c r="HEE19">
        <v>0</v>
      </c>
      <c r="HEF19">
        <v>1</v>
      </c>
      <c r="HEG19">
        <v>1</v>
      </c>
      <c r="HEH19">
        <v>0</v>
      </c>
      <c r="HEI19">
        <v>1</v>
      </c>
      <c r="HEJ19">
        <v>0</v>
      </c>
      <c r="HEK19">
        <v>1</v>
      </c>
      <c r="HEL19">
        <v>1</v>
      </c>
      <c r="HEM19">
        <v>1</v>
      </c>
      <c r="HEN19">
        <v>0</v>
      </c>
      <c r="HEO19">
        <v>0</v>
      </c>
      <c r="HEP19">
        <v>0</v>
      </c>
      <c r="HEQ19">
        <v>1</v>
      </c>
      <c r="HER19">
        <v>0</v>
      </c>
      <c r="HES19">
        <v>1</v>
      </c>
      <c r="HET19">
        <v>1</v>
      </c>
      <c r="HEU19">
        <v>0</v>
      </c>
      <c r="HEV19">
        <v>1</v>
      </c>
      <c r="HEW19">
        <v>1</v>
      </c>
      <c r="HEX19">
        <v>1</v>
      </c>
      <c r="HEY19">
        <v>1</v>
      </c>
      <c r="HEZ19">
        <v>0</v>
      </c>
      <c r="HFA19">
        <v>1</v>
      </c>
      <c r="HFB19">
        <f>(COUNTIFS(B19:HFA19,"=1",B$2:HFA$2,"=1")/COUNTIF(B$2:HFA$2,"=1"))/(COUNTIFS(B19:HFA19,"=1",B$2:HFA$2,"=0")/COUNTIF(B$2:HFA$2,"=0"))</f>
        <v>2.5564980163404543</v>
      </c>
    </row>
    <row r="20" spans="1:5566">
      <c r="A20">
        <v>107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1</v>
      </c>
      <c r="BU20">
        <v>1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1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1</v>
      </c>
      <c r="ET20">
        <v>1</v>
      </c>
      <c r="EU20">
        <v>1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0</v>
      </c>
      <c r="FE20">
        <v>1</v>
      </c>
      <c r="FF20">
        <v>0</v>
      </c>
      <c r="FG20">
        <v>1</v>
      </c>
      <c r="FH20">
        <v>0</v>
      </c>
      <c r="FI20">
        <v>1</v>
      </c>
      <c r="FJ20">
        <v>1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0</v>
      </c>
      <c r="GM20">
        <v>0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1</v>
      </c>
      <c r="GY20">
        <v>0</v>
      </c>
      <c r="GZ20">
        <v>1</v>
      </c>
      <c r="HA20">
        <v>1</v>
      </c>
      <c r="HB20">
        <v>1</v>
      </c>
      <c r="HC20">
        <v>0</v>
      </c>
      <c r="HD20">
        <v>1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1</v>
      </c>
      <c r="HO20">
        <v>1</v>
      </c>
      <c r="HP20">
        <v>1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1</v>
      </c>
      <c r="II20">
        <v>0</v>
      </c>
      <c r="IJ20">
        <v>1</v>
      </c>
      <c r="IK20">
        <v>0</v>
      </c>
      <c r="IL20">
        <v>0</v>
      </c>
      <c r="IM20">
        <v>1</v>
      </c>
      <c r="IN20">
        <v>1</v>
      </c>
      <c r="IO20">
        <v>1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1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1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1</v>
      </c>
      <c r="JM20">
        <v>1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</v>
      </c>
      <c r="JY20">
        <v>0</v>
      </c>
      <c r="JZ20">
        <v>1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0</v>
      </c>
      <c r="KN20">
        <v>1</v>
      </c>
      <c r="KO20">
        <v>1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1</v>
      </c>
      <c r="KZ20">
        <v>1</v>
      </c>
      <c r="LA20">
        <v>1</v>
      </c>
      <c r="LB20">
        <v>0</v>
      </c>
      <c r="LC20">
        <v>1</v>
      </c>
      <c r="LD20">
        <v>1</v>
      </c>
      <c r="LE20">
        <v>0</v>
      </c>
      <c r="LF20">
        <v>0</v>
      </c>
      <c r="LG20">
        <v>1</v>
      </c>
      <c r="LH20">
        <v>1</v>
      </c>
      <c r="LI20">
        <v>1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0</v>
      </c>
      <c r="LY20">
        <v>1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1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1</v>
      </c>
      <c r="MT20">
        <v>1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0</v>
      </c>
      <c r="NC20">
        <v>0</v>
      </c>
      <c r="ND20">
        <v>1</v>
      </c>
      <c r="NE20">
        <v>1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1</v>
      </c>
      <c r="NS20">
        <v>0</v>
      </c>
      <c r="NT20">
        <v>0</v>
      </c>
      <c r="NU20">
        <v>0</v>
      </c>
      <c r="NV20">
        <v>1</v>
      </c>
      <c r="NW20">
        <v>1</v>
      </c>
      <c r="NX20">
        <v>0</v>
      </c>
      <c r="NY20">
        <v>0</v>
      </c>
      <c r="NZ20">
        <v>0</v>
      </c>
      <c r="OA20">
        <v>1</v>
      </c>
      <c r="OB20">
        <v>0</v>
      </c>
      <c r="OC20">
        <v>1</v>
      </c>
      <c r="OD20">
        <v>0</v>
      </c>
      <c r="OE20">
        <v>1</v>
      </c>
      <c r="OF20">
        <v>1</v>
      </c>
      <c r="OG20">
        <v>1</v>
      </c>
      <c r="OH20">
        <v>1</v>
      </c>
      <c r="OI20">
        <v>0</v>
      </c>
      <c r="OJ20">
        <v>1</v>
      </c>
      <c r="OK20">
        <v>1</v>
      </c>
      <c r="OL20">
        <v>1</v>
      </c>
      <c r="OM20">
        <v>1</v>
      </c>
      <c r="ON20">
        <v>0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0</v>
      </c>
      <c r="OW20">
        <v>1</v>
      </c>
      <c r="OX20">
        <v>1</v>
      </c>
      <c r="OY20">
        <v>0</v>
      </c>
      <c r="OZ20">
        <v>0</v>
      </c>
      <c r="PA20">
        <v>1</v>
      </c>
      <c r="PB20">
        <v>1</v>
      </c>
      <c r="PC20">
        <v>1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1</v>
      </c>
      <c r="PU20">
        <v>1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0</v>
      </c>
      <c r="QB20">
        <v>1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1</v>
      </c>
      <c r="QJ20">
        <v>0</v>
      </c>
      <c r="QK20">
        <v>1</v>
      </c>
      <c r="QL20">
        <v>0</v>
      </c>
      <c r="QM20">
        <v>0</v>
      </c>
      <c r="QN20">
        <v>1</v>
      </c>
      <c r="QO20">
        <v>1</v>
      </c>
      <c r="QP20">
        <v>0</v>
      </c>
      <c r="QQ20">
        <v>1</v>
      </c>
      <c r="QR20">
        <v>1</v>
      </c>
      <c r="QS20">
        <v>0</v>
      </c>
      <c r="QT20">
        <v>1</v>
      </c>
      <c r="QU20">
        <v>1</v>
      </c>
      <c r="QV20">
        <v>0</v>
      </c>
      <c r="QW20">
        <v>0</v>
      </c>
      <c r="QX20">
        <v>1</v>
      </c>
      <c r="QY20">
        <v>0</v>
      </c>
      <c r="QZ20">
        <v>0</v>
      </c>
      <c r="RA20">
        <v>1</v>
      </c>
      <c r="RB20">
        <v>1</v>
      </c>
      <c r="RC20">
        <v>1</v>
      </c>
      <c r="RD20">
        <v>0</v>
      </c>
      <c r="RE20">
        <v>1</v>
      </c>
      <c r="RF20">
        <v>0</v>
      </c>
      <c r="RG20">
        <v>1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1</v>
      </c>
      <c r="RS20">
        <v>1</v>
      </c>
      <c r="RT20">
        <v>0</v>
      </c>
      <c r="RU20">
        <v>1</v>
      </c>
      <c r="RV20">
        <v>1</v>
      </c>
      <c r="RW20">
        <v>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</v>
      </c>
      <c r="SE20">
        <v>1</v>
      </c>
      <c r="SF20">
        <v>0</v>
      </c>
      <c r="SG20">
        <v>0</v>
      </c>
      <c r="SH20">
        <v>1</v>
      </c>
      <c r="SI20">
        <v>0</v>
      </c>
      <c r="SJ20">
        <v>1</v>
      </c>
      <c r="SK20">
        <v>1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0</v>
      </c>
      <c r="TC20">
        <v>1</v>
      </c>
      <c r="TD20">
        <v>0</v>
      </c>
      <c r="TE20">
        <v>1</v>
      </c>
      <c r="TF20">
        <v>0</v>
      </c>
      <c r="TG20">
        <v>1</v>
      </c>
      <c r="TH20">
        <v>1</v>
      </c>
      <c r="TI20">
        <v>0</v>
      </c>
      <c r="TJ20">
        <v>0</v>
      </c>
      <c r="TK20">
        <v>0</v>
      </c>
      <c r="TL20">
        <v>1</v>
      </c>
      <c r="TM20">
        <v>1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1</v>
      </c>
      <c r="TU20">
        <v>1</v>
      </c>
      <c r="TV20">
        <v>1</v>
      </c>
      <c r="TW20">
        <v>0</v>
      </c>
      <c r="TX20">
        <v>0</v>
      </c>
      <c r="TY20">
        <v>0</v>
      </c>
      <c r="TZ20">
        <v>1</v>
      </c>
      <c r="UA20">
        <v>0</v>
      </c>
      <c r="UB20">
        <v>0</v>
      </c>
      <c r="UC20">
        <v>0</v>
      </c>
      <c r="UD20">
        <v>1</v>
      </c>
      <c r="UE20">
        <v>0</v>
      </c>
      <c r="UF20">
        <v>1</v>
      </c>
      <c r="UG20">
        <v>1</v>
      </c>
      <c r="UH20">
        <v>1</v>
      </c>
      <c r="UI20">
        <v>0</v>
      </c>
      <c r="UJ20">
        <v>0</v>
      </c>
      <c r="UK20">
        <v>0</v>
      </c>
      <c r="UL20">
        <v>1</v>
      </c>
      <c r="UM20">
        <v>0</v>
      </c>
      <c r="UN20">
        <v>1</v>
      </c>
      <c r="UO20">
        <v>1</v>
      </c>
      <c r="UP20">
        <v>1</v>
      </c>
      <c r="UQ20">
        <v>1</v>
      </c>
      <c r="UR20">
        <v>0</v>
      </c>
      <c r="US20">
        <v>0</v>
      </c>
      <c r="UT20">
        <v>1</v>
      </c>
      <c r="UU20">
        <v>0</v>
      </c>
      <c r="UV20">
        <v>1</v>
      </c>
      <c r="UW20">
        <v>1</v>
      </c>
      <c r="UX20">
        <v>1</v>
      </c>
      <c r="UY20">
        <v>1</v>
      </c>
      <c r="UZ20">
        <v>0</v>
      </c>
      <c r="VA20">
        <v>1</v>
      </c>
      <c r="VB20">
        <v>0</v>
      </c>
      <c r="VC20">
        <v>0</v>
      </c>
      <c r="VD20">
        <v>1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1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0</v>
      </c>
      <c r="VX20">
        <v>0</v>
      </c>
      <c r="VY20">
        <v>0</v>
      </c>
      <c r="VZ20">
        <v>0</v>
      </c>
      <c r="WA20">
        <v>1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0</v>
      </c>
      <c r="WH20">
        <v>0</v>
      </c>
      <c r="WI20">
        <v>1</v>
      </c>
      <c r="WJ20">
        <v>1</v>
      </c>
      <c r="WK20">
        <v>0</v>
      </c>
      <c r="WL20">
        <v>1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1</v>
      </c>
      <c r="WS20">
        <v>1</v>
      </c>
      <c r="WT20">
        <v>1</v>
      </c>
      <c r="WU20">
        <v>0</v>
      </c>
      <c r="WV20">
        <v>1</v>
      </c>
      <c r="WW20">
        <v>0</v>
      </c>
      <c r="WX20">
        <v>0</v>
      </c>
      <c r="WY20">
        <v>1</v>
      </c>
      <c r="WZ20">
        <v>0</v>
      </c>
      <c r="XA20">
        <v>0</v>
      </c>
      <c r="XB20">
        <v>0</v>
      </c>
      <c r="XC20">
        <v>1</v>
      </c>
      <c r="XD20">
        <v>0</v>
      </c>
      <c r="XE20">
        <v>0</v>
      </c>
      <c r="XF20">
        <v>0</v>
      </c>
      <c r="XG20">
        <v>0</v>
      </c>
      <c r="XH20">
        <v>1</v>
      </c>
      <c r="XI20">
        <v>0</v>
      </c>
      <c r="XJ20">
        <v>0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0</v>
      </c>
      <c r="XQ20">
        <v>1</v>
      </c>
      <c r="XR20">
        <v>1</v>
      </c>
      <c r="XS20">
        <v>1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1</v>
      </c>
      <c r="YA20">
        <v>1</v>
      </c>
      <c r="YB20">
        <v>1</v>
      </c>
      <c r="YC20">
        <v>0</v>
      </c>
      <c r="YD20">
        <v>0</v>
      </c>
      <c r="YE20">
        <v>1</v>
      </c>
      <c r="YF20">
        <v>1</v>
      </c>
      <c r="YG20">
        <v>1</v>
      </c>
      <c r="YH20">
        <v>0</v>
      </c>
      <c r="YI20">
        <v>1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1</v>
      </c>
      <c r="YP20">
        <v>1</v>
      </c>
      <c r="YQ20">
        <v>0</v>
      </c>
      <c r="YR20">
        <v>1</v>
      </c>
      <c r="YS20">
        <v>1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1</v>
      </c>
      <c r="ZC20">
        <v>1</v>
      </c>
      <c r="ZD20">
        <v>1</v>
      </c>
      <c r="ZE20">
        <v>0</v>
      </c>
      <c r="ZF20">
        <v>0</v>
      </c>
      <c r="ZG20">
        <v>0</v>
      </c>
      <c r="ZH20">
        <v>1</v>
      </c>
      <c r="ZI20">
        <v>0</v>
      </c>
      <c r="ZJ20">
        <v>1</v>
      </c>
      <c r="ZK20">
        <v>1</v>
      </c>
      <c r="ZL20">
        <v>1</v>
      </c>
      <c r="ZM20">
        <v>1</v>
      </c>
      <c r="ZN20">
        <v>0</v>
      </c>
      <c r="ZO20">
        <v>0</v>
      </c>
      <c r="ZP20">
        <v>0</v>
      </c>
      <c r="ZQ20">
        <v>1</v>
      </c>
      <c r="ZR20">
        <v>0</v>
      </c>
      <c r="ZS20">
        <v>0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1</v>
      </c>
      <c r="AAA20">
        <v>0</v>
      </c>
      <c r="AAB20">
        <v>1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1</v>
      </c>
      <c r="AAI20">
        <v>0</v>
      </c>
      <c r="AAJ20">
        <v>1</v>
      </c>
      <c r="AAK20">
        <v>1</v>
      </c>
      <c r="AAL20">
        <v>1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1</v>
      </c>
      <c r="AAS20">
        <v>1</v>
      </c>
      <c r="AAT20">
        <v>0</v>
      </c>
      <c r="AAU20">
        <v>0</v>
      </c>
      <c r="AAV20">
        <v>1</v>
      </c>
      <c r="AAW20">
        <v>1</v>
      </c>
      <c r="AAX20">
        <v>0</v>
      </c>
      <c r="AAY20">
        <v>1</v>
      </c>
      <c r="AAZ20">
        <v>0</v>
      </c>
      <c r="ABA20">
        <v>0</v>
      </c>
      <c r="ABB20">
        <v>1</v>
      </c>
      <c r="ABC20">
        <v>1</v>
      </c>
      <c r="ABD20">
        <v>0</v>
      </c>
      <c r="ABE20">
        <v>1</v>
      </c>
      <c r="ABF20">
        <v>0</v>
      </c>
      <c r="ABG20">
        <v>0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1</v>
      </c>
      <c r="ABT20">
        <v>1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1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1</v>
      </c>
      <c r="ACK20">
        <v>0</v>
      </c>
      <c r="ACL20">
        <v>0</v>
      </c>
      <c r="ACM20">
        <v>0</v>
      </c>
      <c r="ACN20">
        <v>1</v>
      </c>
      <c r="ACO20">
        <v>0</v>
      </c>
      <c r="ACP20">
        <v>0</v>
      </c>
      <c r="ACQ20">
        <v>1</v>
      </c>
      <c r="ACR20">
        <v>1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0</v>
      </c>
      <c r="ADG20">
        <v>0</v>
      </c>
      <c r="ADH20">
        <v>1</v>
      </c>
      <c r="ADI20">
        <v>1</v>
      </c>
      <c r="ADJ20">
        <v>0</v>
      </c>
      <c r="ADK20">
        <v>0</v>
      </c>
      <c r="ADL20">
        <v>0</v>
      </c>
      <c r="ADM20">
        <v>0</v>
      </c>
      <c r="ADN20">
        <v>1</v>
      </c>
      <c r="ADO20">
        <v>0</v>
      </c>
      <c r="ADP20">
        <v>0</v>
      </c>
      <c r="ADQ20">
        <v>1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0</v>
      </c>
      <c r="AEE20">
        <v>1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1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1</v>
      </c>
      <c r="AEX20">
        <v>0</v>
      </c>
      <c r="AEY20">
        <v>0</v>
      </c>
      <c r="AEZ20">
        <v>0</v>
      </c>
      <c r="AFA20">
        <v>1</v>
      </c>
      <c r="AFB20">
        <v>0</v>
      </c>
      <c r="AFC20">
        <v>0</v>
      </c>
      <c r="AFD20">
        <v>1</v>
      </c>
      <c r="AFE20">
        <v>0</v>
      </c>
      <c r="AFF20">
        <v>0</v>
      </c>
      <c r="AFG20">
        <v>1</v>
      </c>
      <c r="AFH20">
        <v>0</v>
      </c>
      <c r="AFI20">
        <v>1</v>
      </c>
      <c r="AFJ20">
        <v>1</v>
      </c>
      <c r="AFK20">
        <v>0</v>
      </c>
      <c r="AFL20">
        <v>1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0</v>
      </c>
      <c r="AFT20">
        <v>1</v>
      </c>
      <c r="AFU20">
        <v>1</v>
      </c>
      <c r="AFV20">
        <v>1</v>
      </c>
      <c r="AFW20">
        <v>1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1</v>
      </c>
      <c r="AGD20">
        <v>0</v>
      </c>
      <c r="AGE20">
        <v>0</v>
      </c>
      <c r="AGF20">
        <v>1</v>
      </c>
      <c r="AGG20">
        <v>1</v>
      </c>
      <c r="AGH20">
        <v>0</v>
      </c>
      <c r="AGI20">
        <v>0</v>
      </c>
      <c r="AGJ20">
        <v>0</v>
      </c>
      <c r="AGK20">
        <v>1</v>
      </c>
      <c r="AGL20">
        <v>1</v>
      </c>
      <c r="AGM20">
        <v>0</v>
      </c>
      <c r="AGN20">
        <v>0</v>
      </c>
      <c r="AGO20">
        <v>1</v>
      </c>
      <c r="AGP20">
        <v>0</v>
      </c>
      <c r="AGQ20">
        <v>0</v>
      </c>
      <c r="AGR20">
        <v>1</v>
      </c>
      <c r="AGS20">
        <v>0</v>
      </c>
      <c r="AGT20">
        <v>0</v>
      </c>
      <c r="AGU20">
        <v>1</v>
      </c>
      <c r="AGV20">
        <v>1</v>
      </c>
      <c r="AGW20">
        <v>0</v>
      </c>
      <c r="AGX20">
        <v>0</v>
      </c>
      <c r="AGY20">
        <v>1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1</v>
      </c>
      <c r="AHG20">
        <v>0</v>
      </c>
      <c r="AHH20">
        <v>0</v>
      </c>
      <c r="AHI20">
        <v>1</v>
      </c>
      <c r="AHJ20">
        <v>1</v>
      </c>
      <c r="AHK20">
        <v>0</v>
      </c>
      <c r="AHL20">
        <v>1</v>
      </c>
      <c r="AHM20">
        <v>1</v>
      </c>
      <c r="AHN20">
        <v>0</v>
      </c>
      <c r="AHO20">
        <v>1</v>
      </c>
      <c r="AHP20">
        <v>0</v>
      </c>
      <c r="AHQ20">
        <v>0</v>
      </c>
      <c r="AHR20">
        <v>0</v>
      </c>
      <c r="AHS20">
        <v>1</v>
      </c>
      <c r="AHT20">
        <v>0</v>
      </c>
      <c r="AHU20">
        <v>0</v>
      </c>
      <c r="AHV20">
        <v>1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1</v>
      </c>
      <c r="AIE20">
        <v>0</v>
      </c>
      <c r="AIF20">
        <v>0</v>
      </c>
      <c r="AIG20">
        <v>0</v>
      </c>
      <c r="AIH20">
        <v>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1</v>
      </c>
      <c r="AIP20">
        <v>0</v>
      </c>
      <c r="AIQ20">
        <v>0</v>
      </c>
      <c r="AIR20">
        <v>0</v>
      </c>
      <c r="AIS20">
        <v>1</v>
      </c>
      <c r="AIT20">
        <v>1</v>
      </c>
      <c r="AIU20">
        <v>1</v>
      </c>
      <c r="AIV20">
        <v>0</v>
      </c>
      <c r="AIW20">
        <v>1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</v>
      </c>
      <c r="AJH20">
        <v>1</v>
      </c>
      <c r="AJI20">
        <v>0</v>
      </c>
      <c r="AJJ20">
        <v>0</v>
      </c>
      <c r="AJK20">
        <v>1</v>
      </c>
      <c r="AJL20">
        <v>1</v>
      </c>
      <c r="AJM20">
        <v>1</v>
      </c>
      <c r="AJN20">
        <v>1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1</v>
      </c>
      <c r="AJU20">
        <v>1</v>
      </c>
      <c r="AJV20">
        <v>0</v>
      </c>
      <c r="AJW20">
        <v>1</v>
      </c>
      <c r="AJX20">
        <v>0</v>
      </c>
      <c r="AJY20">
        <v>1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</v>
      </c>
      <c r="AKF20">
        <v>0</v>
      </c>
      <c r="AKG20">
        <v>1</v>
      </c>
      <c r="AKH20">
        <v>1</v>
      </c>
      <c r="AKI20">
        <v>1</v>
      </c>
      <c r="AKJ20">
        <v>0</v>
      </c>
      <c r="AKK20">
        <v>1</v>
      </c>
      <c r="AKL20">
        <v>1</v>
      </c>
      <c r="AKM20">
        <v>0</v>
      </c>
      <c r="AKN20">
        <v>1</v>
      </c>
      <c r="AKO20">
        <v>0</v>
      </c>
      <c r="AKP20">
        <v>0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0</v>
      </c>
      <c r="AKW20">
        <v>0</v>
      </c>
      <c r="AKX20">
        <v>1</v>
      </c>
      <c r="AKY20">
        <v>0</v>
      </c>
      <c r="AKZ20">
        <v>0</v>
      </c>
      <c r="ALA20">
        <v>0</v>
      </c>
      <c r="ALB20">
        <v>1</v>
      </c>
      <c r="ALC20">
        <v>1</v>
      </c>
      <c r="ALD20">
        <v>0</v>
      </c>
      <c r="ALE20">
        <v>1</v>
      </c>
      <c r="ALF20">
        <v>1</v>
      </c>
      <c r="ALG20">
        <v>1</v>
      </c>
      <c r="ALH20">
        <v>1</v>
      </c>
      <c r="ALI20">
        <v>0</v>
      </c>
      <c r="ALJ20">
        <v>1</v>
      </c>
      <c r="ALK20">
        <v>0</v>
      </c>
      <c r="ALL20">
        <v>0</v>
      </c>
      <c r="ALM20">
        <v>1</v>
      </c>
      <c r="ALN20">
        <v>1</v>
      </c>
      <c r="ALO20">
        <v>1</v>
      </c>
      <c r="ALP20">
        <v>1</v>
      </c>
      <c r="ALQ20">
        <v>0</v>
      </c>
      <c r="ALR20">
        <v>1</v>
      </c>
      <c r="ALS20">
        <v>1</v>
      </c>
      <c r="ALT20">
        <v>0</v>
      </c>
      <c r="ALU20">
        <v>0</v>
      </c>
      <c r="ALV20">
        <v>1</v>
      </c>
      <c r="ALW20">
        <v>0</v>
      </c>
      <c r="ALX20">
        <v>1</v>
      </c>
      <c r="ALY20">
        <v>0</v>
      </c>
      <c r="ALZ20">
        <v>0</v>
      </c>
      <c r="AMA20">
        <v>1</v>
      </c>
      <c r="AMB20">
        <v>0</v>
      </c>
      <c r="AMC20">
        <v>1</v>
      </c>
      <c r="AMD20">
        <v>1</v>
      </c>
      <c r="AME20">
        <v>0</v>
      </c>
      <c r="AMF20">
        <v>0</v>
      </c>
      <c r="AMG20">
        <v>1</v>
      </c>
      <c r="AMH20">
        <v>0</v>
      </c>
      <c r="AMI20">
        <v>0</v>
      </c>
      <c r="AMJ20">
        <v>1</v>
      </c>
      <c r="AMK20">
        <v>0</v>
      </c>
      <c r="AML20">
        <v>0</v>
      </c>
      <c r="AMM20">
        <v>1</v>
      </c>
      <c r="AMN20">
        <v>1</v>
      </c>
      <c r="AMO20">
        <v>0</v>
      </c>
      <c r="AMP20">
        <v>1</v>
      </c>
      <c r="AMQ20">
        <v>1</v>
      </c>
      <c r="AMR20">
        <v>0</v>
      </c>
      <c r="AMS20">
        <v>1</v>
      </c>
      <c r="AMT20">
        <v>1</v>
      </c>
      <c r="AMU20">
        <v>1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1</v>
      </c>
      <c r="ANC20">
        <v>0</v>
      </c>
      <c r="AND20">
        <v>0</v>
      </c>
      <c r="ANE20">
        <v>0</v>
      </c>
      <c r="ANF20">
        <v>1</v>
      </c>
      <c r="ANG20">
        <v>1</v>
      </c>
      <c r="ANH20">
        <v>0</v>
      </c>
      <c r="ANI20">
        <v>1</v>
      </c>
      <c r="ANJ20">
        <v>1</v>
      </c>
      <c r="ANK20">
        <v>0</v>
      </c>
      <c r="ANL20">
        <v>1</v>
      </c>
      <c r="ANM20">
        <v>1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1</v>
      </c>
      <c r="ANT20">
        <v>1</v>
      </c>
      <c r="ANU20">
        <v>0</v>
      </c>
      <c r="ANV20">
        <v>0</v>
      </c>
      <c r="ANW20">
        <v>0</v>
      </c>
      <c r="ANX20">
        <v>1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1</v>
      </c>
      <c r="AOE20">
        <v>0</v>
      </c>
      <c r="AOF20">
        <v>1</v>
      </c>
      <c r="AOG20">
        <v>1</v>
      </c>
      <c r="AOH20">
        <v>0</v>
      </c>
      <c r="AOI20">
        <v>1</v>
      </c>
      <c r="AOJ20">
        <v>0</v>
      </c>
      <c r="AOK20">
        <v>0</v>
      </c>
      <c r="AOL20">
        <v>1</v>
      </c>
      <c r="AOM20">
        <v>1</v>
      </c>
      <c r="AON20">
        <v>0</v>
      </c>
      <c r="AOO20">
        <v>0</v>
      </c>
      <c r="AOP20">
        <v>1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</v>
      </c>
      <c r="APB20">
        <v>0</v>
      </c>
      <c r="APC20">
        <v>1</v>
      </c>
      <c r="APD20">
        <v>0</v>
      </c>
      <c r="APE20">
        <v>1</v>
      </c>
      <c r="APF20">
        <v>1</v>
      </c>
      <c r="APG20">
        <v>0</v>
      </c>
      <c r="APH20">
        <v>0</v>
      </c>
      <c r="API20">
        <v>0</v>
      </c>
      <c r="APJ20">
        <v>0</v>
      </c>
      <c r="APK20">
        <v>1</v>
      </c>
      <c r="APL20">
        <v>1</v>
      </c>
      <c r="APM20">
        <v>1</v>
      </c>
      <c r="APN20">
        <v>0</v>
      </c>
      <c r="APO20">
        <v>1</v>
      </c>
      <c r="APP20">
        <v>0</v>
      </c>
      <c r="APQ20">
        <v>0</v>
      </c>
      <c r="APR20">
        <v>1</v>
      </c>
      <c r="APS20">
        <v>1</v>
      </c>
      <c r="APT20">
        <v>0</v>
      </c>
      <c r="APU20">
        <v>0</v>
      </c>
      <c r="APV20">
        <v>1</v>
      </c>
      <c r="APW20">
        <v>1</v>
      </c>
      <c r="APX20">
        <v>1</v>
      </c>
      <c r="APY20">
        <v>1</v>
      </c>
      <c r="APZ20">
        <v>0</v>
      </c>
      <c r="AQA20">
        <v>0</v>
      </c>
      <c r="AQB20">
        <v>0</v>
      </c>
      <c r="AQC20">
        <v>1</v>
      </c>
      <c r="AQD20">
        <v>0</v>
      </c>
      <c r="AQE20">
        <v>1</v>
      </c>
      <c r="AQF20">
        <v>1</v>
      </c>
      <c r="AQG20">
        <v>0</v>
      </c>
      <c r="AQH20">
        <v>0</v>
      </c>
      <c r="AQI20">
        <v>1</v>
      </c>
      <c r="AQJ20">
        <v>1</v>
      </c>
      <c r="AQK20">
        <v>0</v>
      </c>
      <c r="AQL20">
        <v>0</v>
      </c>
      <c r="AQM20">
        <v>0</v>
      </c>
      <c r="AQN20">
        <v>0</v>
      </c>
      <c r="AQO20">
        <v>1</v>
      </c>
      <c r="AQP20">
        <v>1</v>
      </c>
      <c r="AQQ20">
        <v>0</v>
      </c>
      <c r="AQR20">
        <v>0</v>
      </c>
      <c r="AQS20">
        <v>1</v>
      </c>
      <c r="AQT20">
        <v>0</v>
      </c>
      <c r="AQU20">
        <v>1</v>
      </c>
      <c r="AQV20">
        <v>1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1</v>
      </c>
      <c r="ARD20">
        <v>0</v>
      </c>
      <c r="ARE20">
        <v>0</v>
      </c>
      <c r="ARF20">
        <v>0</v>
      </c>
      <c r="ARG20">
        <v>1</v>
      </c>
      <c r="ARH20">
        <v>0</v>
      </c>
      <c r="ARI20">
        <v>1</v>
      </c>
      <c r="ARJ20">
        <v>0</v>
      </c>
      <c r="ARK20">
        <v>1</v>
      </c>
      <c r="ARL20">
        <v>1</v>
      </c>
      <c r="ARM20">
        <v>0</v>
      </c>
      <c r="ARN20">
        <v>0</v>
      </c>
      <c r="ARO20">
        <v>1</v>
      </c>
      <c r="ARP20">
        <v>1</v>
      </c>
      <c r="ARQ20">
        <v>0</v>
      </c>
      <c r="ARR20">
        <v>1</v>
      </c>
      <c r="ARS20">
        <v>0</v>
      </c>
      <c r="ART20">
        <v>0</v>
      </c>
      <c r="ARU20">
        <v>1</v>
      </c>
      <c r="ARV20">
        <v>1</v>
      </c>
      <c r="ARW20">
        <v>1</v>
      </c>
      <c r="ARX20">
        <v>1</v>
      </c>
      <c r="ARY20">
        <v>0</v>
      </c>
      <c r="ARZ20">
        <v>1</v>
      </c>
      <c r="ASA20">
        <v>0</v>
      </c>
      <c r="ASB20">
        <v>1</v>
      </c>
      <c r="ASC20">
        <v>1</v>
      </c>
      <c r="ASD20">
        <v>0</v>
      </c>
      <c r="ASE20">
        <v>0</v>
      </c>
      <c r="ASF20">
        <v>1</v>
      </c>
      <c r="ASG20">
        <v>0</v>
      </c>
      <c r="ASH20">
        <v>0</v>
      </c>
      <c r="ASI20">
        <v>0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1</v>
      </c>
      <c r="ASR20">
        <v>1</v>
      </c>
      <c r="ASS20">
        <v>0</v>
      </c>
      <c r="AST20">
        <v>1</v>
      </c>
      <c r="ASU20">
        <v>0</v>
      </c>
      <c r="ASV20">
        <v>1</v>
      </c>
      <c r="ASW20">
        <v>0</v>
      </c>
      <c r="ASX20">
        <v>1</v>
      </c>
      <c r="ASY20">
        <v>0</v>
      </c>
      <c r="ASZ20">
        <v>0</v>
      </c>
      <c r="ATA20">
        <v>0</v>
      </c>
      <c r="ATB20">
        <v>1</v>
      </c>
      <c r="ATC20">
        <v>0</v>
      </c>
      <c r="ATD20">
        <v>1</v>
      </c>
      <c r="ATE20">
        <v>0</v>
      </c>
      <c r="ATF20">
        <v>0</v>
      </c>
      <c r="ATG20">
        <v>0</v>
      </c>
      <c r="ATH20">
        <v>1</v>
      </c>
      <c r="ATI20">
        <v>0</v>
      </c>
      <c r="ATJ20">
        <v>1</v>
      </c>
      <c r="ATK20">
        <v>0</v>
      </c>
      <c r="ATL20">
        <v>1</v>
      </c>
      <c r="ATM20">
        <v>0</v>
      </c>
      <c r="ATN20">
        <v>0</v>
      </c>
      <c r="ATO20">
        <v>1</v>
      </c>
      <c r="ATP20">
        <v>0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1</v>
      </c>
      <c r="AUF20">
        <v>1</v>
      </c>
      <c r="AUG20">
        <v>0</v>
      </c>
      <c r="AUH20">
        <v>1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0</v>
      </c>
      <c r="AUV20">
        <v>0</v>
      </c>
      <c r="AUW20">
        <v>1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1</v>
      </c>
      <c r="AVI20">
        <v>0</v>
      </c>
      <c r="AVJ20">
        <v>0</v>
      </c>
      <c r="AVK20">
        <v>0</v>
      </c>
      <c r="AVL20">
        <v>0</v>
      </c>
      <c r="AVM20">
        <v>1</v>
      </c>
      <c r="AVN20">
        <v>1</v>
      </c>
      <c r="AVO20">
        <v>1</v>
      </c>
      <c r="AVP20">
        <v>0</v>
      </c>
      <c r="AVQ20">
        <v>0</v>
      </c>
      <c r="AVR20">
        <v>1</v>
      </c>
      <c r="AVS20">
        <v>1</v>
      </c>
      <c r="AVT20">
        <v>1</v>
      </c>
      <c r="AVU20">
        <v>0</v>
      </c>
      <c r="AVV20">
        <v>0</v>
      </c>
      <c r="AVW20">
        <v>0</v>
      </c>
      <c r="AVX20">
        <v>1</v>
      </c>
      <c r="AVY20">
        <v>1</v>
      </c>
      <c r="AVZ20">
        <v>0</v>
      </c>
      <c r="AWA20">
        <v>1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0</v>
      </c>
      <c r="AWQ20">
        <v>1</v>
      </c>
      <c r="AWR20">
        <v>1</v>
      </c>
      <c r="AWS20">
        <v>0</v>
      </c>
      <c r="AWT20">
        <v>0</v>
      </c>
      <c r="AWU20">
        <v>0</v>
      </c>
      <c r="AWV20">
        <v>1</v>
      </c>
      <c r="AWW20">
        <v>0</v>
      </c>
      <c r="AWX20">
        <v>0</v>
      </c>
      <c r="AWY20">
        <v>1</v>
      </c>
      <c r="AWZ20">
        <v>0</v>
      </c>
      <c r="AXA20">
        <v>0</v>
      </c>
      <c r="AXB20">
        <v>0</v>
      </c>
      <c r="AXC20">
        <v>1</v>
      </c>
      <c r="AXD20">
        <v>1</v>
      </c>
      <c r="AXE20">
        <v>1</v>
      </c>
      <c r="AXF20">
        <v>0</v>
      </c>
      <c r="AXG20">
        <v>0</v>
      </c>
      <c r="AXH20">
        <v>1</v>
      </c>
      <c r="AXI20">
        <v>1</v>
      </c>
      <c r="AXJ20">
        <v>0</v>
      </c>
      <c r="AXK20">
        <v>1</v>
      </c>
      <c r="AXL20">
        <v>1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1</v>
      </c>
      <c r="AXT20">
        <v>1</v>
      </c>
      <c r="AXU20">
        <v>1</v>
      </c>
      <c r="AXV20">
        <v>0</v>
      </c>
      <c r="AXW20">
        <v>1</v>
      </c>
      <c r="AXX20">
        <v>0</v>
      </c>
      <c r="AXY20">
        <v>1</v>
      </c>
      <c r="AXZ20">
        <v>0</v>
      </c>
      <c r="AYA20">
        <v>0</v>
      </c>
      <c r="AYB20">
        <v>1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1</v>
      </c>
      <c r="AYL20">
        <v>0</v>
      </c>
      <c r="AYM20">
        <v>0</v>
      </c>
      <c r="AYN20">
        <v>0</v>
      </c>
      <c r="AYO20">
        <v>0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1</v>
      </c>
      <c r="AYV20">
        <v>0</v>
      </c>
      <c r="AYW20">
        <v>1</v>
      </c>
      <c r="AYX20">
        <v>1</v>
      </c>
      <c r="AYY20">
        <v>0</v>
      </c>
      <c r="AYZ20">
        <v>0</v>
      </c>
      <c r="AZA20">
        <v>1</v>
      </c>
      <c r="AZB20">
        <v>1</v>
      </c>
      <c r="AZC20">
        <v>0</v>
      </c>
      <c r="AZD20">
        <v>0</v>
      </c>
      <c r="AZE20">
        <v>0</v>
      </c>
      <c r="AZF20">
        <v>1</v>
      </c>
      <c r="AZG20">
        <v>0</v>
      </c>
      <c r="AZH20">
        <v>0</v>
      </c>
      <c r="AZI20">
        <v>1</v>
      </c>
      <c r="AZJ20">
        <v>1</v>
      </c>
      <c r="AZK20">
        <v>0</v>
      </c>
      <c r="AZL20">
        <v>1</v>
      </c>
      <c r="AZM20">
        <v>0</v>
      </c>
      <c r="AZN20">
        <v>1</v>
      </c>
      <c r="AZO20">
        <v>0</v>
      </c>
      <c r="AZP20">
        <v>0</v>
      </c>
      <c r="AZQ20">
        <v>0</v>
      </c>
      <c r="AZR20">
        <v>0</v>
      </c>
      <c r="AZS20">
        <v>1</v>
      </c>
      <c r="AZT20">
        <v>1</v>
      </c>
      <c r="AZU20">
        <v>0</v>
      </c>
      <c r="AZV20">
        <v>0</v>
      </c>
      <c r="AZW20">
        <v>1</v>
      </c>
      <c r="AZX20">
        <v>1</v>
      </c>
      <c r="AZY20">
        <v>0</v>
      </c>
      <c r="AZZ20">
        <v>0</v>
      </c>
      <c r="BAA20">
        <v>0</v>
      </c>
      <c r="BAB20">
        <v>1</v>
      </c>
      <c r="BAC20">
        <v>0</v>
      </c>
      <c r="BAD20">
        <v>1</v>
      </c>
      <c r="BAE20">
        <v>1</v>
      </c>
      <c r="BAF20">
        <v>1</v>
      </c>
      <c r="BAG20">
        <v>1</v>
      </c>
      <c r="BAH20">
        <v>0</v>
      </c>
      <c r="BAI20">
        <v>0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0</v>
      </c>
      <c r="BAQ20">
        <v>0</v>
      </c>
      <c r="BAR20">
        <v>1</v>
      </c>
      <c r="BAS20">
        <v>0</v>
      </c>
      <c r="BAT20">
        <v>0</v>
      </c>
      <c r="BAU20">
        <v>1</v>
      </c>
      <c r="BAV20">
        <v>1</v>
      </c>
      <c r="BAW20">
        <v>1</v>
      </c>
      <c r="BAX20">
        <v>1</v>
      </c>
      <c r="BAY20">
        <v>0</v>
      </c>
      <c r="BAZ20">
        <v>0</v>
      </c>
      <c r="BBA20">
        <v>0</v>
      </c>
      <c r="BBB20">
        <v>0</v>
      </c>
      <c r="BBC20">
        <v>1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1</v>
      </c>
      <c r="BBK20">
        <v>1</v>
      </c>
      <c r="BBL20">
        <v>0</v>
      </c>
      <c r="BBM20">
        <v>1</v>
      </c>
      <c r="BBN20">
        <v>1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1</v>
      </c>
      <c r="BBW20">
        <v>0</v>
      </c>
      <c r="BBX20">
        <v>0</v>
      </c>
      <c r="BBY20">
        <v>1</v>
      </c>
      <c r="BBZ20">
        <v>0</v>
      </c>
      <c r="BCA20">
        <v>1</v>
      </c>
      <c r="BCB20">
        <v>0</v>
      </c>
      <c r="BCC20">
        <v>0</v>
      </c>
      <c r="BCD20">
        <v>1</v>
      </c>
      <c r="BCE20">
        <v>0</v>
      </c>
      <c r="BCF20">
        <v>0</v>
      </c>
      <c r="BCG20">
        <v>0</v>
      </c>
      <c r="BCH20">
        <v>1</v>
      </c>
      <c r="BCI20">
        <v>0</v>
      </c>
      <c r="BCJ20">
        <v>0</v>
      </c>
      <c r="BCK20">
        <v>0</v>
      </c>
      <c r="BCL20">
        <v>1</v>
      </c>
      <c r="BCM20">
        <v>1</v>
      </c>
      <c r="BCN20">
        <v>0</v>
      </c>
      <c r="BCO20">
        <v>0</v>
      </c>
      <c r="BCP20">
        <v>0</v>
      </c>
      <c r="BCQ20">
        <v>1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1</v>
      </c>
      <c r="BDC20">
        <v>0</v>
      </c>
      <c r="BDD20">
        <v>0</v>
      </c>
      <c r="BDE20">
        <v>0</v>
      </c>
      <c r="BDF20">
        <v>0</v>
      </c>
      <c r="BDG20">
        <v>1</v>
      </c>
      <c r="BDH20">
        <v>1</v>
      </c>
      <c r="BDI20">
        <v>1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1</v>
      </c>
      <c r="BDP20">
        <v>0</v>
      </c>
      <c r="BDQ20">
        <v>1</v>
      </c>
      <c r="BDR20">
        <v>0</v>
      </c>
      <c r="BDS20">
        <v>1</v>
      </c>
      <c r="BDT20">
        <v>1</v>
      </c>
      <c r="BDU20">
        <v>0</v>
      </c>
      <c r="BDV20">
        <v>0</v>
      </c>
      <c r="BDW20">
        <v>1</v>
      </c>
      <c r="BDX20">
        <v>0</v>
      </c>
      <c r="BDY20">
        <v>0</v>
      </c>
      <c r="BDZ20">
        <v>1</v>
      </c>
      <c r="BEA20">
        <v>1</v>
      </c>
      <c r="BEB20">
        <v>0</v>
      </c>
      <c r="BEC20">
        <v>0</v>
      </c>
      <c r="BED20">
        <v>0</v>
      </c>
      <c r="BEE20">
        <v>0</v>
      </c>
      <c r="BEF20">
        <v>1</v>
      </c>
      <c r="BEG20">
        <v>0</v>
      </c>
      <c r="BEH20">
        <v>1</v>
      </c>
      <c r="BEI20">
        <v>1</v>
      </c>
      <c r="BEJ20">
        <v>1</v>
      </c>
      <c r="BEK20">
        <v>1</v>
      </c>
      <c r="BEL20">
        <v>0</v>
      </c>
      <c r="BEM20">
        <v>0</v>
      </c>
      <c r="BEN20">
        <v>0</v>
      </c>
      <c r="BEO20">
        <v>0</v>
      </c>
      <c r="BEP20">
        <v>1</v>
      </c>
      <c r="BEQ20">
        <v>0</v>
      </c>
      <c r="BER20">
        <v>1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1</v>
      </c>
      <c r="BFC20">
        <v>0</v>
      </c>
      <c r="BFD20">
        <v>1</v>
      </c>
      <c r="BFE20">
        <v>0</v>
      </c>
      <c r="BFF20">
        <v>1</v>
      </c>
      <c r="BFG20">
        <v>0</v>
      </c>
      <c r="BFH20">
        <v>0</v>
      </c>
      <c r="BFI20">
        <v>0</v>
      </c>
      <c r="BFJ20">
        <v>0</v>
      </c>
      <c r="BFK20">
        <v>1</v>
      </c>
      <c r="BFL20">
        <v>1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1</v>
      </c>
      <c r="BFU20">
        <v>0</v>
      </c>
      <c r="BFV20">
        <v>0</v>
      </c>
      <c r="BFW20">
        <v>0</v>
      </c>
      <c r="BFX20">
        <v>1</v>
      </c>
      <c r="BFY20">
        <v>0</v>
      </c>
      <c r="BFZ20">
        <v>1</v>
      </c>
      <c r="BGA20">
        <v>0</v>
      </c>
      <c r="BGB20">
        <v>0</v>
      </c>
      <c r="BGC20">
        <v>0</v>
      </c>
      <c r="BGD20">
        <v>1</v>
      </c>
      <c r="BGE20">
        <v>0</v>
      </c>
      <c r="BGF20">
        <v>0</v>
      </c>
      <c r="BGG20">
        <v>1</v>
      </c>
      <c r="BGH20">
        <v>0</v>
      </c>
      <c r="BGI20">
        <v>0</v>
      </c>
      <c r="BGJ20">
        <v>1</v>
      </c>
      <c r="BGK20">
        <v>0</v>
      </c>
      <c r="BGL20">
        <v>0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0</v>
      </c>
      <c r="BGS20">
        <v>0</v>
      </c>
      <c r="BGT20">
        <v>0</v>
      </c>
      <c r="BGU20">
        <v>0</v>
      </c>
      <c r="BGV20">
        <v>1</v>
      </c>
      <c r="BGW20">
        <v>1</v>
      </c>
      <c r="BGX20">
        <v>1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1</v>
      </c>
      <c r="BHH20">
        <v>1</v>
      </c>
      <c r="BHI20">
        <v>1</v>
      </c>
      <c r="BHJ20">
        <v>0</v>
      </c>
      <c r="BHK20">
        <v>1</v>
      </c>
      <c r="BHL20">
        <v>0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0</v>
      </c>
      <c r="BHS20">
        <v>0</v>
      </c>
      <c r="BHT20">
        <v>0</v>
      </c>
      <c r="BHU20">
        <v>1</v>
      </c>
      <c r="BHV20">
        <v>0</v>
      </c>
      <c r="BHW20">
        <v>0</v>
      </c>
      <c r="BHX20">
        <v>0</v>
      </c>
      <c r="BHY20">
        <v>1</v>
      </c>
      <c r="BHZ20">
        <v>0</v>
      </c>
      <c r="BIA20">
        <v>0</v>
      </c>
      <c r="BIB20">
        <v>0</v>
      </c>
      <c r="BIC20">
        <v>1</v>
      </c>
      <c r="BID20">
        <v>0</v>
      </c>
      <c r="BIE20">
        <v>1</v>
      </c>
      <c r="BIF20">
        <v>0</v>
      </c>
      <c r="BIG20">
        <v>1</v>
      </c>
      <c r="BIH20">
        <v>0</v>
      </c>
      <c r="BII20">
        <v>0</v>
      </c>
      <c r="BIJ20">
        <v>0</v>
      </c>
      <c r="BIK20">
        <v>1</v>
      </c>
      <c r="BIL20">
        <v>0</v>
      </c>
      <c r="BIM20">
        <v>1</v>
      </c>
      <c r="BIN20">
        <v>0</v>
      </c>
      <c r="BIO20">
        <v>1</v>
      </c>
      <c r="BIP20">
        <v>1</v>
      </c>
      <c r="BIQ20">
        <v>0</v>
      </c>
      <c r="BIR20">
        <v>0</v>
      </c>
      <c r="BIS20">
        <v>0</v>
      </c>
      <c r="BIT20">
        <v>1</v>
      </c>
      <c r="BIU20">
        <v>1</v>
      </c>
      <c r="BIV20">
        <v>1</v>
      </c>
      <c r="BIW20">
        <v>0</v>
      </c>
      <c r="BIX20">
        <v>0</v>
      </c>
      <c r="BIY20">
        <v>0</v>
      </c>
      <c r="BIZ20">
        <v>0</v>
      </c>
      <c r="BJA20">
        <v>1</v>
      </c>
      <c r="BJB20">
        <v>1</v>
      </c>
      <c r="BJC20">
        <v>0</v>
      </c>
      <c r="BJD20">
        <v>1</v>
      </c>
      <c r="BJE20">
        <v>1</v>
      </c>
      <c r="BJF20">
        <v>0</v>
      </c>
      <c r="BJG20">
        <v>1</v>
      </c>
      <c r="BJH20">
        <v>0</v>
      </c>
      <c r="BJI20">
        <v>0</v>
      </c>
      <c r="BJJ20">
        <v>1</v>
      </c>
      <c r="BJK20">
        <v>0</v>
      </c>
      <c r="BJL20">
        <v>0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0</v>
      </c>
      <c r="BJS20">
        <v>0</v>
      </c>
      <c r="BJT20">
        <v>1</v>
      </c>
      <c r="BJU20">
        <v>0</v>
      </c>
      <c r="BJV20">
        <v>1</v>
      </c>
      <c r="BJW20">
        <v>1</v>
      </c>
      <c r="BJX20">
        <v>1</v>
      </c>
      <c r="BJY20">
        <v>0</v>
      </c>
      <c r="BJZ20">
        <v>0</v>
      </c>
      <c r="BKA20">
        <v>0</v>
      </c>
      <c r="BKB20">
        <v>1</v>
      </c>
      <c r="BKC20">
        <v>1</v>
      </c>
      <c r="BKD20">
        <v>0</v>
      </c>
      <c r="BKE20">
        <v>1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1</v>
      </c>
      <c r="BKM20">
        <v>0</v>
      </c>
      <c r="BKN20">
        <v>0</v>
      </c>
      <c r="BKO20">
        <v>0</v>
      </c>
      <c r="BKP20">
        <v>0</v>
      </c>
      <c r="BKQ20">
        <v>1</v>
      </c>
      <c r="BKR20">
        <v>0</v>
      </c>
      <c r="BKS20">
        <v>0</v>
      </c>
      <c r="BKT20">
        <v>1</v>
      </c>
      <c r="BKU20">
        <v>0</v>
      </c>
      <c r="BKV20">
        <v>0</v>
      </c>
      <c r="BKW20">
        <v>1</v>
      </c>
      <c r="BKX20">
        <v>0</v>
      </c>
      <c r="BKY20">
        <v>1</v>
      </c>
      <c r="BKZ20">
        <v>0</v>
      </c>
      <c r="BLA20">
        <v>1</v>
      </c>
      <c r="BLB20">
        <v>0</v>
      </c>
      <c r="BLC20">
        <v>0</v>
      </c>
      <c r="BLD20">
        <v>1</v>
      </c>
      <c r="BLE20">
        <v>0</v>
      </c>
      <c r="BLF20">
        <v>0</v>
      </c>
      <c r="BLG20">
        <v>1</v>
      </c>
      <c r="BLH20">
        <v>1</v>
      </c>
      <c r="BLI20">
        <v>1</v>
      </c>
      <c r="BLJ20">
        <v>1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1</v>
      </c>
      <c r="BLR20">
        <v>1</v>
      </c>
      <c r="BLS20">
        <v>0</v>
      </c>
      <c r="BLT20">
        <v>1</v>
      </c>
      <c r="BLU20">
        <v>1</v>
      </c>
      <c r="BLV20">
        <v>0</v>
      </c>
      <c r="BLW20">
        <v>1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1</v>
      </c>
      <c r="BME20">
        <v>1</v>
      </c>
      <c r="BMF20">
        <v>0</v>
      </c>
      <c r="BMG20">
        <v>0</v>
      </c>
      <c r="BMH20">
        <v>0</v>
      </c>
      <c r="BMI20">
        <v>1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1</v>
      </c>
      <c r="BMR20">
        <v>1</v>
      </c>
      <c r="BMS20">
        <v>0</v>
      </c>
      <c r="BMT20">
        <v>1</v>
      </c>
      <c r="BMU20">
        <v>0</v>
      </c>
      <c r="BMV20">
        <v>1</v>
      </c>
      <c r="BMW20">
        <v>1</v>
      </c>
      <c r="BMX20">
        <v>1</v>
      </c>
      <c r="BMY20">
        <v>0</v>
      </c>
      <c r="BMZ20">
        <v>1</v>
      </c>
      <c r="BNA20">
        <v>1</v>
      </c>
      <c r="BNB20">
        <v>1</v>
      </c>
      <c r="BNC20">
        <v>0</v>
      </c>
      <c r="BND20">
        <v>0</v>
      </c>
      <c r="BNE20">
        <v>1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0</v>
      </c>
      <c r="BNL20">
        <v>1</v>
      </c>
      <c r="BNM20">
        <v>1</v>
      </c>
      <c r="BNN20">
        <v>0</v>
      </c>
      <c r="BNO20">
        <v>0</v>
      </c>
      <c r="BNP20">
        <v>1</v>
      </c>
      <c r="BNQ20">
        <v>1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1</v>
      </c>
      <c r="BNX20">
        <v>1</v>
      </c>
      <c r="BNY20">
        <v>0</v>
      </c>
      <c r="BNZ20">
        <v>1</v>
      </c>
      <c r="BOA20">
        <v>0</v>
      </c>
      <c r="BOB20">
        <v>1</v>
      </c>
      <c r="BOC20">
        <v>1</v>
      </c>
      <c r="BOD20">
        <v>0</v>
      </c>
      <c r="BOE20">
        <v>0</v>
      </c>
      <c r="BOF20">
        <v>1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1</v>
      </c>
      <c r="BON20">
        <v>0</v>
      </c>
      <c r="BOO20">
        <v>1</v>
      </c>
      <c r="BOP20">
        <v>0</v>
      </c>
      <c r="BOQ20">
        <v>1</v>
      </c>
      <c r="BOR20">
        <v>1</v>
      </c>
      <c r="BOS20">
        <v>1</v>
      </c>
      <c r="BOT20">
        <v>0</v>
      </c>
      <c r="BOU20">
        <v>0</v>
      </c>
      <c r="BOV20">
        <v>1</v>
      </c>
      <c r="BOW20">
        <v>1</v>
      </c>
      <c r="BOX20">
        <v>0</v>
      </c>
      <c r="BOY20">
        <v>0</v>
      </c>
      <c r="BOZ20">
        <v>0</v>
      </c>
      <c r="BPA20">
        <v>0</v>
      </c>
      <c r="BPB20">
        <v>1</v>
      </c>
      <c r="BPC20">
        <v>1</v>
      </c>
      <c r="BPD20">
        <v>1</v>
      </c>
      <c r="BPE20">
        <v>0</v>
      </c>
      <c r="BPF20">
        <v>0</v>
      </c>
      <c r="BPG20">
        <v>0</v>
      </c>
      <c r="BPH20">
        <v>1</v>
      </c>
      <c r="BPI20">
        <v>0</v>
      </c>
      <c r="BPJ20">
        <v>1</v>
      </c>
      <c r="BPK20">
        <v>0</v>
      </c>
      <c r="BPL20">
        <v>1</v>
      </c>
      <c r="BPM20">
        <v>0</v>
      </c>
      <c r="BPN20">
        <v>0</v>
      </c>
      <c r="BPO20">
        <v>1</v>
      </c>
      <c r="BPP20">
        <v>1</v>
      </c>
      <c r="BPQ20">
        <v>0</v>
      </c>
      <c r="BPR20">
        <v>0</v>
      </c>
      <c r="BPS20">
        <v>0</v>
      </c>
      <c r="BPT20">
        <v>0</v>
      </c>
      <c r="BPU20">
        <v>1</v>
      </c>
      <c r="BPV20">
        <v>1</v>
      </c>
      <c r="BPW20">
        <v>0</v>
      </c>
      <c r="BPX20">
        <v>0</v>
      </c>
      <c r="BPY20">
        <v>1</v>
      </c>
      <c r="BPZ20">
        <v>0</v>
      </c>
      <c r="BQA20">
        <v>1</v>
      </c>
      <c r="BQB20">
        <v>0</v>
      </c>
      <c r="BQC20">
        <v>1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1</v>
      </c>
      <c r="BQJ20">
        <v>0</v>
      </c>
      <c r="BQK20">
        <v>0</v>
      </c>
      <c r="BQL20">
        <v>0</v>
      </c>
      <c r="BQM20">
        <v>0</v>
      </c>
      <c r="BQN20">
        <v>1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1</v>
      </c>
      <c r="BQV20">
        <v>1</v>
      </c>
      <c r="BQW20">
        <v>0</v>
      </c>
      <c r="BQX20">
        <v>1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1</v>
      </c>
      <c r="BRG20">
        <v>1</v>
      </c>
      <c r="BRH20">
        <v>0</v>
      </c>
      <c r="BRI20">
        <v>1</v>
      </c>
      <c r="BRJ20">
        <v>1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1</v>
      </c>
      <c r="BRR20">
        <v>0</v>
      </c>
      <c r="BRS20">
        <v>0</v>
      </c>
      <c r="BRT20">
        <v>0</v>
      </c>
      <c r="BRU20">
        <v>0</v>
      </c>
      <c r="BRV20">
        <v>1</v>
      </c>
      <c r="BRW20">
        <v>0</v>
      </c>
      <c r="BRX20">
        <v>1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1</v>
      </c>
      <c r="BSE20">
        <v>1</v>
      </c>
      <c r="BSF20">
        <v>1</v>
      </c>
      <c r="BSG20">
        <v>0</v>
      </c>
      <c r="BSH20">
        <v>0</v>
      </c>
      <c r="BSI20">
        <v>0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1</v>
      </c>
      <c r="BSS20">
        <v>0</v>
      </c>
      <c r="BST20">
        <v>0</v>
      </c>
      <c r="BSU20">
        <v>1</v>
      </c>
      <c r="BSV20">
        <v>0</v>
      </c>
      <c r="BSW20">
        <v>0</v>
      </c>
      <c r="BSX20">
        <v>0</v>
      </c>
      <c r="BSY20">
        <v>1</v>
      </c>
      <c r="BSZ20">
        <v>1</v>
      </c>
      <c r="BTA20">
        <v>1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1</v>
      </c>
      <c r="BTI20">
        <v>0</v>
      </c>
      <c r="BTJ20">
        <v>1</v>
      </c>
      <c r="BTK20">
        <v>0</v>
      </c>
      <c r="BTL20">
        <v>0</v>
      </c>
      <c r="BTM20">
        <v>0</v>
      </c>
      <c r="BTN20">
        <v>0</v>
      </c>
      <c r="BTO20">
        <v>1</v>
      </c>
      <c r="BTP20">
        <v>1</v>
      </c>
      <c r="BTQ20">
        <v>0</v>
      </c>
      <c r="BTR20">
        <v>1</v>
      </c>
      <c r="BTS20">
        <v>1</v>
      </c>
      <c r="BTT20">
        <v>0</v>
      </c>
      <c r="BTU20">
        <v>0</v>
      </c>
      <c r="BTV20">
        <v>1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1</v>
      </c>
      <c r="BUF20">
        <v>0</v>
      </c>
      <c r="BUG20">
        <v>1</v>
      </c>
      <c r="BUH20">
        <v>1</v>
      </c>
      <c r="BUI20">
        <v>0</v>
      </c>
      <c r="BUJ20">
        <v>0</v>
      </c>
      <c r="BUK20">
        <v>1</v>
      </c>
      <c r="BUL20">
        <v>0</v>
      </c>
      <c r="BUM20">
        <v>1</v>
      </c>
      <c r="BUN20">
        <v>0</v>
      </c>
      <c r="BUO20">
        <v>1</v>
      </c>
      <c r="BUP20">
        <v>1</v>
      </c>
      <c r="BUQ20">
        <v>0</v>
      </c>
      <c r="BUR20">
        <v>1</v>
      </c>
      <c r="BUS20">
        <v>0</v>
      </c>
      <c r="BUT20">
        <v>0</v>
      </c>
      <c r="BUU20">
        <v>0</v>
      </c>
      <c r="BUV20">
        <v>0</v>
      </c>
      <c r="BUW20">
        <v>1</v>
      </c>
      <c r="BUX20">
        <v>0</v>
      </c>
      <c r="BUY20">
        <v>1</v>
      </c>
      <c r="BUZ20">
        <v>1</v>
      </c>
      <c r="BVA20">
        <v>0</v>
      </c>
      <c r="BVB20">
        <v>0</v>
      </c>
      <c r="BVC20">
        <v>0</v>
      </c>
      <c r="BVD20">
        <v>0</v>
      </c>
      <c r="BVE20">
        <v>1</v>
      </c>
      <c r="BVF20">
        <v>0</v>
      </c>
      <c r="BVG20">
        <v>0</v>
      </c>
      <c r="BVH20">
        <v>0</v>
      </c>
      <c r="BVI20">
        <v>0</v>
      </c>
      <c r="BVJ20">
        <v>1</v>
      </c>
      <c r="BVK20">
        <v>0</v>
      </c>
      <c r="BVL20">
        <v>1</v>
      </c>
      <c r="BVM20">
        <v>0</v>
      </c>
      <c r="BVN20">
        <v>0</v>
      </c>
      <c r="BVO20">
        <v>0</v>
      </c>
      <c r="BVP20">
        <v>1</v>
      </c>
      <c r="BVQ20">
        <v>0</v>
      </c>
      <c r="BVR20">
        <v>0</v>
      </c>
      <c r="BVS20">
        <v>1</v>
      </c>
      <c r="BVT20">
        <v>1</v>
      </c>
      <c r="BVU20">
        <v>0</v>
      </c>
      <c r="BVV20">
        <v>0</v>
      </c>
      <c r="BVW20">
        <v>1</v>
      </c>
      <c r="BVX20">
        <v>0</v>
      </c>
      <c r="BVY20">
        <v>0</v>
      </c>
      <c r="BVZ20">
        <v>0</v>
      </c>
      <c r="BWA20">
        <v>0</v>
      </c>
      <c r="BWB20">
        <v>1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1</v>
      </c>
      <c r="BWJ20">
        <v>1</v>
      </c>
      <c r="BWK20">
        <v>0</v>
      </c>
      <c r="BWL20">
        <v>1</v>
      </c>
      <c r="BWM20">
        <v>1</v>
      </c>
      <c r="BWN20">
        <v>0</v>
      </c>
      <c r="BWO20">
        <v>0</v>
      </c>
      <c r="BWP20">
        <v>1</v>
      </c>
      <c r="BWQ20">
        <v>1</v>
      </c>
      <c r="BWR20">
        <v>0</v>
      </c>
      <c r="BWS20">
        <v>0</v>
      </c>
      <c r="BWT20">
        <v>1</v>
      </c>
      <c r="BWU20">
        <v>1</v>
      </c>
      <c r="BWV20">
        <v>1</v>
      </c>
      <c r="BWW20">
        <v>1</v>
      </c>
      <c r="BWX20">
        <v>0</v>
      </c>
      <c r="BWY20">
        <v>1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1</v>
      </c>
      <c r="BXG20">
        <v>0</v>
      </c>
      <c r="BXH20">
        <v>1</v>
      </c>
      <c r="BXI20">
        <v>1</v>
      </c>
      <c r="BXJ20">
        <v>0</v>
      </c>
      <c r="BXK20">
        <v>0</v>
      </c>
      <c r="BXL20">
        <v>0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0</v>
      </c>
      <c r="BXT20">
        <v>1</v>
      </c>
      <c r="BXU20">
        <v>1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1</v>
      </c>
      <c r="BYB20">
        <v>1</v>
      </c>
      <c r="BYC20">
        <v>1</v>
      </c>
      <c r="BYD20">
        <v>1</v>
      </c>
      <c r="BYE20">
        <v>0</v>
      </c>
      <c r="BYF20">
        <v>1</v>
      </c>
      <c r="BYG20">
        <v>1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1</v>
      </c>
      <c r="BYP20">
        <v>0</v>
      </c>
      <c r="BYQ20">
        <v>0</v>
      </c>
      <c r="BYR20">
        <v>1</v>
      </c>
      <c r="BYS20">
        <v>0</v>
      </c>
      <c r="BYT20">
        <v>1</v>
      </c>
      <c r="BYU20">
        <v>1</v>
      </c>
      <c r="BYV20">
        <v>1</v>
      </c>
      <c r="BYW20">
        <v>1</v>
      </c>
      <c r="BYX20">
        <v>0</v>
      </c>
      <c r="BYY20">
        <v>1</v>
      </c>
      <c r="BYZ20">
        <v>1</v>
      </c>
      <c r="BZA20">
        <v>1</v>
      </c>
      <c r="BZB20">
        <v>0</v>
      </c>
      <c r="BZC20">
        <v>1</v>
      </c>
      <c r="BZD20">
        <v>1</v>
      </c>
      <c r="BZE20">
        <v>0</v>
      </c>
      <c r="BZF20">
        <v>1</v>
      </c>
      <c r="BZG20">
        <v>1</v>
      </c>
      <c r="BZH20">
        <v>0</v>
      </c>
      <c r="BZI20">
        <v>1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1</v>
      </c>
      <c r="BZP20">
        <v>0</v>
      </c>
      <c r="BZQ20">
        <v>1</v>
      </c>
      <c r="BZR20">
        <v>1</v>
      </c>
      <c r="BZS20">
        <v>1</v>
      </c>
      <c r="BZT20">
        <v>0</v>
      </c>
      <c r="BZU20">
        <v>0</v>
      </c>
      <c r="BZV20">
        <v>0</v>
      </c>
      <c r="BZW20">
        <v>0</v>
      </c>
      <c r="BZX20">
        <v>1</v>
      </c>
      <c r="BZY20">
        <v>1</v>
      </c>
      <c r="BZZ20">
        <v>1</v>
      </c>
      <c r="CAA20">
        <v>0</v>
      </c>
      <c r="CAB20">
        <v>0</v>
      </c>
      <c r="CAC20">
        <v>0</v>
      </c>
      <c r="CAD20">
        <v>1</v>
      </c>
      <c r="CAE20">
        <v>1</v>
      </c>
      <c r="CAF20">
        <v>0</v>
      </c>
      <c r="CAG20">
        <v>0</v>
      </c>
      <c r="CAH20">
        <v>0</v>
      </c>
      <c r="CAI20">
        <v>1</v>
      </c>
      <c r="CAJ20">
        <v>0</v>
      </c>
      <c r="CAK20">
        <v>0</v>
      </c>
      <c r="CAL20">
        <v>0</v>
      </c>
      <c r="CAM20">
        <v>1</v>
      </c>
      <c r="CAN20">
        <v>1</v>
      </c>
      <c r="CAO20">
        <v>0</v>
      </c>
      <c r="CAP20">
        <v>0</v>
      </c>
      <c r="CAQ20">
        <v>1</v>
      </c>
      <c r="CAR20">
        <v>1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1</v>
      </c>
      <c r="CAY20">
        <v>0</v>
      </c>
      <c r="CAZ20">
        <v>0</v>
      </c>
      <c r="CBA20">
        <v>1</v>
      </c>
      <c r="CBB20">
        <v>0</v>
      </c>
      <c r="CBC20">
        <v>0</v>
      </c>
      <c r="CBD20">
        <v>0</v>
      </c>
      <c r="CBE20">
        <v>0</v>
      </c>
      <c r="CBF20">
        <v>1</v>
      </c>
      <c r="CBG20">
        <v>0</v>
      </c>
      <c r="CBH20">
        <v>1</v>
      </c>
      <c r="CBI20">
        <v>0</v>
      </c>
      <c r="CBJ20">
        <v>1</v>
      </c>
      <c r="CBK20">
        <v>0</v>
      </c>
      <c r="CBL20">
        <v>0</v>
      </c>
      <c r="CBM20">
        <v>0</v>
      </c>
      <c r="CBN20">
        <v>1</v>
      </c>
      <c r="CBO20">
        <v>1</v>
      </c>
      <c r="CBP20">
        <v>0</v>
      </c>
      <c r="CBQ20">
        <v>0</v>
      </c>
      <c r="CBR20">
        <v>1</v>
      </c>
      <c r="CBS20">
        <v>1</v>
      </c>
      <c r="CBT20">
        <v>0</v>
      </c>
      <c r="CBU20">
        <v>0</v>
      </c>
      <c r="CBV20">
        <v>0</v>
      </c>
      <c r="CBW20">
        <v>0</v>
      </c>
      <c r="CBX20">
        <v>1</v>
      </c>
      <c r="CBY20">
        <v>1</v>
      </c>
      <c r="CBZ20">
        <v>0</v>
      </c>
      <c r="CCA20">
        <v>1</v>
      </c>
      <c r="CCB20">
        <v>1</v>
      </c>
      <c r="CCC20">
        <v>0</v>
      </c>
      <c r="CCD20">
        <v>0</v>
      </c>
      <c r="CCE20">
        <v>1</v>
      </c>
      <c r="CCF20">
        <v>1</v>
      </c>
      <c r="CCG20">
        <v>0</v>
      </c>
      <c r="CCH20">
        <v>0</v>
      </c>
      <c r="CCI20">
        <v>1</v>
      </c>
      <c r="CCJ20">
        <v>0</v>
      </c>
      <c r="CCK20">
        <v>1</v>
      </c>
      <c r="CCL20">
        <v>0</v>
      </c>
      <c r="CCM20">
        <v>0</v>
      </c>
      <c r="CCN20">
        <v>1</v>
      </c>
      <c r="CCO20">
        <v>1</v>
      </c>
      <c r="CCP20">
        <v>0</v>
      </c>
      <c r="CCQ20">
        <v>0</v>
      </c>
      <c r="CCR20">
        <v>0</v>
      </c>
      <c r="CCS20">
        <v>0</v>
      </c>
      <c r="CCT20">
        <v>1</v>
      </c>
      <c r="CCU20">
        <v>1</v>
      </c>
      <c r="CCV20">
        <v>0</v>
      </c>
      <c r="CCW20">
        <v>0</v>
      </c>
      <c r="CCX20">
        <v>0</v>
      </c>
      <c r="CCY20">
        <v>1</v>
      </c>
      <c r="CCZ20">
        <v>0</v>
      </c>
      <c r="CDA20">
        <v>1</v>
      </c>
      <c r="CDB20">
        <v>1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0</v>
      </c>
      <c r="CDI20">
        <v>1</v>
      </c>
      <c r="CDJ20">
        <v>1</v>
      </c>
      <c r="CDK20">
        <v>0</v>
      </c>
      <c r="CDL20">
        <v>0</v>
      </c>
      <c r="CDM20">
        <v>0</v>
      </c>
      <c r="CDN20">
        <v>0</v>
      </c>
      <c r="CDO20">
        <v>1</v>
      </c>
      <c r="CDP20">
        <v>1</v>
      </c>
      <c r="CDQ20">
        <v>0</v>
      </c>
      <c r="CDR20">
        <v>1</v>
      </c>
      <c r="CDS20">
        <v>1</v>
      </c>
      <c r="CDT20">
        <v>0</v>
      </c>
      <c r="CDU20">
        <v>1</v>
      </c>
      <c r="CDV20">
        <v>1</v>
      </c>
      <c r="CDW20">
        <v>0</v>
      </c>
      <c r="CDX20">
        <v>1</v>
      </c>
      <c r="CDY20">
        <v>0</v>
      </c>
      <c r="CDZ20">
        <v>1</v>
      </c>
      <c r="CEA20">
        <v>1</v>
      </c>
      <c r="CEB20">
        <v>0</v>
      </c>
      <c r="CEC20">
        <v>0</v>
      </c>
      <c r="CED20">
        <v>1</v>
      </c>
      <c r="CEE20">
        <v>1</v>
      </c>
      <c r="CEF20">
        <v>0</v>
      </c>
      <c r="CEG20">
        <v>0</v>
      </c>
      <c r="CEH20">
        <v>1</v>
      </c>
      <c r="CEI20">
        <v>1</v>
      </c>
      <c r="CEJ20">
        <v>0</v>
      </c>
      <c r="CEK20">
        <v>1</v>
      </c>
      <c r="CEL20">
        <v>0</v>
      </c>
      <c r="CEM20">
        <v>0</v>
      </c>
      <c r="CEN20">
        <v>0</v>
      </c>
      <c r="CEO20">
        <v>0</v>
      </c>
      <c r="CEP20">
        <v>1</v>
      </c>
      <c r="CEQ20">
        <v>1</v>
      </c>
      <c r="CER20">
        <v>0</v>
      </c>
      <c r="CES20">
        <v>1</v>
      </c>
      <c r="CET20">
        <v>0</v>
      </c>
      <c r="CEU20">
        <v>0</v>
      </c>
      <c r="CEV20">
        <v>1</v>
      </c>
      <c r="CEW20">
        <v>1</v>
      </c>
      <c r="CEX20">
        <v>0</v>
      </c>
      <c r="CEY20">
        <v>1</v>
      </c>
      <c r="CEZ20">
        <v>1</v>
      </c>
      <c r="CFA20">
        <v>0</v>
      </c>
      <c r="CFB20">
        <v>0</v>
      </c>
      <c r="CFC20">
        <v>1</v>
      </c>
      <c r="CFD20">
        <v>0</v>
      </c>
      <c r="CFE20">
        <v>1</v>
      </c>
      <c r="CFF20">
        <v>1</v>
      </c>
      <c r="CFG20">
        <v>0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0</v>
      </c>
      <c r="CFN20">
        <v>0</v>
      </c>
      <c r="CFO20">
        <v>1</v>
      </c>
      <c r="CFP20">
        <v>1</v>
      </c>
      <c r="CFQ20">
        <v>0</v>
      </c>
      <c r="CFR20">
        <v>0</v>
      </c>
      <c r="CFS20">
        <v>0</v>
      </c>
      <c r="CFT20">
        <v>1</v>
      </c>
      <c r="CFU20">
        <v>1</v>
      </c>
      <c r="CFV20">
        <v>0</v>
      </c>
      <c r="CFW20">
        <v>1</v>
      </c>
      <c r="CFX20">
        <v>0</v>
      </c>
      <c r="CFY20">
        <v>1</v>
      </c>
      <c r="CFZ20">
        <v>1</v>
      </c>
      <c r="CGA20">
        <v>0</v>
      </c>
      <c r="CGB20">
        <v>1</v>
      </c>
      <c r="CGC20">
        <v>0</v>
      </c>
      <c r="CGD20">
        <v>1</v>
      </c>
      <c r="CGE20">
        <v>0</v>
      </c>
      <c r="CGF20">
        <v>0</v>
      </c>
      <c r="CGG20">
        <v>0</v>
      </c>
      <c r="CGH20">
        <v>0</v>
      </c>
      <c r="CGI20">
        <v>1</v>
      </c>
      <c r="CGJ20">
        <v>0</v>
      </c>
      <c r="CGK20">
        <v>1</v>
      </c>
      <c r="CGL20">
        <v>1</v>
      </c>
      <c r="CGM20">
        <v>0</v>
      </c>
      <c r="CGN20">
        <v>0</v>
      </c>
      <c r="CGO20">
        <v>1</v>
      </c>
      <c r="CGP20">
        <v>0</v>
      </c>
      <c r="CGQ20">
        <v>0</v>
      </c>
      <c r="CGR20">
        <v>0</v>
      </c>
      <c r="CGS20">
        <v>1</v>
      </c>
      <c r="CGT20">
        <v>1</v>
      </c>
      <c r="CGU20">
        <v>1</v>
      </c>
      <c r="CGV20">
        <v>0</v>
      </c>
      <c r="CGW20">
        <v>1</v>
      </c>
      <c r="CGX20">
        <v>0</v>
      </c>
      <c r="CGY20">
        <v>0</v>
      </c>
      <c r="CGZ20">
        <v>0</v>
      </c>
      <c r="CHA20">
        <v>1</v>
      </c>
      <c r="CHB20">
        <v>1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1</v>
      </c>
      <c r="CHJ20">
        <v>0</v>
      </c>
      <c r="CHK20">
        <v>1</v>
      </c>
      <c r="CHL20">
        <v>0</v>
      </c>
      <c r="CHM20">
        <v>1</v>
      </c>
      <c r="CHN20">
        <v>0</v>
      </c>
      <c r="CHO20">
        <v>1</v>
      </c>
      <c r="CHP20">
        <v>1</v>
      </c>
      <c r="CHQ20">
        <v>0</v>
      </c>
      <c r="CHR20">
        <v>0</v>
      </c>
      <c r="CHS20">
        <v>1</v>
      </c>
      <c r="CHT20">
        <v>0</v>
      </c>
      <c r="CHU20">
        <v>1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1</v>
      </c>
      <c r="CIB20">
        <v>0</v>
      </c>
      <c r="CIC20">
        <v>1</v>
      </c>
      <c r="CID20">
        <v>0</v>
      </c>
      <c r="CIE20">
        <v>0</v>
      </c>
      <c r="CIF20">
        <v>0</v>
      </c>
      <c r="CIG20">
        <v>0</v>
      </c>
      <c r="CIH20">
        <v>1</v>
      </c>
      <c r="CII20">
        <v>1</v>
      </c>
      <c r="CIJ20">
        <v>0</v>
      </c>
      <c r="CIK20">
        <v>0</v>
      </c>
      <c r="CIL20">
        <v>0</v>
      </c>
      <c r="CIM20">
        <v>1</v>
      </c>
      <c r="CIN20">
        <v>1</v>
      </c>
      <c r="CIO20">
        <v>1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1</v>
      </c>
      <c r="CIV20">
        <v>0</v>
      </c>
      <c r="CIW20">
        <v>0</v>
      </c>
      <c r="CIX20">
        <v>1</v>
      </c>
      <c r="CIY20">
        <v>0</v>
      </c>
      <c r="CIZ20">
        <v>1</v>
      </c>
      <c r="CJA20">
        <v>0</v>
      </c>
      <c r="CJB20">
        <v>0</v>
      </c>
      <c r="CJC20">
        <v>1</v>
      </c>
      <c r="CJD20">
        <v>0</v>
      </c>
      <c r="CJE20">
        <v>0</v>
      </c>
      <c r="CJF20">
        <v>0</v>
      </c>
      <c r="CJG20">
        <v>0</v>
      </c>
      <c r="CJH20">
        <v>1</v>
      </c>
      <c r="CJI20">
        <v>0</v>
      </c>
      <c r="CJJ20">
        <v>0</v>
      </c>
      <c r="CJK20">
        <v>1</v>
      </c>
      <c r="CJL20">
        <v>0</v>
      </c>
      <c r="CJM20">
        <v>1</v>
      </c>
      <c r="CJN20">
        <v>0</v>
      </c>
      <c r="CJO20">
        <v>1</v>
      </c>
      <c r="CJP20">
        <v>1</v>
      </c>
      <c r="CJQ20">
        <v>0</v>
      </c>
      <c r="CJR20">
        <v>0</v>
      </c>
      <c r="CJS20">
        <v>1</v>
      </c>
      <c r="CJT20">
        <v>1</v>
      </c>
      <c r="CJU20">
        <v>1</v>
      </c>
      <c r="CJV20">
        <v>0</v>
      </c>
      <c r="CJW20">
        <v>1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1</v>
      </c>
      <c r="CKD20">
        <v>1</v>
      </c>
      <c r="CKE20">
        <v>0</v>
      </c>
      <c r="CKF20">
        <v>0</v>
      </c>
      <c r="CKG20">
        <v>1</v>
      </c>
      <c r="CKH20">
        <v>0</v>
      </c>
      <c r="CKI20">
        <v>1</v>
      </c>
      <c r="CKJ20">
        <v>0</v>
      </c>
      <c r="CKK20">
        <v>1</v>
      </c>
      <c r="CKL20">
        <v>0</v>
      </c>
      <c r="CKM20">
        <v>1</v>
      </c>
      <c r="CKN20">
        <v>1</v>
      </c>
      <c r="CKO20">
        <v>1</v>
      </c>
      <c r="CKP20">
        <v>0</v>
      </c>
      <c r="CKQ20">
        <v>1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0</v>
      </c>
      <c r="CLC20">
        <v>1</v>
      </c>
      <c r="CLD20">
        <v>1</v>
      </c>
      <c r="CLE20">
        <v>1</v>
      </c>
      <c r="CLF20">
        <v>1</v>
      </c>
      <c r="CLG20">
        <v>0</v>
      </c>
      <c r="CLH20">
        <v>1</v>
      </c>
      <c r="CLI20">
        <v>0</v>
      </c>
      <c r="CLJ20">
        <v>1</v>
      </c>
      <c r="CLK20">
        <v>1</v>
      </c>
      <c r="CLL20">
        <v>0</v>
      </c>
      <c r="CLM20">
        <v>1</v>
      </c>
      <c r="CLN20">
        <v>1</v>
      </c>
      <c r="CLO20">
        <v>0</v>
      </c>
      <c r="CLP20">
        <v>0</v>
      </c>
      <c r="CLQ20">
        <v>1</v>
      </c>
      <c r="CLR20">
        <v>0</v>
      </c>
      <c r="CLS20">
        <v>1</v>
      </c>
      <c r="CLT20">
        <v>0</v>
      </c>
      <c r="CLU20">
        <v>0</v>
      </c>
      <c r="CLV20">
        <v>0</v>
      </c>
      <c r="CLW20">
        <v>1</v>
      </c>
      <c r="CLX20">
        <v>0</v>
      </c>
      <c r="CLY20">
        <v>0</v>
      </c>
      <c r="CLZ20">
        <v>0</v>
      </c>
      <c r="CMA20">
        <v>1</v>
      </c>
      <c r="CMB20">
        <v>1</v>
      </c>
      <c r="CMC20">
        <v>1</v>
      </c>
      <c r="CMD20">
        <v>0</v>
      </c>
      <c r="CME20">
        <v>0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0</v>
      </c>
      <c r="CML20">
        <v>1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1</v>
      </c>
      <c r="CMS20">
        <v>1</v>
      </c>
      <c r="CMT20">
        <v>0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0</v>
      </c>
      <c r="CNB20">
        <v>0</v>
      </c>
      <c r="CNC20">
        <v>1</v>
      </c>
      <c r="CND20">
        <v>0</v>
      </c>
      <c r="CNE20">
        <v>0</v>
      </c>
      <c r="CNF20">
        <v>0</v>
      </c>
      <c r="CNG20">
        <v>1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1</v>
      </c>
      <c r="CNO20">
        <v>1</v>
      </c>
      <c r="CNP20">
        <v>1</v>
      </c>
      <c r="CNQ20">
        <v>1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1</v>
      </c>
      <c r="CNX20">
        <v>0</v>
      </c>
      <c r="CNY20">
        <v>1</v>
      </c>
      <c r="CNZ20">
        <v>0</v>
      </c>
      <c r="COA20">
        <v>0</v>
      </c>
      <c r="COB20">
        <v>1</v>
      </c>
      <c r="COC20">
        <v>1</v>
      </c>
      <c r="COD20">
        <v>0</v>
      </c>
      <c r="COE20">
        <v>0</v>
      </c>
      <c r="COF20">
        <v>0</v>
      </c>
      <c r="COG20">
        <v>1</v>
      </c>
      <c r="COH20">
        <v>0</v>
      </c>
      <c r="COI20">
        <v>1</v>
      </c>
      <c r="COJ20">
        <v>1</v>
      </c>
      <c r="COK20">
        <v>0</v>
      </c>
      <c r="COL20">
        <v>1</v>
      </c>
      <c r="COM20">
        <v>1</v>
      </c>
      <c r="CON20">
        <v>1</v>
      </c>
      <c r="COO20">
        <v>0</v>
      </c>
      <c r="COP20">
        <v>0</v>
      </c>
      <c r="COQ20">
        <v>1</v>
      </c>
      <c r="COR20">
        <v>1</v>
      </c>
      <c r="COS20">
        <v>1</v>
      </c>
      <c r="COT20">
        <v>1</v>
      </c>
      <c r="COU20">
        <v>0</v>
      </c>
      <c r="COV20">
        <v>1</v>
      </c>
      <c r="COW20">
        <v>1</v>
      </c>
      <c r="COX20">
        <v>1</v>
      </c>
      <c r="COY20">
        <v>0</v>
      </c>
      <c r="COZ20">
        <v>0</v>
      </c>
      <c r="CPA20">
        <v>1</v>
      </c>
      <c r="CPB20">
        <v>0</v>
      </c>
      <c r="CPC20">
        <v>1</v>
      </c>
      <c r="CPD20">
        <v>1</v>
      </c>
      <c r="CPE20">
        <v>0</v>
      </c>
      <c r="CPF20">
        <v>1</v>
      </c>
      <c r="CPG20">
        <v>0</v>
      </c>
      <c r="CPH20">
        <v>0</v>
      </c>
      <c r="CPI20">
        <v>0</v>
      </c>
      <c r="CPJ20">
        <v>0</v>
      </c>
      <c r="CPK20">
        <v>1</v>
      </c>
      <c r="CPL20">
        <v>0</v>
      </c>
      <c r="CPM20">
        <v>0</v>
      </c>
      <c r="CPN20">
        <v>0</v>
      </c>
      <c r="CPO20">
        <v>0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0</v>
      </c>
      <c r="CPW20">
        <v>0</v>
      </c>
      <c r="CPX20">
        <v>0</v>
      </c>
      <c r="CPY20">
        <v>1</v>
      </c>
      <c r="CPZ20">
        <v>1</v>
      </c>
      <c r="CQA20">
        <v>0</v>
      </c>
      <c r="CQB20">
        <v>1</v>
      </c>
      <c r="CQC20">
        <v>1</v>
      </c>
      <c r="CQD20">
        <v>1</v>
      </c>
      <c r="CQE20">
        <v>0</v>
      </c>
      <c r="CQF20">
        <v>1</v>
      </c>
      <c r="CQG20">
        <v>0</v>
      </c>
      <c r="CQH20">
        <v>0</v>
      </c>
      <c r="CQI20">
        <v>0</v>
      </c>
      <c r="CQJ20">
        <v>0</v>
      </c>
      <c r="CQK20">
        <v>1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0</v>
      </c>
      <c r="CQU20">
        <v>1</v>
      </c>
      <c r="CQV20">
        <v>0</v>
      </c>
      <c r="CQW20">
        <v>0</v>
      </c>
      <c r="CQX20">
        <v>1</v>
      </c>
      <c r="CQY20">
        <v>0</v>
      </c>
      <c r="CQZ20">
        <v>1</v>
      </c>
      <c r="CRA20">
        <v>0</v>
      </c>
      <c r="CRB20">
        <v>0</v>
      </c>
      <c r="CRC20">
        <v>0</v>
      </c>
      <c r="CRD20">
        <v>0</v>
      </c>
      <c r="CRE20">
        <v>1</v>
      </c>
      <c r="CRF20">
        <v>0</v>
      </c>
      <c r="CRG20">
        <v>1</v>
      </c>
      <c r="CRH20">
        <v>1</v>
      </c>
      <c r="CRI20">
        <v>1</v>
      </c>
      <c r="CRJ20">
        <v>0</v>
      </c>
      <c r="CRK20">
        <v>0</v>
      </c>
      <c r="CRL20">
        <v>0</v>
      </c>
      <c r="CRM20">
        <v>1</v>
      </c>
      <c r="CRN20">
        <v>1</v>
      </c>
      <c r="CRO20">
        <v>0</v>
      </c>
      <c r="CRP20">
        <v>0</v>
      </c>
      <c r="CRQ20">
        <v>1</v>
      </c>
      <c r="CRR20">
        <v>1</v>
      </c>
      <c r="CRS20">
        <v>0</v>
      </c>
      <c r="CRT20">
        <v>1</v>
      </c>
      <c r="CRU20">
        <v>1</v>
      </c>
      <c r="CRV20">
        <v>0</v>
      </c>
      <c r="CRW20">
        <v>1</v>
      </c>
      <c r="CRX20">
        <v>0</v>
      </c>
      <c r="CRY20">
        <v>0</v>
      </c>
      <c r="CRZ20">
        <v>0</v>
      </c>
      <c r="CSA20">
        <v>0</v>
      </c>
      <c r="CSB20">
        <v>1</v>
      </c>
      <c r="CSC20">
        <v>1</v>
      </c>
      <c r="CSD20">
        <v>0</v>
      </c>
      <c r="CSE20">
        <v>1</v>
      </c>
      <c r="CSF20">
        <v>1</v>
      </c>
      <c r="CSG20">
        <v>0</v>
      </c>
      <c r="CSH20">
        <v>1</v>
      </c>
      <c r="CSI20">
        <v>0</v>
      </c>
      <c r="CSJ20">
        <v>0</v>
      </c>
      <c r="CSK20">
        <v>0</v>
      </c>
      <c r="CSL20">
        <v>0</v>
      </c>
      <c r="CSM20">
        <v>1</v>
      </c>
      <c r="CSN20">
        <v>0</v>
      </c>
      <c r="CSO20">
        <v>0</v>
      </c>
      <c r="CSP20">
        <v>1</v>
      </c>
      <c r="CSQ20">
        <v>1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1</v>
      </c>
      <c r="CSY20">
        <v>1</v>
      </c>
      <c r="CSZ20">
        <v>0</v>
      </c>
      <c r="CTA20">
        <v>1</v>
      </c>
      <c r="CTB20">
        <v>0</v>
      </c>
      <c r="CTC20">
        <v>1</v>
      </c>
      <c r="CTD20">
        <v>0</v>
      </c>
      <c r="CTE20">
        <v>0</v>
      </c>
      <c r="CTF20">
        <v>0</v>
      </c>
      <c r="CTG20">
        <v>1</v>
      </c>
      <c r="CTH20">
        <v>0</v>
      </c>
      <c r="CTI20">
        <v>0</v>
      </c>
      <c r="CTJ20">
        <v>1</v>
      </c>
      <c r="CTK20">
        <v>1</v>
      </c>
      <c r="CTL20">
        <v>1</v>
      </c>
      <c r="CTM20">
        <v>0</v>
      </c>
      <c r="CTN20">
        <v>1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1</v>
      </c>
      <c r="CTW20">
        <v>1</v>
      </c>
      <c r="CTX20">
        <v>0</v>
      </c>
      <c r="CTY20">
        <v>0</v>
      </c>
      <c r="CTZ20">
        <v>0</v>
      </c>
      <c r="CUA20">
        <v>1</v>
      </c>
      <c r="CUB20">
        <v>0</v>
      </c>
      <c r="CUC20">
        <v>1</v>
      </c>
      <c r="CUD20">
        <v>1</v>
      </c>
      <c r="CUE20">
        <v>0</v>
      </c>
      <c r="CUF20">
        <v>0</v>
      </c>
      <c r="CUG20">
        <v>1</v>
      </c>
      <c r="CUH20">
        <v>0</v>
      </c>
      <c r="CUI20">
        <v>0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0</v>
      </c>
      <c r="CUP20">
        <v>0</v>
      </c>
      <c r="CUQ20">
        <v>0</v>
      </c>
      <c r="CUR20">
        <v>0</v>
      </c>
      <c r="CUS20">
        <v>1</v>
      </c>
      <c r="CUT20">
        <v>1</v>
      </c>
      <c r="CUU20">
        <v>0</v>
      </c>
      <c r="CUV20">
        <v>1</v>
      </c>
      <c r="CUW20">
        <v>0</v>
      </c>
      <c r="CUX20">
        <v>1</v>
      </c>
      <c r="CUY20">
        <v>1</v>
      </c>
      <c r="CUZ20">
        <v>1</v>
      </c>
      <c r="CVA20">
        <v>0</v>
      </c>
      <c r="CVB20">
        <v>1</v>
      </c>
      <c r="CVC20">
        <v>1</v>
      </c>
      <c r="CVD20">
        <v>1</v>
      </c>
      <c r="CVE20">
        <v>0</v>
      </c>
      <c r="CVF20">
        <v>1</v>
      </c>
      <c r="CVG20">
        <v>1</v>
      </c>
      <c r="CVH20">
        <v>0</v>
      </c>
      <c r="CVI20">
        <v>0</v>
      </c>
      <c r="CVJ20">
        <v>1</v>
      </c>
      <c r="CVK20">
        <v>0</v>
      </c>
      <c r="CVL20">
        <v>0</v>
      </c>
      <c r="CVM20">
        <v>0</v>
      </c>
      <c r="CVN20">
        <v>1</v>
      </c>
      <c r="CVO20">
        <v>1</v>
      </c>
      <c r="CVP20">
        <v>1</v>
      </c>
      <c r="CVQ20">
        <v>0</v>
      </c>
      <c r="CVR20">
        <v>0</v>
      </c>
      <c r="CVS20">
        <v>0</v>
      </c>
      <c r="CVT20">
        <v>0</v>
      </c>
      <c r="CVU20">
        <v>1</v>
      </c>
      <c r="CVV20">
        <v>0</v>
      </c>
      <c r="CVW20">
        <v>0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0</v>
      </c>
      <c r="CWD20">
        <v>0</v>
      </c>
      <c r="CWE20">
        <v>0</v>
      </c>
      <c r="CWF20">
        <v>0</v>
      </c>
      <c r="CWG20">
        <v>1</v>
      </c>
      <c r="CWH20">
        <v>0</v>
      </c>
      <c r="CWI20">
        <v>0</v>
      </c>
      <c r="CWJ20">
        <v>1</v>
      </c>
      <c r="CWK20">
        <v>1</v>
      </c>
      <c r="CWL20">
        <v>0</v>
      </c>
      <c r="CWM20">
        <v>0</v>
      </c>
      <c r="CWN20">
        <v>0</v>
      </c>
      <c r="CWO20">
        <v>0</v>
      </c>
      <c r="CWP20">
        <v>1</v>
      </c>
      <c r="CWQ20">
        <v>1</v>
      </c>
      <c r="CWR20">
        <v>0</v>
      </c>
      <c r="CWS20">
        <v>1</v>
      </c>
      <c r="CWT20">
        <v>0</v>
      </c>
      <c r="CWU20">
        <v>0</v>
      </c>
      <c r="CWV20">
        <v>0</v>
      </c>
      <c r="CWW20">
        <v>1</v>
      </c>
      <c r="CWX20">
        <v>0</v>
      </c>
      <c r="CWY20">
        <v>1</v>
      </c>
      <c r="CWZ20">
        <v>0</v>
      </c>
      <c r="CXA20">
        <v>1</v>
      </c>
      <c r="CXB20">
        <v>0</v>
      </c>
      <c r="CXC20">
        <v>0</v>
      </c>
      <c r="CXD20">
        <v>1</v>
      </c>
      <c r="CXE20">
        <v>1</v>
      </c>
      <c r="CXF20">
        <v>0</v>
      </c>
      <c r="CXG20">
        <v>0</v>
      </c>
      <c r="CXH20">
        <v>1</v>
      </c>
      <c r="CXI20">
        <v>1</v>
      </c>
      <c r="CXJ20">
        <v>0</v>
      </c>
      <c r="CXK20">
        <v>1</v>
      </c>
      <c r="CXL20">
        <v>1</v>
      </c>
      <c r="CXM20">
        <v>0</v>
      </c>
      <c r="CXN20">
        <v>1</v>
      </c>
      <c r="CXO20">
        <v>1</v>
      </c>
      <c r="CXP20">
        <v>0</v>
      </c>
      <c r="CXQ20">
        <v>0</v>
      </c>
      <c r="CXR20">
        <v>1</v>
      </c>
      <c r="CXS20">
        <v>0</v>
      </c>
      <c r="CXT20">
        <v>1</v>
      </c>
      <c r="CXU20">
        <v>0</v>
      </c>
      <c r="CXV20">
        <v>0</v>
      </c>
      <c r="CXW20">
        <v>1</v>
      </c>
      <c r="CXX20">
        <v>1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0</v>
      </c>
      <c r="CYN20">
        <v>0</v>
      </c>
      <c r="CYO20">
        <v>1</v>
      </c>
      <c r="CYP20">
        <v>0</v>
      </c>
      <c r="CYQ20">
        <v>0</v>
      </c>
      <c r="CYR20">
        <v>0</v>
      </c>
      <c r="CYS20">
        <v>1</v>
      </c>
      <c r="CYT20">
        <v>0</v>
      </c>
      <c r="CYU20">
        <v>1</v>
      </c>
      <c r="CYV20">
        <v>0</v>
      </c>
      <c r="CYW20">
        <v>0</v>
      </c>
      <c r="CYX20">
        <v>0</v>
      </c>
      <c r="CYY20">
        <v>1</v>
      </c>
      <c r="CYZ20">
        <v>1</v>
      </c>
      <c r="CZA20">
        <v>0</v>
      </c>
      <c r="CZB20">
        <v>1</v>
      </c>
      <c r="CZC20">
        <v>1</v>
      </c>
      <c r="CZD20">
        <v>1</v>
      </c>
      <c r="CZE20">
        <v>1</v>
      </c>
      <c r="CZF20">
        <v>0</v>
      </c>
      <c r="CZG20">
        <v>1</v>
      </c>
      <c r="CZH20">
        <v>0</v>
      </c>
      <c r="CZI20">
        <v>0</v>
      </c>
      <c r="CZJ20">
        <v>0</v>
      </c>
      <c r="CZK20">
        <v>0</v>
      </c>
      <c r="CZL20">
        <v>1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</v>
      </c>
      <c r="CZS20">
        <v>0</v>
      </c>
      <c r="CZT20">
        <v>1</v>
      </c>
      <c r="CZU20">
        <v>1</v>
      </c>
      <c r="CZV20">
        <v>0</v>
      </c>
      <c r="CZW20">
        <v>0</v>
      </c>
      <c r="CZX20">
        <v>1</v>
      </c>
      <c r="CZY20">
        <v>0</v>
      </c>
      <c r="CZZ20">
        <v>1</v>
      </c>
      <c r="DAA20">
        <v>1</v>
      </c>
      <c r="DAB20">
        <v>0</v>
      </c>
      <c r="DAC20">
        <v>1</v>
      </c>
      <c r="DAD20">
        <v>0</v>
      </c>
      <c r="DAE20">
        <v>0</v>
      </c>
      <c r="DAF20">
        <v>0</v>
      </c>
      <c r="DAG20">
        <v>1</v>
      </c>
      <c r="DAH20">
        <v>0</v>
      </c>
      <c r="DAI20">
        <v>1</v>
      </c>
      <c r="DAJ20">
        <v>0</v>
      </c>
      <c r="DAK20">
        <v>0</v>
      </c>
      <c r="DAL20">
        <v>0</v>
      </c>
      <c r="DAM20">
        <v>1</v>
      </c>
      <c r="DAN20">
        <v>0</v>
      </c>
      <c r="DAO20">
        <v>1</v>
      </c>
      <c r="DAP20">
        <v>0</v>
      </c>
      <c r="DAQ20">
        <v>0</v>
      </c>
      <c r="DAR20">
        <v>0</v>
      </c>
      <c r="DAS20">
        <v>0</v>
      </c>
      <c r="DAT20">
        <v>1</v>
      </c>
      <c r="DAU20">
        <v>0</v>
      </c>
      <c r="DAV20">
        <v>0</v>
      </c>
      <c r="DAW20">
        <v>1</v>
      </c>
      <c r="DAX20">
        <v>0</v>
      </c>
      <c r="DAY20">
        <v>0</v>
      </c>
      <c r="DAZ20">
        <v>1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1</v>
      </c>
      <c r="DBG20">
        <v>0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0</v>
      </c>
      <c r="DBO20">
        <v>0</v>
      </c>
      <c r="DBP20">
        <v>0</v>
      </c>
      <c r="DBQ20">
        <v>1</v>
      </c>
      <c r="DBR20">
        <v>0</v>
      </c>
      <c r="DBS20">
        <v>0</v>
      </c>
      <c r="DBT20">
        <v>0</v>
      </c>
      <c r="DBU20">
        <v>1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1</v>
      </c>
      <c r="DCD20">
        <v>1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1</v>
      </c>
      <c r="DCK20">
        <v>1</v>
      </c>
      <c r="DCL20">
        <v>1</v>
      </c>
      <c r="DCM20">
        <v>0</v>
      </c>
      <c r="DCN20">
        <v>0</v>
      </c>
      <c r="DCO20">
        <v>1</v>
      </c>
      <c r="DCP20">
        <v>1</v>
      </c>
      <c r="DCQ20">
        <v>1</v>
      </c>
      <c r="DCR20">
        <v>1</v>
      </c>
      <c r="DCS20">
        <v>0</v>
      </c>
      <c r="DCT20">
        <v>0</v>
      </c>
      <c r="DCU20">
        <v>1</v>
      </c>
      <c r="DCV20">
        <v>1</v>
      </c>
      <c r="DCW20">
        <v>1</v>
      </c>
      <c r="DCX20">
        <v>1</v>
      </c>
      <c r="DCY20">
        <v>0</v>
      </c>
      <c r="DCZ20">
        <v>1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1</v>
      </c>
      <c r="DDG20">
        <v>0</v>
      </c>
      <c r="DDH20">
        <v>1</v>
      </c>
      <c r="DDI20">
        <v>0</v>
      </c>
      <c r="DDJ20">
        <v>0</v>
      </c>
      <c r="DDK20">
        <v>1</v>
      </c>
      <c r="DDL20">
        <v>0</v>
      </c>
      <c r="DDM20">
        <v>1</v>
      </c>
      <c r="DDN20">
        <v>1</v>
      </c>
      <c r="DDO20">
        <v>0</v>
      </c>
      <c r="DDP20">
        <v>1</v>
      </c>
      <c r="DDQ20">
        <v>1</v>
      </c>
      <c r="DDR20">
        <v>0</v>
      </c>
      <c r="DDS20">
        <v>1</v>
      </c>
      <c r="DDT20">
        <v>1</v>
      </c>
      <c r="DDU20">
        <v>0</v>
      </c>
      <c r="DDV20">
        <v>1</v>
      </c>
      <c r="DDW20">
        <v>0</v>
      </c>
      <c r="DDX20">
        <v>0</v>
      </c>
      <c r="DDY20">
        <v>0</v>
      </c>
      <c r="DDZ20">
        <v>1</v>
      </c>
      <c r="DEA20">
        <v>1</v>
      </c>
      <c r="DEB20">
        <v>0</v>
      </c>
      <c r="DEC20">
        <v>0</v>
      </c>
      <c r="DED20">
        <v>1</v>
      </c>
      <c r="DEE20">
        <v>1</v>
      </c>
      <c r="DEF20">
        <v>0</v>
      </c>
      <c r="DEG20">
        <v>0</v>
      </c>
      <c r="DEH20">
        <v>1</v>
      </c>
      <c r="DEI20">
        <v>0</v>
      </c>
      <c r="DEJ20">
        <v>1</v>
      </c>
      <c r="DEK20">
        <v>0</v>
      </c>
      <c r="DEL20">
        <v>0</v>
      </c>
      <c r="DEM20">
        <v>1</v>
      </c>
      <c r="DEN20">
        <v>0</v>
      </c>
      <c r="DEO20">
        <v>0</v>
      </c>
      <c r="DEP20">
        <v>1</v>
      </c>
      <c r="DEQ20">
        <v>0</v>
      </c>
      <c r="DER20">
        <v>0</v>
      </c>
      <c r="DES20">
        <v>0</v>
      </c>
      <c r="DET20">
        <v>1</v>
      </c>
      <c r="DEU20">
        <v>1</v>
      </c>
      <c r="DEV20">
        <v>1</v>
      </c>
      <c r="DEW20">
        <v>0</v>
      </c>
      <c r="DEX20">
        <v>1</v>
      </c>
      <c r="DEY20">
        <v>1</v>
      </c>
      <c r="DEZ20">
        <v>0</v>
      </c>
      <c r="DFA20">
        <v>1</v>
      </c>
      <c r="DFB20">
        <v>0</v>
      </c>
      <c r="DFC20">
        <v>0</v>
      </c>
      <c r="DFD20">
        <v>1</v>
      </c>
      <c r="DFE20">
        <v>0</v>
      </c>
      <c r="DFF20">
        <v>0</v>
      </c>
      <c r="DFG20">
        <v>1</v>
      </c>
      <c r="DFH20">
        <v>1</v>
      </c>
      <c r="DFI20">
        <v>0</v>
      </c>
      <c r="DFJ20">
        <v>1</v>
      </c>
      <c r="DFK20">
        <v>0</v>
      </c>
      <c r="DFL20">
        <v>1</v>
      </c>
      <c r="DFM20">
        <v>0</v>
      </c>
      <c r="DFN20">
        <v>0</v>
      </c>
      <c r="DFO20">
        <v>0</v>
      </c>
      <c r="DFP20">
        <v>0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0</v>
      </c>
      <c r="DFX20">
        <v>0</v>
      </c>
      <c r="DFY20">
        <v>1</v>
      </c>
      <c r="DFZ20">
        <v>0</v>
      </c>
      <c r="DGA20">
        <v>0</v>
      </c>
      <c r="DGB20">
        <v>0</v>
      </c>
      <c r="DGC20">
        <v>1</v>
      </c>
      <c r="DGD20">
        <v>1</v>
      </c>
      <c r="DGE20">
        <v>1</v>
      </c>
      <c r="DGF20">
        <v>0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1</v>
      </c>
      <c r="DGM20">
        <v>0</v>
      </c>
      <c r="DGN20">
        <v>1</v>
      </c>
      <c r="DGO20">
        <v>0</v>
      </c>
      <c r="DGP20">
        <v>0</v>
      </c>
      <c r="DGQ20">
        <v>1</v>
      </c>
      <c r="DGR20">
        <v>0</v>
      </c>
      <c r="DGS20">
        <v>1</v>
      </c>
      <c r="DGT20">
        <v>1</v>
      </c>
      <c r="DGU20">
        <v>1</v>
      </c>
      <c r="DGV20">
        <v>0</v>
      </c>
      <c r="DGW20">
        <v>1</v>
      </c>
      <c r="DGX20">
        <v>0</v>
      </c>
      <c r="DGY20">
        <v>1</v>
      </c>
      <c r="DGZ20">
        <v>0</v>
      </c>
      <c r="DHA20">
        <v>0</v>
      </c>
      <c r="DHB20">
        <v>0</v>
      </c>
      <c r="DHC20">
        <v>1</v>
      </c>
      <c r="DHD20">
        <v>1</v>
      </c>
      <c r="DHE20">
        <v>1</v>
      </c>
      <c r="DHF20">
        <v>0</v>
      </c>
      <c r="DHG20">
        <v>0</v>
      </c>
      <c r="DHH20">
        <v>0</v>
      </c>
      <c r="DHI20">
        <v>1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1</v>
      </c>
      <c r="DHP20">
        <v>1</v>
      </c>
      <c r="DHQ20">
        <v>1</v>
      </c>
      <c r="DHR20">
        <v>1</v>
      </c>
      <c r="DHS20">
        <v>0</v>
      </c>
      <c r="DHT20">
        <v>1</v>
      </c>
      <c r="DHU20">
        <v>0</v>
      </c>
      <c r="DHV20">
        <v>0</v>
      </c>
      <c r="DHW20">
        <v>0</v>
      </c>
      <c r="DHX20">
        <v>1</v>
      </c>
      <c r="DHY20">
        <v>0</v>
      </c>
      <c r="DHZ20">
        <v>1</v>
      </c>
      <c r="DIA20">
        <v>0</v>
      </c>
      <c r="DIB20">
        <v>0</v>
      </c>
      <c r="DIC20">
        <v>0</v>
      </c>
      <c r="DID20">
        <v>0</v>
      </c>
      <c r="DIE20">
        <v>1</v>
      </c>
      <c r="DIF20">
        <v>1</v>
      </c>
      <c r="DIG20">
        <v>1</v>
      </c>
      <c r="DIH20">
        <v>0</v>
      </c>
      <c r="DII20">
        <v>1</v>
      </c>
      <c r="DIJ20">
        <v>1</v>
      </c>
      <c r="DIK20">
        <v>0</v>
      </c>
      <c r="DIL20">
        <v>1</v>
      </c>
      <c r="DIM20">
        <v>1</v>
      </c>
      <c r="DIN20">
        <v>1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1</v>
      </c>
      <c r="DIV20">
        <v>1</v>
      </c>
      <c r="DIW20">
        <v>1</v>
      </c>
      <c r="DIX20">
        <v>0</v>
      </c>
      <c r="DIY20">
        <v>0</v>
      </c>
      <c r="DIZ20">
        <v>0</v>
      </c>
      <c r="DJA20">
        <v>1</v>
      </c>
      <c r="DJB20">
        <v>0</v>
      </c>
      <c r="DJC20">
        <v>1</v>
      </c>
      <c r="DJD20">
        <v>1</v>
      </c>
      <c r="DJE20">
        <v>1</v>
      </c>
      <c r="DJF20">
        <v>1</v>
      </c>
      <c r="DJG20">
        <v>0</v>
      </c>
      <c r="DJH20">
        <v>0</v>
      </c>
      <c r="DJI20">
        <v>0</v>
      </c>
      <c r="DJJ20">
        <v>1</v>
      </c>
      <c r="DJK20">
        <v>0</v>
      </c>
      <c r="DJL20">
        <v>0</v>
      </c>
      <c r="DJM20">
        <v>0</v>
      </c>
      <c r="DJN20">
        <v>0</v>
      </c>
      <c r="DJO20">
        <v>1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1</v>
      </c>
      <c r="DJW20">
        <v>1</v>
      </c>
      <c r="DJX20">
        <v>1</v>
      </c>
      <c r="DJY20">
        <v>0</v>
      </c>
      <c r="DJZ20">
        <v>1</v>
      </c>
      <c r="DKA20">
        <v>0</v>
      </c>
      <c r="DKB20">
        <v>1</v>
      </c>
      <c r="DKC20">
        <v>1</v>
      </c>
      <c r="DKD20">
        <v>0</v>
      </c>
      <c r="DKE20">
        <v>1</v>
      </c>
      <c r="DKF20">
        <v>1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1</v>
      </c>
      <c r="DKM20">
        <v>0</v>
      </c>
      <c r="DKN20">
        <v>0</v>
      </c>
      <c r="DKO20">
        <v>0</v>
      </c>
      <c r="DKP20">
        <v>1</v>
      </c>
      <c r="DKQ20">
        <v>1</v>
      </c>
      <c r="DKR20">
        <v>0</v>
      </c>
      <c r="DKS20">
        <v>0</v>
      </c>
      <c r="DKT20">
        <v>1</v>
      </c>
      <c r="DKU20">
        <v>1</v>
      </c>
      <c r="DKV20">
        <v>0</v>
      </c>
      <c r="DKW20">
        <v>1</v>
      </c>
      <c r="DKX20">
        <v>1</v>
      </c>
      <c r="DKY20">
        <v>1</v>
      </c>
      <c r="DKZ20">
        <v>0</v>
      </c>
      <c r="DLA20">
        <v>0</v>
      </c>
      <c r="DLB20">
        <v>1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1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1</v>
      </c>
      <c r="DLV20">
        <v>1</v>
      </c>
      <c r="DLW20">
        <v>1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1</v>
      </c>
      <c r="DMG20">
        <v>0</v>
      </c>
      <c r="DMH20">
        <v>0</v>
      </c>
      <c r="DMI20">
        <v>0</v>
      </c>
      <c r="DMJ20">
        <v>0</v>
      </c>
      <c r="DMK20">
        <v>1</v>
      </c>
      <c r="DML20">
        <v>1</v>
      </c>
      <c r="DMM20">
        <v>1</v>
      </c>
      <c r="DMN20">
        <v>0</v>
      </c>
      <c r="DMO20">
        <v>0</v>
      </c>
      <c r="DMP20">
        <v>0</v>
      </c>
      <c r="DMQ20">
        <v>1</v>
      </c>
      <c r="DMR20">
        <v>0</v>
      </c>
      <c r="DMS20">
        <v>0</v>
      </c>
      <c r="DMT20">
        <v>1</v>
      </c>
      <c r="DMU20">
        <v>0</v>
      </c>
      <c r="DMV20">
        <v>0</v>
      </c>
      <c r="DMW20">
        <v>0</v>
      </c>
      <c r="DMX20">
        <v>0</v>
      </c>
      <c r="DMY20">
        <v>1</v>
      </c>
      <c r="DMZ20">
        <v>0</v>
      </c>
      <c r="DNA20">
        <v>0</v>
      </c>
      <c r="DNB20">
        <v>0</v>
      </c>
      <c r="DNC20">
        <v>1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1</v>
      </c>
      <c r="DNK20">
        <v>0</v>
      </c>
      <c r="DNL20">
        <v>1</v>
      </c>
      <c r="DNM20">
        <v>1</v>
      </c>
      <c r="DNN20">
        <v>0</v>
      </c>
      <c r="DNO20">
        <v>1</v>
      </c>
      <c r="DNP20">
        <v>0</v>
      </c>
      <c r="DNQ20">
        <v>1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1</v>
      </c>
      <c r="DOC20">
        <v>0</v>
      </c>
      <c r="DOD20">
        <v>1</v>
      </c>
      <c r="DOE20">
        <v>1</v>
      </c>
      <c r="DOF20">
        <v>1</v>
      </c>
      <c r="DOG20">
        <v>0</v>
      </c>
      <c r="DOH20">
        <v>1</v>
      </c>
      <c r="DOI20">
        <v>0</v>
      </c>
      <c r="DOJ20">
        <v>0</v>
      </c>
      <c r="DOK20">
        <v>0</v>
      </c>
      <c r="DOL20">
        <v>1</v>
      </c>
      <c r="DOM20">
        <v>0</v>
      </c>
      <c r="DON20">
        <v>1</v>
      </c>
      <c r="DOO20">
        <v>1</v>
      </c>
      <c r="DOP20">
        <v>0</v>
      </c>
      <c r="DOQ20">
        <v>0</v>
      </c>
      <c r="DOR20">
        <v>1</v>
      </c>
      <c r="DOS20">
        <v>1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1</v>
      </c>
      <c r="DPB20">
        <v>1</v>
      </c>
      <c r="DPC20">
        <v>0</v>
      </c>
      <c r="DPD20">
        <v>1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1</v>
      </c>
      <c r="DPM20">
        <v>1</v>
      </c>
      <c r="DPN20">
        <v>0</v>
      </c>
      <c r="DPO20">
        <v>1</v>
      </c>
      <c r="DPP20">
        <v>0</v>
      </c>
      <c r="DPQ20">
        <v>0</v>
      </c>
      <c r="DPR20">
        <v>0</v>
      </c>
      <c r="DPS20">
        <v>1</v>
      </c>
      <c r="DPT20">
        <v>1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0</v>
      </c>
      <c r="DQJ20">
        <v>1</v>
      </c>
      <c r="DQK20">
        <v>0</v>
      </c>
      <c r="DQL20">
        <v>1</v>
      </c>
      <c r="DQM20">
        <v>0</v>
      </c>
      <c r="DQN20">
        <v>0</v>
      </c>
      <c r="DQO20">
        <v>0</v>
      </c>
      <c r="DQP20">
        <v>0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0</v>
      </c>
      <c r="DQW20">
        <v>0</v>
      </c>
      <c r="DQX20">
        <v>1</v>
      </c>
      <c r="DQY20">
        <v>1</v>
      </c>
      <c r="DQZ20">
        <v>1</v>
      </c>
      <c r="DRA20">
        <v>0</v>
      </c>
      <c r="DRB20">
        <v>0</v>
      </c>
      <c r="DRC20">
        <v>0</v>
      </c>
      <c r="DRD20">
        <v>1</v>
      </c>
      <c r="DRE20">
        <v>0</v>
      </c>
      <c r="DRF20">
        <v>0</v>
      </c>
      <c r="DRG20">
        <v>0</v>
      </c>
      <c r="DRH20">
        <v>1</v>
      </c>
      <c r="DRI20">
        <v>0</v>
      </c>
      <c r="DRJ20">
        <v>0</v>
      </c>
      <c r="DRK20">
        <v>0</v>
      </c>
      <c r="DRL20">
        <v>1</v>
      </c>
      <c r="DRM20">
        <v>0</v>
      </c>
      <c r="DRN20">
        <v>0</v>
      </c>
      <c r="DRO20">
        <v>0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0</v>
      </c>
      <c r="DRW20">
        <v>0</v>
      </c>
      <c r="DRX20">
        <v>0</v>
      </c>
      <c r="DRY20">
        <v>1</v>
      </c>
      <c r="DRZ20">
        <v>1</v>
      </c>
      <c r="DSA20">
        <v>0</v>
      </c>
      <c r="DSB20">
        <v>1</v>
      </c>
      <c r="DSC20">
        <v>0</v>
      </c>
      <c r="DSD20">
        <v>1</v>
      </c>
      <c r="DSE20">
        <v>0</v>
      </c>
      <c r="DSF20">
        <v>1</v>
      </c>
      <c r="DSG20">
        <v>1</v>
      </c>
      <c r="DSH20">
        <v>1</v>
      </c>
      <c r="DSI20">
        <v>0</v>
      </c>
      <c r="DSJ20">
        <v>1</v>
      </c>
      <c r="DSK20">
        <v>0</v>
      </c>
      <c r="DSL20">
        <v>1</v>
      </c>
      <c r="DSM20">
        <v>1</v>
      </c>
      <c r="DSN20">
        <v>0</v>
      </c>
      <c r="DSO20">
        <v>1</v>
      </c>
      <c r="DSP20">
        <v>1</v>
      </c>
      <c r="DSQ20">
        <v>1</v>
      </c>
      <c r="DSR20">
        <v>0</v>
      </c>
      <c r="DSS20">
        <v>1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1</v>
      </c>
      <c r="DTB20">
        <v>1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1</v>
      </c>
      <c r="DTL20">
        <v>1</v>
      </c>
      <c r="DTM20">
        <v>0</v>
      </c>
      <c r="DTN20">
        <v>0</v>
      </c>
      <c r="DTO20">
        <v>1</v>
      </c>
      <c r="DTP20">
        <v>1</v>
      </c>
      <c r="DTQ20">
        <v>0</v>
      </c>
      <c r="DTR20">
        <v>0</v>
      </c>
      <c r="DTS20">
        <v>1</v>
      </c>
      <c r="DTT20">
        <v>1</v>
      </c>
      <c r="DTU20">
        <v>0</v>
      </c>
      <c r="DTV20">
        <v>1</v>
      </c>
      <c r="DTW20">
        <v>1</v>
      </c>
      <c r="DTX20">
        <v>0</v>
      </c>
      <c r="DTY20">
        <v>0</v>
      </c>
      <c r="DTZ20">
        <v>1</v>
      </c>
      <c r="DUA20">
        <v>0</v>
      </c>
      <c r="DUB20">
        <v>1</v>
      </c>
      <c r="DUC20">
        <v>0</v>
      </c>
      <c r="DUD20">
        <v>0</v>
      </c>
      <c r="DUE20">
        <v>1</v>
      </c>
      <c r="DUF20">
        <v>1</v>
      </c>
      <c r="DUG20">
        <v>0</v>
      </c>
      <c r="DUH20">
        <v>1</v>
      </c>
      <c r="DUI20">
        <v>1</v>
      </c>
      <c r="DUJ20">
        <v>0</v>
      </c>
      <c r="DUK20">
        <v>0</v>
      </c>
      <c r="DUL20">
        <v>0</v>
      </c>
      <c r="DUM20">
        <v>1</v>
      </c>
      <c r="DUN20">
        <v>1</v>
      </c>
      <c r="DUO20">
        <v>0</v>
      </c>
      <c r="DUP20">
        <v>0</v>
      </c>
      <c r="DUQ20">
        <v>0</v>
      </c>
      <c r="DUR20">
        <v>1</v>
      </c>
      <c r="DUS20">
        <v>0</v>
      </c>
      <c r="DUT20">
        <v>1</v>
      </c>
      <c r="DUU20">
        <v>1</v>
      </c>
      <c r="DUV20">
        <v>0</v>
      </c>
      <c r="DUW20">
        <v>0</v>
      </c>
      <c r="DUX20">
        <v>0</v>
      </c>
      <c r="DUY20">
        <v>1</v>
      </c>
      <c r="DUZ20">
        <v>1</v>
      </c>
      <c r="DVA20">
        <v>0</v>
      </c>
      <c r="DVB20">
        <v>1</v>
      </c>
      <c r="DVC20">
        <v>1</v>
      </c>
      <c r="DVD20">
        <v>0</v>
      </c>
      <c r="DVE20">
        <v>1</v>
      </c>
      <c r="DVF20">
        <v>0</v>
      </c>
      <c r="DVG20">
        <v>0</v>
      </c>
      <c r="DVH20">
        <v>0</v>
      </c>
      <c r="DVI20">
        <v>1</v>
      </c>
      <c r="DVJ20">
        <v>1</v>
      </c>
      <c r="DVK20">
        <v>0</v>
      </c>
      <c r="DVL20">
        <v>0</v>
      </c>
      <c r="DVM20">
        <v>0</v>
      </c>
      <c r="DVN20">
        <v>1</v>
      </c>
      <c r="DVO20">
        <v>0</v>
      </c>
      <c r="DVP20">
        <v>0</v>
      </c>
      <c r="DVQ20">
        <v>1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1</v>
      </c>
      <c r="DVX20">
        <v>1</v>
      </c>
      <c r="DVY20">
        <v>1</v>
      </c>
      <c r="DVZ20">
        <v>0</v>
      </c>
      <c r="DWA20">
        <v>0</v>
      </c>
      <c r="DWB20">
        <v>1</v>
      </c>
      <c r="DWC20">
        <v>0</v>
      </c>
      <c r="DWD20">
        <v>0</v>
      </c>
      <c r="DWE20">
        <v>0</v>
      </c>
      <c r="DWF20">
        <v>1</v>
      </c>
      <c r="DWG20">
        <v>1</v>
      </c>
      <c r="DWH20">
        <v>0</v>
      </c>
      <c r="DWI20">
        <v>0</v>
      </c>
      <c r="DWJ20">
        <v>1</v>
      </c>
      <c r="DWK20">
        <v>0</v>
      </c>
      <c r="DWL20">
        <v>0</v>
      </c>
      <c r="DWM20">
        <v>1</v>
      </c>
      <c r="DWN20">
        <v>0</v>
      </c>
      <c r="DWO20">
        <v>1</v>
      </c>
      <c r="DWP20">
        <v>0</v>
      </c>
      <c r="DWQ20">
        <v>1</v>
      </c>
      <c r="DWR20">
        <v>1</v>
      </c>
      <c r="DWS20">
        <v>1</v>
      </c>
      <c r="DWT20">
        <v>1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1</v>
      </c>
      <c r="DXA20">
        <v>0</v>
      </c>
      <c r="DXB20">
        <v>0</v>
      </c>
      <c r="DXC20">
        <v>1</v>
      </c>
      <c r="DXD20">
        <v>0</v>
      </c>
      <c r="DXE20">
        <v>1</v>
      </c>
      <c r="DXF20">
        <v>1</v>
      </c>
      <c r="DXG20">
        <v>0</v>
      </c>
      <c r="DXH20">
        <v>1</v>
      </c>
      <c r="DXI20">
        <v>0</v>
      </c>
      <c r="DXJ20">
        <v>1</v>
      </c>
      <c r="DXK20">
        <v>1</v>
      </c>
      <c r="DXL20">
        <v>0</v>
      </c>
      <c r="DXM20">
        <v>0</v>
      </c>
      <c r="DXN20">
        <v>1</v>
      </c>
      <c r="DXO20">
        <v>1</v>
      </c>
      <c r="DXP20">
        <v>0</v>
      </c>
      <c r="DXQ20">
        <v>0</v>
      </c>
      <c r="DXR20">
        <v>0</v>
      </c>
      <c r="DXS20">
        <v>1</v>
      </c>
      <c r="DXT20">
        <v>0</v>
      </c>
      <c r="DXU20">
        <v>0</v>
      </c>
      <c r="DXV20">
        <v>0</v>
      </c>
      <c r="DXW20">
        <v>0</v>
      </c>
      <c r="DXX20">
        <v>1</v>
      </c>
      <c r="DXY20">
        <v>1</v>
      </c>
      <c r="DXZ20">
        <v>1</v>
      </c>
      <c r="DYA20">
        <v>0</v>
      </c>
      <c r="DYB20">
        <v>1</v>
      </c>
      <c r="DYC20">
        <v>0</v>
      </c>
      <c r="DYD20">
        <v>0</v>
      </c>
      <c r="DYE20">
        <v>0</v>
      </c>
      <c r="DYF20">
        <v>0</v>
      </c>
      <c r="DYG20">
        <v>1</v>
      </c>
      <c r="DYH20">
        <v>1</v>
      </c>
      <c r="DYI20">
        <v>1</v>
      </c>
      <c r="DYJ20">
        <v>0</v>
      </c>
      <c r="DYK20">
        <v>1</v>
      </c>
      <c r="DYL20">
        <v>0</v>
      </c>
      <c r="DYM20">
        <v>1</v>
      </c>
      <c r="DYN20">
        <v>0</v>
      </c>
      <c r="DYO20">
        <v>1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1</v>
      </c>
      <c r="DYW20">
        <v>0</v>
      </c>
      <c r="DYX20">
        <v>0</v>
      </c>
      <c r="DYY20">
        <v>0</v>
      </c>
      <c r="DYZ20">
        <v>1</v>
      </c>
      <c r="DZA20">
        <v>0</v>
      </c>
      <c r="DZB20">
        <v>0</v>
      </c>
      <c r="DZC20">
        <v>0</v>
      </c>
      <c r="DZD20">
        <v>1</v>
      </c>
      <c r="DZE20">
        <v>1</v>
      </c>
      <c r="DZF20">
        <v>1</v>
      </c>
      <c r="DZG20">
        <v>1</v>
      </c>
      <c r="DZH20">
        <v>0</v>
      </c>
      <c r="DZI20">
        <v>0</v>
      </c>
      <c r="DZJ20">
        <v>0</v>
      </c>
      <c r="DZK20">
        <v>1</v>
      </c>
      <c r="DZL20">
        <v>0</v>
      </c>
      <c r="DZM20">
        <v>0</v>
      </c>
      <c r="DZN20">
        <v>0</v>
      </c>
      <c r="DZO20">
        <v>1</v>
      </c>
      <c r="DZP20">
        <v>0</v>
      </c>
      <c r="DZQ20">
        <v>1</v>
      </c>
      <c r="DZR20">
        <v>1</v>
      </c>
      <c r="DZS20">
        <v>0</v>
      </c>
      <c r="DZT20">
        <v>0</v>
      </c>
      <c r="DZU20">
        <v>1</v>
      </c>
      <c r="DZV20">
        <v>0</v>
      </c>
      <c r="DZW20">
        <v>1</v>
      </c>
      <c r="DZX20">
        <v>0</v>
      </c>
      <c r="DZY20">
        <v>0</v>
      </c>
      <c r="DZZ20">
        <v>0</v>
      </c>
      <c r="EAA20">
        <v>0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0</v>
      </c>
      <c r="EAH20">
        <v>0</v>
      </c>
      <c r="EAI20">
        <v>0</v>
      </c>
      <c r="EAJ20">
        <v>0</v>
      </c>
      <c r="EAK20">
        <v>1</v>
      </c>
      <c r="EAL20">
        <v>0</v>
      </c>
      <c r="EAM20">
        <v>1</v>
      </c>
      <c r="EAN20">
        <v>0</v>
      </c>
      <c r="EAO20">
        <v>0</v>
      </c>
      <c r="EAP20">
        <v>0</v>
      </c>
      <c r="EAQ20">
        <v>1</v>
      </c>
      <c r="EAR20">
        <v>1</v>
      </c>
      <c r="EAS20">
        <v>1</v>
      </c>
      <c r="EAT20">
        <v>1</v>
      </c>
      <c r="EAU20">
        <v>0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0</v>
      </c>
      <c r="EBD20">
        <v>1</v>
      </c>
      <c r="EBE20">
        <v>1</v>
      </c>
      <c r="EBF20">
        <v>0</v>
      </c>
      <c r="EBG20">
        <v>0</v>
      </c>
      <c r="EBH20">
        <v>1</v>
      </c>
      <c r="EBI20">
        <v>0</v>
      </c>
      <c r="EBJ20">
        <v>0</v>
      </c>
      <c r="EBK20">
        <v>0</v>
      </c>
      <c r="EBL20">
        <v>1</v>
      </c>
      <c r="EBM20">
        <v>0</v>
      </c>
      <c r="EBN20">
        <v>1</v>
      </c>
      <c r="EBO20">
        <v>1</v>
      </c>
      <c r="EBP20">
        <v>0</v>
      </c>
      <c r="EBQ20">
        <v>0</v>
      </c>
      <c r="EBR20">
        <v>0</v>
      </c>
      <c r="EBS20">
        <v>1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1</v>
      </c>
      <c r="EBZ20">
        <v>0</v>
      </c>
      <c r="ECA20">
        <v>0</v>
      </c>
      <c r="ECB20">
        <v>1</v>
      </c>
      <c r="ECC20">
        <v>1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1</v>
      </c>
      <c r="ECN20">
        <v>1</v>
      </c>
      <c r="ECO20">
        <v>1</v>
      </c>
      <c r="ECP20">
        <v>0</v>
      </c>
      <c r="ECQ20">
        <v>1</v>
      </c>
      <c r="ECR20">
        <v>1</v>
      </c>
      <c r="ECS20">
        <v>0</v>
      </c>
      <c r="ECT20">
        <v>1</v>
      </c>
      <c r="ECU20">
        <v>0</v>
      </c>
      <c r="ECV20">
        <v>0</v>
      </c>
      <c r="ECW20">
        <v>1</v>
      </c>
      <c r="ECX20">
        <v>0</v>
      </c>
      <c r="ECY20">
        <v>1</v>
      </c>
      <c r="ECZ20">
        <v>1</v>
      </c>
      <c r="EDA20">
        <v>1</v>
      </c>
      <c r="EDB20">
        <v>1</v>
      </c>
      <c r="EDC20">
        <v>0</v>
      </c>
      <c r="EDD20">
        <v>0</v>
      </c>
      <c r="EDE20">
        <v>1</v>
      </c>
      <c r="EDF20">
        <v>0</v>
      </c>
      <c r="EDG20">
        <v>1</v>
      </c>
      <c r="EDH20">
        <v>1</v>
      </c>
      <c r="EDI20">
        <v>1</v>
      </c>
      <c r="EDJ20">
        <v>0</v>
      </c>
      <c r="EDK20">
        <v>1</v>
      </c>
      <c r="EDL20">
        <v>0</v>
      </c>
      <c r="EDM20">
        <v>0</v>
      </c>
      <c r="EDN20">
        <v>0</v>
      </c>
      <c r="EDO20">
        <v>1</v>
      </c>
      <c r="EDP20">
        <v>0</v>
      </c>
      <c r="EDQ20">
        <v>0</v>
      </c>
      <c r="EDR20">
        <v>1</v>
      </c>
      <c r="EDS20">
        <v>1</v>
      </c>
      <c r="EDT20">
        <v>1</v>
      </c>
      <c r="EDU20">
        <v>0</v>
      </c>
      <c r="EDV20">
        <v>0</v>
      </c>
      <c r="EDW20">
        <v>0</v>
      </c>
      <c r="EDX20">
        <v>0</v>
      </c>
      <c r="EDY20">
        <v>1</v>
      </c>
      <c r="EDZ20">
        <v>0</v>
      </c>
      <c r="EEA20">
        <v>1</v>
      </c>
      <c r="EEB20">
        <v>0</v>
      </c>
      <c r="EEC20">
        <v>1</v>
      </c>
      <c r="EED20">
        <v>1</v>
      </c>
      <c r="EEE20">
        <v>1</v>
      </c>
      <c r="EEF20">
        <v>1</v>
      </c>
      <c r="EEG20">
        <v>0</v>
      </c>
      <c r="EEH20">
        <v>1</v>
      </c>
      <c r="EEI20">
        <v>1</v>
      </c>
      <c r="EEJ20">
        <v>0</v>
      </c>
      <c r="EEK20">
        <v>0</v>
      </c>
      <c r="EEL20">
        <v>1</v>
      </c>
      <c r="EEM20">
        <v>1</v>
      </c>
      <c r="EEN20">
        <v>1</v>
      </c>
      <c r="EEO20">
        <v>1</v>
      </c>
      <c r="EEP20">
        <v>0</v>
      </c>
      <c r="EEQ20">
        <v>1</v>
      </c>
      <c r="EER20">
        <v>1</v>
      </c>
      <c r="EES20">
        <v>0</v>
      </c>
      <c r="EET20">
        <v>0</v>
      </c>
      <c r="EEU20">
        <v>1</v>
      </c>
      <c r="EEV20">
        <v>1</v>
      </c>
      <c r="EEW20">
        <v>0</v>
      </c>
      <c r="EEX20">
        <v>0</v>
      </c>
      <c r="EEY20">
        <v>0</v>
      </c>
      <c r="EEZ20">
        <v>1</v>
      </c>
      <c r="EFA20">
        <v>0</v>
      </c>
      <c r="EFB20">
        <v>1</v>
      </c>
      <c r="EFC20">
        <v>0</v>
      </c>
      <c r="EFD20">
        <v>1</v>
      </c>
      <c r="EFE20">
        <v>0</v>
      </c>
      <c r="EFF20">
        <v>0</v>
      </c>
      <c r="EFG20">
        <v>0</v>
      </c>
      <c r="EFH20">
        <v>1</v>
      </c>
      <c r="EFI20">
        <v>1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1</v>
      </c>
      <c r="EFR20">
        <v>1</v>
      </c>
      <c r="EFS20">
        <v>0</v>
      </c>
      <c r="EFT20">
        <v>0</v>
      </c>
      <c r="EFU20">
        <v>1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1</v>
      </c>
      <c r="EGC20">
        <v>0</v>
      </c>
      <c r="EGD20">
        <v>0</v>
      </c>
      <c r="EGE20">
        <v>1</v>
      </c>
      <c r="EGF20">
        <v>1</v>
      </c>
      <c r="EGG20">
        <v>0</v>
      </c>
      <c r="EGH20">
        <v>0</v>
      </c>
      <c r="EGI20">
        <v>0</v>
      </c>
      <c r="EGJ20">
        <v>1</v>
      </c>
      <c r="EGK20">
        <v>1</v>
      </c>
      <c r="EGL20">
        <v>1</v>
      </c>
      <c r="EGM20">
        <v>0</v>
      </c>
      <c r="EGN20">
        <v>0</v>
      </c>
      <c r="EGO20">
        <v>1</v>
      </c>
      <c r="EGP20">
        <v>0</v>
      </c>
      <c r="EGQ20">
        <v>0</v>
      </c>
      <c r="EGR20">
        <v>1</v>
      </c>
      <c r="EGS20">
        <v>1</v>
      </c>
      <c r="EGT20">
        <v>1</v>
      </c>
      <c r="EGU20">
        <v>0</v>
      </c>
      <c r="EGV20">
        <v>1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1</v>
      </c>
      <c r="EHH20">
        <v>1</v>
      </c>
      <c r="EHI20">
        <v>0</v>
      </c>
      <c r="EHJ20">
        <v>0</v>
      </c>
      <c r="EHK20">
        <v>1</v>
      </c>
      <c r="EHL20">
        <v>1</v>
      </c>
      <c r="EHM20">
        <v>1</v>
      </c>
      <c r="EHN20">
        <v>0</v>
      </c>
      <c r="EHO20">
        <v>1</v>
      </c>
      <c r="EHP20">
        <v>1</v>
      </c>
      <c r="EHQ20">
        <v>0</v>
      </c>
      <c r="EHR20">
        <v>1</v>
      </c>
      <c r="EHS20">
        <v>1</v>
      </c>
      <c r="EHT20">
        <v>1</v>
      </c>
      <c r="EHU20">
        <v>0</v>
      </c>
      <c r="EHV20">
        <v>0</v>
      </c>
      <c r="EHW20">
        <v>0</v>
      </c>
      <c r="EHX20">
        <v>1</v>
      </c>
      <c r="EHY20">
        <v>0</v>
      </c>
      <c r="EHZ20">
        <v>0</v>
      </c>
      <c r="EIA20">
        <v>1</v>
      </c>
      <c r="EIB20">
        <v>0</v>
      </c>
      <c r="EIC20">
        <v>1</v>
      </c>
      <c r="EID20">
        <v>1</v>
      </c>
      <c r="EIE20">
        <v>1</v>
      </c>
      <c r="EIF20">
        <v>0</v>
      </c>
      <c r="EIG20">
        <v>0</v>
      </c>
      <c r="EIH20">
        <v>0</v>
      </c>
      <c r="EII20">
        <v>0</v>
      </c>
      <c r="EIJ20">
        <v>1</v>
      </c>
      <c r="EIK20">
        <v>0</v>
      </c>
      <c r="EIL20">
        <v>0</v>
      </c>
      <c r="EIM20">
        <v>0</v>
      </c>
      <c r="EIN20">
        <v>0</v>
      </c>
      <c r="EIO20">
        <v>1</v>
      </c>
      <c r="EIP20">
        <v>1</v>
      </c>
      <c r="EIQ20">
        <v>1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1</v>
      </c>
      <c r="EIX20">
        <v>1</v>
      </c>
      <c r="EIY20">
        <v>0</v>
      </c>
      <c r="EIZ20">
        <v>0</v>
      </c>
      <c r="EJA20">
        <v>0</v>
      </c>
      <c r="EJB20">
        <v>1</v>
      </c>
      <c r="EJC20">
        <v>1</v>
      </c>
      <c r="EJD20">
        <v>0</v>
      </c>
      <c r="EJE20">
        <v>1</v>
      </c>
      <c r="EJF20">
        <v>0</v>
      </c>
      <c r="EJG20">
        <v>1</v>
      </c>
      <c r="EJH20">
        <v>0</v>
      </c>
      <c r="EJI20">
        <v>0</v>
      </c>
      <c r="EJJ20">
        <v>1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1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1</v>
      </c>
      <c r="EJY20">
        <v>0</v>
      </c>
      <c r="EJZ20">
        <v>1</v>
      </c>
      <c r="EKA20">
        <v>0</v>
      </c>
      <c r="EKB20">
        <v>0</v>
      </c>
      <c r="EKC20">
        <v>1</v>
      </c>
      <c r="EKD20">
        <v>0</v>
      </c>
      <c r="EKE20">
        <v>1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1</v>
      </c>
      <c r="EKN20">
        <v>0</v>
      </c>
      <c r="EKO20">
        <v>1</v>
      </c>
      <c r="EKP20">
        <v>1</v>
      </c>
      <c r="EKQ20">
        <v>1</v>
      </c>
      <c r="EKR20">
        <v>0</v>
      </c>
      <c r="EKS20">
        <v>0</v>
      </c>
      <c r="EKT20">
        <v>1</v>
      </c>
      <c r="EKU20">
        <v>0</v>
      </c>
      <c r="EKV20">
        <v>0</v>
      </c>
      <c r="EKW20">
        <v>0</v>
      </c>
      <c r="EKX20">
        <v>1</v>
      </c>
      <c r="EKY20">
        <v>0</v>
      </c>
      <c r="EKZ20">
        <v>0</v>
      </c>
      <c r="ELA20">
        <v>1</v>
      </c>
      <c r="ELB20">
        <v>0</v>
      </c>
      <c r="ELC20">
        <v>1</v>
      </c>
      <c r="ELD20">
        <v>0</v>
      </c>
      <c r="ELE20">
        <v>0</v>
      </c>
      <c r="ELF20">
        <v>1</v>
      </c>
      <c r="ELG20">
        <v>0</v>
      </c>
      <c r="ELH20">
        <v>0</v>
      </c>
      <c r="ELI20">
        <v>0</v>
      </c>
      <c r="ELJ20">
        <v>1</v>
      </c>
      <c r="ELK20">
        <v>0</v>
      </c>
      <c r="ELL20">
        <v>1</v>
      </c>
      <c r="ELM20">
        <v>0</v>
      </c>
      <c r="ELN20">
        <v>0</v>
      </c>
      <c r="ELO20">
        <v>1</v>
      </c>
      <c r="ELP20">
        <v>0</v>
      </c>
      <c r="ELQ20">
        <v>0</v>
      </c>
      <c r="ELR20">
        <v>1</v>
      </c>
      <c r="ELS20">
        <v>0</v>
      </c>
      <c r="ELT20">
        <v>0</v>
      </c>
      <c r="ELU20">
        <v>0</v>
      </c>
      <c r="ELV20">
        <v>1</v>
      </c>
      <c r="ELW20">
        <v>1</v>
      </c>
      <c r="ELX20">
        <v>0</v>
      </c>
      <c r="ELY20">
        <v>0</v>
      </c>
      <c r="ELZ20">
        <v>1</v>
      </c>
      <c r="EMA20">
        <v>0</v>
      </c>
      <c r="EMB20">
        <v>0</v>
      </c>
      <c r="EMC20">
        <v>0</v>
      </c>
      <c r="EMD20">
        <v>1</v>
      </c>
      <c r="EME20">
        <v>1</v>
      </c>
      <c r="EMF20">
        <v>0</v>
      </c>
      <c r="EMG20">
        <v>0</v>
      </c>
      <c r="EMH20">
        <v>1</v>
      </c>
      <c r="EMI20">
        <v>0</v>
      </c>
      <c r="EMJ20">
        <v>0</v>
      </c>
      <c r="EMK20">
        <v>0</v>
      </c>
      <c r="EML20">
        <v>0</v>
      </c>
      <c r="EMM20">
        <v>1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1</v>
      </c>
      <c r="EMT20">
        <v>1</v>
      </c>
      <c r="EMU20">
        <v>1</v>
      </c>
      <c r="EMV20">
        <v>0</v>
      </c>
      <c r="EMW20">
        <v>0</v>
      </c>
      <c r="EMX20">
        <v>0</v>
      </c>
      <c r="EMY20">
        <v>0</v>
      </c>
      <c r="EMZ20">
        <v>1</v>
      </c>
      <c r="ENA20">
        <v>1</v>
      </c>
      <c r="ENB20">
        <v>0</v>
      </c>
      <c r="ENC20">
        <v>0</v>
      </c>
      <c r="END20">
        <v>1</v>
      </c>
      <c r="ENE20">
        <v>0</v>
      </c>
      <c r="ENF20">
        <v>1</v>
      </c>
      <c r="ENG20">
        <v>0</v>
      </c>
      <c r="ENH20">
        <v>0</v>
      </c>
      <c r="ENI20">
        <v>1</v>
      </c>
      <c r="ENJ20">
        <v>0</v>
      </c>
      <c r="ENK20">
        <v>1</v>
      </c>
      <c r="ENL20">
        <v>0</v>
      </c>
      <c r="ENM20">
        <v>0</v>
      </c>
      <c r="ENN20">
        <v>0</v>
      </c>
      <c r="ENO20">
        <v>1</v>
      </c>
      <c r="ENP20">
        <v>0</v>
      </c>
      <c r="ENQ20">
        <v>0</v>
      </c>
      <c r="ENR20">
        <v>0</v>
      </c>
      <c r="ENS20">
        <v>1</v>
      </c>
      <c r="ENT20">
        <v>0</v>
      </c>
      <c r="ENU20">
        <v>0</v>
      </c>
      <c r="ENV20">
        <v>0</v>
      </c>
      <c r="ENW20">
        <v>1</v>
      </c>
      <c r="ENX20">
        <v>1</v>
      </c>
      <c r="ENY20">
        <v>0</v>
      </c>
      <c r="ENZ20">
        <v>1</v>
      </c>
      <c r="EOA20">
        <v>1</v>
      </c>
      <c r="EOB20">
        <v>0</v>
      </c>
      <c r="EOC20">
        <v>1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1</v>
      </c>
      <c r="EOK20">
        <v>0</v>
      </c>
      <c r="EOL20">
        <v>1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1</v>
      </c>
      <c r="EOU20">
        <v>1</v>
      </c>
      <c r="EOV20">
        <v>0</v>
      </c>
      <c r="EOW20">
        <v>1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1</v>
      </c>
      <c r="EPH20">
        <v>0</v>
      </c>
      <c r="EPI20">
        <v>1</v>
      </c>
      <c r="EPJ20">
        <v>0</v>
      </c>
      <c r="EPK20">
        <v>0</v>
      </c>
      <c r="EPL20">
        <v>1</v>
      </c>
      <c r="EPM20">
        <v>0</v>
      </c>
      <c r="EPN20">
        <v>0</v>
      </c>
      <c r="EPO20">
        <v>0</v>
      </c>
      <c r="EPP20">
        <v>1</v>
      </c>
      <c r="EPQ20">
        <v>0</v>
      </c>
      <c r="EPR20">
        <v>1</v>
      </c>
      <c r="EPS20">
        <v>1</v>
      </c>
      <c r="EPT20">
        <v>1</v>
      </c>
      <c r="EPU20">
        <v>1</v>
      </c>
      <c r="EPV20">
        <v>0</v>
      </c>
      <c r="EPW20">
        <v>1</v>
      </c>
      <c r="EPX20">
        <v>1</v>
      </c>
      <c r="EPY20">
        <v>0</v>
      </c>
      <c r="EPZ20">
        <v>0</v>
      </c>
      <c r="EQA20">
        <v>0</v>
      </c>
      <c r="EQB20">
        <v>1</v>
      </c>
      <c r="EQC20">
        <v>0</v>
      </c>
      <c r="EQD20">
        <v>1</v>
      </c>
      <c r="EQE20">
        <v>0</v>
      </c>
      <c r="EQF20">
        <v>0</v>
      </c>
      <c r="EQG20">
        <v>1</v>
      </c>
      <c r="EQH20">
        <v>0</v>
      </c>
      <c r="EQI20">
        <v>0</v>
      </c>
      <c r="EQJ20">
        <v>1</v>
      </c>
      <c r="EQK20">
        <v>0</v>
      </c>
      <c r="EQL20">
        <v>0</v>
      </c>
      <c r="EQM20">
        <v>0</v>
      </c>
      <c r="EQN20">
        <v>1</v>
      </c>
      <c r="EQO20">
        <v>0</v>
      </c>
      <c r="EQP20">
        <v>0</v>
      </c>
      <c r="EQQ20">
        <v>1</v>
      </c>
      <c r="EQR20">
        <v>1</v>
      </c>
      <c r="EQS20">
        <v>0</v>
      </c>
      <c r="EQT20">
        <v>0</v>
      </c>
      <c r="EQU20">
        <v>0</v>
      </c>
      <c r="EQV20">
        <v>0</v>
      </c>
      <c r="EQW20">
        <v>1</v>
      </c>
      <c r="EQX20">
        <v>0</v>
      </c>
      <c r="EQY20">
        <v>1</v>
      </c>
      <c r="EQZ20">
        <v>0</v>
      </c>
      <c r="ERA20">
        <v>1</v>
      </c>
      <c r="ERB20">
        <v>0</v>
      </c>
      <c r="ERC20">
        <v>0</v>
      </c>
      <c r="ERD20">
        <v>0</v>
      </c>
      <c r="ERE20">
        <v>1</v>
      </c>
      <c r="ERF20">
        <v>0</v>
      </c>
      <c r="ERG20">
        <v>1</v>
      </c>
      <c r="ERH20">
        <v>0</v>
      </c>
      <c r="ERI20">
        <v>0</v>
      </c>
      <c r="ERJ20">
        <v>1</v>
      </c>
      <c r="ERK20">
        <v>0</v>
      </c>
      <c r="ERL20">
        <v>1</v>
      </c>
      <c r="ERM20">
        <v>0</v>
      </c>
      <c r="ERN20">
        <v>1</v>
      </c>
      <c r="ERO20">
        <v>0</v>
      </c>
      <c r="ERP20">
        <v>1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1</v>
      </c>
      <c r="ERZ20">
        <v>0</v>
      </c>
      <c r="ESA20">
        <v>0</v>
      </c>
      <c r="ESB20">
        <v>0</v>
      </c>
      <c r="ESC20">
        <v>1</v>
      </c>
      <c r="ESD20">
        <v>1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1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1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1</v>
      </c>
      <c r="ETB20">
        <v>0</v>
      </c>
      <c r="ETC20">
        <v>1</v>
      </c>
      <c r="ETD20">
        <v>0</v>
      </c>
      <c r="ETE20">
        <v>1</v>
      </c>
      <c r="ETF20">
        <v>1</v>
      </c>
      <c r="ETG20">
        <v>0</v>
      </c>
      <c r="ETH20">
        <v>0</v>
      </c>
      <c r="ETI20">
        <v>1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1</v>
      </c>
      <c r="ETQ20">
        <v>1</v>
      </c>
      <c r="ETR20">
        <v>0</v>
      </c>
      <c r="ETS20">
        <v>1</v>
      </c>
      <c r="ETT20">
        <v>0</v>
      </c>
      <c r="ETU20">
        <v>1</v>
      </c>
      <c r="ETV20">
        <v>0</v>
      </c>
      <c r="ETW20">
        <v>0</v>
      </c>
      <c r="ETX20">
        <v>0</v>
      </c>
      <c r="ETY20">
        <v>1</v>
      </c>
      <c r="ETZ20">
        <v>0</v>
      </c>
      <c r="EUA20">
        <v>0</v>
      </c>
      <c r="EUB20">
        <v>1</v>
      </c>
      <c r="EUC20">
        <v>1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1</v>
      </c>
      <c r="EUP20">
        <v>0</v>
      </c>
      <c r="EUQ20">
        <v>0</v>
      </c>
      <c r="EUR20">
        <v>1</v>
      </c>
      <c r="EUS20">
        <v>0</v>
      </c>
      <c r="EUT20">
        <v>0</v>
      </c>
      <c r="EUU20">
        <v>1</v>
      </c>
      <c r="EUV20">
        <v>0</v>
      </c>
      <c r="EUW20">
        <v>1</v>
      </c>
      <c r="EUX20">
        <v>0</v>
      </c>
      <c r="EUY20">
        <v>0</v>
      </c>
      <c r="EUZ20">
        <v>0</v>
      </c>
      <c r="EVA20">
        <v>0</v>
      </c>
      <c r="EVB20">
        <v>1</v>
      </c>
      <c r="EVC20">
        <v>0</v>
      </c>
      <c r="EVD20">
        <v>1</v>
      </c>
      <c r="EVE20">
        <v>1</v>
      </c>
      <c r="EVF20">
        <v>1</v>
      </c>
      <c r="EVG20">
        <v>1</v>
      </c>
      <c r="EVH20">
        <v>0</v>
      </c>
      <c r="EVI20">
        <v>0</v>
      </c>
      <c r="EVJ20">
        <v>0</v>
      </c>
      <c r="EVK20">
        <v>1</v>
      </c>
      <c r="EVL20">
        <v>1</v>
      </c>
      <c r="EVM20">
        <v>0</v>
      </c>
      <c r="EVN20">
        <v>1</v>
      </c>
      <c r="EVO20">
        <v>0</v>
      </c>
      <c r="EVP20">
        <v>1</v>
      </c>
      <c r="EVQ20">
        <v>0</v>
      </c>
      <c r="EVR20">
        <v>1</v>
      </c>
      <c r="EVS20">
        <v>1</v>
      </c>
      <c r="EVT20">
        <v>1</v>
      </c>
      <c r="EVU20">
        <v>0</v>
      </c>
      <c r="EVV20">
        <v>0</v>
      </c>
      <c r="EVW20">
        <v>0</v>
      </c>
      <c r="EVX20">
        <v>1</v>
      </c>
      <c r="EVY20">
        <v>0</v>
      </c>
      <c r="EVZ20">
        <v>0</v>
      </c>
      <c r="EWA20">
        <v>1</v>
      </c>
      <c r="EWB20">
        <v>0</v>
      </c>
      <c r="EWC20">
        <v>1</v>
      </c>
      <c r="EWD20">
        <v>1</v>
      </c>
      <c r="EWE20">
        <v>1</v>
      </c>
      <c r="EWF20">
        <v>0</v>
      </c>
      <c r="EWG20">
        <v>0</v>
      </c>
      <c r="EWH20">
        <v>1</v>
      </c>
      <c r="EWI20">
        <v>0</v>
      </c>
      <c r="EWJ20">
        <v>1</v>
      </c>
      <c r="EWK20">
        <v>0</v>
      </c>
      <c r="EWL20">
        <v>1</v>
      </c>
      <c r="EWM20">
        <v>0</v>
      </c>
      <c r="EWN20">
        <v>1</v>
      </c>
      <c r="EWO20">
        <v>0</v>
      </c>
      <c r="EWP20">
        <v>0</v>
      </c>
      <c r="EWQ20">
        <v>1</v>
      </c>
      <c r="EWR20">
        <v>0</v>
      </c>
      <c r="EWS20">
        <v>1</v>
      </c>
      <c r="EWT20">
        <v>1</v>
      </c>
      <c r="EWU20">
        <v>0</v>
      </c>
      <c r="EWV20">
        <v>0</v>
      </c>
      <c r="EWW20">
        <v>1</v>
      </c>
      <c r="EWX20">
        <v>1</v>
      </c>
      <c r="EWY20">
        <v>1</v>
      </c>
      <c r="EWZ20">
        <v>1</v>
      </c>
      <c r="EXA20">
        <v>1</v>
      </c>
      <c r="EXB20">
        <v>0</v>
      </c>
      <c r="EXC20">
        <v>1</v>
      </c>
      <c r="EXD20">
        <v>0</v>
      </c>
      <c r="EXE20">
        <v>1</v>
      </c>
      <c r="EXF20">
        <v>0</v>
      </c>
      <c r="EXG20">
        <v>0</v>
      </c>
      <c r="EXH20">
        <v>0</v>
      </c>
      <c r="EXI20">
        <v>0</v>
      </c>
      <c r="EXJ20">
        <v>1</v>
      </c>
      <c r="EXK20">
        <v>1</v>
      </c>
      <c r="EXL20">
        <v>1</v>
      </c>
      <c r="EXM20">
        <v>0</v>
      </c>
      <c r="EXN20">
        <v>1</v>
      </c>
      <c r="EXO20">
        <v>1</v>
      </c>
      <c r="EXP20">
        <v>0</v>
      </c>
      <c r="EXQ20">
        <v>0</v>
      </c>
      <c r="EXR20">
        <v>1</v>
      </c>
      <c r="EXS20">
        <v>1</v>
      </c>
      <c r="EXT20">
        <v>0</v>
      </c>
      <c r="EXU20">
        <v>1</v>
      </c>
      <c r="EXV20">
        <v>1</v>
      </c>
      <c r="EXW20">
        <v>1</v>
      </c>
      <c r="EXX20">
        <v>0</v>
      </c>
      <c r="EXY20">
        <v>0</v>
      </c>
      <c r="EXZ20">
        <v>1</v>
      </c>
      <c r="EYA20">
        <v>1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1</v>
      </c>
      <c r="EYH20">
        <v>1</v>
      </c>
      <c r="EYI20">
        <v>0</v>
      </c>
      <c r="EYJ20">
        <v>0</v>
      </c>
      <c r="EYK20">
        <v>0</v>
      </c>
      <c r="EYL20">
        <v>0</v>
      </c>
      <c r="EYM20">
        <v>1</v>
      </c>
      <c r="EYN20">
        <v>1</v>
      </c>
      <c r="EYO20">
        <v>0</v>
      </c>
      <c r="EYP20">
        <v>0</v>
      </c>
      <c r="EYQ20">
        <v>1</v>
      </c>
      <c r="EYR20">
        <v>0</v>
      </c>
      <c r="EYS20">
        <v>0</v>
      </c>
      <c r="EYT20">
        <v>1</v>
      </c>
      <c r="EYU20">
        <v>0</v>
      </c>
      <c r="EYV20">
        <v>1</v>
      </c>
      <c r="EYW20">
        <v>1</v>
      </c>
      <c r="EYX20">
        <v>1</v>
      </c>
      <c r="EYY20">
        <v>1</v>
      </c>
      <c r="EYZ20">
        <v>0</v>
      </c>
      <c r="EZA20">
        <v>1</v>
      </c>
      <c r="EZB20">
        <v>1</v>
      </c>
      <c r="EZC20">
        <v>1</v>
      </c>
      <c r="EZD20">
        <v>1</v>
      </c>
      <c r="EZE20">
        <v>1</v>
      </c>
      <c r="EZF20">
        <v>0</v>
      </c>
      <c r="EZG20">
        <v>1</v>
      </c>
      <c r="EZH20">
        <v>0</v>
      </c>
      <c r="EZI20">
        <v>0</v>
      </c>
      <c r="EZJ20">
        <v>1</v>
      </c>
      <c r="EZK20">
        <v>0</v>
      </c>
      <c r="EZL20">
        <v>0</v>
      </c>
      <c r="EZM20">
        <v>1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1</v>
      </c>
      <c r="EZU20">
        <v>1</v>
      </c>
      <c r="EZV20">
        <v>1</v>
      </c>
      <c r="EZW20">
        <v>0</v>
      </c>
      <c r="EZX20">
        <v>0</v>
      </c>
      <c r="EZY20">
        <v>1</v>
      </c>
      <c r="EZZ20">
        <v>0</v>
      </c>
      <c r="FAA20">
        <v>0</v>
      </c>
      <c r="FAB20">
        <v>0</v>
      </c>
      <c r="FAC20">
        <v>1</v>
      </c>
      <c r="FAD20">
        <v>0</v>
      </c>
      <c r="FAE20">
        <v>1</v>
      </c>
      <c r="FAF20">
        <v>0</v>
      </c>
      <c r="FAG20">
        <v>1</v>
      </c>
      <c r="FAH20">
        <v>1</v>
      </c>
      <c r="FAI20">
        <v>0</v>
      </c>
      <c r="FAJ20">
        <v>1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1</v>
      </c>
      <c r="FAQ20">
        <v>0</v>
      </c>
      <c r="FAR20">
        <v>0</v>
      </c>
      <c r="FAS20">
        <v>1</v>
      </c>
      <c r="FAT20">
        <v>1</v>
      </c>
      <c r="FAU20">
        <v>0</v>
      </c>
      <c r="FAV20">
        <v>0</v>
      </c>
      <c r="FAW20">
        <v>0</v>
      </c>
      <c r="FAX20">
        <v>0</v>
      </c>
      <c r="FAY20">
        <v>1</v>
      </c>
      <c r="FAZ20">
        <v>1</v>
      </c>
      <c r="FBA20">
        <v>0</v>
      </c>
      <c r="FBB20">
        <v>0</v>
      </c>
      <c r="FBC20">
        <v>1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1</v>
      </c>
      <c r="FBJ20">
        <v>1</v>
      </c>
      <c r="FBK20">
        <v>1</v>
      </c>
      <c r="FBL20">
        <v>0</v>
      </c>
      <c r="FBM20">
        <v>1</v>
      </c>
      <c r="FBN20">
        <v>1</v>
      </c>
      <c r="FBO20">
        <v>0</v>
      </c>
      <c r="FBP20">
        <v>0</v>
      </c>
      <c r="FBQ20">
        <v>0</v>
      </c>
      <c r="FBR20">
        <v>1</v>
      </c>
      <c r="FBS20">
        <v>1</v>
      </c>
      <c r="FBT20">
        <v>0</v>
      </c>
      <c r="FBU20">
        <v>0</v>
      </c>
      <c r="FBV20">
        <v>0</v>
      </c>
      <c r="FBW20">
        <v>1</v>
      </c>
      <c r="FBX20">
        <v>0</v>
      </c>
      <c r="FBY20">
        <v>1</v>
      </c>
      <c r="FBZ20">
        <v>0</v>
      </c>
      <c r="FCA20">
        <v>1</v>
      </c>
      <c r="FCB20">
        <v>0</v>
      </c>
      <c r="FCC20">
        <v>0</v>
      </c>
      <c r="FCD20">
        <v>0</v>
      </c>
      <c r="FCE20">
        <v>0</v>
      </c>
      <c r="FCF20">
        <v>1</v>
      </c>
      <c r="FCG20">
        <v>1</v>
      </c>
      <c r="FCH20">
        <v>1</v>
      </c>
      <c r="FCI20">
        <v>0</v>
      </c>
      <c r="FCJ20">
        <v>1</v>
      </c>
      <c r="FCK20">
        <v>0</v>
      </c>
      <c r="FCL20">
        <v>0</v>
      </c>
      <c r="FCM20">
        <v>1</v>
      </c>
      <c r="FCN20">
        <v>0</v>
      </c>
      <c r="FCO20">
        <v>0</v>
      </c>
      <c r="FCP20">
        <v>1</v>
      </c>
      <c r="FCQ20">
        <v>1</v>
      </c>
      <c r="FCR20">
        <v>0</v>
      </c>
      <c r="FCS20">
        <v>0</v>
      </c>
      <c r="FCT20">
        <v>0</v>
      </c>
      <c r="FCU20">
        <v>1</v>
      </c>
      <c r="FCV20">
        <v>1</v>
      </c>
      <c r="FCW20">
        <v>1</v>
      </c>
      <c r="FCX20">
        <v>0</v>
      </c>
      <c r="FCY20">
        <v>0</v>
      </c>
      <c r="FCZ20">
        <v>1</v>
      </c>
      <c r="FDA20">
        <v>1</v>
      </c>
      <c r="FDB20">
        <v>0</v>
      </c>
      <c r="FDC20">
        <v>1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1</v>
      </c>
      <c r="FDJ20">
        <v>0</v>
      </c>
      <c r="FDK20">
        <v>1</v>
      </c>
      <c r="FDL20">
        <v>0</v>
      </c>
      <c r="FDM20">
        <v>0</v>
      </c>
      <c r="FDN20">
        <v>1</v>
      </c>
      <c r="FDO20">
        <v>0</v>
      </c>
      <c r="FDP20">
        <v>0</v>
      </c>
      <c r="FDQ20">
        <v>0</v>
      </c>
      <c r="FDR20">
        <v>1</v>
      </c>
      <c r="FDS20">
        <v>1</v>
      </c>
      <c r="FDT20">
        <v>0</v>
      </c>
      <c r="FDU20">
        <v>1</v>
      </c>
      <c r="FDV20">
        <v>0</v>
      </c>
      <c r="FDW20">
        <v>1</v>
      </c>
      <c r="FDX20">
        <v>0</v>
      </c>
      <c r="FDY20">
        <v>0</v>
      </c>
      <c r="FDZ20">
        <v>1</v>
      </c>
      <c r="FEA20">
        <v>0</v>
      </c>
      <c r="FEB20">
        <v>0</v>
      </c>
      <c r="FEC20">
        <v>0</v>
      </c>
      <c r="FED20">
        <v>0</v>
      </c>
      <c r="FEE20">
        <v>1</v>
      </c>
      <c r="FEF20">
        <v>1</v>
      </c>
      <c r="FEG20">
        <v>0</v>
      </c>
      <c r="FEH20">
        <v>1</v>
      </c>
      <c r="FEI20">
        <v>0</v>
      </c>
      <c r="FEJ20">
        <v>1</v>
      </c>
      <c r="FEK20">
        <v>0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1</v>
      </c>
      <c r="FEU20">
        <v>0</v>
      </c>
      <c r="FEV20">
        <v>1</v>
      </c>
      <c r="FEW20">
        <v>1</v>
      </c>
      <c r="FEX20">
        <v>0</v>
      </c>
      <c r="FEY20">
        <v>0</v>
      </c>
      <c r="FEZ20">
        <v>0</v>
      </c>
      <c r="FFA20">
        <v>0</v>
      </c>
      <c r="FFB20">
        <v>1</v>
      </c>
      <c r="FFC20">
        <v>0</v>
      </c>
      <c r="FFD20">
        <v>0</v>
      </c>
      <c r="FFE20">
        <v>0</v>
      </c>
      <c r="FFF20">
        <v>1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1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1</v>
      </c>
      <c r="FFT20">
        <v>1</v>
      </c>
      <c r="FFU20">
        <v>1</v>
      </c>
      <c r="FFV20">
        <v>0</v>
      </c>
      <c r="FFW20">
        <v>1</v>
      </c>
      <c r="FFX20">
        <v>0</v>
      </c>
      <c r="FFY20">
        <v>0</v>
      </c>
      <c r="FFZ20">
        <v>0</v>
      </c>
      <c r="FGA20">
        <v>1</v>
      </c>
      <c r="FGB20">
        <v>0</v>
      </c>
      <c r="FGC20">
        <v>1</v>
      </c>
      <c r="FGD20">
        <v>0</v>
      </c>
      <c r="FGE20">
        <v>0</v>
      </c>
      <c r="FGF20">
        <v>1</v>
      </c>
      <c r="FGG20">
        <v>1</v>
      </c>
      <c r="FGH20">
        <v>0</v>
      </c>
      <c r="FGI20">
        <v>0</v>
      </c>
      <c r="FGJ20">
        <v>0</v>
      </c>
      <c r="FGK20">
        <v>1</v>
      </c>
      <c r="FGL20">
        <v>1</v>
      </c>
      <c r="FGM20">
        <v>0</v>
      </c>
      <c r="FGN20">
        <v>1</v>
      </c>
      <c r="FGO20">
        <v>1</v>
      </c>
      <c r="FGP20">
        <v>1</v>
      </c>
      <c r="FGQ20">
        <v>0</v>
      </c>
      <c r="FGR20">
        <v>1</v>
      </c>
      <c r="FGS20">
        <v>0</v>
      </c>
      <c r="FGT20">
        <v>1</v>
      </c>
      <c r="FGU20">
        <v>0</v>
      </c>
      <c r="FGV20">
        <v>1</v>
      </c>
      <c r="FGW20">
        <v>1</v>
      </c>
      <c r="FGX20">
        <v>0</v>
      </c>
      <c r="FGY20">
        <v>1</v>
      </c>
      <c r="FGZ20">
        <v>0</v>
      </c>
      <c r="FHA20">
        <v>1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1</v>
      </c>
      <c r="FHH20">
        <v>0</v>
      </c>
      <c r="FHI20">
        <v>0</v>
      </c>
      <c r="FHJ20">
        <v>0</v>
      </c>
      <c r="FHK20">
        <v>1</v>
      </c>
      <c r="FHL20">
        <v>0</v>
      </c>
      <c r="FHM20">
        <v>0</v>
      </c>
      <c r="FHN20">
        <v>0</v>
      </c>
      <c r="FHO20">
        <v>1</v>
      </c>
      <c r="FHP20">
        <v>0</v>
      </c>
      <c r="FHQ20">
        <v>1</v>
      </c>
      <c r="FHR20">
        <v>0</v>
      </c>
      <c r="FHS20">
        <v>1</v>
      </c>
      <c r="FHT20">
        <v>0</v>
      </c>
      <c r="FHU20">
        <v>0</v>
      </c>
      <c r="FHV20">
        <v>1</v>
      </c>
      <c r="FHW20">
        <v>0</v>
      </c>
      <c r="FHX20">
        <v>0</v>
      </c>
      <c r="FHY20">
        <v>0</v>
      </c>
      <c r="FHZ20">
        <v>1</v>
      </c>
      <c r="FIA20">
        <v>0</v>
      </c>
      <c r="FIB20">
        <v>1</v>
      </c>
      <c r="FIC20">
        <v>1</v>
      </c>
      <c r="FID20">
        <v>1</v>
      </c>
      <c r="FIE20">
        <v>0</v>
      </c>
      <c r="FIF20">
        <v>1</v>
      </c>
      <c r="FIG20">
        <v>1</v>
      </c>
      <c r="FIH20">
        <v>0</v>
      </c>
      <c r="FII20">
        <v>1</v>
      </c>
      <c r="FIJ20">
        <v>1</v>
      </c>
      <c r="FIK20">
        <v>1</v>
      </c>
      <c r="FIL20">
        <v>0</v>
      </c>
      <c r="FIM20">
        <v>0</v>
      </c>
      <c r="FIN20">
        <v>0</v>
      </c>
      <c r="FIO20">
        <v>1</v>
      </c>
      <c r="FIP20">
        <v>1</v>
      </c>
      <c r="FIQ20">
        <v>1</v>
      </c>
      <c r="FIR20">
        <v>1</v>
      </c>
      <c r="FIS20">
        <v>1</v>
      </c>
      <c r="FIT20">
        <v>1</v>
      </c>
      <c r="FIU20">
        <v>1</v>
      </c>
      <c r="FIV20">
        <v>1</v>
      </c>
      <c r="FIW20">
        <v>0</v>
      </c>
      <c r="FIX20">
        <v>0</v>
      </c>
      <c r="FIY20">
        <v>1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1</v>
      </c>
      <c r="FJJ20">
        <v>0</v>
      </c>
      <c r="FJK20">
        <v>1</v>
      </c>
      <c r="FJL20">
        <v>1</v>
      </c>
      <c r="FJM20">
        <v>0</v>
      </c>
      <c r="FJN20">
        <v>0</v>
      </c>
      <c r="FJO20">
        <v>1</v>
      </c>
      <c r="FJP20">
        <v>1</v>
      </c>
      <c r="FJQ20">
        <v>0</v>
      </c>
      <c r="FJR20">
        <v>1</v>
      </c>
      <c r="FJS20">
        <v>0</v>
      </c>
      <c r="FJT20">
        <v>0</v>
      </c>
      <c r="FJU20">
        <v>1</v>
      </c>
      <c r="FJV20">
        <v>1</v>
      </c>
      <c r="FJW20">
        <v>1</v>
      </c>
      <c r="FJX20">
        <v>1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1</v>
      </c>
      <c r="FKE20">
        <v>1</v>
      </c>
      <c r="FKF20">
        <v>0</v>
      </c>
      <c r="FKG20">
        <v>1</v>
      </c>
      <c r="FKH20">
        <v>0</v>
      </c>
      <c r="FKI20">
        <v>1</v>
      </c>
      <c r="FKJ20">
        <v>0</v>
      </c>
      <c r="FKK20">
        <v>1</v>
      </c>
      <c r="FKL20">
        <v>0</v>
      </c>
      <c r="FKM20">
        <v>1</v>
      </c>
      <c r="FKN20">
        <v>0</v>
      </c>
      <c r="FKO20">
        <v>0</v>
      </c>
      <c r="FKP20">
        <v>1</v>
      </c>
      <c r="FKQ20">
        <v>0</v>
      </c>
      <c r="FKR20">
        <v>1</v>
      </c>
      <c r="FKS20">
        <v>0</v>
      </c>
      <c r="FKT20">
        <v>0</v>
      </c>
      <c r="FKU20">
        <v>0</v>
      </c>
      <c r="FKV20">
        <v>0</v>
      </c>
      <c r="FKW20">
        <v>1</v>
      </c>
      <c r="FKX20">
        <v>0</v>
      </c>
      <c r="FKY20">
        <v>1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1</v>
      </c>
      <c r="FLG20">
        <v>0</v>
      </c>
      <c r="FLH20">
        <v>1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1</v>
      </c>
      <c r="FLO20">
        <v>0</v>
      </c>
      <c r="FLP20">
        <v>0</v>
      </c>
      <c r="FLQ20">
        <v>1</v>
      </c>
      <c r="FLR20">
        <v>0</v>
      </c>
      <c r="FLS20">
        <v>0</v>
      </c>
      <c r="FLT20">
        <v>0</v>
      </c>
      <c r="FLU20">
        <v>1</v>
      </c>
      <c r="FLV20">
        <v>0</v>
      </c>
      <c r="FLW20">
        <v>0</v>
      </c>
      <c r="FLX20">
        <v>1</v>
      </c>
      <c r="FLY20">
        <v>1</v>
      </c>
      <c r="FLZ20">
        <v>1</v>
      </c>
      <c r="FMA20">
        <v>0</v>
      </c>
      <c r="FMB20">
        <v>0</v>
      </c>
      <c r="FMC20">
        <v>0</v>
      </c>
      <c r="FMD20">
        <v>0</v>
      </c>
      <c r="FME20">
        <v>1</v>
      </c>
      <c r="FMF20">
        <v>0</v>
      </c>
      <c r="FMG20">
        <v>1</v>
      </c>
      <c r="FMH20">
        <v>0</v>
      </c>
      <c r="FMI20">
        <v>1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1</v>
      </c>
      <c r="FMQ20">
        <v>0</v>
      </c>
      <c r="FMR20">
        <v>1</v>
      </c>
      <c r="FMS20">
        <v>0</v>
      </c>
      <c r="FMT20">
        <v>0</v>
      </c>
      <c r="FMU20">
        <v>0</v>
      </c>
      <c r="FMV20">
        <v>1</v>
      </c>
      <c r="FMW20">
        <v>0</v>
      </c>
      <c r="FMX20">
        <v>0</v>
      </c>
      <c r="FMY20">
        <v>0</v>
      </c>
      <c r="FMZ20">
        <v>0</v>
      </c>
      <c r="FNA20">
        <v>1</v>
      </c>
      <c r="FNB20">
        <v>0</v>
      </c>
      <c r="FNC20">
        <v>1</v>
      </c>
      <c r="FND20">
        <v>0</v>
      </c>
      <c r="FNE20">
        <v>1</v>
      </c>
      <c r="FNF20">
        <v>0</v>
      </c>
      <c r="FNG20">
        <v>0</v>
      </c>
      <c r="FNH20">
        <v>0</v>
      </c>
      <c r="FNI20">
        <v>0</v>
      </c>
      <c r="FNJ20">
        <v>1</v>
      </c>
      <c r="FNK20">
        <v>0</v>
      </c>
      <c r="FNL20">
        <v>1</v>
      </c>
      <c r="FNM20">
        <v>0</v>
      </c>
      <c r="FNN20">
        <v>1</v>
      </c>
      <c r="FNO20">
        <v>0</v>
      </c>
      <c r="FNP20">
        <v>1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1</v>
      </c>
      <c r="FNZ20">
        <v>0</v>
      </c>
      <c r="FOA20">
        <v>0</v>
      </c>
      <c r="FOB20">
        <v>1</v>
      </c>
      <c r="FOC20">
        <v>0</v>
      </c>
      <c r="FOD20">
        <v>0</v>
      </c>
      <c r="FOE20">
        <v>1</v>
      </c>
      <c r="FOF20">
        <v>0</v>
      </c>
      <c r="FOG20">
        <v>0</v>
      </c>
      <c r="FOH20">
        <v>1</v>
      </c>
      <c r="FOI20">
        <v>0</v>
      </c>
      <c r="FOJ20">
        <v>0</v>
      </c>
      <c r="FOK20">
        <v>1</v>
      </c>
      <c r="FOL20">
        <v>0</v>
      </c>
      <c r="FOM20">
        <v>0</v>
      </c>
      <c r="FON20">
        <v>1</v>
      </c>
      <c r="FOO20">
        <v>0</v>
      </c>
      <c r="FOP20">
        <v>0</v>
      </c>
      <c r="FOQ20">
        <v>0</v>
      </c>
      <c r="FOR20">
        <v>1</v>
      </c>
      <c r="FOS20">
        <v>1</v>
      </c>
      <c r="FOT20">
        <v>0</v>
      </c>
      <c r="FOU20">
        <v>0</v>
      </c>
      <c r="FOV20">
        <v>0</v>
      </c>
      <c r="FOW20">
        <v>1</v>
      </c>
      <c r="FOX20">
        <v>1</v>
      </c>
      <c r="FOY20">
        <v>0</v>
      </c>
      <c r="FOZ20">
        <v>0</v>
      </c>
      <c r="FPA20">
        <v>1</v>
      </c>
      <c r="FPB20">
        <v>1</v>
      </c>
      <c r="FPC20">
        <v>0</v>
      </c>
      <c r="FPD20">
        <v>1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1</v>
      </c>
      <c r="FPK20">
        <v>1</v>
      </c>
      <c r="FPL20">
        <v>0</v>
      </c>
      <c r="FPM20">
        <v>0</v>
      </c>
      <c r="FPN20">
        <v>0</v>
      </c>
      <c r="FPO20">
        <v>1</v>
      </c>
      <c r="FPP20">
        <v>1</v>
      </c>
      <c r="FPQ20">
        <v>0</v>
      </c>
      <c r="FPR20">
        <v>1</v>
      </c>
      <c r="FPS20">
        <v>0</v>
      </c>
      <c r="FPT20">
        <v>1</v>
      </c>
      <c r="FPU20">
        <v>1</v>
      </c>
      <c r="FPV20">
        <v>1</v>
      </c>
      <c r="FPW20">
        <v>0</v>
      </c>
      <c r="FPX20">
        <v>1</v>
      </c>
      <c r="FPY20">
        <v>1</v>
      </c>
      <c r="FPZ20">
        <v>1</v>
      </c>
      <c r="FQA20">
        <v>0</v>
      </c>
      <c r="FQB20">
        <v>0</v>
      </c>
      <c r="FQC20">
        <v>0</v>
      </c>
      <c r="FQD20">
        <v>0</v>
      </c>
      <c r="FQE20">
        <v>1</v>
      </c>
      <c r="FQF20">
        <v>1</v>
      </c>
      <c r="FQG20">
        <v>0</v>
      </c>
      <c r="FQH20">
        <v>0</v>
      </c>
      <c r="FQI20">
        <v>0</v>
      </c>
      <c r="FQJ20">
        <v>0</v>
      </c>
      <c r="FQK20">
        <v>1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1</v>
      </c>
      <c r="FQR20">
        <v>0</v>
      </c>
      <c r="FQS20">
        <v>0</v>
      </c>
      <c r="FQT20">
        <v>1</v>
      </c>
      <c r="FQU20">
        <v>0</v>
      </c>
      <c r="FQV20">
        <v>1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1</v>
      </c>
      <c r="FRG20">
        <v>1</v>
      </c>
      <c r="FRH20">
        <v>0</v>
      </c>
      <c r="FRI20">
        <v>0</v>
      </c>
      <c r="FRJ20">
        <v>1</v>
      </c>
      <c r="FRK20">
        <v>1</v>
      </c>
      <c r="FRL20">
        <v>0</v>
      </c>
      <c r="FRM20">
        <v>1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1</v>
      </c>
      <c r="FRT20">
        <v>1</v>
      </c>
      <c r="FRU20">
        <v>1</v>
      </c>
      <c r="FRV20">
        <v>0</v>
      </c>
      <c r="FRW20">
        <v>1</v>
      </c>
      <c r="FRX20">
        <v>0</v>
      </c>
      <c r="FRY20">
        <v>0</v>
      </c>
      <c r="FRZ20">
        <v>1</v>
      </c>
      <c r="FSA20">
        <v>0</v>
      </c>
      <c r="FSB20">
        <v>0</v>
      </c>
      <c r="FSC20">
        <v>0</v>
      </c>
      <c r="FSD20">
        <v>0</v>
      </c>
      <c r="FSE20">
        <v>1</v>
      </c>
      <c r="FSF20">
        <v>1</v>
      </c>
      <c r="FSG20">
        <v>1</v>
      </c>
      <c r="FSH20">
        <v>1</v>
      </c>
      <c r="FSI20">
        <v>1</v>
      </c>
      <c r="FSJ20">
        <v>1</v>
      </c>
      <c r="FSK20">
        <v>1</v>
      </c>
      <c r="FSL20">
        <v>1</v>
      </c>
      <c r="FSM20">
        <v>1</v>
      </c>
      <c r="FSN20">
        <v>0</v>
      </c>
      <c r="FSO20">
        <v>1</v>
      </c>
      <c r="FSP20">
        <v>0</v>
      </c>
      <c r="FSQ20">
        <v>0</v>
      </c>
      <c r="FSR20">
        <v>0</v>
      </c>
      <c r="FSS20">
        <v>0</v>
      </c>
      <c r="FST20">
        <v>1</v>
      </c>
      <c r="FSU20">
        <v>1</v>
      </c>
      <c r="FSV20">
        <v>0</v>
      </c>
      <c r="FSW20">
        <v>1</v>
      </c>
      <c r="FSX20">
        <v>1</v>
      </c>
      <c r="FSY20">
        <v>0</v>
      </c>
      <c r="FSZ20">
        <v>0</v>
      </c>
      <c r="FTA20">
        <v>1</v>
      </c>
      <c r="FTB20">
        <v>0</v>
      </c>
      <c r="FTC20">
        <v>0</v>
      </c>
      <c r="FTD20">
        <v>1</v>
      </c>
      <c r="FTE20">
        <v>0</v>
      </c>
      <c r="FTF20">
        <v>1</v>
      </c>
      <c r="FTG20">
        <v>1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1</v>
      </c>
      <c r="FTN20">
        <v>1</v>
      </c>
      <c r="FTO20">
        <v>0</v>
      </c>
      <c r="FTP20">
        <v>1</v>
      </c>
      <c r="FTQ20">
        <v>0</v>
      </c>
      <c r="FTR20">
        <v>1</v>
      </c>
      <c r="FTS20">
        <v>0</v>
      </c>
      <c r="FTT20">
        <v>1</v>
      </c>
      <c r="FTU20">
        <v>1</v>
      </c>
      <c r="FTV20">
        <v>1</v>
      </c>
      <c r="FTW20">
        <v>0</v>
      </c>
      <c r="FTX20">
        <v>1</v>
      </c>
      <c r="FTY20">
        <v>1</v>
      </c>
      <c r="FTZ20">
        <v>1</v>
      </c>
      <c r="FUA20">
        <v>0</v>
      </c>
      <c r="FUB20">
        <v>1</v>
      </c>
      <c r="FUC20">
        <v>0</v>
      </c>
      <c r="FUD20">
        <v>1</v>
      </c>
      <c r="FUE20">
        <v>1</v>
      </c>
      <c r="FUF20">
        <v>1</v>
      </c>
      <c r="FUG20">
        <v>1</v>
      </c>
      <c r="FUH20">
        <v>0</v>
      </c>
      <c r="FUI20">
        <v>1</v>
      </c>
      <c r="FUJ20">
        <v>0</v>
      </c>
      <c r="FUK20">
        <v>0</v>
      </c>
      <c r="FUL20">
        <v>0</v>
      </c>
      <c r="FUM20">
        <v>1</v>
      </c>
      <c r="FUN20">
        <v>1</v>
      </c>
      <c r="FUO20">
        <v>1</v>
      </c>
      <c r="FUP20">
        <v>1</v>
      </c>
      <c r="FUQ20">
        <v>1</v>
      </c>
      <c r="FUR20">
        <v>1</v>
      </c>
      <c r="FUS20">
        <v>0</v>
      </c>
      <c r="FUT20">
        <v>1</v>
      </c>
      <c r="FUU20">
        <v>1</v>
      </c>
      <c r="FUV20">
        <v>0</v>
      </c>
      <c r="FUW20">
        <v>1</v>
      </c>
      <c r="FUX20">
        <v>1</v>
      </c>
      <c r="FUY20">
        <v>0</v>
      </c>
      <c r="FUZ20">
        <v>0</v>
      </c>
      <c r="FVA20">
        <v>0</v>
      </c>
      <c r="FVB20">
        <v>1</v>
      </c>
      <c r="FVC20">
        <v>0</v>
      </c>
      <c r="FVD20">
        <v>0</v>
      </c>
      <c r="FVE20">
        <v>1</v>
      </c>
      <c r="FVF20">
        <v>0</v>
      </c>
      <c r="FVG20">
        <v>0</v>
      </c>
      <c r="FVH20">
        <v>1</v>
      </c>
      <c r="FVI20">
        <v>0</v>
      </c>
      <c r="FVJ20">
        <v>1</v>
      </c>
      <c r="FVK20">
        <v>1</v>
      </c>
      <c r="FVL20">
        <v>0</v>
      </c>
      <c r="FVM20">
        <v>0</v>
      </c>
      <c r="FVN20">
        <v>1</v>
      </c>
      <c r="FVO20">
        <v>0</v>
      </c>
      <c r="FVP20">
        <v>1</v>
      </c>
      <c r="FVQ20">
        <v>1</v>
      </c>
      <c r="FVR20">
        <v>0</v>
      </c>
      <c r="FVS20">
        <v>1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1</v>
      </c>
      <c r="FWB20">
        <v>0</v>
      </c>
      <c r="FWC20">
        <v>1</v>
      </c>
      <c r="FWD20">
        <v>1</v>
      </c>
      <c r="FWE20">
        <v>0</v>
      </c>
      <c r="FWF20">
        <v>0</v>
      </c>
      <c r="FWG20">
        <v>1</v>
      </c>
      <c r="FWH20">
        <v>0</v>
      </c>
      <c r="FWI20">
        <v>0</v>
      </c>
      <c r="FWJ20">
        <v>1</v>
      </c>
      <c r="FWK20">
        <v>1</v>
      </c>
      <c r="FWL20">
        <v>0</v>
      </c>
      <c r="FWM20">
        <v>0</v>
      </c>
      <c r="FWN20">
        <v>1</v>
      </c>
      <c r="FWO20">
        <v>0</v>
      </c>
      <c r="FWP20">
        <v>1</v>
      </c>
      <c r="FWQ20">
        <v>1</v>
      </c>
      <c r="FWR20">
        <v>1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1</v>
      </c>
      <c r="FWY20">
        <v>0</v>
      </c>
      <c r="FWZ20">
        <v>1</v>
      </c>
      <c r="FXA20">
        <v>1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1</v>
      </c>
      <c r="FXI20">
        <v>0</v>
      </c>
      <c r="FXJ20">
        <v>1</v>
      </c>
      <c r="FXK20">
        <v>0</v>
      </c>
      <c r="FXL20">
        <v>0</v>
      </c>
      <c r="FXM20">
        <v>0</v>
      </c>
      <c r="FXN20">
        <v>0</v>
      </c>
      <c r="FXO20">
        <v>1</v>
      </c>
      <c r="FXP20">
        <v>1</v>
      </c>
      <c r="FXQ20">
        <v>0</v>
      </c>
      <c r="FXR20">
        <v>1</v>
      </c>
      <c r="FXS20">
        <v>0</v>
      </c>
      <c r="FXT20">
        <v>1</v>
      </c>
      <c r="FXU20">
        <v>0</v>
      </c>
      <c r="FXV20">
        <v>0</v>
      </c>
      <c r="FXW20">
        <v>1</v>
      </c>
      <c r="FXX20">
        <v>1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1</v>
      </c>
      <c r="FYF20">
        <v>1</v>
      </c>
      <c r="FYG20">
        <v>0</v>
      </c>
      <c r="FYH20">
        <v>1</v>
      </c>
      <c r="FYI20">
        <v>1</v>
      </c>
      <c r="FYJ20">
        <v>1</v>
      </c>
      <c r="FYK20">
        <v>0</v>
      </c>
      <c r="FYL20">
        <v>1</v>
      </c>
      <c r="FYM20">
        <v>1</v>
      </c>
      <c r="FYN20">
        <v>0</v>
      </c>
      <c r="FYO20">
        <v>1</v>
      </c>
      <c r="FYP20">
        <v>1</v>
      </c>
      <c r="FYQ20">
        <v>0</v>
      </c>
      <c r="FYR20">
        <v>1</v>
      </c>
      <c r="FYS20">
        <v>1</v>
      </c>
      <c r="FYT20">
        <v>0</v>
      </c>
      <c r="FYU20">
        <v>0</v>
      </c>
      <c r="FYV20">
        <v>0</v>
      </c>
      <c r="FYW20">
        <v>1</v>
      </c>
      <c r="FYX20">
        <v>1</v>
      </c>
      <c r="FYY20">
        <v>1</v>
      </c>
      <c r="FYZ20">
        <v>0</v>
      </c>
      <c r="FZA20">
        <v>1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1</v>
      </c>
      <c r="FZI20">
        <v>1</v>
      </c>
      <c r="FZJ20">
        <v>0</v>
      </c>
      <c r="FZK20">
        <v>1</v>
      </c>
      <c r="FZL20">
        <v>1</v>
      </c>
      <c r="FZM20">
        <v>1</v>
      </c>
      <c r="FZN20">
        <v>0</v>
      </c>
      <c r="FZO20">
        <v>0</v>
      </c>
      <c r="FZP20">
        <v>1</v>
      </c>
      <c r="FZQ20">
        <v>1</v>
      </c>
      <c r="FZR20">
        <v>0</v>
      </c>
      <c r="FZS20">
        <v>1</v>
      </c>
      <c r="FZT20">
        <v>1</v>
      </c>
      <c r="FZU20">
        <v>1</v>
      </c>
      <c r="FZV20">
        <v>0</v>
      </c>
      <c r="FZW20">
        <v>0</v>
      </c>
      <c r="FZX20">
        <v>1</v>
      </c>
      <c r="FZY20">
        <v>1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1</v>
      </c>
      <c r="GAF20">
        <v>1</v>
      </c>
      <c r="GAG20">
        <v>0</v>
      </c>
      <c r="GAH20">
        <v>0</v>
      </c>
      <c r="GAI20">
        <v>0</v>
      </c>
      <c r="GAJ20">
        <v>1</v>
      </c>
      <c r="GAK20">
        <v>1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1</v>
      </c>
      <c r="GAR20">
        <v>0</v>
      </c>
      <c r="GAS20">
        <v>1</v>
      </c>
      <c r="GAT20">
        <v>0</v>
      </c>
      <c r="GAU20">
        <v>0</v>
      </c>
      <c r="GAV20">
        <v>1</v>
      </c>
      <c r="GAW20">
        <v>1</v>
      </c>
      <c r="GAX20">
        <v>1</v>
      </c>
      <c r="GAY20">
        <v>0</v>
      </c>
      <c r="GAZ20">
        <v>0</v>
      </c>
      <c r="GBA20">
        <v>1</v>
      </c>
      <c r="GBB20">
        <v>1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1</v>
      </c>
      <c r="GBT20">
        <v>1</v>
      </c>
      <c r="GBU20">
        <v>0</v>
      </c>
      <c r="GBV20">
        <v>1</v>
      </c>
      <c r="GBW20">
        <v>1</v>
      </c>
      <c r="GBX20">
        <v>0</v>
      </c>
      <c r="GBY20">
        <v>1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1</v>
      </c>
      <c r="GCG20">
        <v>1</v>
      </c>
      <c r="GCH20">
        <v>0</v>
      </c>
      <c r="GCI20">
        <v>1</v>
      </c>
      <c r="GCJ20">
        <v>1</v>
      </c>
      <c r="GCK20">
        <v>0</v>
      </c>
      <c r="GCL20">
        <v>1</v>
      </c>
      <c r="GCM20">
        <v>1</v>
      </c>
      <c r="GCN20">
        <v>1</v>
      </c>
      <c r="GCO20">
        <v>1</v>
      </c>
      <c r="GCP20">
        <v>1</v>
      </c>
      <c r="GCQ20">
        <v>0</v>
      </c>
      <c r="GCR20">
        <v>0</v>
      </c>
      <c r="GCS20">
        <v>0</v>
      </c>
      <c r="GCT20">
        <v>0</v>
      </c>
      <c r="GCU20">
        <v>1</v>
      </c>
      <c r="GCV20">
        <v>0</v>
      </c>
      <c r="GCW20">
        <v>1</v>
      </c>
      <c r="GCX20">
        <v>0</v>
      </c>
      <c r="GCY20">
        <v>1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1</v>
      </c>
      <c r="GDF20">
        <v>0</v>
      </c>
      <c r="GDG20">
        <v>1</v>
      </c>
      <c r="GDH20">
        <v>0</v>
      </c>
      <c r="GDI20">
        <v>1</v>
      </c>
      <c r="GDJ20">
        <v>1</v>
      </c>
      <c r="GDK20">
        <v>1</v>
      </c>
      <c r="GDL20">
        <v>1</v>
      </c>
      <c r="GDM20">
        <v>0</v>
      </c>
      <c r="GDN20">
        <v>1</v>
      </c>
      <c r="GDO20">
        <v>1</v>
      </c>
      <c r="GDP20">
        <v>1</v>
      </c>
      <c r="GDQ20">
        <v>1</v>
      </c>
      <c r="GDR20">
        <v>0</v>
      </c>
      <c r="GDS20">
        <v>0</v>
      </c>
      <c r="GDT20">
        <v>1</v>
      </c>
      <c r="GDU20">
        <v>0</v>
      </c>
      <c r="GDV20">
        <v>1</v>
      </c>
      <c r="GDW20">
        <v>0</v>
      </c>
      <c r="GDX20">
        <v>1</v>
      </c>
      <c r="GDY20">
        <v>1</v>
      </c>
      <c r="GDZ20">
        <v>1</v>
      </c>
      <c r="GEA20">
        <v>0</v>
      </c>
      <c r="GEB20">
        <v>1</v>
      </c>
      <c r="GEC20">
        <v>1</v>
      </c>
      <c r="GED20">
        <v>0</v>
      </c>
      <c r="GEE20">
        <v>1</v>
      </c>
      <c r="GEF20">
        <v>1</v>
      </c>
      <c r="GEG20">
        <v>1</v>
      </c>
      <c r="GEH20">
        <v>1</v>
      </c>
      <c r="GEI20">
        <v>0</v>
      </c>
      <c r="GEJ20">
        <v>0</v>
      </c>
      <c r="GEK20">
        <v>1</v>
      </c>
      <c r="GEL20">
        <v>0</v>
      </c>
      <c r="GEM20">
        <v>0</v>
      </c>
      <c r="GEN20">
        <v>0</v>
      </c>
      <c r="GEO20">
        <v>1</v>
      </c>
      <c r="GEP20">
        <v>1</v>
      </c>
      <c r="GEQ20">
        <v>1</v>
      </c>
      <c r="GER20">
        <v>0</v>
      </c>
      <c r="GES20">
        <v>0</v>
      </c>
      <c r="GET20">
        <v>0</v>
      </c>
      <c r="GEU20">
        <v>0</v>
      </c>
      <c r="GEV20">
        <v>1</v>
      </c>
      <c r="GEW20">
        <v>1</v>
      </c>
      <c r="GEX20">
        <v>0</v>
      </c>
      <c r="GEY20">
        <v>1</v>
      </c>
      <c r="GEZ20">
        <v>1</v>
      </c>
      <c r="GFA20">
        <v>1</v>
      </c>
      <c r="GFB20">
        <v>1</v>
      </c>
      <c r="GFC20">
        <v>1</v>
      </c>
      <c r="GFD20">
        <v>0</v>
      </c>
      <c r="GFE20">
        <v>0</v>
      </c>
      <c r="GFF20">
        <v>0</v>
      </c>
      <c r="GFG20">
        <v>1</v>
      </c>
      <c r="GFH20">
        <v>1</v>
      </c>
      <c r="GFI20">
        <v>1</v>
      </c>
      <c r="GFJ20">
        <v>0</v>
      </c>
      <c r="GFK20">
        <v>1</v>
      </c>
      <c r="GFL20">
        <v>0</v>
      </c>
      <c r="GFM20">
        <v>0</v>
      </c>
      <c r="GFN20">
        <v>1</v>
      </c>
      <c r="GFO20">
        <v>0</v>
      </c>
      <c r="GFP20">
        <v>0</v>
      </c>
      <c r="GFQ20">
        <v>0</v>
      </c>
      <c r="GFR20">
        <v>1</v>
      </c>
      <c r="GFS20">
        <v>0</v>
      </c>
      <c r="GFT20">
        <v>0</v>
      </c>
      <c r="GFU20">
        <v>1</v>
      </c>
      <c r="GFV20">
        <v>0</v>
      </c>
      <c r="GFW20">
        <v>1</v>
      </c>
      <c r="GFX20">
        <v>0</v>
      </c>
      <c r="GFY20">
        <v>1</v>
      </c>
      <c r="GFZ20">
        <v>0</v>
      </c>
      <c r="GGA20">
        <v>1</v>
      </c>
      <c r="GGB20">
        <v>1</v>
      </c>
      <c r="GGC20">
        <v>0</v>
      </c>
      <c r="GGD20">
        <v>1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1</v>
      </c>
      <c r="GGL20">
        <v>0</v>
      </c>
      <c r="GGM20">
        <v>0</v>
      </c>
      <c r="GGN20">
        <v>0</v>
      </c>
      <c r="GGO20">
        <v>1</v>
      </c>
      <c r="GGP20">
        <v>1</v>
      </c>
      <c r="GGQ20">
        <v>0</v>
      </c>
      <c r="GGR20">
        <v>1</v>
      </c>
      <c r="GGS20">
        <v>1</v>
      </c>
      <c r="GGT20">
        <v>1</v>
      </c>
      <c r="GGU20">
        <v>0</v>
      </c>
      <c r="GGV20">
        <v>0</v>
      </c>
      <c r="GGW20">
        <v>0</v>
      </c>
      <c r="GGX20">
        <v>1</v>
      </c>
      <c r="GGY20">
        <v>1</v>
      </c>
      <c r="GGZ20">
        <v>0</v>
      </c>
      <c r="GHA20">
        <v>1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1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1</v>
      </c>
      <c r="GHR20">
        <v>0</v>
      </c>
      <c r="GHS20">
        <v>1</v>
      </c>
      <c r="GHT20">
        <v>1</v>
      </c>
      <c r="GHU20">
        <v>1</v>
      </c>
      <c r="GHV20">
        <v>0</v>
      </c>
      <c r="GHW20">
        <v>1</v>
      </c>
      <c r="GHX20">
        <v>1</v>
      </c>
      <c r="GHY20">
        <v>1</v>
      </c>
      <c r="GHZ20">
        <v>0</v>
      </c>
      <c r="GIA20">
        <v>1</v>
      </c>
      <c r="GIB20">
        <v>1</v>
      </c>
      <c r="GIC20">
        <v>1</v>
      </c>
      <c r="GID20">
        <v>0</v>
      </c>
      <c r="GIE20">
        <v>0</v>
      </c>
      <c r="GIF20">
        <v>0</v>
      </c>
      <c r="GIG20">
        <v>1</v>
      </c>
      <c r="GIH20">
        <v>0</v>
      </c>
      <c r="GII20">
        <v>0</v>
      </c>
      <c r="GIJ20">
        <v>1</v>
      </c>
      <c r="GIK20">
        <v>1</v>
      </c>
      <c r="GIL20">
        <v>1</v>
      </c>
      <c r="GIM20">
        <v>0</v>
      </c>
      <c r="GIN20">
        <v>1</v>
      </c>
      <c r="GIO20">
        <v>1</v>
      </c>
      <c r="GIP20">
        <v>1</v>
      </c>
      <c r="GIQ20">
        <v>1</v>
      </c>
      <c r="GIR20">
        <v>1</v>
      </c>
      <c r="GIS20">
        <v>0</v>
      </c>
      <c r="GIT20">
        <v>1</v>
      </c>
      <c r="GIU20">
        <v>0</v>
      </c>
      <c r="GIV20">
        <v>0</v>
      </c>
      <c r="GIW20">
        <v>0</v>
      </c>
      <c r="GIX20">
        <v>1</v>
      </c>
      <c r="GIY20">
        <v>1</v>
      </c>
      <c r="GIZ20">
        <v>1</v>
      </c>
      <c r="GJA20">
        <v>1</v>
      </c>
      <c r="GJB20">
        <v>0</v>
      </c>
      <c r="GJC20">
        <v>0</v>
      </c>
      <c r="GJD20">
        <v>1</v>
      </c>
      <c r="GJE20">
        <v>0</v>
      </c>
      <c r="GJF20">
        <v>1</v>
      </c>
      <c r="GJG20">
        <v>0</v>
      </c>
      <c r="GJH20">
        <v>0</v>
      </c>
      <c r="GJI20">
        <v>0</v>
      </c>
      <c r="GJJ20">
        <v>0</v>
      </c>
      <c r="GJK20">
        <v>1</v>
      </c>
      <c r="GJL20">
        <v>1</v>
      </c>
      <c r="GJM20">
        <v>0</v>
      </c>
      <c r="GJN20">
        <v>1</v>
      </c>
      <c r="GJO20">
        <v>1</v>
      </c>
      <c r="GJP20">
        <v>0</v>
      </c>
      <c r="GJQ20">
        <v>0</v>
      </c>
      <c r="GJR20">
        <v>1</v>
      </c>
      <c r="GJS20">
        <v>1</v>
      </c>
      <c r="GJT20">
        <v>1</v>
      </c>
      <c r="GJU20">
        <v>1</v>
      </c>
      <c r="GJV20">
        <v>1</v>
      </c>
      <c r="GJW20">
        <v>1</v>
      </c>
      <c r="GJX20">
        <v>0</v>
      </c>
      <c r="GJY20">
        <v>0</v>
      </c>
      <c r="GJZ20">
        <v>1</v>
      </c>
      <c r="GKA20">
        <v>0</v>
      </c>
      <c r="GKB20">
        <v>0</v>
      </c>
      <c r="GKC20">
        <v>1</v>
      </c>
      <c r="GKD20">
        <v>0</v>
      </c>
      <c r="GKE20">
        <v>1</v>
      </c>
      <c r="GKF20">
        <v>1</v>
      </c>
      <c r="GKG20">
        <v>0</v>
      </c>
      <c r="GKH20">
        <v>1</v>
      </c>
      <c r="GKI20">
        <v>1</v>
      </c>
      <c r="GKJ20">
        <v>0</v>
      </c>
      <c r="GKK20">
        <v>1</v>
      </c>
      <c r="GKL20">
        <v>0</v>
      </c>
      <c r="GKM20">
        <v>1</v>
      </c>
      <c r="GKN20">
        <v>1</v>
      </c>
      <c r="GKO20">
        <v>1</v>
      </c>
      <c r="GKP20">
        <v>0</v>
      </c>
      <c r="GKQ20">
        <v>0</v>
      </c>
      <c r="GKR20">
        <v>0</v>
      </c>
      <c r="GKS20">
        <v>1</v>
      </c>
      <c r="GKT20">
        <v>1</v>
      </c>
      <c r="GKU20">
        <v>1</v>
      </c>
      <c r="GKV20">
        <v>1</v>
      </c>
      <c r="GKW20">
        <v>0</v>
      </c>
      <c r="GKX20">
        <v>0</v>
      </c>
      <c r="GKY20">
        <v>0</v>
      </c>
      <c r="GKZ20">
        <v>1</v>
      </c>
      <c r="GLA20">
        <v>1</v>
      </c>
      <c r="GLB20">
        <v>1</v>
      </c>
      <c r="GLC20">
        <v>1</v>
      </c>
      <c r="GLD20">
        <v>1</v>
      </c>
      <c r="GLE20">
        <v>1</v>
      </c>
      <c r="GLF20">
        <v>0</v>
      </c>
      <c r="GLG20">
        <v>1</v>
      </c>
      <c r="GLH20">
        <v>0</v>
      </c>
      <c r="GLI20">
        <v>0</v>
      </c>
      <c r="GLJ20">
        <v>1</v>
      </c>
      <c r="GLK20">
        <v>0</v>
      </c>
      <c r="GLL20">
        <v>1</v>
      </c>
      <c r="GLM20">
        <v>1</v>
      </c>
      <c r="GLN20">
        <v>1</v>
      </c>
      <c r="GLO20">
        <v>1</v>
      </c>
      <c r="GLP20">
        <v>0</v>
      </c>
      <c r="GLQ20">
        <v>1</v>
      </c>
      <c r="GLR20">
        <v>1</v>
      </c>
      <c r="GLS20">
        <v>1</v>
      </c>
      <c r="GLT20">
        <v>1</v>
      </c>
      <c r="GLU20">
        <v>0</v>
      </c>
      <c r="GLV20">
        <v>0</v>
      </c>
      <c r="GLW20">
        <v>0</v>
      </c>
      <c r="GLX20">
        <v>1</v>
      </c>
      <c r="GLY20">
        <v>0</v>
      </c>
      <c r="GLZ20">
        <v>1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1</v>
      </c>
      <c r="GMG20">
        <v>1</v>
      </c>
      <c r="GMH20">
        <v>1</v>
      </c>
      <c r="GMI20">
        <v>0</v>
      </c>
      <c r="GMJ20">
        <v>1</v>
      </c>
      <c r="GMK20">
        <v>1</v>
      </c>
      <c r="GML20">
        <v>1</v>
      </c>
      <c r="GMM20">
        <v>1</v>
      </c>
      <c r="GMN20">
        <v>1</v>
      </c>
      <c r="GMO20">
        <v>1</v>
      </c>
      <c r="GMP20">
        <v>1</v>
      </c>
      <c r="GMQ20">
        <v>1</v>
      </c>
      <c r="GMR20">
        <v>0</v>
      </c>
      <c r="GMS20">
        <v>1</v>
      </c>
      <c r="GMT20">
        <v>1</v>
      </c>
      <c r="GMU20">
        <v>1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1</v>
      </c>
      <c r="GNB20">
        <v>1</v>
      </c>
      <c r="GNC20">
        <v>0</v>
      </c>
      <c r="GND20">
        <v>0</v>
      </c>
      <c r="GNE20">
        <v>1</v>
      </c>
      <c r="GNF20">
        <v>1</v>
      </c>
      <c r="GNG20">
        <v>0</v>
      </c>
      <c r="GNH20">
        <v>0</v>
      </c>
      <c r="GNI20">
        <v>0</v>
      </c>
      <c r="GNJ20">
        <v>0</v>
      </c>
      <c r="GNK20">
        <v>1</v>
      </c>
      <c r="GNL20">
        <v>1</v>
      </c>
      <c r="GNM20">
        <v>1</v>
      </c>
      <c r="GNN20">
        <v>1</v>
      </c>
      <c r="GNO20">
        <v>1</v>
      </c>
      <c r="GNP20">
        <v>0</v>
      </c>
      <c r="GNQ20">
        <v>1</v>
      </c>
      <c r="GNR20">
        <v>0</v>
      </c>
      <c r="GNS20">
        <v>0</v>
      </c>
      <c r="GNT20">
        <v>1</v>
      </c>
      <c r="GNU20">
        <v>1</v>
      </c>
      <c r="GNV20">
        <v>0</v>
      </c>
      <c r="GNW20">
        <v>1</v>
      </c>
      <c r="GNX20">
        <v>1</v>
      </c>
      <c r="GNY20">
        <v>0</v>
      </c>
      <c r="GNZ20">
        <v>0</v>
      </c>
      <c r="GOA20">
        <v>1</v>
      </c>
      <c r="GOB20">
        <v>0</v>
      </c>
      <c r="GOC20">
        <v>1</v>
      </c>
      <c r="GOD20">
        <v>1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1</v>
      </c>
      <c r="GOM20">
        <v>0</v>
      </c>
      <c r="GON20">
        <v>1</v>
      </c>
      <c r="GOO20">
        <v>0</v>
      </c>
      <c r="GOP20">
        <v>1</v>
      </c>
      <c r="GOQ20">
        <v>1</v>
      </c>
      <c r="GOR20">
        <v>0</v>
      </c>
      <c r="GOS20">
        <v>1</v>
      </c>
      <c r="GOT20">
        <v>1</v>
      </c>
      <c r="GOU20">
        <v>1</v>
      </c>
      <c r="GOV20">
        <v>0</v>
      </c>
      <c r="GOW20">
        <v>0</v>
      </c>
      <c r="GOX20">
        <v>0</v>
      </c>
      <c r="GOY20">
        <v>1</v>
      </c>
      <c r="GOZ20">
        <v>0</v>
      </c>
      <c r="GPA20">
        <v>0</v>
      </c>
      <c r="GPB20">
        <v>1</v>
      </c>
      <c r="GPC20">
        <v>0</v>
      </c>
      <c r="GPD20">
        <v>0</v>
      </c>
      <c r="GPE20">
        <v>0</v>
      </c>
      <c r="GPF20">
        <v>0</v>
      </c>
      <c r="GPG20">
        <v>1</v>
      </c>
      <c r="GPH20">
        <v>0</v>
      </c>
      <c r="GPI20">
        <v>1</v>
      </c>
      <c r="GPJ20">
        <v>0</v>
      </c>
      <c r="GPK20">
        <v>1</v>
      </c>
      <c r="GPL20">
        <v>1</v>
      </c>
      <c r="GPM20">
        <v>0</v>
      </c>
      <c r="GPN20">
        <v>0</v>
      </c>
      <c r="GPO20">
        <v>1</v>
      </c>
      <c r="GPP20">
        <v>1</v>
      </c>
      <c r="GPQ20">
        <v>1</v>
      </c>
      <c r="GPR20">
        <v>1</v>
      </c>
      <c r="GPS20">
        <v>0</v>
      </c>
      <c r="GPT20">
        <v>0</v>
      </c>
      <c r="GPU20">
        <v>0</v>
      </c>
      <c r="GPV20">
        <v>0</v>
      </c>
      <c r="GPW20">
        <v>1</v>
      </c>
      <c r="GPX20">
        <v>1</v>
      </c>
      <c r="GPY20">
        <v>1</v>
      </c>
      <c r="GPZ20">
        <v>0</v>
      </c>
      <c r="GQA20">
        <v>1</v>
      </c>
      <c r="GQB20">
        <v>0</v>
      </c>
      <c r="GQC20">
        <v>0</v>
      </c>
      <c r="GQD20">
        <v>1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1</v>
      </c>
      <c r="GQL20">
        <v>1</v>
      </c>
      <c r="GQM20">
        <v>0</v>
      </c>
      <c r="GQN20">
        <v>0</v>
      </c>
      <c r="GQO20">
        <v>1</v>
      </c>
      <c r="GQP20">
        <v>1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1</v>
      </c>
      <c r="GQW20">
        <v>0</v>
      </c>
      <c r="GQX20">
        <v>0</v>
      </c>
      <c r="GQY20">
        <v>0</v>
      </c>
      <c r="GQZ20">
        <v>1</v>
      </c>
      <c r="GRA20">
        <v>1</v>
      </c>
      <c r="GRB20">
        <v>0</v>
      </c>
      <c r="GRC20">
        <v>1</v>
      </c>
      <c r="GRD20">
        <v>1</v>
      </c>
      <c r="GRE20">
        <v>0</v>
      </c>
      <c r="GRF20">
        <v>0</v>
      </c>
      <c r="GRG20">
        <v>1</v>
      </c>
      <c r="GRH20">
        <v>1</v>
      </c>
      <c r="GRI20">
        <v>0</v>
      </c>
      <c r="GRJ20">
        <v>0</v>
      </c>
      <c r="GRK20">
        <v>0</v>
      </c>
      <c r="GRL20">
        <v>1</v>
      </c>
      <c r="GRM20">
        <v>1</v>
      </c>
      <c r="GRN20">
        <v>1</v>
      </c>
      <c r="GRO20">
        <v>0</v>
      </c>
      <c r="GRP20">
        <v>0</v>
      </c>
      <c r="GRQ20">
        <v>0</v>
      </c>
      <c r="GRR20">
        <v>1</v>
      </c>
      <c r="GRS20">
        <v>1</v>
      </c>
      <c r="GRT20">
        <v>0</v>
      </c>
      <c r="GRU20">
        <v>0</v>
      </c>
      <c r="GRV20">
        <v>0</v>
      </c>
      <c r="GRW20">
        <v>1</v>
      </c>
      <c r="GRX20">
        <v>0</v>
      </c>
      <c r="GRY20">
        <v>1</v>
      </c>
      <c r="GRZ20">
        <v>0</v>
      </c>
      <c r="GSA20">
        <v>0</v>
      </c>
      <c r="GSB20">
        <v>0</v>
      </c>
      <c r="GSC20">
        <v>0</v>
      </c>
      <c r="GSD20">
        <v>1</v>
      </c>
      <c r="GSE20">
        <v>1</v>
      </c>
      <c r="GSF20">
        <v>0</v>
      </c>
      <c r="GSG20">
        <v>0</v>
      </c>
      <c r="GSH20">
        <v>1</v>
      </c>
      <c r="GSI20">
        <v>0</v>
      </c>
      <c r="GSJ20">
        <v>1</v>
      </c>
      <c r="GSK20">
        <v>0</v>
      </c>
      <c r="GSL20">
        <v>0</v>
      </c>
      <c r="GSM20">
        <v>1</v>
      </c>
      <c r="GSN20">
        <v>0</v>
      </c>
      <c r="GSO20">
        <v>0</v>
      </c>
      <c r="GSP20">
        <v>1</v>
      </c>
      <c r="GSQ20">
        <v>0</v>
      </c>
      <c r="GSR20">
        <v>0</v>
      </c>
      <c r="GSS20">
        <v>1</v>
      </c>
      <c r="GST20">
        <v>1</v>
      </c>
      <c r="GSU20">
        <v>1</v>
      </c>
      <c r="GSV20">
        <v>0</v>
      </c>
      <c r="GSW20">
        <v>1</v>
      </c>
      <c r="GSX20">
        <v>0</v>
      </c>
      <c r="GSY20">
        <v>0</v>
      </c>
      <c r="GSZ20">
        <v>0</v>
      </c>
      <c r="GTA20">
        <v>1</v>
      </c>
      <c r="GTB20">
        <v>1</v>
      </c>
      <c r="GTC20">
        <v>0</v>
      </c>
      <c r="GTD20">
        <v>1</v>
      </c>
      <c r="GTE20">
        <v>0</v>
      </c>
      <c r="GTF20">
        <v>0</v>
      </c>
      <c r="GTG20">
        <v>1</v>
      </c>
      <c r="GTH20">
        <v>1</v>
      </c>
      <c r="GTI20">
        <v>1</v>
      </c>
      <c r="GTJ20">
        <v>1</v>
      </c>
      <c r="GTK20">
        <v>0</v>
      </c>
      <c r="GTL20">
        <v>0</v>
      </c>
      <c r="GTM20">
        <v>0</v>
      </c>
      <c r="GTN20">
        <v>1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1</v>
      </c>
      <c r="GTU20">
        <v>1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1</v>
      </c>
      <c r="GUB20">
        <v>0</v>
      </c>
      <c r="GUC20">
        <v>0</v>
      </c>
      <c r="GUD20">
        <v>1</v>
      </c>
      <c r="GUE20">
        <v>1</v>
      </c>
      <c r="GUF20">
        <v>0</v>
      </c>
      <c r="GUG20">
        <v>0</v>
      </c>
      <c r="GUH20">
        <v>0</v>
      </c>
      <c r="GUI20">
        <v>0</v>
      </c>
      <c r="GUJ20">
        <v>1</v>
      </c>
      <c r="GUK20">
        <v>0</v>
      </c>
      <c r="GUL20">
        <v>0</v>
      </c>
      <c r="GUM20">
        <v>0</v>
      </c>
      <c r="GUN20">
        <v>0</v>
      </c>
      <c r="GUO20">
        <v>1</v>
      </c>
      <c r="GUP20">
        <v>1</v>
      </c>
      <c r="GUQ20">
        <v>1</v>
      </c>
      <c r="GUR20">
        <v>0</v>
      </c>
      <c r="GUS20">
        <v>0</v>
      </c>
      <c r="GUT20">
        <v>0</v>
      </c>
      <c r="GUU20">
        <v>0</v>
      </c>
      <c r="GUV20">
        <v>1</v>
      </c>
      <c r="GUW20">
        <v>0</v>
      </c>
      <c r="GUX20">
        <v>1</v>
      </c>
      <c r="GUY20">
        <v>0</v>
      </c>
      <c r="GUZ20">
        <v>0</v>
      </c>
      <c r="GVA20">
        <v>0</v>
      </c>
      <c r="GVB20">
        <v>0</v>
      </c>
      <c r="GVC20">
        <v>1</v>
      </c>
      <c r="GVD20">
        <v>1</v>
      </c>
      <c r="GVE20">
        <v>1</v>
      </c>
      <c r="GVF20">
        <v>1</v>
      </c>
      <c r="GVG20">
        <v>0</v>
      </c>
      <c r="GVH20">
        <v>0</v>
      </c>
      <c r="GVI20">
        <v>1</v>
      </c>
      <c r="GVJ20">
        <v>1</v>
      </c>
      <c r="GVK20">
        <v>1</v>
      </c>
      <c r="GVL20">
        <v>1</v>
      </c>
      <c r="GVM20">
        <v>1</v>
      </c>
      <c r="GVN20">
        <v>0</v>
      </c>
      <c r="GVO20">
        <v>1</v>
      </c>
      <c r="GVP20">
        <v>1</v>
      </c>
      <c r="GVQ20">
        <v>1</v>
      </c>
      <c r="GVR20">
        <v>1</v>
      </c>
      <c r="GVS20">
        <v>1</v>
      </c>
      <c r="GVT20">
        <v>0</v>
      </c>
      <c r="GVU20">
        <v>0</v>
      </c>
      <c r="GVV20">
        <v>0</v>
      </c>
      <c r="GVW20">
        <v>1</v>
      </c>
      <c r="GVX20">
        <v>0</v>
      </c>
      <c r="GVY20">
        <v>1</v>
      </c>
      <c r="GVZ20">
        <v>1</v>
      </c>
      <c r="GWA20">
        <v>0</v>
      </c>
      <c r="GWB20">
        <v>0</v>
      </c>
      <c r="GWC20">
        <v>0</v>
      </c>
      <c r="GWD20">
        <v>1</v>
      </c>
      <c r="GWE20">
        <v>1</v>
      </c>
      <c r="GWF20">
        <v>1</v>
      </c>
      <c r="GWG20">
        <v>0</v>
      </c>
      <c r="GWH20">
        <v>0</v>
      </c>
      <c r="GWI20">
        <v>0</v>
      </c>
      <c r="GWJ20">
        <v>0</v>
      </c>
      <c r="GWK20">
        <v>1</v>
      </c>
      <c r="GWL20">
        <v>1</v>
      </c>
      <c r="GWM20">
        <v>0</v>
      </c>
      <c r="GWN20">
        <v>0</v>
      </c>
      <c r="GWO20">
        <v>0</v>
      </c>
      <c r="GWP20">
        <v>1</v>
      </c>
      <c r="GWQ20">
        <v>0</v>
      </c>
      <c r="GWR20">
        <v>0</v>
      </c>
      <c r="GWS20">
        <v>0</v>
      </c>
      <c r="GWT20">
        <v>0</v>
      </c>
      <c r="GWU20">
        <v>1</v>
      </c>
      <c r="GWV20">
        <v>1</v>
      </c>
      <c r="GWW20">
        <v>0</v>
      </c>
      <c r="GWX20">
        <v>1</v>
      </c>
      <c r="GWY20">
        <v>1</v>
      </c>
      <c r="GWZ20">
        <v>0</v>
      </c>
      <c r="GXA20">
        <v>0</v>
      </c>
      <c r="GXB20">
        <v>1</v>
      </c>
      <c r="GXC20">
        <v>1</v>
      </c>
      <c r="GXD20">
        <v>0</v>
      </c>
      <c r="GXE20">
        <v>1</v>
      </c>
      <c r="GXF20">
        <v>0</v>
      </c>
      <c r="GXG20">
        <v>1</v>
      </c>
      <c r="GXH20">
        <v>0</v>
      </c>
      <c r="GXI20">
        <v>1</v>
      </c>
      <c r="GXJ20">
        <v>0</v>
      </c>
      <c r="GXK20">
        <v>0</v>
      </c>
      <c r="GXL20">
        <v>1</v>
      </c>
      <c r="GXM20">
        <v>0</v>
      </c>
      <c r="GXN20">
        <v>0</v>
      </c>
      <c r="GXO20">
        <v>1</v>
      </c>
      <c r="GXP20">
        <v>0</v>
      </c>
      <c r="GXQ20">
        <v>1</v>
      </c>
      <c r="GXR20">
        <v>1</v>
      </c>
      <c r="GXS20">
        <v>0</v>
      </c>
      <c r="GXT20">
        <v>1</v>
      </c>
      <c r="GXU20">
        <v>0</v>
      </c>
      <c r="GXV20">
        <v>1</v>
      </c>
      <c r="GXW20">
        <v>1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1</v>
      </c>
      <c r="GYG20">
        <v>0</v>
      </c>
      <c r="GYH20">
        <v>1</v>
      </c>
      <c r="GYI20">
        <v>1</v>
      </c>
      <c r="GYJ20">
        <v>1</v>
      </c>
      <c r="GYK20">
        <v>0</v>
      </c>
      <c r="GYL20">
        <v>0</v>
      </c>
      <c r="GYM20">
        <v>1</v>
      </c>
      <c r="GYN20">
        <v>0</v>
      </c>
      <c r="GYO20">
        <v>0</v>
      </c>
      <c r="GYP20">
        <v>1</v>
      </c>
      <c r="GYQ20">
        <v>0</v>
      </c>
      <c r="GYR20">
        <v>1</v>
      </c>
      <c r="GYS20">
        <v>0</v>
      </c>
      <c r="GYT20">
        <v>1</v>
      </c>
      <c r="GYU20">
        <v>0</v>
      </c>
      <c r="GYV20">
        <v>1</v>
      </c>
      <c r="GYW20">
        <v>1</v>
      </c>
      <c r="GYX20">
        <v>1</v>
      </c>
      <c r="GYY20">
        <v>0</v>
      </c>
      <c r="GYZ20">
        <v>0</v>
      </c>
      <c r="GZA20">
        <v>0</v>
      </c>
      <c r="GZB20">
        <v>1</v>
      </c>
      <c r="GZC20">
        <v>0</v>
      </c>
      <c r="GZD20">
        <v>0</v>
      </c>
      <c r="GZE20">
        <v>1</v>
      </c>
      <c r="GZF20">
        <v>1</v>
      </c>
      <c r="GZG20">
        <v>1</v>
      </c>
      <c r="GZH20">
        <v>1</v>
      </c>
      <c r="GZI20">
        <v>0</v>
      </c>
      <c r="GZJ20">
        <v>0</v>
      </c>
      <c r="GZK20">
        <v>0</v>
      </c>
      <c r="GZL20">
        <v>0</v>
      </c>
      <c r="GZM20">
        <v>1</v>
      </c>
      <c r="GZN20">
        <v>1</v>
      </c>
      <c r="GZO20">
        <v>1</v>
      </c>
      <c r="GZP20">
        <v>1</v>
      </c>
      <c r="GZQ20">
        <v>0</v>
      </c>
      <c r="GZR20">
        <v>0</v>
      </c>
      <c r="GZS20">
        <v>1</v>
      </c>
      <c r="GZT20">
        <v>1</v>
      </c>
      <c r="GZU20">
        <v>0</v>
      </c>
      <c r="GZV20">
        <v>0</v>
      </c>
      <c r="GZW20">
        <v>1</v>
      </c>
      <c r="GZX20">
        <v>0</v>
      </c>
      <c r="GZY20">
        <v>0</v>
      </c>
      <c r="GZZ20">
        <v>1</v>
      </c>
      <c r="HAA20">
        <v>0</v>
      </c>
      <c r="HAB20">
        <v>0</v>
      </c>
      <c r="HAC20">
        <v>0</v>
      </c>
      <c r="HAD20">
        <v>0</v>
      </c>
      <c r="HAE20">
        <v>1</v>
      </c>
      <c r="HAF20">
        <v>1</v>
      </c>
      <c r="HAG20">
        <v>1</v>
      </c>
      <c r="HAH20">
        <v>0</v>
      </c>
      <c r="HAI20">
        <v>0</v>
      </c>
      <c r="HAJ20">
        <v>1</v>
      </c>
      <c r="HAK20">
        <v>1</v>
      </c>
      <c r="HAL20">
        <v>1</v>
      </c>
      <c r="HAM20">
        <v>0</v>
      </c>
      <c r="HAN20">
        <v>1</v>
      </c>
      <c r="HAO20">
        <v>0</v>
      </c>
      <c r="HAP20">
        <v>1</v>
      </c>
      <c r="HAQ20">
        <v>1</v>
      </c>
      <c r="HAR20">
        <v>1</v>
      </c>
      <c r="HAS20">
        <v>0</v>
      </c>
      <c r="HAT20">
        <v>1</v>
      </c>
      <c r="HAU20">
        <v>1</v>
      </c>
      <c r="HAV20">
        <v>0</v>
      </c>
      <c r="HAW20">
        <v>0</v>
      </c>
      <c r="HAX20">
        <v>1</v>
      </c>
      <c r="HAY20">
        <v>0</v>
      </c>
      <c r="HAZ20">
        <v>1</v>
      </c>
      <c r="HBA20">
        <v>0</v>
      </c>
      <c r="HBB20">
        <v>0</v>
      </c>
      <c r="HBC20">
        <v>1</v>
      </c>
      <c r="HBD20">
        <v>1</v>
      </c>
      <c r="HBE20">
        <v>1</v>
      </c>
      <c r="HBF20">
        <v>0</v>
      </c>
      <c r="HBG20">
        <v>0</v>
      </c>
      <c r="HBH20">
        <v>1</v>
      </c>
      <c r="HBI20">
        <v>1</v>
      </c>
      <c r="HBJ20">
        <v>0</v>
      </c>
      <c r="HBK20">
        <v>0</v>
      </c>
      <c r="HBL20">
        <v>1</v>
      </c>
      <c r="HBM20">
        <v>1</v>
      </c>
      <c r="HBN20">
        <v>0</v>
      </c>
      <c r="HBO20">
        <v>1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1</v>
      </c>
      <c r="HBX20">
        <v>0</v>
      </c>
      <c r="HBY20">
        <v>1</v>
      </c>
      <c r="HBZ20">
        <v>1</v>
      </c>
      <c r="HCA20">
        <v>0</v>
      </c>
      <c r="HCB20">
        <v>0</v>
      </c>
      <c r="HCC20">
        <v>1</v>
      </c>
      <c r="HCD20">
        <v>0</v>
      </c>
      <c r="HCE20">
        <v>1</v>
      </c>
      <c r="HCF20">
        <v>0</v>
      </c>
      <c r="HCG20">
        <v>1</v>
      </c>
      <c r="HCH20">
        <v>1</v>
      </c>
      <c r="HCI20">
        <v>0</v>
      </c>
      <c r="HCJ20">
        <v>0</v>
      </c>
      <c r="HCK20">
        <v>1</v>
      </c>
      <c r="HCL20">
        <v>0</v>
      </c>
      <c r="HCM20">
        <v>0</v>
      </c>
      <c r="HCN20">
        <v>0</v>
      </c>
      <c r="HCO20">
        <v>1</v>
      </c>
      <c r="HCP20">
        <v>1</v>
      </c>
      <c r="HCQ20">
        <v>0</v>
      </c>
      <c r="HCR20">
        <v>0</v>
      </c>
      <c r="HCS20">
        <v>0</v>
      </c>
      <c r="HCT20">
        <v>0</v>
      </c>
      <c r="HCU20">
        <v>1</v>
      </c>
      <c r="HCV20">
        <v>0</v>
      </c>
      <c r="HCW20">
        <v>1</v>
      </c>
      <c r="HCX20">
        <v>1</v>
      </c>
      <c r="HCY20">
        <v>0</v>
      </c>
      <c r="HCZ20">
        <v>1</v>
      </c>
      <c r="HDA20">
        <v>1</v>
      </c>
      <c r="HDB20">
        <v>1</v>
      </c>
      <c r="HDC20">
        <v>1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1</v>
      </c>
      <c r="HDK20">
        <v>1</v>
      </c>
      <c r="HDL20">
        <v>0</v>
      </c>
      <c r="HDM20">
        <v>0</v>
      </c>
      <c r="HDN20">
        <v>1</v>
      </c>
      <c r="HDO20">
        <v>0</v>
      </c>
      <c r="HDP20">
        <v>1</v>
      </c>
      <c r="HDQ20">
        <v>0</v>
      </c>
      <c r="HDR20">
        <v>1</v>
      </c>
      <c r="HDS20">
        <v>1</v>
      </c>
      <c r="HDT20">
        <v>0</v>
      </c>
      <c r="HDU20">
        <v>0</v>
      </c>
      <c r="HDV20">
        <v>1</v>
      </c>
      <c r="HDW20">
        <v>0</v>
      </c>
      <c r="HDX20">
        <v>1</v>
      </c>
      <c r="HDY20">
        <v>0</v>
      </c>
      <c r="HDZ20">
        <v>0</v>
      </c>
      <c r="HEA20">
        <v>0</v>
      </c>
      <c r="HEB20">
        <v>0</v>
      </c>
      <c r="HEC20">
        <v>1</v>
      </c>
      <c r="HED20">
        <v>1</v>
      </c>
      <c r="HEE20">
        <v>0</v>
      </c>
      <c r="HEF20">
        <v>1</v>
      </c>
      <c r="HEG20">
        <v>1</v>
      </c>
      <c r="HEH20">
        <v>1</v>
      </c>
      <c r="HEI20">
        <v>1</v>
      </c>
      <c r="HEJ20">
        <v>1</v>
      </c>
      <c r="HEK20">
        <v>1</v>
      </c>
      <c r="HEL20">
        <v>1</v>
      </c>
      <c r="HEM20">
        <v>1</v>
      </c>
      <c r="HEN20">
        <v>0</v>
      </c>
      <c r="HEO20">
        <v>0</v>
      </c>
      <c r="HEP20">
        <v>0</v>
      </c>
      <c r="HEQ20">
        <v>1</v>
      </c>
      <c r="HER20">
        <v>0</v>
      </c>
      <c r="HES20">
        <v>0</v>
      </c>
      <c r="HET20">
        <v>1</v>
      </c>
      <c r="HEU20">
        <v>0</v>
      </c>
      <c r="HEV20">
        <v>0</v>
      </c>
      <c r="HEW20">
        <v>1</v>
      </c>
      <c r="HEX20">
        <v>0</v>
      </c>
      <c r="HEY20">
        <v>1</v>
      </c>
      <c r="HEZ20">
        <v>1</v>
      </c>
      <c r="HFA20">
        <v>1</v>
      </c>
      <c r="HFB20">
        <f>(COUNTIFS(B20:HFA20,"=1",B$2:HFA$2,"=1")/COUNTIF(B$2:HFA$2,"=1"))/(COUNTIFS(B20:HFA20,"=1",B$2:HFA$2,"=0")/COUNTIF(B$2:HFA$2,"=0"))</f>
        <v>2.5434730819351685</v>
      </c>
    </row>
    <row r="21" spans="1:5566">
      <c r="A21">
        <v>7443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1</v>
      </c>
      <c r="EK21">
        <v>1</v>
      </c>
      <c r="EL21">
        <v>0</v>
      </c>
      <c r="EM21">
        <v>1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0</v>
      </c>
      <c r="EV21">
        <v>1</v>
      </c>
      <c r="EW21">
        <v>1</v>
      </c>
      <c r="EX21">
        <v>0</v>
      </c>
      <c r="EY21">
        <v>0</v>
      </c>
      <c r="EZ21">
        <v>1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0</v>
      </c>
      <c r="FX21">
        <v>1</v>
      </c>
      <c r="FY21">
        <v>1</v>
      </c>
      <c r="FZ21">
        <v>0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0</v>
      </c>
      <c r="GG21">
        <v>1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1</v>
      </c>
      <c r="GW21">
        <v>0</v>
      </c>
      <c r="GX21">
        <v>0</v>
      </c>
      <c r="GY21">
        <v>1</v>
      </c>
      <c r="GZ21">
        <v>1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1</v>
      </c>
      <c r="HT21">
        <v>1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0</v>
      </c>
      <c r="ID21">
        <v>0</v>
      </c>
      <c r="IE21">
        <v>1</v>
      </c>
      <c r="IF21">
        <v>1</v>
      </c>
      <c r="IG21">
        <v>1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</v>
      </c>
      <c r="IR21">
        <v>1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0</v>
      </c>
      <c r="JJ21">
        <v>0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1</v>
      </c>
      <c r="JQ21">
        <v>1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1</v>
      </c>
      <c r="JX21">
        <v>1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1</v>
      </c>
      <c r="KL21">
        <v>1</v>
      </c>
      <c r="KM21">
        <v>1</v>
      </c>
      <c r="KN21">
        <v>0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1</v>
      </c>
      <c r="KV21">
        <v>1</v>
      </c>
      <c r="KW21">
        <v>1</v>
      </c>
      <c r="KX21">
        <v>1</v>
      </c>
      <c r="KY21">
        <v>0</v>
      </c>
      <c r="KZ21">
        <v>1</v>
      </c>
      <c r="LA21">
        <v>1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1</v>
      </c>
      <c r="LH21">
        <v>0</v>
      </c>
      <c r="LI21">
        <v>0</v>
      </c>
      <c r="LJ21">
        <v>1</v>
      </c>
      <c r="LK21">
        <v>1</v>
      </c>
      <c r="LL21">
        <v>1</v>
      </c>
      <c r="LM21">
        <v>0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0</v>
      </c>
      <c r="LW21">
        <v>1</v>
      </c>
      <c r="LX21">
        <v>1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1</v>
      </c>
      <c r="MP21">
        <v>1</v>
      </c>
      <c r="MQ21">
        <v>0</v>
      </c>
      <c r="MR21">
        <v>1</v>
      </c>
      <c r="MS21">
        <v>0</v>
      </c>
      <c r="MT21">
        <v>1</v>
      </c>
      <c r="MU21">
        <v>0</v>
      </c>
      <c r="MV21">
        <v>0</v>
      </c>
      <c r="MW21">
        <v>1</v>
      </c>
      <c r="MX21">
        <v>1</v>
      </c>
      <c r="MY21">
        <v>0</v>
      </c>
      <c r="MZ21">
        <v>0</v>
      </c>
      <c r="NA21">
        <v>1</v>
      </c>
      <c r="NB21">
        <v>0</v>
      </c>
      <c r="NC21">
        <v>0</v>
      </c>
      <c r="ND21">
        <v>1</v>
      </c>
      <c r="NE21">
        <v>0</v>
      </c>
      <c r="NF21">
        <v>0</v>
      </c>
      <c r="NG21">
        <v>1</v>
      </c>
      <c r="NH21">
        <v>1</v>
      </c>
      <c r="NI21">
        <v>1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0</v>
      </c>
      <c r="NT21">
        <v>0</v>
      </c>
      <c r="NU21">
        <v>1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1</v>
      </c>
      <c r="OG21">
        <v>1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0</v>
      </c>
      <c r="OS21">
        <v>0</v>
      </c>
      <c r="OT21">
        <v>1</v>
      </c>
      <c r="OU21">
        <v>0</v>
      </c>
      <c r="OV21">
        <v>1</v>
      </c>
      <c r="OW21">
        <v>1</v>
      </c>
      <c r="OX21">
        <v>1</v>
      </c>
      <c r="OY21">
        <v>0</v>
      </c>
      <c r="OZ21">
        <v>0</v>
      </c>
      <c r="PA21">
        <v>0</v>
      </c>
      <c r="PB21">
        <v>1</v>
      </c>
      <c r="PC21">
        <v>1</v>
      </c>
      <c r="PD21">
        <v>1</v>
      </c>
      <c r="PE21">
        <v>1</v>
      </c>
      <c r="PF21">
        <v>0</v>
      </c>
      <c r="PG21">
        <v>1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1</v>
      </c>
      <c r="PS21">
        <v>0</v>
      </c>
      <c r="PT21">
        <v>1</v>
      </c>
      <c r="PU21">
        <v>0</v>
      </c>
      <c r="PV21">
        <v>0</v>
      </c>
      <c r="PW21">
        <v>1</v>
      </c>
      <c r="PX21">
        <v>0</v>
      </c>
      <c r="PY21">
        <v>1</v>
      </c>
      <c r="PZ21">
        <v>1</v>
      </c>
      <c r="QA21">
        <v>1</v>
      </c>
      <c r="QB21">
        <v>1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1</v>
      </c>
      <c r="QJ21">
        <v>0</v>
      </c>
      <c r="QK21">
        <v>0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1</v>
      </c>
      <c r="RK21">
        <v>1</v>
      </c>
      <c r="RL21">
        <v>0</v>
      </c>
      <c r="RM21">
        <v>1</v>
      </c>
      <c r="RN21">
        <v>0</v>
      </c>
      <c r="RO21">
        <v>0</v>
      </c>
      <c r="RP21">
        <v>1</v>
      </c>
      <c r="RQ21">
        <v>0</v>
      </c>
      <c r="RR21">
        <v>0</v>
      </c>
      <c r="RS21">
        <v>0</v>
      </c>
      <c r="RT21">
        <v>1</v>
      </c>
      <c r="RU21">
        <v>1</v>
      </c>
      <c r="RV21">
        <v>0</v>
      </c>
      <c r="RW21">
        <v>1</v>
      </c>
      <c r="RX21">
        <v>1</v>
      </c>
      <c r="RY21">
        <v>1</v>
      </c>
      <c r="RZ21">
        <v>1</v>
      </c>
      <c r="SA21">
        <v>0</v>
      </c>
      <c r="SB21">
        <v>0</v>
      </c>
      <c r="SC21">
        <v>1</v>
      </c>
      <c r="SD21">
        <v>0</v>
      </c>
      <c r="SE21">
        <v>1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1</v>
      </c>
      <c r="SL21">
        <v>0</v>
      </c>
      <c r="SM21">
        <v>1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1</v>
      </c>
      <c r="ST21">
        <v>0</v>
      </c>
      <c r="SU21">
        <v>1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0</v>
      </c>
      <c r="TJ21">
        <v>0</v>
      </c>
      <c r="TK21">
        <v>0</v>
      </c>
      <c r="TL21">
        <v>1</v>
      </c>
      <c r="TM21">
        <v>1</v>
      </c>
      <c r="TN21">
        <v>0</v>
      </c>
      <c r="TO21">
        <v>0</v>
      </c>
      <c r="TP21">
        <v>1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  <c r="TX21">
        <v>0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1</v>
      </c>
      <c r="UE21">
        <v>0</v>
      </c>
      <c r="UF21">
        <v>1</v>
      </c>
      <c r="UG21">
        <v>0</v>
      </c>
      <c r="UH21">
        <v>0</v>
      </c>
      <c r="UI21">
        <v>1</v>
      </c>
      <c r="UJ21">
        <v>1</v>
      </c>
      <c r="UK21">
        <v>1</v>
      </c>
      <c r="UL21">
        <v>1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1</v>
      </c>
      <c r="US21">
        <v>0</v>
      </c>
      <c r="UT21">
        <v>0</v>
      </c>
      <c r="UU21">
        <v>1</v>
      </c>
      <c r="UV21">
        <v>0</v>
      </c>
      <c r="UW21">
        <v>1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1</v>
      </c>
      <c r="VE21">
        <v>1</v>
      </c>
      <c r="VF21">
        <v>1</v>
      </c>
      <c r="VG21">
        <v>0</v>
      </c>
      <c r="VH21">
        <v>0</v>
      </c>
      <c r="VI21">
        <v>0</v>
      </c>
      <c r="VJ21">
        <v>0</v>
      </c>
      <c r="VK21">
        <v>1</v>
      </c>
      <c r="VL21">
        <v>1</v>
      </c>
      <c r="VM21">
        <v>0</v>
      </c>
      <c r="VN21">
        <v>1</v>
      </c>
      <c r="VO21">
        <v>1</v>
      </c>
      <c r="VP21">
        <v>1</v>
      </c>
      <c r="VQ21">
        <v>1</v>
      </c>
      <c r="VR21">
        <v>0</v>
      </c>
      <c r="VS21">
        <v>0</v>
      </c>
      <c r="VT21">
        <v>0</v>
      </c>
      <c r="VU21">
        <v>0</v>
      </c>
      <c r="VV21">
        <v>1</v>
      </c>
      <c r="VW21">
        <v>0</v>
      </c>
      <c r="VX21">
        <v>0</v>
      </c>
      <c r="VY21">
        <v>1</v>
      </c>
      <c r="VZ21">
        <v>1</v>
      </c>
      <c r="WA21">
        <v>0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0</v>
      </c>
      <c r="WI21">
        <v>1</v>
      </c>
      <c r="WJ21">
        <v>0</v>
      </c>
      <c r="WK21">
        <v>1</v>
      </c>
      <c r="WL21">
        <v>1</v>
      </c>
      <c r="WM21">
        <v>0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</v>
      </c>
      <c r="WU21">
        <v>0</v>
      </c>
      <c r="WV21">
        <v>0</v>
      </c>
      <c r="WW21">
        <v>1</v>
      </c>
      <c r="WX21">
        <v>0</v>
      </c>
      <c r="WY21">
        <v>1</v>
      </c>
      <c r="WZ21">
        <v>1</v>
      </c>
      <c r="XA21">
        <v>0</v>
      </c>
      <c r="XB21">
        <v>0</v>
      </c>
      <c r="XC21">
        <v>1</v>
      </c>
      <c r="XD21">
        <v>0</v>
      </c>
      <c r="XE21">
        <v>0</v>
      </c>
      <c r="XF21">
        <v>0</v>
      </c>
      <c r="XG21">
        <v>0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1</v>
      </c>
      <c r="XN21">
        <v>1</v>
      </c>
      <c r="XO21">
        <v>1</v>
      </c>
      <c r="XP21">
        <v>1</v>
      </c>
      <c r="XQ21">
        <v>0</v>
      </c>
      <c r="XR21">
        <v>1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</v>
      </c>
      <c r="XZ21">
        <v>0</v>
      </c>
      <c r="YA21">
        <v>1</v>
      </c>
      <c r="YB21">
        <v>0</v>
      </c>
      <c r="YC21">
        <v>1</v>
      </c>
      <c r="YD21">
        <v>0</v>
      </c>
      <c r="YE21">
        <v>0</v>
      </c>
      <c r="YF21">
        <v>1</v>
      </c>
      <c r="YG21">
        <v>1</v>
      </c>
      <c r="YH21">
        <v>0</v>
      </c>
      <c r="YI21">
        <v>1</v>
      </c>
      <c r="YJ21">
        <v>0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0</v>
      </c>
      <c r="YQ21">
        <v>0</v>
      </c>
      <c r="YR21">
        <v>1</v>
      </c>
      <c r="YS21">
        <v>0</v>
      </c>
      <c r="YT21">
        <v>1</v>
      </c>
      <c r="YU21">
        <v>1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</v>
      </c>
      <c r="ZD21">
        <v>1</v>
      </c>
      <c r="ZE21">
        <v>1</v>
      </c>
      <c r="ZF21">
        <v>0</v>
      </c>
      <c r="ZG21">
        <v>1</v>
      </c>
      <c r="ZH21">
        <v>0</v>
      </c>
      <c r="ZI21">
        <v>0</v>
      </c>
      <c r="ZJ21">
        <v>0</v>
      </c>
      <c r="ZK21">
        <v>1</v>
      </c>
      <c r="ZL21">
        <v>1</v>
      </c>
      <c r="ZM21">
        <v>0</v>
      </c>
      <c r="ZN21">
        <v>0</v>
      </c>
      <c r="ZO21">
        <v>1</v>
      </c>
      <c r="ZP21">
        <v>1</v>
      </c>
      <c r="ZQ21">
        <v>0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1</v>
      </c>
      <c r="ZX21">
        <v>0</v>
      </c>
      <c r="ZY21">
        <v>0</v>
      </c>
      <c r="ZZ21">
        <v>0</v>
      </c>
      <c r="AAA21">
        <v>0</v>
      </c>
      <c r="AAB21">
        <v>1</v>
      </c>
      <c r="AAC21">
        <v>0</v>
      </c>
      <c r="AAD21">
        <v>0</v>
      </c>
      <c r="AAE21">
        <v>1</v>
      </c>
      <c r="AAF21">
        <v>1</v>
      </c>
      <c r="AAG21">
        <v>1</v>
      </c>
      <c r="AAH21">
        <v>1</v>
      </c>
      <c r="AAI21">
        <v>0</v>
      </c>
      <c r="AAJ21">
        <v>1</v>
      </c>
      <c r="AAK21">
        <v>1</v>
      </c>
      <c r="AAL21">
        <v>1</v>
      </c>
      <c r="AAM21">
        <v>1</v>
      </c>
      <c r="AAN21">
        <v>0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0</v>
      </c>
      <c r="AAU21">
        <v>0</v>
      </c>
      <c r="AAV21">
        <v>1</v>
      </c>
      <c r="AAW21">
        <v>1</v>
      </c>
      <c r="AAX21">
        <v>0</v>
      </c>
      <c r="AAY21">
        <v>0</v>
      </c>
      <c r="AAZ21">
        <v>1</v>
      </c>
      <c r="ABA21">
        <v>0</v>
      </c>
      <c r="ABB21">
        <v>1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1</v>
      </c>
      <c r="ABJ21">
        <v>0</v>
      </c>
      <c r="ABK21">
        <v>1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1</v>
      </c>
      <c r="ABT21">
        <v>0</v>
      </c>
      <c r="ABU21">
        <v>1</v>
      </c>
      <c r="ABV21">
        <v>1</v>
      </c>
      <c r="ABW21">
        <v>0</v>
      </c>
      <c r="ABX21">
        <v>1</v>
      </c>
      <c r="ABY21">
        <v>1</v>
      </c>
      <c r="ABZ21">
        <v>0</v>
      </c>
      <c r="ACA21">
        <v>1</v>
      </c>
      <c r="ACB21">
        <v>0</v>
      </c>
      <c r="ACC21">
        <v>0</v>
      </c>
      <c r="ACD21">
        <v>1</v>
      </c>
      <c r="ACE21">
        <v>1</v>
      </c>
      <c r="ACF21">
        <v>0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1</v>
      </c>
      <c r="ACO21">
        <v>0</v>
      </c>
      <c r="ACP21">
        <v>0</v>
      </c>
      <c r="ACQ21">
        <v>1</v>
      </c>
      <c r="ACR21">
        <v>0</v>
      </c>
      <c r="ACS21">
        <v>0</v>
      </c>
      <c r="ACT21">
        <v>1</v>
      </c>
      <c r="ACU21">
        <v>1</v>
      </c>
      <c r="ACV21">
        <v>0</v>
      </c>
      <c r="ACW21">
        <v>1</v>
      </c>
      <c r="ACX21">
        <v>0</v>
      </c>
      <c r="ACY21">
        <v>0</v>
      </c>
      <c r="ACZ21">
        <v>1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</v>
      </c>
      <c r="ADL21">
        <v>0</v>
      </c>
      <c r="ADM21">
        <v>1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1</v>
      </c>
      <c r="AEG21">
        <v>1</v>
      </c>
      <c r="AEH21">
        <v>0</v>
      </c>
      <c r="AEI21">
        <v>1</v>
      </c>
      <c r="AEJ21">
        <v>0</v>
      </c>
      <c r="AEK21">
        <v>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1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0</v>
      </c>
      <c r="AFN21">
        <v>0</v>
      </c>
      <c r="AFO21">
        <v>0</v>
      </c>
      <c r="AFP21">
        <v>0</v>
      </c>
      <c r="AFQ21">
        <v>1</v>
      </c>
      <c r="AFR21">
        <v>1</v>
      </c>
      <c r="AFS21">
        <v>0</v>
      </c>
      <c r="AFT21">
        <v>1</v>
      </c>
      <c r="AFU21">
        <v>1</v>
      </c>
      <c r="AFV21">
        <v>1</v>
      </c>
      <c r="AFW21">
        <v>1</v>
      </c>
      <c r="AFX21">
        <v>0</v>
      </c>
      <c r="AFY21">
        <v>1</v>
      </c>
      <c r="AFZ21">
        <v>0</v>
      </c>
      <c r="AGA21">
        <v>0</v>
      </c>
      <c r="AGB21">
        <v>1</v>
      </c>
      <c r="AGC21">
        <v>0</v>
      </c>
      <c r="AGD21">
        <v>1</v>
      </c>
      <c r="AGE21">
        <v>0</v>
      </c>
      <c r="AGF21">
        <v>1</v>
      </c>
      <c r="AGG21">
        <v>0</v>
      </c>
      <c r="AGH21">
        <v>1</v>
      </c>
      <c r="AGI21">
        <v>0</v>
      </c>
      <c r="AGJ21">
        <v>0</v>
      </c>
      <c r="AGK21">
        <v>1</v>
      </c>
      <c r="AGL21">
        <v>1</v>
      </c>
      <c r="AGM21">
        <v>1</v>
      </c>
      <c r="AGN21">
        <v>0</v>
      </c>
      <c r="AGO21">
        <v>1</v>
      </c>
      <c r="AGP21">
        <v>0</v>
      </c>
      <c r="AGQ21">
        <v>0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1</v>
      </c>
      <c r="AHC21">
        <v>0</v>
      </c>
      <c r="AHD21">
        <v>1</v>
      </c>
      <c r="AHE21">
        <v>1</v>
      </c>
      <c r="AHF21">
        <v>0</v>
      </c>
      <c r="AHG21">
        <v>0</v>
      </c>
      <c r="AHH21">
        <v>0</v>
      </c>
      <c r="AHI21">
        <v>1</v>
      </c>
      <c r="AHJ21">
        <v>0</v>
      </c>
      <c r="AHK21">
        <v>1</v>
      </c>
      <c r="AHL21">
        <v>1</v>
      </c>
      <c r="AHM21">
        <v>1</v>
      </c>
      <c r="AHN21">
        <v>0</v>
      </c>
      <c r="AHO21">
        <v>1</v>
      </c>
      <c r="AHP21">
        <v>0</v>
      </c>
      <c r="AHQ21">
        <v>0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1</v>
      </c>
      <c r="AIA21">
        <v>0</v>
      </c>
      <c r="AIB21">
        <v>1</v>
      </c>
      <c r="AIC21">
        <v>0</v>
      </c>
      <c r="AID21">
        <v>0</v>
      </c>
      <c r="AIE21">
        <v>1</v>
      </c>
      <c r="AIF21">
        <v>1</v>
      </c>
      <c r="AIG21">
        <v>0</v>
      </c>
      <c r="AIH21">
        <v>1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1</v>
      </c>
      <c r="AIO21">
        <v>1</v>
      </c>
      <c r="AIP21">
        <v>0</v>
      </c>
      <c r="AIQ21">
        <v>1</v>
      </c>
      <c r="AIR21">
        <v>0</v>
      </c>
      <c r="AIS21">
        <v>1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1</v>
      </c>
      <c r="AJA21">
        <v>1</v>
      </c>
      <c r="AJB21">
        <v>0</v>
      </c>
      <c r="AJC21">
        <v>0</v>
      </c>
      <c r="AJD21">
        <v>0</v>
      </c>
      <c r="AJE21">
        <v>1</v>
      </c>
      <c r="AJF21">
        <v>1</v>
      </c>
      <c r="AJG21">
        <v>0</v>
      </c>
      <c r="AJH21">
        <v>1</v>
      </c>
      <c r="AJI21">
        <v>0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1</v>
      </c>
      <c r="AJS21">
        <v>0</v>
      </c>
      <c r="AJT21">
        <v>0</v>
      </c>
      <c r="AJU21">
        <v>0</v>
      </c>
      <c r="AJV21">
        <v>1</v>
      </c>
      <c r="AJW21">
        <v>0</v>
      </c>
      <c r="AJX21">
        <v>0</v>
      </c>
      <c r="AJY21">
        <v>1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1</v>
      </c>
      <c r="AKH21">
        <v>1</v>
      </c>
      <c r="AKI21">
        <v>0</v>
      </c>
      <c r="AKJ21">
        <v>1</v>
      </c>
      <c r="AKK21">
        <v>1</v>
      </c>
      <c r="AKL21">
        <v>0</v>
      </c>
      <c r="AKM21">
        <v>0</v>
      </c>
      <c r="AKN21">
        <v>1</v>
      </c>
      <c r="AKO21">
        <v>1</v>
      </c>
      <c r="AKP21">
        <v>0</v>
      </c>
      <c r="AKQ21">
        <v>1</v>
      </c>
      <c r="AKR21">
        <v>0</v>
      </c>
      <c r="AKS21">
        <v>1</v>
      </c>
      <c r="AKT21">
        <v>1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1</v>
      </c>
      <c r="ALB21">
        <v>1</v>
      </c>
      <c r="ALC21">
        <v>0</v>
      </c>
      <c r="ALD21">
        <v>1</v>
      </c>
      <c r="ALE21">
        <v>1</v>
      </c>
      <c r="ALF21">
        <v>1</v>
      </c>
      <c r="ALG21">
        <v>1</v>
      </c>
      <c r="ALH21">
        <v>0</v>
      </c>
      <c r="ALI21">
        <v>0</v>
      </c>
      <c r="ALJ21">
        <v>1</v>
      </c>
      <c r="ALK21">
        <v>0</v>
      </c>
      <c r="ALL21">
        <v>0</v>
      </c>
      <c r="ALM21">
        <v>0</v>
      </c>
      <c r="ALN21">
        <v>1</v>
      </c>
      <c r="ALO21">
        <v>1</v>
      </c>
      <c r="ALP21">
        <v>0</v>
      </c>
      <c r="ALQ21">
        <v>0</v>
      </c>
      <c r="ALR21">
        <v>1</v>
      </c>
      <c r="ALS21">
        <v>1</v>
      </c>
      <c r="ALT21">
        <v>0</v>
      </c>
      <c r="ALU21">
        <v>0</v>
      </c>
      <c r="ALV21">
        <v>0</v>
      </c>
      <c r="ALW21">
        <v>1</v>
      </c>
      <c r="ALX21">
        <v>1</v>
      </c>
      <c r="ALY21">
        <v>0</v>
      </c>
      <c r="ALZ21">
        <v>0</v>
      </c>
      <c r="AMA21">
        <v>1</v>
      </c>
      <c r="AMB21">
        <v>0</v>
      </c>
      <c r="AMC21">
        <v>1</v>
      </c>
      <c r="AMD21">
        <v>1</v>
      </c>
      <c r="AME21">
        <v>1</v>
      </c>
      <c r="AMF21">
        <v>0</v>
      </c>
      <c r="AMG21">
        <v>1</v>
      </c>
      <c r="AMH21">
        <v>0</v>
      </c>
      <c r="AMI21">
        <v>1</v>
      </c>
      <c r="AMJ21">
        <v>1</v>
      </c>
      <c r="AMK21">
        <v>1</v>
      </c>
      <c r="AML21">
        <v>0</v>
      </c>
      <c r="AMM21">
        <v>1</v>
      </c>
      <c r="AMN21">
        <v>0</v>
      </c>
      <c r="AMO21">
        <v>1</v>
      </c>
      <c r="AMP21">
        <v>0</v>
      </c>
      <c r="AMQ21">
        <v>1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1</v>
      </c>
      <c r="AMZ21">
        <v>0</v>
      </c>
      <c r="ANA21">
        <v>0</v>
      </c>
      <c r="ANB21">
        <v>1</v>
      </c>
      <c r="ANC21">
        <v>0</v>
      </c>
      <c r="AND21">
        <v>0</v>
      </c>
      <c r="ANE21">
        <v>0</v>
      </c>
      <c r="ANF21">
        <v>0</v>
      </c>
      <c r="ANG21">
        <v>1</v>
      </c>
      <c r="ANH21">
        <v>1</v>
      </c>
      <c r="ANI21">
        <v>0</v>
      </c>
      <c r="ANJ21">
        <v>1</v>
      </c>
      <c r="ANK21">
        <v>1</v>
      </c>
      <c r="ANL21">
        <v>1</v>
      </c>
      <c r="ANM21">
        <v>1</v>
      </c>
      <c r="ANN21">
        <v>0</v>
      </c>
      <c r="ANO21">
        <v>0</v>
      </c>
      <c r="ANP21">
        <v>1</v>
      </c>
      <c r="ANQ21">
        <v>0</v>
      </c>
      <c r="ANR21">
        <v>1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1</v>
      </c>
      <c r="ANY21">
        <v>0</v>
      </c>
      <c r="ANZ21">
        <v>1</v>
      </c>
      <c r="AOA21">
        <v>1</v>
      </c>
      <c r="AOB21">
        <v>0</v>
      </c>
      <c r="AOC21">
        <v>0</v>
      </c>
      <c r="AOD21">
        <v>1</v>
      </c>
      <c r="AOE21">
        <v>1</v>
      </c>
      <c r="AOF21">
        <v>0</v>
      </c>
      <c r="AOG21">
        <v>1</v>
      </c>
      <c r="AOH21">
        <v>0</v>
      </c>
      <c r="AOI21">
        <v>0</v>
      </c>
      <c r="AOJ21">
        <v>0</v>
      </c>
      <c r="AOK21">
        <v>1</v>
      </c>
      <c r="AOL21">
        <v>1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0</v>
      </c>
      <c r="AOW21">
        <v>0</v>
      </c>
      <c r="AOX21">
        <v>1</v>
      </c>
      <c r="AOY21">
        <v>1</v>
      </c>
      <c r="AOZ21">
        <v>0</v>
      </c>
      <c r="APA21">
        <v>1</v>
      </c>
      <c r="APB21">
        <v>0</v>
      </c>
      <c r="APC21">
        <v>0</v>
      </c>
      <c r="APD21">
        <v>0</v>
      </c>
      <c r="APE21">
        <v>0</v>
      </c>
      <c r="APF21">
        <v>1</v>
      </c>
      <c r="APG21">
        <v>0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0</v>
      </c>
      <c r="APQ21">
        <v>0</v>
      </c>
      <c r="APR21">
        <v>1</v>
      </c>
      <c r="APS21">
        <v>1</v>
      </c>
      <c r="APT21">
        <v>0</v>
      </c>
      <c r="APU21">
        <v>1</v>
      </c>
      <c r="APV21">
        <v>0</v>
      </c>
      <c r="APW21">
        <v>0</v>
      </c>
      <c r="APX21">
        <v>0</v>
      </c>
      <c r="APY21">
        <v>1</v>
      </c>
      <c r="APZ21">
        <v>0</v>
      </c>
      <c r="AQA21">
        <v>0</v>
      </c>
      <c r="AQB21">
        <v>0</v>
      </c>
      <c r="AQC21">
        <v>1</v>
      </c>
      <c r="AQD21">
        <v>1</v>
      </c>
      <c r="AQE21">
        <v>0</v>
      </c>
      <c r="AQF21">
        <v>1</v>
      </c>
      <c r="AQG21">
        <v>0</v>
      </c>
      <c r="AQH21">
        <v>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1</v>
      </c>
      <c r="AQU21">
        <v>0</v>
      </c>
      <c r="AQV21">
        <v>0</v>
      </c>
      <c r="AQW21">
        <v>0</v>
      </c>
      <c r="AQX21">
        <v>0</v>
      </c>
      <c r="AQY21">
        <v>1</v>
      </c>
      <c r="AQZ21">
        <v>0</v>
      </c>
      <c r="ARA21">
        <v>0</v>
      </c>
      <c r="ARB21">
        <v>0</v>
      </c>
      <c r="ARC21">
        <v>1</v>
      </c>
      <c r="ARD21">
        <v>0</v>
      </c>
      <c r="ARE21">
        <v>1</v>
      </c>
      <c r="ARF21">
        <v>0</v>
      </c>
      <c r="ARG21">
        <v>1</v>
      </c>
      <c r="ARH21">
        <v>0</v>
      </c>
      <c r="ARI21">
        <v>1</v>
      </c>
      <c r="ARJ21">
        <v>0</v>
      </c>
      <c r="ARK21">
        <v>1</v>
      </c>
      <c r="ARL21">
        <v>1</v>
      </c>
      <c r="ARM21">
        <v>0</v>
      </c>
      <c r="ARN21">
        <v>1</v>
      </c>
      <c r="ARO21">
        <v>0</v>
      </c>
      <c r="ARP21">
        <v>1</v>
      </c>
      <c r="ARQ21">
        <v>1</v>
      </c>
      <c r="ARR21">
        <v>0</v>
      </c>
      <c r="ARS21">
        <v>1</v>
      </c>
      <c r="ART21">
        <v>0</v>
      </c>
      <c r="ARU21">
        <v>0</v>
      </c>
      <c r="ARV21">
        <v>1</v>
      </c>
      <c r="ARW21">
        <v>0</v>
      </c>
      <c r="ARX21">
        <v>1</v>
      </c>
      <c r="ARY21">
        <v>0</v>
      </c>
      <c r="ARZ21">
        <v>1</v>
      </c>
      <c r="ASA21">
        <v>1</v>
      </c>
      <c r="ASB21">
        <v>0</v>
      </c>
      <c r="ASC21">
        <v>0</v>
      </c>
      <c r="ASD21">
        <v>0</v>
      </c>
      <c r="ASE21">
        <v>1</v>
      </c>
      <c r="ASF21">
        <v>0</v>
      </c>
      <c r="ASG21">
        <v>1</v>
      </c>
      <c r="ASH21">
        <v>1</v>
      </c>
      <c r="ASI21">
        <v>1</v>
      </c>
      <c r="ASJ21">
        <v>0</v>
      </c>
      <c r="ASK21">
        <v>0</v>
      </c>
      <c r="ASL21">
        <v>0</v>
      </c>
      <c r="ASM21">
        <v>0</v>
      </c>
      <c r="ASN21">
        <v>1</v>
      </c>
      <c r="ASO21">
        <v>0</v>
      </c>
      <c r="ASP21">
        <v>0</v>
      </c>
      <c r="ASQ21">
        <v>0</v>
      </c>
      <c r="ASR21">
        <v>0</v>
      </c>
      <c r="ASS21">
        <v>1</v>
      </c>
      <c r="AST21">
        <v>1</v>
      </c>
      <c r="ASU21">
        <v>1</v>
      </c>
      <c r="ASV21">
        <v>1</v>
      </c>
      <c r="ASW21">
        <v>0</v>
      </c>
      <c r="ASX21">
        <v>1</v>
      </c>
      <c r="ASY21">
        <v>1</v>
      </c>
      <c r="ASZ21">
        <v>0</v>
      </c>
      <c r="ATA21">
        <v>0</v>
      </c>
      <c r="ATB21">
        <v>0</v>
      </c>
      <c r="ATC21">
        <v>1</v>
      </c>
      <c r="ATD21">
        <v>1</v>
      </c>
      <c r="ATE21">
        <v>1</v>
      </c>
      <c r="ATF21">
        <v>1</v>
      </c>
      <c r="ATG21">
        <v>0</v>
      </c>
      <c r="ATH21">
        <v>1</v>
      </c>
      <c r="ATI21">
        <v>0</v>
      </c>
      <c r="ATJ21">
        <v>0</v>
      </c>
      <c r="ATK21">
        <v>0</v>
      </c>
      <c r="ATL21">
        <v>1</v>
      </c>
      <c r="ATM21">
        <v>0</v>
      </c>
      <c r="ATN21">
        <v>0</v>
      </c>
      <c r="ATO21">
        <v>0</v>
      </c>
      <c r="ATP21">
        <v>0</v>
      </c>
      <c r="ATQ21">
        <v>1</v>
      </c>
      <c r="ATR21">
        <v>1</v>
      </c>
      <c r="ATS21">
        <v>0</v>
      </c>
      <c r="ATT21">
        <v>0</v>
      </c>
      <c r="ATU21">
        <v>1</v>
      </c>
      <c r="ATV21">
        <v>1</v>
      </c>
      <c r="ATW21">
        <v>0</v>
      </c>
      <c r="ATX21">
        <v>1</v>
      </c>
      <c r="ATY21">
        <v>0</v>
      </c>
      <c r="ATZ21">
        <v>1</v>
      </c>
      <c r="AUA21">
        <v>0</v>
      </c>
      <c r="AUB21">
        <v>1</v>
      </c>
      <c r="AUC21">
        <v>1</v>
      </c>
      <c r="AUD21">
        <v>0</v>
      </c>
      <c r="AUE21">
        <v>0</v>
      </c>
      <c r="AUF21">
        <v>0</v>
      </c>
      <c r="AUG21">
        <v>0</v>
      </c>
      <c r="AUH21">
        <v>1</v>
      </c>
      <c r="AUI21">
        <v>0</v>
      </c>
      <c r="AUJ21">
        <v>1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1</v>
      </c>
      <c r="AUR21">
        <v>1</v>
      </c>
      <c r="AUS21">
        <v>1</v>
      </c>
      <c r="AUT21">
        <v>0</v>
      </c>
      <c r="AUU21">
        <v>1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1</v>
      </c>
      <c r="AVD21">
        <v>1</v>
      </c>
      <c r="AVE21">
        <v>0</v>
      </c>
      <c r="AVF21">
        <v>0</v>
      </c>
      <c r="AVG21">
        <v>1</v>
      </c>
      <c r="AVH21">
        <v>0</v>
      </c>
      <c r="AVI21">
        <v>0</v>
      </c>
      <c r="AVJ21">
        <v>1</v>
      </c>
      <c r="AVK21">
        <v>1</v>
      </c>
      <c r="AVL21">
        <v>0</v>
      </c>
      <c r="AVM21">
        <v>0</v>
      </c>
      <c r="AVN21">
        <v>1</v>
      </c>
      <c r="AVO21">
        <v>1</v>
      </c>
      <c r="AVP21">
        <v>1</v>
      </c>
      <c r="AVQ21">
        <v>0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0</v>
      </c>
      <c r="AVX21">
        <v>0</v>
      </c>
      <c r="AVY21">
        <v>0</v>
      </c>
      <c r="AVZ21">
        <v>1</v>
      </c>
      <c r="AWA21">
        <v>1</v>
      </c>
      <c r="AWB21">
        <v>0</v>
      </c>
      <c r="AWC21">
        <v>0</v>
      </c>
      <c r="AWD21">
        <v>0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0</v>
      </c>
      <c r="AWP21">
        <v>0</v>
      </c>
      <c r="AWQ21">
        <v>1</v>
      </c>
      <c r="AWR21">
        <v>0</v>
      </c>
      <c r="AWS21">
        <v>0</v>
      </c>
      <c r="AWT21">
        <v>0</v>
      </c>
      <c r="AWU21">
        <v>1</v>
      </c>
      <c r="AWV21">
        <v>1</v>
      </c>
      <c r="AWW21">
        <v>0</v>
      </c>
      <c r="AWX21">
        <v>0</v>
      </c>
      <c r="AWY21">
        <v>1</v>
      </c>
      <c r="AWZ21">
        <v>0</v>
      </c>
      <c r="AXA21">
        <v>1</v>
      </c>
      <c r="AXB21">
        <v>0</v>
      </c>
      <c r="AXC21">
        <v>1</v>
      </c>
      <c r="AXD21">
        <v>0</v>
      </c>
      <c r="AXE21">
        <v>1</v>
      </c>
      <c r="AXF21">
        <v>0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0</v>
      </c>
      <c r="AXM21">
        <v>0</v>
      </c>
      <c r="AXN21">
        <v>0</v>
      </c>
      <c r="AXO21">
        <v>1</v>
      </c>
      <c r="AXP21">
        <v>0</v>
      </c>
      <c r="AXQ21">
        <v>0</v>
      </c>
      <c r="AXR21">
        <v>1</v>
      </c>
      <c r="AXS21">
        <v>1</v>
      </c>
      <c r="AXT21">
        <v>1</v>
      </c>
      <c r="AXU21">
        <v>1</v>
      </c>
      <c r="AXV21">
        <v>0</v>
      </c>
      <c r="AXW21">
        <v>1</v>
      </c>
      <c r="AXX21">
        <v>0</v>
      </c>
      <c r="AXY21">
        <v>0</v>
      </c>
      <c r="AXZ21">
        <v>0</v>
      </c>
      <c r="AYA21">
        <v>0</v>
      </c>
      <c r="AYB21">
        <v>1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1</v>
      </c>
      <c r="AYL21">
        <v>1</v>
      </c>
      <c r="AYM21">
        <v>0</v>
      </c>
      <c r="AYN21">
        <v>0</v>
      </c>
      <c r="AYO21">
        <v>1</v>
      </c>
      <c r="AYP21">
        <v>1</v>
      </c>
      <c r="AYQ21">
        <v>0</v>
      </c>
      <c r="AYR21">
        <v>0</v>
      </c>
      <c r="AYS21">
        <v>1</v>
      </c>
      <c r="AYT21">
        <v>0</v>
      </c>
      <c r="AYU21">
        <v>0</v>
      </c>
      <c r="AYV21">
        <v>1</v>
      </c>
      <c r="AYW21">
        <v>0</v>
      </c>
      <c r="AYX21">
        <v>1</v>
      </c>
      <c r="AYY21">
        <v>0</v>
      </c>
      <c r="AYZ21">
        <v>0</v>
      </c>
      <c r="AZA21">
        <v>0</v>
      </c>
      <c r="AZB21">
        <v>1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1</v>
      </c>
      <c r="AZI21">
        <v>0</v>
      </c>
      <c r="AZJ21">
        <v>0</v>
      </c>
      <c r="AZK21">
        <v>0</v>
      </c>
      <c r="AZL21">
        <v>1</v>
      </c>
      <c r="AZM21">
        <v>0</v>
      </c>
      <c r="AZN21">
        <v>0</v>
      </c>
      <c r="AZO21">
        <v>0</v>
      </c>
      <c r="AZP21">
        <v>1</v>
      </c>
      <c r="AZQ21">
        <v>1</v>
      </c>
      <c r="AZR21">
        <v>1</v>
      </c>
      <c r="AZS21">
        <v>1</v>
      </c>
      <c r="AZT21">
        <v>0</v>
      </c>
      <c r="AZU21">
        <v>0</v>
      </c>
      <c r="AZV21">
        <v>0</v>
      </c>
      <c r="AZW21">
        <v>1</v>
      </c>
      <c r="AZX21">
        <v>0</v>
      </c>
      <c r="AZY21">
        <v>0</v>
      </c>
      <c r="AZZ21">
        <v>0</v>
      </c>
      <c r="BAA21">
        <v>1</v>
      </c>
      <c r="BAB21">
        <v>0</v>
      </c>
      <c r="BAC21">
        <v>1</v>
      </c>
      <c r="BAD21">
        <v>0</v>
      </c>
      <c r="BAE21">
        <v>1</v>
      </c>
      <c r="BAF21">
        <v>1</v>
      </c>
      <c r="BAG21">
        <v>1</v>
      </c>
      <c r="BAH21">
        <v>0</v>
      </c>
      <c r="BAI21">
        <v>0</v>
      </c>
      <c r="BAJ21">
        <v>1</v>
      </c>
      <c r="BAK21">
        <v>1</v>
      </c>
      <c r="BAL21">
        <v>0</v>
      </c>
      <c r="BAM21">
        <v>1</v>
      </c>
      <c r="BAN21">
        <v>1</v>
      </c>
      <c r="BAO21">
        <v>1</v>
      </c>
      <c r="BAP21">
        <v>1</v>
      </c>
      <c r="BAQ21">
        <v>0</v>
      </c>
      <c r="BAR21">
        <v>0</v>
      </c>
      <c r="BAS21">
        <v>0</v>
      </c>
      <c r="BAT21">
        <v>0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1</v>
      </c>
      <c r="BBJ21">
        <v>1</v>
      </c>
      <c r="BBK21">
        <v>0</v>
      </c>
      <c r="BBL21">
        <v>0</v>
      </c>
      <c r="BBM21">
        <v>1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1</v>
      </c>
      <c r="BBT21">
        <v>1</v>
      </c>
      <c r="BBU21">
        <v>0</v>
      </c>
      <c r="BBV21">
        <v>1</v>
      </c>
      <c r="BBW21">
        <v>0</v>
      </c>
      <c r="BBX21">
        <v>0</v>
      </c>
      <c r="BBY21">
        <v>1</v>
      </c>
      <c r="BBZ21">
        <v>0</v>
      </c>
      <c r="BCA21">
        <v>1</v>
      </c>
      <c r="BCB21">
        <v>0</v>
      </c>
      <c r="BCC21">
        <v>0</v>
      </c>
      <c r="BCD21">
        <v>1</v>
      </c>
      <c r="BCE21">
        <v>1</v>
      </c>
      <c r="BCF21">
        <v>1</v>
      </c>
      <c r="BCG21">
        <v>0</v>
      </c>
      <c r="BCH21">
        <v>1</v>
      </c>
      <c r="BCI21">
        <v>0</v>
      </c>
      <c r="BCJ21">
        <v>0</v>
      </c>
      <c r="BCK21">
        <v>0</v>
      </c>
      <c r="BCL21">
        <v>1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1</v>
      </c>
      <c r="BCV21">
        <v>0</v>
      </c>
      <c r="BCW21">
        <v>1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1</v>
      </c>
      <c r="BDH21">
        <v>1</v>
      </c>
      <c r="BDI21">
        <v>1</v>
      </c>
      <c r="BDJ21">
        <v>0</v>
      </c>
      <c r="BDK21">
        <v>0</v>
      </c>
      <c r="BDL21">
        <v>1</v>
      </c>
      <c r="BDM21">
        <v>0</v>
      </c>
      <c r="BDN21">
        <v>0</v>
      </c>
      <c r="BDO21">
        <v>0</v>
      </c>
      <c r="BDP21">
        <v>0</v>
      </c>
      <c r="BDQ21">
        <v>1</v>
      </c>
      <c r="BDR21">
        <v>0</v>
      </c>
      <c r="BDS21">
        <v>1</v>
      </c>
      <c r="BDT21">
        <v>1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1</v>
      </c>
      <c r="BEB21">
        <v>1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0</v>
      </c>
      <c r="BEP21">
        <v>0</v>
      </c>
      <c r="BEQ21">
        <v>1</v>
      </c>
      <c r="BER21">
        <v>1</v>
      </c>
      <c r="BES21">
        <v>0</v>
      </c>
      <c r="BET21">
        <v>1</v>
      </c>
      <c r="BEU21">
        <v>0</v>
      </c>
      <c r="BEV21">
        <v>0</v>
      </c>
      <c r="BEW21">
        <v>1</v>
      </c>
      <c r="BEX21">
        <v>1</v>
      </c>
      <c r="BEY21">
        <v>1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1</v>
      </c>
      <c r="BFF21">
        <v>0</v>
      </c>
      <c r="BFG21">
        <v>0</v>
      </c>
      <c r="BFH21">
        <v>1</v>
      </c>
      <c r="BFI21">
        <v>1</v>
      </c>
      <c r="BFJ21">
        <v>0</v>
      </c>
      <c r="BFK21">
        <v>1</v>
      </c>
      <c r="BFL21">
        <v>1</v>
      </c>
      <c r="BFM21">
        <v>0</v>
      </c>
      <c r="BFN21">
        <v>1</v>
      </c>
      <c r="BFO21">
        <v>0</v>
      </c>
      <c r="BFP21">
        <v>0</v>
      </c>
      <c r="BFQ21">
        <v>1</v>
      </c>
      <c r="BFR21">
        <v>0</v>
      </c>
      <c r="BFS21">
        <v>0</v>
      </c>
      <c r="BFT21">
        <v>1</v>
      </c>
      <c r="BFU21">
        <v>1</v>
      </c>
      <c r="BFV21">
        <v>0</v>
      </c>
      <c r="BFW21">
        <v>0</v>
      </c>
      <c r="BFX21">
        <v>1</v>
      </c>
      <c r="BFY21">
        <v>0</v>
      </c>
      <c r="BFZ21">
        <v>1</v>
      </c>
      <c r="BGA21">
        <v>1</v>
      </c>
      <c r="BGB21">
        <v>0</v>
      </c>
      <c r="BGC21">
        <v>0</v>
      </c>
      <c r="BGD21">
        <v>0</v>
      </c>
      <c r="BGE21">
        <v>1</v>
      </c>
      <c r="BGF21">
        <v>1</v>
      </c>
      <c r="BGG21">
        <v>0</v>
      </c>
      <c r="BGH21">
        <v>0</v>
      </c>
      <c r="BGI21">
        <v>1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1</v>
      </c>
      <c r="BGP21">
        <v>0</v>
      </c>
      <c r="BGQ21">
        <v>1</v>
      </c>
      <c r="BGR21">
        <v>1</v>
      </c>
      <c r="BGS21">
        <v>1</v>
      </c>
      <c r="BGT21">
        <v>0</v>
      </c>
      <c r="BGU21">
        <v>0</v>
      </c>
      <c r="BGV21">
        <v>0</v>
      </c>
      <c r="BGW21">
        <v>0</v>
      </c>
      <c r="BGX21">
        <v>1</v>
      </c>
      <c r="BGY21">
        <v>0</v>
      </c>
      <c r="BGZ21">
        <v>1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1</v>
      </c>
      <c r="BHJ21">
        <v>1</v>
      </c>
      <c r="BHK21">
        <v>0</v>
      </c>
      <c r="BHL21">
        <v>0</v>
      </c>
      <c r="BHM21">
        <v>1</v>
      </c>
      <c r="BHN21">
        <v>0</v>
      </c>
      <c r="BHO21">
        <v>0</v>
      </c>
      <c r="BHP21">
        <v>1</v>
      </c>
      <c r="BHQ21">
        <v>1</v>
      </c>
      <c r="BHR21">
        <v>1</v>
      </c>
      <c r="BHS21">
        <v>0</v>
      </c>
      <c r="BHT21">
        <v>0</v>
      </c>
      <c r="BHU21">
        <v>1</v>
      </c>
      <c r="BHV21">
        <v>1</v>
      </c>
      <c r="BHW21">
        <v>0</v>
      </c>
      <c r="BHX21">
        <v>1</v>
      </c>
      <c r="BHY21">
        <v>0</v>
      </c>
      <c r="BHZ21">
        <v>0</v>
      </c>
      <c r="BIA21">
        <v>1</v>
      </c>
      <c r="BIB21">
        <v>0</v>
      </c>
      <c r="BIC21">
        <v>0</v>
      </c>
      <c r="BID21">
        <v>0</v>
      </c>
      <c r="BIE21">
        <v>1</v>
      </c>
      <c r="BIF21">
        <v>0</v>
      </c>
      <c r="BIG21">
        <v>1</v>
      </c>
      <c r="BIH21">
        <v>0</v>
      </c>
      <c r="BII21">
        <v>1</v>
      </c>
      <c r="BIJ21">
        <v>0</v>
      </c>
      <c r="BIK21">
        <v>0</v>
      </c>
      <c r="BIL21">
        <v>0</v>
      </c>
      <c r="BIM21">
        <v>1</v>
      </c>
      <c r="BIN21">
        <v>0</v>
      </c>
      <c r="BIO21">
        <v>0</v>
      </c>
      <c r="BIP21">
        <v>0</v>
      </c>
      <c r="BIQ21">
        <v>1</v>
      </c>
      <c r="BIR21">
        <v>0</v>
      </c>
      <c r="BIS21">
        <v>0</v>
      </c>
      <c r="BIT21">
        <v>0</v>
      </c>
      <c r="BIU21">
        <v>0</v>
      </c>
      <c r="BIV21">
        <v>1</v>
      </c>
      <c r="BIW21">
        <v>0</v>
      </c>
      <c r="BIX21">
        <v>1</v>
      </c>
      <c r="BIY21">
        <v>0</v>
      </c>
      <c r="BIZ21">
        <v>0</v>
      </c>
      <c r="BJA21">
        <v>1</v>
      </c>
      <c r="BJB21">
        <v>1</v>
      </c>
      <c r="BJC21">
        <v>0</v>
      </c>
      <c r="BJD21">
        <v>1</v>
      </c>
      <c r="BJE21">
        <v>0</v>
      </c>
      <c r="BJF21">
        <v>1</v>
      </c>
      <c r="BJG21">
        <v>1</v>
      </c>
      <c r="BJH21">
        <v>0</v>
      </c>
      <c r="BJI21">
        <v>1</v>
      </c>
      <c r="BJJ21">
        <v>0</v>
      </c>
      <c r="BJK21">
        <v>1</v>
      </c>
      <c r="BJL21">
        <v>0</v>
      </c>
      <c r="BJM21">
        <v>0</v>
      </c>
      <c r="BJN21">
        <v>0</v>
      </c>
      <c r="BJO21">
        <v>1</v>
      </c>
      <c r="BJP21">
        <v>1</v>
      </c>
      <c r="BJQ21">
        <v>1</v>
      </c>
      <c r="BJR21">
        <v>1</v>
      </c>
      <c r="BJS21">
        <v>0</v>
      </c>
      <c r="BJT21">
        <v>0</v>
      </c>
      <c r="BJU21">
        <v>0</v>
      </c>
      <c r="BJV21">
        <v>1</v>
      </c>
      <c r="BJW21">
        <v>1</v>
      </c>
      <c r="BJX21">
        <v>1</v>
      </c>
      <c r="BJY21">
        <v>0</v>
      </c>
      <c r="BJZ21">
        <v>0</v>
      </c>
      <c r="BKA21">
        <v>0</v>
      </c>
      <c r="BKB21">
        <v>1</v>
      </c>
      <c r="BKC21">
        <v>0</v>
      </c>
      <c r="BKD21">
        <v>1</v>
      </c>
      <c r="BKE21">
        <v>1</v>
      </c>
      <c r="BKF21">
        <v>0</v>
      </c>
      <c r="BKG21">
        <v>0</v>
      </c>
      <c r="BKH21">
        <v>1</v>
      </c>
      <c r="BKI21">
        <v>0</v>
      </c>
      <c r="BKJ21">
        <v>0</v>
      </c>
      <c r="BKK21">
        <v>0</v>
      </c>
      <c r="BKL21">
        <v>1</v>
      </c>
      <c r="BKM21">
        <v>0</v>
      </c>
      <c r="BKN21">
        <v>0</v>
      </c>
      <c r="BKO21">
        <v>0</v>
      </c>
      <c r="BKP21">
        <v>1</v>
      </c>
      <c r="BKQ21">
        <v>1</v>
      </c>
      <c r="BKR21">
        <v>0</v>
      </c>
      <c r="BKS21">
        <v>0</v>
      </c>
      <c r="BKT21">
        <v>1</v>
      </c>
      <c r="BKU21">
        <v>0</v>
      </c>
      <c r="BKV21">
        <v>1</v>
      </c>
      <c r="BKW21">
        <v>0</v>
      </c>
      <c r="BKX21">
        <v>0</v>
      </c>
      <c r="BKY21">
        <v>0</v>
      </c>
      <c r="BKZ21">
        <v>1</v>
      </c>
      <c r="BLA21">
        <v>1</v>
      </c>
      <c r="BLB21">
        <v>1</v>
      </c>
      <c r="BLC21">
        <v>0</v>
      </c>
      <c r="BLD21">
        <v>0</v>
      </c>
      <c r="BLE21">
        <v>0</v>
      </c>
      <c r="BLF21">
        <v>1</v>
      </c>
      <c r="BLG21">
        <v>0</v>
      </c>
      <c r="BLH21">
        <v>1</v>
      </c>
      <c r="BLI21">
        <v>1</v>
      </c>
      <c r="BLJ21">
        <v>1</v>
      </c>
      <c r="BLK21">
        <v>0</v>
      </c>
      <c r="BLL21">
        <v>1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1</v>
      </c>
      <c r="BLV21">
        <v>1</v>
      </c>
      <c r="BLW21">
        <v>1</v>
      </c>
      <c r="BLX21">
        <v>1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1</v>
      </c>
      <c r="BME21">
        <v>1</v>
      </c>
      <c r="BMF21">
        <v>0</v>
      </c>
      <c r="BMG21">
        <v>1</v>
      </c>
      <c r="BMH21">
        <v>0</v>
      </c>
      <c r="BMI21">
        <v>1</v>
      </c>
      <c r="BMJ21">
        <v>1</v>
      </c>
      <c r="BMK21">
        <v>0</v>
      </c>
      <c r="BML21">
        <v>0</v>
      </c>
      <c r="BMM21">
        <v>0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0</v>
      </c>
      <c r="BMV21">
        <v>1</v>
      </c>
      <c r="BMW21">
        <v>1</v>
      </c>
      <c r="BMX21">
        <v>1</v>
      </c>
      <c r="BMY21">
        <v>0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1</v>
      </c>
      <c r="BNT21">
        <v>1</v>
      </c>
      <c r="BNU21">
        <v>0</v>
      </c>
      <c r="BNV21">
        <v>0</v>
      </c>
      <c r="BNW21">
        <v>1</v>
      </c>
      <c r="BNX21">
        <v>1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1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1</v>
      </c>
      <c r="BON21">
        <v>1</v>
      </c>
      <c r="BOO21">
        <v>1</v>
      </c>
      <c r="BOP21">
        <v>0</v>
      </c>
      <c r="BOQ21">
        <v>0</v>
      </c>
      <c r="BOR21">
        <v>1</v>
      </c>
      <c r="BOS21">
        <v>0</v>
      </c>
      <c r="BOT21">
        <v>0</v>
      </c>
      <c r="BOU21">
        <v>1</v>
      </c>
      <c r="BOV21">
        <v>1</v>
      </c>
      <c r="BOW21">
        <v>1</v>
      </c>
      <c r="BOX21">
        <v>1</v>
      </c>
      <c r="BOY21">
        <v>0</v>
      </c>
      <c r="BOZ21">
        <v>0</v>
      </c>
      <c r="BPA21">
        <v>0</v>
      </c>
      <c r="BPB21">
        <v>1</v>
      </c>
      <c r="BPC21">
        <v>0</v>
      </c>
      <c r="BPD21">
        <v>1</v>
      </c>
      <c r="BPE21">
        <v>0</v>
      </c>
      <c r="BPF21">
        <v>1</v>
      </c>
      <c r="BPG21">
        <v>0</v>
      </c>
      <c r="BPH21">
        <v>1</v>
      </c>
      <c r="BPI21">
        <v>0</v>
      </c>
      <c r="BPJ21">
        <v>1</v>
      </c>
      <c r="BPK21">
        <v>0</v>
      </c>
      <c r="BPL21">
        <v>1</v>
      </c>
      <c r="BPM21">
        <v>0</v>
      </c>
      <c r="BPN21">
        <v>0</v>
      </c>
      <c r="BPO21">
        <v>1</v>
      </c>
      <c r="BPP21">
        <v>1</v>
      </c>
      <c r="BPQ21">
        <v>1</v>
      </c>
      <c r="BPR21">
        <v>1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1</v>
      </c>
      <c r="BPZ21">
        <v>1</v>
      </c>
      <c r="BQA21">
        <v>1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1</v>
      </c>
      <c r="BQH21">
        <v>0</v>
      </c>
      <c r="BQI21">
        <v>0</v>
      </c>
      <c r="BQJ21">
        <v>0</v>
      </c>
      <c r="BQK21">
        <v>1</v>
      </c>
      <c r="BQL21">
        <v>0</v>
      </c>
      <c r="BQM21">
        <v>0</v>
      </c>
      <c r="BQN21">
        <v>0</v>
      </c>
      <c r="BQO21">
        <v>0</v>
      </c>
      <c r="BQP21">
        <v>1</v>
      </c>
      <c r="BQQ21">
        <v>1</v>
      </c>
      <c r="BQR21">
        <v>1</v>
      </c>
      <c r="BQS21">
        <v>0</v>
      </c>
      <c r="BQT21">
        <v>0</v>
      </c>
      <c r="BQU21">
        <v>1</v>
      </c>
      <c r="BQV21">
        <v>0</v>
      </c>
      <c r="BQW21">
        <v>0</v>
      </c>
      <c r="BQX21">
        <v>1</v>
      </c>
      <c r="BQY21">
        <v>0</v>
      </c>
      <c r="BQZ21">
        <v>1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1</v>
      </c>
      <c r="BRG21">
        <v>0</v>
      </c>
      <c r="BRH21">
        <v>0</v>
      </c>
      <c r="BRI21">
        <v>0</v>
      </c>
      <c r="BRJ21">
        <v>1</v>
      </c>
      <c r="BRK21">
        <v>0</v>
      </c>
      <c r="BRL21">
        <v>1</v>
      </c>
      <c r="BRM21">
        <v>0</v>
      </c>
      <c r="BRN21">
        <v>0</v>
      </c>
      <c r="BRO21">
        <v>0</v>
      </c>
      <c r="BRP21">
        <v>1</v>
      </c>
      <c r="BRQ21">
        <v>1</v>
      </c>
      <c r="BRR21">
        <v>0</v>
      </c>
      <c r="BRS21">
        <v>0</v>
      </c>
      <c r="BRT21">
        <v>1</v>
      </c>
      <c r="BRU21">
        <v>0</v>
      </c>
      <c r="BRV21">
        <v>0</v>
      </c>
      <c r="BRW21">
        <v>1</v>
      </c>
      <c r="BRX21">
        <v>1</v>
      </c>
      <c r="BRY21">
        <v>0</v>
      </c>
      <c r="BRZ21">
        <v>0</v>
      </c>
      <c r="BSA21">
        <v>0</v>
      </c>
      <c r="BSB21">
        <v>1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1</v>
      </c>
      <c r="BSI21">
        <v>0</v>
      </c>
      <c r="BSJ21">
        <v>1</v>
      </c>
      <c r="BSK21">
        <v>1</v>
      </c>
      <c r="BSL21">
        <v>0</v>
      </c>
      <c r="BSM21">
        <v>1</v>
      </c>
      <c r="BSN21">
        <v>0</v>
      </c>
      <c r="BSO21">
        <v>0</v>
      </c>
      <c r="BSP21">
        <v>1</v>
      </c>
      <c r="BSQ21">
        <v>1</v>
      </c>
      <c r="BSR21">
        <v>0</v>
      </c>
      <c r="BSS21">
        <v>0</v>
      </c>
      <c r="BST21">
        <v>0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0</v>
      </c>
      <c r="BTA21">
        <v>0</v>
      </c>
      <c r="BTB21">
        <v>1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1</v>
      </c>
      <c r="BTI21">
        <v>0</v>
      </c>
      <c r="BTJ21">
        <v>1</v>
      </c>
      <c r="BTK21">
        <v>0</v>
      </c>
      <c r="BTL21">
        <v>1</v>
      </c>
      <c r="BTM21">
        <v>1</v>
      </c>
      <c r="BTN21">
        <v>0</v>
      </c>
      <c r="BTO21">
        <v>1</v>
      </c>
      <c r="BTP21">
        <v>1</v>
      </c>
      <c r="BTQ21">
        <v>0</v>
      </c>
      <c r="BTR21">
        <v>0</v>
      </c>
      <c r="BTS21">
        <v>0</v>
      </c>
      <c r="BTT21">
        <v>0</v>
      </c>
      <c r="BTU21">
        <v>1</v>
      </c>
      <c r="BTV21">
        <v>0</v>
      </c>
      <c r="BTW21">
        <v>0</v>
      </c>
      <c r="BTX21">
        <v>0</v>
      </c>
      <c r="BTY21">
        <v>0</v>
      </c>
      <c r="BTZ21">
        <v>1</v>
      </c>
      <c r="BUA21">
        <v>0</v>
      </c>
      <c r="BUB21">
        <v>1</v>
      </c>
      <c r="BUC21">
        <v>0</v>
      </c>
      <c r="BUD21">
        <v>0</v>
      </c>
      <c r="BUE21">
        <v>0</v>
      </c>
      <c r="BUF21">
        <v>1</v>
      </c>
      <c r="BUG21">
        <v>0</v>
      </c>
      <c r="BUH21">
        <v>1</v>
      </c>
      <c r="BUI21">
        <v>0</v>
      </c>
      <c r="BUJ21">
        <v>0</v>
      </c>
      <c r="BUK21">
        <v>1</v>
      </c>
      <c r="BUL21">
        <v>0</v>
      </c>
      <c r="BUM21">
        <v>0</v>
      </c>
      <c r="BUN21">
        <v>1</v>
      </c>
      <c r="BUO21">
        <v>0</v>
      </c>
      <c r="BUP21">
        <v>0</v>
      </c>
      <c r="BUQ21">
        <v>0</v>
      </c>
      <c r="BUR21">
        <v>1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1</v>
      </c>
      <c r="BUZ21">
        <v>0</v>
      </c>
      <c r="BVA21">
        <v>1</v>
      </c>
      <c r="BVB21">
        <v>0</v>
      </c>
      <c r="BVC21">
        <v>0</v>
      </c>
      <c r="BVD21">
        <v>0</v>
      </c>
      <c r="BVE21">
        <v>1</v>
      </c>
      <c r="BVF21">
        <v>1</v>
      </c>
      <c r="BVG21">
        <v>1</v>
      </c>
      <c r="BVH21">
        <v>1</v>
      </c>
      <c r="BVI21">
        <v>0</v>
      </c>
      <c r="BVJ21">
        <v>0</v>
      </c>
      <c r="BVK21">
        <v>0</v>
      </c>
      <c r="BVL21">
        <v>0</v>
      </c>
      <c r="BVM21">
        <v>1</v>
      </c>
      <c r="BVN21">
        <v>0</v>
      </c>
      <c r="BVO21">
        <v>0</v>
      </c>
      <c r="BVP21">
        <v>0</v>
      </c>
      <c r="BVQ21">
        <v>1</v>
      </c>
      <c r="BVR21">
        <v>0</v>
      </c>
      <c r="BVS21">
        <v>1</v>
      </c>
      <c r="BVT21">
        <v>1</v>
      </c>
      <c r="BVU21">
        <v>0</v>
      </c>
      <c r="BVV21">
        <v>0</v>
      </c>
      <c r="BVW21">
        <v>1</v>
      </c>
      <c r="BVX21">
        <v>0</v>
      </c>
      <c r="BVY21">
        <v>0</v>
      </c>
      <c r="BVZ21">
        <v>0</v>
      </c>
      <c r="BWA21">
        <v>1</v>
      </c>
      <c r="BWB21">
        <v>1</v>
      </c>
      <c r="BWC21">
        <v>0</v>
      </c>
      <c r="BWD21">
        <v>0</v>
      </c>
      <c r="BWE21">
        <v>0</v>
      </c>
      <c r="BWF21">
        <v>1</v>
      </c>
      <c r="BWG21">
        <v>1</v>
      </c>
      <c r="BWH21">
        <v>0</v>
      </c>
      <c r="BWI21">
        <v>1</v>
      </c>
      <c r="BWJ21">
        <v>0</v>
      </c>
      <c r="BWK21">
        <v>1</v>
      </c>
      <c r="BWL21">
        <v>1</v>
      </c>
      <c r="BWM21">
        <v>1</v>
      </c>
      <c r="BWN21">
        <v>1</v>
      </c>
      <c r="BWO21">
        <v>0</v>
      </c>
      <c r="BWP21">
        <v>0</v>
      </c>
      <c r="BWQ21">
        <v>1</v>
      </c>
      <c r="BWR21">
        <v>1</v>
      </c>
      <c r="BWS21">
        <v>0</v>
      </c>
      <c r="BWT21">
        <v>1</v>
      </c>
      <c r="BWU21">
        <v>0</v>
      </c>
      <c r="BWV21">
        <v>1</v>
      </c>
      <c r="BWW21">
        <v>1</v>
      </c>
      <c r="BWX21">
        <v>1</v>
      </c>
      <c r="BWY21">
        <v>0</v>
      </c>
      <c r="BWZ21">
        <v>0</v>
      </c>
      <c r="BXA21">
        <v>0</v>
      </c>
      <c r="BXB21">
        <v>1</v>
      </c>
      <c r="BXC21">
        <v>1</v>
      </c>
      <c r="BXD21">
        <v>1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1</v>
      </c>
      <c r="BXP21">
        <v>0</v>
      </c>
      <c r="BXQ21">
        <v>1</v>
      </c>
      <c r="BXR21">
        <v>1</v>
      </c>
      <c r="BXS21">
        <v>0</v>
      </c>
      <c r="BXT21">
        <v>1</v>
      </c>
      <c r="BXU21">
        <v>1</v>
      </c>
      <c r="BXV21">
        <v>1</v>
      </c>
      <c r="BXW21">
        <v>0</v>
      </c>
      <c r="BXX21">
        <v>0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0</v>
      </c>
      <c r="BYE21">
        <v>0</v>
      </c>
      <c r="BYF21">
        <v>1</v>
      </c>
      <c r="BYG21">
        <v>1</v>
      </c>
      <c r="BYH21">
        <v>1</v>
      </c>
      <c r="BYI21">
        <v>0</v>
      </c>
      <c r="BYJ21">
        <v>0</v>
      </c>
      <c r="BYK21">
        <v>0</v>
      </c>
      <c r="BYL21">
        <v>1</v>
      </c>
      <c r="BYM21">
        <v>0</v>
      </c>
      <c r="BYN21">
        <v>0</v>
      </c>
      <c r="BYO21">
        <v>0</v>
      </c>
      <c r="BYP21">
        <v>0</v>
      </c>
      <c r="BYQ21">
        <v>1</v>
      </c>
      <c r="BYR21">
        <v>0</v>
      </c>
      <c r="BYS21">
        <v>1</v>
      </c>
      <c r="BYT21">
        <v>1</v>
      </c>
      <c r="BYU21">
        <v>0</v>
      </c>
      <c r="BYV21">
        <v>1</v>
      </c>
      <c r="BYW21">
        <v>0</v>
      </c>
      <c r="BYX21">
        <v>1</v>
      </c>
      <c r="BYY21">
        <v>0</v>
      </c>
      <c r="BYZ21">
        <v>0</v>
      </c>
      <c r="BZA21">
        <v>1</v>
      </c>
      <c r="BZB21">
        <v>0</v>
      </c>
      <c r="BZC21">
        <v>1</v>
      </c>
      <c r="BZD21">
        <v>0</v>
      </c>
      <c r="BZE21">
        <v>0</v>
      </c>
      <c r="BZF21">
        <v>1</v>
      </c>
      <c r="BZG21">
        <v>0</v>
      </c>
      <c r="BZH21">
        <v>1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1</v>
      </c>
      <c r="BZO21">
        <v>1</v>
      </c>
      <c r="BZP21">
        <v>0</v>
      </c>
      <c r="BZQ21">
        <v>0</v>
      </c>
      <c r="BZR21">
        <v>1</v>
      </c>
      <c r="BZS21">
        <v>0</v>
      </c>
      <c r="BZT21">
        <v>1</v>
      </c>
      <c r="BZU21">
        <v>1</v>
      </c>
      <c r="BZV21">
        <v>1</v>
      </c>
      <c r="BZW21">
        <v>0</v>
      </c>
      <c r="BZX21">
        <v>1</v>
      </c>
      <c r="BZY21">
        <v>1</v>
      </c>
      <c r="BZZ21">
        <v>0</v>
      </c>
      <c r="CAA21">
        <v>0</v>
      </c>
      <c r="CAB21">
        <v>0</v>
      </c>
      <c r="CAC21">
        <v>0</v>
      </c>
      <c r="CAD21">
        <v>1</v>
      </c>
      <c r="CAE21">
        <v>0</v>
      </c>
      <c r="CAF21">
        <v>1</v>
      </c>
      <c r="CAG21">
        <v>0</v>
      </c>
      <c r="CAH21">
        <v>1</v>
      </c>
      <c r="CAI21">
        <v>0</v>
      </c>
      <c r="CAJ21">
        <v>1</v>
      </c>
      <c r="CAK21">
        <v>0</v>
      </c>
      <c r="CAL21">
        <v>0</v>
      </c>
      <c r="CAM21">
        <v>1</v>
      </c>
      <c r="CAN21">
        <v>0</v>
      </c>
      <c r="CAO21">
        <v>0</v>
      </c>
      <c r="CAP21">
        <v>0</v>
      </c>
      <c r="CAQ21">
        <v>1</v>
      </c>
      <c r="CAR21">
        <v>1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1</v>
      </c>
      <c r="CBB21">
        <v>0</v>
      </c>
      <c r="CBC21">
        <v>0</v>
      </c>
      <c r="CBD21">
        <v>0</v>
      </c>
      <c r="CBE21">
        <v>0</v>
      </c>
      <c r="CBF21">
        <v>1</v>
      </c>
      <c r="CBG21">
        <v>1</v>
      </c>
      <c r="CBH21">
        <v>1</v>
      </c>
      <c r="CBI21">
        <v>0</v>
      </c>
      <c r="CBJ21">
        <v>0</v>
      </c>
      <c r="CBK21">
        <v>0</v>
      </c>
      <c r="CBL21">
        <v>0</v>
      </c>
      <c r="CBM21">
        <v>1</v>
      </c>
      <c r="CBN21">
        <v>1</v>
      </c>
      <c r="CBO21">
        <v>1</v>
      </c>
      <c r="CBP21">
        <v>1</v>
      </c>
      <c r="CBQ21">
        <v>0</v>
      </c>
      <c r="CBR21">
        <v>1</v>
      </c>
      <c r="CBS21">
        <v>1</v>
      </c>
      <c r="CBT21">
        <v>0</v>
      </c>
      <c r="CBU21">
        <v>0</v>
      </c>
      <c r="CBV21">
        <v>1</v>
      </c>
      <c r="CBW21">
        <v>0</v>
      </c>
      <c r="CBX21">
        <v>1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1</v>
      </c>
      <c r="CCE21">
        <v>1</v>
      </c>
      <c r="CCF21">
        <v>1</v>
      </c>
      <c r="CCG21">
        <v>1</v>
      </c>
      <c r="CCH21">
        <v>0</v>
      </c>
      <c r="CCI21">
        <v>1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1</v>
      </c>
      <c r="CCP21">
        <v>0</v>
      </c>
      <c r="CCQ21">
        <v>1</v>
      </c>
      <c r="CCR21">
        <v>0</v>
      </c>
      <c r="CCS21">
        <v>0</v>
      </c>
      <c r="CCT21">
        <v>1</v>
      </c>
      <c r="CCU21">
        <v>1</v>
      </c>
      <c r="CCV21">
        <v>0</v>
      </c>
      <c r="CCW21">
        <v>0</v>
      </c>
      <c r="CCX21">
        <v>0</v>
      </c>
      <c r="CCY21">
        <v>1</v>
      </c>
      <c r="CCZ21">
        <v>0</v>
      </c>
      <c r="CDA21">
        <v>1</v>
      </c>
      <c r="CDB21">
        <v>1</v>
      </c>
      <c r="CDC21">
        <v>0</v>
      </c>
      <c r="CDD21">
        <v>1</v>
      </c>
      <c r="CDE21">
        <v>0</v>
      </c>
      <c r="CDF21">
        <v>1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1</v>
      </c>
      <c r="CDO21">
        <v>1</v>
      </c>
      <c r="CDP21">
        <v>1</v>
      </c>
      <c r="CDQ21">
        <v>0</v>
      </c>
      <c r="CDR21">
        <v>1</v>
      </c>
      <c r="CDS21">
        <v>0</v>
      </c>
      <c r="CDT21">
        <v>0</v>
      </c>
      <c r="CDU21">
        <v>1</v>
      </c>
      <c r="CDV21">
        <v>1</v>
      </c>
      <c r="CDW21">
        <v>1</v>
      </c>
      <c r="CDX21">
        <v>1</v>
      </c>
      <c r="CDY21">
        <v>0</v>
      </c>
      <c r="CDZ21">
        <v>1</v>
      </c>
      <c r="CEA21">
        <v>1</v>
      </c>
      <c r="CEB21">
        <v>0</v>
      </c>
      <c r="CEC21">
        <v>1</v>
      </c>
      <c r="CED21">
        <v>1</v>
      </c>
      <c r="CEE21">
        <v>1</v>
      </c>
      <c r="CEF21">
        <v>1</v>
      </c>
      <c r="CEG21">
        <v>0</v>
      </c>
      <c r="CEH21">
        <v>1</v>
      </c>
      <c r="CEI21">
        <v>0</v>
      </c>
      <c r="CEJ21">
        <v>1</v>
      </c>
      <c r="CEK21">
        <v>1</v>
      </c>
      <c r="CEL21">
        <v>0</v>
      </c>
      <c r="CEM21">
        <v>0</v>
      </c>
      <c r="CEN21">
        <v>1</v>
      </c>
      <c r="CEO21">
        <v>0</v>
      </c>
      <c r="CEP21">
        <v>1</v>
      </c>
      <c r="CEQ21">
        <v>1</v>
      </c>
      <c r="CER21">
        <v>1</v>
      </c>
      <c r="CES21">
        <v>1</v>
      </c>
      <c r="CET21">
        <v>0</v>
      </c>
      <c r="CEU21">
        <v>0</v>
      </c>
      <c r="CEV21">
        <v>1</v>
      </c>
      <c r="CEW21">
        <v>0</v>
      </c>
      <c r="CEX21">
        <v>0</v>
      </c>
      <c r="CEY21">
        <v>1</v>
      </c>
      <c r="CEZ21">
        <v>0</v>
      </c>
      <c r="CFA21">
        <v>1</v>
      </c>
      <c r="CFB21">
        <v>0</v>
      </c>
      <c r="CFC21">
        <v>1</v>
      </c>
      <c r="CFD21">
        <v>1</v>
      </c>
      <c r="CFE21">
        <v>0</v>
      </c>
      <c r="CFF21">
        <v>1</v>
      </c>
      <c r="CFG21">
        <v>0</v>
      </c>
      <c r="CFH21">
        <v>1</v>
      </c>
      <c r="CFI21">
        <v>1</v>
      </c>
      <c r="CFJ21">
        <v>1</v>
      </c>
      <c r="CFK21">
        <v>0</v>
      </c>
      <c r="CFL21">
        <v>1</v>
      </c>
      <c r="CFM21">
        <v>1</v>
      </c>
      <c r="CFN21">
        <v>0</v>
      </c>
      <c r="CFO21">
        <v>0</v>
      </c>
      <c r="CFP21">
        <v>0</v>
      </c>
      <c r="CFQ21">
        <v>0</v>
      </c>
      <c r="CFR21">
        <v>1</v>
      </c>
      <c r="CFS21">
        <v>0</v>
      </c>
      <c r="CFT21">
        <v>1</v>
      </c>
      <c r="CFU21">
        <v>0</v>
      </c>
      <c r="CFV21">
        <v>0</v>
      </c>
      <c r="CFW21">
        <v>1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1</v>
      </c>
      <c r="CGD21">
        <v>1</v>
      </c>
      <c r="CGE21">
        <v>1</v>
      </c>
      <c r="CGF21">
        <v>1</v>
      </c>
      <c r="CGG21">
        <v>0</v>
      </c>
      <c r="CGH21">
        <v>0</v>
      </c>
      <c r="CGI21">
        <v>0</v>
      </c>
      <c r="CGJ21">
        <v>0</v>
      </c>
      <c r="CGK21">
        <v>1</v>
      </c>
      <c r="CGL21">
        <v>1</v>
      </c>
      <c r="CGM21">
        <v>1</v>
      </c>
      <c r="CGN21">
        <v>1</v>
      </c>
      <c r="CGO21">
        <v>0</v>
      </c>
      <c r="CGP21">
        <v>0</v>
      </c>
      <c r="CGQ21">
        <v>0</v>
      </c>
      <c r="CGR21">
        <v>1</v>
      </c>
      <c r="CGS21">
        <v>0</v>
      </c>
      <c r="CGT21">
        <v>1</v>
      </c>
      <c r="CGU21">
        <v>0</v>
      </c>
      <c r="CGV21">
        <v>1</v>
      </c>
      <c r="CGW21">
        <v>1</v>
      </c>
      <c r="CGX21">
        <v>1</v>
      </c>
      <c r="CGY21">
        <v>0</v>
      </c>
      <c r="CGZ21">
        <v>1</v>
      </c>
      <c r="CHA21">
        <v>1</v>
      </c>
      <c r="CHB21">
        <v>1</v>
      </c>
      <c r="CHC21">
        <v>0</v>
      </c>
      <c r="CHD21">
        <v>0</v>
      </c>
      <c r="CHE21">
        <v>1</v>
      </c>
      <c r="CHF21">
        <v>1</v>
      </c>
      <c r="CHG21">
        <v>1</v>
      </c>
      <c r="CHH21">
        <v>0</v>
      </c>
      <c r="CHI21">
        <v>1</v>
      </c>
      <c r="CHJ21">
        <v>0</v>
      </c>
      <c r="CHK21">
        <v>1</v>
      </c>
      <c r="CHL21">
        <v>0</v>
      </c>
      <c r="CHM21">
        <v>0</v>
      </c>
      <c r="CHN21">
        <v>0</v>
      </c>
      <c r="CHO21">
        <v>1</v>
      </c>
      <c r="CHP21">
        <v>0</v>
      </c>
      <c r="CHQ21">
        <v>1</v>
      </c>
      <c r="CHR21">
        <v>0</v>
      </c>
      <c r="CHS21">
        <v>1</v>
      </c>
      <c r="CHT21">
        <v>1</v>
      </c>
      <c r="CHU21">
        <v>0</v>
      </c>
      <c r="CHV21">
        <v>0</v>
      </c>
      <c r="CHW21">
        <v>1</v>
      </c>
      <c r="CHX21">
        <v>0</v>
      </c>
      <c r="CHY21">
        <v>0</v>
      </c>
      <c r="CHZ21">
        <v>1</v>
      </c>
      <c r="CIA21">
        <v>1</v>
      </c>
      <c r="CIB21">
        <v>0</v>
      </c>
      <c r="CIC21">
        <v>1</v>
      </c>
      <c r="CID21">
        <v>1</v>
      </c>
      <c r="CIE21">
        <v>1</v>
      </c>
      <c r="CIF21">
        <v>0</v>
      </c>
      <c r="CIG21">
        <v>0</v>
      </c>
      <c r="CIH21">
        <v>0</v>
      </c>
      <c r="CII21">
        <v>1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1</v>
      </c>
      <c r="CIP21">
        <v>0</v>
      </c>
      <c r="CIQ21">
        <v>0</v>
      </c>
      <c r="CIR21">
        <v>0</v>
      </c>
      <c r="CIS21">
        <v>0</v>
      </c>
      <c r="CIT21">
        <v>1</v>
      </c>
      <c r="CIU21">
        <v>1</v>
      </c>
      <c r="CIV21">
        <v>1</v>
      </c>
      <c r="CIW21">
        <v>0</v>
      </c>
      <c r="CIX21">
        <v>1</v>
      </c>
      <c r="CIY21">
        <v>0</v>
      </c>
      <c r="CIZ21">
        <v>1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1</v>
      </c>
      <c r="CJG21">
        <v>0</v>
      </c>
      <c r="CJH21">
        <v>1</v>
      </c>
      <c r="CJI21">
        <v>0</v>
      </c>
      <c r="CJJ21">
        <v>0</v>
      </c>
      <c r="CJK21">
        <v>1</v>
      </c>
      <c r="CJL21">
        <v>1</v>
      </c>
      <c r="CJM21">
        <v>1</v>
      </c>
      <c r="CJN21">
        <v>0</v>
      </c>
      <c r="CJO21">
        <v>1</v>
      </c>
      <c r="CJP21">
        <v>0</v>
      </c>
      <c r="CJQ21">
        <v>0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0</v>
      </c>
      <c r="CJX21">
        <v>0</v>
      </c>
      <c r="CJY21">
        <v>0</v>
      </c>
      <c r="CJZ21">
        <v>1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1</v>
      </c>
      <c r="CKH21">
        <v>1</v>
      </c>
      <c r="CKI21">
        <v>1</v>
      </c>
      <c r="CKJ21">
        <v>1</v>
      </c>
      <c r="CKK21">
        <v>0</v>
      </c>
      <c r="CKL21">
        <v>1</v>
      </c>
      <c r="CKM21">
        <v>1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1</v>
      </c>
      <c r="CKW21">
        <v>1</v>
      </c>
      <c r="CKX21">
        <v>0</v>
      </c>
      <c r="CKY21">
        <v>1</v>
      </c>
      <c r="CKZ21">
        <v>1</v>
      </c>
      <c r="CLA21">
        <v>1</v>
      </c>
      <c r="CLB21">
        <v>0</v>
      </c>
      <c r="CLC21">
        <v>1</v>
      </c>
      <c r="CLD21">
        <v>0</v>
      </c>
      <c r="CLE21">
        <v>0</v>
      </c>
      <c r="CLF21">
        <v>1</v>
      </c>
      <c r="CLG21">
        <v>1</v>
      </c>
      <c r="CLH21">
        <v>0</v>
      </c>
      <c r="CLI21">
        <v>1</v>
      </c>
      <c r="CLJ21">
        <v>1</v>
      </c>
      <c r="CLK21">
        <v>1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1</v>
      </c>
      <c r="CLR21">
        <v>1</v>
      </c>
      <c r="CLS21">
        <v>1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1</v>
      </c>
      <c r="CMA21">
        <v>0</v>
      </c>
      <c r="CMB21">
        <v>0</v>
      </c>
      <c r="CMC21">
        <v>1</v>
      </c>
      <c r="CMD21">
        <v>1</v>
      </c>
      <c r="CME21">
        <v>0</v>
      </c>
      <c r="CMF21">
        <v>1</v>
      </c>
      <c r="CMG21">
        <v>1</v>
      </c>
      <c r="CMH21">
        <v>0</v>
      </c>
      <c r="CMI21">
        <v>1</v>
      </c>
      <c r="CMJ21">
        <v>1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1</v>
      </c>
      <c r="CMS21">
        <v>1</v>
      </c>
      <c r="CMT21">
        <v>0</v>
      </c>
      <c r="CMU21">
        <v>0</v>
      </c>
      <c r="CMV21">
        <v>1</v>
      </c>
      <c r="CMW21">
        <v>1</v>
      </c>
      <c r="CMX21">
        <v>1</v>
      </c>
      <c r="CMY21">
        <v>1</v>
      </c>
      <c r="CMZ21">
        <v>0</v>
      </c>
      <c r="CNA21">
        <v>1</v>
      </c>
      <c r="CNB21">
        <v>0</v>
      </c>
      <c r="CNC21">
        <v>1</v>
      </c>
      <c r="CND21">
        <v>1</v>
      </c>
      <c r="CNE21">
        <v>1</v>
      </c>
      <c r="CNF21">
        <v>1</v>
      </c>
      <c r="CNG21">
        <v>0</v>
      </c>
      <c r="CNH21">
        <v>1</v>
      </c>
      <c r="CNI21">
        <v>1</v>
      </c>
      <c r="CNJ21">
        <v>0</v>
      </c>
      <c r="CNK21">
        <v>0</v>
      </c>
      <c r="CNL21">
        <v>0</v>
      </c>
      <c r="CNM21">
        <v>0</v>
      </c>
      <c r="CNN21">
        <v>1</v>
      </c>
      <c r="CNO21">
        <v>1</v>
      </c>
      <c r="CNP21">
        <v>0</v>
      </c>
      <c r="CNQ21">
        <v>1</v>
      </c>
      <c r="CNR21">
        <v>1</v>
      </c>
      <c r="CNS21">
        <v>0</v>
      </c>
      <c r="CNT21">
        <v>0</v>
      </c>
      <c r="CNU21">
        <v>0</v>
      </c>
      <c r="CNV21">
        <v>1</v>
      </c>
      <c r="CNW21">
        <v>1</v>
      </c>
      <c r="CNX21">
        <v>0</v>
      </c>
      <c r="CNY21">
        <v>1</v>
      </c>
      <c r="CNZ21">
        <v>0</v>
      </c>
      <c r="COA21">
        <v>0</v>
      </c>
      <c r="COB21">
        <v>1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1</v>
      </c>
      <c r="COJ21">
        <v>1</v>
      </c>
      <c r="COK21">
        <v>0</v>
      </c>
      <c r="COL21">
        <v>0</v>
      </c>
      <c r="COM21">
        <v>1</v>
      </c>
      <c r="CON21">
        <v>1</v>
      </c>
      <c r="COO21">
        <v>1</v>
      </c>
      <c r="COP21">
        <v>0</v>
      </c>
      <c r="COQ21">
        <v>0</v>
      </c>
      <c r="COR21">
        <v>0</v>
      </c>
      <c r="COS21">
        <v>0</v>
      </c>
      <c r="COT21">
        <v>1</v>
      </c>
      <c r="COU21">
        <v>1</v>
      </c>
      <c r="COV21">
        <v>1</v>
      </c>
      <c r="COW21">
        <v>1</v>
      </c>
      <c r="COX21">
        <v>0</v>
      </c>
      <c r="COY21">
        <v>1</v>
      </c>
      <c r="COZ21">
        <v>0</v>
      </c>
      <c r="CPA21">
        <v>1</v>
      </c>
      <c r="CPB21">
        <v>0</v>
      </c>
      <c r="CPC21">
        <v>1</v>
      </c>
      <c r="CPD21">
        <v>1</v>
      </c>
      <c r="CPE21">
        <v>1</v>
      </c>
      <c r="CPF21">
        <v>1</v>
      </c>
      <c r="CPG21">
        <v>0</v>
      </c>
      <c r="CPH21">
        <v>0</v>
      </c>
      <c r="CPI21">
        <v>0</v>
      </c>
      <c r="CPJ21">
        <v>0</v>
      </c>
      <c r="CPK21">
        <v>1</v>
      </c>
      <c r="CPL21">
        <v>1</v>
      </c>
      <c r="CPM21">
        <v>0</v>
      </c>
      <c r="CPN21">
        <v>0</v>
      </c>
      <c r="CPO21">
        <v>1</v>
      </c>
      <c r="CPP21">
        <v>1</v>
      </c>
      <c r="CPQ21">
        <v>1</v>
      </c>
      <c r="CPR21">
        <v>0</v>
      </c>
      <c r="CPS21">
        <v>1</v>
      </c>
      <c r="CPT21">
        <v>0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0</v>
      </c>
      <c r="CQA21">
        <v>1</v>
      </c>
      <c r="CQB21">
        <v>1</v>
      </c>
      <c r="CQC21">
        <v>0</v>
      </c>
      <c r="CQD21">
        <v>0</v>
      </c>
      <c r="CQE21">
        <v>0</v>
      </c>
      <c r="CQF21">
        <v>0</v>
      </c>
      <c r="CQG21">
        <v>1</v>
      </c>
      <c r="CQH21">
        <v>1</v>
      </c>
      <c r="CQI21">
        <v>1</v>
      </c>
      <c r="CQJ21">
        <v>0</v>
      </c>
      <c r="CQK21">
        <v>1</v>
      </c>
      <c r="CQL21">
        <v>1</v>
      </c>
      <c r="CQM21">
        <v>0</v>
      </c>
      <c r="CQN21">
        <v>1</v>
      </c>
      <c r="CQO21">
        <v>0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1</v>
      </c>
      <c r="CQY21">
        <v>1</v>
      </c>
      <c r="CQZ21">
        <v>1</v>
      </c>
      <c r="CRA21">
        <v>0</v>
      </c>
      <c r="CRB21">
        <v>1</v>
      </c>
      <c r="CRC21">
        <v>0</v>
      </c>
      <c r="CRD21">
        <v>0</v>
      </c>
      <c r="CRE21">
        <v>1</v>
      </c>
      <c r="CRF21">
        <v>0</v>
      </c>
      <c r="CRG21">
        <v>1</v>
      </c>
      <c r="CRH21">
        <v>1</v>
      </c>
      <c r="CRI21">
        <v>1</v>
      </c>
      <c r="CRJ21">
        <v>0</v>
      </c>
      <c r="CRK21">
        <v>1</v>
      </c>
      <c r="CRL21">
        <v>1</v>
      </c>
      <c r="CRM21">
        <v>1</v>
      </c>
      <c r="CRN21">
        <v>0</v>
      </c>
      <c r="CRO21">
        <v>1</v>
      </c>
      <c r="CRP21">
        <v>0</v>
      </c>
      <c r="CRQ21">
        <v>1</v>
      </c>
      <c r="CRR21">
        <v>0</v>
      </c>
      <c r="CRS21">
        <v>0</v>
      </c>
      <c r="CRT21">
        <v>0</v>
      </c>
      <c r="CRU21">
        <v>1</v>
      </c>
      <c r="CRV21">
        <v>1</v>
      </c>
      <c r="CRW21">
        <v>0</v>
      </c>
      <c r="CRX21">
        <v>0</v>
      </c>
      <c r="CRY21">
        <v>0</v>
      </c>
      <c r="CRZ21">
        <v>1</v>
      </c>
      <c r="CSA21">
        <v>0</v>
      </c>
      <c r="CSB21">
        <v>0</v>
      </c>
      <c r="CSC21">
        <v>1</v>
      </c>
      <c r="CSD21">
        <v>1</v>
      </c>
      <c r="CSE21">
        <v>1</v>
      </c>
      <c r="CSF21">
        <v>1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1</v>
      </c>
      <c r="CSO21">
        <v>1</v>
      </c>
      <c r="CSP21">
        <v>1</v>
      </c>
      <c r="CSQ21">
        <v>1</v>
      </c>
      <c r="CSR21">
        <v>0</v>
      </c>
      <c r="CSS21">
        <v>1</v>
      </c>
      <c r="CST21">
        <v>1</v>
      </c>
      <c r="CSU21">
        <v>1</v>
      </c>
      <c r="CSV21">
        <v>0</v>
      </c>
      <c r="CSW21">
        <v>1</v>
      </c>
      <c r="CSX21">
        <v>0</v>
      </c>
      <c r="CSY21">
        <v>0</v>
      </c>
      <c r="CSZ21">
        <v>1</v>
      </c>
      <c r="CTA21">
        <v>1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1</v>
      </c>
      <c r="CTH21">
        <v>0</v>
      </c>
      <c r="CTI21">
        <v>0</v>
      </c>
      <c r="CTJ21">
        <v>1</v>
      </c>
      <c r="CTK21">
        <v>0</v>
      </c>
      <c r="CTL21">
        <v>1</v>
      </c>
      <c r="CTM21">
        <v>0</v>
      </c>
      <c r="CTN21">
        <v>1</v>
      </c>
      <c r="CTO21">
        <v>1</v>
      </c>
      <c r="CTP21">
        <v>1</v>
      </c>
      <c r="CTQ21">
        <v>1</v>
      </c>
      <c r="CTR21">
        <v>0</v>
      </c>
      <c r="CTS21">
        <v>0</v>
      </c>
      <c r="CTT21">
        <v>0</v>
      </c>
      <c r="CTU21">
        <v>0</v>
      </c>
      <c r="CTV21">
        <v>1</v>
      </c>
      <c r="CTW21">
        <v>1</v>
      </c>
      <c r="CTX21">
        <v>0</v>
      </c>
      <c r="CTY21">
        <v>0</v>
      </c>
      <c r="CTZ21">
        <v>0</v>
      </c>
      <c r="CUA21">
        <v>1</v>
      </c>
      <c r="CUB21">
        <v>0</v>
      </c>
      <c r="CUC21">
        <v>0</v>
      </c>
      <c r="CUD21">
        <v>1</v>
      </c>
      <c r="CUE21">
        <v>1</v>
      </c>
      <c r="CUF21">
        <v>1</v>
      </c>
      <c r="CUG21">
        <v>1</v>
      </c>
      <c r="CUH21">
        <v>0</v>
      </c>
      <c r="CUI21">
        <v>0</v>
      </c>
      <c r="CUJ21">
        <v>1</v>
      </c>
      <c r="CUK21">
        <v>1</v>
      </c>
      <c r="CUL21">
        <v>0</v>
      </c>
      <c r="CUM21">
        <v>1</v>
      </c>
      <c r="CUN21">
        <v>1</v>
      </c>
      <c r="CUO21">
        <v>0</v>
      </c>
      <c r="CUP21">
        <v>0</v>
      </c>
      <c r="CUQ21">
        <v>1</v>
      </c>
      <c r="CUR21">
        <v>0</v>
      </c>
      <c r="CUS21">
        <v>1</v>
      </c>
      <c r="CUT21">
        <v>1</v>
      </c>
      <c r="CUU21">
        <v>0</v>
      </c>
      <c r="CUV21">
        <v>1</v>
      </c>
      <c r="CUW21">
        <v>0</v>
      </c>
      <c r="CUX21">
        <v>1</v>
      </c>
      <c r="CUY21">
        <v>1</v>
      </c>
      <c r="CUZ21">
        <v>1</v>
      </c>
      <c r="CVA21">
        <v>0</v>
      </c>
      <c r="CVB21">
        <v>1</v>
      </c>
      <c r="CVC21">
        <v>1</v>
      </c>
      <c r="CVD21">
        <v>1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1</v>
      </c>
      <c r="CVK21">
        <v>0</v>
      </c>
      <c r="CVL21">
        <v>0</v>
      </c>
      <c r="CVM21">
        <v>1</v>
      </c>
      <c r="CVN21">
        <v>0</v>
      </c>
      <c r="CVO21">
        <v>1</v>
      </c>
      <c r="CVP21">
        <v>1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1</v>
      </c>
      <c r="CVX21">
        <v>1</v>
      </c>
      <c r="CVY21">
        <v>1</v>
      </c>
      <c r="CVZ21">
        <v>0</v>
      </c>
      <c r="CWA21">
        <v>0</v>
      </c>
      <c r="CWB21">
        <v>1</v>
      </c>
      <c r="CWC21">
        <v>0</v>
      </c>
      <c r="CWD21">
        <v>1</v>
      </c>
      <c r="CWE21">
        <v>0</v>
      </c>
      <c r="CWF21">
        <v>0</v>
      </c>
      <c r="CWG21">
        <v>1</v>
      </c>
      <c r="CWH21">
        <v>0</v>
      </c>
      <c r="CWI21">
        <v>0</v>
      </c>
      <c r="CWJ21">
        <v>1</v>
      </c>
      <c r="CWK21">
        <v>1</v>
      </c>
      <c r="CWL21">
        <v>1</v>
      </c>
      <c r="CWM21">
        <v>1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1</v>
      </c>
      <c r="CWT21">
        <v>0</v>
      </c>
      <c r="CWU21">
        <v>0</v>
      </c>
      <c r="CWV21">
        <v>0</v>
      </c>
      <c r="CWW21">
        <v>1</v>
      </c>
      <c r="CWX21">
        <v>1</v>
      </c>
      <c r="CWY21">
        <v>1</v>
      </c>
      <c r="CWZ21">
        <v>0</v>
      </c>
      <c r="CXA21">
        <v>0</v>
      </c>
      <c r="CXB21">
        <v>0</v>
      </c>
      <c r="CXC21">
        <v>0</v>
      </c>
      <c r="CXD21">
        <v>1</v>
      </c>
      <c r="CXE21">
        <v>0</v>
      </c>
      <c r="CXF21">
        <v>0</v>
      </c>
      <c r="CXG21">
        <v>0</v>
      </c>
      <c r="CXH21">
        <v>1</v>
      </c>
      <c r="CXI21">
        <v>0</v>
      </c>
      <c r="CXJ21">
        <v>0</v>
      </c>
      <c r="CXK21">
        <v>1</v>
      </c>
      <c r="CXL21">
        <v>0</v>
      </c>
      <c r="CXM21">
        <v>0</v>
      </c>
      <c r="CXN21">
        <v>1</v>
      </c>
      <c r="CXO21">
        <v>0</v>
      </c>
      <c r="CXP21">
        <v>0</v>
      </c>
      <c r="CXQ21">
        <v>0</v>
      </c>
      <c r="CXR21">
        <v>1</v>
      </c>
      <c r="CXS21">
        <v>0</v>
      </c>
      <c r="CXT21">
        <v>1</v>
      </c>
      <c r="CXU21">
        <v>0</v>
      </c>
      <c r="CXV21">
        <v>0</v>
      </c>
      <c r="CXW21">
        <v>1</v>
      </c>
      <c r="CXX21">
        <v>1</v>
      </c>
      <c r="CXY21">
        <v>0</v>
      </c>
      <c r="CXZ21">
        <v>0</v>
      </c>
      <c r="CYA21">
        <v>0</v>
      </c>
      <c r="CYB21">
        <v>1</v>
      </c>
      <c r="CYC21">
        <v>0</v>
      </c>
      <c r="CYD21">
        <v>1</v>
      </c>
      <c r="CYE21">
        <v>0</v>
      </c>
      <c r="CYF21">
        <v>0</v>
      </c>
      <c r="CYG21">
        <v>1</v>
      </c>
      <c r="CYH21">
        <v>1</v>
      </c>
      <c r="CYI21">
        <v>0</v>
      </c>
      <c r="CYJ21">
        <v>0</v>
      </c>
      <c r="CYK21">
        <v>1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1</v>
      </c>
      <c r="CYX21">
        <v>0</v>
      </c>
      <c r="CYY21">
        <v>1</v>
      </c>
      <c r="CYZ21">
        <v>0</v>
      </c>
      <c r="CZA21">
        <v>1</v>
      </c>
      <c r="CZB21">
        <v>1</v>
      </c>
      <c r="CZC21">
        <v>0</v>
      </c>
      <c r="CZD21">
        <v>0</v>
      </c>
      <c r="CZE21">
        <v>0</v>
      </c>
      <c r="CZF21">
        <v>1</v>
      </c>
      <c r="CZG21">
        <v>1</v>
      </c>
      <c r="CZH21">
        <v>1</v>
      </c>
      <c r="CZI21">
        <v>1</v>
      </c>
      <c r="CZJ21">
        <v>0</v>
      </c>
      <c r="CZK21">
        <v>1</v>
      </c>
      <c r="CZL21">
        <v>1</v>
      </c>
      <c r="CZM21">
        <v>1</v>
      </c>
      <c r="CZN21">
        <v>0</v>
      </c>
      <c r="CZO21">
        <v>0</v>
      </c>
      <c r="CZP21">
        <v>1</v>
      </c>
      <c r="CZQ21">
        <v>1</v>
      </c>
      <c r="CZR21">
        <v>1</v>
      </c>
      <c r="CZS21">
        <v>0</v>
      </c>
      <c r="CZT21">
        <v>1</v>
      </c>
      <c r="CZU21">
        <v>0</v>
      </c>
      <c r="CZV21">
        <v>0</v>
      </c>
      <c r="CZW21">
        <v>0</v>
      </c>
      <c r="CZX21">
        <v>1</v>
      </c>
      <c r="CZY21">
        <v>0</v>
      </c>
      <c r="CZZ21">
        <v>0</v>
      </c>
      <c r="DAA21">
        <v>1</v>
      </c>
      <c r="DAB21">
        <v>1</v>
      </c>
      <c r="DAC21">
        <v>1</v>
      </c>
      <c r="DAD21">
        <v>1</v>
      </c>
      <c r="DAE21">
        <v>0</v>
      </c>
      <c r="DAF21">
        <v>0</v>
      </c>
      <c r="DAG21">
        <v>0</v>
      </c>
      <c r="DAH21">
        <v>0</v>
      </c>
      <c r="DAI21">
        <v>1</v>
      </c>
      <c r="DAJ21">
        <v>0</v>
      </c>
      <c r="DAK21">
        <v>1</v>
      </c>
      <c r="DAL21">
        <v>0</v>
      </c>
      <c r="DAM21">
        <v>0</v>
      </c>
      <c r="DAN21">
        <v>0</v>
      </c>
      <c r="DAO21">
        <v>1</v>
      </c>
      <c r="DAP21">
        <v>0</v>
      </c>
      <c r="DAQ21">
        <v>0</v>
      </c>
      <c r="DAR21">
        <v>0</v>
      </c>
      <c r="DAS21">
        <v>0</v>
      </c>
      <c r="DAT21">
        <v>1</v>
      </c>
      <c r="DAU21">
        <v>0</v>
      </c>
      <c r="DAV21">
        <v>0</v>
      </c>
      <c r="DAW21">
        <v>1</v>
      </c>
      <c r="DAX21">
        <v>0</v>
      </c>
      <c r="DAY21">
        <v>0</v>
      </c>
      <c r="DAZ21">
        <v>0</v>
      </c>
      <c r="DBA21">
        <v>0</v>
      </c>
      <c r="DBB21">
        <v>1</v>
      </c>
      <c r="DBC21">
        <v>0</v>
      </c>
      <c r="DBD21">
        <v>1</v>
      </c>
      <c r="DBE21">
        <v>0</v>
      </c>
      <c r="DBF21">
        <v>0</v>
      </c>
      <c r="DBG21">
        <v>0</v>
      </c>
      <c r="DBH21">
        <v>1</v>
      </c>
      <c r="DBI21">
        <v>0</v>
      </c>
      <c r="DBJ21">
        <v>1</v>
      </c>
      <c r="DBK21">
        <v>0</v>
      </c>
      <c r="DBL21">
        <v>0</v>
      </c>
      <c r="DBM21">
        <v>0</v>
      </c>
      <c r="DBN21">
        <v>1</v>
      </c>
      <c r="DBO21">
        <v>1</v>
      </c>
      <c r="DBP21">
        <v>0</v>
      </c>
      <c r="DBQ21">
        <v>0</v>
      </c>
      <c r="DBR21">
        <v>0</v>
      </c>
      <c r="DBS21">
        <v>1</v>
      </c>
      <c r="DBT21">
        <v>0</v>
      </c>
      <c r="DBU21">
        <v>1</v>
      </c>
      <c r="DBV21">
        <v>0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0</v>
      </c>
      <c r="DCC21">
        <v>0</v>
      </c>
      <c r="DCD21">
        <v>0</v>
      </c>
      <c r="DCE21">
        <v>1</v>
      </c>
      <c r="DCF21">
        <v>1</v>
      </c>
      <c r="DCG21">
        <v>1</v>
      </c>
      <c r="DCH21">
        <v>0</v>
      </c>
      <c r="DCI21">
        <v>0</v>
      </c>
      <c r="DCJ21">
        <v>1</v>
      </c>
      <c r="DCK21">
        <v>1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1</v>
      </c>
      <c r="DCS21">
        <v>0</v>
      </c>
      <c r="DCT21">
        <v>0</v>
      </c>
      <c r="DCU21">
        <v>1</v>
      </c>
      <c r="DCV21">
        <v>1</v>
      </c>
      <c r="DCW21">
        <v>1</v>
      </c>
      <c r="DCX21">
        <v>0</v>
      </c>
      <c r="DCY21">
        <v>1</v>
      </c>
      <c r="DCZ21">
        <v>1</v>
      </c>
      <c r="DDA21">
        <v>0</v>
      </c>
      <c r="DDB21">
        <v>1</v>
      </c>
      <c r="DDC21">
        <v>1</v>
      </c>
      <c r="DDD21">
        <v>0</v>
      </c>
      <c r="DDE21">
        <v>0</v>
      </c>
      <c r="DDF21">
        <v>1</v>
      </c>
      <c r="DDG21">
        <v>0</v>
      </c>
      <c r="DDH21">
        <v>1</v>
      </c>
      <c r="DDI21">
        <v>0</v>
      </c>
      <c r="DDJ21">
        <v>0</v>
      </c>
      <c r="DDK21">
        <v>1</v>
      </c>
      <c r="DDL21">
        <v>1</v>
      </c>
      <c r="DDM21">
        <v>0</v>
      </c>
      <c r="DDN21">
        <v>0</v>
      </c>
      <c r="DDO21">
        <v>1</v>
      </c>
      <c r="DDP21">
        <v>0</v>
      </c>
      <c r="DDQ21">
        <v>1</v>
      </c>
      <c r="DDR21">
        <v>1</v>
      </c>
      <c r="DDS21">
        <v>0</v>
      </c>
      <c r="DDT21">
        <v>1</v>
      </c>
      <c r="DDU21">
        <v>0</v>
      </c>
      <c r="DDV21">
        <v>0</v>
      </c>
      <c r="DDW21">
        <v>0</v>
      </c>
      <c r="DDX21">
        <v>1</v>
      </c>
      <c r="DDY21">
        <v>0</v>
      </c>
      <c r="DDZ21">
        <v>1</v>
      </c>
      <c r="DEA21">
        <v>1</v>
      </c>
      <c r="DEB21">
        <v>0</v>
      </c>
      <c r="DEC21">
        <v>0</v>
      </c>
      <c r="DED21">
        <v>1</v>
      </c>
      <c r="DEE21">
        <v>1</v>
      </c>
      <c r="DEF21">
        <v>1</v>
      </c>
      <c r="DEG21">
        <v>0</v>
      </c>
      <c r="DEH21">
        <v>0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0</v>
      </c>
      <c r="DEO21">
        <v>1</v>
      </c>
      <c r="DEP21">
        <v>1</v>
      </c>
      <c r="DEQ21">
        <v>1</v>
      </c>
      <c r="DER21">
        <v>0</v>
      </c>
      <c r="DES21">
        <v>0</v>
      </c>
      <c r="DET21">
        <v>1</v>
      </c>
      <c r="DEU21">
        <v>1</v>
      </c>
      <c r="DEV21">
        <v>0</v>
      </c>
      <c r="DEW21">
        <v>1</v>
      </c>
      <c r="DEX21">
        <v>1</v>
      </c>
      <c r="DEY21">
        <v>1</v>
      </c>
      <c r="DEZ21">
        <v>0</v>
      </c>
      <c r="DFA21">
        <v>0</v>
      </c>
      <c r="DFB21">
        <v>1</v>
      </c>
      <c r="DFC21">
        <v>1</v>
      </c>
      <c r="DFD21">
        <v>1</v>
      </c>
      <c r="DFE21">
        <v>0</v>
      </c>
      <c r="DFF21">
        <v>0</v>
      </c>
      <c r="DFG21">
        <v>1</v>
      </c>
      <c r="DFH21">
        <v>0</v>
      </c>
      <c r="DFI21">
        <v>0</v>
      </c>
      <c r="DFJ21">
        <v>1</v>
      </c>
      <c r="DFK21">
        <v>0</v>
      </c>
      <c r="DFL21">
        <v>0</v>
      </c>
      <c r="DFM21">
        <v>0</v>
      </c>
      <c r="DFN21">
        <v>0</v>
      </c>
      <c r="DFO21">
        <v>1</v>
      </c>
      <c r="DFP21">
        <v>0</v>
      </c>
      <c r="DFQ21">
        <v>1</v>
      </c>
      <c r="DFR21">
        <v>1</v>
      </c>
      <c r="DFS21">
        <v>1</v>
      </c>
      <c r="DFT21">
        <v>0</v>
      </c>
      <c r="DFU21">
        <v>1</v>
      </c>
      <c r="DFV21">
        <v>1</v>
      </c>
      <c r="DFW21">
        <v>0</v>
      </c>
      <c r="DFX21">
        <v>0</v>
      </c>
      <c r="DFY21">
        <v>1</v>
      </c>
      <c r="DFZ21">
        <v>0</v>
      </c>
      <c r="DGA21">
        <v>0</v>
      </c>
      <c r="DGB21">
        <v>1</v>
      </c>
      <c r="DGC21">
        <v>1</v>
      </c>
      <c r="DGD21">
        <v>1</v>
      </c>
      <c r="DGE21">
        <v>1</v>
      </c>
      <c r="DGF21">
        <v>0</v>
      </c>
      <c r="DGG21">
        <v>1</v>
      </c>
      <c r="DGH21">
        <v>1</v>
      </c>
      <c r="DGI21">
        <v>0</v>
      </c>
      <c r="DGJ21">
        <v>0</v>
      </c>
      <c r="DGK21">
        <v>0</v>
      </c>
      <c r="DGL21">
        <v>0</v>
      </c>
      <c r="DGM21">
        <v>1</v>
      </c>
      <c r="DGN21">
        <v>0</v>
      </c>
      <c r="DGO21">
        <v>0</v>
      </c>
      <c r="DGP21">
        <v>1</v>
      </c>
      <c r="DGQ21">
        <v>0</v>
      </c>
      <c r="DGR21">
        <v>1</v>
      </c>
      <c r="DGS21">
        <v>1</v>
      </c>
      <c r="DGT21">
        <v>0</v>
      </c>
      <c r="DGU21">
        <v>1</v>
      </c>
      <c r="DGV21">
        <v>0</v>
      </c>
      <c r="DGW21">
        <v>1</v>
      </c>
      <c r="DGX21">
        <v>0</v>
      </c>
      <c r="DGY21">
        <v>0</v>
      </c>
      <c r="DGZ21">
        <v>0</v>
      </c>
      <c r="DHA21">
        <v>1</v>
      </c>
      <c r="DHB21">
        <v>0</v>
      </c>
      <c r="DHC21">
        <v>0</v>
      </c>
      <c r="DHD21">
        <v>0</v>
      </c>
      <c r="DHE21">
        <v>1</v>
      </c>
      <c r="DHF21">
        <v>0</v>
      </c>
      <c r="DHG21">
        <v>0</v>
      </c>
      <c r="DHH21">
        <v>0</v>
      </c>
      <c r="DHI21">
        <v>0</v>
      </c>
      <c r="DHJ21">
        <v>1</v>
      </c>
      <c r="DHK21">
        <v>0</v>
      </c>
      <c r="DHL21">
        <v>0</v>
      </c>
      <c r="DHM21">
        <v>1</v>
      </c>
      <c r="DHN21">
        <v>0</v>
      </c>
      <c r="DHO21">
        <v>0</v>
      </c>
      <c r="DHP21">
        <v>0</v>
      </c>
      <c r="DHQ21">
        <v>1</v>
      </c>
      <c r="DHR21">
        <v>1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1</v>
      </c>
      <c r="DHY21">
        <v>0</v>
      </c>
      <c r="DHZ21">
        <v>1</v>
      </c>
      <c r="DIA21">
        <v>0</v>
      </c>
      <c r="DIB21">
        <v>1</v>
      </c>
      <c r="DIC21">
        <v>1</v>
      </c>
      <c r="DID21">
        <v>0</v>
      </c>
      <c r="DIE21">
        <v>0</v>
      </c>
      <c r="DIF21">
        <v>1</v>
      </c>
      <c r="DIG21">
        <v>1</v>
      </c>
      <c r="DIH21">
        <v>0</v>
      </c>
      <c r="DII21">
        <v>1</v>
      </c>
      <c r="DIJ21">
        <v>0</v>
      </c>
      <c r="DIK21">
        <v>0</v>
      </c>
      <c r="DIL21">
        <v>1</v>
      </c>
      <c r="DIM21">
        <v>1</v>
      </c>
      <c r="DIN21">
        <v>1</v>
      </c>
      <c r="DIO21">
        <v>0</v>
      </c>
      <c r="DIP21">
        <v>1</v>
      </c>
      <c r="DIQ21">
        <v>1</v>
      </c>
      <c r="DIR21">
        <v>0</v>
      </c>
      <c r="DIS21">
        <v>1</v>
      </c>
      <c r="DIT21">
        <v>1</v>
      </c>
      <c r="DIU21">
        <v>1</v>
      </c>
      <c r="DIV21">
        <v>0</v>
      </c>
      <c r="DIW21">
        <v>1</v>
      </c>
      <c r="DIX21">
        <v>0</v>
      </c>
      <c r="DIY21">
        <v>0</v>
      </c>
      <c r="DIZ21">
        <v>1</v>
      </c>
      <c r="DJA21">
        <v>1</v>
      </c>
      <c r="DJB21">
        <v>0</v>
      </c>
      <c r="DJC21">
        <v>0</v>
      </c>
      <c r="DJD21">
        <v>1</v>
      </c>
      <c r="DJE21">
        <v>0</v>
      </c>
      <c r="DJF21">
        <v>1</v>
      </c>
      <c r="DJG21">
        <v>0</v>
      </c>
      <c r="DJH21">
        <v>1</v>
      </c>
      <c r="DJI21">
        <v>0</v>
      </c>
      <c r="DJJ21">
        <v>1</v>
      </c>
      <c r="DJK21">
        <v>0</v>
      </c>
      <c r="DJL21">
        <v>0</v>
      </c>
      <c r="DJM21">
        <v>1</v>
      </c>
      <c r="DJN21">
        <v>0</v>
      </c>
      <c r="DJO21">
        <v>1</v>
      </c>
      <c r="DJP21">
        <v>0</v>
      </c>
      <c r="DJQ21">
        <v>1</v>
      </c>
      <c r="DJR21">
        <v>0</v>
      </c>
      <c r="DJS21">
        <v>0</v>
      </c>
      <c r="DJT21">
        <v>0</v>
      </c>
      <c r="DJU21">
        <v>1</v>
      </c>
      <c r="DJV21">
        <v>0</v>
      </c>
      <c r="DJW21">
        <v>1</v>
      </c>
      <c r="DJX21">
        <v>1</v>
      </c>
      <c r="DJY21">
        <v>1</v>
      </c>
      <c r="DJZ21">
        <v>0</v>
      </c>
      <c r="DKA21">
        <v>0</v>
      </c>
      <c r="DKB21">
        <v>1</v>
      </c>
      <c r="DKC21">
        <v>0</v>
      </c>
      <c r="DKD21">
        <v>1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1</v>
      </c>
      <c r="DKQ21">
        <v>0</v>
      </c>
      <c r="DKR21">
        <v>1</v>
      </c>
      <c r="DKS21">
        <v>0</v>
      </c>
      <c r="DKT21">
        <v>1</v>
      </c>
      <c r="DKU21">
        <v>1</v>
      </c>
      <c r="DKV21">
        <v>0</v>
      </c>
      <c r="DKW21">
        <v>0</v>
      </c>
      <c r="DKX21">
        <v>1</v>
      </c>
      <c r="DKY21">
        <v>1</v>
      </c>
      <c r="DKZ21">
        <v>0</v>
      </c>
      <c r="DLA21">
        <v>0</v>
      </c>
      <c r="DLB21">
        <v>1</v>
      </c>
      <c r="DLC21">
        <v>0</v>
      </c>
      <c r="DLD21">
        <v>0</v>
      </c>
      <c r="DLE21">
        <v>1</v>
      </c>
      <c r="DLF21">
        <v>0</v>
      </c>
      <c r="DLG21">
        <v>0</v>
      </c>
      <c r="DLH21">
        <v>1</v>
      </c>
      <c r="DLI21">
        <v>1</v>
      </c>
      <c r="DLJ21">
        <v>0</v>
      </c>
      <c r="DLK21">
        <v>1</v>
      </c>
      <c r="DLL21">
        <v>0</v>
      </c>
      <c r="DLM21">
        <v>0</v>
      </c>
      <c r="DLN21">
        <v>1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0</v>
      </c>
      <c r="DMB21">
        <v>0</v>
      </c>
      <c r="DMC21">
        <v>1</v>
      </c>
      <c r="DMD21">
        <v>1</v>
      </c>
      <c r="DME21">
        <v>0</v>
      </c>
      <c r="DMF21">
        <v>1</v>
      </c>
      <c r="DMG21">
        <v>0</v>
      </c>
      <c r="DMH21">
        <v>1</v>
      </c>
      <c r="DMI21">
        <v>0</v>
      </c>
      <c r="DMJ21">
        <v>0</v>
      </c>
      <c r="DMK21">
        <v>0</v>
      </c>
      <c r="DML21">
        <v>1</v>
      </c>
      <c r="DMM21">
        <v>1</v>
      </c>
      <c r="DMN21">
        <v>0</v>
      </c>
      <c r="DMO21">
        <v>0</v>
      </c>
      <c r="DMP21">
        <v>0</v>
      </c>
      <c r="DMQ21">
        <v>1</v>
      </c>
      <c r="DMR21">
        <v>0</v>
      </c>
      <c r="DMS21">
        <v>1</v>
      </c>
      <c r="DMT21">
        <v>0</v>
      </c>
      <c r="DMU21">
        <v>0</v>
      </c>
      <c r="DMV21">
        <v>1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1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1</v>
      </c>
      <c r="DNI21">
        <v>1</v>
      </c>
      <c r="DNJ21">
        <v>0</v>
      </c>
      <c r="DNK21">
        <v>1</v>
      </c>
      <c r="DNL21">
        <v>0</v>
      </c>
      <c r="DNM21">
        <v>0</v>
      </c>
      <c r="DNN21">
        <v>1</v>
      </c>
      <c r="DNO21">
        <v>1</v>
      </c>
      <c r="DNP21">
        <v>0</v>
      </c>
      <c r="DNQ21">
        <v>1</v>
      </c>
      <c r="DNR21">
        <v>0</v>
      </c>
      <c r="DNS21">
        <v>0</v>
      </c>
      <c r="DNT21">
        <v>0</v>
      </c>
      <c r="DNU21">
        <v>1</v>
      </c>
      <c r="DNV21">
        <v>1</v>
      </c>
      <c r="DNW21">
        <v>1</v>
      </c>
      <c r="DNX21">
        <v>1</v>
      </c>
      <c r="DNY21">
        <v>0</v>
      </c>
      <c r="DNZ21">
        <v>1</v>
      </c>
      <c r="DOA21">
        <v>1</v>
      </c>
      <c r="DOB21">
        <v>1</v>
      </c>
      <c r="DOC21">
        <v>0</v>
      </c>
      <c r="DOD21">
        <v>0</v>
      </c>
      <c r="DOE21">
        <v>1</v>
      </c>
      <c r="DOF21">
        <v>1</v>
      </c>
      <c r="DOG21">
        <v>1</v>
      </c>
      <c r="DOH21">
        <v>0</v>
      </c>
      <c r="DOI21">
        <v>1</v>
      </c>
      <c r="DOJ21">
        <v>0</v>
      </c>
      <c r="DOK21">
        <v>0</v>
      </c>
      <c r="DOL21">
        <v>1</v>
      </c>
      <c r="DOM21">
        <v>0</v>
      </c>
      <c r="DON21">
        <v>1</v>
      </c>
      <c r="DOO21">
        <v>1</v>
      </c>
      <c r="DOP21">
        <v>0</v>
      </c>
      <c r="DOQ21">
        <v>0</v>
      </c>
      <c r="DOR21">
        <v>1</v>
      </c>
      <c r="DOS21">
        <v>0</v>
      </c>
      <c r="DOT21">
        <v>1</v>
      </c>
      <c r="DOU21">
        <v>0</v>
      </c>
      <c r="DOV21">
        <v>0</v>
      </c>
      <c r="DOW21">
        <v>0</v>
      </c>
      <c r="DOX21">
        <v>1</v>
      </c>
      <c r="DOY21">
        <v>1</v>
      </c>
      <c r="DOZ21">
        <v>0</v>
      </c>
      <c r="DPA21">
        <v>1</v>
      </c>
      <c r="DPB21">
        <v>1</v>
      </c>
      <c r="DPC21">
        <v>0</v>
      </c>
      <c r="DPD21">
        <v>1</v>
      </c>
      <c r="DPE21">
        <v>0</v>
      </c>
      <c r="DPF21">
        <v>0</v>
      </c>
      <c r="DPG21">
        <v>0</v>
      </c>
      <c r="DPH21">
        <v>0</v>
      </c>
      <c r="DPI21">
        <v>1</v>
      </c>
      <c r="DPJ21">
        <v>0</v>
      </c>
      <c r="DPK21">
        <v>0</v>
      </c>
      <c r="DPL21">
        <v>0</v>
      </c>
      <c r="DPM21">
        <v>1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1</v>
      </c>
      <c r="DPT21">
        <v>0</v>
      </c>
      <c r="DPU21">
        <v>1</v>
      </c>
      <c r="DPV21">
        <v>0</v>
      </c>
      <c r="DPW21">
        <v>1</v>
      </c>
      <c r="DPX21">
        <v>1</v>
      </c>
      <c r="DPY21">
        <v>0</v>
      </c>
      <c r="DPZ21">
        <v>0</v>
      </c>
      <c r="DQA21">
        <v>0</v>
      </c>
      <c r="DQB21">
        <v>1</v>
      </c>
      <c r="DQC21">
        <v>1</v>
      </c>
      <c r="DQD21">
        <v>0</v>
      </c>
      <c r="DQE21">
        <v>1</v>
      </c>
      <c r="DQF21">
        <v>1</v>
      </c>
      <c r="DQG21">
        <v>0</v>
      </c>
      <c r="DQH21">
        <v>1</v>
      </c>
      <c r="DQI21">
        <v>0</v>
      </c>
      <c r="DQJ21">
        <v>1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1</v>
      </c>
      <c r="DQQ21">
        <v>0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0</v>
      </c>
      <c r="DQZ21">
        <v>1</v>
      </c>
      <c r="DRA21">
        <v>1</v>
      </c>
      <c r="DRB21">
        <v>1</v>
      </c>
      <c r="DRC21">
        <v>0</v>
      </c>
      <c r="DRD21">
        <v>1</v>
      </c>
      <c r="DRE21">
        <v>0</v>
      </c>
      <c r="DRF21">
        <v>0</v>
      </c>
      <c r="DRG21">
        <v>0</v>
      </c>
      <c r="DRH21">
        <v>1</v>
      </c>
      <c r="DRI21">
        <v>0</v>
      </c>
      <c r="DRJ21">
        <v>0</v>
      </c>
      <c r="DRK21">
        <v>0</v>
      </c>
      <c r="DRL21">
        <v>1</v>
      </c>
      <c r="DRM21">
        <v>0</v>
      </c>
      <c r="DRN21">
        <v>1</v>
      </c>
      <c r="DRO21">
        <v>1</v>
      </c>
      <c r="DRP21">
        <v>1</v>
      </c>
      <c r="DRQ21">
        <v>0</v>
      </c>
      <c r="DRR21">
        <v>1</v>
      </c>
      <c r="DRS21">
        <v>1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1</v>
      </c>
      <c r="DSB21">
        <v>1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0</v>
      </c>
      <c r="DSN21">
        <v>0</v>
      </c>
      <c r="DSO21">
        <v>1</v>
      </c>
      <c r="DSP21">
        <v>0</v>
      </c>
      <c r="DSQ21">
        <v>1</v>
      </c>
      <c r="DSR21">
        <v>0</v>
      </c>
      <c r="DSS21">
        <v>0</v>
      </c>
      <c r="DST21">
        <v>0</v>
      </c>
      <c r="DSU21">
        <v>0</v>
      </c>
      <c r="DSV21">
        <v>1</v>
      </c>
      <c r="DSW21">
        <v>1</v>
      </c>
      <c r="DSX21">
        <v>0</v>
      </c>
      <c r="DSY21">
        <v>0</v>
      </c>
      <c r="DSZ21">
        <v>0</v>
      </c>
      <c r="DTA21">
        <v>1</v>
      </c>
      <c r="DTB21">
        <v>1</v>
      </c>
      <c r="DTC21">
        <v>0</v>
      </c>
      <c r="DTD21">
        <v>1</v>
      </c>
      <c r="DTE21">
        <v>0</v>
      </c>
      <c r="DTF21">
        <v>1</v>
      </c>
      <c r="DTG21">
        <v>1</v>
      </c>
      <c r="DTH21">
        <v>0</v>
      </c>
      <c r="DTI21">
        <v>0</v>
      </c>
      <c r="DTJ21">
        <v>0</v>
      </c>
      <c r="DTK21">
        <v>1</v>
      </c>
      <c r="DTL21">
        <v>1</v>
      </c>
      <c r="DTM21">
        <v>0</v>
      </c>
      <c r="DTN21">
        <v>1</v>
      </c>
      <c r="DTO21">
        <v>0</v>
      </c>
      <c r="DTP21">
        <v>1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1</v>
      </c>
      <c r="DTW21">
        <v>1</v>
      </c>
      <c r="DTX21">
        <v>1</v>
      </c>
      <c r="DTY21">
        <v>0</v>
      </c>
      <c r="DTZ21">
        <v>1</v>
      </c>
      <c r="DUA21">
        <v>1</v>
      </c>
      <c r="DUB21">
        <v>1</v>
      </c>
      <c r="DUC21">
        <v>0</v>
      </c>
      <c r="DUD21">
        <v>1</v>
      </c>
      <c r="DUE21">
        <v>0</v>
      </c>
      <c r="DUF21">
        <v>1</v>
      </c>
      <c r="DUG21">
        <v>0</v>
      </c>
      <c r="DUH21">
        <v>0</v>
      </c>
      <c r="DUI21">
        <v>1</v>
      </c>
      <c r="DUJ21">
        <v>1</v>
      </c>
      <c r="DUK21">
        <v>0</v>
      </c>
      <c r="DUL21">
        <v>0</v>
      </c>
      <c r="DUM21">
        <v>1</v>
      </c>
      <c r="DUN21">
        <v>0</v>
      </c>
      <c r="DUO21">
        <v>0</v>
      </c>
      <c r="DUP21">
        <v>0</v>
      </c>
      <c r="DUQ21">
        <v>0</v>
      </c>
      <c r="DUR21">
        <v>1</v>
      </c>
      <c r="DUS21">
        <v>1</v>
      </c>
      <c r="DUT21">
        <v>1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1</v>
      </c>
      <c r="DVA21">
        <v>0</v>
      </c>
      <c r="DVB21">
        <v>1</v>
      </c>
      <c r="DVC21">
        <v>1</v>
      </c>
      <c r="DVD21">
        <v>0</v>
      </c>
      <c r="DVE21">
        <v>1</v>
      </c>
      <c r="DVF21">
        <v>1</v>
      </c>
      <c r="DVG21">
        <v>1</v>
      </c>
      <c r="DVH21">
        <v>0</v>
      </c>
      <c r="DVI21">
        <v>1</v>
      </c>
      <c r="DVJ21">
        <v>0</v>
      </c>
      <c r="DVK21">
        <v>0</v>
      </c>
      <c r="DVL21">
        <v>0</v>
      </c>
      <c r="DVM21">
        <v>0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1</v>
      </c>
      <c r="DVT21">
        <v>0</v>
      </c>
      <c r="DVU21">
        <v>0</v>
      </c>
      <c r="DVV21">
        <v>0</v>
      </c>
      <c r="DVW21">
        <v>1</v>
      </c>
      <c r="DVX21">
        <v>1</v>
      </c>
      <c r="DVY21">
        <v>0</v>
      </c>
      <c r="DVZ21">
        <v>0</v>
      </c>
      <c r="DWA21">
        <v>0</v>
      </c>
      <c r="DWB21">
        <v>1</v>
      </c>
      <c r="DWC21">
        <v>0</v>
      </c>
      <c r="DWD21">
        <v>0</v>
      </c>
      <c r="DWE21">
        <v>0</v>
      </c>
      <c r="DWF21">
        <v>0</v>
      </c>
      <c r="DWG21">
        <v>1</v>
      </c>
      <c r="DWH21">
        <v>1</v>
      </c>
      <c r="DWI21">
        <v>1</v>
      </c>
      <c r="DWJ21">
        <v>1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1</v>
      </c>
      <c r="DWS21">
        <v>0</v>
      </c>
      <c r="DWT21">
        <v>1</v>
      </c>
      <c r="DWU21">
        <v>1</v>
      </c>
      <c r="DWV21">
        <v>0</v>
      </c>
      <c r="DWW21">
        <v>0</v>
      </c>
      <c r="DWX21">
        <v>0</v>
      </c>
      <c r="DWY21">
        <v>1</v>
      </c>
      <c r="DWZ21">
        <v>0</v>
      </c>
      <c r="DXA21">
        <v>1</v>
      </c>
      <c r="DXB21">
        <v>1</v>
      </c>
      <c r="DXC21">
        <v>0</v>
      </c>
      <c r="DXD21">
        <v>0</v>
      </c>
      <c r="DXE21">
        <v>0</v>
      </c>
      <c r="DXF21">
        <v>1</v>
      </c>
      <c r="DXG21">
        <v>0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0</v>
      </c>
      <c r="DXN21">
        <v>0</v>
      </c>
      <c r="DXO21">
        <v>0</v>
      </c>
      <c r="DXP21">
        <v>0</v>
      </c>
      <c r="DXQ21">
        <v>1</v>
      </c>
      <c r="DXR21">
        <v>1</v>
      </c>
      <c r="DXS21">
        <v>1</v>
      </c>
      <c r="DXT21">
        <v>0</v>
      </c>
      <c r="DXU21">
        <v>1</v>
      </c>
      <c r="DXV21">
        <v>0</v>
      </c>
      <c r="DXW21">
        <v>0</v>
      </c>
      <c r="DXX21">
        <v>0</v>
      </c>
      <c r="DXY21">
        <v>0</v>
      </c>
      <c r="DXZ21">
        <v>1</v>
      </c>
      <c r="DYA21">
        <v>0</v>
      </c>
      <c r="DYB21">
        <v>1</v>
      </c>
      <c r="DYC21">
        <v>1</v>
      </c>
      <c r="DYD21">
        <v>0</v>
      </c>
      <c r="DYE21">
        <v>0</v>
      </c>
      <c r="DYF21">
        <v>0</v>
      </c>
      <c r="DYG21">
        <v>1</v>
      </c>
      <c r="DYH21">
        <v>1</v>
      </c>
      <c r="DYI21">
        <v>1</v>
      </c>
      <c r="DYJ21">
        <v>1</v>
      </c>
      <c r="DYK21">
        <v>0</v>
      </c>
      <c r="DYL21">
        <v>0</v>
      </c>
      <c r="DYM21">
        <v>0</v>
      </c>
      <c r="DYN21">
        <v>1</v>
      </c>
      <c r="DYO21">
        <v>0</v>
      </c>
      <c r="DYP21">
        <v>1</v>
      </c>
      <c r="DYQ21">
        <v>1</v>
      </c>
      <c r="DYR21">
        <v>1</v>
      </c>
      <c r="DYS21">
        <v>0</v>
      </c>
      <c r="DYT21">
        <v>0</v>
      </c>
      <c r="DYU21">
        <v>1</v>
      </c>
      <c r="DYV21">
        <v>0</v>
      </c>
      <c r="DYW21">
        <v>0</v>
      </c>
      <c r="DYX21">
        <v>1</v>
      </c>
      <c r="DYY21">
        <v>0</v>
      </c>
      <c r="DYZ21">
        <v>0</v>
      </c>
      <c r="DZA21">
        <v>0</v>
      </c>
      <c r="DZB21">
        <v>1</v>
      </c>
      <c r="DZC21">
        <v>1</v>
      </c>
      <c r="DZD21">
        <v>1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1</v>
      </c>
      <c r="DZL21">
        <v>0</v>
      </c>
      <c r="DZM21">
        <v>0</v>
      </c>
      <c r="DZN21">
        <v>1</v>
      </c>
      <c r="DZO21">
        <v>1</v>
      </c>
      <c r="DZP21">
        <v>0</v>
      </c>
      <c r="DZQ21">
        <v>0</v>
      </c>
      <c r="DZR21">
        <v>1</v>
      </c>
      <c r="DZS21">
        <v>0</v>
      </c>
      <c r="DZT21">
        <v>0</v>
      </c>
      <c r="DZU21">
        <v>1</v>
      </c>
      <c r="DZV21">
        <v>0</v>
      </c>
      <c r="DZW21">
        <v>1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1</v>
      </c>
      <c r="EAD21">
        <v>0</v>
      </c>
      <c r="EAE21">
        <v>1</v>
      </c>
      <c r="EAF21">
        <v>1</v>
      </c>
      <c r="EAG21">
        <v>0</v>
      </c>
      <c r="EAH21">
        <v>1</v>
      </c>
      <c r="EAI21">
        <v>0</v>
      </c>
      <c r="EAJ21">
        <v>0</v>
      </c>
      <c r="EAK21">
        <v>1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1</v>
      </c>
      <c r="EAR21">
        <v>1</v>
      </c>
      <c r="EAS21">
        <v>1</v>
      </c>
      <c r="EAT21">
        <v>0</v>
      </c>
      <c r="EAU21">
        <v>0</v>
      </c>
      <c r="EAV21">
        <v>1</v>
      </c>
      <c r="EAW21">
        <v>0</v>
      </c>
      <c r="EAX21">
        <v>1</v>
      </c>
      <c r="EAY21">
        <v>0</v>
      </c>
      <c r="EAZ21">
        <v>0</v>
      </c>
      <c r="EBA21">
        <v>1</v>
      </c>
      <c r="EBB21">
        <v>0</v>
      </c>
      <c r="EBC21">
        <v>1</v>
      </c>
      <c r="EBD21">
        <v>0</v>
      </c>
      <c r="EBE21">
        <v>0</v>
      </c>
      <c r="EBF21">
        <v>0</v>
      </c>
      <c r="EBG21">
        <v>0</v>
      </c>
      <c r="EBH21">
        <v>1</v>
      </c>
      <c r="EBI21">
        <v>0</v>
      </c>
      <c r="EBJ21">
        <v>0</v>
      </c>
      <c r="EBK21">
        <v>0</v>
      </c>
      <c r="EBL21">
        <v>1</v>
      </c>
      <c r="EBM21">
        <v>0</v>
      </c>
      <c r="EBN21">
        <v>0</v>
      </c>
      <c r="EBO21">
        <v>1</v>
      </c>
      <c r="EBP21">
        <v>0</v>
      </c>
      <c r="EBQ21">
        <v>0</v>
      </c>
      <c r="EBR21">
        <v>0</v>
      </c>
      <c r="EBS21">
        <v>0</v>
      </c>
      <c r="EBT21">
        <v>1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1</v>
      </c>
      <c r="ECA21">
        <v>0</v>
      </c>
      <c r="ECB21">
        <v>1</v>
      </c>
      <c r="ECC21">
        <v>0</v>
      </c>
      <c r="ECD21">
        <v>1</v>
      </c>
      <c r="ECE21">
        <v>0</v>
      </c>
      <c r="ECF21">
        <v>1</v>
      </c>
      <c r="ECG21">
        <v>0</v>
      </c>
      <c r="ECH21">
        <v>0</v>
      </c>
      <c r="ECI21">
        <v>0</v>
      </c>
      <c r="ECJ21">
        <v>1</v>
      </c>
      <c r="ECK21">
        <v>1</v>
      </c>
      <c r="ECL21">
        <v>0</v>
      </c>
      <c r="ECM21">
        <v>1</v>
      </c>
      <c r="ECN21">
        <v>1</v>
      </c>
      <c r="ECO21">
        <v>0</v>
      </c>
      <c r="ECP21">
        <v>0</v>
      </c>
      <c r="ECQ21">
        <v>0</v>
      </c>
      <c r="ECR21">
        <v>1</v>
      </c>
      <c r="ECS21">
        <v>0</v>
      </c>
      <c r="ECT21">
        <v>1</v>
      </c>
      <c r="ECU21">
        <v>0</v>
      </c>
      <c r="ECV21">
        <v>0</v>
      </c>
      <c r="ECW21">
        <v>1</v>
      </c>
      <c r="ECX21">
        <v>0</v>
      </c>
      <c r="ECY21">
        <v>1</v>
      </c>
      <c r="ECZ21">
        <v>1</v>
      </c>
      <c r="EDA21">
        <v>0</v>
      </c>
      <c r="EDB21">
        <v>0</v>
      </c>
      <c r="EDC21">
        <v>1</v>
      </c>
      <c r="EDD21">
        <v>0</v>
      </c>
      <c r="EDE21">
        <v>1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1</v>
      </c>
      <c r="EDM21">
        <v>0</v>
      </c>
      <c r="EDN21">
        <v>1</v>
      </c>
      <c r="EDO21">
        <v>0</v>
      </c>
      <c r="EDP21">
        <v>0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1</v>
      </c>
      <c r="EED21">
        <v>0</v>
      </c>
      <c r="EEE21">
        <v>0</v>
      </c>
      <c r="EEF21">
        <v>1</v>
      </c>
      <c r="EEG21">
        <v>0</v>
      </c>
      <c r="EEH21">
        <v>0</v>
      </c>
      <c r="EEI21">
        <v>0</v>
      </c>
      <c r="EEJ21">
        <v>0</v>
      </c>
      <c r="EEK21">
        <v>1</v>
      </c>
      <c r="EEL21">
        <v>1</v>
      </c>
      <c r="EEM21">
        <v>0</v>
      </c>
      <c r="EEN21">
        <v>1</v>
      </c>
      <c r="EEO21">
        <v>1</v>
      </c>
      <c r="EEP21">
        <v>0</v>
      </c>
      <c r="EEQ21">
        <v>0</v>
      </c>
      <c r="EER21">
        <v>1</v>
      </c>
      <c r="EES21">
        <v>1</v>
      </c>
      <c r="EET21">
        <v>1</v>
      </c>
      <c r="EEU21">
        <v>1</v>
      </c>
      <c r="EEV21">
        <v>0</v>
      </c>
      <c r="EEW21">
        <v>0</v>
      </c>
      <c r="EEX21">
        <v>1</v>
      </c>
      <c r="EEY21">
        <v>0</v>
      </c>
      <c r="EEZ21">
        <v>0</v>
      </c>
      <c r="EFA21">
        <v>0</v>
      </c>
      <c r="EFB21">
        <v>0</v>
      </c>
      <c r="EFC21">
        <v>1</v>
      </c>
      <c r="EFD21">
        <v>0</v>
      </c>
      <c r="EFE21">
        <v>1</v>
      </c>
      <c r="EFF21">
        <v>0</v>
      </c>
      <c r="EFG21">
        <v>0</v>
      </c>
      <c r="EFH21">
        <v>1</v>
      </c>
      <c r="EFI21">
        <v>1</v>
      </c>
      <c r="EFJ21">
        <v>0</v>
      </c>
      <c r="EFK21">
        <v>0</v>
      </c>
      <c r="EFL21">
        <v>0</v>
      </c>
      <c r="EFM21">
        <v>0</v>
      </c>
      <c r="EFN21">
        <v>1</v>
      </c>
      <c r="EFO21">
        <v>1</v>
      </c>
      <c r="EFP21">
        <v>0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0</v>
      </c>
      <c r="EFX21">
        <v>0</v>
      </c>
      <c r="EFY21">
        <v>1</v>
      </c>
      <c r="EFZ21">
        <v>1</v>
      </c>
      <c r="EGA21">
        <v>0</v>
      </c>
      <c r="EGB21">
        <v>1</v>
      </c>
      <c r="EGC21">
        <v>0</v>
      </c>
      <c r="EGD21">
        <v>1</v>
      </c>
      <c r="EGE21">
        <v>1</v>
      </c>
      <c r="EGF21">
        <v>1</v>
      </c>
      <c r="EGG21">
        <v>0</v>
      </c>
      <c r="EGH21">
        <v>0</v>
      </c>
      <c r="EGI21">
        <v>1</v>
      </c>
      <c r="EGJ21">
        <v>1</v>
      </c>
      <c r="EGK21">
        <v>1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1</v>
      </c>
      <c r="EGR21">
        <v>1</v>
      </c>
      <c r="EGS21">
        <v>1</v>
      </c>
      <c r="EGT21">
        <v>1</v>
      </c>
      <c r="EGU21">
        <v>0</v>
      </c>
      <c r="EGV21">
        <v>0</v>
      </c>
      <c r="EGW21">
        <v>0</v>
      </c>
      <c r="EGX21">
        <v>1</v>
      </c>
      <c r="EGY21">
        <v>0</v>
      </c>
      <c r="EGZ21">
        <v>0</v>
      </c>
      <c r="EHA21">
        <v>1</v>
      </c>
      <c r="EHB21">
        <v>0</v>
      </c>
      <c r="EHC21">
        <v>1</v>
      </c>
      <c r="EHD21">
        <v>0</v>
      </c>
      <c r="EHE21">
        <v>1</v>
      </c>
      <c r="EHF21">
        <v>0</v>
      </c>
      <c r="EHG21">
        <v>1</v>
      </c>
      <c r="EHH21">
        <v>1</v>
      </c>
      <c r="EHI21">
        <v>0</v>
      </c>
      <c r="EHJ21">
        <v>0</v>
      </c>
      <c r="EHK21">
        <v>1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1</v>
      </c>
      <c r="EHS21">
        <v>1</v>
      </c>
      <c r="EHT21">
        <v>0</v>
      </c>
      <c r="EHU21">
        <v>0</v>
      </c>
      <c r="EHV21">
        <v>0</v>
      </c>
      <c r="EHW21">
        <v>1</v>
      </c>
      <c r="EHX21">
        <v>1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1</v>
      </c>
      <c r="EIE21">
        <v>1</v>
      </c>
      <c r="EIF21">
        <v>0</v>
      </c>
      <c r="EIG21">
        <v>0</v>
      </c>
      <c r="EIH21">
        <v>0</v>
      </c>
      <c r="EII21">
        <v>1</v>
      </c>
      <c r="EIJ21">
        <v>0</v>
      </c>
      <c r="EIK21">
        <v>1</v>
      </c>
      <c r="EIL21">
        <v>0</v>
      </c>
      <c r="EIM21">
        <v>1</v>
      </c>
      <c r="EIN21">
        <v>0</v>
      </c>
      <c r="EIO21">
        <v>0</v>
      </c>
      <c r="EIP21">
        <v>1</v>
      </c>
      <c r="EIQ21">
        <v>1</v>
      </c>
      <c r="EIR21">
        <v>1</v>
      </c>
      <c r="EIS21">
        <v>0</v>
      </c>
      <c r="EIT21">
        <v>1</v>
      </c>
      <c r="EIU21">
        <v>1</v>
      </c>
      <c r="EIV21">
        <v>0</v>
      </c>
      <c r="EIW21">
        <v>1</v>
      </c>
      <c r="EIX21">
        <v>0</v>
      </c>
      <c r="EIY21">
        <v>0</v>
      </c>
      <c r="EIZ21">
        <v>0</v>
      </c>
      <c r="EJA21">
        <v>0</v>
      </c>
      <c r="EJB21">
        <v>1</v>
      </c>
      <c r="EJC21">
        <v>0</v>
      </c>
      <c r="EJD21">
        <v>0</v>
      </c>
      <c r="EJE21">
        <v>1</v>
      </c>
      <c r="EJF21">
        <v>0</v>
      </c>
      <c r="EJG21">
        <v>1</v>
      </c>
      <c r="EJH21">
        <v>0</v>
      </c>
      <c r="EJI21">
        <v>1</v>
      </c>
      <c r="EJJ21">
        <v>1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1</v>
      </c>
      <c r="EJQ21">
        <v>0</v>
      </c>
      <c r="EJR21">
        <v>0</v>
      </c>
      <c r="EJS21">
        <v>0</v>
      </c>
      <c r="EJT21">
        <v>0</v>
      </c>
      <c r="EJU21">
        <v>1</v>
      </c>
      <c r="EJV21">
        <v>1</v>
      </c>
      <c r="EJW21">
        <v>0</v>
      </c>
      <c r="EJX21">
        <v>1</v>
      </c>
      <c r="EJY21">
        <v>0</v>
      </c>
      <c r="EJZ21">
        <v>0</v>
      </c>
      <c r="EKA21">
        <v>0</v>
      </c>
      <c r="EKB21">
        <v>0</v>
      </c>
      <c r="EKC21">
        <v>1</v>
      </c>
      <c r="EKD21">
        <v>1</v>
      </c>
      <c r="EKE21">
        <v>0</v>
      </c>
      <c r="EKF21">
        <v>0</v>
      </c>
      <c r="EKG21">
        <v>0</v>
      </c>
      <c r="EKH21">
        <v>0</v>
      </c>
      <c r="EKI21">
        <v>1</v>
      </c>
      <c r="EKJ21">
        <v>0</v>
      </c>
      <c r="EKK21">
        <v>0</v>
      </c>
      <c r="EKL21">
        <v>0</v>
      </c>
      <c r="EKM21">
        <v>1</v>
      </c>
      <c r="EKN21">
        <v>0</v>
      </c>
      <c r="EKO21">
        <v>1</v>
      </c>
      <c r="EKP21">
        <v>0</v>
      </c>
      <c r="EKQ21">
        <v>1</v>
      </c>
      <c r="EKR21">
        <v>0</v>
      </c>
      <c r="EKS21">
        <v>0</v>
      </c>
      <c r="EKT21">
        <v>1</v>
      </c>
      <c r="EKU21">
        <v>1</v>
      </c>
      <c r="EKV21">
        <v>1</v>
      </c>
      <c r="EKW21">
        <v>0</v>
      </c>
      <c r="EKX21">
        <v>1</v>
      </c>
      <c r="EKY21">
        <v>0</v>
      </c>
      <c r="EKZ21">
        <v>0</v>
      </c>
      <c r="ELA21">
        <v>1</v>
      </c>
      <c r="ELB21">
        <v>0</v>
      </c>
      <c r="ELC21">
        <v>0</v>
      </c>
      <c r="ELD21">
        <v>1</v>
      </c>
      <c r="ELE21">
        <v>0</v>
      </c>
      <c r="ELF21">
        <v>1</v>
      </c>
      <c r="ELG21">
        <v>0</v>
      </c>
      <c r="ELH21">
        <v>0</v>
      </c>
      <c r="ELI21">
        <v>0</v>
      </c>
      <c r="ELJ21">
        <v>1</v>
      </c>
      <c r="ELK21">
        <v>1</v>
      </c>
      <c r="ELL21">
        <v>0</v>
      </c>
      <c r="ELM21">
        <v>0</v>
      </c>
      <c r="ELN21">
        <v>0</v>
      </c>
      <c r="ELO21">
        <v>1</v>
      </c>
      <c r="ELP21">
        <v>0</v>
      </c>
      <c r="ELQ21">
        <v>0</v>
      </c>
      <c r="ELR21">
        <v>1</v>
      </c>
      <c r="ELS21">
        <v>1</v>
      </c>
      <c r="ELT21">
        <v>0</v>
      </c>
      <c r="ELU21">
        <v>0</v>
      </c>
      <c r="ELV21">
        <v>1</v>
      </c>
      <c r="ELW21">
        <v>1</v>
      </c>
      <c r="ELX21">
        <v>1</v>
      </c>
      <c r="ELY21">
        <v>0</v>
      </c>
      <c r="ELZ21">
        <v>1</v>
      </c>
      <c r="EMA21">
        <v>0</v>
      </c>
      <c r="EMB21">
        <v>0</v>
      </c>
      <c r="EMC21">
        <v>0</v>
      </c>
      <c r="EMD21">
        <v>1</v>
      </c>
      <c r="EME21">
        <v>1</v>
      </c>
      <c r="EMF21">
        <v>1</v>
      </c>
      <c r="EMG21">
        <v>0</v>
      </c>
      <c r="EMH21">
        <v>1</v>
      </c>
      <c r="EMI21">
        <v>0</v>
      </c>
      <c r="EMJ21">
        <v>0</v>
      </c>
      <c r="EMK21">
        <v>1</v>
      </c>
      <c r="EML21">
        <v>0</v>
      </c>
      <c r="EMM21">
        <v>1</v>
      </c>
      <c r="EMN21">
        <v>1</v>
      </c>
      <c r="EMO21">
        <v>0</v>
      </c>
      <c r="EMP21">
        <v>0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0</v>
      </c>
      <c r="EMW21">
        <v>1</v>
      </c>
      <c r="EMX21">
        <v>0</v>
      </c>
      <c r="EMY21">
        <v>1</v>
      </c>
      <c r="EMZ21">
        <v>1</v>
      </c>
      <c r="ENA21">
        <v>0</v>
      </c>
      <c r="ENB21">
        <v>0</v>
      </c>
      <c r="ENC21">
        <v>0</v>
      </c>
      <c r="END21">
        <v>0</v>
      </c>
      <c r="ENE21">
        <v>1</v>
      </c>
      <c r="ENF21">
        <v>1</v>
      </c>
      <c r="ENG21">
        <v>0</v>
      </c>
      <c r="ENH21">
        <v>1</v>
      </c>
      <c r="ENI21">
        <v>1</v>
      </c>
      <c r="ENJ21">
        <v>1</v>
      </c>
      <c r="ENK21">
        <v>0</v>
      </c>
      <c r="ENL21">
        <v>1</v>
      </c>
      <c r="ENM21">
        <v>0</v>
      </c>
      <c r="ENN21">
        <v>0</v>
      </c>
      <c r="ENO21">
        <v>1</v>
      </c>
      <c r="ENP21">
        <v>0</v>
      </c>
      <c r="ENQ21">
        <v>0</v>
      </c>
      <c r="ENR21">
        <v>0</v>
      </c>
      <c r="ENS21">
        <v>1</v>
      </c>
      <c r="ENT21">
        <v>0</v>
      </c>
      <c r="ENU21">
        <v>1</v>
      </c>
      <c r="ENV21">
        <v>0</v>
      </c>
      <c r="ENW21">
        <v>1</v>
      </c>
      <c r="ENX21">
        <v>0</v>
      </c>
      <c r="ENY21">
        <v>0</v>
      </c>
      <c r="ENZ21">
        <v>0</v>
      </c>
      <c r="EOA21">
        <v>1</v>
      </c>
      <c r="EOB21">
        <v>1</v>
      </c>
      <c r="EOC21">
        <v>1</v>
      </c>
      <c r="EOD21">
        <v>0</v>
      </c>
      <c r="EOE21">
        <v>0</v>
      </c>
      <c r="EOF21">
        <v>0</v>
      </c>
      <c r="EOG21">
        <v>1</v>
      </c>
      <c r="EOH21">
        <v>0</v>
      </c>
      <c r="EOI21">
        <v>0</v>
      </c>
      <c r="EOJ21">
        <v>1</v>
      </c>
      <c r="EOK21">
        <v>0</v>
      </c>
      <c r="EOL21">
        <v>0</v>
      </c>
      <c r="EOM21">
        <v>0</v>
      </c>
      <c r="EON21">
        <v>1</v>
      </c>
      <c r="EOO21">
        <v>0</v>
      </c>
      <c r="EOP21">
        <v>0</v>
      </c>
      <c r="EOQ21">
        <v>1</v>
      </c>
      <c r="EOR21">
        <v>1</v>
      </c>
      <c r="EOS21">
        <v>0</v>
      </c>
      <c r="EOT21">
        <v>0</v>
      </c>
      <c r="EOU21">
        <v>0</v>
      </c>
      <c r="EOV21">
        <v>0</v>
      </c>
      <c r="EOW21">
        <v>1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0</v>
      </c>
      <c r="EPI21">
        <v>1</v>
      </c>
      <c r="EPJ21">
        <v>0</v>
      </c>
      <c r="EPK21">
        <v>0</v>
      </c>
      <c r="EPL21">
        <v>1</v>
      </c>
      <c r="EPM21">
        <v>1</v>
      </c>
      <c r="EPN21">
        <v>0</v>
      </c>
      <c r="EPO21">
        <v>0</v>
      </c>
      <c r="EPP21">
        <v>1</v>
      </c>
      <c r="EPQ21">
        <v>0</v>
      </c>
      <c r="EPR21">
        <v>1</v>
      </c>
      <c r="EPS21">
        <v>1</v>
      </c>
      <c r="EPT21">
        <v>1</v>
      </c>
      <c r="EPU21">
        <v>1</v>
      </c>
      <c r="EPV21">
        <v>0</v>
      </c>
      <c r="EPW21">
        <v>0</v>
      </c>
      <c r="EPX21">
        <v>1</v>
      </c>
      <c r="EPY21">
        <v>0</v>
      </c>
      <c r="EPZ21">
        <v>0</v>
      </c>
      <c r="EQA21">
        <v>1</v>
      </c>
      <c r="EQB21">
        <v>1</v>
      </c>
      <c r="EQC21">
        <v>1</v>
      </c>
      <c r="EQD21">
        <v>1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1</v>
      </c>
      <c r="EQO21">
        <v>0</v>
      </c>
      <c r="EQP21">
        <v>0</v>
      </c>
      <c r="EQQ21">
        <v>0</v>
      </c>
      <c r="EQR21">
        <v>1</v>
      </c>
      <c r="EQS21">
        <v>1</v>
      </c>
      <c r="EQT21">
        <v>0</v>
      </c>
      <c r="EQU21">
        <v>0</v>
      </c>
      <c r="EQV21">
        <v>0</v>
      </c>
      <c r="EQW21">
        <v>1</v>
      </c>
      <c r="EQX21">
        <v>0</v>
      </c>
      <c r="EQY21">
        <v>0</v>
      </c>
      <c r="EQZ21">
        <v>0</v>
      </c>
      <c r="ERA21">
        <v>0</v>
      </c>
      <c r="ERB21">
        <v>1</v>
      </c>
      <c r="ERC21">
        <v>0</v>
      </c>
      <c r="ERD21">
        <v>0</v>
      </c>
      <c r="ERE21">
        <v>1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1</v>
      </c>
      <c r="ERM21">
        <v>1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1</v>
      </c>
      <c r="ERU21">
        <v>0</v>
      </c>
      <c r="ERV21">
        <v>1</v>
      </c>
      <c r="ERW21">
        <v>0</v>
      </c>
      <c r="ERX21">
        <v>1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1</v>
      </c>
      <c r="ESE21">
        <v>1</v>
      </c>
      <c r="ESF21">
        <v>1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0</v>
      </c>
      <c r="ESR21">
        <v>0</v>
      </c>
      <c r="ESS21">
        <v>0</v>
      </c>
      <c r="EST21">
        <v>0</v>
      </c>
      <c r="ESU21">
        <v>1</v>
      </c>
      <c r="ESV21">
        <v>0</v>
      </c>
      <c r="ESW21">
        <v>0</v>
      </c>
      <c r="ESX21">
        <v>0</v>
      </c>
      <c r="ESY21">
        <v>1</v>
      </c>
      <c r="ESZ21">
        <v>0</v>
      </c>
      <c r="ETA21">
        <v>1</v>
      </c>
      <c r="ETB21">
        <v>0</v>
      </c>
      <c r="ETC21">
        <v>1</v>
      </c>
      <c r="ETD21">
        <v>0</v>
      </c>
      <c r="ETE21">
        <v>1</v>
      </c>
      <c r="ETF21">
        <v>0</v>
      </c>
      <c r="ETG21">
        <v>0</v>
      </c>
      <c r="ETH21">
        <v>0</v>
      </c>
      <c r="ETI21">
        <v>1</v>
      </c>
      <c r="ETJ21">
        <v>1</v>
      </c>
      <c r="ETK21">
        <v>0</v>
      </c>
      <c r="ETL21">
        <v>0</v>
      </c>
      <c r="ETM21">
        <v>0</v>
      </c>
      <c r="ETN21">
        <v>1</v>
      </c>
      <c r="ETO21">
        <v>1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1</v>
      </c>
      <c r="ETZ21">
        <v>0</v>
      </c>
      <c r="EUA21">
        <v>1</v>
      </c>
      <c r="EUB21">
        <v>1</v>
      </c>
      <c r="EUC21">
        <v>1</v>
      </c>
      <c r="EUD21">
        <v>0</v>
      </c>
      <c r="EUE21">
        <v>0</v>
      </c>
      <c r="EUF21">
        <v>0</v>
      </c>
      <c r="EUG21">
        <v>0</v>
      </c>
      <c r="EUH21">
        <v>1</v>
      </c>
      <c r="EUI21">
        <v>0</v>
      </c>
      <c r="EUJ21">
        <v>0</v>
      </c>
      <c r="EUK21">
        <v>0</v>
      </c>
      <c r="EUL21">
        <v>1</v>
      </c>
      <c r="EUM21">
        <v>0</v>
      </c>
      <c r="EUN21">
        <v>1</v>
      </c>
      <c r="EUO21">
        <v>1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1</v>
      </c>
      <c r="EUV21">
        <v>0</v>
      </c>
      <c r="EUW21">
        <v>1</v>
      </c>
      <c r="EUX21">
        <v>1</v>
      </c>
      <c r="EUY21">
        <v>1</v>
      </c>
      <c r="EUZ21">
        <v>0</v>
      </c>
      <c r="EVA21">
        <v>0</v>
      </c>
      <c r="EVB21">
        <v>0</v>
      </c>
      <c r="EVC21">
        <v>0</v>
      </c>
      <c r="EVD21">
        <v>1</v>
      </c>
      <c r="EVE21">
        <v>0</v>
      </c>
      <c r="EVF21">
        <v>0</v>
      </c>
      <c r="EVG21">
        <v>1</v>
      </c>
      <c r="EVH21">
        <v>0</v>
      </c>
      <c r="EVI21">
        <v>1</v>
      </c>
      <c r="EVJ21">
        <v>1</v>
      </c>
      <c r="EVK21">
        <v>1</v>
      </c>
      <c r="EVL21">
        <v>1</v>
      </c>
      <c r="EVM21">
        <v>0</v>
      </c>
      <c r="EVN21">
        <v>0</v>
      </c>
      <c r="EVO21">
        <v>0</v>
      </c>
      <c r="EVP21">
        <v>0</v>
      </c>
      <c r="EVQ21">
        <v>1</v>
      </c>
      <c r="EVR21">
        <v>1</v>
      </c>
      <c r="EVS21">
        <v>1</v>
      </c>
      <c r="EVT21">
        <v>0</v>
      </c>
      <c r="EVU21">
        <v>1</v>
      </c>
      <c r="EVV21">
        <v>0</v>
      </c>
      <c r="EVW21">
        <v>0</v>
      </c>
      <c r="EVX21">
        <v>1</v>
      </c>
      <c r="EVY21">
        <v>0</v>
      </c>
      <c r="EVZ21">
        <v>0</v>
      </c>
      <c r="EWA21">
        <v>1</v>
      </c>
      <c r="EWB21">
        <v>0</v>
      </c>
      <c r="EWC21">
        <v>0</v>
      </c>
      <c r="EWD21">
        <v>1</v>
      </c>
      <c r="EWE21">
        <v>1</v>
      </c>
      <c r="EWF21">
        <v>1</v>
      </c>
      <c r="EWG21">
        <v>0</v>
      </c>
      <c r="EWH21">
        <v>0</v>
      </c>
      <c r="EWI21">
        <v>0</v>
      </c>
      <c r="EWJ21">
        <v>1</v>
      </c>
      <c r="EWK21">
        <v>0</v>
      </c>
      <c r="EWL21">
        <v>0</v>
      </c>
      <c r="EWM21">
        <v>1</v>
      </c>
      <c r="EWN21">
        <v>0</v>
      </c>
      <c r="EWO21">
        <v>1</v>
      </c>
      <c r="EWP21">
        <v>0</v>
      </c>
      <c r="EWQ21">
        <v>1</v>
      </c>
      <c r="EWR21">
        <v>1</v>
      </c>
      <c r="EWS21">
        <v>1</v>
      </c>
      <c r="EWT21">
        <v>0</v>
      </c>
      <c r="EWU21">
        <v>0</v>
      </c>
      <c r="EWV21">
        <v>0</v>
      </c>
      <c r="EWW21">
        <v>1</v>
      </c>
      <c r="EWX21">
        <v>0</v>
      </c>
      <c r="EWY21">
        <v>1</v>
      </c>
      <c r="EWZ21">
        <v>0</v>
      </c>
      <c r="EXA21">
        <v>1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1</v>
      </c>
      <c r="EXK21">
        <v>0</v>
      </c>
      <c r="EXL21">
        <v>0</v>
      </c>
      <c r="EXM21">
        <v>1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1</v>
      </c>
      <c r="EXT21">
        <v>0</v>
      </c>
      <c r="EXU21">
        <v>1</v>
      </c>
      <c r="EXV21">
        <v>1</v>
      </c>
      <c r="EXW21">
        <v>1</v>
      </c>
      <c r="EXX21">
        <v>1</v>
      </c>
      <c r="EXY21">
        <v>0</v>
      </c>
      <c r="EXZ21">
        <v>0</v>
      </c>
      <c r="EYA21">
        <v>1</v>
      </c>
      <c r="EYB21">
        <v>1</v>
      </c>
      <c r="EYC21">
        <v>1</v>
      </c>
      <c r="EYD21">
        <v>0</v>
      </c>
      <c r="EYE21">
        <v>1</v>
      </c>
      <c r="EYF21">
        <v>1</v>
      </c>
      <c r="EYG21">
        <v>1</v>
      </c>
      <c r="EYH21">
        <v>0</v>
      </c>
      <c r="EYI21">
        <v>1</v>
      </c>
      <c r="EYJ21">
        <v>1</v>
      </c>
      <c r="EYK21">
        <v>1</v>
      </c>
      <c r="EYL21">
        <v>1</v>
      </c>
      <c r="EYM21">
        <v>1</v>
      </c>
      <c r="EYN21">
        <v>0</v>
      </c>
      <c r="EYO21">
        <v>0</v>
      </c>
      <c r="EYP21">
        <v>1</v>
      </c>
      <c r="EYQ21">
        <v>1</v>
      </c>
      <c r="EYR21">
        <v>0</v>
      </c>
      <c r="EYS21">
        <v>1</v>
      </c>
      <c r="EYT21">
        <v>0</v>
      </c>
      <c r="EYU21">
        <v>0</v>
      </c>
      <c r="EYV21">
        <v>0</v>
      </c>
      <c r="EYW21">
        <v>1</v>
      </c>
      <c r="EYX21">
        <v>0</v>
      </c>
      <c r="EYY21">
        <v>1</v>
      </c>
      <c r="EYZ21">
        <v>1</v>
      </c>
      <c r="EZA21">
        <v>1</v>
      </c>
      <c r="EZB21">
        <v>0</v>
      </c>
      <c r="EZC21">
        <v>0</v>
      </c>
      <c r="EZD21">
        <v>1</v>
      </c>
      <c r="EZE21">
        <v>1</v>
      </c>
      <c r="EZF21">
        <v>0</v>
      </c>
      <c r="EZG21">
        <v>1</v>
      </c>
      <c r="EZH21">
        <v>0</v>
      </c>
      <c r="EZI21">
        <v>0</v>
      </c>
      <c r="EZJ21">
        <v>0</v>
      </c>
      <c r="EZK21">
        <v>1</v>
      </c>
      <c r="EZL21">
        <v>1</v>
      </c>
      <c r="EZM21">
        <v>1</v>
      </c>
      <c r="EZN21">
        <v>0</v>
      </c>
      <c r="EZO21">
        <v>0</v>
      </c>
      <c r="EZP21">
        <v>0</v>
      </c>
      <c r="EZQ21">
        <v>1</v>
      </c>
      <c r="EZR21">
        <v>1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1</v>
      </c>
      <c r="EZZ21">
        <v>1</v>
      </c>
      <c r="FAA21">
        <v>0</v>
      </c>
      <c r="FAB21">
        <v>0</v>
      </c>
      <c r="FAC21">
        <v>1</v>
      </c>
      <c r="FAD21">
        <v>1</v>
      </c>
      <c r="FAE21">
        <v>0</v>
      </c>
      <c r="FAF21">
        <v>1</v>
      </c>
      <c r="FAG21">
        <v>0</v>
      </c>
      <c r="FAH21">
        <v>1</v>
      </c>
      <c r="FAI21">
        <v>0</v>
      </c>
      <c r="FAJ21">
        <v>1</v>
      </c>
      <c r="FAK21">
        <v>1</v>
      </c>
      <c r="FAL21">
        <v>0</v>
      </c>
      <c r="FAM21">
        <v>1</v>
      </c>
      <c r="FAN21">
        <v>0</v>
      </c>
      <c r="FAO21">
        <v>1</v>
      </c>
      <c r="FAP21">
        <v>0</v>
      </c>
      <c r="FAQ21">
        <v>1</v>
      </c>
      <c r="FAR21">
        <v>0</v>
      </c>
      <c r="FAS21">
        <v>0</v>
      </c>
      <c r="FAT21">
        <v>1</v>
      </c>
      <c r="FAU21">
        <v>0</v>
      </c>
      <c r="FAV21">
        <v>0</v>
      </c>
      <c r="FAW21">
        <v>0</v>
      </c>
      <c r="FAX21">
        <v>0</v>
      </c>
      <c r="FAY21">
        <v>1</v>
      </c>
      <c r="FAZ21">
        <v>1</v>
      </c>
      <c r="FBA21">
        <v>0</v>
      </c>
      <c r="FBB21">
        <v>1</v>
      </c>
      <c r="FBC21">
        <v>1</v>
      </c>
      <c r="FBD21">
        <v>0</v>
      </c>
      <c r="FBE21">
        <v>0</v>
      </c>
      <c r="FBF21">
        <v>0</v>
      </c>
      <c r="FBG21">
        <v>1</v>
      </c>
      <c r="FBH21">
        <v>0</v>
      </c>
      <c r="FBI21">
        <v>0</v>
      </c>
      <c r="FBJ21">
        <v>1</v>
      </c>
      <c r="FBK21">
        <v>1</v>
      </c>
      <c r="FBL21">
        <v>1</v>
      </c>
      <c r="FBM21">
        <v>0</v>
      </c>
      <c r="FBN21">
        <v>0</v>
      </c>
      <c r="FBO21">
        <v>0</v>
      </c>
      <c r="FBP21">
        <v>1</v>
      </c>
      <c r="FBQ21">
        <v>1</v>
      </c>
      <c r="FBR21">
        <v>1</v>
      </c>
      <c r="FBS21">
        <v>1</v>
      </c>
      <c r="FBT21">
        <v>0</v>
      </c>
      <c r="FBU21">
        <v>0</v>
      </c>
      <c r="FBV21">
        <v>0</v>
      </c>
      <c r="FBW21">
        <v>1</v>
      </c>
      <c r="FBX21">
        <v>0</v>
      </c>
      <c r="FBY21">
        <v>1</v>
      </c>
      <c r="FBZ21">
        <v>0</v>
      </c>
      <c r="FCA21">
        <v>1</v>
      </c>
      <c r="FCB21">
        <v>1</v>
      </c>
      <c r="FCC21">
        <v>0</v>
      </c>
      <c r="FCD21">
        <v>1</v>
      </c>
      <c r="FCE21">
        <v>1</v>
      </c>
      <c r="FCF21">
        <v>1</v>
      </c>
      <c r="FCG21">
        <v>1</v>
      </c>
      <c r="FCH21">
        <v>1</v>
      </c>
      <c r="FCI21">
        <v>0</v>
      </c>
      <c r="FCJ21">
        <v>1</v>
      </c>
      <c r="FCK21">
        <v>0</v>
      </c>
      <c r="FCL21">
        <v>0</v>
      </c>
      <c r="FCM21">
        <v>1</v>
      </c>
      <c r="FCN21">
        <v>0</v>
      </c>
      <c r="FCO21">
        <v>0</v>
      </c>
      <c r="FCP21">
        <v>1</v>
      </c>
      <c r="FCQ21">
        <v>0</v>
      </c>
      <c r="FCR21">
        <v>1</v>
      </c>
      <c r="FCS21">
        <v>0</v>
      </c>
      <c r="FCT21">
        <v>1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1</v>
      </c>
      <c r="FDB21">
        <v>0</v>
      </c>
      <c r="FDC21">
        <v>0</v>
      </c>
      <c r="FDD21">
        <v>0</v>
      </c>
      <c r="FDE21">
        <v>1</v>
      </c>
      <c r="FDF21">
        <v>0</v>
      </c>
      <c r="FDG21">
        <v>0</v>
      </c>
      <c r="FDH21">
        <v>0</v>
      </c>
      <c r="FDI21">
        <v>1</v>
      </c>
      <c r="FDJ21">
        <v>0</v>
      </c>
      <c r="FDK21">
        <v>1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1</v>
      </c>
      <c r="FEG21">
        <v>1</v>
      </c>
      <c r="FEH21">
        <v>0</v>
      </c>
      <c r="FEI21">
        <v>0</v>
      </c>
      <c r="FEJ21">
        <v>0</v>
      </c>
      <c r="FEK21">
        <v>0</v>
      </c>
      <c r="FEL21">
        <v>1</v>
      </c>
      <c r="FEM21">
        <v>1</v>
      </c>
      <c r="FEN21">
        <v>1</v>
      </c>
      <c r="FEO21">
        <v>0</v>
      </c>
      <c r="FEP21">
        <v>1</v>
      </c>
      <c r="FEQ21">
        <v>1</v>
      </c>
      <c r="FER21">
        <v>1</v>
      </c>
      <c r="FES21">
        <v>1</v>
      </c>
      <c r="FET21">
        <v>0</v>
      </c>
      <c r="FEU21">
        <v>1</v>
      </c>
      <c r="FEV21">
        <v>0</v>
      </c>
      <c r="FEW21">
        <v>0</v>
      </c>
      <c r="FEX21">
        <v>0</v>
      </c>
      <c r="FEY21">
        <v>1</v>
      </c>
      <c r="FEZ21">
        <v>0</v>
      </c>
      <c r="FFA21">
        <v>0</v>
      </c>
      <c r="FFB21">
        <v>0</v>
      </c>
      <c r="FFC21">
        <v>1</v>
      </c>
      <c r="FFD21">
        <v>1</v>
      </c>
      <c r="FFE21">
        <v>0</v>
      </c>
      <c r="FFF21">
        <v>1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1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1</v>
      </c>
      <c r="FFV21">
        <v>0</v>
      </c>
      <c r="FFW21">
        <v>0</v>
      </c>
      <c r="FFX21">
        <v>0</v>
      </c>
      <c r="FFY21">
        <v>0</v>
      </c>
      <c r="FFZ21">
        <v>1</v>
      </c>
      <c r="FGA21">
        <v>1</v>
      </c>
      <c r="FGB21">
        <v>0</v>
      </c>
      <c r="FGC21">
        <v>1</v>
      </c>
      <c r="FGD21">
        <v>0</v>
      </c>
      <c r="FGE21">
        <v>0</v>
      </c>
      <c r="FGF21">
        <v>1</v>
      </c>
      <c r="FGG21">
        <v>0</v>
      </c>
      <c r="FGH21">
        <v>0</v>
      </c>
      <c r="FGI21">
        <v>0</v>
      </c>
      <c r="FGJ21">
        <v>0</v>
      </c>
      <c r="FGK21">
        <v>1</v>
      </c>
      <c r="FGL21">
        <v>0</v>
      </c>
      <c r="FGM21">
        <v>0</v>
      </c>
      <c r="FGN21">
        <v>0</v>
      </c>
      <c r="FGO21">
        <v>1</v>
      </c>
      <c r="FGP21">
        <v>1</v>
      </c>
      <c r="FGQ21">
        <v>0</v>
      </c>
      <c r="FGR21">
        <v>1</v>
      </c>
      <c r="FGS21">
        <v>1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1</v>
      </c>
      <c r="FHD21">
        <v>0</v>
      </c>
      <c r="FHE21">
        <v>0</v>
      </c>
      <c r="FHF21">
        <v>0</v>
      </c>
      <c r="FHG21">
        <v>1</v>
      </c>
      <c r="FHH21">
        <v>1</v>
      </c>
      <c r="FHI21">
        <v>0</v>
      </c>
      <c r="FHJ21">
        <v>0</v>
      </c>
      <c r="FHK21">
        <v>1</v>
      </c>
      <c r="FHL21">
        <v>0</v>
      </c>
      <c r="FHM21">
        <v>0</v>
      </c>
      <c r="FHN21">
        <v>1</v>
      </c>
      <c r="FHO21">
        <v>1</v>
      </c>
      <c r="FHP21">
        <v>0</v>
      </c>
      <c r="FHQ21">
        <v>0</v>
      </c>
      <c r="FHR21">
        <v>0</v>
      </c>
      <c r="FHS21">
        <v>1</v>
      </c>
      <c r="FHT21">
        <v>1</v>
      </c>
      <c r="FHU21">
        <v>0</v>
      </c>
      <c r="FHV21">
        <v>1</v>
      </c>
      <c r="FHW21">
        <v>0</v>
      </c>
      <c r="FHX21">
        <v>1</v>
      </c>
      <c r="FHY21">
        <v>0</v>
      </c>
      <c r="FHZ21">
        <v>0</v>
      </c>
      <c r="FIA21">
        <v>0</v>
      </c>
      <c r="FIB21">
        <v>1</v>
      </c>
      <c r="FIC21">
        <v>1</v>
      </c>
      <c r="FID21">
        <v>1</v>
      </c>
      <c r="FIE21">
        <v>1</v>
      </c>
      <c r="FIF21">
        <v>1</v>
      </c>
      <c r="FIG21">
        <v>1</v>
      </c>
      <c r="FIH21">
        <v>0</v>
      </c>
      <c r="FII21">
        <v>1</v>
      </c>
      <c r="FIJ21">
        <v>1</v>
      </c>
      <c r="FIK21">
        <v>0</v>
      </c>
      <c r="FIL21">
        <v>0</v>
      </c>
      <c r="FIM21">
        <v>1</v>
      </c>
      <c r="FIN21">
        <v>0</v>
      </c>
      <c r="FIO21">
        <v>0</v>
      </c>
      <c r="FIP21">
        <v>1</v>
      </c>
      <c r="FIQ21">
        <v>1</v>
      </c>
      <c r="FIR21">
        <v>0</v>
      </c>
      <c r="FIS21">
        <v>1</v>
      </c>
      <c r="FIT21">
        <v>1</v>
      </c>
      <c r="FIU21">
        <v>1</v>
      </c>
      <c r="FIV21">
        <v>1</v>
      </c>
      <c r="FIW21">
        <v>0</v>
      </c>
      <c r="FIX21">
        <v>0</v>
      </c>
      <c r="FIY21">
        <v>0</v>
      </c>
      <c r="FIZ21">
        <v>0</v>
      </c>
      <c r="FJA21">
        <v>1</v>
      </c>
      <c r="FJB21">
        <v>1</v>
      </c>
      <c r="FJC21">
        <v>1</v>
      </c>
      <c r="FJD21">
        <v>1</v>
      </c>
      <c r="FJE21">
        <v>1</v>
      </c>
      <c r="FJF21">
        <v>0</v>
      </c>
      <c r="FJG21">
        <v>0</v>
      </c>
      <c r="FJH21">
        <v>0</v>
      </c>
      <c r="FJI21">
        <v>1</v>
      </c>
      <c r="FJJ21">
        <v>0</v>
      </c>
      <c r="FJK21">
        <v>1</v>
      </c>
      <c r="FJL21">
        <v>0</v>
      </c>
      <c r="FJM21">
        <v>0</v>
      </c>
      <c r="FJN21">
        <v>0</v>
      </c>
      <c r="FJO21">
        <v>1</v>
      </c>
      <c r="FJP21">
        <v>0</v>
      </c>
      <c r="FJQ21">
        <v>0</v>
      </c>
      <c r="FJR21">
        <v>0</v>
      </c>
      <c r="FJS21">
        <v>0</v>
      </c>
      <c r="FJT21">
        <v>1</v>
      </c>
      <c r="FJU21">
        <v>1</v>
      </c>
      <c r="FJV21">
        <v>1</v>
      </c>
      <c r="FJW21">
        <v>1</v>
      </c>
      <c r="FJX21">
        <v>0</v>
      </c>
      <c r="FJY21">
        <v>1</v>
      </c>
      <c r="FJZ21">
        <v>0</v>
      </c>
      <c r="FKA21">
        <v>0</v>
      </c>
      <c r="FKB21">
        <v>0</v>
      </c>
      <c r="FKC21">
        <v>0</v>
      </c>
      <c r="FKD21">
        <v>1</v>
      </c>
      <c r="FKE21">
        <v>1</v>
      </c>
      <c r="FKF21">
        <v>1</v>
      </c>
      <c r="FKG21">
        <v>0</v>
      </c>
      <c r="FKH21">
        <v>0</v>
      </c>
      <c r="FKI21">
        <v>0</v>
      </c>
      <c r="FKJ21">
        <v>1</v>
      </c>
      <c r="FKK21">
        <v>1</v>
      </c>
      <c r="FKL21">
        <v>0</v>
      </c>
      <c r="FKM21">
        <v>1</v>
      </c>
      <c r="FKN21">
        <v>0</v>
      </c>
      <c r="FKO21">
        <v>1</v>
      </c>
      <c r="FKP21">
        <v>1</v>
      </c>
      <c r="FKQ21">
        <v>0</v>
      </c>
      <c r="FKR21">
        <v>1</v>
      </c>
      <c r="FKS21">
        <v>0</v>
      </c>
      <c r="FKT21">
        <v>1</v>
      </c>
      <c r="FKU21">
        <v>0</v>
      </c>
      <c r="FKV21">
        <v>0</v>
      </c>
      <c r="FKW21">
        <v>1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1</v>
      </c>
      <c r="FLE21">
        <v>1</v>
      </c>
      <c r="FLF21">
        <v>0</v>
      </c>
      <c r="FLG21">
        <v>1</v>
      </c>
      <c r="FLH21">
        <v>1</v>
      </c>
      <c r="FLI21">
        <v>0</v>
      </c>
      <c r="FLJ21">
        <v>0</v>
      </c>
      <c r="FLK21">
        <v>0</v>
      </c>
      <c r="FLL21">
        <v>1</v>
      </c>
      <c r="FLM21">
        <v>0</v>
      </c>
      <c r="FLN21">
        <v>1</v>
      </c>
      <c r="FLO21">
        <v>0</v>
      </c>
      <c r="FLP21">
        <v>1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1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1</v>
      </c>
      <c r="FMH21">
        <v>1</v>
      </c>
      <c r="FMI21">
        <v>0</v>
      </c>
      <c r="FMJ21">
        <v>1</v>
      </c>
      <c r="FMK21">
        <v>1</v>
      </c>
      <c r="FML21">
        <v>1</v>
      </c>
      <c r="FMM21">
        <v>0</v>
      </c>
      <c r="FMN21">
        <v>0</v>
      </c>
      <c r="FMO21">
        <v>0</v>
      </c>
      <c r="FMP21">
        <v>1</v>
      </c>
      <c r="FMQ21">
        <v>0</v>
      </c>
      <c r="FMR21">
        <v>1</v>
      </c>
      <c r="FMS21">
        <v>0</v>
      </c>
      <c r="FMT21">
        <v>1</v>
      </c>
      <c r="FMU21">
        <v>1</v>
      </c>
      <c r="FMV21">
        <v>1</v>
      </c>
      <c r="FMW21">
        <v>1</v>
      </c>
      <c r="FMX21">
        <v>1</v>
      </c>
      <c r="FMY21">
        <v>0</v>
      </c>
      <c r="FMZ21">
        <v>0</v>
      </c>
      <c r="FNA21">
        <v>1</v>
      </c>
      <c r="FNB21">
        <v>1</v>
      </c>
      <c r="FNC21">
        <v>1</v>
      </c>
      <c r="FND21">
        <v>0</v>
      </c>
      <c r="FNE21">
        <v>1</v>
      </c>
      <c r="FNF21">
        <v>0</v>
      </c>
      <c r="FNG21">
        <v>0</v>
      </c>
      <c r="FNH21">
        <v>0</v>
      </c>
      <c r="FNI21">
        <v>0</v>
      </c>
      <c r="FNJ21">
        <v>1</v>
      </c>
      <c r="FNK21">
        <v>1</v>
      </c>
      <c r="FNL21">
        <v>1</v>
      </c>
      <c r="FNM21">
        <v>1</v>
      </c>
      <c r="FNN21">
        <v>1</v>
      </c>
      <c r="FNO21">
        <v>0</v>
      </c>
      <c r="FNP21">
        <v>0</v>
      </c>
      <c r="FNQ21">
        <v>0</v>
      </c>
      <c r="FNR21">
        <v>0</v>
      </c>
      <c r="FNS21">
        <v>1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1</v>
      </c>
      <c r="FNZ21">
        <v>0</v>
      </c>
      <c r="FOA21">
        <v>1</v>
      </c>
      <c r="FOB21">
        <v>1</v>
      </c>
      <c r="FOC21">
        <v>1</v>
      </c>
      <c r="FOD21">
        <v>1</v>
      </c>
      <c r="FOE21">
        <v>1</v>
      </c>
      <c r="FOF21">
        <v>0</v>
      </c>
      <c r="FOG21">
        <v>1</v>
      </c>
      <c r="FOH21">
        <v>1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1</v>
      </c>
      <c r="FOV21">
        <v>1</v>
      </c>
      <c r="FOW21">
        <v>1</v>
      </c>
      <c r="FOX21">
        <v>1</v>
      </c>
      <c r="FOY21">
        <v>0</v>
      </c>
      <c r="FOZ21">
        <v>1</v>
      </c>
      <c r="FPA21">
        <v>1</v>
      </c>
      <c r="FPB21">
        <v>1</v>
      </c>
      <c r="FPC21">
        <v>0</v>
      </c>
      <c r="FPD21">
        <v>1</v>
      </c>
      <c r="FPE21">
        <v>1</v>
      </c>
      <c r="FPF21">
        <v>0</v>
      </c>
      <c r="FPG21">
        <v>1</v>
      </c>
      <c r="FPH21">
        <v>0</v>
      </c>
      <c r="FPI21">
        <v>0</v>
      </c>
      <c r="FPJ21">
        <v>1</v>
      </c>
      <c r="FPK21">
        <v>0</v>
      </c>
      <c r="FPL21">
        <v>0</v>
      </c>
      <c r="FPM21">
        <v>0</v>
      </c>
      <c r="FPN21">
        <v>0</v>
      </c>
      <c r="FPO21">
        <v>1</v>
      </c>
      <c r="FPP21">
        <v>0</v>
      </c>
      <c r="FPQ21">
        <v>0</v>
      </c>
      <c r="FPR21">
        <v>1</v>
      </c>
      <c r="FPS21">
        <v>0</v>
      </c>
      <c r="FPT21">
        <v>1</v>
      </c>
      <c r="FPU21">
        <v>0</v>
      </c>
      <c r="FPV21">
        <v>1</v>
      </c>
      <c r="FPW21">
        <v>0</v>
      </c>
      <c r="FPX21">
        <v>0</v>
      </c>
      <c r="FPY21">
        <v>0</v>
      </c>
      <c r="FPZ21">
        <v>0</v>
      </c>
      <c r="FQA21">
        <v>1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1</v>
      </c>
      <c r="FQK21">
        <v>0</v>
      </c>
      <c r="FQL21">
        <v>0</v>
      </c>
      <c r="FQM21">
        <v>1</v>
      </c>
      <c r="FQN21">
        <v>0</v>
      </c>
      <c r="FQO21">
        <v>0</v>
      </c>
      <c r="FQP21">
        <v>0</v>
      </c>
      <c r="FQQ21">
        <v>1</v>
      </c>
      <c r="FQR21">
        <v>1</v>
      </c>
      <c r="FQS21">
        <v>0</v>
      </c>
      <c r="FQT21">
        <v>0</v>
      </c>
      <c r="FQU21">
        <v>0</v>
      </c>
      <c r="FQV21">
        <v>1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1</v>
      </c>
      <c r="FRG21">
        <v>1</v>
      </c>
      <c r="FRH21">
        <v>0</v>
      </c>
      <c r="FRI21">
        <v>1</v>
      </c>
      <c r="FRJ21">
        <v>1</v>
      </c>
      <c r="FRK21">
        <v>0</v>
      </c>
      <c r="FRL21">
        <v>1</v>
      </c>
      <c r="FRM21">
        <v>1</v>
      </c>
      <c r="FRN21">
        <v>1</v>
      </c>
      <c r="FRO21">
        <v>1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1</v>
      </c>
      <c r="FRX21">
        <v>0</v>
      </c>
      <c r="FRY21">
        <v>0</v>
      </c>
      <c r="FRZ21">
        <v>1</v>
      </c>
      <c r="FSA21">
        <v>0</v>
      </c>
      <c r="FSB21">
        <v>1</v>
      </c>
      <c r="FSC21">
        <v>0</v>
      </c>
      <c r="FSD21">
        <v>0</v>
      </c>
      <c r="FSE21">
        <v>1</v>
      </c>
      <c r="FSF21">
        <v>1</v>
      </c>
      <c r="FSG21">
        <v>0</v>
      </c>
      <c r="FSH21">
        <v>1</v>
      </c>
      <c r="FSI21">
        <v>1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1</v>
      </c>
      <c r="FSP21">
        <v>1</v>
      </c>
      <c r="FSQ21">
        <v>0</v>
      </c>
      <c r="FSR21">
        <v>0</v>
      </c>
      <c r="FSS21">
        <v>0</v>
      </c>
      <c r="FST21">
        <v>1</v>
      </c>
      <c r="FSU21">
        <v>1</v>
      </c>
      <c r="FSV21">
        <v>1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1</v>
      </c>
      <c r="FTC21">
        <v>0</v>
      </c>
      <c r="FTD21">
        <v>0</v>
      </c>
      <c r="FTE21">
        <v>0</v>
      </c>
      <c r="FTF21">
        <v>1</v>
      </c>
      <c r="FTG21">
        <v>1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1</v>
      </c>
      <c r="FTN21">
        <v>1</v>
      </c>
      <c r="FTO21">
        <v>0</v>
      </c>
      <c r="FTP21">
        <v>1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1</v>
      </c>
      <c r="FTW21">
        <v>0</v>
      </c>
      <c r="FTX21">
        <v>1</v>
      </c>
      <c r="FTY21">
        <v>1</v>
      </c>
      <c r="FTZ21">
        <v>1</v>
      </c>
      <c r="FUA21">
        <v>0</v>
      </c>
      <c r="FUB21">
        <v>1</v>
      </c>
      <c r="FUC21">
        <v>0</v>
      </c>
      <c r="FUD21">
        <v>1</v>
      </c>
      <c r="FUE21">
        <v>1</v>
      </c>
      <c r="FUF21">
        <v>0</v>
      </c>
      <c r="FUG21">
        <v>1</v>
      </c>
      <c r="FUH21">
        <v>0</v>
      </c>
      <c r="FUI21">
        <v>1</v>
      </c>
      <c r="FUJ21">
        <v>0</v>
      </c>
      <c r="FUK21">
        <v>0</v>
      </c>
      <c r="FUL21">
        <v>1</v>
      </c>
      <c r="FUM21">
        <v>1</v>
      </c>
      <c r="FUN21">
        <v>0</v>
      </c>
      <c r="FUO21">
        <v>1</v>
      </c>
      <c r="FUP21">
        <v>0</v>
      </c>
      <c r="FUQ21">
        <v>1</v>
      </c>
      <c r="FUR21">
        <v>1</v>
      </c>
      <c r="FUS21">
        <v>0</v>
      </c>
      <c r="FUT21">
        <v>1</v>
      </c>
      <c r="FUU21">
        <v>1</v>
      </c>
      <c r="FUV21">
        <v>0</v>
      </c>
      <c r="FUW21">
        <v>1</v>
      </c>
      <c r="FUX21">
        <v>1</v>
      </c>
      <c r="FUY21">
        <v>0</v>
      </c>
      <c r="FUZ21">
        <v>1</v>
      </c>
      <c r="FVA21">
        <v>1</v>
      </c>
      <c r="FVB21">
        <v>0</v>
      </c>
      <c r="FVC21">
        <v>0</v>
      </c>
      <c r="FVD21">
        <v>1</v>
      </c>
      <c r="FVE21">
        <v>1</v>
      </c>
      <c r="FVF21">
        <v>1</v>
      </c>
      <c r="FVG21">
        <v>1</v>
      </c>
      <c r="FVH21">
        <v>1</v>
      </c>
      <c r="FVI21">
        <v>0</v>
      </c>
      <c r="FVJ21">
        <v>0</v>
      </c>
      <c r="FVK21">
        <v>1</v>
      </c>
      <c r="FVL21">
        <v>0</v>
      </c>
      <c r="FVM21">
        <v>0</v>
      </c>
      <c r="FVN21">
        <v>1</v>
      </c>
      <c r="FVO21">
        <v>1</v>
      </c>
      <c r="FVP21">
        <v>1</v>
      </c>
      <c r="FVQ21">
        <v>0</v>
      </c>
      <c r="FVR21">
        <v>0</v>
      </c>
      <c r="FVS21">
        <v>1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1</v>
      </c>
      <c r="FWB21">
        <v>1</v>
      </c>
      <c r="FWC21">
        <v>0</v>
      </c>
      <c r="FWD21">
        <v>1</v>
      </c>
      <c r="FWE21">
        <v>0</v>
      </c>
      <c r="FWF21">
        <v>1</v>
      </c>
      <c r="FWG21">
        <v>0</v>
      </c>
      <c r="FWH21">
        <v>0</v>
      </c>
      <c r="FWI21">
        <v>1</v>
      </c>
      <c r="FWJ21">
        <v>1</v>
      </c>
      <c r="FWK21">
        <v>1</v>
      </c>
      <c r="FWL21">
        <v>0</v>
      </c>
      <c r="FWM21">
        <v>0</v>
      </c>
      <c r="FWN21">
        <v>1</v>
      </c>
      <c r="FWO21">
        <v>1</v>
      </c>
      <c r="FWP21">
        <v>0</v>
      </c>
      <c r="FWQ21">
        <v>0</v>
      </c>
      <c r="FWR21">
        <v>1</v>
      </c>
      <c r="FWS21">
        <v>1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1</v>
      </c>
      <c r="FXA21">
        <v>1</v>
      </c>
      <c r="FXB21">
        <v>1</v>
      </c>
      <c r="FXC21">
        <v>1</v>
      </c>
      <c r="FXD21">
        <v>1</v>
      </c>
      <c r="FXE21">
        <v>0</v>
      </c>
      <c r="FXF21">
        <v>1</v>
      </c>
      <c r="FXG21">
        <v>1</v>
      </c>
      <c r="FXH21">
        <v>1</v>
      </c>
      <c r="FXI21">
        <v>0</v>
      </c>
      <c r="FXJ21">
        <v>1</v>
      </c>
      <c r="FXK21">
        <v>0</v>
      </c>
      <c r="FXL21">
        <v>0</v>
      </c>
      <c r="FXM21">
        <v>0</v>
      </c>
      <c r="FXN21">
        <v>0</v>
      </c>
      <c r="FXO21">
        <v>1</v>
      </c>
      <c r="FXP21">
        <v>0</v>
      </c>
      <c r="FXQ21">
        <v>0</v>
      </c>
      <c r="FXR21">
        <v>0</v>
      </c>
      <c r="FXS21">
        <v>0</v>
      </c>
      <c r="FXT21">
        <v>1</v>
      </c>
      <c r="FXU21">
        <v>0</v>
      </c>
      <c r="FXV21">
        <v>1</v>
      </c>
      <c r="FXW21">
        <v>1</v>
      </c>
      <c r="FXX21">
        <v>1</v>
      </c>
      <c r="FXY21">
        <v>0</v>
      </c>
      <c r="FXZ21">
        <v>0</v>
      </c>
      <c r="FYA21">
        <v>1</v>
      </c>
      <c r="FYB21">
        <v>1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1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1</v>
      </c>
      <c r="FYR21">
        <v>1</v>
      </c>
      <c r="FYS21">
        <v>1</v>
      </c>
      <c r="FYT21">
        <v>0</v>
      </c>
      <c r="FYU21">
        <v>0</v>
      </c>
      <c r="FYV21">
        <v>0</v>
      </c>
      <c r="FYW21">
        <v>0</v>
      </c>
      <c r="FYX21">
        <v>1</v>
      </c>
      <c r="FYY21">
        <v>1</v>
      </c>
      <c r="FYZ21">
        <v>0</v>
      </c>
      <c r="FZA21">
        <v>1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1</v>
      </c>
      <c r="FZJ21">
        <v>0</v>
      </c>
      <c r="FZK21">
        <v>1</v>
      </c>
      <c r="FZL21">
        <v>1</v>
      </c>
      <c r="FZM21">
        <v>1</v>
      </c>
      <c r="FZN21">
        <v>1</v>
      </c>
      <c r="FZO21">
        <v>0</v>
      </c>
      <c r="FZP21">
        <v>0</v>
      </c>
      <c r="FZQ21">
        <v>1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1</v>
      </c>
      <c r="FZX21">
        <v>1</v>
      </c>
      <c r="FZY21">
        <v>0</v>
      </c>
      <c r="FZZ21">
        <v>1</v>
      </c>
      <c r="GAA21">
        <v>0</v>
      </c>
      <c r="GAB21">
        <v>0</v>
      </c>
      <c r="GAC21">
        <v>0</v>
      </c>
      <c r="GAD21">
        <v>0</v>
      </c>
      <c r="GAE21">
        <v>1</v>
      </c>
      <c r="GAF21">
        <v>0</v>
      </c>
      <c r="GAG21">
        <v>0</v>
      </c>
      <c r="GAH21">
        <v>0</v>
      </c>
      <c r="GAI21">
        <v>0</v>
      </c>
      <c r="GAJ21">
        <v>1</v>
      </c>
      <c r="GAK21">
        <v>1</v>
      </c>
      <c r="GAL21">
        <v>0</v>
      </c>
      <c r="GAM21">
        <v>0</v>
      </c>
      <c r="GAN21">
        <v>1</v>
      </c>
      <c r="GAO21">
        <v>0</v>
      </c>
      <c r="GAP21">
        <v>0</v>
      </c>
      <c r="GAQ21">
        <v>1</v>
      </c>
      <c r="GAR21">
        <v>0</v>
      </c>
      <c r="GAS21">
        <v>0</v>
      </c>
      <c r="GAT21">
        <v>1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1</v>
      </c>
      <c r="GBB21">
        <v>0</v>
      </c>
      <c r="GBC21">
        <v>1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1</v>
      </c>
      <c r="GBL21">
        <v>0</v>
      </c>
      <c r="GBM21">
        <v>0</v>
      </c>
      <c r="GBN21">
        <v>0</v>
      </c>
      <c r="GBO21">
        <v>0</v>
      </c>
      <c r="GBP21">
        <v>1</v>
      </c>
      <c r="GBQ21">
        <v>0</v>
      </c>
      <c r="GBR21">
        <v>0</v>
      </c>
      <c r="GBS21">
        <v>1</v>
      </c>
      <c r="GBT21">
        <v>0</v>
      </c>
      <c r="GBU21">
        <v>0</v>
      </c>
      <c r="GBV21">
        <v>1</v>
      </c>
      <c r="GBW21">
        <v>1</v>
      </c>
      <c r="GBX21">
        <v>1</v>
      </c>
      <c r="GBY21">
        <v>1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1</v>
      </c>
      <c r="GCG21">
        <v>0</v>
      </c>
      <c r="GCH21">
        <v>1</v>
      </c>
      <c r="GCI21">
        <v>1</v>
      </c>
      <c r="GCJ21">
        <v>1</v>
      </c>
      <c r="GCK21">
        <v>0</v>
      </c>
      <c r="GCL21">
        <v>1</v>
      </c>
      <c r="GCM21">
        <v>1</v>
      </c>
      <c r="GCN21">
        <v>1</v>
      </c>
      <c r="GCO21">
        <v>1</v>
      </c>
      <c r="GCP21">
        <v>1</v>
      </c>
      <c r="GCQ21">
        <v>0</v>
      </c>
      <c r="GCR21">
        <v>1</v>
      </c>
      <c r="GCS21">
        <v>0</v>
      </c>
      <c r="GCT21">
        <v>1</v>
      </c>
      <c r="GCU21">
        <v>0</v>
      </c>
      <c r="GCV21">
        <v>0</v>
      </c>
      <c r="GCW21">
        <v>0</v>
      </c>
      <c r="GCX21">
        <v>0</v>
      </c>
      <c r="GCY21">
        <v>1</v>
      </c>
      <c r="GCZ21">
        <v>1</v>
      </c>
      <c r="GDA21">
        <v>0</v>
      </c>
      <c r="GDB21">
        <v>0</v>
      </c>
      <c r="GDC21">
        <v>0</v>
      </c>
      <c r="GDD21">
        <v>0</v>
      </c>
      <c r="GDE21">
        <v>1</v>
      </c>
      <c r="GDF21">
        <v>1</v>
      </c>
      <c r="GDG21">
        <v>0</v>
      </c>
      <c r="GDH21">
        <v>0</v>
      </c>
      <c r="GDI21">
        <v>1</v>
      </c>
      <c r="GDJ21">
        <v>0</v>
      </c>
      <c r="GDK21">
        <v>1</v>
      </c>
      <c r="GDL21">
        <v>0</v>
      </c>
      <c r="GDM21">
        <v>1</v>
      </c>
      <c r="GDN21">
        <v>1</v>
      </c>
      <c r="GDO21">
        <v>1</v>
      </c>
      <c r="GDP21">
        <v>1</v>
      </c>
      <c r="GDQ21">
        <v>1</v>
      </c>
      <c r="GDR21">
        <v>0</v>
      </c>
      <c r="GDS21">
        <v>0</v>
      </c>
      <c r="GDT21">
        <v>1</v>
      </c>
      <c r="GDU21">
        <v>0</v>
      </c>
      <c r="GDV21">
        <v>0</v>
      </c>
      <c r="GDW21">
        <v>0</v>
      </c>
      <c r="GDX21">
        <v>0</v>
      </c>
      <c r="GDY21">
        <v>1</v>
      </c>
      <c r="GDZ21">
        <v>1</v>
      </c>
      <c r="GEA21">
        <v>1</v>
      </c>
      <c r="GEB21">
        <v>0</v>
      </c>
      <c r="GEC21">
        <v>1</v>
      </c>
      <c r="GED21">
        <v>0</v>
      </c>
      <c r="GEE21">
        <v>1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1</v>
      </c>
      <c r="GEN21">
        <v>0</v>
      </c>
      <c r="GEO21">
        <v>0</v>
      </c>
      <c r="GEP21">
        <v>1</v>
      </c>
      <c r="GEQ21">
        <v>1</v>
      </c>
      <c r="GER21">
        <v>0</v>
      </c>
      <c r="GES21">
        <v>0</v>
      </c>
      <c r="GET21">
        <v>0</v>
      </c>
      <c r="GEU21">
        <v>0</v>
      </c>
      <c r="GEV21">
        <v>1</v>
      </c>
      <c r="GEW21">
        <v>1</v>
      </c>
      <c r="GEX21">
        <v>1</v>
      </c>
      <c r="GEY21">
        <v>1</v>
      </c>
      <c r="GEZ21">
        <v>1</v>
      </c>
      <c r="GFA21">
        <v>0</v>
      </c>
      <c r="GFB21">
        <v>1</v>
      </c>
      <c r="GFC21">
        <v>1</v>
      </c>
      <c r="GFD21">
        <v>0</v>
      </c>
      <c r="GFE21">
        <v>1</v>
      </c>
      <c r="GFF21">
        <v>0</v>
      </c>
      <c r="GFG21">
        <v>1</v>
      </c>
      <c r="GFH21">
        <v>1</v>
      </c>
      <c r="GFI21">
        <v>1</v>
      </c>
      <c r="GFJ21">
        <v>0</v>
      </c>
      <c r="GFK21">
        <v>0</v>
      </c>
      <c r="GFL21">
        <v>1</v>
      </c>
      <c r="GFM21">
        <v>0</v>
      </c>
      <c r="GFN21">
        <v>1</v>
      </c>
      <c r="GFO21">
        <v>0</v>
      </c>
      <c r="GFP21">
        <v>0</v>
      </c>
      <c r="GFQ21">
        <v>0</v>
      </c>
      <c r="GFR21">
        <v>1</v>
      </c>
      <c r="GFS21">
        <v>0</v>
      </c>
      <c r="GFT21">
        <v>1</v>
      </c>
      <c r="GFU21">
        <v>0</v>
      </c>
      <c r="GFV21">
        <v>1</v>
      </c>
      <c r="GFW21">
        <v>1</v>
      </c>
      <c r="GFX21">
        <v>0</v>
      </c>
      <c r="GFY21">
        <v>1</v>
      </c>
      <c r="GFZ21">
        <v>0</v>
      </c>
      <c r="GGA21">
        <v>1</v>
      </c>
      <c r="GGB21">
        <v>1</v>
      </c>
      <c r="GGC21">
        <v>1</v>
      </c>
      <c r="GGD21">
        <v>1</v>
      </c>
      <c r="GGE21">
        <v>0</v>
      </c>
      <c r="GGF21">
        <v>0</v>
      </c>
      <c r="GGG21">
        <v>1</v>
      </c>
      <c r="GGH21">
        <v>1</v>
      </c>
      <c r="GGI21">
        <v>0</v>
      </c>
      <c r="GGJ21">
        <v>1</v>
      </c>
      <c r="GGK21">
        <v>0</v>
      </c>
      <c r="GGL21">
        <v>1</v>
      </c>
      <c r="GGM21">
        <v>0</v>
      </c>
      <c r="GGN21">
        <v>1</v>
      </c>
      <c r="GGO21">
        <v>1</v>
      </c>
      <c r="GGP21">
        <v>0</v>
      </c>
      <c r="GGQ21">
        <v>0</v>
      </c>
      <c r="GGR21">
        <v>1</v>
      </c>
      <c r="GGS21">
        <v>1</v>
      </c>
      <c r="GGT21">
        <v>1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1</v>
      </c>
      <c r="GHL21">
        <v>1</v>
      </c>
      <c r="GHM21">
        <v>0</v>
      </c>
      <c r="GHN21">
        <v>0</v>
      </c>
      <c r="GHO21">
        <v>1</v>
      </c>
      <c r="GHP21">
        <v>0</v>
      </c>
      <c r="GHQ21">
        <v>1</v>
      </c>
      <c r="GHR21">
        <v>0</v>
      </c>
      <c r="GHS21">
        <v>1</v>
      </c>
      <c r="GHT21">
        <v>0</v>
      </c>
      <c r="GHU21">
        <v>0</v>
      </c>
      <c r="GHV21">
        <v>0</v>
      </c>
      <c r="GHW21">
        <v>1</v>
      </c>
      <c r="GHX21">
        <v>1</v>
      </c>
      <c r="GHY21">
        <v>1</v>
      </c>
      <c r="GHZ21">
        <v>0</v>
      </c>
      <c r="GIA21">
        <v>1</v>
      </c>
      <c r="GIB21">
        <v>1</v>
      </c>
      <c r="GIC21">
        <v>1</v>
      </c>
      <c r="GID21">
        <v>0</v>
      </c>
      <c r="GIE21">
        <v>1</v>
      </c>
      <c r="GIF21">
        <v>1</v>
      </c>
      <c r="GIG21">
        <v>0</v>
      </c>
      <c r="GIH21">
        <v>1</v>
      </c>
      <c r="GII21">
        <v>0</v>
      </c>
      <c r="GIJ21">
        <v>1</v>
      </c>
      <c r="GIK21">
        <v>1</v>
      </c>
      <c r="GIL21">
        <v>1</v>
      </c>
      <c r="GIM21">
        <v>1</v>
      </c>
      <c r="GIN21">
        <v>0</v>
      </c>
      <c r="GIO21">
        <v>1</v>
      </c>
      <c r="GIP21">
        <v>0</v>
      </c>
      <c r="GIQ21">
        <v>1</v>
      </c>
      <c r="GIR21">
        <v>1</v>
      </c>
      <c r="GIS21">
        <v>0</v>
      </c>
      <c r="GIT21">
        <v>0</v>
      </c>
      <c r="GIU21">
        <v>0</v>
      </c>
      <c r="GIV21">
        <v>1</v>
      </c>
      <c r="GIW21">
        <v>1</v>
      </c>
      <c r="GIX21">
        <v>0</v>
      </c>
      <c r="GIY21">
        <v>0</v>
      </c>
      <c r="GIZ21">
        <v>1</v>
      </c>
      <c r="GJA21">
        <v>1</v>
      </c>
      <c r="GJB21">
        <v>0</v>
      </c>
      <c r="GJC21">
        <v>0</v>
      </c>
      <c r="GJD21">
        <v>0</v>
      </c>
      <c r="GJE21">
        <v>0</v>
      </c>
      <c r="GJF21">
        <v>1</v>
      </c>
      <c r="GJG21">
        <v>0</v>
      </c>
      <c r="GJH21">
        <v>0</v>
      </c>
      <c r="GJI21">
        <v>1</v>
      </c>
      <c r="GJJ21">
        <v>0</v>
      </c>
      <c r="GJK21">
        <v>1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1</v>
      </c>
      <c r="GJU21">
        <v>1</v>
      </c>
      <c r="GJV21">
        <v>1</v>
      </c>
      <c r="GJW21">
        <v>0</v>
      </c>
      <c r="GJX21">
        <v>0</v>
      </c>
      <c r="GJY21">
        <v>1</v>
      </c>
      <c r="GJZ21">
        <v>0</v>
      </c>
      <c r="GKA21">
        <v>0</v>
      </c>
      <c r="GKB21">
        <v>0</v>
      </c>
      <c r="GKC21">
        <v>1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1</v>
      </c>
      <c r="GKN21">
        <v>1</v>
      </c>
      <c r="GKO21">
        <v>1</v>
      </c>
      <c r="GKP21">
        <v>0</v>
      </c>
      <c r="GKQ21">
        <v>0</v>
      </c>
      <c r="GKR21">
        <v>0</v>
      </c>
      <c r="GKS21">
        <v>1</v>
      </c>
      <c r="GKT21">
        <v>1</v>
      </c>
      <c r="GKU21">
        <v>0</v>
      </c>
      <c r="GKV21">
        <v>1</v>
      </c>
      <c r="GKW21">
        <v>0</v>
      </c>
      <c r="GKX21">
        <v>0</v>
      </c>
      <c r="GKY21">
        <v>1</v>
      </c>
      <c r="GKZ21">
        <v>1</v>
      </c>
      <c r="GLA21">
        <v>1</v>
      </c>
      <c r="GLB21">
        <v>1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1</v>
      </c>
      <c r="GLK21">
        <v>0</v>
      </c>
      <c r="GLL21">
        <v>1</v>
      </c>
      <c r="GLM21">
        <v>1</v>
      </c>
      <c r="GLN21">
        <v>0</v>
      </c>
      <c r="GLO21">
        <v>0</v>
      </c>
      <c r="GLP21">
        <v>0</v>
      </c>
      <c r="GLQ21">
        <v>0</v>
      </c>
      <c r="GLR21">
        <v>1</v>
      </c>
      <c r="GLS21">
        <v>1</v>
      </c>
      <c r="GLT21">
        <v>1</v>
      </c>
      <c r="GLU21">
        <v>1</v>
      </c>
      <c r="GLV21">
        <v>1</v>
      </c>
      <c r="GLW21">
        <v>0</v>
      </c>
      <c r="GLX21">
        <v>1</v>
      </c>
      <c r="GLY21">
        <v>0</v>
      </c>
      <c r="GLZ21">
        <v>1</v>
      </c>
      <c r="GMA21">
        <v>1</v>
      </c>
      <c r="GMB21">
        <v>1</v>
      </c>
      <c r="GMC21">
        <v>0</v>
      </c>
      <c r="GMD21">
        <v>1</v>
      </c>
      <c r="GME21">
        <v>1</v>
      </c>
      <c r="GMF21">
        <v>0</v>
      </c>
      <c r="GMG21">
        <v>1</v>
      </c>
      <c r="GMH21">
        <v>0</v>
      </c>
      <c r="GMI21">
        <v>0</v>
      </c>
      <c r="GMJ21">
        <v>0</v>
      </c>
      <c r="GMK21">
        <v>1</v>
      </c>
      <c r="GML21">
        <v>1</v>
      </c>
      <c r="GMM21">
        <v>0</v>
      </c>
      <c r="GMN21">
        <v>0</v>
      </c>
      <c r="GMO21">
        <v>1</v>
      </c>
      <c r="GMP21">
        <v>1</v>
      </c>
      <c r="GMQ21">
        <v>0</v>
      </c>
      <c r="GMR21">
        <v>0</v>
      </c>
      <c r="GMS21">
        <v>0</v>
      </c>
      <c r="GMT21">
        <v>1</v>
      </c>
      <c r="GMU21">
        <v>0</v>
      </c>
      <c r="GMV21">
        <v>1</v>
      </c>
      <c r="GMW21">
        <v>0</v>
      </c>
      <c r="GMX21">
        <v>0</v>
      </c>
      <c r="GMY21">
        <v>1</v>
      </c>
      <c r="GMZ21">
        <v>0</v>
      </c>
      <c r="GNA21">
        <v>0</v>
      </c>
      <c r="GNB21">
        <v>1</v>
      </c>
      <c r="GNC21">
        <v>0</v>
      </c>
      <c r="GND21">
        <v>0</v>
      </c>
      <c r="GNE21">
        <v>1</v>
      </c>
      <c r="GNF21">
        <v>1</v>
      </c>
      <c r="GNG21">
        <v>1</v>
      </c>
      <c r="GNH21">
        <v>1</v>
      </c>
      <c r="GNI21">
        <v>1</v>
      </c>
      <c r="GNJ21">
        <v>1</v>
      </c>
      <c r="GNK21">
        <v>0</v>
      </c>
      <c r="GNL21">
        <v>0</v>
      </c>
      <c r="GNM21">
        <v>0</v>
      </c>
      <c r="GNN21">
        <v>1</v>
      </c>
      <c r="GNO21">
        <v>1</v>
      </c>
      <c r="GNP21">
        <v>0</v>
      </c>
      <c r="GNQ21">
        <v>0</v>
      </c>
      <c r="GNR21">
        <v>1</v>
      </c>
      <c r="GNS21">
        <v>1</v>
      </c>
      <c r="GNT21">
        <v>1</v>
      </c>
      <c r="GNU21">
        <v>0</v>
      </c>
      <c r="GNV21">
        <v>0</v>
      </c>
      <c r="GNW21">
        <v>1</v>
      </c>
      <c r="GNX21">
        <v>1</v>
      </c>
      <c r="GNY21">
        <v>0</v>
      </c>
      <c r="GNZ21">
        <v>0</v>
      </c>
      <c r="GOA21">
        <v>0</v>
      </c>
      <c r="GOB21">
        <v>0</v>
      </c>
      <c r="GOC21">
        <v>1</v>
      </c>
      <c r="GOD21">
        <v>1</v>
      </c>
      <c r="GOE21">
        <v>1</v>
      </c>
      <c r="GOF21">
        <v>1</v>
      </c>
      <c r="GOG21">
        <v>1</v>
      </c>
      <c r="GOH21">
        <v>1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1</v>
      </c>
      <c r="GOO21">
        <v>0</v>
      </c>
      <c r="GOP21">
        <v>0</v>
      </c>
      <c r="GOQ21">
        <v>1</v>
      </c>
      <c r="GOR21">
        <v>1</v>
      </c>
      <c r="GOS21">
        <v>0</v>
      </c>
      <c r="GOT21">
        <v>1</v>
      </c>
      <c r="GOU21">
        <v>1</v>
      </c>
      <c r="GOV21">
        <v>0</v>
      </c>
      <c r="GOW21">
        <v>0</v>
      </c>
      <c r="GOX21">
        <v>0</v>
      </c>
      <c r="GOY21">
        <v>1</v>
      </c>
      <c r="GOZ21">
        <v>1</v>
      </c>
      <c r="GPA21">
        <v>1</v>
      </c>
      <c r="GPB21">
        <v>0</v>
      </c>
      <c r="GPC21">
        <v>0</v>
      </c>
      <c r="GPD21">
        <v>1</v>
      </c>
      <c r="GPE21">
        <v>0</v>
      </c>
      <c r="GPF21">
        <v>0</v>
      </c>
      <c r="GPG21">
        <v>1</v>
      </c>
      <c r="GPH21">
        <v>1</v>
      </c>
      <c r="GPI21">
        <v>1</v>
      </c>
      <c r="GPJ21">
        <v>0</v>
      </c>
      <c r="GPK21">
        <v>1</v>
      </c>
      <c r="GPL21">
        <v>1</v>
      </c>
      <c r="GPM21">
        <v>0</v>
      </c>
      <c r="GPN21">
        <v>0</v>
      </c>
      <c r="GPO21">
        <v>1</v>
      </c>
      <c r="GPP21">
        <v>1</v>
      </c>
      <c r="GPQ21">
        <v>1</v>
      </c>
      <c r="GPR21">
        <v>1</v>
      </c>
      <c r="GPS21">
        <v>1</v>
      </c>
      <c r="GPT21">
        <v>0</v>
      </c>
      <c r="GPU21">
        <v>0</v>
      </c>
      <c r="GPV21">
        <v>1</v>
      </c>
      <c r="GPW21">
        <v>1</v>
      </c>
      <c r="GPX21">
        <v>1</v>
      </c>
      <c r="GPY21">
        <v>1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1</v>
      </c>
      <c r="GQF21">
        <v>1</v>
      </c>
      <c r="GQG21">
        <v>1</v>
      </c>
      <c r="GQH21">
        <v>0</v>
      </c>
      <c r="GQI21">
        <v>0</v>
      </c>
      <c r="GQJ21">
        <v>1</v>
      </c>
      <c r="GQK21">
        <v>1</v>
      </c>
      <c r="GQL21">
        <v>1</v>
      </c>
      <c r="GQM21">
        <v>0</v>
      </c>
      <c r="GQN21">
        <v>0</v>
      </c>
      <c r="GQO21">
        <v>1</v>
      </c>
      <c r="GQP21">
        <v>0</v>
      </c>
      <c r="GQQ21">
        <v>0</v>
      </c>
      <c r="GQR21">
        <v>0</v>
      </c>
      <c r="GQS21">
        <v>0</v>
      </c>
      <c r="GQT21">
        <v>1</v>
      </c>
      <c r="GQU21">
        <v>0</v>
      </c>
      <c r="GQV21">
        <v>1</v>
      </c>
      <c r="GQW21">
        <v>1</v>
      </c>
      <c r="GQX21">
        <v>1</v>
      </c>
      <c r="GQY21">
        <v>0</v>
      </c>
      <c r="GQZ21">
        <v>1</v>
      </c>
      <c r="GRA21">
        <v>0</v>
      </c>
      <c r="GRB21">
        <v>1</v>
      </c>
      <c r="GRC21">
        <v>1</v>
      </c>
      <c r="GRD21">
        <v>1</v>
      </c>
      <c r="GRE21">
        <v>0</v>
      </c>
      <c r="GRF21">
        <v>0</v>
      </c>
      <c r="GRG21">
        <v>0</v>
      </c>
      <c r="GRH21">
        <v>0</v>
      </c>
      <c r="GRI21">
        <v>1</v>
      </c>
      <c r="GRJ21">
        <v>0</v>
      </c>
      <c r="GRK21">
        <v>0</v>
      </c>
      <c r="GRL21">
        <v>0</v>
      </c>
      <c r="GRM21">
        <v>0</v>
      </c>
      <c r="GRN21">
        <v>1</v>
      </c>
      <c r="GRO21">
        <v>1</v>
      </c>
      <c r="GRP21">
        <v>0</v>
      </c>
      <c r="GRQ21">
        <v>0</v>
      </c>
      <c r="GRR21">
        <v>1</v>
      </c>
      <c r="GRS21">
        <v>1</v>
      </c>
      <c r="GRT21">
        <v>1</v>
      </c>
      <c r="GRU21">
        <v>0</v>
      </c>
      <c r="GRV21">
        <v>0</v>
      </c>
      <c r="GRW21">
        <v>0</v>
      </c>
      <c r="GRX21">
        <v>1</v>
      </c>
      <c r="GRY21">
        <v>0</v>
      </c>
      <c r="GRZ21">
        <v>1</v>
      </c>
      <c r="GSA21">
        <v>0</v>
      </c>
      <c r="GSB21">
        <v>0</v>
      </c>
      <c r="GSC21">
        <v>0</v>
      </c>
      <c r="GSD21">
        <v>1</v>
      </c>
      <c r="GSE21">
        <v>1</v>
      </c>
      <c r="GSF21">
        <v>0</v>
      </c>
      <c r="GSG21">
        <v>1</v>
      </c>
      <c r="GSH21">
        <v>1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1</v>
      </c>
      <c r="GSO21">
        <v>0</v>
      </c>
      <c r="GSP21">
        <v>0</v>
      </c>
      <c r="GSQ21">
        <v>1</v>
      </c>
      <c r="GSR21">
        <v>0</v>
      </c>
      <c r="GSS21">
        <v>0</v>
      </c>
      <c r="GST21">
        <v>1</v>
      </c>
      <c r="GSU21">
        <v>1</v>
      </c>
      <c r="GSV21">
        <v>1</v>
      </c>
      <c r="GSW21">
        <v>1</v>
      </c>
      <c r="GSX21">
        <v>1</v>
      </c>
      <c r="GSY21">
        <v>0</v>
      </c>
      <c r="GSZ21">
        <v>0</v>
      </c>
      <c r="GTA21">
        <v>1</v>
      </c>
      <c r="GTB21">
        <v>1</v>
      </c>
      <c r="GTC21">
        <v>1</v>
      </c>
      <c r="GTD21">
        <v>0</v>
      </c>
      <c r="GTE21">
        <v>1</v>
      </c>
      <c r="GTF21">
        <v>0</v>
      </c>
      <c r="GTG21">
        <v>1</v>
      </c>
      <c r="GTH21">
        <v>1</v>
      </c>
      <c r="GTI21">
        <v>1</v>
      </c>
      <c r="GTJ21">
        <v>1</v>
      </c>
      <c r="GTK21">
        <v>1</v>
      </c>
      <c r="GTL21">
        <v>1</v>
      </c>
      <c r="GTM21">
        <v>1</v>
      </c>
      <c r="GTN21">
        <v>1</v>
      </c>
      <c r="GTO21">
        <v>0</v>
      </c>
      <c r="GTP21">
        <v>1</v>
      </c>
      <c r="GTQ21">
        <v>0</v>
      </c>
      <c r="GTR21">
        <v>0</v>
      </c>
      <c r="GTS21">
        <v>1</v>
      </c>
      <c r="GTT21">
        <v>0</v>
      </c>
      <c r="GTU21">
        <v>1</v>
      </c>
      <c r="GTV21">
        <v>0</v>
      </c>
      <c r="GTW21">
        <v>1</v>
      </c>
      <c r="GTX21">
        <v>0</v>
      </c>
      <c r="GTY21">
        <v>0</v>
      </c>
      <c r="GTZ21">
        <v>1</v>
      </c>
      <c r="GUA21">
        <v>1</v>
      </c>
      <c r="GUB21">
        <v>1</v>
      </c>
      <c r="GUC21">
        <v>0</v>
      </c>
      <c r="GUD21">
        <v>1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1</v>
      </c>
      <c r="GUK21">
        <v>0</v>
      </c>
      <c r="GUL21">
        <v>0</v>
      </c>
      <c r="GUM21">
        <v>1</v>
      </c>
      <c r="GUN21">
        <v>0</v>
      </c>
      <c r="GUO21">
        <v>1</v>
      </c>
      <c r="GUP21">
        <v>0</v>
      </c>
      <c r="GUQ21">
        <v>0</v>
      </c>
      <c r="GUR21">
        <v>1</v>
      </c>
      <c r="GUS21">
        <v>0</v>
      </c>
      <c r="GUT21">
        <v>0</v>
      </c>
      <c r="GUU21">
        <v>1</v>
      </c>
      <c r="GUV21">
        <v>1</v>
      </c>
      <c r="GUW21">
        <v>0</v>
      </c>
      <c r="GUX21">
        <v>0</v>
      </c>
      <c r="GUY21">
        <v>1</v>
      </c>
      <c r="GUZ21">
        <v>0</v>
      </c>
      <c r="GVA21">
        <v>0</v>
      </c>
      <c r="GVB21">
        <v>0</v>
      </c>
      <c r="GVC21">
        <v>1</v>
      </c>
      <c r="GVD21">
        <v>1</v>
      </c>
      <c r="GVE21">
        <v>1</v>
      </c>
      <c r="GVF21">
        <v>1</v>
      </c>
      <c r="GVG21">
        <v>0</v>
      </c>
      <c r="GVH21">
        <v>1</v>
      </c>
      <c r="GVI21">
        <v>0</v>
      </c>
      <c r="GVJ21">
        <v>1</v>
      </c>
      <c r="GVK21">
        <v>0</v>
      </c>
      <c r="GVL21">
        <v>1</v>
      </c>
      <c r="GVM21">
        <v>1</v>
      </c>
      <c r="GVN21">
        <v>1</v>
      </c>
      <c r="GVO21">
        <v>0</v>
      </c>
      <c r="GVP21">
        <v>1</v>
      </c>
      <c r="GVQ21">
        <v>1</v>
      </c>
      <c r="GVR21">
        <v>0</v>
      </c>
      <c r="GVS21">
        <v>1</v>
      </c>
      <c r="GVT21">
        <v>1</v>
      </c>
      <c r="GVU21">
        <v>1</v>
      </c>
      <c r="GVV21">
        <v>0</v>
      </c>
      <c r="GVW21">
        <v>1</v>
      </c>
      <c r="GVX21">
        <v>0</v>
      </c>
      <c r="GVY21">
        <v>1</v>
      </c>
      <c r="GVZ21">
        <v>1</v>
      </c>
      <c r="GWA21">
        <v>0</v>
      </c>
      <c r="GWB21">
        <v>0</v>
      </c>
      <c r="GWC21">
        <v>0</v>
      </c>
      <c r="GWD21">
        <v>1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1</v>
      </c>
      <c r="GWL21">
        <v>0</v>
      </c>
      <c r="GWM21">
        <v>0</v>
      </c>
      <c r="GWN21">
        <v>1</v>
      </c>
      <c r="GWO21">
        <v>1</v>
      </c>
      <c r="GWP21">
        <v>1</v>
      </c>
      <c r="GWQ21">
        <v>0</v>
      </c>
      <c r="GWR21">
        <v>0</v>
      </c>
      <c r="GWS21">
        <v>0</v>
      </c>
      <c r="GWT21">
        <v>1</v>
      </c>
      <c r="GWU21">
        <v>1</v>
      </c>
      <c r="GWV21">
        <v>1</v>
      </c>
      <c r="GWW21">
        <v>1</v>
      </c>
      <c r="GWX21">
        <v>1</v>
      </c>
      <c r="GWY21">
        <v>1</v>
      </c>
      <c r="GWZ21">
        <v>0</v>
      </c>
      <c r="GXA21">
        <v>1</v>
      </c>
      <c r="GXB21">
        <v>1</v>
      </c>
      <c r="GXC21">
        <v>1</v>
      </c>
      <c r="GXD21">
        <v>0</v>
      </c>
      <c r="GXE21">
        <v>0</v>
      </c>
      <c r="GXF21">
        <v>1</v>
      </c>
      <c r="GXG21">
        <v>1</v>
      </c>
      <c r="GXH21">
        <v>0</v>
      </c>
      <c r="GXI21">
        <v>1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1</v>
      </c>
      <c r="GXP21">
        <v>1</v>
      </c>
      <c r="GXQ21">
        <v>0</v>
      </c>
      <c r="GXR21">
        <v>1</v>
      </c>
      <c r="GXS21">
        <v>1</v>
      </c>
      <c r="GXT21">
        <v>0</v>
      </c>
      <c r="GXU21">
        <v>0</v>
      </c>
      <c r="GXV21">
        <v>1</v>
      </c>
      <c r="GXW21">
        <v>1</v>
      </c>
      <c r="GXX21">
        <v>0</v>
      </c>
      <c r="GXY21">
        <v>1</v>
      </c>
      <c r="GXZ21">
        <v>0</v>
      </c>
      <c r="GYA21">
        <v>0</v>
      </c>
      <c r="GYB21">
        <v>1</v>
      </c>
      <c r="GYC21">
        <v>0</v>
      </c>
      <c r="GYD21">
        <v>0</v>
      </c>
      <c r="GYE21">
        <v>0</v>
      </c>
      <c r="GYF21">
        <v>1</v>
      </c>
      <c r="GYG21">
        <v>1</v>
      </c>
      <c r="GYH21">
        <v>0</v>
      </c>
      <c r="GYI21">
        <v>1</v>
      </c>
      <c r="GYJ21">
        <v>1</v>
      </c>
      <c r="GYK21">
        <v>0</v>
      </c>
      <c r="GYL21">
        <v>0</v>
      </c>
      <c r="GYM21">
        <v>1</v>
      </c>
      <c r="GYN21">
        <v>0</v>
      </c>
      <c r="GYO21">
        <v>0</v>
      </c>
      <c r="GYP21">
        <v>1</v>
      </c>
      <c r="GYQ21">
        <v>0</v>
      </c>
      <c r="GYR21">
        <v>1</v>
      </c>
      <c r="GYS21">
        <v>0</v>
      </c>
      <c r="GYT21">
        <v>0</v>
      </c>
      <c r="GYU21">
        <v>1</v>
      </c>
      <c r="GYV21">
        <v>1</v>
      </c>
      <c r="GYW21">
        <v>1</v>
      </c>
      <c r="GYX21">
        <v>0</v>
      </c>
      <c r="GYY21">
        <v>1</v>
      </c>
      <c r="GYZ21">
        <v>0</v>
      </c>
      <c r="GZA21">
        <v>0</v>
      </c>
      <c r="GZB21">
        <v>1</v>
      </c>
      <c r="GZC21">
        <v>0</v>
      </c>
      <c r="GZD21">
        <v>0</v>
      </c>
      <c r="GZE21">
        <v>1</v>
      </c>
      <c r="GZF21">
        <v>1</v>
      </c>
      <c r="GZG21">
        <v>1</v>
      </c>
      <c r="GZH21">
        <v>1</v>
      </c>
      <c r="GZI21">
        <v>0</v>
      </c>
      <c r="GZJ21">
        <v>0</v>
      </c>
      <c r="GZK21">
        <v>1</v>
      </c>
      <c r="GZL21">
        <v>0</v>
      </c>
      <c r="GZM21">
        <v>1</v>
      </c>
      <c r="GZN21">
        <v>1</v>
      </c>
      <c r="GZO21">
        <v>1</v>
      </c>
      <c r="GZP21">
        <v>1</v>
      </c>
      <c r="GZQ21">
        <v>0</v>
      </c>
      <c r="GZR21">
        <v>0</v>
      </c>
      <c r="GZS21">
        <v>0</v>
      </c>
      <c r="GZT21">
        <v>1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1</v>
      </c>
      <c r="HAA21">
        <v>1</v>
      </c>
      <c r="HAB21">
        <v>0</v>
      </c>
      <c r="HAC21">
        <v>0</v>
      </c>
      <c r="HAD21">
        <v>0</v>
      </c>
      <c r="HAE21">
        <v>1</v>
      </c>
      <c r="HAF21">
        <v>1</v>
      </c>
      <c r="HAG21">
        <v>1</v>
      </c>
      <c r="HAH21">
        <v>0</v>
      </c>
      <c r="HAI21">
        <v>0</v>
      </c>
      <c r="HAJ21">
        <v>0</v>
      </c>
      <c r="HAK21">
        <v>1</v>
      </c>
      <c r="HAL21">
        <v>1</v>
      </c>
      <c r="HAM21">
        <v>0</v>
      </c>
      <c r="HAN21">
        <v>0</v>
      </c>
      <c r="HAO21">
        <v>0</v>
      </c>
      <c r="HAP21">
        <v>1</v>
      </c>
      <c r="HAQ21">
        <v>1</v>
      </c>
      <c r="HAR21">
        <v>1</v>
      </c>
      <c r="HAS21">
        <v>1</v>
      </c>
      <c r="HAT21">
        <v>1</v>
      </c>
      <c r="HAU21">
        <v>1</v>
      </c>
      <c r="HAV21">
        <v>0</v>
      </c>
      <c r="HAW21">
        <v>0</v>
      </c>
      <c r="HAX21">
        <v>1</v>
      </c>
      <c r="HAY21">
        <v>1</v>
      </c>
      <c r="HAZ21">
        <v>1</v>
      </c>
      <c r="HBA21">
        <v>0</v>
      </c>
      <c r="HBB21">
        <v>1</v>
      </c>
      <c r="HBC21">
        <v>1</v>
      </c>
      <c r="HBD21">
        <v>0</v>
      </c>
      <c r="HBE21">
        <v>1</v>
      </c>
      <c r="HBF21">
        <v>1</v>
      </c>
      <c r="HBG21">
        <v>0</v>
      </c>
      <c r="HBH21">
        <v>1</v>
      </c>
      <c r="HBI21">
        <v>0</v>
      </c>
      <c r="HBJ21">
        <v>0</v>
      </c>
      <c r="HBK21">
        <v>1</v>
      </c>
      <c r="HBL21">
        <v>0</v>
      </c>
      <c r="HBM21">
        <v>1</v>
      </c>
      <c r="HBN21">
        <v>1</v>
      </c>
      <c r="HBO21">
        <v>0</v>
      </c>
      <c r="HBP21">
        <v>0</v>
      </c>
      <c r="HBQ21">
        <v>0</v>
      </c>
      <c r="HBR21">
        <v>1</v>
      </c>
      <c r="HBS21">
        <v>1</v>
      </c>
      <c r="HBT21">
        <v>0</v>
      </c>
      <c r="HBU21">
        <v>0</v>
      </c>
      <c r="HBV21">
        <v>0</v>
      </c>
      <c r="HBW21">
        <v>1</v>
      </c>
      <c r="HBX21">
        <v>1</v>
      </c>
      <c r="HBY21">
        <v>1</v>
      </c>
      <c r="HBZ21">
        <v>1</v>
      </c>
      <c r="HCA21">
        <v>0</v>
      </c>
      <c r="HCB21">
        <v>0</v>
      </c>
      <c r="HCC21">
        <v>0</v>
      </c>
      <c r="HCD21">
        <v>0</v>
      </c>
      <c r="HCE21">
        <v>1</v>
      </c>
      <c r="HCF21">
        <v>1</v>
      </c>
      <c r="HCG21">
        <v>1</v>
      </c>
      <c r="HCH21">
        <v>1</v>
      </c>
      <c r="HCI21">
        <v>0</v>
      </c>
      <c r="HCJ21">
        <v>0</v>
      </c>
      <c r="HCK21">
        <v>1</v>
      </c>
      <c r="HCL21">
        <v>0</v>
      </c>
      <c r="HCM21">
        <v>1</v>
      </c>
      <c r="HCN21">
        <v>0</v>
      </c>
      <c r="HCO21">
        <v>1</v>
      </c>
      <c r="HCP21">
        <v>1</v>
      </c>
      <c r="HCQ21">
        <v>0</v>
      </c>
      <c r="HCR21">
        <v>0</v>
      </c>
      <c r="HCS21">
        <v>1</v>
      </c>
      <c r="HCT21">
        <v>0</v>
      </c>
      <c r="HCU21">
        <v>1</v>
      </c>
      <c r="HCV21">
        <v>0</v>
      </c>
      <c r="HCW21">
        <v>1</v>
      </c>
      <c r="HCX21">
        <v>1</v>
      </c>
      <c r="HCY21">
        <v>0</v>
      </c>
      <c r="HCZ21">
        <v>1</v>
      </c>
      <c r="HDA21">
        <v>0</v>
      </c>
      <c r="HDB21">
        <v>0</v>
      </c>
      <c r="HDC21">
        <v>1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1</v>
      </c>
      <c r="HDL21">
        <v>0</v>
      </c>
      <c r="HDM21">
        <v>1</v>
      </c>
      <c r="HDN21">
        <v>1</v>
      </c>
      <c r="HDO21">
        <v>0</v>
      </c>
      <c r="HDP21">
        <v>0</v>
      </c>
      <c r="HDQ21">
        <v>0</v>
      </c>
      <c r="HDR21">
        <v>1</v>
      </c>
      <c r="HDS21">
        <v>1</v>
      </c>
      <c r="HDT21">
        <v>0</v>
      </c>
      <c r="HDU21">
        <v>0</v>
      </c>
      <c r="HDV21">
        <v>1</v>
      </c>
      <c r="HDW21">
        <v>1</v>
      </c>
      <c r="HDX21">
        <v>1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1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1</v>
      </c>
      <c r="HEM21">
        <v>1</v>
      </c>
      <c r="HEN21">
        <v>0</v>
      </c>
      <c r="HEO21">
        <v>0</v>
      </c>
      <c r="HEP21">
        <v>0</v>
      </c>
      <c r="HEQ21">
        <v>0</v>
      </c>
      <c r="HER21">
        <v>1</v>
      </c>
      <c r="HES21">
        <v>1</v>
      </c>
      <c r="HET21">
        <v>1</v>
      </c>
      <c r="HEU21">
        <v>0</v>
      </c>
      <c r="HEV21">
        <v>0</v>
      </c>
      <c r="HEW21">
        <v>1</v>
      </c>
      <c r="HEX21">
        <v>0</v>
      </c>
      <c r="HEY21">
        <v>0</v>
      </c>
      <c r="HEZ21">
        <v>0</v>
      </c>
      <c r="HFA21">
        <v>1</v>
      </c>
      <c r="HFB21">
        <f>(COUNTIFS(B21:HFA21,"=1",B$2:HFA$2,"=1")/COUNTIF(B$2:HFA$2,"=1"))/(COUNTIFS(B21:HFA21,"=1",B$2:HFA$2,"=0")/COUNTIF(B$2:HFA$2,"=0"))</f>
        <v>2.4770469928916277</v>
      </c>
    </row>
    <row r="22" spans="1:5566">
      <c r="A22">
        <v>268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1</v>
      </c>
      <c r="DN22">
        <v>0</v>
      </c>
      <c r="DO22">
        <v>0</v>
      </c>
      <c r="DP22">
        <v>1</v>
      </c>
      <c r="DQ22">
        <v>1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1</v>
      </c>
      <c r="DX22">
        <v>0</v>
      </c>
      <c r="DY22">
        <v>1</v>
      </c>
      <c r="DZ22">
        <v>1</v>
      </c>
      <c r="EA22">
        <v>0</v>
      </c>
      <c r="EB22">
        <v>0</v>
      </c>
      <c r="EC22">
        <v>0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0</v>
      </c>
      <c r="EJ22">
        <v>1</v>
      </c>
      <c r="EK22">
        <v>1</v>
      </c>
      <c r="EL22">
        <v>0</v>
      </c>
      <c r="EM22">
        <v>1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0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0</v>
      </c>
      <c r="FN22">
        <v>1</v>
      </c>
      <c r="FO22">
        <v>1</v>
      </c>
      <c r="FP22">
        <v>0</v>
      </c>
      <c r="FQ22">
        <v>1</v>
      </c>
      <c r="FR22">
        <v>0</v>
      </c>
      <c r="FS22">
        <v>1</v>
      </c>
      <c r="FT22">
        <v>1</v>
      </c>
      <c r="FU22">
        <v>1</v>
      </c>
      <c r="FV22">
        <v>0</v>
      </c>
      <c r="FW22">
        <v>1</v>
      </c>
      <c r="FX22">
        <v>1</v>
      </c>
      <c r="FY22">
        <v>1</v>
      </c>
      <c r="FZ22">
        <v>0</v>
      </c>
      <c r="GA22">
        <v>0</v>
      </c>
      <c r="GB22">
        <v>1</v>
      </c>
      <c r="GC22">
        <v>1</v>
      </c>
      <c r="GD22">
        <v>1</v>
      </c>
      <c r="GE22">
        <v>1</v>
      </c>
      <c r="GF22">
        <v>0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1</v>
      </c>
      <c r="GR22">
        <v>1</v>
      </c>
      <c r="GS22">
        <v>0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1</v>
      </c>
      <c r="GZ22">
        <v>1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0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0</v>
      </c>
      <c r="IM22">
        <v>1</v>
      </c>
      <c r="IN22">
        <v>1</v>
      </c>
      <c r="IO22">
        <v>1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1</v>
      </c>
      <c r="IV22">
        <v>1</v>
      </c>
      <c r="IW22">
        <v>0</v>
      </c>
      <c r="IX22">
        <v>1</v>
      </c>
      <c r="IY22">
        <v>1</v>
      </c>
      <c r="IZ22">
        <v>1</v>
      </c>
      <c r="JA22">
        <v>0</v>
      </c>
      <c r="JB22">
        <v>0</v>
      </c>
      <c r="JC22">
        <v>1</v>
      </c>
      <c r="JD22">
        <v>0</v>
      </c>
      <c r="JE22">
        <v>1</v>
      </c>
      <c r="JF22">
        <v>1</v>
      </c>
      <c r="JG22">
        <v>1</v>
      </c>
      <c r="JH22">
        <v>1</v>
      </c>
      <c r="JI22">
        <v>0</v>
      </c>
      <c r="JJ22">
        <v>0</v>
      </c>
      <c r="JK22">
        <v>0</v>
      </c>
      <c r="JL22">
        <v>1</v>
      </c>
      <c r="JM22">
        <v>0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0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0</v>
      </c>
      <c r="KA22">
        <v>1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0</v>
      </c>
      <c r="KN22">
        <v>1</v>
      </c>
      <c r="KO22">
        <v>1</v>
      </c>
      <c r="KP22">
        <v>1</v>
      </c>
      <c r="KQ22">
        <v>0</v>
      </c>
      <c r="KR22">
        <v>0</v>
      </c>
      <c r="KS22">
        <v>0</v>
      </c>
      <c r="KT22">
        <v>1</v>
      </c>
      <c r="KU22">
        <v>1</v>
      </c>
      <c r="KV22">
        <v>1</v>
      </c>
      <c r="KW22">
        <v>1</v>
      </c>
      <c r="KX22">
        <v>0</v>
      </c>
      <c r="KY22">
        <v>0</v>
      </c>
      <c r="KZ22">
        <v>1</v>
      </c>
      <c r="LA22">
        <v>1</v>
      </c>
      <c r="LB22">
        <v>0</v>
      </c>
      <c r="LC22">
        <v>1</v>
      </c>
      <c r="LD22">
        <v>1</v>
      </c>
      <c r="LE22">
        <v>0</v>
      </c>
      <c r="LF22">
        <v>1</v>
      </c>
      <c r="LG22">
        <v>0</v>
      </c>
      <c r="LH22">
        <v>1</v>
      </c>
      <c r="LI22">
        <v>0</v>
      </c>
      <c r="LJ22">
        <v>1</v>
      </c>
      <c r="LK22">
        <v>1</v>
      </c>
      <c r="LL22">
        <v>0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0</v>
      </c>
      <c r="LU22">
        <v>1</v>
      </c>
      <c r="LV22">
        <v>0</v>
      </c>
      <c r="LW22">
        <v>1</v>
      </c>
      <c r="LX22">
        <v>1</v>
      </c>
      <c r="LY22">
        <v>1</v>
      </c>
      <c r="LZ22">
        <v>1</v>
      </c>
      <c r="MA22">
        <v>0</v>
      </c>
      <c r="MB22">
        <v>1</v>
      </c>
      <c r="MC22">
        <v>1</v>
      </c>
      <c r="MD22">
        <v>0</v>
      </c>
      <c r="ME22">
        <v>0</v>
      </c>
      <c r="MF22">
        <v>1</v>
      </c>
      <c r="MG22">
        <v>0</v>
      </c>
      <c r="MH22">
        <v>0</v>
      </c>
      <c r="MI22">
        <v>1</v>
      </c>
      <c r="MJ22">
        <v>1</v>
      </c>
      <c r="MK22">
        <v>0</v>
      </c>
      <c r="ML22">
        <v>0</v>
      </c>
      <c r="MM22">
        <v>1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1</v>
      </c>
      <c r="MT22">
        <v>1</v>
      </c>
      <c r="MU22">
        <v>0</v>
      </c>
      <c r="MV22">
        <v>0</v>
      </c>
      <c r="MW22">
        <v>1</v>
      </c>
      <c r="MX22">
        <v>0</v>
      </c>
      <c r="MY22">
        <v>0</v>
      </c>
      <c r="MZ22">
        <v>1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1</v>
      </c>
      <c r="NK22">
        <v>0</v>
      </c>
      <c r="NL22">
        <v>1</v>
      </c>
      <c r="NM22">
        <v>1</v>
      </c>
      <c r="NN22">
        <v>0</v>
      </c>
      <c r="NO22">
        <v>0</v>
      </c>
      <c r="NP22">
        <v>1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</v>
      </c>
      <c r="NY22">
        <v>0</v>
      </c>
      <c r="NZ22">
        <v>1</v>
      </c>
      <c r="OA22">
        <v>1</v>
      </c>
      <c r="OB22">
        <v>0</v>
      </c>
      <c r="OC22">
        <v>1</v>
      </c>
      <c r="OD22">
        <v>0</v>
      </c>
      <c r="OE22">
        <v>1</v>
      </c>
      <c r="OF22">
        <v>1</v>
      </c>
      <c r="OG22">
        <v>1</v>
      </c>
      <c r="OH22">
        <v>0</v>
      </c>
      <c r="OI22">
        <v>0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0</v>
      </c>
      <c r="OR22">
        <v>0</v>
      </c>
      <c r="OS22">
        <v>0</v>
      </c>
      <c r="OT22">
        <v>1</v>
      </c>
      <c r="OU22">
        <v>1</v>
      </c>
      <c r="OV22">
        <v>0</v>
      </c>
      <c r="OW22">
        <v>1</v>
      </c>
      <c r="OX22">
        <v>1</v>
      </c>
      <c r="OY22">
        <v>0</v>
      </c>
      <c r="OZ22">
        <v>0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0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1</v>
      </c>
      <c r="PU22">
        <v>1</v>
      </c>
      <c r="PV22">
        <v>1</v>
      </c>
      <c r="PW22">
        <v>0</v>
      </c>
      <c r="PX22">
        <v>0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0</v>
      </c>
      <c r="QF22">
        <v>0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1</v>
      </c>
      <c r="QM22">
        <v>0</v>
      </c>
      <c r="QN22">
        <v>1</v>
      </c>
      <c r="QO22">
        <v>1</v>
      </c>
      <c r="QP22">
        <v>0</v>
      </c>
      <c r="QQ22">
        <v>1</v>
      </c>
      <c r="QR22">
        <v>1</v>
      </c>
      <c r="QS22">
        <v>0</v>
      </c>
      <c r="QT22">
        <v>1</v>
      </c>
      <c r="QU22">
        <v>0</v>
      </c>
      <c r="QV22">
        <v>0</v>
      </c>
      <c r="QW22">
        <v>1</v>
      </c>
      <c r="QX22">
        <v>0</v>
      </c>
      <c r="QY22">
        <v>1</v>
      </c>
      <c r="QZ22">
        <v>0</v>
      </c>
      <c r="RA22">
        <v>1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1</v>
      </c>
      <c r="RK22">
        <v>1</v>
      </c>
      <c r="RL22">
        <v>0</v>
      </c>
      <c r="RM22">
        <v>1</v>
      </c>
      <c r="RN22">
        <v>0</v>
      </c>
      <c r="RO22">
        <v>0</v>
      </c>
      <c r="RP22">
        <v>1</v>
      </c>
      <c r="RQ22">
        <v>0</v>
      </c>
      <c r="RR22">
        <v>1</v>
      </c>
      <c r="RS22">
        <v>0</v>
      </c>
      <c r="RT22">
        <v>1</v>
      </c>
      <c r="RU22">
        <v>0</v>
      </c>
      <c r="RV22">
        <v>0</v>
      </c>
      <c r="RW22">
        <v>1</v>
      </c>
      <c r="RX22">
        <v>1</v>
      </c>
      <c r="RY22">
        <v>0</v>
      </c>
      <c r="RZ22">
        <v>1</v>
      </c>
      <c r="SA22">
        <v>0</v>
      </c>
      <c r="SB22">
        <v>0</v>
      </c>
      <c r="SC22">
        <v>1</v>
      </c>
      <c r="SD22">
        <v>1</v>
      </c>
      <c r="SE22">
        <v>1</v>
      </c>
      <c r="SF22">
        <v>0</v>
      </c>
      <c r="SG22">
        <v>1</v>
      </c>
      <c r="SH22">
        <v>0</v>
      </c>
      <c r="SI22">
        <v>1</v>
      </c>
      <c r="SJ22">
        <v>1</v>
      </c>
      <c r="SK22">
        <v>1</v>
      </c>
      <c r="SL22">
        <v>0</v>
      </c>
      <c r="SM22">
        <v>1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1</v>
      </c>
      <c r="ST22">
        <v>1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</v>
      </c>
      <c r="TB22">
        <v>0</v>
      </c>
      <c r="TC22">
        <v>1</v>
      </c>
      <c r="TD22">
        <v>1</v>
      </c>
      <c r="TE22">
        <v>0</v>
      </c>
      <c r="TF22">
        <v>0</v>
      </c>
      <c r="TG22">
        <v>1</v>
      </c>
      <c r="TH22">
        <v>1</v>
      </c>
      <c r="TI22">
        <v>0</v>
      </c>
      <c r="TJ22">
        <v>0</v>
      </c>
      <c r="TK22">
        <v>1</v>
      </c>
      <c r="TL22">
        <v>1</v>
      </c>
      <c r="TM22">
        <v>1</v>
      </c>
      <c r="TN22">
        <v>0</v>
      </c>
      <c r="TO22">
        <v>1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1</v>
      </c>
      <c r="TV22">
        <v>1</v>
      </c>
      <c r="TW22">
        <v>1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0</v>
      </c>
      <c r="UI22">
        <v>1</v>
      </c>
      <c r="UJ22">
        <v>1</v>
      </c>
      <c r="UK22">
        <v>0</v>
      </c>
      <c r="UL22">
        <v>1</v>
      </c>
      <c r="UM22">
        <v>0</v>
      </c>
      <c r="UN22">
        <v>1</v>
      </c>
      <c r="UO22">
        <v>1</v>
      </c>
      <c r="UP22">
        <v>0</v>
      </c>
      <c r="UQ22">
        <v>0</v>
      </c>
      <c r="UR22">
        <v>1</v>
      </c>
      <c r="US22">
        <v>1</v>
      </c>
      <c r="UT22">
        <v>0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1</v>
      </c>
      <c r="VK22">
        <v>0</v>
      </c>
      <c r="VL22">
        <v>0</v>
      </c>
      <c r="VM22">
        <v>0</v>
      </c>
      <c r="VN22">
        <v>1</v>
      </c>
      <c r="VO22">
        <v>1</v>
      </c>
      <c r="VP22">
        <v>1</v>
      </c>
      <c r="VQ22">
        <v>0</v>
      </c>
      <c r="VR22">
        <v>0</v>
      </c>
      <c r="VS22">
        <v>1</v>
      </c>
      <c r="VT22">
        <v>1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</v>
      </c>
      <c r="WA22">
        <v>0</v>
      </c>
      <c r="WB22">
        <v>1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1</v>
      </c>
      <c r="WJ22">
        <v>1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0</v>
      </c>
      <c r="WY22">
        <v>1</v>
      </c>
      <c r="WZ22">
        <v>0</v>
      </c>
      <c r="XA22">
        <v>1</v>
      </c>
      <c r="XB22">
        <v>0</v>
      </c>
      <c r="XC22">
        <v>1</v>
      </c>
      <c r="XD22">
        <v>0</v>
      </c>
      <c r="XE22">
        <v>1</v>
      </c>
      <c r="XF22">
        <v>0</v>
      </c>
      <c r="XG22">
        <v>0</v>
      </c>
      <c r="XH22">
        <v>1</v>
      </c>
      <c r="XI22">
        <v>0</v>
      </c>
      <c r="XJ22">
        <v>1</v>
      </c>
      <c r="XK22">
        <v>1</v>
      </c>
      <c r="XL22">
        <v>1</v>
      </c>
      <c r="XM22">
        <v>0</v>
      </c>
      <c r="XN22">
        <v>1</v>
      </c>
      <c r="XO22">
        <v>1</v>
      </c>
      <c r="XP22">
        <v>0</v>
      </c>
      <c r="XQ22">
        <v>1</v>
      </c>
      <c r="XR22">
        <v>1</v>
      </c>
      <c r="XS22">
        <v>0</v>
      </c>
      <c r="XT22">
        <v>1</v>
      </c>
      <c r="XU22">
        <v>1</v>
      </c>
      <c r="XV22">
        <v>0</v>
      </c>
      <c r="XW22">
        <v>0</v>
      </c>
      <c r="XX22">
        <v>1</v>
      </c>
      <c r="XY22">
        <v>0</v>
      </c>
      <c r="XZ22">
        <v>1</v>
      </c>
      <c r="YA22">
        <v>0</v>
      </c>
      <c r="YB22">
        <v>1</v>
      </c>
      <c r="YC22">
        <v>1</v>
      </c>
      <c r="YD22">
        <v>0</v>
      </c>
      <c r="YE22">
        <v>1</v>
      </c>
      <c r="YF22">
        <v>0</v>
      </c>
      <c r="YG22">
        <v>1</v>
      </c>
      <c r="YH22">
        <v>0</v>
      </c>
      <c r="YI22">
        <v>1</v>
      </c>
      <c r="YJ22">
        <v>0</v>
      </c>
      <c r="YK22">
        <v>0</v>
      </c>
      <c r="YL22">
        <v>1</v>
      </c>
      <c r="YM22">
        <v>0</v>
      </c>
      <c r="YN22">
        <v>1</v>
      </c>
      <c r="YO22">
        <v>1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0</v>
      </c>
      <c r="YV22">
        <v>1</v>
      </c>
      <c r="YW22">
        <v>1</v>
      </c>
      <c r="YX22">
        <v>1</v>
      </c>
      <c r="YY22">
        <v>1</v>
      </c>
      <c r="YZ22">
        <v>0</v>
      </c>
      <c r="ZA22">
        <v>0</v>
      </c>
      <c r="ZB22">
        <v>0</v>
      </c>
      <c r="ZC22">
        <v>1</v>
      </c>
      <c r="ZD22">
        <v>1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0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1</v>
      </c>
      <c r="ZV22">
        <v>1</v>
      </c>
      <c r="ZW22">
        <v>1</v>
      </c>
      <c r="ZX22">
        <v>1</v>
      </c>
      <c r="ZY22">
        <v>0</v>
      </c>
      <c r="ZZ22">
        <v>1</v>
      </c>
      <c r="AAA22">
        <v>0</v>
      </c>
      <c r="AAB22">
        <v>1</v>
      </c>
      <c r="AAC22">
        <v>0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0</v>
      </c>
      <c r="AAN22">
        <v>1</v>
      </c>
      <c r="AAO22">
        <v>0</v>
      </c>
      <c r="AAP22">
        <v>1</v>
      </c>
      <c r="AAQ22">
        <v>1</v>
      </c>
      <c r="AAR22">
        <v>1</v>
      </c>
      <c r="AAS22">
        <v>0</v>
      </c>
      <c r="AAT22">
        <v>1</v>
      </c>
      <c r="AAU22">
        <v>0</v>
      </c>
      <c r="AAV22">
        <v>1</v>
      </c>
      <c r="AAW22">
        <v>1</v>
      </c>
      <c r="AAX22">
        <v>0</v>
      </c>
      <c r="AAY22">
        <v>1</v>
      </c>
      <c r="AAZ22">
        <v>0</v>
      </c>
      <c r="ABA22">
        <v>0</v>
      </c>
      <c r="ABB22">
        <v>1</v>
      </c>
      <c r="ABC22">
        <v>1</v>
      </c>
      <c r="ABD22">
        <v>0</v>
      </c>
      <c r="ABE22">
        <v>1</v>
      </c>
      <c r="ABF22">
        <v>1</v>
      </c>
      <c r="ABG22">
        <v>0</v>
      </c>
      <c r="ABH22">
        <v>1</v>
      </c>
      <c r="ABI22">
        <v>0</v>
      </c>
      <c r="ABJ22">
        <v>0</v>
      </c>
      <c r="ABK22">
        <v>1</v>
      </c>
      <c r="ABL22">
        <v>0</v>
      </c>
      <c r="ABM22">
        <v>1</v>
      </c>
      <c r="ABN22">
        <v>1</v>
      </c>
      <c r="ABO22">
        <v>1</v>
      </c>
      <c r="ABP22">
        <v>0</v>
      </c>
      <c r="ABQ22">
        <v>0</v>
      </c>
      <c r="ABR22">
        <v>0</v>
      </c>
      <c r="ABS22">
        <v>1</v>
      </c>
      <c r="ABT22">
        <v>0</v>
      </c>
      <c r="ABU22">
        <v>1</v>
      </c>
      <c r="ABV22">
        <v>0</v>
      </c>
      <c r="ABW22">
        <v>0</v>
      </c>
      <c r="ABX22">
        <v>1</v>
      </c>
      <c r="ABY22">
        <v>0</v>
      </c>
      <c r="ABZ22">
        <v>1</v>
      </c>
      <c r="ACA22">
        <v>0</v>
      </c>
      <c r="ACB22">
        <v>0</v>
      </c>
      <c r="ACC22">
        <v>0</v>
      </c>
      <c r="ACD22">
        <v>1</v>
      </c>
      <c r="ACE22">
        <v>0</v>
      </c>
      <c r="ACF22">
        <v>0</v>
      </c>
      <c r="ACG22">
        <v>1</v>
      </c>
      <c r="ACH22">
        <v>1</v>
      </c>
      <c r="ACI22">
        <v>1</v>
      </c>
      <c r="ACJ22">
        <v>0</v>
      </c>
      <c r="ACK22">
        <v>1</v>
      </c>
      <c r="ACL22">
        <v>0</v>
      </c>
      <c r="ACM22">
        <v>1</v>
      </c>
      <c r="ACN22">
        <v>1</v>
      </c>
      <c r="ACO22">
        <v>0</v>
      </c>
      <c r="ACP22">
        <v>0</v>
      </c>
      <c r="ACQ22">
        <v>1</v>
      </c>
      <c r="ACR22">
        <v>0</v>
      </c>
      <c r="ACS22">
        <v>0</v>
      </c>
      <c r="ACT22">
        <v>1</v>
      </c>
      <c r="ACU22">
        <v>1</v>
      </c>
      <c r="ACV22">
        <v>1</v>
      </c>
      <c r="ACW22">
        <v>0</v>
      </c>
      <c r="ACX22">
        <v>0</v>
      </c>
      <c r="ACY22">
        <v>0</v>
      </c>
      <c r="ACZ22">
        <v>0</v>
      </c>
      <c r="ADA22">
        <v>1</v>
      </c>
      <c r="ADB22">
        <v>0</v>
      </c>
      <c r="ADC22">
        <v>0</v>
      </c>
      <c r="ADD22">
        <v>0</v>
      </c>
      <c r="ADE22">
        <v>1</v>
      </c>
      <c r="ADF22">
        <v>0</v>
      </c>
      <c r="ADG22">
        <v>0</v>
      </c>
      <c r="ADH22">
        <v>0</v>
      </c>
      <c r="ADI22">
        <v>1</v>
      </c>
      <c r="ADJ22">
        <v>0</v>
      </c>
      <c r="ADK22">
        <v>0</v>
      </c>
      <c r="ADL22">
        <v>1</v>
      </c>
      <c r="ADM22">
        <v>0</v>
      </c>
      <c r="ADN22">
        <v>0</v>
      </c>
      <c r="ADO22">
        <v>0</v>
      </c>
      <c r="ADP22">
        <v>0</v>
      </c>
      <c r="ADQ22">
        <v>1</v>
      </c>
      <c r="ADR22">
        <v>1</v>
      </c>
      <c r="ADS22">
        <v>0</v>
      </c>
      <c r="ADT22">
        <v>0</v>
      </c>
      <c r="ADU22">
        <v>0</v>
      </c>
      <c r="ADV22">
        <v>1</v>
      </c>
      <c r="ADW22">
        <v>1</v>
      </c>
      <c r="ADX22">
        <v>0</v>
      </c>
      <c r="ADY22">
        <v>0</v>
      </c>
      <c r="ADZ22">
        <v>0</v>
      </c>
      <c r="AEA22">
        <v>1</v>
      </c>
      <c r="AEB22">
        <v>0</v>
      </c>
      <c r="AEC22">
        <v>1</v>
      </c>
      <c r="AED22">
        <v>0</v>
      </c>
      <c r="AEE22">
        <v>1</v>
      </c>
      <c r="AEF22">
        <v>1</v>
      </c>
      <c r="AEG22">
        <v>1</v>
      </c>
      <c r="AEH22">
        <v>1</v>
      </c>
      <c r="AEI22">
        <v>0</v>
      </c>
      <c r="AEJ22">
        <v>1</v>
      </c>
      <c r="AEK22">
        <v>1</v>
      </c>
      <c r="AEL22">
        <v>0</v>
      </c>
      <c r="AEM22">
        <v>1</v>
      </c>
      <c r="AEN22">
        <v>0</v>
      </c>
      <c r="AEO22">
        <v>0</v>
      </c>
      <c r="AEP22">
        <v>0</v>
      </c>
      <c r="AEQ22">
        <v>0</v>
      </c>
      <c r="AER22">
        <v>1</v>
      </c>
      <c r="AES22">
        <v>1</v>
      </c>
      <c r="AET22">
        <v>1</v>
      </c>
      <c r="AEU22">
        <v>0</v>
      </c>
      <c r="AEV22">
        <v>0</v>
      </c>
      <c r="AEW22">
        <v>1</v>
      </c>
      <c r="AEX22">
        <v>0</v>
      </c>
      <c r="AEY22">
        <v>0</v>
      </c>
      <c r="AEZ22">
        <v>0</v>
      </c>
      <c r="AFA22">
        <v>0</v>
      </c>
      <c r="AFB22">
        <v>1</v>
      </c>
      <c r="AFC22">
        <v>0</v>
      </c>
      <c r="AFD22">
        <v>1</v>
      </c>
      <c r="AFE22">
        <v>0</v>
      </c>
      <c r="AFF22">
        <v>0</v>
      </c>
      <c r="AFG22">
        <v>0</v>
      </c>
      <c r="AFH22">
        <v>1</v>
      </c>
      <c r="AFI22">
        <v>0</v>
      </c>
      <c r="AFJ22">
        <v>1</v>
      </c>
      <c r="AFK22">
        <v>1</v>
      </c>
      <c r="AFL22">
        <v>1</v>
      </c>
      <c r="AFM22">
        <v>1</v>
      </c>
      <c r="AFN22">
        <v>0</v>
      </c>
      <c r="AFO22">
        <v>0</v>
      </c>
      <c r="AFP22">
        <v>0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0</v>
      </c>
      <c r="AFY22">
        <v>1</v>
      </c>
      <c r="AFZ22">
        <v>0</v>
      </c>
      <c r="AGA22">
        <v>1</v>
      </c>
      <c r="AGB22">
        <v>1</v>
      </c>
      <c r="AGC22">
        <v>0</v>
      </c>
      <c r="AGD22">
        <v>0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0</v>
      </c>
      <c r="AGM22">
        <v>1</v>
      </c>
      <c r="AGN22">
        <v>0</v>
      </c>
      <c r="AGO22">
        <v>1</v>
      </c>
      <c r="AGP22">
        <v>0</v>
      </c>
      <c r="AGQ22">
        <v>1</v>
      </c>
      <c r="AGR22">
        <v>1</v>
      </c>
      <c r="AGS22">
        <v>0</v>
      </c>
      <c r="AGT22">
        <v>1</v>
      </c>
      <c r="AGU22">
        <v>1</v>
      </c>
      <c r="AGV22">
        <v>1</v>
      </c>
      <c r="AGW22">
        <v>0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1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1</v>
      </c>
      <c r="AHM22">
        <v>1</v>
      </c>
      <c r="AHN22">
        <v>0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0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1</v>
      </c>
      <c r="AIB22">
        <v>1</v>
      </c>
      <c r="AIC22">
        <v>0</v>
      </c>
      <c r="AID22">
        <v>0</v>
      </c>
      <c r="AIE22">
        <v>1</v>
      </c>
      <c r="AIF22">
        <v>0</v>
      </c>
      <c r="AIG22">
        <v>1</v>
      </c>
      <c r="AIH22">
        <v>1</v>
      </c>
      <c r="AII22">
        <v>0</v>
      </c>
      <c r="AIJ22">
        <v>1</v>
      </c>
      <c r="AIK22">
        <v>1</v>
      </c>
      <c r="AIL22">
        <v>1</v>
      </c>
      <c r="AIM22">
        <v>0</v>
      </c>
      <c r="AIN22">
        <v>0</v>
      </c>
      <c r="AIO22">
        <v>1</v>
      </c>
      <c r="AIP22">
        <v>0</v>
      </c>
      <c r="AIQ22">
        <v>1</v>
      </c>
      <c r="AIR22">
        <v>0</v>
      </c>
      <c r="AIS22">
        <v>1</v>
      </c>
      <c r="AIT22">
        <v>1</v>
      </c>
      <c r="AIU22">
        <v>1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1</v>
      </c>
      <c r="AJD22">
        <v>1</v>
      </c>
      <c r="AJE22">
        <v>1</v>
      </c>
      <c r="AJF22">
        <v>0</v>
      </c>
      <c r="AJG22">
        <v>1</v>
      </c>
      <c r="AJH22">
        <v>1</v>
      </c>
      <c r="AJI22">
        <v>0</v>
      </c>
      <c r="AJJ22">
        <v>1</v>
      </c>
      <c r="AJK22">
        <v>0</v>
      </c>
      <c r="AJL22">
        <v>0</v>
      </c>
      <c r="AJM22">
        <v>1</v>
      </c>
      <c r="AJN22">
        <v>1</v>
      </c>
      <c r="AJO22">
        <v>0</v>
      </c>
      <c r="AJP22">
        <v>0</v>
      </c>
      <c r="AJQ22">
        <v>0</v>
      </c>
      <c r="AJR22">
        <v>1</v>
      </c>
      <c r="AJS22">
        <v>1</v>
      </c>
      <c r="AJT22">
        <v>0</v>
      </c>
      <c r="AJU22">
        <v>0</v>
      </c>
      <c r="AJV22">
        <v>0</v>
      </c>
      <c r="AJW22">
        <v>1</v>
      </c>
      <c r="AJX22">
        <v>0</v>
      </c>
      <c r="AJY22">
        <v>1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1</v>
      </c>
      <c r="AKF22">
        <v>1</v>
      </c>
      <c r="AKG22">
        <v>1</v>
      </c>
      <c r="AKH22">
        <v>1</v>
      </c>
      <c r="AKI22">
        <v>0</v>
      </c>
      <c r="AKJ22">
        <v>1</v>
      </c>
      <c r="AKK22">
        <v>1</v>
      </c>
      <c r="AKL22">
        <v>1</v>
      </c>
      <c r="AKM22">
        <v>0</v>
      </c>
      <c r="AKN22">
        <v>1</v>
      </c>
      <c r="AKO22">
        <v>1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0</v>
      </c>
      <c r="AKV22">
        <v>0</v>
      </c>
      <c r="AKW22">
        <v>0</v>
      </c>
      <c r="AKX22">
        <v>1</v>
      </c>
      <c r="AKY22">
        <v>1</v>
      </c>
      <c r="AKZ22">
        <v>0</v>
      </c>
      <c r="ALA22">
        <v>0</v>
      </c>
      <c r="ALB22">
        <v>0</v>
      </c>
      <c r="ALC22">
        <v>1</v>
      </c>
      <c r="ALD22">
        <v>1</v>
      </c>
      <c r="ALE22">
        <v>1</v>
      </c>
      <c r="ALF22">
        <v>0</v>
      </c>
      <c r="ALG22">
        <v>1</v>
      </c>
      <c r="ALH22">
        <v>1</v>
      </c>
      <c r="ALI22">
        <v>1</v>
      </c>
      <c r="ALJ22">
        <v>0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0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0</v>
      </c>
      <c r="ALX22">
        <v>1</v>
      </c>
      <c r="ALY22">
        <v>0</v>
      </c>
      <c r="ALZ22">
        <v>0</v>
      </c>
      <c r="AMA22">
        <v>1</v>
      </c>
      <c r="AMB22">
        <v>1</v>
      </c>
      <c r="AMC22">
        <v>1</v>
      </c>
      <c r="AMD22">
        <v>1</v>
      </c>
      <c r="AME22">
        <v>0</v>
      </c>
      <c r="AMF22">
        <v>0</v>
      </c>
      <c r="AMG22">
        <v>1</v>
      </c>
      <c r="AMH22">
        <v>0</v>
      </c>
      <c r="AMI22">
        <v>0</v>
      </c>
      <c r="AMJ22">
        <v>1</v>
      </c>
      <c r="AMK22">
        <v>0</v>
      </c>
      <c r="AML22">
        <v>0</v>
      </c>
      <c r="AMM22">
        <v>1</v>
      </c>
      <c r="AMN22">
        <v>0</v>
      </c>
      <c r="AMO22">
        <v>0</v>
      </c>
      <c r="AMP22">
        <v>1</v>
      </c>
      <c r="AMQ22">
        <v>1</v>
      </c>
      <c r="AMR22">
        <v>0</v>
      </c>
      <c r="AMS22">
        <v>0</v>
      </c>
      <c r="AMT22">
        <v>0</v>
      </c>
      <c r="AMU22">
        <v>1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1</v>
      </c>
      <c r="ANC22">
        <v>0</v>
      </c>
      <c r="AND22">
        <v>0</v>
      </c>
      <c r="ANE22">
        <v>0</v>
      </c>
      <c r="ANF22">
        <v>0</v>
      </c>
      <c r="ANG22">
        <v>1</v>
      </c>
      <c r="ANH22">
        <v>1</v>
      </c>
      <c r="ANI22">
        <v>1</v>
      </c>
      <c r="ANJ22">
        <v>0</v>
      </c>
      <c r="ANK22">
        <v>1</v>
      </c>
      <c r="ANL22">
        <v>1</v>
      </c>
      <c r="ANM22">
        <v>1</v>
      </c>
      <c r="ANN22">
        <v>0</v>
      </c>
      <c r="ANO22">
        <v>1</v>
      </c>
      <c r="ANP22">
        <v>0</v>
      </c>
      <c r="ANQ22">
        <v>0</v>
      </c>
      <c r="ANR22">
        <v>1</v>
      </c>
      <c r="ANS22">
        <v>1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0</v>
      </c>
      <c r="ANZ22">
        <v>1</v>
      </c>
      <c r="AOA22">
        <v>0</v>
      </c>
      <c r="AOB22">
        <v>1</v>
      </c>
      <c r="AOC22">
        <v>0</v>
      </c>
      <c r="AOD22">
        <v>1</v>
      </c>
      <c r="AOE22">
        <v>1</v>
      </c>
      <c r="AOF22">
        <v>0</v>
      </c>
      <c r="AOG22">
        <v>1</v>
      </c>
      <c r="AOH22">
        <v>0</v>
      </c>
      <c r="AOI22">
        <v>0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0</v>
      </c>
      <c r="AOP22">
        <v>1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1</v>
      </c>
      <c r="APA22">
        <v>1</v>
      </c>
      <c r="APB22">
        <v>1</v>
      </c>
      <c r="APC22">
        <v>0</v>
      </c>
      <c r="APD22">
        <v>1</v>
      </c>
      <c r="APE22">
        <v>0</v>
      </c>
      <c r="APF22">
        <v>1</v>
      </c>
      <c r="APG22">
        <v>1</v>
      </c>
      <c r="APH22">
        <v>1</v>
      </c>
      <c r="API22">
        <v>0</v>
      </c>
      <c r="APJ22">
        <v>1</v>
      </c>
      <c r="APK22">
        <v>1</v>
      </c>
      <c r="APL22">
        <v>1</v>
      </c>
      <c r="APM22">
        <v>1</v>
      </c>
      <c r="APN22">
        <v>0</v>
      </c>
      <c r="APO22">
        <v>1</v>
      </c>
      <c r="APP22">
        <v>0</v>
      </c>
      <c r="APQ22">
        <v>1</v>
      </c>
      <c r="APR22">
        <v>1</v>
      </c>
      <c r="APS22">
        <v>1</v>
      </c>
      <c r="APT22">
        <v>0</v>
      </c>
      <c r="APU22">
        <v>1</v>
      </c>
      <c r="APV22">
        <v>1</v>
      </c>
      <c r="APW22">
        <v>0</v>
      </c>
      <c r="APX22">
        <v>1</v>
      </c>
      <c r="APY22">
        <v>1</v>
      </c>
      <c r="APZ22">
        <v>0</v>
      </c>
      <c r="AQA22">
        <v>0</v>
      </c>
      <c r="AQB22">
        <v>1</v>
      </c>
      <c r="AQC22">
        <v>1</v>
      </c>
      <c r="AQD22">
        <v>1</v>
      </c>
      <c r="AQE22">
        <v>1</v>
      </c>
      <c r="AQF22">
        <v>0</v>
      </c>
      <c r="AQG22">
        <v>0</v>
      </c>
      <c r="AQH22">
        <v>1</v>
      </c>
      <c r="AQI22">
        <v>1</v>
      </c>
      <c r="AQJ22">
        <v>0</v>
      </c>
      <c r="AQK22">
        <v>0</v>
      </c>
      <c r="AQL22">
        <v>0</v>
      </c>
      <c r="AQM22">
        <v>0</v>
      </c>
      <c r="AQN22">
        <v>1</v>
      </c>
      <c r="AQO22">
        <v>1</v>
      </c>
      <c r="AQP22">
        <v>0</v>
      </c>
      <c r="AQQ22">
        <v>0</v>
      </c>
      <c r="AQR22">
        <v>0</v>
      </c>
      <c r="AQS22">
        <v>0</v>
      </c>
      <c r="AQT22">
        <v>1</v>
      </c>
      <c r="AQU22">
        <v>0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1</v>
      </c>
      <c r="ARC22">
        <v>1</v>
      </c>
      <c r="ARD22">
        <v>0</v>
      </c>
      <c r="ARE22">
        <v>0</v>
      </c>
      <c r="ARF22">
        <v>0</v>
      </c>
      <c r="ARG22">
        <v>1</v>
      </c>
      <c r="ARH22">
        <v>1</v>
      </c>
      <c r="ARI22">
        <v>1</v>
      </c>
      <c r="ARJ22">
        <v>0</v>
      </c>
      <c r="ARK22">
        <v>1</v>
      </c>
      <c r="ARL22">
        <v>1</v>
      </c>
      <c r="ARM22">
        <v>0</v>
      </c>
      <c r="ARN22">
        <v>1</v>
      </c>
      <c r="ARO22">
        <v>1</v>
      </c>
      <c r="ARP22">
        <v>1</v>
      </c>
      <c r="ARQ22">
        <v>1</v>
      </c>
      <c r="ARR22">
        <v>0</v>
      </c>
      <c r="ARS22">
        <v>0</v>
      </c>
      <c r="ART22">
        <v>1</v>
      </c>
      <c r="ARU22">
        <v>1</v>
      </c>
      <c r="ARV22">
        <v>1</v>
      </c>
      <c r="ARW22">
        <v>0</v>
      </c>
      <c r="ARX22">
        <v>1</v>
      </c>
      <c r="ARY22">
        <v>0</v>
      </c>
      <c r="ARZ22">
        <v>1</v>
      </c>
      <c r="ASA22">
        <v>1</v>
      </c>
      <c r="ASB22">
        <v>1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0</v>
      </c>
      <c r="ASN22">
        <v>1</v>
      </c>
      <c r="ASO22">
        <v>0</v>
      </c>
      <c r="ASP22">
        <v>0</v>
      </c>
      <c r="ASQ22">
        <v>1</v>
      </c>
      <c r="ASR22">
        <v>1</v>
      </c>
      <c r="ASS22">
        <v>1</v>
      </c>
      <c r="AST22">
        <v>1</v>
      </c>
      <c r="ASU22">
        <v>0</v>
      </c>
      <c r="ASV22">
        <v>1</v>
      </c>
      <c r="ASW22">
        <v>0</v>
      </c>
      <c r="ASX22">
        <v>1</v>
      </c>
      <c r="ASY22">
        <v>1</v>
      </c>
      <c r="ASZ22">
        <v>0</v>
      </c>
      <c r="ATA22">
        <v>1</v>
      </c>
      <c r="ATB22">
        <v>0</v>
      </c>
      <c r="ATC22">
        <v>1</v>
      </c>
      <c r="ATD22">
        <v>1</v>
      </c>
      <c r="ATE22">
        <v>0</v>
      </c>
      <c r="ATF22">
        <v>1</v>
      </c>
      <c r="ATG22">
        <v>0</v>
      </c>
      <c r="ATH22">
        <v>1</v>
      </c>
      <c r="ATI22">
        <v>1</v>
      </c>
      <c r="ATJ22">
        <v>0</v>
      </c>
      <c r="ATK22">
        <v>0</v>
      </c>
      <c r="ATL22">
        <v>1</v>
      </c>
      <c r="ATM22">
        <v>0</v>
      </c>
      <c r="ATN22">
        <v>0</v>
      </c>
      <c r="ATO22">
        <v>0</v>
      </c>
      <c r="ATP22">
        <v>0</v>
      </c>
      <c r="ATQ22">
        <v>1</v>
      </c>
      <c r="ATR22">
        <v>1</v>
      </c>
      <c r="ATS22">
        <v>1</v>
      </c>
      <c r="ATT22">
        <v>1</v>
      </c>
      <c r="ATU22">
        <v>0</v>
      </c>
      <c r="ATV22">
        <v>1</v>
      </c>
      <c r="ATW22">
        <v>0</v>
      </c>
      <c r="ATX22">
        <v>1</v>
      </c>
      <c r="ATY22">
        <v>0</v>
      </c>
      <c r="ATZ22">
        <v>0</v>
      </c>
      <c r="AUA22">
        <v>0</v>
      </c>
      <c r="AUB22">
        <v>1</v>
      </c>
      <c r="AUC22">
        <v>0</v>
      </c>
      <c r="AUD22">
        <v>1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1</v>
      </c>
      <c r="AUK22">
        <v>0</v>
      </c>
      <c r="AUL22">
        <v>1</v>
      </c>
      <c r="AUM22">
        <v>0</v>
      </c>
      <c r="AUN22">
        <v>1</v>
      </c>
      <c r="AUO22">
        <v>1</v>
      </c>
      <c r="AUP22">
        <v>0</v>
      </c>
      <c r="AUQ22">
        <v>1</v>
      </c>
      <c r="AUR22">
        <v>1</v>
      </c>
      <c r="AUS22">
        <v>1</v>
      </c>
      <c r="AUT22">
        <v>0</v>
      </c>
      <c r="AUU22">
        <v>1</v>
      </c>
      <c r="AUV22">
        <v>0</v>
      </c>
      <c r="AUW22">
        <v>0</v>
      </c>
      <c r="AUX22">
        <v>1</v>
      </c>
      <c r="AUY22">
        <v>0</v>
      </c>
      <c r="AUZ22">
        <v>0</v>
      </c>
      <c r="AVA22">
        <v>0</v>
      </c>
      <c r="AVB22">
        <v>0</v>
      </c>
      <c r="AVC22">
        <v>1</v>
      </c>
      <c r="AVD22">
        <v>0</v>
      </c>
      <c r="AVE22">
        <v>0</v>
      </c>
      <c r="AVF22">
        <v>1</v>
      </c>
      <c r="AVG22">
        <v>0</v>
      </c>
      <c r="AVH22">
        <v>1</v>
      </c>
      <c r="AVI22">
        <v>0</v>
      </c>
      <c r="AVJ22">
        <v>0</v>
      </c>
      <c r="AVK22">
        <v>0</v>
      </c>
      <c r="AVL22">
        <v>0</v>
      </c>
      <c r="AVM22">
        <v>1</v>
      </c>
      <c r="AVN22">
        <v>1</v>
      </c>
      <c r="AVO22">
        <v>1</v>
      </c>
      <c r="AVP22">
        <v>1</v>
      </c>
      <c r="AVQ22">
        <v>0</v>
      </c>
      <c r="AVR22">
        <v>1</v>
      </c>
      <c r="AVS22">
        <v>1</v>
      </c>
      <c r="AVT22">
        <v>1</v>
      </c>
      <c r="AVU22">
        <v>0</v>
      </c>
      <c r="AVV22">
        <v>1</v>
      </c>
      <c r="AVW22">
        <v>0</v>
      </c>
      <c r="AVX22">
        <v>1</v>
      </c>
      <c r="AVY22">
        <v>0</v>
      </c>
      <c r="AVZ22">
        <v>0</v>
      </c>
      <c r="AWA22">
        <v>1</v>
      </c>
      <c r="AWB22">
        <v>0</v>
      </c>
      <c r="AWC22">
        <v>1</v>
      </c>
      <c r="AWD22">
        <v>0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0</v>
      </c>
      <c r="AWL22">
        <v>1</v>
      </c>
      <c r="AWM22">
        <v>1</v>
      </c>
      <c r="AWN22">
        <v>1</v>
      </c>
      <c r="AWO22">
        <v>0</v>
      </c>
      <c r="AWP22">
        <v>0</v>
      </c>
      <c r="AWQ22">
        <v>1</v>
      </c>
      <c r="AWR22">
        <v>0</v>
      </c>
      <c r="AWS22">
        <v>0</v>
      </c>
      <c r="AWT22">
        <v>0</v>
      </c>
      <c r="AWU22">
        <v>1</v>
      </c>
      <c r="AWV22">
        <v>1</v>
      </c>
      <c r="AWW22">
        <v>0</v>
      </c>
      <c r="AWX22">
        <v>1</v>
      </c>
      <c r="AWY22">
        <v>0</v>
      </c>
      <c r="AWZ22">
        <v>0</v>
      </c>
      <c r="AXA22">
        <v>0</v>
      </c>
      <c r="AXB22">
        <v>1</v>
      </c>
      <c r="AXC22">
        <v>1</v>
      </c>
      <c r="AXD22">
        <v>1</v>
      </c>
      <c r="AXE22">
        <v>1</v>
      </c>
      <c r="AXF22">
        <v>0</v>
      </c>
      <c r="AXG22">
        <v>1</v>
      </c>
      <c r="AXH22">
        <v>1</v>
      </c>
      <c r="AXI22">
        <v>1</v>
      </c>
      <c r="AXJ22">
        <v>0</v>
      </c>
      <c r="AXK22">
        <v>0</v>
      </c>
      <c r="AXL22">
        <v>0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0</v>
      </c>
      <c r="AXS22">
        <v>1</v>
      </c>
      <c r="AXT22">
        <v>1</v>
      </c>
      <c r="AXU22">
        <v>1</v>
      </c>
      <c r="AXV22">
        <v>0</v>
      </c>
      <c r="AXW22">
        <v>1</v>
      </c>
      <c r="AXX22">
        <v>1</v>
      </c>
      <c r="AXY22">
        <v>1</v>
      </c>
      <c r="AXZ22">
        <v>0</v>
      </c>
      <c r="AYA22">
        <v>1</v>
      </c>
      <c r="AYB22">
        <v>1</v>
      </c>
      <c r="AYC22">
        <v>0</v>
      </c>
      <c r="AYD22">
        <v>0</v>
      </c>
      <c r="AYE22">
        <v>1</v>
      </c>
      <c r="AYF22">
        <v>1</v>
      </c>
      <c r="AYG22">
        <v>0</v>
      </c>
      <c r="AYH22">
        <v>0</v>
      </c>
      <c r="AYI22">
        <v>0</v>
      </c>
      <c r="AYJ22">
        <v>0</v>
      </c>
      <c r="AYK22">
        <v>1</v>
      </c>
      <c r="AYL22">
        <v>1</v>
      </c>
      <c r="AYM22">
        <v>0</v>
      </c>
      <c r="AYN22">
        <v>0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0</v>
      </c>
      <c r="AYU22">
        <v>1</v>
      </c>
      <c r="AYV22">
        <v>0</v>
      </c>
      <c r="AYW22">
        <v>1</v>
      </c>
      <c r="AYX22">
        <v>1</v>
      </c>
      <c r="AYY22">
        <v>1</v>
      </c>
      <c r="AYZ22">
        <v>0</v>
      </c>
      <c r="AZA22">
        <v>1</v>
      </c>
      <c r="AZB22">
        <v>1</v>
      </c>
      <c r="AZC22">
        <v>0</v>
      </c>
      <c r="AZD22">
        <v>0</v>
      </c>
      <c r="AZE22">
        <v>1</v>
      </c>
      <c r="AZF22">
        <v>0</v>
      </c>
      <c r="AZG22">
        <v>0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0</v>
      </c>
      <c r="AZN22">
        <v>1</v>
      </c>
      <c r="AZO22">
        <v>1</v>
      </c>
      <c r="AZP22">
        <v>1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1</v>
      </c>
      <c r="AZX22">
        <v>0</v>
      </c>
      <c r="AZY22">
        <v>1</v>
      </c>
      <c r="AZZ22">
        <v>0</v>
      </c>
      <c r="BAA22">
        <v>1</v>
      </c>
      <c r="BAB22">
        <v>1</v>
      </c>
      <c r="BAC22">
        <v>1</v>
      </c>
      <c r="BAD22">
        <v>0</v>
      </c>
      <c r="BAE22">
        <v>1</v>
      </c>
      <c r="BAF22">
        <v>1</v>
      </c>
      <c r="BAG22">
        <v>1</v>
      </c>
      <c r="BAH22">
        <v>0</v>
      </c>
      <c r="BAI22">
        <v>0</v>
      </c>
      <c r="BAJ22">
        <v>0</v>
      </c>
      <c r="BAK22">
        <v>0</v>
      </c>
      <c r="BAL22">
        <v>1</v>
      </c>
      <c r="BAM22">
        <v>1</v>
      </c>
      <c r="BAN22">
        <v>1</v>
      </c>
      <c r="BAO22">
        <v>1</v>
      </c>
      <c r="BAP22">
        <v>0</v>
      </c>
      <c r="BAQ22">
        <v>1</v>
      </c>
      <c r="BAR22">
        <v>0</v>
      </c>
      <c r="BAS22">
        <v>1</v>
      </c>
      <c r="BAT22">
        <v>0</v>
      </c>
      <c r="BAU22">
        <v>1</v>
      </c>
      <c r="BAV22">
        <v>0</v>
      </c>
      <c r="BAW22">
        <v>1</v>
      </c>
      <c r="BAX22">
        <v>1</v>
      </c>
      <c r="BAY22">
        <v>0</v>
      </c>
      <c r="BAZ22">
        <v>1</v>
      </c>
      <c r="BBA22">
        <v>1</v>
      </c>
      <c r="BBB22">
        <v>1</v>
      </c>
      <c r="BBC22">
        <v>0</v>
      </c>
      <c r="BBD22">
        <v>0</v>
      </c>
      <c r="BBE22">
        <v>0</v>
      </c>
      <c r="BBF22">
        <v>0</v>
      </c>
      <c r="BBG22">
        <v>1</v>
      </c>
      <c r="BBH22">
        <v>0</v>
      </c>
      <c r="BBI22">
        <v>0</v>
      </c>
      <c r="BBJ22">
        <v>1</v>
      </c>
      <c r="BBK22">
        <v>0</v>
      </c>
      <c r="BBL22">
        <v>0</v>
      </c>
      <c r="BBM22">
        <v>1</v>
      </c>
      <c r="BBN22">
        <v>0</v>
      </c>
      <c r="BBO22">
        <v>0</v>
      </c>
      <c r="BBP22">
        <v>0</v>
      </c>
      <c r="BBQ22">
        <v>1</v>
      </c>
      <c r="BBR22">
        <v>0</v>
      </c>
      <c r="BBS22">
        <v>1</v>
      </c>
      <c r="BBT22">
        <v>1</v>
      </c>
      <c r="BBU22">
        <v>1</v>
      </c>
      <c r="BBV22">
        <v>0</v>
      </c>
      <c r="BBW22">
        <v>0</v>
      </c>
      <c r="BBX22">
        <v>1</v>
      </c>
      <c r="BBY22">
        <v>1</v>
      </c>
      <c r="BBZ22">
        <v>0</v>
      </c>
      <c r="BCA22">
        <v>0</v>
      </c>
      <c r="BCB22">
        <v>0</v>
      </c>
      <c r="BCC22">
        <v>0</v>
      </c>
      <c r="BCD22">
        <v>1</v>
      </c>
      <c r="BCE22">
        <v>1</v>
      </c>
      <c r="BCF22">
        <v>1</v>
      </c>
      <c r="BCG22">
        <v>0</v>
      </c>
      <c r="BCH22">
        <v>1</v>
      </c>
      <c r="BCI22">
        <v>0</v>
      </c>
      <c r="BCJ22">
        <v>1</v>
      </c>
      <c r="BCK22">
        <v>0</v>
      </c>
      <c r="BCL22">
        <v>0</v>
      </c>
      <c r="BCM22">
        <v>1</v>
      </c>
      <c r="BCN22">
        <v>0</v>
      </c>
      <c r="BCO22">
        <v>0</v>
      </c>
      <c r="BCP22">
        <v>0</v>
      </c>
      <c r="BCQ22">
        <v>0</v>
      </c>
      <c r="BCR22">
        <v>1</v>
      </c>
      <c r="BCS22">
        <v>1</v>
      </c>
      <c r="BCT22">
        <v>0</v>
      </c>
      <c r="BCU22">
        <v>1</v>
      </c>
      <c r="BCV22">
        <v>1</v>
      </c>
      <c r="BCW22">
        <v>0</v>
      </c>
      <c r="BCX22">
        <v>0</v>
      </c>
      <c r="BCY22">
        <v>1</v>
      </c>
      <c r="BCZ22">
        <v>1</v>
      </c>
      <c r="BDA22">
        <v>0</v>
      </c>
      <c r="BDB22">
        <v>0</v>
      </c>
      <c r="BDC22">
        <v>0</v>
      </c>
      <c r="BDD22">
        <v>0</v>
      </c>
      <c r="BDE22">
        <v>1</v>
      </c>
      <c r="BDF22">
        <v>0</v>
      </c>
      <c r="BDG22">
        <v>1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1</v>
      </c>
      <c r="BDO22">
        <v>1</v>
      </c>
      <c r="BDP22">
        <v>0</v>
      </c>
      <c r="BDQ22">
        <v>1</v>
      </c>
      <c r="BDR22">
        <v>1</v>
      </c>
      <c r="BDS22">
        <v>0</v>
      </c>
      <c r="BDT22">
        <v>1</v>
      </c>
      <c r="BDU22">
        <v>0</v>
      </c>
      <c r="BDV22">
        <v>0</v>
      </c>
      <c r="BDW22">
        <v>0</v>
      </c>
      <c r="BDX22">
        <v>0</v>
      </c>
      <c r="BDY22">
        <v>1</v>
      </c>
      <c r="BDZ22">
        <v>0</v>
      </c>
      <c r="BEA22">
        <v>0</v>
      </c>
      <c r="BEB22">
        <v>1</v>
      </c>
      <c r="BEC22">
        <v>1</v>
      </c>
      <c r="BED22">
        <v>0</v>
      </c>
      <c r="BEE22">
        <v>0</v>
      </c>
      <c r="BEF22">
        <v>0</v>
      </c>
      <c r="BEG22">
        <v>0</v>
      </c>
      <c r="BEH22">
        <v>1</v>
      </c>
      <c r="BEI22">
        <v>1</v>
      </c>
      <c r="BEJ22">
        <v>1</v>
      </c>
      <c r="BEK22">
        <v>1</v>
      </c>
      <c r="BEL22">
        <v>0</v>
      </c>
      <c r="BEM22">
        <v>0</v>
      </c>
      <c r="BEN22">
        <v>1</v>
      </c>
      <c r="BEO22">
        <v>0</v>
      </c>
      <c r="BEP22">
        <v>1</v>
      </c>
      <c r="BEQ22">
        <v>0</v>
      </c>
      <c r="BER22">
        <v>1</v>
      </c>
      <c r="BES22">
        <v>0</v>
      </c>
      <c r="BET22">
        <v>1</v>
      </c>
      <c r="BEU22">
        <v>0</v>
      </c>
      <c r="BEV22">
        <v>0</v>
      </c>
      <c r="BEW22">
        <v>0</v>
      </c>
      <c r="BEX22">
        <v>1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1</v>
      </c>
      <c r="BFE22">
        <v>1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1</v>
      </c>
      <c r="BFL22">
        <v>1</v>
      </c>
      <c r="BFM22">
        <v>0</v>
      </c>
      <c r="BFN22">
        <v>0</v>
      </c>
      <c r="BFO22">
        <v>0</v>
      </c>
      <c r="BFP22">
        <v>1</v>
      </c>
      <c r="BFQ22">
        <v>0</v>
      </c>
      <c r="BFR22">
        <v>0</v>
      </c>
      <c r="BFS22">
        <v>0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0</v>
      </c>
      <c r="BFZ22">
        <v>1</v>
      </c>
      <c r="BGA22">
        <v>1</v>
      </c>
      <c r="BGB22">
        <v>1</v>
      </c>
      <c r="BGC22">
        <v>0</v>
      </c>
      <c r="BGD22">
        <v>1</v>
      </c>
      <c r="BGE22">
        <v>1</v>
      </c>
      <c r="BGF22">
        <v>0</v>
      </c>
      <c r="BGG22">
        <v>1</v>
      </c>
      <c r="BGH22">
        <v>1</v>
      </c>
      <c r="BGI22">
        <v>0</v>
      </c>
      <c r="BGJ22">
        <v>1</v>
      </c>
      <c r="BGK22">
        <v>0</v>
      </c>
      <c r="BGL22">
        <v>0</v>
      </c>
      <c r="BGM22">
        <v>1</v>
      </c>
      <c r="BGN22">
        <v>0</v>
      </c>
      <c r="BGO22">
        <v>1</v>
      </c>
      <c r="BGP22">
        <v>1</v>
      </c>
      <c r="BGQ22">
        <v>1</v>
      </c>
      <c r="BGR22">
        <v>1</v>
      </c>
      <c r="BGS22">
        <v>0</v>
      </c>
      <c r="BGT22">
        <v>0</v>
      </c>
      <c r="BGU22">
        <v>0</v>
      </c>
      <c r="BGV22">
        <v>1</v>
      </c>
      <c r="BGW22">
        <v>1</v>
      </c>
      <c r="BGX22">
        <v>1</v>
      </c>
      <c r="BGY22">
        <v>0</v>
      </c>
      <c r="BGZ22">
        <v>1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1</v>
      </c>
      <c r="BHH22">
        <v>0</v>
      </c>
      <c r="BHI22">
        <v>1</v>
      </c>
      <c r="BHJ22">
        <v>0</v>
      </c>
      <c r="BHK22">
        <v>1</v>
      </c>
      <c r="BHL22">
        <v>1</v>
      </c>
      <c r="BHM22">
        <v>1</v>
      </c>
      <c r="BHN22">
        <v>0</v>
      </c>
      <c r="BHO22">
        <v>0</v>
      </c>
      <c r="BHP22">
        <v>1</v>
      </c>
      <c r="BHQ22">
        <v>1</v>
      </c>
      <c r="BHR22">
        <v>0</v>
      </c>
      <c r="BHS22">
        <v>0</v>
      </c>
      <c r="BHT22">
        <v>0</v>
      </c>
      <c r="BHU22">
        <v>1</v>
      </c>
      <c r="BHV22">
        <v>0</v>
      </c>
      <c r="BHW22">
        <v>0</v>
      </c>
      <c r="BHX22">
        <v>1</v>
      </c>
      <c r="BHY22">
        <v>0</v>
      </c>
      <c r="BHZ22">
        <v>0</v>
      </c>
      <c r="BIA22">
        <v>1</v>
      </c>
      <c r="BIB22">
        <v>0</v>
      </c>
      <c r="BIC22">
        <v>0</v>
      </c>
      <c r="BID22">
        <v>1</v>
      </c>
      <c r="BIE22">
        <v>1</v>
      </c>
      <c r="BIF22">
        <v>1</v>
      </c>
      <c r="BIG22">
        <v>0</v>
      </c>
      <c r="BIH22">
        <v>0</v>
      </c>
      <c r="BII22">
        <v>1</v>
      </c>
      <c r="BIJ22">
        <v>0</v>
      </c>
      <c r="BIK22">
        <v>1</v>
      </c>
      <c r="BIL22">
        <v>1</v>
      </c>
      <c r="BIM22">
        <v>1</v>
      </c>
      <c r="BIN22">
        <v>0</v>
      </c>
      <c r="BIO22">
        <v>1</v>
      </c>
      <c r="BIP22">
        <v>0</v>
      </c>
      <c r="BIQ22">
        <v>1</v>
      </c>
      <c r="BIR22">
        <v>0</v>
      </c>
      <c r="BIS22">
        <v>1</v>
      </c>
      <c r="BIT22">
        <v>1</v>
      </c>
      <c r="BIU22">
        <v>1</v>
      </c>
      <c r="BIV22">
        <v>1</v>
      </c>
      <c r="BIW22">
        <v>0</v>
      </c>
      <c r="BIX22">
        <v>0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0</v>
      </c>
      <c r="BJF22">
        <v>1</v>
      </c>
      <c r="BJG22">
        <v>1</v>
      </c>
      <c r="BJH22">
        <v>1</v>
      </c>
      <c r="BJI22">
        <v>1</v>
      </c>
      <c r="BJJ22">
        <v>0</v>
      </c>
      <c r="BJK22">
        <v>1</v>
      </c>
      <c r="BJL22">
        <v>0</v>
      </c>
      <c r="BJM22">
        <v>1</v>
      </c>
      <c r="BJN22">
        <v>0</v>
      </c>
      <c r="BJO22">
        <v>1</v>
      </c>
      <c r="BJP22">
        <v>1</v>
      </c>
      <c r="BJQ22">
        <v>1</v>
      </c>
      <c r="BJR22">
        <v>1</v>
      </c>
      <c r="BJS22">
        <v>0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0</v>
      </c>
      <c r="BJZ22">
        <v>0</v>
      </c>
      <c r="BKA22">
        <v>0</v>
      </c>
      <c r="BKB22">
        <v>1</v>
      </c>
      <c r="BKC22">
        <v>1</v>
      </c>
      <c r="BKD22">
        <v>1</v>
      </c>
      <c r="BKE22">
        <v>0</v>
      </c>
      <c r="BKF22">
        <v>0</v>
      </c>
      <c r="BKG22">
        <v>1</v>
      </c>
      <c r="BKH22">
        <v>0</v>
      </c>
      <c r="BKI22">
        <v>1</v>
      </c>
      <c r="BKJ22">
        <v>0</v>
      </c>
      <c r="BKK22">
        <v>0</v>
      </c>
      <c r="BKL22">
        <v>1</v>
      </c>
      <c r="BKM22">
        <v>0</v>
      </c>
      <c r="BKN22">
        <v>1</v>
      </c>
      <c r="BKO22">
        <v>0</v>
      </c>
      <c r="BKP22">
        <v>0</v>
      </c>
      <c r="BKQ22">
        <v>1</v>
      </c>
      <c r="BKR22">
        <v>0</v>
      </c>
      <c r="BKS22">
        <v>0</v>
      </c>
      <c r="BKT22">
        <v>1</v>
      </c>
      <c r="BKU22">
        <v>1</v>
      </c>
      <c r="BKV22">
        <v>0</v>
      </c>
      <c r="BKW22">
        <v>1</v>
      </c>
      <c r="BKX22">
        <v>0</v>
      </c>
      <c r="BKY22">
        <v>0</v>
      </c>
      <c r="BKZ22">
        <v>1</v>
      </c>
      <c r="BLA22">
        <v>1</v>
      </c>
      <c r="BLB22">
        <v>1</v>
      </c>
      <c r="BLC22">
        <v>1</v>
      </c>
      <c r="BLD22">
        <v>0</v>
      </c>
      <c r="BLE22">
        <v>0</v>
      </c>
      <c r="BLF22">
        <v>1</v>
      </c>
      <c r="BLG22">
        <v>0</v>
      </c>
      <c r="BLH22">
        <v>1</v>
      </c>
      <c r="BLI22">
        <v>1</v>
      </c>
      <c r="BLJ22">
        <v>1</v>
      </c>
      <c r="BLK22">
        <v>0</v>
      </c>
      <c r="BLL22">
        <v>1</v>
      </c>
      <c r="BLM22">
        <v>1</v>
      </c>
      <c r="BLN22">
        <v>0</v>
      </c>
      <c r="BLO22">
        <v>0</v>
      </c>
      <c r="BLP22">
        <v>1</v>
      </c>
      <c r="BLQ22">
        <v>1</v>
      </c>
      <c r="BLR22">
        <v>0</v>
      </c>
      <c r="BLS22">
        <v>0</v>
      </c>
      <c r="BLT22">
        <v>1</v>
      </c>
      <c r="BLU22">
        <v>1</v>
      </c>
      <c r="BLV22">
        <v>1</v>
      </c>
      <c r="BLW22">
        <v>0</v>
      </c>
      <c r="BLX22">
        <v>0</v>
      </c>
      <c r="BLY22">
        <v>0</v>
      </c>
      <c r="BLZ22">
        <v>1</v>
      </c>
      <c r="BMA22">
        <v>1</v>
      </c>
      <c r="BMB22">
        <v>0</v>
      </c>
      <c r="BMC22">
        <v>0</v>
      </c>
      <c r="BMD22">
        <v>0</v>
      </c>
      <c r="BME22">
        <v>1</v>
      </c>
      <c r="BMF22">
        <v>0</v>
      </c>
      <c r="BMG22">
        <v>1</v>
      </c>
      <c r="BMH22">
        <v>1</v>
      </c>
      <c r="BMI22">
        <v>1</v>
      </c>
      <c r="BMJ22">
        <v>0</v>
      </c>
      <c r="BMK22">
        <v>1</v>
      </c>
      <c r="BML22">
        <v>0</v>
      </c>
      <c r="BMM22">
        <v>1</v>
      </c>
      <c r="BMN22">
        <v>1</v>
      </c>
      <c r="BMO22">
        <v>0</v>
      </c>
      <c r="BMP22">
        <v>0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0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0</v>
      </c>
      <c r="BNE22">
        <v>1</v>
      </c>
      <c r="BNF22">
        <v>1</v>
      </c>
      <c r="BNG22">
        <v>0</v>
      </c>
      <c r="BNH22">
        <v>0</v>
      </c>
      <c r="BNI22">
        <v>1</v>
      </c>
      <c r="BNJ22">
        <v>0</v>
      </c>
      <c r="BNK22">
        <v>0</v>
      </c>
      <c r="BNL22">
        <v>1</v>
      </c>
      <c r="BNM22">
        <v>1</v>
      </c>
      <c r="BNN22">
        <v>0</v>
      </c>
      <c r="BNO22">
        <v>1</v>
      </c>
      <c r="BNP22">
        <v>1</v>
      </c>
      <c r="BNQ22">
        <v>1</v>
      </c>
      <c r="BNR22">
        <v>1</v>
      </c>
      <c r="BNS22">
        <v>0</v>
      </c>
      <c r="BNT22">
        <v>1</v>
      </c>
      <c r="BNU22">
        <v>0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0</v>
      </c>
      <c r="BOD22">
        <v>1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1</v>
      </c>
      <c r="BOK22">
        <v>0</v>
      </c>
      <c r="BOL22">
        <v>0</v>
      </c>
      <c r="BOM22">
        <v>1</v>
      </c>
      <c r="BON22">
        <v>0</v>
      </c>
      <c r="BOO22">
        <v>1</v>
      </c>
      <c r="BOP22">
        <v>0</v>
      </c>
      <c r="BOQ22">
        <v>0</v>
      </c>
      <c r="BOR22">
        <v>1</v>
      </c>
      <c r="BOS22">
        <v>1</v>
      </c>
      <c r="BOT22">
        <v>0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0</v>
      </c>
      <c r="BPC22">
        <v>0</v>
      </c>
      <c r="BPD22">
        <v>1</v>
      </c>
      <c r="BPE22">
        <v>1</v>
      </c>
      <c r="BPF22">
        <v>0</v>
      </c>
      <c r="BPG22">
        <v>1</v>
      </c>
      <c r="BPH22">
        <v>1</v>
      </c>
      <c r="BPI22">
        <v>1</v>
      </c>
      <c r="BPJ22">
        <v>1</v>
      </c>
      <c r="BPK22">
        <v>0</v>
      </c>
      <c r="BPL22">
        <v>1</v>
      </c>
      <c r="BPM22">
        <v>0</v>
      </c>
      <c r="BPN22">
        <v>0</v>
      </c>
      <c r="BPO22">
        <v>0</v>
      </c>
      <c r="BPP22">
        <v>1</v>
      </c>
      <c r="BPQ22">
        <v>0</v>
      </c>
      <c r="BPR22">
        <v>1</v>
      </c>
      <c r="BPS22">
        <v>0</v>
      </c>
      <c r="BPT22">
        <v>0</v>
      </c>
      <c r="BPU22">
        <v>0</v>
      </c>
      <c r="BPV22">
        <v>0</v>
      </c>
      <c r="BPW22">
        <v>1</v>
      </c>
      <c r="BPX22">
        <v>0</v>
      </c>
      <c r="BPY22">
        <v>1</v>
      </c>
      <c r="BPZ22">
        <v>1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1</v>
      </c>
      <c r="BQH22">
        <v>0</v>
      </c>
      <c r="BQI22">
        <v>1</v>
      </c>
      <c r="BQJ22">
        <v>1</v>
      </c>
      <c r="BQK22">
        <v>0</v>
      </c>
      <c r="BQL22">
        <v>0</v>
      </c>
      <c r="BQM22">
        <v>0</v>
      </c>
      <c r="BQN22">
        <v>1</v>
      </c>
      <c r="BQO22">
        <v>0</v>
      </c>
      <c r="BQP22">
        <v>1</v>
      </c>
      <c r="BQQ22">
        <v>0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0</v>
      </c>
      <c r="BQX22">
        <v>1</v>
      </c>
      <c r="BQY22">
        <v>1</v>
      </c>
      <c r="BQZ22">
        <v>1</v>
      </c>
      <c r="BRA22">
        <v>0</v>
      </c>
      <c r="BRB22">
        <v>0</v>
      </c>
      <c r="BRC22">
        <v>1</v>
      </c>
      <c r="BRD22">
        <v>0</v>
      </c>
      <c r="BRE22">
        <v>0</v>
      </c>
      <c r="BRF22">
        <v>1</v>
      </c>
      <c r="BRG22">
        <v>1</v>
      </c>
      <c r="BRH22">
        <v>0</v>
      </c>
      <c r="BRI22">
        <v>0</v>
      </c>
      <c r="BRJ22">
        <v>1</v>
      </c>
      <c r="BRK22">
        <v>0</v>
      </c>
      <c r="BRL22">
        <v>1</v>
      </c>
      <c r="BRM22">
        <v>1</v>
      </c>
      <c r="BRN22">
        <v>0</v>
      </c>
      <c r="BRO22">
        <v>0</v>
      </c>
      <c r="BRP22">
        <v>0</v>
      </c>
      <c r="BRQ22">
        <v>1</v>
      </c>
      <c r="BRR22">
        <v>0</v>
      </c>
      <c r="BRS22">
        <v>1</v>
      </c>
      <c r="BRT22">
        <v>1</v>
      </c>
      <c r="BRU22">
        <v>0</v>
      </c>
      <c r="BRV22">
        <v>1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1</v>
      </c>
      <c r="BSC22">
        <v>0</v>
      </c>
      <c r="BSD22">
        <v>1</v>
      </c>
      <c r="BSE22">
        <v>0</v>
      </c>
      <c r="BSF22">
        <v>1</v>
      </c>
      <c r="BSG22">
        <v>0</v>
      </c>
      <c r="BSH22">
        <v>1</v>
      </c>
      <c r="BSI22">
        <v>0</v>
      </c>
      <c r="BSJ22">
        <v>1</v>
      </c>
      <c r="BSK22">
        <v>0</v>
      </c>
      <c r="BSL22">
        <v>0</v>
      </c>
      <c r="BSM22">
        <v>1</v>
      </c>
      <c r="BSN22">
        <v>0</v>
      </c>
      <c r="BSO22">
        <v>0</v>
      </c>
      <c r="BSP22">
        <v>0</v>
      </c>
      <c r="BSQ22">
        <v>1</v>
      </c>
      <c r="BSR22">
        <v>0</v>
      </c>
      <c r="BSS22">
        <v>0</v>
      </c>
      <c r="BST22">
        <v>0</v>
      </c>
      <c r="BSU22">
        <v>1</v>
      </c>
      <c r="BSV22">
        <v>0</v>
      </c>
      <c r="BSW22">
        <v>1</v>
      </c>
      <c r="BSX22">
        <v>0</v>
      </c>
      <c r="BSY22">
        <v>1</v>
      </c>
      <c r="BSZ22">
        <v>1</v>
      </c>
      <c r="BTA22">
        <v>1</v>
      </c>
      <c r="BTB22">
        <v>0</v>
      </c>
      <c r="BTC22">
        <v>0</v>
      </c>
      <c r="BTD22">
        <v>1</v>
      </c>
      <c r="BTE22">
        <v>1</v>
      </c>
      <c r="BTF22">
        <v>0</v>
      </c>
      <c r="BTG22">
        <v>0</v>
      </c>
      <c r="BTH22">
        <v>1</v>
      </c>
      <c r="BTI22">
        <v>0</v>
      </c>
      <c r="BTJ22">
        <v>0</v>
      </c>
      <c r="BTK22">
        <v>0</v>
      </c>
      <c r="BTL22">
        <v>1</v>
      </c>
      <c r="BTM22">
        <v>0</v>
      </c>
      <c r="BTN22">
        <v>0</v>
      </c>
      <c r="BTO22">
        <v>1</v>
      </c>
      <c r="BTP22">
        <v>0</v>
      </c>
      <c r="BTQ22">
        <v>1</v>
      </c>
      <c r="BTR22">
        <v>1</v>
      </c>
      <c r="BTS22">
        <v>1</v>
      </c>
      <c r="BTT22">
        <v>1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1</v>
      </c>
      <c r="BUB22">
        <v>0</v>
      </c>
      <c r="BUC22">
        <v>0</v>
      </c>
      <c r="BUD22">
        <v>1</v>
      </c>
      <c r="BUE22">
        <v>1</v>
      </c>
      <c r="BUF22">
        <v>0</v>
      </c>
      <c r="BUG22">
        <v>1</v>
      </c>
      <c r="BUH22">
        <v>1</v>
      </c>
      <c r="BUI22">
        <v>0</v>
      </c>
      <c r="BUJ22">
        <v>0</v>
      </c>
      <c r="BUK22">
        <v>1</v>
      </c>
      <c r="BUL22">
        <v>0</v>
      </c>
      <c r="BUM22">
        <v>0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0</v>
      </c>
      <c r="BUV22">
        <v>0</v>
      </c>
      <c r="BUW22">
        <v>1</v>
      </c>
      <c r="BUX22">
        <v>0</v>
      </c>
      <c r="BUY22">
        <v>1</v>
      </c>
      <c r="BUZ22">
        <v>0</v>
      </c>
      <c r="BVA22">
        <v>0</v>
      </c>
      <c r="BVB22">
        <v>1</v>
      </c>
      <c r="BVC22">
        <v>0</v>
      </c>
      <c r="BVD22">
        <v>0</v>
      </c>
      <c r="BVE22">
        <v>1</v>
      </c>
      <c r="BVF22">
        <v>1</v>
      </c>
      <c r="BVG22">
        <v>0</v>
      </c>
      <c r="BVH22">
        <v>0</v>
      </c>
      <c r="BVI22">
        <v>1</v>
      </c>
      <c r="BVJ22">
        <v>1</v>
      </c>
      <c r="BVK22">
        <v>1</v>
      </c>
      <c r="BVL22">
        <v>0</v>
      </c>
      <c r="BVM22">
        <v>0</v>
      </c>
      <c r="BVN22">
        <v>1</v>
      </c>
      <c r="BVO22">
        <v>0</v>
      </c>
      <c r="BVP22">
        <v>1</v>
      </c>
      <c r="BVQ22">
        <v>0</v>
      </c>
      <c r="BVR22">
        <v>1</v>
      </c>
      <c r="BVS22">
        <v>1</v>
      </c>
      <c r="BVT22">
        <v>1</v>
      </c>
      <c r="BVU22">
        <v>0</v>
      </c>
      <c r="BVV22">
        <v>1</v>
      </c>
      <c r="BVW22">
        <v>1</v>
      </c>
      <c r="BVX22">
        <v>0</v>
      </c>
      <c r="BVY22">
        <v>1</v>
      </c>
      <c r="BVZ22">
        <v>1</v>
      </c>
      <c r="BWA22">
        <v>1</v>
      </c>
      <c r="BWB22">
        <v>1</v>
      </c>
      <c r="BWC22">
        <v>0</v>
      </c>
      <c r="BWD22">
        <v>1</v>
      </c>
      <c r="BWE22">
        <v>1</v>
      </c>
      <c r="BWF22">
        <v>0</v>
      </c>
      <c r="BWG22">
        <v>0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0</v>
      </c>
      <c r="BWT22">
        <v>0</v>
      </c>
      <c r="BWU22">
        <v>0</v>
      </c>
      <c r="BWV22">
        <v>1</v>
      </c>
      <c r="BWW22">
        <v>1</v>
      </c>
      <c r="BWX22">
        <v>1</v>
      </c>
      <c r="BWY22">
        <v>1</v>
      </c>
      <c r="BWZ22">
        <v>0</v>
      </c>
      <c r="BXA22">
        <v>1</v>
      </c>
      <c r="BXB22">
        <v>0</v>
      </c>
      <c r="BXC22">
        <v>0</v>
      </c>
      <c r="BXD22">
        <v>1</v>
      </c>
      <c r="BXE22">
        <v>1</v>
      </c>
      <c r="BXF22">
        <v>0</v>
      </c>
      <c r="BXG22">
        <v>0</v>
      </c>
      <c r="BXH22">
        <v>1</v>
      </c>
      <c r="BXI22">
        <v>1</v>
      </c>
      <c r="BXJ22">
        <v>0</v>
      </c>
      <c r="BXK22">
        <v>0</v>
      </c>
      <c r="BXL22">
        <v>0</v>
      </c>
      <c r="BXM22">
        <v>0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0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0</v>
      </c>
      <c r="BXZ22">
        <v>0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0</v>
      </c>
      <c r="BYI22">
        <v>1</v>
      </c>
      <c r="BYJ22">
        <v>0</v>
      </c>
      <c r="BYK22">
        <v>1</v>
      </c>
      <c r="BYL22">
        <v>0</v>
      </c>
      <c r="BYM22">
        <v>0</v>
      </c>
      <c r="BYN22">
        <v>0</v>
      </c>
      <c r="BYO22">
        <v>1</v>
      </c>
      <c r="BYP22">
        <v>1</v>
      </c>
      <c r="BYQ22">
        <v>0</v>
      </c>
      <c r="BYR22">
        <v>1</v>
      </c>
      <c r="BYS22">
        <v>0</v>
      </c>
      <c r="BYT22">
        <v>1</v>
      </c>
      <c r="BYU22">
        <v>0</v>
      </c>
      <c r="BYV22">
        <v>1</v>
      </c>
      <c r="BYW22">
        <v>1</v>
      </c>
      <c r="BYX22">
        <v>1</v>
      </c>
      <c r="BYY22">
        <v>0</v>
      </c>
      <c r="BYZ22">
        <v>0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0</v>
      </c>
      <c r="BZH22">
        <v>1</v>
      </c>
      <c r="BZI22">
        <v>0</v>
      </c>
      <c r="BZJ22">
        <v>0</v>
      </c>
      <c r="BZK22">
        <v>0</v>
      </c>
      <c r="BZL22">
        <v>1</v>
      </c>
      <c r="BZM22">
        <v>0</v>
      </c>
      <c r="BZN22">
        <v>1</v>
      </c>
      <c r="BZO22">
        <v>1</v>
      </c>
      <c r="BZP22">
        <v>0</v>
      </c>
      <c r="BZQ22">
        <v>1</v>
      </c>
      <c r="BZR22">
        <v>1</v>
      </c>
      <c r="BZS22">
        <v>0</v>
      </c>
      <c r="BZT22">
        <v>1</v>
      </c>
      <c r="BZU22">
        <v>1</v>
      </c>
      <c r="BZV22">
        <v>1</v>
      </c>
      <c r="BZW22">
        <v>0</v>
      </c>
      <c r="BZX22">
        <v>1</v>
      </c>
      <c r="BZY22">
        <v>1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1</v>
      </c>
      <c r="CAH22">
        <v>0</v>
      </c>
      <c r="CAI22">
        <v>1</v>
      </c>
      <c r="CAJ22">
        <v>0</v>
      </c>
      <c r="CAK22">
        <v>1</v>
      </c>
      <c r="CAL22">
        <v>1</v>
      </c>
      <c r="CAM22">
        <v>1</v>
      </c>
      <c r="CAN22">
        <v>0</v>
      </c>
      <c r="CAO22">
        <v>0</v>
      </c>
      <c r="CAP22">
        <v>0</v>
      </c>
      <c r="CAQ22">
        <v>1</v>
      </c>
      <c r="CAR22">
        <v>1</v>
      </c>
      <c r="CAS22">
        <v>1</v>
      </c>
      <c r="CAT22">
        <v>0</v>
      </c>
      <c r="CAU22">
        <v>1</v>
      </c>
      <c r="CAV22">
        <v>0</v>
      </c>
      <c r="CAW22">
        <v>0</v>
      </c>
      <c r="CAX22">
        <v>0</v>
      </c>
      <c r="CAY22">
        <v>1</v>
      </c>
      <c r="CAZ22">
        <v>0</v>
      </c>
      <c r="CBA22">
        <v>1</v>
      </c>
      <c r="CBB22">
        <v>0</v>
      </c>
      <c r="CBC22">
        <v>1</v>
      </c>
      <c r="CBD22">
        <v>1</v>
      </c>
      <c r="CBE22">
        <v>0</v>
      </c>
      <c r="CBF22">
        <v>1</v>
      </c>
      <c r="CBG22">
        <v>1</v>
      </c>
      <c r="CBH22">
        <v>1</v>
      </c>
      <c r="CBI22">
        <v>0</v>
      </c>
      <c r="CBJ22">
        <v>1</v>
      </c>
      <c r="CBK22">
        <v>0</v>
      </c>
      <c r="CBL22">
        <v>0</v>
      </c>
      <c r="CBM22">
        <v>0</v>
      </c>
      <c r="CBN22">
        <v>1</v>
      </c>
      <c r="CBO22">
        <v>1</v>
      </c>
      <c r="CBP22">
        <v>0</v>
      </c>
      <c r="CBQ22">
        <v>0</v>
      </c>
      <c r="CBR22">
        <v>1</v>
      </c>
      <c r="CBS22">
        <v>0</v>
      </c>
      <c r="CBT22">
        <v>1</v>
      </c>
      <c r="CBU22">
        <v>0</v>
      </c>
      <c r="CBV22">
        <v>1</v>
      </c>
      <c r="CBW22">
        <v>0</v>
      </c>
      <c r="CBX22">
        <v>0</v>
      </c>
      <c r="CBY22">
        <v>1</v>
      </c>
      <c r="CBZ22">
        <v>0</v>
      </c>
      <c r="CCA22">
        <v>1</v>
      </c>
      <c r="CCB22">
        <v>0</v>
      </c>
      <c r="CCC22">
        <v>0</v>
      </c>
      <c r="CCD22">
        <v>1</v>
      </c>
      <c r="CCE22">
        <v>1</v>
      </c>
      <c r="CCF22">
        <v>0</v>
      </c>
      <c r="CCG22">
        <v>0</v>
      </c>
      <c r="CCH22">
        <v>1</v>
      </c>
      <c r="CCI22">
        <v>1</v>
      </c>
      <c r="CCJ22">
        <v>1</v>
      </c>
      <c r="CCK22">
        <v>1</v>
      </c>
      <c r="CCL22">
        <v>0</v>
      </c>
      <c r="CCM22">
        <v>0</v>
      </c>
      <c r="CCN22">
        <v>0</v>
      </c>
      <c r="CCO22">
        <v>1</v>
      </c>
      <c r="CCP22">
        <v>0</v>
      </c>
      <c r="CCQ22">
        <v>1</v>
      </c>
      <c r="CCR22">
        <v>0</v>
      </c>
      <c r="CCS22">
        <v>0</v>
      </c>
      <c r="CCT22">
        <v>0</v>
      </c>
      <c r="CCU22">
        <v>1</v>
      </c>
      <c r="CCV22">
        <v>0</v>
      </c>
      <c r="CCW22">
        <v>1</v>
      </c>
      <c r="CCX22">
        <v>0</v>
      </c>
      <c r="CCY22">
        <v>1</v>
      </c>
      <c r="CCZ22">
        <v>1</v>
      </c>
      <c r="CDA22">
        <v>1</v>
      </c>
      <c r="CDB22">
        <v>0</v>
      </c>
      <c r="CDC22">
        <v>1</v>
      </c>
      <c r="CDD22">
        <v>0</v>
      </c>
      <c r="CDE22">
        <v>0</v>
      </c>
      <c r="CDF22">
        <v>0</v>
      </c>
      <c r="CDG22">
        <v>1</v>
      </c>
      <c r="CDH22">
        <v>0</v>
      </c>
      <c r="CDI22">
        <v>1</v>
      </c>
      <c r="CDJ22">
        <v>0</v>
      </c>
      <c r="CDK22">
        <v>0</v>
      </c>
      <c r="CDL22">
        <v>0</v>
      </c>
      <c r="CDM22">
        <v>0</v>
      </c>
      <c r="CDN22">
        <v>1</v>
      </c>
      <c r="CDO22">
        <v>0</v>
      </c>
      <c r="CDP22">
        <v>0</v>
      </c>
      <c r="CDQ22">
        <v>1</v>
      </c>
      <c r="CDR22">
        <v>1</v>
      </c>
      <c r="CDS22">
        <v>0</v>
      </c>
      <c r="CDT22">
        <v>0</v>
      </c>
      <c r="CDU22">
        <v>1</v>
      </c>
      <c r="CDV22">
        <v>1</v>
      </c>
      <c r="CDW22">
        <v>0</v>
      </c>
      <c r="CDX22">
        <v>1</v>
      </c>
      <c r="CDY22">
        <v>0</v>
      </c>
      <c r="CDZ22">
        <v>1</v>
      </c>
      <c r="CEA22">
        <v>0</v>
      </c>
      <c r="CEB22">
        <v>1</v>
      </c>
      <c r="CEC22">
        <v>0</v>
      </c>
      <c r="CED22">
        <v>1</v>
      </c>
      <c r="CEE22">
        <v>1</v>
      </c>
      <c r="CEF22">
        <v>1</v>
      </c>
      <c r="CEG22">
        <v>0</v>
      </c>
      <c r="CEH22">
        <v>1</v>
      </c>
      <c r="CEI22">
        <v>1</v>
      </c>
      <c r="CEJ22">
        <v>0</v>
      </c>
      <c r="CEK22">
        <v>1</v>
      </c>
      <c r="CEL22">
        <v>1</v>
      </c>
      <c r="CEM22">
        <v>1</v>
      </c>
      <c r="CEN22">
        <v>1</v>
      </c>
      <c r="CEO22">
        <v>0</v>
      </c>
      <c r="CEP22">
        <v>1</v>
      </c>
      <c r="CEQ22">
        <v>0</v>
      </c>
      <c r="CER22">
        <v>1</v>
      </c>
      <c r="CES22">
        <v>1</v>
      </c>
      <c r="CET22">
        <v>0</v>
      </c>
      <c r="CEU22">
        <v>0</v>
      </c>
      <c r="CEV22">
        <v>1</v>
      </c>
      <c r="CEW22">
        <v>0</v>
      </c>
      <c r="CEX22">
        <v>1</v>
      </c>
      <c r="CEY22">
        <v>1</v>
      </c>
      <c r="CEZ22">
        <v>1</v>
      </c>
      <c r="CFA22">
        <v>0</v>
      </c>
      <c r="CFB22">
        <v>0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0</v>
      </c>
      <c r="CFO22">
        <v>1</v>
      </c>
      <c r="CFP22">
        <v>1</v>
      </c>
      <c r="CFQ22">
        <v>0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0</v>
      </c>
      <c r="CFZ22">
        <v>1</v>
      </c>
      <c r="CGA22">
        <v>0</v>
      </c>
      <c r="CGB22">
        <v>0</v>
      </c>
      <c r="CGC22">
        <v>1</v>
      </c>
      <c r="CGD22">
        <v>1</v>
      </c>
      <c r="CGE22">
        <v>1</v>
      </c>
      <c r="CGF22">
        <v>1</v>
      </c>
      <c r="CGG22">
        <v>0</v>
      </c>
      <c r="CGH22">
        <v>0</v>
      </c>
      <c r="CGI22">
        <v>1</v>
      </c>
      <c r="CGJ22">
        <v>0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0</v>
      </c>
      <c r="CGR22">
        <v>1</v>
      </c>
      <c r="CGS22">
        <v>1</v>
      </c>
      <c r="CGT22">
        <v>1</v>
      </c>
      <c r="CGU22">
        <v>1</v>
      </c>
      <c r="CGV22">
        <v>0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0</v>
      </c>
      <c r="CHC22">
        <v>0</v>
      </c>
      <c r="CHD22">
        <v>0</v>
      </c>
      <c r="CHE22">
        <v>1</v>
      </c>
      <c r="CHF22">
        <v>1</v>
      </c>
      <c r="CHG22">
        <v>1</v>
      </c>
      <c r="CHH22">
        <v>0</v>
      </c>
      <c r="CHI22">
        <v>1</v>
      </c>
      <c r="CHJ22">
        <v>0</v>
      </c>
      <c r="CHK22">
        <v>1</v>
      </c>
      <c r="CHL22">
        <v>0</v>
      </c>
      <c r="CHM22">
        <v>0</v>
      </c>
      <c r="CHN22">
        <v>0</v>
      </c>
      <c r="CHO22">
        <v>1</v>
      </c>
      <c r="CHP22">
        <v>0</v>
      </c>
      <c r="CHQ22">
        <v>1</v>
      </c>
      <c r="CHR22">
        <v>0</v>
      </c>
      <c r="CHS22">
        <v>1</v>
      </c>
      <c r="CHT22">
        <v>0</v>
      </c>
      <c r="CHU22">
        <v>1</v>
      </c>
      <c r="CHV22">
        <v>0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0</v>
      </c>
      <c r="CIC22">
        <v>1</v>
      </c>
      <c r="CID22">
        <v>1</v>
      </c>
      <c r="CIE22">
        <v>0</v>
      </c>
      <c r="CIF22">
        <v>1</v>
      </c>
      <c r="CIG22">
        <v>0</v>
      </c>
      <c r="CIH22">
        <v>1</v>
      </c>
      <c r="CII22">
        <v>1</v>
      </c>
      <c r="CIJ22">
        <v>0</v>
      </c>
      <c r="CIK22">
        <v>1</v>
      </c>
      <c r="CIL22">
        <v>0</v>
      </c>
      <c r="CIM22">
        <v>1</v>
      </c>
      <c r="CIN22">
        <v>0</v>
      </c>
      <c r="CIO22">
        <v>1</v>
      </c>
      <c r="CIP22">
        <v>0</v>
      </c>
      <c r="CIQ22">
        <v>1</v>
      </c>
      <c r="CIR22">
        <v>1</v>
      </c>
      <c r="CIS22">
        <v>1</v>
      </c>
      <c r="CIT22">
        <v>0</v>
      </c>
      <c r="CIU22">
        <v>1</v>
      </c>
      <c r="CIV22">
        <v>0</v>
      </c>
      <c r="CIW22">
        <v>0</v>
      </c>
      <c r="CIX22">
        <v>1</v>
      </c>
      <c r="CIY22">
        <v>1</v>
      </c>
      <c r="CIZ22">
        <v>1</v>
      </c>
      <c r="CJA22">
        <v>0</v>
      </c>
      <c r="CJB22">
        <v>0</v>
      </c>
      <c r="CJC22">
        <v>1</v>
      </c>
      <c r="CJD22">
        <v>1</v>
      </c>
      <c r="CJE22">
        <v>0</v>
      </c>
      <c r="CJF22">
        <v>1</v>
      </c>
      <c r="CJG22">
        <v>0</v>
      </c>
      <c r="CJH22">
        <v>1</v>
      </c>
      <c r="CJI22">
        <v>1</v>
      </c>
      <c r="CJJ22">
        <v>0</v>
      </c>
      <c r="CJK22">
        <v>0</v>
      </c>
      <c r="CJL22">
        <v>0</v>
      </c>
      <c r="CJM22">
        <v>1</v>
      </c>
      <c r="CJN22">
        <v>0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0</v>
      </c>
      <c r="CJU22">
        <v>1</v>
      </c>
      <c r="CJV22">
        <v>1</v>
      </c>
      <c r="CJW22">
        <v>1</v>
      </c>
      <c r="CJX22">
        <v>0</v>
      </c>
      <c r="CJY22">
        <v>0</v>
      </c>
      <c r="CJZ22">
        <v>1</v>
      </c>
      <c r="CKA22">
        <v>1</v>
      </c>
      <c r="CKB22">
        <v>0</v>
      </c>
      <c r="CKC22">
        <v>0</v>
      </c>
      <c r="CKD22">
        <v>0</v>
      </c>
      <c r="CKE22">
        <v>0</v>
      </c>
      <c r="CKF22">
        <v>1</v>
      </c>
      <c r="CKG22">
        <v>1</v>
      </c>
      <c r="CKH22">
        <v>1</v>
      </c>
      <c r="CKI22">
        <v>1</v>
      </c>
      <c r="CKJ22">
        <v>0</v>
      </c>
      <c r="CKK22">
        <v>1</v>
      </c>
      <c r="CKL22">
        <v>0</v>
      </c>
      <c r="CKM22">
        <v>1</v>
      </c>
      <c r="CKN22">
        <v>0</v>
      </c>
      <c r="CKO22">
        <v>1</v>
      </c>
      <c r="CKP22">
        <v>1</v>
      </c>
      <c r="CKQ22">
        <v>0</v>
      </c>
      <c r="CKR22">
        <v>0</v>
      </c>
      <c r="CKS22">
        <v>0</v>
      </c>
      <c r="CKT22">
        <v>0</v>
      </c>
      <c r="CKU22">
        <v>1</v>
      </c>
      <c r="CKV22">
        <v>1</v>
      </c>
      <c r="CKW22">
        <v>1</v>
      </c>
      <c r="CKX22">
        <v>1</v>
      </c>
      <c r="CKY22">
        <v>0</v>
      </c>
      <c r="CKZ22">
        <v>1</v>
      </c>
      <c r="CLA22">
        <v>1</v>
      </c>
      <c r="CLB22">
        <v>1</v>
      </c>
      <c r="CLC22">
        <v>1</v>
      </c>
      <c r="CLD22">
        <v>0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0</v>
      </c>
      <c r="CLL22">
        <v>0</v>
      </c>
      <c r="CLM22">
        <v>1</v>
      </c>
      <c r="CLN22">
        <v>1</v>
      </c>
      <c r="CLO22">
        <v>1</v>
      </c>
      <c r="CLP22">
        <v>0</v>
      </c>
      <c r="CLQ22">
        <v>0</v>
      </c>
      <c r="CLR22">
        <v>1</v>
      </c>
      <c r="CLS22">
        <v>1</v>
      </c>
      <c r="CLT22">
        <v>0</v>
      </c>
      <c r="CLU22">
        <v>0</v>
      </c>
      <c r="CLV22">
        <v>0</v>
      </c>
      <c r="CLW22">
        <v>1</v>
      </c>
      <c r="CLX22">
        <v>0</v>
      </c>
      <c r="CLY22">
        <v>0</v>
      </c>
      <c r="CLZ22">
        <v>1</v>
      </c>
      <c r="CMA22">
        <v>0</v>
      </c>
      <c r="CMB22">
        <v>0</v>
      </c>
      <c r="CMC22">
        <v>1</v>
      </c>
      <c r="CMD22">
        <v>1</v>
      </c>
      <c r="CME22">
        <v>0</v>
      </c>
      <c r="CMF22">
        <v>1</v>
      </c>
      <c r="CMG22">
        <v>1</v>
      </c>
      <c r="CMH22">
        <v>0</v>
      </c>
      <c r="CMI22">
        <v>1</v>
      </c>
      <c r="CMJ22">
        <v>1</v>
      </c>
      <c r="CMK22">
        <v>0</v>
      </c>
      <c r="CML22">
        <v>1</v>
      </c>
      <c r="CMM22">
        <v>1</v>
      </c>
      <c r="CMN22">
        <v>0</v>
      </c>
      <c r="CMO22">
        <v>0</v>
      </c>
      <c r="CMP22">
        <v>0</v>
      </c>
      <c r="CMQ22">
        <v>0</v>
      </c>
      <c r="CMR22">
        <v>1</v>
      </c>
      <c r="CMS22">
        <v>0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0</v>
      </c>
      <c r="CNA22">
        <v>1</v>
      </c>
      <c r="CNB22">
        <v>1</v>
      </c>
      <c r="CNC22">
        <v>1</v>
      </c>
      <c r="CND22">
        <v>0</v>
      </c>
      <c r="CNE22">
        <v>0</v>
      </c>
      <c r="CNF22">
        <v>0</v>
      </c>
      <c r="CNG22">
        <v>1</v>
      </c>
      <c r="CNH22">
        <v>1</v>
      </c>
      <c r="CNI22">
        <v>0</v>
      </c>
      <c r="CNJ22">
        <v>0</v>
      </c>
      <c r="CNK22">
        <v>1</v>
      </c>
      <c r="CNL22">
        <v>1</v>
      </c>
      <c r="CNM22">
        <v>0</v>
      </c>
      <c r="CNN22">
        <v>0</v>
      </c>
      <c r="CNO22">
        <v>1</v>
      </c>
      <c r="CNP22">
        <v>1</v>
      </c>
      <c r="CNQ22">
        <v>1</v>
      </c>
      <c r="CNR22">
        <v>0</v>
      </c>
      <c r="CNS22">
        <v>0</v>
      </c>
      <c r="CNT22">
        <v>0</v>
      </c>
      <c r="CNU22">
        <v>1</v>
      </c>
      <c r="CNV22">
        <v>1</v>
      </c>
      <c r="CNW22">
        <v>1</v>
      </c>
      <c r="CNX22">
        <v>1</v>
      </c>
      <c r="CNY22">
        <v>0</v>
      </c>
      <c r="CNZ22">
        <v>1</v>
      </c>
      <c r="COA22">
        <v>1</v>
      </c>
      <c r="COB22">
        <v>1</v>
      </c>
      <c r="COC22">
        <v>0</v>
      </c>
      <c r="COD22">
        <v>0</v>
      </c>
      <c r="COE22">
        <v>0</v>
      </c>
      <c r="COF22">
        <v>1</v>
      </c>
      <c r="COG22">
        <v>1</v>
      </c>
      <c r="COH22">
        <v>0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0</v>
      </c>
      <c r="COP22">
        <v>0</v>
      </c>
      <c r="COQ22">
        <v>1</v>
      </c>
      <c r="COR22">
        <v>0</v>
      </c>
      <c r="COS22">
        <v>1</v>
      </c>
      <c r="COT22">
        <v>1</v>
      </c>
      <c r="COU22">
        <v>0</v>
      </c>
      <c r="COV22">
        <v>0</v>
      </c>
      <c r="COW22">
        <v>1</v>
      </c>
      <c r="COX22">
        <v>1</v>
      </c>
      <c r="COY22">
        <v>1</v>
      </c>
      <c r="COZ22">
        <v>0</v>
      </c>
      <c r="CPA22">
        <v>1</v>
      </c>
      <c r="CPB22">
        <v>0</v>
      </c>
      <c r="CPC22">
        <v>1</v>
      </c>
      <c r="CPD22">
        <v>1</v>
      </c>
      <c r="CPE22">
        <v>0</v>
      </c>
      <c r="CPF22">
        <v>1</v>
      </c>
      <c r="CPG22">
        <v>1</v>
      </c>
      <c r="CPH22">
        <v>1</v>
      </c>
      <c r="CPI22">
        <v>1</v>
      </c>
      <c r="CPJ22">
        <v>0</v>
      </c>
      <c r="CPK22">
        <v>0</v>
      </c>
      <c r="CPL22">
        <v>0</v>
      </c>
      <c r="CPM22">
        <v>0</v>
      </c>
      <c r="CPN22">
        <v>1</v>
      </c>
      <c r="CPO22">
        <v>0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0</v>
      </c>
      <c r="CPW22">
        <v>0</v>
      </c>
      <c r="CPX22">
        <v>1</v>
      </c>
      <c r="CPY22">
        <v>1</v>
      </c>
      <c r="CPZ22">
        <v>1</v>
      </c>
      <c r="CQA22">
        <v>1</v>
      </c>
      <c r="CQB22">
        <v>1</v>
      </c>
      <c r="CQC22">
        <v>1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1</v>
      </c>
      <c r="CQJ22">
        <v>0</v>
      </c>
      <c r="CQK22">
        <v>1</v>
      </c>
      <c r="CQL22">
        <v>1</v>
      </c>
      <c r="CQM22">
        <v>0</v>
      </c>
      <c r="CQN22">
        <v>0</v>
      </c>
      <c r="CQO22">
        <v>1</v>
      </c>
      <c r="CQP22">
        <v>1</v>
      </c>
      <c r="CQQ22">
        <v>1</v>
      </c>
      <c r="CQR22">
        <v>1</v>
      </c>
      <c r="CQS22">
        <v>0</v>
      </c>
      <c r="CQT22">
        <v>1</v>
      </c>
      <c r="CQU22">
        <v>0</v>
      </c>
      <c r="CQV22">
        <v>1</v>
      </c>
      <c r="CQW22">
        <v>0</v>
      </c>
      <c r="CQX22">
        <v>1</v>
      </c>
      <c r="CQY22">
        <v>1</v>
      </c>
      <c r="CQZ22">
        <v>1</v>
      </c>
      <c r="CRA22">
        <v>0</v>
      </c>
      <c r="CRB22">
        <v>0</v>
      </c>
      <c r="CRC22">
        <v>0</v>
      </c>
      <c r="CRD22">
        <v>0</v>
      </c>
      <c r="CRE22">
        <v>1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1</v>
      </c>
      <c r="CRL22">
        <v>0</v>
      </c>
      <c r="CRM22">
        <v>1</v>
      </c>
      <c r="CRN22">
        <v>1</v>
      </c>
      <c r="CRO22">
        <v>1</v>
      </c>
      <c r="CRP22">
        <v>0</v>
      </c>
      <c r="CRQ22">
        <v>1</v>
      </c>
      <c r="CRR22">
        <v>1</v>
      </c>
      <c r="CRS22">
        <v>0</v>
      </c>
      <c r="CRT22">
        <v>1</v>
      </c>
      <c r="CRU22">
        <v>1</v>
      </c>
      <c r="CRV22">
        <v>1</v>
      </c>
      <c r="CRW22">
        <v>0</v>
      </c>
      <c r="CRX22">
        <v>0</v>
      </c>
      <c r="CRY22">
        <v>1</v>
      </c>
      <c r="CRZ22">
        <v>1</v>
      </c>
      <c r="CSA22">
        <v>0</v>
      </c>
      <c r="CSB22">
        <v>0</v>
      </c>
      <c r="CSC22">
        <v>1</v>
      </c>
      <c r="CSD22">
        <v>0</v>
      </c>
      <c r="CSE22">
        <v>0</v>
      </c>
      <c r="CSF22">
        <v>0</v>
      </c>
      <c r="CSG22">
        <v>1</v>
      </c>
      <c r="CSH22">
        <v>0</v>
      </c>
      <c r="CSI22">
        <v>0</v>
      </c>
      <c r="CSJ22">
        <v>0</v>
      </c>
      <c r="CSK22">
        <v>1</v>
      </c>
      <c r="CSL22">
        <v>0</v>
      </c>
      <c r="CSM22">
        <v>0</v>
      </c>
      <c r="CSN22">
        <v>1</v>
      </c>
      <c r="CSO22">
        <v>1</v>
      </c>
      <c r="CSP22">
        <v>1</v>
      </c>
      <c r="CSQ22">
        <v>1</v>
      </c>
      <c r="CSR22">
        <v>0</v>
      </c>
      <c r="CSS22">
        <v>1</v>
      </c>
      <c r="CST22">
        <v>1</v>
      </c>
      <c r="CSU22">
        <v>1</v>
      </c>
      <c r="CSV22">
        <v>0</v>
      </c>
      <c r="CSW22">
        <v>1</v>
      </c>
      <c r="CSX22">
        <v>1</v>
      </c>
      <c r="CSY22">
        <v>0</v>
      </c>
      <c r="CSZ22">
        <v>1</v>
      </c>
      <c r="CTA22">
        <v>1</v>
      </c>
      <c r="CTB22">
        <v>0</v>
      </c>
      <c r="CTC22">
        <v>1</v>
      </c>
      <c r="CTD22">
        <v>1</v>
      </c>
      <c r="CTE22">
        <v>0</v>
      </c>
      <c r="CTF22">
        <v>0</v>
      </c>
      <c r="CTG22">
        <v>1</v>
      </c>
      <c r="CTH22">
        <v>1</v>
      </c>
      <c r="CTI22">
        <v>0</v>
      </c>
      <c r="CTJ22">
        <v>0</v>
      </c>
      <c r="CTK22">
        <v>0</v>
      </c>
      <c r="CTL22">
        <v>1</v>
      </c>
      <c r="CTM22">
        <v>0</v>
      </c>
      <c r="CTN22">
        <v>1</v>
      </c>
      <c r="CTO22">
        <v>1</v>
      </c>
      <c r="CTP22">
        <v>0</v>
      </c>
      <c r="CTQ22">
        <v>1</v>
      </c>
      <c r="CTR22">
        <v>1</v>
      </c>
      <c r="CTS22">
        <v>1</v>
      </c>
      <c r="CTT22">
        <v>0</v>
      </c>
      <c r="CTU22">
        <v>1</v>
      </c>
      <c r="CTV22">
        <v>1</v>
      </c>
      <c r="CTW22">
        <v>1</v>
      </c>
      <c r="CTX22">
        <v>1</v>
      </c>
      <c r="CTY22">
        <v>0</v>
      </c>
      <c r="CTZ22">
        <v>1</v>
      </c>
      <c r="CUA22">
        <v>0</v>
      </c>
      <c r="CUB22">
        <v>0</v>
      </c>
      <c r="CUC22">
        <v>1</v>
      </c>
      <c r="CUD22">
        <v>1</v>
      </c>
      <c r="CUE22">
        <v>0</v>
      </c>
      <c r="CUF22">
        <v>1</v>
      </c>
      <c r="CUG22">
        <v>1</v>
      </c>
      <c r="CUH22">
        <v>1</v>
      </c>
      <c r="CUI22">
        <v>0</v>
      </c>
      <c r="CUJ22">
        <v>1</v>
      </c>
      <c r="CUK22">
        <v>0</v>
      </c>
      <c r="CUL22">
        <v>1</v>
      </c>
      <c r="CUM22">
        <v>1</v>
      </c>
      <c r="CUN22">
        <v>1</v>
      </c>
      <c r="CUO22">
        <v>1</v>
      </c>
      <c r="CUP22">
        <v>0</v>
      </c>
      <c r="CUQ22">
        <v>0</v>
      </c>
      <c r="CUR22">
        <v>0</v>
      </c>
      <c r="CUS22">
        <v>1</v>
      </c>
      <c r="CUT22">
        <v>1</v>
      </c>
      <c r="CUU22">
        <v>1</v>
      </c>
      <c r="CUV22">
        <v>1</v>
      </c>
      <c r="CUW22">
        <v>0</v>
      </c>
      <c r="CUX22">
        <v>1</v>
      </c>
      <c r="CUY22">
        <v>1</v>
      </c>
      <c r="CUZ22">
        <v>1</v>
      </c>
      <c r="CVA22">
        <v>0</v>
      </c>
      <c r="CVB22">
        <v>1</v>
      </c>
      <c r="CVC22">
        <v>1</v>
      </c>
      <c r="CVD22">
        <v>1</v>
      </c>
      <c r="CVE22">
        <v>0</v>
      </c>
      <c r="CVF22">
        <v>1</v>
      </c>
      <c r="CVG22">
        <v>0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0</v>
      </c>
      <c r="CVN22">
        <v>1</v>
      </c>
      <c r="CVO22">
        <v>1</v>
      </c>
      <c r="CVP22">
        <v>1</v>
      </c>
      <c r="CVQ22">
        <v>1</v>
      </c>
      <c r="CVR22">
        <v>0</v>
      </c>
      <c r="CVS22">
        <v>1</v>
      </c>
      <c r="CVT22">
        <v>0</v>
      </c>
      <c r="CVU22">
        <v>1</v>
      </c>
      <c r="CVV22">
        <v>1</v>
      </c>
      <c r="CVW22">
        <v>1</v>
      </c>
      <c r="CVX22">
        <v>0</v>
      </c>
      <c r="CVY22">
        <v>1</v>
      </c>
      <c r="CVZ22">
        <v>0</v>
      </c>
      <c r="CWA22">
        <v>1</v>
      </c>
      <c r="CWB22">
        <v>1</v>
      </c>
      <c r="CWC22">
        <v>0</v>
      </c>
      <c r="CWD22">
        <v>0</v>
      </c>
      <c r="CWE22">
        <v>0</v>
      </c>
      <c r="CWF22">
        <v>0</v>
      </c>
      <c r="CWG22">
        <v>1</v>
      </c>
      <c r="CWH22">
        <v>0</v>
      </c>
      <c r="CWI22">
        <v>0</v>
      </c>
      <c r="CWJ22">
        <v>1</v>
      </c>
      <c r="CWK22">
        <v>1</v>
      </c>
      <c r="CWL22">
        <v>1</v>
      </c>
      <c r="CWM22">
        <v>1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1</v>
      </c>
      <c r="CWU22">
        <v>0</v>
      </c>
      <c r="CWV22">
        <v>0</v>
      </c>
      <c r="CWW22">
        <v>1</v>
      </c>
      <c r="CWX22">
        <v>0</v>
      </c>
      <c r="CWY22">
        <v>1</v>
      </c>
      <c r="CWZ22">
        <v>1</v>
      </c>
      <c r="CXA22">
        <v>0</v>
      </c>
      <c r="CXB22">
        <v>1</v>
      </c>
      <c r="CXC22">
        <v>0</v>
      </c>
      <c r="CXD22">
        <v>1</v>
      </c>
      <c r="CXE22">
        <v>1</v>
      </c>
      <c r="CXF22">
        <v>0</v>
      </c>
      <c r="CXG22">
        <v>0</v>
      </c>
      <c r="CXH22">
        <v>1</v>
      </c>
      <c r="CXI22">
        <v>1</v>
      </c>
      <c r="CXJ22">
        <v>0</v>
      </c>
      <c r="CXK22">
        <v>1</v>
      </c>
      <c r="CXL22">
        <v>1</v>
      </c>
      <c r="CXM22">
        <v>1</v>
      </c>
      <c r="CXN22">
        <v>1</v>
      </c>
      <c r="CXO22">
        <v>0</v>
      </c>
      <c r="CXP22">
        <v>0</v>
      </c>
      <c r="CXQ22">
        <v>0</v>
      </c>
      <c r="CXR22">
        <v>1</v>
      </c>
      <c r="CXS22">
        <v>1</v>
      </c>
      <c r="CXT22">
        <v>1</v>
      </c>
      <c r="CXU22">
        <v>0</v>
      </c>
      <c r="CXV22">
        <v>1</v>
      </c>
      <c r="CXW22">
        <v>1</v>
      </c>
      <c r="CXX22">
        <v>0</v>
      </c>
      <c r="CXY22">
        <v>0</v>
      </c>
      <c r="CXZ22">
        <v>0</v>
      </c>
      <c r="CYA22">
        <v>0</v>
      </c>
      <c r="CYB22">
        <v>1</v>
      </c>
      <c r="CYC22">
        <v>0</v>
      </c>
      <c r="CYD22">
        <v>0</v>
      </c>
      <c r="CYE22">
        <v>1</v>
      </c>
      <c r="CYF22">
        <v>0</v>
      </c>
      <c r="CYG22">
        <v>1</v>
      </c>
      <c r="CYH22">
        <v>1</v>
      </c>
      <c r="CYI22">
        <v>1</v>
      </c>
      <c r="CYJ22">
        <v>0</v>
      </c>
      <c r="CYK22">
        <v>1</v>
      </c>
      <c r="CYL22">
        <v>1</v>
      </c>
      <c r="CYM22">
        <v>0</v>
      </c>
      <c r="CYN22">
        <v>1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1</v>
      </c>
      <c r="CYV22">
        <v>1</v>
      </c>
      <c r="CYW22">
        <v>0</v>
      </c>
      <c r="CYX22">
        <v>0</v>
      </c>
      <c r="CYY22">
        <v>0</v>
      </c>
      <c r="CYZ22">
        <v>1</v>
      </c>
      <c r="CZA22">
        <v>0</v>
      </c>
      <c r="CZB22">
        <v>1</v>
      </c>
      <c r="CZC22">
        <v>1</v>
      </c>
      <c r="CZD22">
        <v>0</v>
      </c>
      <c r="CZE22">
        <v>1</v>
      </c>
      <c r="CZF22">
        <v>1</v>
      </c>
      <c r="CZG22">
        <v>1</v>
      </c>
      <c r="CZH22">
        <v>0</v>
      </c>
      <c r="CZI22">
        <v>1</v>
      </c>
      <c r="CZJ22">
        <v>0</v>
      </c>
      <c r="CZK22">
        <v>1</v>
      </c>
      <c r="CZL22">
        <v>1</v>
      </c>
      <c r="CZM22">
        <v>1</v>
      </c>
      <c r="CZN22">
        <v>0</v>
      </c>
      <c r="CZO22">
        <v>1</v>
      </c>
      <c r="CZP22">
        <v>1</v>
      </c>
      <c r="CZQ22">
        <v>0</v>
      </c>
      <c r="CZR22">
        <v>1</v>
      </c>
      <c r="CZS22">
        <v>0</v>
      </c>
      <c r="CZT22">
        <v>0</v>
      </c>
      <c r="CZU22">
        <v>0</v>
      </c>
      <c r="CZV22">
        <v>1</v>
      </c>
      <c r="CZW22">
        <v>1</v>
      </c>
      <c r="CZX22">
        <v>1</v>
      </c>
      <c r="CZY22">
        <v>0</v>
      </c>
      <c r="CZZ22">
        <v>1</v>
      </c>
      <c r="DAA22">
        <v>0</v>
      </c>
      <c r="DAB22">
        <v>0</v>
      </c>
      <c r="DAC22">
        <v>1</v>
      </c>
      <c r="DAD22">
        <v>1</v>
      </c>
      <c r="DAE22">
        <v>0</v>
      </c>
      <c r="DAF22">
        <v>0</v>
      </c>
      <c r="DAG22">
        <v>0</v>
      </c>
      <c r="DAH22">
        <v>0</v>
      </c>
      <c r="DAI22">
        <v>1</v>
      </c>
      <c r="DAJ22">
        <v>0</v>
      </c>
      <c r="DAK22">
        <v>0</v>
      </c>
      <c r="DAL22">
        <v>0</v>
      </c>
      <c r="DAM22">
        <v>1</v>
      </c>
      <c r="DAN22">
        <v>0</v>
      </c>
      <c r="DAO22">
        <v>1</v>
      </c>
      <c r="DAP22">
        <v>0</v>
      </c>
      <c r="DAQ22">
        <v>0</v>
      </c>
      <c r="DAR22">
        <v>0</v>
      </c>
      <c r="DAS22">
        <v>0</v>
      </c>
      <c r="DAT22">
        <v>1</v>
      </c>
      <c r="DAU22">
        <v>1</v>
      </c>
      <c r="DAV22">
        <v>0</v>
      </c>
      <c r="DAW22">
        <v>1</v>
      </c>
      <c r="DAX22">
        <v>0</v>
      </c>
      <c r="DAY22">
        <v>0</v>
      </c>
      <c r="DAZ22">
        <v>1</v>
      </c>
      <c r="DBA22">
        <v>1</v>
      </c>
      <c r="DBB22">
        <v>1</v>
      </c>
      <c r="DBC22">
        <v>1</v>
      </c>
      <c r="DBD22">
        <v>0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0</v>
      </c>
      <c r="DBL22">
        <v>1</v>
      </c>
      <c r="DBM22">
        <v>0</v>
      </c>
      <c r="DBN22">
        <v>0</v>
      </c>
      <c r="DBO22">
        <v>1</v>
      </c>
      <c r="DBP22">
        <v>0</v>
      </c>
      <c r="DBQ22">
        <v>0</v>
      </c>
      <c r="DBR22">
        <v>1</v>
      </c>
      <c r="DBS22">
        <v>0</v>
      </c>
      <c r="DBT22">
        <v>1</v>
      </c>
      <c r="DBU22">
        <v>1</v>
      </c>
      <c r="DBV22">
        <v>1</v>
      </c>
      <c r="DBW22">
        <v>0</v>
      </c>
      <c r="DBX22">
        <v>0</v>
      </c>
      <c r="DBY22">
        <v>1</v>
      </c>
      <c r="DBZ22">
        <v>1</v>
      </c>
      <c r="DCA22">
        <v>1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1</v>
      </c>
      <c r="DCH22">
        <v>1</v>
      </c>
      <c r="DCI22">
        <v>0</v>
      </c>
      <c r="DCJ22">
        <v>1</v>
      </c>
      <c r="DCK22">
        <v>1</v>
      </c>
      <c r="DCL22">
        <v>0</v>
      </c>
      <c r="DCM22">
        <v>0</v>
      </c>
      <c r="DCN22">
        <v>0</v>
      </c>
      <c r="DCO22">
        <v>0</v>
      </c>
      <c r="DCP22">
        <v>1</v>
      </c>
      <c r="DCQ22">
        <v>0</v>
      </c>
      <c r="DCR22">
        <v>1</v>
      </c>
      <c r="DCS22">
        <v>1</v>
      </c>
      <c r="DCT22">
        <v>0</v>
      </c>
      <c r="DCU22">
        <v>0</v>
      </c>
      <c r="DCV22">
        <v>1</v>
      </c>
      <c r="DCW22">
        <v>1</v>
      </c>
      <c r="DCX22">
        <v>1</v>
      </c>
      <c r="DCY22">
        <v>0</v>
      </c>
      <c r="DCZ22">
        <v>1</v>
      </c>
      <c r="DDA22">
        <v>0</v>
      </c>
      <c r="DDB22">
        <v>0</v>
      </c>
      <c r="DDC22">
        <v>1</v>
      </c>
      <c r="DDD22">
        <v>1</v>
      </c>
      <c r="DDE22">
        <v>1</v>
      </c>
      <c r="DDF22">
        <v>1</v>
      </c>
      <c r="DDG22">
        <v>0</v>
      </c>
      <c r="DDH22">
        <v>1</v>
      </c>
      <c r="DDI22">
        <v>0</v>
      </c>
      <c r="DDJ22">
        <v>0</v>
      </c>
      <c r="DDK22">
        <v>1</v>
      </c>
      <c r="DDL22">
        <v>0</v>
      </c>
      <c r="DDM22">
        <v>0</v>
      </c>
      <c r="DDN22">
        <v>1</v>
      </c>
      <c r="DDO22">
        <v>0</v>
      </c>
      <c r="DDP22">
        <v>0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0</v>
      </c>
      <c r="DDX22">
        <v>1</v>
      </c>
      <c r="DDY22">
        <v>0</v>
      </c>
      <c r="DDZ22">
        <v>0</v>
      </c>
      <c r="DEA22">
        <v>1</v>
      </c>
      <c r="DEB22">
        <v>0</v>
      </c>
      <c r="DEC22">
        <v>0</v>
      </c>
      <c r="DED22">
        <v>1</v>
      </c>
      <c r="DEE22">
        <v>0</v>
      </c>
      <c r="DEF22">
        <v>1</v>
      </c>
      <c r="DEG22">
        <v>0</v>
      </c>
      <c r="DEH22">
        <v>1</v>
      </c>
      <c r="DEI22">
        <v>1</v>
      </c>
      <c r="DEJ22">
        <v>1</v>
      </c>
      <c r="DEK22">
        <v>1</v>
      </c>
      <c r="DEL22">
        <v>0</v>
      </c>
      <c r="DEM22">
        <v>0</v>
      </c>
      <c r="DEN22">
        <v>0</v>
      </c>
      <c r="DEO22">
        <v>1</v>
      </c>
      <c r="DEP22">
        <v>1</v>
      </c>
      <c r="DEQ22">
        <v>0</v>
      </c>
      <c r="DER22">
        <v>1</v>
      </c>
      <c r="DES22">
        <v>0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0</v>
      </c>
      <c r="DFB22">
        <v>0</v>
      </c>
      <c r="DFC22">
        <v>1</v>
      </c>
      <c r="DFD22">
        <v>1</v>
      </c>
      <c r="DFE22">
        <v>1</v>
      </c>
      <c r="DFF22">
        <v>0</v>
      </c>
      <c r="DFG22">
        <v>1</v>
      </c>
      <c r="DFH22">
        <v>0</v>
      </c>
      <c r="DFI22">
        <v>0</v>
      </c>
      <c r="DFJ22">
        <v>1</v>
      </c>
      <c r="DFK22">
        <v>1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1</v>
      </c>
      <c r="DFR22">
        <v>1</v>
      </c>
      <c r="DFS22">
        <v>0</v>
      </c>
      <c r="DFT22">
        <v>0</v>
      </c>
      <c r="DFU22">
        <v>1</v>
      </c>
      <c r="DFV22">
        <v>1</v>
      </c>
      <c r="DFW22">
        <v>0</v>
      </c>
      <c r="DFX22">
        <v>0</v>
      </c>
      <c r="DFY22">
        <v>1</v>
      </c>
      <c r="DFZ22">
        <v>0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0</v>
      </c>
      <c r="DGG22">
        <v>1</v>
      </c>
      <c r="DGH22">
        <v>1</v>
      </c>
      <c r="DGI22">
        <v>1</v>
      </c>
      <c r="DGJ22">
        <v>1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1</v>
      </c>
      <c r="DGQ22">
        <v>0</v>
      </c>
      <c r="DGR22">
        <v>1</v>
      </c>
      <c r="DGS22">
        <v>1</v>
      </c>
      <c r="DGT22">
        <v>1</v>
      </c>
      <c r="DGU22">
        <v>1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1</v>
      </c>
      <c r="DHC22">
        <v>1</v>
      </c>
      <c r="DHD22">
        <v>1</v>
      </c>
      <c r="DHE22">
        <v>1</v>
      </c>
      <c r="DHF22">
        <v>0</v>
      </c>
      <c r="DHG22">
        <v>0</v>
      </c>
      <c r="DHH22">
        <v>1</v>
      </c>
      <c r="DHI22">
        <v>1</v>
      </c>
      <c r="DHJ22">
        <v>1</v>
      </c>
      <c r="DHK22">
        <v>0</v>
      </c>
      <c r="DHL22">
        <v>0</v>
      </c>
      <c r="DHM22">
        <v>1</v>
      </c>
      <c r="DHN22">
        <v>0</v>
      </c>
      <c r="DHO22">
        <v>1</v>
      </c>
      <c r="DHP22">
        <v>0</v>
      </c>
      <c r="DHQ22">
        <v>1</v>
      </c>
      <c r="DHR22">
        <v>1</v>
      </c>
      <c r="DHS22">
        <v>0</v>
      </c>
      <c r="DHT22">
        <v>0</v>
      </c>
      <c r="DHU22">
        <v>1</v>
      </c>
      <c r="DHV22">
        <v>0</v>
      </c>
      <c r="DHW22">
        <v>0</v>
      </c>
      <c r="DHX22">
        <v>1</v>
      </c>
      <c r="DHY22">
        <v>0</v>
      </c>
      <c r="DHZ22">
        <v>1</v>
      </c>
      <c r="DIA22">
        <v>0</v>
      </c>
      <c r="DIB22">
        <v>0</v>
      </c>
      <c r="DIC22">
        <v>0</v>
      </c>
      <c r="DID22">
        <v>1</v>
      </c>
      <c r="DIE22">
        <v>0</v>
      </c>
      <c r="DIF22">
        <v>1</v>
      </c>
      <c r="DIG22">
        <v>1</v>
      </c>
      <c r="DIH22">
        <v>1</v>
      </c>
      <c r="DII22">
        <v>1</v>
      </c>
      <c r="DIJ22">
        <v>0</v>
      </c>
      <c r="DIK22">
        <v>0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0</v>
      </c>
      <c r="DIS22">
        <v>1</v>
      </c>
      <c r="DIT22">
        <v>0</v>
      </c>
      <c r="DIU22">
        <v>1</v>
      </c>
      <c r="DIV22">
        <v>0</v>
      </c>
      <c r="DIW22">
        <v>0</v>
      </c>
      <c r="DIX22">
        <v>1</v>
      </c>
      <c r="DIY22">
        <v>0</v>
      </c>
      <c r="DIZ22">
        <v>0</v>
      </c>
      <c r="DJA22">
        <v>1</v>
      </c>
      <c r="DJB22">
        <v>0</v>
      </c>
      <c r="DJC22">
        <v>1</v>
      </c>
      <c r="DJD22">
        <v>1</v>
      </c>
      <c r="DJE22">
        <v>1</v>
      </c>
      <c r="DJF22">
        <v>1</v>
      </c>
      <c r="DJG22">
        <v>0</v>
      </c>
      <c r="DJH22">
        <v>1</v>
      </c>
      <c r="DJI22">
        <v>1</v>
      </c>
      <c r="DJJ22">
        <v>0</v>
      </c>
      <c r="DJK22">
        <v>0</v>
      </c>
      <c r="DJL22">
        <v>0</v>
      </c>
      <c r="DJM22">
        <v>0</v>
      </c>
      <c r="DJN22">
        <v>1</v>
      </c>
      <c r="DJO22">
        <v>1</v>
      </c>
      <c r="DJP22">
        <v>0</v>
      </c>
      <c r="DJQ22">
        <v>1</v>
      </c>
      <c r="DJR22">
        <v>0</v>
      </c>
      <c r="DJS22">
        <v>0</v>
      </c>
      <c r="DJT22">
        <v>0</v>
      </c>
      <c r="DJU22">
        <v>1</v>
      </c>
      <c r="DJV22">
        <v>1</v>
      </c>
      <c r="DJW22">
        <v>1</v>
      </c>
      <c r="DJX22">
        <v>0</v>
      </c>
      <c r="DJY22">
        <v>0</v>
      </c>
      <c r="DJZ22">
        <v>1</v>
      </c>
      <c r="DKA22">
        <v>1</v>
      </c>
      <c r="DKB22">
        <v>1</v>
      </c>
      <c r="DKC22">
        <v>0</v>
      </c>
      <c r="DKD22">
        <v>0</v>
      </c>
      <c r="DKE22">
        <v>0</v>
      </c>
      <c r="DKF22">
        <v>1</v>
      </c>
      <c r="DKG22">
        <v>0</v>
      </c>
      <c r="DKH22">
        <v>0</v>
      </c>
      <c r="DKI22">
        <v>1</v>
      </c>
      <c r="DKJ22">
        <v>1</v>
      </c>
      <c r="DKK22">
        <v>1</v>
      </c>
      <c r="DKL22">
        <v>1</v>
      </c>
      <c r="DKM22">
        <v>0</v>
      </c>
      <c r="DKN22">
        <v>1</v>
      </c>
      <c r="DKO22">
        <v>1</v>
      </c>
      <c r="DKP22">
        <v>1</v>
      </c>
      <c r="DKQ22">
        <v>1</v>
      </c>
      <c r="DKR22">
        <v>0</v>
      </c>
      <c r="DKS22">
        <v>1</v>
      </c>
      <c r="DKT22">
        <v>0</v>
      </c>
      <c r="DKU22">
        <v>1</v>
      </c>
      <c r="DKV22">
        <v>0</v>
      </c>
      <c r="DKW22">
        <v>0</v>
      </c>
      <c r="DKX22">
        <v>1</v>
      </c>
      <c r="DKY22">
        <v>1</v>
      </c>
      <c r="DKZ22">
        <v>0</v>
      </c>
      <c r="DLA22">
        <v>0</v>
      </c>
      <c r="DLB22">
        <v>1</v>
      </c>
      <c r="DLC22">
        <v>0</v>
      </c>
      <c r="DLD22">
        <v>1</v>
      </c>
      <c r="DLE22">
        <v>1</v>
      </c>
      <c r="DLF22">
        <v>0</v>
      </c>
      <c r="DLG22">
        <v>0</v>
      </c>
      <c r="DLH22">
        <v>1</v>
      </c>
      <c r="DLI22">
        <v>0</v>
      </c>
      <c r="DLJ22">
        <v>0</v>
      </c>
      <c r="DLK22">
        <v>1</v>
      </c>
      <c r="DLL22">
        <v>0</v>
      </c>
      <c r="DLM22">
        <v>0</v>
      </c>
      <c r="DLN22">
        <v>1</v>
      </c>
      <c r="DLO22">
        <v>1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1</v>
      </c>
      <c r="DLV22">
        <v>0</v>
      </c>
      <c r="DLW22">
        <v>1</v>
      </c>
      <c r="DLX22">
        <v>1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1</v>
      </c>
      <c r="DME22">
        <v>0</v>
      </c>
      <c r="DMF22">
        <v>1</v>
      </c>
      <c r="DMG22">
        <v>0</v>
      </c>
      <c r="DMH22">
        <v>0</v>
      </c>
      <c r="DMI22">
        <v>0</v>
      </c>
      <c r="DMJ22">
        <v>1</v>
      </c>
      <c r="DMK22">
        <v>1</v>
      </c>
      <c r="DML22">
        <v>1</v>
      </c>
      <c r="DMM22">
        <v>0</v>
      </c>
      <c r="DMN22">
        <v>1</v>
      </c>
      <c r="DMO22">
        <v>0</v>
      </c>
      <c r="DMP22">
        <v>1</v>
      </c>
      <c r="DMQ22">
        <v>1</v>
      </c>
      <c r="DMR22">
        <v>0</v>
      </c>
      <c r="DMS22">
        <v>1</v>
      </c>
      <c r="DMT22">
        <v>1</v>
      </c>
      <c r="DMU22">
        <v>1</v>
      </c>
      <c r="DMV22">
        <v>1</v>
      </c>
      <c r="DMW22">
        <v>0</v>
      </c>
      <c r="DMX22">
        <v>0</v>
      </c>
      <c r="DMY22">
        <v>1</v>
      </c>
      <c r="DMZ22">
        <v>0</v>
      </c>
      <c r="DNA22">
        <v>1</v>
      </c>
      <c r="DNB22">
        <v>1</v>
      </c>
      <c r="DNC22">
        <v>1</v>
      </c>
      <c r="DND22">
        <v>0</v>
      </c>
      <c r="DNE22">
        <v>1</v>
      </c>
      <c r="DNF22">
        <v>1</v>
      </c>
      <c r="DNG22">
        <v>0</v>
      </c>
      <c r="DNH22">
        <v>0</v>
      </c>
      <c r="DNI22">
        <v>1</v>
      </c>
      <c r="DNJ22">
        <v>0</v>
      </c>
      <c r="DNK22">
        <v>1</v>
      </c>
      <c r="DNL22">
        <v>0</v>
      </c>
      <c r="DNM22">
        <v>0</v>
      </c>
      <c r="DNN22">
        <v>1</v>
      </c>
      <c r="DNO22">
        <v>1</v>
      </c>
      <c r="DNP22">
        <v>0</v>
      </c>
      <c r="DNQ22">
        <v>1</v>
      </c>
      <c r="DNR22">
        <v>0</v>
      </c>
      <c r="DNS22">
        <v>1</v>
      </c>
      <c r="DNT22">
        <v>1</v>
      </c>
      <c r="DNU22">
        <v>1</v>
      </c>
      <c r="DNV22">
        <v>0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0</v>
      </c>
      <c r="DOD22">
        <v>0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0</v>
      </c>
      <c r="DOK22">
        <v>0</v>
      </c>
      <c r="DOL22">
        <v>0</v>
      </c>
      <c r="DOM22">
        <v>0</v>
      </c>
      <c r="DON22">
        <v>1</v>
      </c>
      <c r="DOO22">
        <v>1</v>
      </c>
      <c r="DOP22">
        <v>0</v>
      </c>
      <c r="DOQ22">
        <v>0</v>
      </c>
      <c r="DOR22">
        <v>1</v>
      </c>
      <c r="DOS22">
        <v>1</v>
      </c>
      <c r="DOT22">
        <v>1</v>
      </c>
      <c r="DOU22">
        <v>0</v>
      </c>
      <c r="DOV22">
        <v>1</v>
      </c>
      <c r="DOW22">
        <v>0</v>
      </c>
      <c r="DOX22">
        <v>1</v>
      </c>
      <c r="DOY22">
        <v>1</v>
      </c>
      <c r="DOZ22">
        <v>0</v>
      </c>
      <c r="DPA22">
        <v>1</v>
      </c>
      <c r="DPB22">
        <v>1</v>
      </c>
      <c r="DPC22">
        <v>0</v>
      </c>
      <c r="DPD22">
        <v>1</v>
      </c>
      <c r="DPE22">
        <v>1</v>
      </c>
      <c r="DPF22">
        <v>1</v>
      </c>
      <c r="DPG22">
        <v>0</v>
      </c>
      <c r="DPH22">
        <v>0</v>
      </c>
      <c r="DPI22">
        <v>1</v>
      </c>
      <c r="DPJ22">
        <v>1</v>
      </c>
      <c r="DPK22">
        <v>0</v>
      </c>
      <c r="DPL22">
        <v>0</v>
      </c>
      <c r="DPM22">
        <v>1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1</v>
      </c>
      <c r="DPT22">
        <v>1</v>
      </c>
      <c r="DPU22">
        <v>0</v>
      </c>
      <c r="DPV22">
        <v>0</v>
      </c>
      <c r="DPW22">
        <v>0</v>
      </c>
      <c r="DPX22">
        <v>1</v>
      </c>
      <c r="DPY22">
        <v>0</v>
      </c>
      <c r="DPZ22">
        <v>0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0</v>
      </c>
      <c r="DQG22">
        <v>1</v>
      </c>
      <c r="DQH22">
        <v>1</v>
      </c>
      <c r="DQI22">
        <v>1</v>
      </c>
      <c r="DQJ22">
        <v>0</v>
      </c>
      <c r="DQK22">
        <v>1</v>
      </c>
      <c r="DQL22">
        <v>1</v>
      </c>
      <c r="DQM22">
        <v>0</v>
      </c>
      <c r="DQN22">
        <v>1</v>
      </c>
      <c r="DQO22">
        <v>0</v>
      </c>
      <c r="DQP22">
        <v>0</v>
      </c>
      <c r="DQQ22">
        <v>0</v>
      </c>
      <c r="DQR22">
        <v>1</v>
      </c>
      <c r="DQS22">
        <v>1</v>
      </c>
      <c r="DQT22">
        <v>1</v>
      </c>
      <c r="DQU22">
        <v>0</v>
      </c>
      <c r="DQV22">
        <v>0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0</v>
      </c>
      <c r="DRH22">
        <v>1</v>
      </c>
      <c r="DRI22">
        <v>0</v>
      </c>
      <c r="DRJ22">
        <v>0</v>
      </c>
      <c r="DRK22">
        <v>1</v>
      </c>
      <c r="DRL22">
        <v>1</v>
      </c>
      <c r="DRM22">
        <v>0</v>
      </c>
      <c r="DRN22">
        <v>0</v>
      </c>
      <c r="DRO22">
        <v>1</v>
      </c>
      <c r="DRP22">
        <v>1</v>
      </c>
      <c r="DRQ22">
        <v>0</v>
      </c>
      <c r="DRR22">
        <v>0</v>
      </c>
      <c r="DRS22">
        <v>1</v>
      </c>
      <c r="DRT22">
        <v>0</v>
      </c>
      <c r="DRU22">
        <v>1</v>
      </c>
      <c r="DRV22">
        <v>0</v>
      </c>
      <c r="DRW22">
        <v>0</v>
      </c>
      <c r="DRX22">
        <v>0</v>
      </c>
      <c r="DRY22">
        <v>1</v>
      </c>
      <c r="DRZ22">
        <v>1</v>
      </c>
      <c r="DSA22">
        <v>1</v>
      </c>
      <c r="DSB22">
        <v>0</v>
      </c>
      <c r="DSC22">
        <v>1</v>
      </c>
      <c r="DSD22">
        <v>0</v>
      </c>
      <c r="DSE22">
        <v>1</v>
      </c>
      <c r="DSF22">
        <v>0</v>
      </c>
      <c r="DSG22">
        <v>0</v>
      </c>
      <c r="DSH22">
        <v>1</v>
      </c>
      <c r="DSI22">
        <v>1</v>
      </c>
      <c r="DSJ22">
        <v>1</v>
      </c>
      <c r="DSK22">
        <v>0</v>
      </c>
      <c r="DSL22">
        <v>1</v>
      </c>
      <c r="DSM22">
        <v>0</v>
      </c>
      <c r="DSN22">
        <v>0</v>
      </c>
      <c r="DSO22">
        <v>0</v>
      </c>
      <c r="DSP22">
        <v>0</v>
      </c>
      <c r="DSQ22">
        <v>1</v>
      </c>
      <c r="DSR22">
        <v>1</v>
      </c>
      <c r="DSS22">
        <v>1</v>
      </c>
      <c r="DST22">
        <v>0</v>
      </c>
      <c r="DSU22">
        <v>0</v>
      </c>
      <c r="DSV22">
        <v>1</v>
      </c>
      <c r="DSW22">
        <v>1</v>
      </c>
      <c r="DSX22">
        <v>1</v>
      </c>
      <c r="DSY22">
        <v>0</v>
      </c>
      <c r="DSZ22">
        <v>1</v>
      </c>
      <c r="DTA22">
        <v>1</v>
      </c>
      <c r="DTB22">
        <v>1</v>
      </c>
      <c r="DTC22">
        <v>0</v>
      </c>
      <c r="DTD22">
        <v>1</v>
      </c>
      <c r="DTE22">
        <v>1</v>
      </c>
      <c r="DTF22">
        <v>1</v>
      </c>
      <c r="DTG22">
        <v>1</v>
      </c>
      <c r="DTH22">
        <v>0</v>
      </c>
      <c r="DTI22">
        <v>0</v>
      </c>
      <c r="DTJ22">
        <v>0</v>
      </c>
      <c r="DTK22">
        <v>1</v>
      </c>
      <c r="DTL22">
        <v>0</v>
      </c>
      <c r="DTM22">
        <v>1</v>
      </c>
      <c r="DTN22">
        <v>0</v>
      </c>
      <c r="DTO22">
        <v>0</v>
      </c>
      <c r="DTP22">
        <v>1</v>
      </c>
      <c r="DTQ22">
        <v>0</v>
      </c>
      <c r="DTR22">
        <v>0</v>
      </c>
      <c r="DTS22">
        <v>1</v>
      </c>
      <c r="DTT22">
        <v>0</v>
      </c>
      <c r="DTU22">
        <v>0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0</v>
      </c>
      <c r="DUB22">
        <v>1</v>
      </c>
      <c r="DUC22">
        <v>1</v>
      </c>
      <c r="DUD22">
        <v>0</v>
      </c>
      <c r="DUE22">
        <v>1</v>
      </c>
      <c r="DUF22">
        <v>0</v>
      </c>
      <c r="DUG22">
        <v>0</v>
      </c>
      <c r="DUH22">
        <v>0</v>
      </c>
      <c r="DUI22">
        <v>1</v>
      </c>
      <c r="DUJ22">
        <v>1</v>
      </c>
      <c r="DUK22">
        <v>0</v>
      </c>
      <c r="DUL22">
        <v>1</v>
      </c>
      <c r="DUM22">
        <v>0</v>
      </c>
      <c r="DUN22">
        <v>0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0</v>
      </c>
      <c r="DUW22">
        <v>0</v>
      </c>
      <c r="DUX22">
        <v>0</v>
      </c>
      <c r="DUY22">
        <v>1</v>
      </c>
      <c r="DUZ22">
        <v>1</v>
      </c>
      <c r="DVA22">
        <v>0</v>
      </c>
      <c r="DVB22">
        <v>0</v>
      </c>
      <c r="DVC22">
        <v>1</v>
      </c>
      <c r="DVD22">
        <v>0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0</v>
      </c>
      <c r="DVL22">
        <v>0</v>
      </c>
      <c r="DVM22">
        <v>0</v>
      </c>
      <c r="DVN22">
        <v>0</v>
      </c>
      <c r="DVO22">
        <v>1</v>
      </c>
      <c r="DVP22">
        <v>0</v>
      </c>
      <c r="DVQ22">
        <v>0</v>
      </c>
      <c r="DVR22">
        <v>0</v>
      </c>
      <c r="DVS22">
        <v>0</v>
      </c>
      <c r="DVT22">
        <v>1</v>
      </c>
      <c r="DVU22">
        <v>0</v>
      </c>
      <c r="DVV22">
        <v>1</v>
      </c>
      <c r="DVW22">
        <v>1</v>
      </c>
      <c r="DVX22">
        <v>1</v>
      </c>
      <c r="DVY22">
        <v>1</v>
      </c>
      <c r="DVZ22">
        <v>1</v>
      </c>
      <c r="DWA22">
        <v>0</v>
      </c>
      <c r="DWB22">
        <v>1</v>
      </c>
      <c r="DWC22">
        <v>1</v>
      </c>
      <c r="DWD22">
        <v>1</v>
      </c>
      <c r="DWE22">
        <v>0</v>
      </c>
      <c r="DWF22">
        <v>0</v>
      </c>
      <c r="DWG22">
        <v>1</v>
      </c>
      <c r="DWH22">
        <v>0</v>
      </c>
      <c r="DWI22">
        <v>1</v>
      </c>
      <c r="DWJ22">
        <v>1</v>
      </c>
      <c r="DWK22">
        <v>0</v>
      </c>
      <c r="DWL22">
        <v>1</v>
      </c>
      <c r="DWM22">
        <v>1</v>
      </c>
      <c r="DWN22">
        <v>0</v>
      </c>
      <c r="DWO22">
        <v>1</v>
      </c>
      <c r="DWP22">
        <v>0</v>
      </c>
      <c r="DWQ22">
        <v>1</v>
      </c>
      <c r="DWR22">
        <v>1</v>
      </c>
      <c r="DWS22">
        <v>1</v>
      </c>
      <c r="DWT22">
        <v>1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1</v>
      </c>
      <c r="DXC22">
        <v>0</v>
      </c>
      <c r="DXD22">
        <v>0</v>
      </c>
      <c r="DXE22">
        <v>0</v>
      </c>
      <c r="DXF22">
        <v>1</v>
      </c>
      <c r="DXG22">
        <v>1</v>
      </c>
      <c r="DXH22">
        <v>0</v>
      </c>
      <c r="DXI22">
        <v>1</v>
      </c>
      <c r="DXJ22">
        <v>1</v>
      </c>
      <c r="DXK22">
        <v>1</v>
      </c>
      <c r="DXL22">
        <v>1</v>
      </c>
      <c r="DXM22">
        <v>0</v>
      </c>
      <c r="DXN22">
        <v>1</v>
      </c>
      <c r="DXO22">
        <v>0</v>
      </c>
      <c r="DXP22">
        <v>0</v>
      </c>
      <c r="DXQ22">
        <v>0</v>
      </c>
      <c r="DXR22">
        <v>0</v>
      </c>
      <c r="DXS22">
        <v>1</v>
      </c>
      <c r="DXT22">
        <v>0</v>
      </c>
      <c r="DXU22">
        <v>0</v>
      </c>
      <c r="DXV22">
        <v>0</v>
      </c>
      <c r="DXW22">
        <v>0</v>
      </c>
      <c r="DXX22">
        <v>1</v>
      </c>
      <c r="DXY22">
        <v>0</v>
      </c>
      <c r="DXZ22">
        <v>1</v>
      </c>
      <c r="DYA22">
        <v>0</v>
      </c>
      <c r="DYB22">
        <v>1</v>
      </c>
      <c r="DYC22">
        <v>1</v>
      </c>
      <c r="DYD22">
        <v>0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0</v>
      </c>
      <c r="DYK22">
        <v>0</v>
      </c>
      <c r="DYL22">
        <v>1</v>
      </c>
      <c r="DYM22">
        <v>1</v>
      </c>
      <c r="DYN22">
        <v>1</v>
      </c>
      <c r="DYO22">
        <v>1</v>
      </c>
      <c r="DYP22">
        <v>0</v>
      </c>
      <c r="DYQ22">
        <v>0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0</v>
      </c>
      <c r="DYZ22">
        <v>0</v>
      </c>
      <c r="DZA22">
        <v>0</v>
      </c>
      <c r="DZB22">
        <v>1</v>
      </c>
      <c r="DZC22">
        <v>0</v>
      </c>
      <c r="DZD22">
        <v>1</v>
      </c>
      <c r="DZE22">
        <v>1</v>
      </c>
      <c r="DZF22">
        <v>1</v>
      </c>
      <c r="DZG22">
        <v>0</v>
      </c>
      <c r="DZH22">
        <v>0</v>
      </c>
      <c r="DZI22">
        <v>0</v>
      </c>
      <c r="DZJ22">
        <v>0</v>
      </c>
      <c r="DZK22">
        <v>1</v>
      </c>
      <c r="DZL22">
        <v>1</v>
      </c>
      <c r="DZM22">
        <v>1</v>
      </c>
      <c r="DZN22">
        <v>0</v>
      </c>
      <c r="DZO22">
        <v>1</v>
      </c>
      <c r="DZP22">
        <v>0</v>
      </c>
      <c r="DZQ22">
        <v>1</v>
      </c>
      <c r="DZR22">
        <v>1</v>
      </c>
      <c r="DZS22">
        <v>0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0</v>
      </c>
      <c r="DZZ22">
        <v>0</v>
      </c>
      <c r="EAA22">
        <v>0</v>
      </c>
      <c r="EAB22">
        <v>0</v>
      </c>
      <c r="EAC22">
        <v>1</v>
      </c>
      <c r="EAD22">
        <v>0</v>
      </c>
      <c r="EAE22">
        <v>1</v>
      </c>
      <c r="EAF22">
        <v>1</v>
      </c>
      <c r="EAG22">
        <v>0</v>
      </c>
      <c r="EAH22">
        <v>1</v>
      </c>
      <c r="EAI22">
        <v>1</v>
      </c>
      <c r="EAJ22">
        <v>0</v>
      </c>
      <c r="EAK22">
        <v>1</v>
      </c>
      <c r="EAL22">
        <v>1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1</v>
      </c>
      <c r="EAS22">
        <v>1</v>
      </c>
      <c r="EAT22">
        <v>0</v>
      </c>
      <c r="EAU22">
        <v>0</v>
      </c>
      <c r="EAV22">
        <v>1</v>
      </c>
      <c r="EAW22">
        <v>1</v>
      </c>
      <c r="EAX22">
        <v>1</v>
      </c>
      <c r="EAY22">
        <v>1</v>
      </c>
      <c r="EAZ22">
        <v>0</v>
      </c>
      <c r="EBA22">
        <v>1</v>
      </c>
      <c r="EBB22">
        <v>0</v>
      </c>
      <c r="EBC22">
        <v>0</v>
      </c>
      <c r="EBD22">
        <v>1</v>
      </c>
      <c r="EBE22">
        <v>1</v>
      </c>
      <c r="EBF22">
        <v>0</v>
      </c>
      <c r="EBG22">
        <v>0</v>
      </c>
      <c r="EBH22">
        <v>1</v>
      </c>
      <c r="EBI22">
        <v>1</v>
      </c>
      <c r="EBJ22">
        <v>0</v>
      </c>
      <c r="EBK22">
        <v>0</v>
      </c>
      <c r="EBL22">
        <v>1</v>
      </c>
      <c r="EBM22">
        <v>0</v>
      </c>
      <c r="EBN22">
        <v>1</v>
      </c>
      <c r="EBO22">
        <v>1</v>
      </c>
      <c r="EBP22">
        <v>1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1</v>
      </c>
      <c r="EBY22">
        <v>1</v>
      </c>
      <c r="EBZ22">
        <v>1</v>
      </c>
      <c r="ECA22">
        <v>0</v>
      </c>
      <c r="ECB22">
        <v>1</v>
      </c>
      <c r="ECC22">
        <v>0</v>
      </c>
      <c r="ECD22">
        <v>0</v>
      </c>
      <c r="ECE22">
        <v>0</v>
      </c>
      <c r="ECF22">
        <v>1</v>
      </c>
      <c r="ECG22">
        <v>0</v>
      </c>
      <c r="ECH22">
        <v>0</v>
      </c>
      <c r="ECI22">
        <v>0</v>
      </c>
      <c r="ECJ22">
        <v>1</v>
      </c>
      <c r="ECK22">
        <v>0</v>
      </c>
      <c r="ECL22">
        <v>0</v>
      </c>
      <c r="ECM22">
        <v>1</v>
      </c>
      <c r="ECN22">
        <v>1</v>
      </c>
      <c r="ECO22">
        <v>0</v>
      </c>
      <c r="ECP22">
        <v>0</v>
      </c>
      <c r="ECQ22">
        <v>0</v>
      </c>
      <c r="ECR22">
        <v>1</v>
      </c>
      <c r="ECS22">
        <v>0</v>
      </c>
      <c r="ECT22">
        <v>0</v>
      </c>
      <c r="ECU22">
        <v>0</v>
      </c>
      <c r="ECV22">
        <v>1</v>
      </c>
      <c r="ECW22">
        <v>1</v>
      </c>
      <c r="ECX22">
        <v>0</v>
      </c>
      <c r="ECY22">
        <v>1</v>
      </c>
      <c r="ECZ22">
        <v>1</v>
      </c>
      <c r="EDA22">
        <v>1</v>
      </c>
      <c r="EDB22">
        <v>0</v>
      </c>
      <c r="EDC22">
        <v>0</v>
      </c>
      <c r="EDD22">
        <v>0</v>
      </c>
      <c r="EDE22">
        <v>1</v>
      </c>
      <c r="EDF22">
        <v>0</v>
      </c>
      <c r="EDG22">
        <v>0</v>
      </c>
      <c r="EDH22">
        <v>0</v>
      </c>
      <c r="EDI22">
        <v>1</v>
      </c>
      <c r="EDJ22">
        <v>1</v>
      </c>
      <c r="EDK22">
        <v>1</v>
      </c>
      <c r="EDL22">
        <v>1</v>
      </c>
      <c r="EDM22">
        <v>0</v>
      </c>
      <c r="EDN22">
        <v>1</v>
      </c>
      <c r="EDO22">
        <v>1</v>
      </c>
      <c r="EDP22">
        <v>0</v>
      </c>
      <c r="EDQ22">
        <v>1</v>
      </c>
      <c r="EDR22">
        <v>1</v>
      </c>
      <c r="EDS22">
        <v>1</v>
      </c>
      <c r="EDT22">
        <v>1</v>
      </c>
      <c r="EDU22">
        <v>0</v>
      </c>
      <c r="EDV22">
        <v>0</v>
      </c>
      <c r="EDW22">
        <v>0</v>
      </c>
      <c r="EDX22">
        <v>1</v>
      </c>
      <c r="EDY22">
        <v>1</v>
      </c>
      <c r="EDZ22">
        <v>0</v>
      </c>
      <c r="EEA22">
        <v>0</v>
      </c>
      <c r="EEB22">
        <v>0</v>
      </c>
      <c r="EEC22">
        <v>1</v>
      </c>
      <c r="EED22">
        <v>0</v>
      </c>
      <c r="EEE22">
        <v>1</v>
      </c>
      <c r="EEF22">
        <v>0</v>
      </c>
      <c r="EEG22">
        <v>1</v>
      </c>
      <c r="EEH22">
        <v>1</v>
      </c>
      <c r="EEI22">
        <v>1</v>
      </c>
      <c r="EEJ22">
        <v>1</v>
      </c>
      <c r="EEK22">
        <v>0</v>
      </c>
      <c r="EEL22">
        <v>0</v>
      </c>
      <c r="EEM22">
        <v>0</v>
      </c>
      <c r="EEN22">
        <v>1</v>
      </c>
      <c r="EEO22">
        <v>1</v>
      </c>
      <c r="EEP22">
        <v>0</v>
      </c>
      <c r="EEQ22">
        <v>0</v>
      </c>
      <c r="EER22">
        <v>1</v>
      </c>
      <c r="EES22">
        <v>0</v>
      </c>
      <c r="EET22">
        <v>1</v>
      </c>
      <c r="EEU22">
        <v>1</v>
      </c>
      <c r="EEV22">
        <v>0</v>
      </c>
      <c r="EEW22">
        <v>0</v>
      </c>
      <c r="EEX22">
        <v>1</v>
      </c>
      <c r="EEY22">
        <v>1</v>
      </c>
      <c r="EEZ22">
        <v>0</v>
      </c>
      <c r="EFA22">
        <v>1</v>
      </c>
      <c r="EFB22">
        <v>0</v>
      </c>
      <c r="EFC22">
        <v>0</v>
      </c>
      <c r="EFD22">
        <v>1</v>
      </c>
      <c r="EFE22">
        <v>0</v>
      </c>
      <c r="EFF22">
        <v>1</v>
      </c>
      <c r="EFG22">
        <v>0</v>
      </c>
      <c r="EFH22">
        <v>0</v>
      </c>
      <c r="EFI22">
        <v>1</v>
      </c>
      <c r="EFJ22">
        <v>1</v>
      </c>
      <c r="EFK22">
        <v>0</v>
      </c>
      <c r="EFL22">
        <v>1</v>
      </c>
      <c r="EFM22">
        <v>0</v>
      </c>
      <c r="EFN22">
        <v>0</v>
      </c>
      <c r="EFO22">
        <v>0</v>
      </c>
      <c r="EFP22">
        <v>1</v>
      </c>
      <c r="EFQ22">
        <v>1</v>
      </c>
      <c r="EFR22">
        <v>1</v>
      </c>
      <c r="EFS22">
        <v>1</v>
      </c>
      <c r="EFT22">
        <v>0</v>
      </c>
      <c r="EFU22">
        <v>1</v>
      </c>
      <c r="EFV22">
        <v>1</v>
      </c>
      <c r="EFW22">
        <v>0</v>
      </c>
      <c r="EFX22">
        <v>0</v>
      </c>
      <c r="EFY22">
        <v>1</v>
      </c>
      <c r="EFZ22">
        <v>1</v>
      </c>
      <c r="EGA22">
        <v>0</v>
      </c>
      <c r="EGB22">
        <v>0</v>
      </c>
      <c r="EGC22">
        <v>1</v>
      </c>
      <c r="EGD22">
        <v>0</v>
      </c>
      <c r="EGE22">
        <v>1</v>
      </c>
      <c r="EGF22">
        <v>0</v>
      </c>
      <c r="EGG22">
        <v>0</v>
      </c>
      <c r="EGH22">
        <v>0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0</v>
      </c>
      <c r="EGO22">
        <v>0</v>
      </c>
      <c r="EGP22">
        <v>1</v>
      </c>
      <c r="EGQ22">
        <v>1</v>
      </c>
      <c r="EGR22">
        <v>1</v>
      </c>
      <c r="EGS22">
        <v>0</v>
      </c>
      <c r="EGT22">
        <v>1</v>
      </c>
      <c r="EGU22">
        <v>0</v>
      </c>
      <c r="EGV22">
        <v>1</v>
      </c>
      <c r="EGW22">
        <v>0</v>
      </c>
      <c r="EGX22">
        <v>1</v>
      </c>
      <c r="EGY22">
        <v>1</v>
      </c>
      <c r="EGZ22">
        <v>0</v>
      </c>
      <c r="EHA22">
        <v>0</v>
      </c>
      <c r="EHB22">
        <v>0</v>
      </c>
      <c r="EHC22">
        <v>0</v>
      </c>
      <c r="EHD22">
        <v>1</v>
      </c>
      <c r="EHE22">
        <v>0</v>
      </c>
      <c r="EHF22">
        <v>0</v>
      </c>
      <c r="EHG22">
        <v>1</v>
      </c>
      <c r="EHH22">
        <v>1</v>
      </c>
      <c r="EHI22">
        <v>0</v>
      </c>
      <c r="EHJ22">
        <v>0</v>
      </c>
      <c r="EHK22">
        <v>1</v>
      </c>
      <c r="EHL22">
        <v>0</v>
      </c>
      <c r="EHM22">
        <v>1</v>
      </c>
      <c r="EHN22">
        <v>0</v>
      </c>
      <c r="EHO22">
        <v>1</v>
      </c>
      <c r="EHP22">
        <v>1</v>
      </c>
      <c r="EHQ22">
        <v>0</v>
      </c>
      <c r="EHR22">
        <v>1</v>
      </c>
      <c r="EHS22">
        <v>1</v>
      </c>
      <c r="EHT22">
        <v>1</v>
      </c>
      <c r="EHU22">
        <v>1</v>
      </c>
      <c r="EHV22">
        <v>0</v>
      </c>
      <c r="EHW22">
        <v>0</v>
      </c>
      <c r="EHX22">
        <v>1</v>
      </c>
      <c r="EHY22">
        <v>1</v>
      </c>
      <c r="EHZ22">
        <v>0</v>
      </c>
      <c r="EIA22">
        <v>0</v>
      </c>
      <c r="EIB22">
        <v>1</v>
      </c>
      <c r="EIC22">
        <v>0</v>
      </c>
      <c r="EID22">
        <v>1</v>
      </c>
      <c r="EIE22">
        <v>1</v>
      </c>
      <c r="EIF22">
        <v>0</v>
      </c>
      <c r="EIG22">
        <v>0</v>
      </c>
      <c r="EIH22">
        <v>0</v>
      </c>
      <c r="EII22">
        <v>1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0</v>
      </c>
      <c r="EIY22">
        <v>0</v>
      </c>
      <c r="EIZ22">
        <v>1</v>
      </c>
      <c r="EJA22">
        <v>1</v>
      </c>
      <c r="EJB22">
        <v>1</v>
      </c>
      <c r="EJC22">
        <v>1</v>
      </c>
      <c r="EJD22">
        <v>0</v>
      </c>
      <c r="EJE22">
        <v>1</v>
      </c>
      <c r="EJF22">
        <v>0</v>
      </c>
      <c r="EJG22">
        <v>1</v>
      </c>
      <c r="EJH22">
        <v>1</v>
      </c>
      <c r="EJI22">
        <v>1</v>
      </c>
      <c r="EJJ22">
        <v>1</v>
      </c>
      <c r="EJK22">
        <v>0</v>
      </c>
      <c r="EJL22">
        <v>0</v>
      </c>
      <c r="EJM22">
        <v>1</v>
      </c>
      <c r="EJN22">
        <v>0</v>
      </c>
      <c r="EJO22">
        <v>0</v>
      </c>
      <c r="EJP22">
        <v>1</v>
      </c>
      <c r="EJQ22">
        <v>0</v>
      </c>
      <c r="EJR22">
        <v>1</v>
      </c>
      <c r="EJS22">
        <v>0</v>
      </c>
      <c r="EJT22">
        <v>1</v>
      </c>
      <c r="EJU22">
        <v>1</v>
      </c>
      <c r="EJV22">
        <v>0</v>
      </c>
      <c r="EJW22">
        <v>0</v>
      </c>
      <c r="EJX22">
        <v>1</v>
      </c>
      <c r="EJY22">
        <v>0</v>
      </c>
      <c r="EJZ22">
        <v>0</v>
      </c>
      <c r="EKA22">
        <v>1</v>
      </c>
      <c r="EKB22">
        <v>0</v>
      </c>
      <c r="EKC22">
        <v>1</v>
      </c>
      <c r="EKD22">
        <v>0</v>
      </c>
      <c r="EKE22">
        <v>1</v>
      </c>
      <c r="EKF22">
        <v>1</v>
      </c>
      <c r="EKG22">
        <v>0</v>
      </c>
      <c r="EKH22">
        <v>0</v>
      </c>
      <c r="EKI22">
        <v>1</v>
      </c>
      <c r="EKJ22">
        <v>0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0</v>
      </c>
      <c r="EKS22">
        <v>1</v>
      </c>
      <c r="EKT22">
        <v>1</v>
      </c>
      <c r="EKU22">
        <v>0</v>
      </c>
      <c r="EKV22">
        <v>1</v>
      </c>
      <c r="EKW22">
        <v>0</v>
      </c>
      <c r="EKX22">
        <v>1</v>
      </c>
      <c r="EKY22">
        <v>0</v>
      </c>
      <c r="EKZ22">
        <v>0</v>
      </c>
      <c r="ELA22">
        <v>1</v>
      </c>
      <c r="ELB22">
        <v>1</v>
      </c>
      <c r="ELC22">
        <v>1</v>
      </c>
      <c r="ELD22">
        <v>0</v>
      </c>
      <c r="ELE22">
        <v>1</v>
      </c>
      <c r="ELF22">
        <v>0</v>
      </c>
      <c r="ELG22">
        <v>0</v>
      </c>
      <c r="ELH22">
        <v>0</v>
      </c>
      <c r="ELI22">
        <v>0</v>
      </c>
      <c r="ELJ22">
        <v>1</v>
      </c>
      <c r="ELK22">
        <v>1</v>
      </c>
      <c r="ELL22">
        <v>1</v>
      </c>
      <c r="ELM22">
        <v>0</v>
      </c>
      <c r="ELN22">
        <v>1</v>
      </c>
      <c r="ELO22">
        <v>1</v>
      </c>
      <c r="ELP22">
        <v>0</v>
      </c>
      <c r="ELQ22">
        <v>1</v>
      </c>
      <c r="ELR22">
        <v>1</v>
      </c>
      <c r="ELS22">
        <v>0</v>
      </c>
      <c r="ELT22">
        <v>0</v>
      </c>
      <c r="ELU22">
        <v>0</v>
      </c>
      <c r="ELV22">
        <v>1</v>
      </c>
      <c r="ELW22">
        <v>1</v>
      </c>
      <c r="ELX22">
        <v>0</v>
      </c>
      <c r="ELY22">
        <v>0</v>
      </c>
      <c r="ELZ22">
        <v>0</v>
      </c>
      <c r="EMA22">
        <v>1</v>
      </c>
      <c r="EMB22">
        <v>1</v>
      </c>
      <c r="EMC22">
        <v>0</v>
      </c>
      <c r="EMD22">
        <v>1</v>
      </c>
      <c r="EME22">
        <v>1</v>
      </c>
      <c r="EMF22">
        <v>1</v>
      </c>
      <c r="EMG22">
        <v>1</v>
      </c>
      <c r="EMH22">
        <v>0</v>
      </c>
      <c r="EMI22">
        <v>0</v>
      </c>
      <c r="EMJ22">
        <v>0</v>
      </c>
      <c r="EMK22">
        <v>0</v>
      </c>
      <c r="EML22">
        <v>1</v>
      </c>
      <c r="EMM22">
        <v>1</v>
      </c>
      <c r="EMN22">
        <v>0</v>
      </c>
      <c r="EMO22">
        <v>0</v>
      </c>
      <c r="EMP22">
        <v>0</v>
      </c>
      <c r="EMQ22">
        <v>1</v>
      </c>
      <c r="EMR22">
        <v>0</v>
      </c>
      <c r="EMS22">
        <v>1</v>
      </c>
      <c r="EMT22">
        <v>1</v>
      </c>
      <c r="EMU22">
        <v>1</v>
      </c>
      <c r="EMV22">
        <v>0</v>
      </c>
      <c r="EMW22">
        <v>0</v>
      </c>
      <c r="EMX22">
        <v>0</v>
      </c>
      <c r="EMY22">
        <v>0</v>
      </c>
      <c r="EMZ22">
        <v>1</v>
      </c>
      <c r="ENA22">
        <v>0</v>
      </c>
      <c r="ENB22">
        <v>0</v>
      </c>
      <c r="ENC22">
        <v>1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1</v>
      </c>
      <c r="ENJ22">
        <v>1</v>
      </c>
      <c r="ENK22">
        <v>1</v>
      </c>
      <c r="ENL22">
        <v>0</v>
      </c>
      <c r="ENM22">
        <v>0</v>
      </c>
      <c r="ENN22">
        <v>1</v>
      </c>
      <c r="ENO22">
        <v>1</v>
      </c>
      <c r="ENP22">
        <v>0</v>
      </c>
      <c r="ENQ22">
        <v>0</v>
      </c>
      <c r="ENR22">
        <v>1</v>
      </c>
      <c r="ENS22">
        <v>1</v>
      </c>
      <c r="ENT22">
        <v>1</v>
      </c>
      <c r="ENU22">
        <v>1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1</v>
      </c>
      <c r="EOC22">
        <v>1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1</v>
      </c>
      <c r="EOJ22">
        <v>1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1</v>
      </c>
      <c r="EOV22">
        <v>0</v>
      </c>
      <c r="EOW22">
        <v>1</v>
      </c>
      <c r="EOX22">
        <v>0</v>
      </c>
      <c r="EOY22">
        <v>0</v>
      </c>
      <c r="EOZ22">
        <v>1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1</v>
      </c>
      <c r="EPH22">
        <v>0</v>
      </c>
      <c r="EPI22">
        <v>1</v>
      </c>
      <c r="EPJ22">
        <v>0</v>
      </c>
      <c r="EPK22">
        <v>0</v>
      </c>
      <c r="EPL22">
        <v>1</v>
      </c>
      <c r="EPM22">
        <v>0</v>
      </c>
      <c r="EPN22">
        <v>0</v>
      </c>
      <c r="EPO22">
        <v>1</v>
      </c>
      <c r="EPP22">
        <v>1</v>
      </c>
      <c r="EPQ22">
        <v>1</v>
      </c>
      <c r="EPR22">
        <v>1</v>
      </c>
      <c r="EPS22">
        <v>0</v>
      </c>
      <c r="EPT22">
        <v>1</v>
      </c>
      <c r="EPU22">
        <v>1</v>
      </c>
      <c r="EPV22">
        <v>0</v>
      </c>
      <c r="EPW22">
        <v>0</v>
      </c>
      <c r="EPX22">
        <v>0</v>
      </c>
      <c r="EPY22">
        <v>0</v>
      </c>
      <c r="EPZ22">
        <v>1</v>
      </c>
      <c r="EQA22">
        <v>0</v>
      </c>
      <c r="EQB22">
        <v>1</v>
      </c>
      <c r="EQC22">
        <v>1</v>
      </c>
      <c r="EQD22">
        <v>1</v>
      </c>
      <c r="EQE22">
        <v>0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0</v>
      </c>
      <c r="EQL22">
        <v>0</v>
      </c>
      <c r="EQM22">
        <v>1</v>
      </c>
      <c r="EQN22">
        <v>0</v>
      </c>
      <c r="EQO22">
        <v>0</v>
      </c>
      <c r="EQP22">
        <v>0</v>
      </c>
      <c r="EQQ22">
        <v>0</v>
      </c>
      <c r="EQR22">
        <v>1</v>
      </c>
      <c r="EQS22">
        <v>1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1</v>
      </c>
      <c r="EQZ22">
        <v>1</v>
      </c>
      <c r="ERA22">
        <v>1</v>
      </c>
      <c r="ERB22">
        <v>0</v>
      </c>
      <c r="ERC22">
        <v>1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1</v>
      </c>
      <c r="ERM22">
        <v>1</v>
      </c>
      <c r="ERN22">
        <v>0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0</v>
      </c>
      <c r="ERU22">
        <v>1</v>
      </c>
      <c r="ERV22">
        <v>0</v>
      </c>
      <c r="ERW22">
        <v>1</v>
      </c>
      <c r="ERX22">
        <v>1</v>
      </c>
      <c r="ERY22">
        <v>0</v>
      </c>
      <c r="ERZ22">
        <v>0</v>
      </c>
      <c r="ESA22">
        <v>1</v>
      </c>
      <c r="ESB22">
        <v>1</v>
      </c>
      <c r="ESC22">
        <v>1</v>
      </c>
      <c r="ESD22">
        <v>1</v>
      </c>
      <c r="ESE22">
        <v>0</v>
      </c>
      <c r="ESF22">
        <v>0</v>
      </c>
      <c r="ESG22">
        <v>1</v>
      </c>
      <c r="ESH22">
        <v>0</v>
      </c>
      <c r="ESI22">
        <v>1</v>
      </c>
      <c r="ESJ22">
        <v>1</v>
      </c>
      <c r="ESK22">
        <v>1</v>
      </c>
      <c r="ESL22">
        <v>0</v>
      </c>
      <c r="ESM22">
        <v>1</v>
      </c>
      <c r="ESN22">
        <v>1</v>
      </c>
      <c r="ESO22">
        <v>0</v>
      </c>
      <c r="ESP22">
        <v>1</v>
      </c>
      <c r="ESQ22">
        <v>1</v>
      </c>
      <c r="ESR22">
        <v>0</v>
      </c>
      <c r="ESS22">
        <v>0</v>
      </c>
      <c r="EST22">
        <v>1</v>
      </c>
      <c r="ESU22">
        <v>1</v>
      </c>
      <c r="ESV22">
        <v>1</v>
      </c>
      <c r="ESW22">
        <v>0</v>
      </c>
      <c r="ESX22">
        <v>0</v>
      </c>
      <c r="ESY22">
        <v>1</v>
      </c>
      <c r="ESZ22">
        <v>0</v>
      </c>
      <c r="ETA22">
        <v>1</v>
      </c>
      <c r="ETB22">
        <v>1</v>
      </c>
      <c r="ETC22">
        <v>1</v>
      </c>
      <c r="ETD22">
        <v>0</v>
      </c>
      <c r="ETE22">
        <v>1</v>
      </c>
      <c r="ETF22">
        <v>0</v>
      </c>
      <c r="ETG22">
        <v>0</v>
      </c>
      <c r="ETH22">
        <v>0</v>
      </c>
      <c r="ETI22">
        <v>1</v>
      </c>
      <c r="ETJ22">
        <v>1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1</v>
      </c>
      <c r="ETR22">
        <v>1</v>
      </c>
      <c r="ETS22">
        <v>0</v>
      </c>
      <c r="ETT22">
        <v>1</v>
      </c>
      <c r="ETU22">
        <v>1</v>
      </c>
      <c r="ETV22">
        <v>0</v>
      </c>
      <c r="ETW22">
        <v>0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0</v>
      </c>
      <c r="EUG22">
        <v>1</v>
      </c>
      <c r="EUH22">
        <v>1</v>
      </c>
      <c r="EUI22">
        <v>0</v>
      </c>
      <c r="EUJ22">
        <v>1</v>
      </c>
      <c r="EUK22">
        <v>0</v>
      </c>
      <c r="EUL22">
        <v>1</v>
      </c>
      <c r="EUM22">
        <v>0</v>
      </c>
      <c r="EUN22">
        <v>1</v>
      </c>
      <c r="EUO22">
        <v>1</v>
      </c>
      <c r="EUP22">
        <v>1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1</v>
      </c>
      <c r="EUX22">
        <v>1</v>
      </c>
      <c r="EUY22">
        <v>1</v>
      </c>
      <c r="EUZ22">
        <v>0</v>
      </c>
      <c r="EVA22">
        <v>1</v>
      </c>
      <c r="EVB22">
        <v>1</v>
      </c>
      <c r="EVC22">
        <v>0</v>
      </c>
      <c r="EVD22">
        <v>1</v>
      </c>
      <c r="EVE22">
        <v>0</v>
      </c>
      <c r="EVF22">
        <v>1</v>
      </c>
      <c r="EVG22">
        <v>1</v>
      </c>
      <c r="EVH22">
        <v>1</v>
      </c>
      <c r="EVI22">
        <v>1</v>
      </c>
      <c r="EVJ22">
        <v>1</v>
      </c>
      <c r="EVK22">
        <v>1</v>
      </c>
      <c r="EVL22">
        <v>1</v>
      </c>
      <c r="EVM22">
        <v>0</v>
      </c>
      <c r="EVN22">
        <v>1</v>
      </c>
      <c r="EVO22">
        <v>0</v>
      </c>
      <c r="EVP22">
        <v>1</v>
      </c>
      <c r="EVQ22">
        <v>0</v>
      </c>
      <c r="EVR22">
        <v>1</v>
      </c>
      <c r="EVS22">
        <v>1</v>
      </c>
      <c r="EVT22">
        <v>0</v>
      </c>
      <c r="EVU22">
        <v>0</v>
      </c>
      <c r="EVV22">
        <v>1</v>
      </c>
      <c r="EVW22">
        <v>1</v>
      </c>
      <c r="EVX22">
        <v>1</v>
      </c>
      <c r="EVY22">
        <v>0</v>
      </c>
      <c r="EVZ22">
        <v>0</v>
      </c>
      <c r="EWA22">
        <v>1</v>
      </c>
      <c r="EWB22">
        <v>0</v>
      </c>
      <c r="EWC22">
        <v>0</v>
      </c>
      <c r="EWD22">
        <v>1</v>
      </c>
      <c r="EWE22">
        <v>1</v>
      </c>
      <c r="EWF22">
        <v>0</v>
      </c>
      <c r="EWG22">
        <v>1</v>
      </c>
      <c r="EWH22">
        <v>1</v>
      </c>
      <c r="EWI22">
        <v>0</v>
      </c>
      <c r="EWJ22">
        <v>1</v>
      </c>
      <c r="EWK22">
        <v>0</v>
      </c>
      <c r="EWL22">
        <v>1</v>
      </c>
      <c r="EWM22">
        <v>1</v>
      </c>
      <c r="EWN22">
        <v>0</v>
      </c>
      <c r="EWO22">
        <v>1</v>
      </c>
      <c r="EWP22">
        <v>0</v>
      </c>
      <c r="EWQ22">
        <v>1</v>
      </c>
      <c r="EWR22">
        <v>1</v>
      </c>
      <c r="EWS22">
        <v>1</v>
      </c>
      <c r="EWT22">
        <v>0</v>
      </c>
      <c r="EWU22">
        <v>0</v>
      </c>
      <c r="EWV22">
        <v>1</v>
      </c>
      <c r="EWW22">
        <v>1</v>
      </c>
      <c r="EWX22">
        <v>0</v>
      </c>
      <c r="EWY22">
        <v>1</v>
      </c>
      <c r="EWZ22">
        <v>0</v>
      </c>
      <c r="EXA22">
        <v>1</v>
      </c>
      <c r="EXB22">
        <v>0</v>
      </c>
      <c r="EXC22">
        <v>0</v>
      </c>
      <c r="EXD22">
        <v>0</v>
      </c>
      <c r="EXE22">
        <v>0</v>
      </c>
      <c r="EXF22">
        <v>1</v>
      </c>
      <c r="EXG22">
        <v>0</v>
      </c>
      <c r="EXH22">
        <v>0</v>
      </c>
      <c r="EXI22">
        <v>1</v>
      </c>
      <c r="EXJ22">
        <v>1</v>
      </c>
      <c r="EXK22">
        <v>1</v>
      </c>
      <c r="EXL22">
        <v>0</v>
      </c>
      <c r="EXM22">
        <v>0</v>
      </c>
      <c r="EXN22">
        <v>1</v>
      </c>
      <c r="EXO22">
        <v>0</v>
      </c>
      <c r="EXP22">
        <v>0</v>
      </c>
      <c r="EXQ22">
        <v>0</v>
      </c>
      <c r="EXR22">
        <v>1</v>
      </c>
      <c r="EXS22">
        <v>0</v>
      </c>
      <c r="EXT22">
        <v>0</v>
      </c>
      <c r="EXU22">
        <v>0</v>
      </c>
      <c r="EXV22">
        <v>1</v>
      </c>
      <c r="EXW22">
        <v>1</v>
      </c>
      <c r="EXX22">
        <v>0</v>
      </c>
      <c r="EXY22">
        <v>0</v>
      </c>
      <c r="EXZ22">
        <v>0</v>
      </c>
      <c r="EYA22">
        <v>1</v>
      </c>
      <c r="EYB22">
        <v>0</v>
      </c>
      <c r="EYC22">
        <v>0</v>
      </c>
      <c r="EYD22">
        <v>1</v>
      </c>
      <c r="EYE22">
        <v>1</v>
      </c>
      <c r="EYF22">
        <v>1</v>
      </c>
      <c r="EYG22">
        <v>1</v>
      </c>
      <c r="EYH22">
        <v>0</v>
      </c>
      <c r="EYI22">
        <v>0</v>
      </c>
      <c r="EYJ22">
        <v>1</v>
      </c>
      <c r="EYK22">
        <v>0</v>
      </c>
      <c r="EYL22">
        <v>0</v>
      </c>
      <c r="EYM22">
        <v>1</v>
      </c>
      <c r="EYN22">
        <v>1</v>
      </c>
      <c r="EYO22">
        <v>1</v>
      </c>
      <c r="EYP22">
        <v>0</v>
      </c>
      <c r="EYQ22">
        <v>1</v>
      </c>
      <c r="EYR22">
        <v>1</v>
      </c>
      <c r="EYS22">
        <v>1</v>
      </c>
      <c r="EYT22">
        <v>1</v>
      </c>
      <c r="EYU22">
        <v>1</v>
      </c>
      <c r="EYV22">
        <v>1</v>
      </c>
      <c r="EYW22">
        <v>1</v>
      </c>
      <c r="EYX22">
        <v>1</v>
      </c>
      <c r="EYY22">
        <v>1</v>
      </c>
      <c r="EYZ22">
        <v>0</v>
      </c>
      <c r="EZA22">
        <v>1</v>
      </c>
      <c r="EZB22">
        <v>0</v>
      </c>
      <c r="EZC22">
        <v>1</v>
      </c>
      <c r="EZD22">
        <v>1</v>
      </c>
      <c r="EZE22">
        <v>1</v>
      </c>
      <c r="EZF22">
        <v>0</v>
      </c>
      <c r="EZG22">
        <v>1</v>
      </c>
      <c r="EZH22">
        <v>1</v>
      </c>
      <c r="EZI22">
        <v>0</v>
      </c>
      <c r="EZJ22">
        <v>0</v>
      </c>
      <c r="EZK22">
        <v>0</v>
      </c>
      <c r="EZL22">
        <v>0</v>
      </c>
      <c r="EZM22">
        <v>1</v>
      </c>
      <c r="EZN22">
        <v>0</v>
      </c>
      <c r="EZO22">
        <v>1</v>
      </c>
      <c r="EZP22">
        <v>0</v>
      </c>
      <c r="EZQ22">
        <v>0</v>
      </c>
      <c r="EZR22">
        <v>1</v>
      </c>
      <c r="EZS22">
        <v>0</v>
      </c>
      <c r="EZT22">
        <v>0</v>
      </c>
      <c r="EZU22">
        <v>0</v>
      </c>
      <c r="EZV22">
        <v>1</v>
      </c>
      <c r="EZW22">
        <v>1</v>
      </c>
      <c r="EZX22">
        <v>0</v>
      </c>
      <c r="EZY22">
        <v>1</v>
      </c>
      <c r="EZZ22">
        <v>1</v>
      </c>
      <c r="FAA22">
        <v>1</v>
      </c>
      <c r="FAB22">
        <v>0</v>
      </c>
      <c r="FAC22">
        <v>1</v>
      </c>
      <c r="FAD22">
        <v>1</v>
      </c>
      <c r="FAE22">
        <v>1</v>
      </c>
      <c r="FAF22">
        <v>1</v>
      </c>
      <c r="FAG22">
        <v>1</v>
      </c>
      <c r="FAH22">
        <v>1</v>
      </c>
      <c r="FAI22">
        <v>1</v>
      </c>
      <c r="FAJ22">
        <v>1</v>
      </c>
      <c r="FAK22">
        <v>1</v>
      </c>
      <c r="FAL22">
        <v>0</v>
      </c>
      <c r="FAM22">
        <v>0</v>
      </c>
      <c r="FAN22">
        <v>1</v>
      </c>
      <c r="FAO22">
        <v>1</v>
      </c>
      <c r="FAP22">
        <v>1</v>
      </c>
      <c r="FAQ22">
        <v>1</v>
      </c>
      <c r="FAR22">
        <v>0</v>
      </c>
      <c r="FAS22">
        <v>0</v>
      </c>
      <c r="FAT22">
        <v>1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1</v>
      </c>
      <c r="FBA22">
        <v>0</v>
      </c>
      <c r="FBB22">
        <v>1</v>
      </c>
      <c r="FBC22">
        <v>1</v>
      </c>
      <c r="FBD22">
        <v>0</v>
      </c>
      <c r="FBE22">
        <v>0</v>
      </c>
      <c r="FBF22">
        <v>1</v>
      </c>
      <c r="FBG22">
        <v>1</v>
      </c>
      <c r="FBH22">
        <v>1</v>
      </c>
      <c r="FBI22">
        <v>0</v>
      </c>
      <c r="FBJ22">
        <v>1</v>
      </c>
      <c r="FBK22">
        <v>1</v>
      </c>
      <c r="FBL22">
        <v>1</v>
      </c>
      <c r="FBM22">
        <v>1</v>
      </c>
      <c r="FBN22">
        <v>1</v>
      </c>
      <c r="FBO22">
        <v>1</v>
      </c>
      <c r="FBP22">
        <v>0</v>
      </c>
      <c r="FBQ22">
        <v>1</v>
      </c>
      <c r="FBR22">
        <v>1</v>
      </c>
      <c r="FBS22">
        <v>1</v>
      </c>
      <c r="FBT22">
        <v>0</v>
      </c>
      <c r="FBU22">
        <v>0</v>
      </c>
      <c r="FBV22">
        <v>0</v>
      </c>
      <c r="FBW22">
        <v>1</v>
      </c>
      <c r="FBX22">
        <v>0</v>
      </c>
      <c r="FBY22">
        <v>1</v>
      </c>
      <c r="FBZ22">
        <v>1</v>
      </c>
      <c r="FCA22">
        <v>1</v>
      </c>
      <c r="FCB22">
        <v>0</v>
      </c>
      <c r="FCC22">
        <v>0</v>
      </c>
      <c r="FCD22">
        <v>0</v>
      </c>
      <c r="FCE22">
        <v>1</v>
      </c>
      <c r="FCF22">
        <v>1</v>
      </c>
      <c r="FCG22">
        <v>1</v>
      </c>
      <c r="FCH22">
        <v>1</v>
      </c>
      <c r="FCI22">
        <v>1</v>
      </c>
      <c r="FCJ22">
        <v>1</v>
      </c>
      <c r="FCK22">
        <v>0</v>
      </c>
      <c r="FCL22">
        <v>0</v>
      </c>
      <c r="FCM22">
        <v>1</v>
      </c>
      <c r="FCN22">
        <v>0</v>
      </c>
      <c r="FCO22">
        <v>0</v>
      </c>
      <c r="FCP22">
        <v>1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1</v>
      </c>
      <c r="FCW22">
        <v>0</v>
      </c>
      <c r="FCX22">
        <v>0</v>
      </c>
      <c r="FCY22">
        <v>0</v>
      </c>
      <c r="FCZ22">
        <v>1</v>
      </c>
      <c r="FDA22">
        <v>1</v>
      </c>
      <c r="FDB22">
        <v>1</v>
      </c>
      <c r="FDC22">
        <v>0</v>
      </c>
      <c r="FDD22">
        <v>1</v>
      </c>
      <c r="FDE22">
        <v>1</v>
      </c>
      <c r="FDF22">
        <v>1</v>
      </c>
      <c r="FDG22">
        <v>0</v>
      </c>
      <c r="FDH22">
        <v>0</v>
      </c>
      <c r="FDI22">
        <v>1</v>
      </c>
      <c r="FDJ22">
        <v>0</v>
      </c>
      <c r="FDK22">
        <v>1</v>
      </c>
      <c r="FDL22">
        <v>0</v>
      </c>
      <c r="FDM22">
        <v>0</v>
      </c>
      <c r="FDN22">
        <v>0</v>
      </c>
      <c r="FDO22">
        <v>1</v>
      </c>
      <c r="FDP22">
        <v>1</v>
      </c>
      <c r="FDQ22">
        <v>0</v>
      </c>
      <c r="FDR22">
        <v>0</v>
      </c>
      <c r="FDS22">
        <v>0</v>
      </c>
      <c r="FDT22">
        <v>0</v>
      </c>
      <c r="FDU22">
        <v>1</v>
      </c>
      <c r="FDV22">
        <v>1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1</v>
      </c>
      <c r="FEE22">
        <v>0</v>
      </c>
      <c r="FEF22">
        <v>1</v>
      </c>
      <c r="FEG22">
        <v>1</v>
      </c>
      <c r="FEH22">
        <v>0</v>
      </c>
      <c r="FEI22">
        <v>0</v>
      </c>
      <c r="FEJ22">
        <v>1</v>
      </c>
      <c r="FEK22">
        <v>0</v>
      </c>
      <c r="FEL22">
        <v>1</v>
      </c>
      <c r="FEM22">
        <v>1</v>
      </c>
      <c r="FEN22">
        <v>1</v>
      </c>
      <c r="FEO22">
        <v>1</v>
      </c>
      <c r="FEP22">
        <v>0</v>
      </c>
      <c r="FEQ22">
        <v>1</v>
      </c>
      <c r="FER22">
        <v>0</v>
      </c>
      <c r="FES22">
        <v>1</v>
      </c>
      <c r="FET22">
        <v>1</v>
      </c>
      <c r="FEU22">
        <v>1</v>
      </c>
      <c r="FEV22">
        <v>0</v>
      </c>
      <c r="FEW22">
        <v>0</v>
      </c>
      <c r="FEX22">
        <v>1</v>
      </c>
      <c r="FEY22">
        <v>1</v>
      </c>
      <c r="FEZ22">
        <v>0</v>
      </c>
      <c r="FFA22">
        <v>1</v>
      </c>
      <c r="FFB22">
        <v>0</v>
      </c>
      <c r="FFC22">
        <v>0</v>
      </c>
      <c r="FFD22">
        <v>1</v>
      </c>
      <c r="FFE22">
        <v>1</v>
      </c>
      <c r="FFF22">
        <v>1</v>
      </c>
      <c r="FFG22">
        <v>1</v>
      </c>
      <c r="FFH22">
        <v>0</v>
      </c>
      <c r="FFI22">
        <v>1</v>
      </c>
      <c r="FFJ22">
        <v>1</v>
      </c>
      <c r="FFK22">
        <v>0</v>
      </c>
      <c r="FFL22">
        <v>0</v>
      </c>
      <c r="FFM22">
        <v>1</v>
      </c>
      <c r="FFN22">
        <v>0</v>
      </c>
      <c r="FFO22">
        <v>0</v>
      </c>
      <c r="FFP22">
        <v>0</v>
      </c>
      <c r="FFQ22">
        <v>1</v>
      </c>
      <c r="FFR22">
        <v>0</v>
      </c>
      <c r="FFS22">
        <v>1</v>
      </c>
      <c r="FFT22">
        <v>0</v>
      </c>
      <c r="FFU22">
        <v>1</v>
      </c>
      <c r="FFV22">
        <v>0</v>
      </c>
      <c r="FFW22">
        <v>1</v>
      </c>
      <c r="FFX22">
        <v>1</v>
      </c>
      <c r="FFY22">
        <v>0</v>
      </c>
      <c r="FFZ22">
        <v>1</v>
      </c>
      <c r="FGA22">
        <v>1</v>
      </c>
      <c r="FGB22">
        <v>0</v>
      </c>
      <c r="FGC22">
        <v>1</v>
      </c>
      <c r="FGD22">
        <v>0</v>
      </c>
      <c r="FGE22">
        <v>1</v>
      </c>
      <c r="FGF22">
        <v>1</v>
      </c>
      <c r="FGG22">
        <v>1</v>
      </c>
      <c r="FGH22">
        <v>1</v>
      </c>
      <c r="FGI22">
        <v>0</v>
      </c>
      <c r="FGJ22">
        <v>1</v>
      </c>
      <c r="FGK22">
        <v>1</v>
      </c>
      <c r="FGL22">
        <v>0</v>
      </c>
      <c r="FGM22">
        <v>1</v>
      </c>
      <c r="FGN22">
        <v>1</v>
      </c>
      <c r="FGO22">
        <v>1</v>
      </c>
      <c r="FGP22">
        <v>1</v>
      </c>
      <c r="FGQ22">
        <v>0</v>
      </c>
      <c r="FGR22">
        <v>1</v>
      </c>
      <c r="FGS22">
        <v>1</v>
      </c>
      <c r="FGT22">
        <v>1</v>
      </c>
      <c r="FGU22">
        <v>0</v>
      </c>
      <c r="FGV22">
        <v>1</v>
      </c>
      <c r="FGW22">
        <v>1</v>
      </c>
      <c r="FGX22">
        <v>0</v>
      </c>
      <c r="FGY22">
        <v>1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1</v>
      </c>
      <c r="FHG22">
        <v>1</v>
      </c>
      <c r="FHH22">
        <v>1</v>
      </c>
      <c r="FHI22">
        <v>0</v>
      </c>
      <c r="FHJ22">
        <v>0</v>
      </c>
      <c r="FHK22">
        <v>1</v>
      </c>
      <c r="FHL22">
        <v>0</v>
      </c>
      <c r="FHM22">
        <v>0</v>
      </c>
      <c r="FHN22">
        <v>1</v>
      </c>
      <c r="FHO22">
        <v>1</v>
      </c>
      <c r="FHP22">
        <v>0</v>
      </c>
      <c r="FHQ22">
        <v>1</v>
      </c>
      <c r="FHR22">
        <v>0</v>
      </c>
      <c r="FHS22">
        <v>0</v>
      </c>
      <c r="FHT22">
        <v>1</v>
      </c>
      <c r="FHU22">
        <v>0</v>
      </c>
      <c r="FHV22">
        <v>1</v>
      </c>
      <c r="FHW22">
        <v>0</v>
      </c>
      <c r="FHX22">
        <v>1</v>
      </c>
      <c r="FHY22">
        <v>1</v>
      </c>
      <c r="FHZ22">
        <v>0</v>
      </c>
      <c r="FIA22">
        <v>1</v>
      </c>
      <c r="FIB22">
        <v>1</v>
      </c>
      <c r="FIC22">
        <v>1</v>
      </c>
      <c r="FID22">
        <v>1</v>
      </c>
      <c r="FIE22">
        <v>1</v>
      </c>
      <c r="FIF22">
        <v>1</v>
      </c>
      <c r="FIG22">
        <v>1</v>
      </c>
      <c r="FIH22">
        <v>0</v>
      </c>
      <c r="FII22">
        <v>1</v>
      </c>
      <c r="FIJ22">
        <v>1</v>
      </c>
      <c r="FIK22">
        <v>0</v>
      </c>
      <c r="FIL22">
        <v>1</v>
      </c>
      <c r="FIM22">
        <v>1</v>
      </c>
      <c r="FIN22">
        <v>1</v>
      </c>
      <c r="FIO22">
        <v>1</v>
      </c>
      <c r="FIP22">
        <v>1</v>
      </c>
      <c r="FIQ22">
        <v>1</v>
      </c>
      <c r="FIR22">
        <v>0</v>
      </c>
      <c r="FIS22">
        <v>1</v>
      </c>
      <c r="FIT22">
        <v>1</v>
      </c>
      <c r="FIU22">
        <v>1</v>
      </c>
      <c r="FIV22">
        <v>1</v>
      </c>
      <c r="FIW22">
        <v>0</v>
      </c>
      <c r="FIX22">
        <v>0</v>
      </c>
      <c r="FIY22">
        <v>1</v>
      </c>
      <c r="FIZ22">
        <v>0</v>
      </c>
      <c r="FJA22">
        <v>1</v>
      </c>
      <c r="FJB22">
        <v>1</v>
      </c>
      <c r="FJC22">
        <v>0</v>
      </c>
      <c r="FJD22">
        <v>1</v>
      </c>
      <c r="FJE22">
        <v>1</v>
      </c>
      <c r="FJF22">
        <v>1</v>
      </c>
      <c r="FJG22">
        <v>0</v>
      </c>
      <c r="FJH22">
        <v>0</v>
      </c>
      <c r="FJI22">
        <v>1</v>
      </c>
      <c r="FJJ22">
        <v>1</v>
      </c>
      <c r="FJK22">
        <v>1</v>
      </c>
      <c r="FJL22">
        <v>1</v>
      </c>
      <c r="FJM22">
        <v>0</v>
      </c>
      <c r="FJN22">
        <v>0</v>
      </c>
      <c r="FJO22">
        <v>1</v>
      </c>
      <c r="FJP22">
        <v>0</v>
      </c>
      <c r="FJQ22">
        <v>1</v>
      </c>
      <c r="FJR22">
        <v>1</v>
      </c>
      <c r="FJS22">
        <v>0</v>
      </c>
      <c r="FJT22">
        <v>1</v>
      </c>
      <c r="FJU22">
        <v>1</v>
      </c>
      <c r="FJV22">
        <v>1</v>
      </c>
      <c r="FJW22">
        <v>1</v>
      </c>
      <c r="FJX22">
        <v>0</v>
      </c>
      <c r="FJY22">
        <v>0</v>
      </c>
      <c r="FJZ22">
        <v>0</v>
      </c>
      <c r="FKA22">
        <v>1</v>
      </c>
      <c r="FKB22">
        <v>1</v>
      </c>
      <c r="FKC22">
        <v>0</v>
      </c>
      <c r="FKD22">
        <v>1</v>
      </c>
      <c r="FKE22">
        <v>1</v>
      </c>
      <c r="FKF22">
        <v>1</v>
      </c>
      <c r="FKG22">
        <v>0</v>
      </c>
      <c r="FKH22">
        <v>1</v>
      </c>
      <c r="FKI22">
        <v>1</v>
      </c>
      <c r="FKJ22">
        <v>1</v>
      </c>
      <c r="FKK22">
        <v>1</v>
      </c>
      <c r="FKL22">
        <v>1</v>
      </c>
      <c r="FKM22">
        <v>1</v>
      </c>
      <c r="FKN22">
        <v>0</v>
      </c>
      <c r="FKO22">
        <v>0</v>
      </c>
      <c r="FKP22">
        <v>1</v>
      </c>
      <c r="FKQ22">
        <v>1</v>
      </c>
      <c r="FKR22">
        <v>1</v>
      </c>
      <c r="FKS22">
        <v>0</v>
      </c>
      <c r="FKT22">
        <v>1</v>
      </c>
      <c r="FKU22">
        <v>0</v>
      </c>
      <c r="FKV22">
        <v>0</v>
      </c>
      <c r="FKW22">
        <v>1</v>
      </c>
      <c r="FKX22">
        <v>0</v>
      </c>
      <c r="FKY22">
        <v>1</v>
      </c>
      <c r="FKZ22">
        <v>0</v>
      </c>
      <c r="FLA22">
        <v>0</v>
      </c>
      <c r="FLB22">
        <v>0</v>
      </c>
      <c r="FLC22">
        <v>1</v>
      </c>
      <c r="FLD22">
        <v>1</v>
      </c>
      <c r="FLE22">
        <v>1</v>
      </c>
      <c r="FLF22">
        <v>1</v>
      </c>
      <c r="FLG22">
        <v>1</v>
      </c>
      <c r="FLH22">
        <v>0</v>
      </c>
      <c r="FLI22">
        <v>1</v>
      </c>
      <c r="FLJ22">
        <v>1</v>
      </c>
      <c r="FLK22">
        <v>1</v>
      </c>
      <c r="FLL22">
        <v>0</v>
      </c>
      <c r="FLM22">
        <v>0</v>
      </c>
      <c r="FLN22">
        <v>1</v>
      </c>
      <c r="FLO22">
        <v>1</v>
      </c>
      <c r="FLP22">
        <v>1</v>
      </c>
      <c r="FLQ22">
        <v>1</v>
      </c>
      <c r="FLR22">
        <v>0</v>
      </c>
      <c r="FLS22">
        <v>1</v>
      </c>
      <c r="FLT22">
        <v>0</v>
      </c>
      <c r="FLU22">
        <v>0</v>
      </c>
      <c r="FLV22">
        <v>1</v>
      </c>
      <c r="FLW22">
        <v>1</v>
      </c>
      <c r="FLX22">
        <v>1</v>
      </c>
      <c r="FLY22">
        <v>0</v>
      </c>
      <c r="FLZ22">
        <v>1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1</v>
      </c>
      <c r="FMH22">
        <v>0</v>
      </c>
      <c r="FMI22">
        <v>1</v>
      </c>
      <c r="FMJ22">
        <v>1</v>
      </c>
      <c r="FMK22">
        <v>0</v>
      </c>
      <c r="FML22">
        <v>0</v>
      </c>
      <c r="FMM22">
        <v>1</v>
      </c>
      <c r="FMN22">
        <v>0</v>
      </c>
      <c r="FMO22">
        <v>0</v>
      </c>
      <c r="FMP22">
        <v>1</v>
      </c>
      <c r="FMQ22">
        <v>1</v>
      </c>
      <c r="FMR22">
        <v>1</v>
      </c>
      <c r="FMS22">
        <v>0</v>
      </c>
      <c r="FMT22">
        <v>0</v>
      </c>
      <c r="FMU22">
        <v>1</v>
      </c>
      <c r="FMV22">
        <v>1</v>
      </c>
      <c r="FMW22">
        <v>1</v>
      </c>
      <c r="FMX22">
        <v>1</v>
      </c>
      <c r="FMY22">
        <v>0</v>
      </c>
      <c r="FMZ22">
        <v>0</v>
      </c>
      <c r="FNA22">
        <v>0</v>
      </c>
      <c r="FNB22">
        <v>0</v>
      </c>
      <c r="FNC22">
        <v>1</v>
      </c>
      <c r="FND22">
        <v>0</v>
      </c>
      <c r="FNE22">
        <v>1</v>
      </c>
      <c r="FNF22">
        <v>0</v>
      </c>
      <c r="FNG22">
        <v>0</v>
      </c>
      <c r="FNH22">
        <v>0</v>
      </c>
      <c r="FNI22">
        <v>1</v>
      </c>
      <c r="FNJ22">
        <v>1</v>
      </c>
      <c r="FNK22">
        <v>0</v>
      </c>
      <c r="FNL22">
        <v>1</v>
      </c>
      <c r="FNM22">
        <v>0</v>
      </c>
      <c r="FNN22">
        <v>1</v>
      </c>
      <c r="FNO22">
        <v>0</v>
      </c>
      <c r="FNP22">
        <v>1</v>
      </c>
      <c r="FNQ22">
        <v>0</v>
      </c>
      <c r="FNR22">
        <v>1</v>
      </c>
      <c r="FNS22">
        <v>0</v>
      </c>
      <c r="FNT22">
        <v>1</v>
      </c>
      <c r="FNU22">
        <v>0</v>
      </c>
      <c r="FNV22">
        <v>0</v>
      </c>
      <c r="FNW22">
        <v>0</v>
      </c>
      <c r="FNX22">
        <v>0</v>
      </c>
      <c r="FNY22">
        <v>1</v>
      </c>
      <c r="FNZ22">
        <v>0</v>
      </c>
      <c r="FOA22">
        <v>0</v>
      </c>
      <c r="FOB22">
        <v>0</v>
      </c>
      <c r="FOC22">
        <v>0</v>
      </c>
      <c r="FOD22">
        <v>1</v>
      </c>
      <c r="FOE22">
        <v>1</v>
      </c>
      <c r="FOF22">
        <v>0</v>
      </c>
      <c r="FOG22">
        <v>1</v>
      </c>
      <c r="FOH22">
        <v>1</v>
      </c>
      <c r="FOI22">
        <v>0</v>
      </c>
      <c r="FOJ22">
        <v>1</v>
      </c>
      <c r="FOK22">
        <v>0</v>
      </c>
      <c r="FOL22">
        <v>1</v>
      </c>
      <c r="FOM22">
        <v>1</v>
      </c>
      <c r="FON22">
        <v>1</v>
      </c>
      <c r="FOO22">
        <v>0</v>
      </c>
      <c r="FOP22">
        <v>1</v>
      </c>
      <c r="FOQ22">
        <v>1</v>
      </c>
      <c r="FOR22">
        <v>1</v>
      </c>
      <c r="FOS22">
        <v>1</v>
      </c>
      <c r="FOT22">
        <v>0</v>
      </c>
      <c r="FOU22">
        <v>1</v>
      </c>
      <c r="FOV22">
        <v>1</v>
      </c>
      <c r="FOW22">
        <v>1</v>
      </c>
      <c r="FOX22">
        <v>1</v>
      </c>
      <c r="FOY22">
        <v>1</v>
      </c>
      <c r="FOZ22">
        <v>0</v>
      </c>
      <c r="FPA22">
        <v>1</v>
      </c>
      <c r="FPB22">
        <v>1</v>
      </c>
      <c r="FPC22">
        <v>0</v>
      </c>
      <c r="FPD22">
        <v>1</v>
      </c>
      <c r="FPE22">
        <v>1</v>
      </c>
      <c r="FPF22">
        <v>1</v>
      </c>
      <c r="FPG22">
        <v>0</v>
      </c>
      <c r="FPH22">
        <v>0</v>
      </c>
      <c r="FPI22">
        <v>1</v>
      </c>
      <c r="FPJ22">
        <v>1</v>
      </c>
      <c r="FPK22">
        <v>1</v>
      </c>
      <c r="FPL22">
        <v>0</v>
      </c>
      <c r="FPM22">
        <v>0</v>
      </c>
      <c r="FPN22">
        <v>0</v>
      </c>
      <c r="FPO22">
        <v>1</v>
      </c>
      <c r="FPP22">
        <v>0</v>
      </c>
      <c r="FPQ22">
        <v>0</v>
      </c>
      <c r="FPR22">
        <v>1</v>
      </c>
      <c r="FPS22">
        <v>0</v>
      </c>
      <c r="FPT22">
        <v>1</v>
      </c>
      <c r="FPU22">
        <v>0</v>
      </c>
      <c r="FPV22">
        <v>1</v>
      </c>
      <c r="FPW22">
        <v>1</v>
      </c>
      <c r="FPX22">
        <v>0</v>
      </c>
      <c r="FPY22">
        <v>1</v>
      </c>
      <c r="FPZ22">
        <v>0</v>
      </c>
      <c r="FQA22">
        <v>1</v>
      </c>
      <c r="FQB22">
        <v>1</v>
      </c>
      <c r="FQC22">
        <v>0</v>
      </c>
      <c r="FQD22">
        <v>0</v>
      </c>
      <c r="FQE22">
        <v>0</v>
      </c>
      <c r="FQF22">
        <v>1</v>
      </c>
      <c r="FQG22">
        <v>0</v>
      </c>
      <c r="FQH22">
        <v>1</v>
      </c>
      <c r="FQI22">
        <v>0</v>
      </c>
      <c r="FQJ22">
        <v>1</v>
      </c>
      <c r="FQK22">
        <v>0</v>
      </c>
      <c r="FQL22">
        <v>1</v>
      </c>
      <c r="FQM22">
        <v>1</v>
      </c>
      <c r="FQN22">
        <v>1</v>
      </c>
      <c r="FQO22">
        <v>0</v>
      </c>
      <c r="FQP22">
        <v>0</v>
      </c>
      <c r="FQQ22">
        <v>1</v>
      </c>
      <c r="FQR22">
        <v>1</v>
      </c>
      <c r="FQS22">
        <v>1</v>
      </c>
      <c r="FQT22">
        <v>1</v>
      </c>
      <c r="FQU22">
        <v>0</v>
      </c>
      <c r="FQV22">
        <v>1</v>
      </c>
      <c r="FQW22">
        <v>0</v>
      </c>
      <c r="FQX22">
        <v>0</v>
      </c>
      <c r="FQY22">
        <v>0</v>
      </c>
      <c r="FQZ22">
        <v>0</v>
      </c>
      <c r="FRA22">
        <v>1</v>
      </c>
      <c r="FRB22">
        <v>1</v>
      </c>
      <c r="FRC22">
        <v>0</v>
      </c>
      <c r="FRD22">
        <v>1</v>
      </c>
      <c r="FRE22">
        <v>1</v>
      </c>
      <c r="FRF22">
        <v>1</v>
      </c>
      <c r="FRG22">
        <v>1</v>
      </c>
      <c r="FRH22">
        <v>1</v>
      </c>
      <c r="FRI22">
        <v>1</v>
      </c>
      <c r="FRJ22">
        <v>1</v>
      </c>
      <c r="FRK22">
        <v>0</v>
      </c>
      <c r="FRL22">
        <v>0</v>
      </c>
      <c r="FRM22">
        <v>1</v>
      </c>
      <c r="FRN22">
        <v>0</v>
      </c>
      <c r="FRO22">
        <v>0</v>
      </c>
      <c r="FRP22">
        <v>0</v>
      </c>
      <c r="FRQ22">
        <v>1</v>
      </c>
      <c r="FRR22">
        <v>0</v>
      </c>
      <c r="FRS22">
        <v>1</v>
      </c>
      <c r="FRT22">
        <v>1</v>
      </c>
      <c r="FRU22">
        <v>0</v>
      </c>
      <c r="FRV22">
        <v>0</v>
      </c>
      <c r="FRW22">
        <v>1</v>
      </c>
      <c r="FRX22">
        <v>1</v>
      </c>
      <c r="FRY22">
        <v>0</v>
      </c>
      <c r="FRZ22">
        <v>1</v>
      </c>
      <c r="FSA22">
        <v>1</v>
      </c>
      <c r="FSB22">
        <v>1</v>
      </c>
      <c r="FSC22">
        <v>1</v>
      </c>
      <c r="FSD22">
        <v>0</v>
      </c>
      <c r="FSE22">
        <v>0</v>
      </c>
      <c r="FSF22">
        <v>1</v>
      </c>
      <c r="FSG22">
        <v>0</v>
      </c>
      <c r="FSH22">
        <v>1</v>
      </c>
      <c r="FSI22">
        <v>1</v>
      </c>
      <c r="FSJ22">
        <v>1</v>
      </c>
      <c r="FSK22">
        <v>0</v>
      </c>
      <c r="FSL22">
        <v>0</v>
      </c>
      <c r="FSM22">
        <v>1</v>
      </c>
      <c r="FSN22">
        <v>1</v>
      </c>
      <c r="FSO22">
        <v>1</v>
      </c>
      <c r="FSP22">
        <v>1</v>
      </c>
      <c r="FSQ22">
        <v>1</v>
      </c>
      <c r="FSR22">
        <v>1</v>
      </c>
      <c r="FSS22">
        <v>1</v>
      </c>
      <c r="FST22">
        <v>0</v>
      </c>
      <c r="FSU22">
        <v>1</v>
      </c>
      <c r="FSV22">
        <v>0</v>
      </c>
      <c r="FSW22">
        <v>1</v>
      </c>
      <c r="FSX22">
        <v>1</v>
      </c>
      <c r="FSY22">
        <v>0</v>
      </c>
      <c r="FSZ22">
        <v>0</v>
      </c>
      <c r="FTA22">
        <v>1</v>
      </c>
      <c r="FTB22">
        <v>1</v>
      </c>
      <c r="FTC22">
        <v>0</v>
      </c>
      <c r="FTD22">
        <v>0</v>
      </c>
      <c r="FTE22">
        <v>1</v>
      </c>
      <c r="FTF22">
        <v>1</v>
      </c>
      <c r="FTG22">
        <v>1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1</v>
      </c>
      <c r="FTN22">
        <v>1</v>
      </c>
      <c r="FTO22">
        <v>0</v>
      </c>
      <c r="FTP22">
        <v>1</v>
      </c>
      <c r="FTQ22">
        <v>0</v>
      </c>
      <c r="FTR22">
        <v>1</v>
      </c>
      <c r="FTS22">
        <v>1</v>
      </c>
      <c r="FTT22">
        <v>0</v>
      </c>
      <c r="FTU22">
        <v>1</v>
      </c>
      <c r="FTV22">
        <v>1</v>
      </c>
      <c r="FTW22">
        <v>0</v>
      </c>
      <c r="FTX22">
        <v>1</v>
      </c>
      <c r="FTY22">
        <v>1</v>
      </c>
      <c r="FTZ22">
        <v>1</v>
      </c>
      <c r="FUA22">
        <v>1</v>
      </c>
      <c r="FUB22">
        <v>1</v>
      </c>
      <c r="FUC22">
        <v>1</v>
      </c>
      <c r="FUD22">
        <v>1</v>
      </c>
      <c r="FUE22">
        <v>1</v>
      </c>
      <c r="FUF22">
        <v>1</v>
      </c>
      <c r="FUG22">
        <v>1</v>
      </c>
      <c r="FUH22">
        <v>0</v>
      </c>
      <c r="FUI22">
        <v>1</v>
      </c>
      <c r="FUJ22">
        <v>0</v>
      </c>
      <c r="FUK22">
        <v>0</v>
      </c>
      <c r="FUL22">
        <v>1</v>
      </c>
      <c r="FUM22">
        <v>1</v>
      </c>
      <c r="FUN22">
        <v>0</v>
      </c>
      <c r="FUO22">
        <v>1</v>
      </c>
      <c r="FUP22">
        <v>1</v>
      </c>
      <c r="FUQ22">
        <v>1</v>
      </c>
      <c r="FUR22">
        <v>1</v>
      </c>
      <c r="FUS22">
        <v>0</v>
      </c>
      <c r="FUT22">
        <v>1</v>
      </c>
      <c r="FUU22">
        <v>1</v>
      </c>
      <c r="FUV22">
        <v>0</v>
      </c>
      <c r="FUW22">
        <v>0</v>
      </c>
      <c r="FUX22">
        <v>1</v>
      </c>
      <c r="FUY22">
        <v>0</v>
      </c>
      <c r="FUZ22">
        <v>1</v>
      </c>
      <c r="FVA22">
        <v>1</v>
      </c>
      <c r="FVB22">
        <v>0</v>
      </c>
      <c r="FVC22">
        <v>0</v>
      </c>
      <c r="FVD22">
        <v>1</v>
      </c>
      <c r="FVE22">
        <v>1</v>
      </c>
      <c r="FVF22">
        <v>0</v>
      </c>
      <c r="FVG22">
        <v>0</v>
      </c>
      <c r="FVH22">
        <v>1</v>
      </c>
      <c r="FVI22">
        <v>0</v>
      </c>
      <c r="FVJ22">
        <v>1</v>
      </c>
      <c r="FVK22">
        <v>1</v>
      </c>
      <c r="FVL22">
        <v>1</v>
      </c>
      <c r="FVM22">
        <v>0</v>
      </c>
      <c r="FVN22">
        <v>1</v>
      </c>
      <c r="FVO22">
        <v>1</v>
      </c>
      <c r="FVP22">
        <v>1</v>
      </c>
      <c r="FVQ22">
        <v>0</v>
      </c>
      <c r="FVR22">
        <v>1</v>
      </c>
      <c r="FVS22">
        <v>1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1</v>
      </c>
      <c r="FVZ22">
        <v>0</v>
      </c>
      <c r="FWA22">
        <v>1</v>
      </c>
      <c r="FWB22">
        <v>0</v>
      </c>
      <c r="FWC22">
        <v>1</v>
      </c>
      <c r="FWD22">
        <v>0</v>
      </c>
      <c r="FWE22">
        <v>1</v>
      </c>
      <c r="FWF22">
        <v>0</v>
      </c>
      <c r="FWG22">
        <v>0</v>
      </c>
      <c r="FWH22">
        <v>0</v>
      </c>
      <c r="FWI22">
        <v>0</v>
      </c>
      <c r="FWJ22">
        <v>1</v>
      </c>
      <c r="FWK22">
        <v>1</v>
      </c>
      <c r="FWL22">
        <v>0</v>
      </c>
      <c r="FWM22">
        <v>0</v>
      </c>
      <c r="FWN22">
        <v>1</v>
      </c>
      <c r="FWO22">
        <v>1</v>
      </c>
      <c r="FWP22">
        <v>1</v>
      </c>
      <c r="FWQ22">
        <v>1</v>
      </c>
      <c r="FWR22">
        <v>0</v>
      </c>
      <c r="FWS22">
        <v>1</v>
      </c>
      <c r="FWT22">
        <v>1</v>
      </c>
      <c r="FWU22">
        <v>1</v>
      </c>
      <c r="FWV22">
        <v>1</v>
      </c>
      <c r="FWW22">
        <v>0</v>
      </c>
      <c r="FWX22">
        <v>1</v>
      </c>
      <c r="FWY22">
        <v>0</v>
      </c>
      <c r="FWZ22">
        <v>1</v>
      </c>
      <c r="FXA22">
        <v>1</v>
      </c>
      <c r="FXB22">
        <v>0</v>
      </c>
      <c r="FXC22">
        <v>1</v>
      </c>
      <c r="FXD22">
        <v>0</v>
      </c>
      <c r="FXE22">
        <v>1</v>
      </c>
      <c r="FXF22">
        <v>1</v>
      </c>
      <c r="FXG22">
        <v>0</v>
      </c>
      <c r="FXH22">
        <v>1</v>
      </c>
      <c r="FXI22">
        <v>1</v>
      </c>
      <c r="FXJ22">
        <v>1</v>
      </c>
      <c r="FXK22">
        <v>1</v>
      </c>
      <c r="FXL22">
        <v>1</v>
      </c>
      <c r="FXM22">
        <v>1</v>
      </c>
      <c r="FXN22">
        <v>1</v>
      </c>
      <c r="FXO22">
        <v>1</v>
      </c>
      <c r="FXP22">
        <v>0</v>
      </c>
      <c r="FXQ22">
        <v>1</v>
      </c>
      <c r="FXR22">
        <v>1</v>
      </c>
      <c r="FXS22">
        <v>0</v>
      </c>
      <c r="FXT22">
        <v>1</v>
      </c>
      <c r="FXU22">
        <v>0</v>
      </c>
      <c r="FXV22">
        <v>0</v>
      </c>
      <c r="FXW22">
        <v>1</v>
      </c>
      <c r="FXX22">
        <v>1</v>
      </c>
      <c r="FXY22">
        <v>0</v>
      </c>
      <c r="FXZ22">
        <v>1</v>
      </c>
      <c r="FYA22">
        <v>0</v>
      </c>
      <c r="FYB22">
        <v>0</v>
      </c>
      <c r="FYC22">
        <v>1</v>
      </c>
      <c r="FYD22">
        <v>0</v>
      </c>
      <c r="FYE22">
        <v>1</v>
      </c>
      <c r="FYF22">
        <v>0</v>
      </c>
      <c r="FYG22">
        <v>0</v>
      </c>
      <c r="FYH22">
        <v>0</v>
      </c>
      <c r="FYI22">
        <v>1</v>
      </c>
      <c r="FYJ22">
        <v>1</v>
      </c>
      <c r="FYK22">
        <v>0</v>
      </c>
      <c r="FYL22">
        <v>1</v>
      </c>
      <c r="FYM22">
        <v>1</v>
      </c>
      <c r="FYN22">
        <v>0</v>
      </c>
      <c r="FYO22">
        <v>1</v>
      </c>
      <c r="FYP22">
        <v>0</v>
      </c>
      <c r="FYQ22">
        <v>1</v>
      </c>
      <c r="FYR22">
        <v>0</v>
      </c>
      <c r="FYS22">
        <v>1</v>
      </c>
      <c r="FYT22">
        <v>1</v>
      </c>
      <c r="FYU22">
        <v>0</v>
      </c>
      <c r="FYV22">
        <v>1</v>
      </c>
      <c r="FYW22">
        <v>1</v>
      </c>
      <c r="FYX22">
        <v>1</v>
      </c>
      <c r="FYY22">
        <v>1</v>
      </c>
      <c r="FYZ22">
        <v>0</v>
      </c>
      <c r="FZA22">
        <v>1</v>
      </c>
      <c r="FZB22">
        <v>1</v>
      </c>
      <c r="FZC22">
        <v>1</v>
      </c>
      <c r="FZD22">
        <v>1</v>
      </c>
      <c r="FZE22">
        <v>1</v>
      </c>
      <c r="FZF22">
        <v>1</v>
      </c>
      <c r="FZG22">
        <v>0</v>
      </c>
      <c r="FZH22">
        <v>1</v>
      </c>
      <c r="FZI22">
        <v>1</v>
      </c>
      <c r="FZJ22">
        <v>0</v>
      </c>
      <c r="FZK22">
        <v>1</v>
      </c>
      <c r="FZL22">
        <v>1</v>
      </c>
      <c r="FZM22">
        <v>0</v>
      </c>
      <c r="FZN22">
        <v>1</v>
      </c>
      <c r="FZO22">
        <v>0</v>
      </c>
      <c r="FZP22">
        <v>1</v>
      </c>
      <c r="FZQ22">
        <v>0</v>
      </c>
      <c r="FZR22">
        <v>1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1</v>
      </c>
      <c r="FZY22">
        <v>0</v>
      </c>
      <c r="FZZ22">
        <v>1</v>
      </c>
      <c r="GAA22">
        <v>1</v>
      </c>
      <c r="GAB22">
        <v>1</v>
      </c>
      <c r="GAC22">
        <v>0</v>
      </c>
      <c r="GAD22">
        <v>0</v>
      </c>
      <c r="GAE22">
        <v>0</v>
      </c>
      <c r="GAF22">
        <v>1</v>
      </c>
      <c r="GAG22">
        <v>1</v>
      </c>
      <c r="GAH22">
        <v>0</v>
      </c>
      <c r="GAI22">
        <v>0</v>
      </c>
      <c r="GAJ22">
        <v>1</v>
      </c>
      <c r="GAK22">
        <v>1</v>
      </c>
      <c r="GAL22">
        <v>0</v>
      </c>
      <c r="GAM22">
        <v>0</v>
      </c>
      <c r="GAN22">
        <v>1</v>
      </c>
      <c r="GAO22">
        <v>1</v>
      </c>
      <c r="GAP22">
        <v>0</v>
      </c>
      <c r="GAQ22">
        <v>1</v>
      </c>
      <c r="GAR22">
        <v>0</v>
      </c>
      <c r="GAS22">
        <v>1</v>
      </c>
      <c r="GAT22">
        <v>1</v>
      </c>
      <c r="GAU22">
        <v>0</v>
      </c>
      <c r="GAV22">
        <v>0</v>
      </c>
      <c r="GAW22">
        <v>1</v>
      </c>
      <c r="GAX22">
        <v>1</v>
      </c>
      <c r="GAY22">
        <v>0</v>
      </c>
      <c r="GAZ22">
        <v>0</v>
      </c>
      <c r="GBA22">
        <v>1</v>
      </c>
      <c r="GBB22">
        <v>0</v>
      </c>
      <c r="GBC22">
        <v>0</v>
      </c>
      <c r="GBD22">
        <v>1</v>
      </c>
      <c r="GBE22">
        <v>0</v>
      </c>
      <c r="GBF22">
        <v>0</v>
      </c>
      <c r="GBG22">
        <v>0</v>
      </c>
      <c r="GBH22">
        <v>1</v>
      </c>
      <c r="GBI22">
        <v>1</v>
      </c>
      <c r="GBJ22">
        <v>1</v>
      </c>
      <c r="GBK22">
        <v>0</v>
      </c>
      <c r="GBL22">
        <v>1</v>
      </c>
      <c r="GBM22">
        <v>0</v>
      </c>
      <c r="GBN22">
        <v>1</v>
      </c>
      <c r="GBO22">
        <v>0</v>
      </c>
      <c r="GBP22">
        <v>1</v>
      </c>
      <c r="GBQ22">
        <v>0</v>
      </c>
      <c r="GBR22">
        <v>0</v>
      </c>
      <c r="GBS22">
        <v>1</v>
      </c>
      <c r="GBT22">
        <v>1</v>
      </c>
      <c r="GBU22">
        <v>0</v>
      </c>
      <c r="GBV22">
        <v>1</v>
      </c>
      <c r="GBW22">
        <v>1</v>
      </c>
      <c r="GBX22">
        <v>1</v>
      </c>
      <c r="GBY22">
        <v>1</v>
      </c>
      <c r="GBZ22">
        <v>1</v>
      </c>
      <c r="GCA22">
        <v>0</v>
      </c>
      <c r="GCB22">
        <v>0</v>
      </c>
      <c r="GCC22">
        <v>1</v>
      </c>
      <c r="GCD22">
        <v>0</v>
      </c>
      <c r="GCE22">
        <v>0</v>
      </c>
      <c r="GCF22">
        <v>0</v>
      </c>
      <c r="GCG22">
        <v>1</v>
      </c>
      <c r="GCH22">
        <v>0</v>
      </c>
      <c r="GCI22">
        <v>1</v>
      </c>
      <c r="GCJ22">
        <v>1</v>
      </c>
      <c r="GCK22">
        <v>1</v>
      </c>
      <c r="GCL22">
        <v>1</v>
      </c>
      <c r="GCM22">
        <v>1</v>
      </c>
      <c r="GCN22">
        <v>1</v>
      </c>
      <c r="GCO22">
        <v>0</v>
      </c>
      <c r="GCP22">
        <v>1</v>
      </c>
      <c r="GCQ22">
        <v>1</v>
      </c>
      <c r="GCR22">
        <v>1</v>
      </c>
      <c r="GCS22">
        <v>0</v>
      </c>
      <c r="GCT22">
        <v>0</v>
      </c>
      <c r="GCU22">
        <v>1</v>
      </c>
      <c r="GCV22">
        <v>1</v>
      </c>
      <c r="GCW22">
        <v>0</v>
      </c>
      <c r="GCX22">
        <v>1</v>
      </c>
      <c r="GCY22">
        <v>1</v>
      </c>
      <c r="GCZ22">
        <v>0</v>
      </c>
      <c r="GDA22">
        <v>0</v>
      </c>
      <c r="GDB22">
        <v>1</v>
      </c>
      <c r="GDC22">
        <v>1</v>
      </c>
      <c r="GDD22">
        <v>0</v>
      </c>
      <c r="GDE22">
        <v>1</v>
      </c>
      <c r="GDF22">
        <v>1</v>
      </c>
      <c r="GDG22">
        <v>0</v>
      </c>
      <c r="GDH22">
        <v>0</v>
      </c>
      <c r="GDI22">
        <v>1</v>
      </c>
      <c r="GDJ22">
        <v>0</v>
      </c>
      <c r="GDK22">
        <v>1</v>
      </c>
      <c r="GDL22">
        <v>1</v>
      </c>
      <c r="GDM22">
        <v>1</v>
      </c>
      <c r="GDN22">
        <v>1</v>
      </c>
      <c r="GDO22">
        <v>1</v>
      </c>
      <c r="GDP22">
        <v>1</v>
      </c>
      <c r="GDQ22">
        <v>1</v>
      </c>
      <c r="GDR22">
        <v>0</v>
      </c>
      <c r="GDS22">
        <v>0</v>
      </c>
      <c r="GDT22">
        <v>1</v>
      </c>
      <c r="GDU22">
        <v>1</v>
      </c>
      <c r="GDV22">
        <v>0</v>
      </c>
      <c r="GDW22">
        <v>0</v>
      </c>
      <c r="GDX22">
        <v>1</v>
      </c>
      <c r="GDY22">
        <v>1</v>
      </c>
      <c r="GDZ22">
        <v>1</v>
      </c>
      <c r="GEA22">
        <v>1</v>
      </c>
      <c r="GEB22">
        <v>1</v>
      </c>
      <c r="GEC22">
        <v>1</v>
      </c>
      <c r="GED22">
        <v>1</v>
      </c>
      <c r="GEE22">
        <v>1</v>
      </c>
      <c r="GEF22">
        <v>1</v>
      </c>
      <c r="GEG22">
        <v>1</v>
      </c>
      <c r="GEH22">
        <v>0</v>
      </c>
      <c r="GEI22">
        <v>0</v>
      </c>
      <c r="GEJ22">
        <v>0</v>
      </c>
      <c r="GEK22">
        <v>0</v>
      </c>
      <c r="GEL22">
        <v>1</v>
      </c>
      <c r="GEM22">
        <v>0</v>
      </c>
      <c r="GEN22">
        <v>0</v>
      </c>
      <c r="GEO22">
        <v>1</v>
      </c>
      <c r="GEP22">
        <v>1</v>
      </c>
      <c r="GEQ22">
        <v>1</v>
      </c>
      <c r="GER22">
        <v>1</v>
      </c>
      <c r="GES22">
        <v>0</v>
      </c>
      <c r="GET22">
        <v>1</v>
      </c>
      <c r="GEU22">
        <v>0</v>
      </c>
      <c r="GEV22">
        <v>1</v>
      </c>
      <c r="GEW22">
        <v>1</v>
      </c>
      <c r="GEX22">
        <v>1</v>
      </c>
      <c r="GEY22">
        <v>1</v>
      </c>
      <c r="GEZ22">
        <v>1</v>
      </c>
      <c r="GFA22">
        <v>0</v>
      </c>
      <c r="GFB22">
        <v>1</v>
      </c>
      <c r="GFC22">
        <v>1</v>
      </c>
      <c r="GFD22">
        <v>1</v>
      </c>
      <c r="GFE22">
        <v>1</v>
      </c>
      <c r="GFF22">
        <v>0</v>
      </c>
      <c r="GFG22">
        <v>1</v>
      </c>
      <c r="GFH22">
        <v>1</v>
      </c>
      <c r="GFI22">
        <v>1</v>
      </c>
      <c r="GFJ22">
        <v>1</v>
      </c>
      <c r="GFK22">
        <v>1</v>
      </c>
      <c r="GFL22">
        <v>1</v>
      </c>
      <c r="GFM22">
        <v>1</v>
      </c>
      <c r="GFN22">
        <v>1</v>
      </c>
      <c r="GFO22">
        <v>0</v>
      </c>
      <c r="GFP22">
        <v>1</v>
      </c>
      <c r="GFQ22">
        <v>1</v>
      </c>
      <c r="GFR22">
        <v>1</v>
      </c>
      <c r="GFS22">
        <v>0</v>
      </c>
      <c r="GFT22">
        <v>1</v>
      </c>
      <c r="GFU22">
        <v>1</v>
      </c>
      <c r="GFV22">
        <v>0</v>
      </c>
      <c r="GFW22">
        <v>1</v>
      </c>
      <c r="GFX22">
        <v>0</v>
      </c>
      <c r="GFY22">
        <v>0</v>
      </c>
      <c r="GFZ22">
        <v>0</v>
      </c>
      <c r="GGA22">
        <v>1</v>
      </c>
      <c r="GGB22">
        <v>1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1</v>
      </c>
      <c r="GGI22">
        <v>1</v>
      </c>
      <c r="GGJ22">
        <v>1</v>
      </c>
      <c r="GGK22">
        <v>0</v>
      </c>
      <c r="GGL22">
        <v>1</v>
      </c>
      <c r="GGM22">
        <v>1</v>
      </c>
      <c r="GGN22">
        <v>1</v>
      </c>
      <c r="GGO22">
        <v>1</v>
      </c>
      <c r="GGP22">
        <v>1</v>
      </c>
      <c r="GGQ22">
        <v>1</v>
      </c>
      <c r="GGR22">
        <v>1</v>
      </c>
      <c r="GGS22">
        <v>1</v>
      </c>
      <c r="GGT22">
        <v>1</v>
      </c>
      <c r="GGU22">
        <v>0</v>
      </c>
      <c r="GGV22">
        <v>1</v>
      </c>
      <c r="GGW22">
        <v>0</v>
      </c>
      <c r="GGX22">
        <v>1</v>
      </c>
      <c r="GGY22">
        <v>0</v>
      </c>
      <c r="GGZ22">
        <v>1</v>
      </c>
      <c r="GHA22">
        <v>0</v>
      </c>
      <c r="GHB22">
        <v>1</v>
      </c>
      <c r="GHC22">
        <v>1</v>
      </c>
      <c r="GHD22">
        <v>1</v>
      </c>
      <c r="GHE22">
        <v>1</v>
      </c>
      <c r="GHF22">
        <v>0</v>
      </c>
      <c r="GHG22">
        <v>0</v>
      </c>
      <c r="GHH22">
        <v>0</v>
      </c>
      <c r="GHI22">
        <v>1</v>
      </c>
      <c r="GHJ22">
        <v>1</v>
      </c>
      <c r="GHK22">
        <v>0</v>
      </c>
      <c r="GHL22">
        <v>1</v>
      </c>
      <c r="GHM22">
        <v>1</v>
      </c>
      <c r="GHN22">
        <v>1</v>
      </c>
      <c r="GHO22">
        <v>1</v>
      </c>
      <c r="GHP22">
        <v>0</v>
      </c>
      <c r="GHQ22">
        <v>1</v>
      </c>
      <c r="GHR22">
        <v>0</v>
      </c>
      <c r="GHS22">
        <v>1</v>
      </c>
      <c r="GHT22">
        <v>1</v>
      </c>
      <c r="GHU22">
        <v>1</v>
      </c>
      <c r="GHV22">
        <v>0</v>
      </c>
      <c r="GHW22">
        <v>1</v>
      </c>
      <c r="GHX22">
        <v>1</v>
      </c>
      <c r="GHY22">
        <v>1</v>
      </c>
      <c r="GHZ22">
        <v>1</v>
      </c>
      <c r="GIA22">
        <v>1</v>
      </c>
      <c r="GIB22">
        <v>1</v>
      </c>
      <c r="GIC22">
        <v>1</v>
      </c>
      <c r="GID22">
        <v>1</v>
      </c>
      <c r="GIE22">
        <v>0</v>
      </c>
      <c r="GIF22">
        <v>1</v>
      </c>
      <c r="GIG22">
        <v>1</v>
      </c>
      <c r="GIH22">
        <v>1</v>
      </c>
      <c r="GII22">
        <v>0</v>
      </c>
      <c r="GIJ22">
        <v>0</v>
      </c>
      <c r="GIK22">
        <v>1</v>
      </c>
      <c r="GIL22">
        <v>1</v>
      </c>
      <c r="GIM22">
        <v>1</v>
      </c>
      <c r="GIN22">
        <v>1</v>
      </c>
      <c r="GIO22">
        <v>0</v>
      </c>
      <c r="GIP22">
        <v>0</v>
      </c>
      <c r="GIQ22">
        <v>1</v>
      </c>
      <c r="GIR22">
        <v>1</v>
      </c>
      <c r="GIS22">
        <v>1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1</v>
      </c>
      <c r="GJA22">
        <v>1</v>
      </c>
      <c r="GJB22">
        <v>1</v>
      </c>
      <c r="GJC22">
        <v>0</v>
      </c>
      <c r="GJD22">
        <v>1</v>
      </c>
      <c r="GJE22">
        <v>0</v>
      </c>
      <c r="GJF22">
        <v>1</v>
      </c>
      <c r="GJG22">
        <v>1</v>
      </c>
      <c r="GJH22">
        <v>0</v>
      </c>
      <c r="GJI22">
        <v>0</v>
      </c>
      <c r="GJJ22">
        <v>1</v>
      </c>
      <c r="GJK22">
        <v>1</v>
      </c>
      <c r="GJL22">
        <v>0</v>
      </c>
      <c r="GJM22">
        <v>1</v>
      </c>
      <c r="GJN22">
        <v>1</v>
      </c>
      <c r="GJO22">
        <v>0</v>
      </c>
      <c r="GJP22">
        <v>0</v>
      </c>
      <c r="GJQ22">
        <v>0</v>
      </c>
      <c r="GJR22">
        <v>1</v>
      </c>
      <c r="GJS22">
        <v>0</v>
      </c>
      <c r="GJT22">
        <v>1</v>
      </c>
      <c r="GJU22">
        <v>0</v>
      </c>
      <c r="GJV22">
        <v>1</v>
      </c>
      <c r="GJW22">
        <v>0</v>
      </c>
      <c r="GJX22">
        <v>0</v>
      </c>
      <c r="GJY22">
        <v>1</v>
      </c>
      <c r="GJZ22">
        <v>1</v>
      </c>
      <c r="GKA22">
        <v>1</v>
      </c>
      <c r="GKB22">
        <v>0</v>
      </c>
      <c r="GKC22">
        <v>1</v>
      </c>
      <c r="GKD22">
        <v>1</v>
      </c>
      <c r="GKE22">
        <v>1</v>
      </c>
      <c r="GKF22">
        <v>1</v>
      </c>
      <c r="GKG22">
        <v>0</v>
      </c>
      <c r="GKH22">
        <v>1</v>
      </c>
      <c r="GKI22">
        <v>0</v>
      </c>
      <c r="GKJ22">
        <v>0</v>
      </c>
      <c r="GKK22">
        <v>1</v>
      </c>
      <c r="GKL22">
        <v>0</v>
      </c>
      <c r="GKM22">
        <v>1</v>
      </c>
      <c r="GKN22">
        <v>1</v>
      </c>
      <c r="GKO22">
        <v>1</v>
      </c>
      <c r="GKP22">
        <v>0</v>
      </c>
      <c r="GKQ22">
        <v>1</v>
      </c>
      <c r="GKR22">
        <v>1</v>
      </c>
      <c r="GKS22">
        <v>1</v>
      </c>
      <c r="GKT22">
        <v>1</v>
      </c>
      <c r="GKU22">
        <v>0</v>
      </c>
      <c r="GKV22">
        <v>1</v>
      </c>
      <c r="GKW22">
        <v>0</v>
      </c>
      <c r="GKX22">
        <v>0</v>
      </c>
      <c r="GKY22">
        <v>1</v>
      </c>
      <c r="GKZ22">
        <v>1</v>
      </c>
      <c r="GLA22">
        <v>1</v>
      </c>
      <c r="GLB22">
        <v>1</v>
      </c>
      <c r="GLC22">
        <v>0</v>
      </c>
      <c r="GLD22">
        <v>1</v>
      </c>
      <c r="GLE22">
        <v>1</v>
      </c>
      <c r="GLF22">
        <v>1</v>
      </c>
      <c r="GLG22">
        <v>0</v>
      </c>
      <c r="GLH22">
        <v>0</v>
      </c>
      <c r="GLI22">
        <v>0</v>
      </c>
      <c r="GLJ22">
        <v>1</v>
      </c>
      <c r="GLK22">
        <v>0</v>
      </c>
      <c r="GLL22">
        <v>0</v>
      </c>
      <c r="GLM22">
        <v>1</v>
      </c>
      <c r="GLN22">
        <v>1</v>
      </c>
      <c r="GLO22">
        <v>0</v>
      </c>
      <c r="GLP22">
        <v>0</v>
      </c>
      <c r="GLQ22">
        <v>0</v>
      </c>
      <c r="GLR22">
        <v>0</v>
      </c>
      <c r="GLS22">
        <v>1</v>
      </c>
      <c r="GLT22">
        <v>1</v>
      </c>
      <c r="GLU22">
        <v>1</v>
      </c>
      <c r="GLV22">
        <v>1</v>
      </c>
      <c r="GLW22">
        <v>1</v>
      </c>
      <c r="GLX22">
        <v>0</v>
      </c>
      <c r="GLY22">
        <v>1</v>
      </c>
      <c r="GLZ22">
        <v>1</v>
      </c>
      <c r="GMA22">
        <v>1</v>
      </c>
      <c r="GMB22">
        <v>1</v>
      </c>
      <c r="GMC22">
        <v>0</v>
      </c>
      <c r="GMD22">
        <v>1</v>
      </c>
      <c r="GME22">
        <v>0</v>
      </c>
      <c r="GMF22">
        <v>1</v>
      </c>
      <c r="GMG22">
        <v>1</v>
      </c>
      <c r="GMH22">
        <v>0</v>
      </c>
      <c r="GMI22">
        <v>1</v>
      </c>
      <c r="GMJ22">
        <v>0</v>
      </c>
      <c r="GMK22">
        <v>1</v>
      </c>
      <c r="GML22">
        <v>1</v>
      </c>
      <c r="GMM22">
        <v>1</v>
      </c>
      <c r="GMN22">
        <v>1</v>
      </c>
      <c r="GMO22">
        <v>1</v>
      </c>
      <c r="GMP22">
        <v>1</v>
      </c>
      <c r="GMQ22">
        <v>1</v>
      </c>
      <c r="GMR22">
        <v>0</v>
      </c>
      <c r="GMS22">
        <v>0</v>
      </c>
      <c r="GMT22">
        <v>1</v>
      </c>
      <c r="GMU22">
        <v>0</v>
      </c>
      <c r="GMV22">
        <v>1</v>
      </c>
      <c r="GMW22">
        <v>1</v>
      </c>
      <c r="GMX22">
        <v>1</v>
      </c>
      <c r="GMY22">
        <v>0</v>
      </c>
      <c r="GMZ22">
        <v>1</v>
      </c>
      <c r="GNA22">
        <v>1</v>
      </c>
      <c r="GNB22">
        <v>1</v>
      </c>
      <c r="GNC22">
        <v>1</v>
      </c>
      <c r="GND22">
        <v>0</v>
      </c>
      <c r="GNE22">
        <v>1</v>
      </c>
      <c r="GNF22">
        <v>1</v>
      </c>
      <c r="GNG22">
        <v>0</v>
      </c>
      <c r="GNH22">
        <v>0</v>
      </c>
      <c r="GNI22">
        <v>0</v>
      </c>
      <c r="GNJ22">
        <v>1</v>
      </c>
      <c r="GNK22">
        <v>0</v>
      </c>
      <c r="GNL22">
        <v>0</v>
      </c>
      <c r="GNM22">
        <v>1</v>
      </c>
      <c r="GNN22">
        <v>1</v>
      </c>
      <c r="GNO22">
        <v>1</v>
      </c>
      <c r="GNP22">
        <v>1</v>
      </c>
      <c r="GNQ22">
        <v>0</v>
      </c>
      <c r="GNR22">
        <v>0</v>
      </c>
      <c r="GNS22">
        <v>1</v>
      </c>
      <c r="GNT22">
        <v>1</v>
      </c>
      <c r="GNU22">
        <v>1</v>
      </c>
      <c r="GNV22">
        <v>0</v>
      </c>
      <c r="GNW22">
        <v>1</v>
      </c>
      <c r="GNX22">
        <v>1</v>
      </c>
      <c r="GNY22">
        <v>1</v>
      </c>
      <c r="GNZ22">
        <v>0</v>
      </c>
      <c r="GOA22">
        <v>1</v>
      </c>
      <c r="GOB22">
        <v>0</v>
      </c>
      <c r="GOC22">
        <v>1</v>
      </c>
      <c r="GOD22">
        <v>1</v>
      </c>
      <c r="GOE22">
        <v>1</v>
      </c>
      <c r="GOF22">
        <v>0</v>
      </c>
      <c r="GOG22">
        <v>0</v>
      </c>
      <c r="GOH22">
        <v>0</v>
      </c>
      <c r="GOI22">
        <v>0</v>
      </c>
      <c r="GOJ22">
        <v>1</v>
      </c>
      <c r="GOK22">
        <v>1</v>
      </c>
      <c r="GOL22">
        <v>0</v>
      </c>
      <c r="GOM22">
        <v>0</v>
      </c>
      <c r="GON22">
        <v>1</v>
      </c>
      <c r="GOO22">
        <v>1</v>
      </c>
      <c r="GOP22">
        <v>1</v>
      </c>
      <c r="GOQ22">
        <v>1</v>
      </c>
      <c r="GOR22">
        <v>1</v>
      </c>
      <c r="GOS22">
        <v>1</v>
      </c>
      <c r="GOT22">
        <v>1</v>
      </c>
      <c r="GOU22">
        <v>1</v>
      </c>
      <c r="GOV22">
        <v>0</v>
      </c>
      <c r="GOW22">
        <v>1</v>
      </c>
      <c r="GOX22">
        <v>1</v>
      </c>
      <c r="GOY22">
        <v>1</v>
      </c>
      <c r="GOZ22">
        <v>1</v>
      </c>
      <c r="GPA22">
        <v>0</v>
      </c>
      <c r="GPB22">
        <v>0</v>
      </c>
      <c r="GPC22">
        <v>1</v>
      </c>
      <c r="GPD22">
        <v>1</v>
      </c>
      <c r="GPE22">
        <v>0</v>
      </c>
      <c r="GPF22">
        <v>1</v>
      </c>
      <c r="GPG22">
        <v>1</v>
      </c>
      <c r="GPH22">
        <v>0</v>
      </c>
      <c r="GPI22">
        <v>1</v>
      </c>
      <c r="GPJ22">
        <v>0</v>
      </c>
      <c r="GPK22">
        <v>1</v>
      </c>
      <c r="GPL22">
        <v>1</v>
      </c>
      <c r="GPM22">
        <v>1</v>
      </c>
      <c r="GPN22">
        <v>0</v>
      </c>
      <c r="GPO22">
        <v>1</v>
      </c>
      <c r="GPP22">
        <v>1</v>
      </c>
      <c r="GPQ22">
        <v>1</v>
      </c>
      <c r="GPR22">
        <v>1</v>
      </c>
      <c r="GPS22">
        <v>1</v>
      </c>
      <c r="GPT22">
        <v>0</v>
      </c>
      <c r="GPU22">
        <v>1</v>
      </c>
      <c r="GPV22">
        <v>0</v>
      </c>
      <c r="GPW22">
        <v>1</v>
      </c>
      <c r="GPX22">
        <v>1</v>
      </c>
      <c r="GPY22">
        <v>1</v>
      </c>
      <c r="GPZ22">
        <v>0</v>
      </c>
      <c r="GQA22">
        <v>0</v>
      </c>
      <c r="GQB22">
        <v>0</v>
      </c>
      <c r="GQC22">
        <v>0</v>
      </c>
      <c r="GQD22">
        <v>1</v>
      </c>
      <c r="GQE22">
        <v>0</v>
      </c>
      <c r="GQF22">
        <v>1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1</v>
      </c>
      <c r="GQM22">
        <v>0</v>
      </c>
      <c r="GQN22">
        <v>1</v>
      </c>
      <c r="GQO22">
        <v>1</v>
      </c>
      <c r="GQP22">
        <v>1</v>
      </c>
      <c r="GQQ22">
        <v>0</v>
      </c>
      <c r="GQR22">
        <v>1</v>
      </c>
      <c r="GQS22">
        <v>0</v>
      </c>
      <c r="GQT22">
        <v>1</v>
      </c>
      <c r="GQU22">
        <v>0</v>
      </c>
      <c r="GQV22">
        <v>1</v>
      </c>
      <c r="GQW22">
        <v>1</v>
      </c>
      <c r="GQX22">
        <v>1</v>
      </c>
      <c r="GQY22">
        <v>0</v>
      </c>
      <c r="GQZ22">
        <v>1</v>
      </c>
      <c r="GRA22">
        <v>0</v>
      </c>
      <c r="GRB22">
        <v>0</v>
      </c>
      <c r="GRC22">
        <v>1</v>
      </c>
      <c r="GRD22">
        <v>1</v>
      </c>
      <c r="GRE22">
        <v>1</v>
      </c>
      <c r="GRF22">
        <v>0</v>
      </c>
      <c r="GRG22">
        <v>1</v>
      </c>
      <c r="GRH22">
        <v>0</v>
      </c>
      <c r="GRI22">
        <v>1</v>
      </c>
      <c r="GRJ22">
        <v>0</v>
      </c>
      <c r="GRK22">
        <v>1</v>
      </c>
      <c r="GRL22">
        <v>1</v>
      </c>
      <c r="GRM22">
        <v>0</v>
      </c>
      <c r="GRN22">
        <v>1</v>
      </c>
      <c r="GRO22">
        <v>1</v>
      </c>
      <c r="GRP22">
        <v>1</v>
      </c>
      <c r="GRQ22">
        <v>1</v>
      </c>
      <c r="GRR22">
        <v>1</v>
      </c>
      <c r="GRS22">
        <v>1</v>
      </c>
      <c r="GRT22">
        <v>0</v>
      </c>
      <c r="GRU22">
        <v>1</v>
      </c>
      <c r="GRV22">
        <v>0</v>
      </c>
      <c r="GRW22">
        <v>0</v>
      </c>
      <c r="GRX22">
        <v>0</v>
      </c>
      <c r="GRY22">
        <v>0</v>
      </c>
      <c r="GRZ22">
        <v>1</v>
      </c>
      <c r="GSA22">
        <v>1</v>
      </c>
      <c r="GSB22">
        <v>0</v>
      </c>
      <c r="GSC22">
        <v>1</v>
      </c>
      <c r="GSD22">
        <v>1</v>
      </c>
      <c r="GSE22">
        <v>0</v>
      </c>
      <c r="GSF22">
        <v>0</v>
      </c>
      <c r="GSG22">
        <v>1</v>
      </c>
      <c r="GSH22">
        <v>1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1</v>
      </c>
      <c r="GSO22">
        <v>1</v>
      </c>
      <c r="GSP22">
        <v>1</v>
      </c>
      <c r="GSQ22">
        <v>1</v>
      </c>
      <c r="GSR22">
        <v>0</v>
      </c>
      <c r="GSS22">
        <v>0</v>
      </c>
      <c r="GST22">
        <v>1</v>
      </c>
      <c r="GSU22">
        <v>1</v>
      </c>
      <c r="GSV22">
        <v>1</v>
      </c>
      <c r="GSW22">
        <v>1</v>
      </c>
      <c r="GSX22">
        <v>1</v>
      </c>
      <c r="GSY22">
        <v>0</v>
      </c>
      <c r="GSZ22">
        <v>1</v>
      </c>
      <c r="GTA22">
        <v>1</v>
      </c>
      <c r="GTB22">
        <v>1</v>
      </c>
      <c r="GTC22">
        <v>1</v>
      </c>
      <c r="GTD22">
        <v>1</v>
      </c>
      <c r="GTE22">
        <v>1</v>
      </c>
      <c r="GTF22">
        <v>1</v>
      </c>
      <c r="GTG22">
        <v>1</v>
      </c>
      <c r="GTH22">
        <v>1</v>
      </c>
      <c r="GTI22">
        <v>1</v>
      </c>
      <c r="GTJ22">
        <v>1</v>
      </c>
      <c r="GTK22">
        <v>1</v>
      </c>
      <c r="GTL22">
        <v>1</v>
      </c>
      <c r="GTM22">
        <v>0</v>
      </c>
      <c r="GTN22">
        <v>1</v>
      </c>
      <c r="GTO22">
        <v>0</v>
      </c>
      <c r="GTP22">
        <v>1</v>
      </c>
      <c r="GTQ22">
        <v>1</v>
      </c>
      <c r="GTR22">
        <v>1</v>
      </c>
      <c r="GTS22">
        <v>1</v>
      </c>
      <c r="GTT22">
        <v>0</v>
      </c>
      <c r="GTU22">
        <v>1</v>
      </c>
      <c r="GTV22">
        <v>0</v>
      </c>
      <c r="GTW22">
        <v>1</v>
      </c>
      <c r="GTX22">
        <v>1</v>
      </c>
      <c r="GTY22">
        <v>0</v>
      </c>
      <c r="GTZ22">
        <v>1</v>
      </c>
      <c r="GUA22">
        <v>1</v>
      </c>
      <c r="GUB22">
        <v>1</v>
      </c>
      <c r="GUC22">
        <v>1</v>
      </c>
      <c r="GUD22">
        <v>1</v>
      </c>
      <c r="GUE22">
        <v>0</v>
      </c>
      <c r="GUF22">
        <v>0</v>
      </c>
      <c r="GUG22">
        <v>0</v>
      </c>
      <c r="GUH22">
        <v>0</v>
      </c>
      <c r="GUI22">
        <v>1</v>
      </c>
      <c r="GUJ22">
        <v>1</v>
      </c>
      <c r="GUK22">
        <v>1</v>
      </c>
      <c r="GUL22">
        <v>0</v>
      </c>
      <c r="GUM22">
        <v>1</v>
      </c>
      <c r="GUN22">
        <v>0</v>
      </c>
      <c r="GUO22">
        <v>1</v>
      </c>
      <c r="GUP22">
        <v>1</v>
      </c>
      <c r="GUQ22">
        <v>0</v>
      </c>
      <c r="GUR22">
        <v>1</v>
      </c>
      <c r="GUS22">
        <v>0</v>
      </c>
      <c r="GUT22">
        <v>0</v>
      </c>
      <c r="GUU22">
        <v>1</v>
      </c>
      <c r="GUV22">
        <v>1</v>
      </c>
      <c r="GUW22">
        <v>0</v>
      </c>
      <c r="GUX22">
        <v>0</v>
      </c>
      <c r="GUY22">
        <v>1</v>
      </c>
      <c r="GUZ22">
        <v>1</v>
      </c>
      <c r="GVA22">
        <v>1</v>
      </c>
      <c r="GVB22">
        <v>0</v>
      </c>
      <c r="GVC22">
        <v>0</v>
      </c>
      <c r="GVD22">
        <v>0</v>
      </c>
      <c r="GVE22">
        <v>0</v>
      </c>
      <c r="GVF22">
        <v>1</v>
      </c>
      <c r="GVG22">
        <v>1</v>
      </c>
      <c r="GVH22">
        <v>1</v>
      </c>
      <c r="GVI22">
        <v>1</v>
      </c>
      <c r="GVJ22">
        <v>1</v>
      </c>
      <c r="GVK22">
        <v>1</v>
      </c>
      <c r="GVL22">
        <v>1</v>
      </c>
      <c r="GVM22">
        <v>1</v>
      </c>
      <c r="GVN22">
        <v>1</v>
      </c>
      <c r="GVO22">
        <v>0</v>
      </c>
      <c r="GVP22">
        <v>1</v>
      </c>
      <c r="GVQ22">
        <v>1</v>
      </c>
      <c r="GVR22">
        <v>0</v>
      </c>
      <c r="GVS22">
        <v>1</v>
      </c>
      <c r="GVT22">
        <v>1</v>
      </c>
      <c r="GVU22">
        <v>0</v>
      </c>
      <c r="GVV22">
        <v>0</v>
      </c>
      <c r="GVW22">
        <v>1</v>
      </c>
      <c r="GVX22">
        <v>0</v>
      </c>
      <c r="GVY22">
        <v>1</v>
      </c>
      <c r="GVZ22">
        <v>1</v>
      </c>
      <c r="GWA22">
        <v>0</v>
      </c>
      <c r="GWB22">
        <v>0</v>
      </c>
      <c r="GWC22">
        <v>0</v>
      </c>
      <c r="GWD22">
        <v>1</v>
      </c>
      <c r="GWE22">
        <v>1</v>
      </c>
      <c r="GWF22">
        <v>1</v>
      </c>
      <c r="GWG22">
        <v>1</v>
      </c>
      <c r="GWH22">
        <v>0</v>
      </c>
      <c r="GWI22">
        <v>1</v>
      </c>
      <c r="GWJ22">
        <v>0</v>
      </c>
      <c r="GWK22">
        <v>1</v>
      </c>
      <c r="GWL22">
        <v>1</v>
      </c>
      <c r="GWM22">
        <v>1</v>
      </c>
      <c r="GWN22">
        <v>1</v>
      </c>
      <c r="GWO22">
        <v>0</v>
      </c>
      <c r="GWP22">
        <v>1</v>
      </c>
      <c r="GWQ22">
        <v>0</v>
      </c>
      <c r="GWR22">
        <v>1</v>
      </c>
      <c r="GWS22">
        <v>1</v>
      </c>
      <c r="GWT22">
        <v>0</v>
      </c>
      <c r="GWU22">
        <v>1</v>
      </c>
      <c r="GWV22">
        <v>1</v>
      </c>
      <c r="GWW22">
        <v>1</v>
      </c>
      <c r="GWX22">
        <v>1</v>
      </c>
      <c r="GWY22">
        <v>1</v>
      </c>
      <c r="GWZ22">
        <v>1</v>
      </c>
      <c r="GXA22">
        <v>0</v>
      </c>
      <c r="GXB22">
        <v>1</v>
      </c>
      <c r="GXC22">
        <v>1</v>
      </c>
      <c r="GXD22">
        <v>0</v>
      </c>
      <c r="GXE22">
        <v>1</v>
      </c>
      <c r="GXF22">
        <v>1</v>
      </c>
      <c r="GXG22">
        <v>1</v>
      </c>
      <c r="GXH22">
        <v>0</v>
      </c>
      <c r="GXI22">
        <v>1</v>
      </c>
      <c r="GXJ22">
        <v>0</v>
      </c>
      <c r="GXK22">
        <v>0</v>
      </c>
      <c r="GXL22">
        <v>1</v>
      </c>
      <c r="GXM22">
        <v>0</v>
      </c>
      <c r="GXN22">
        <v>0</v>
      </c>
      <c r="GXO22">
        <v>1</v>
      </c>
      <c r="GXP22">
        <v>1</v>
      </c>
      <c r="GXQ22">
        <v>1</v>
      </c>
      <c r="GXR22">
        <v>1</v>
      </c>
      <c r="GXS22">
        <v>0</v>
      </c>
      <c r="GXT22">
        <v>1</v>
      </c>
      <c r="GXU22">
        <v>0</v>
      </c>
      <c r="GXV22">
        <v>1</v>
      </c>
      <c r="GXW22">
        <v>1</v>
      </c>
      <c r="GXX22">
        <v>1</v>
      </c>
      <c r="GXY22">
        <v>0</v>
      </c>
      <c r="GXZ22">
        <v>1</v>
      </c>
      <c r="GYA22">
        <v>0</v>
      </c>
      <c r="GYB22">
        <v>1</v>
      </c>
      <c r="GYC22">
        <v>0</v>
      </c>
      <c r="GYD22">
        <v>1</v>
      </c>
      <c r="GYE22">
        <v>1</v>
      </c>
      <c r="GYF22">
        <v>1</v>
      </c>
      <c r="GYG22">
        <v>1</v>
      </c>
      <c r="GYH22">
        <v>0</v>
      </c>
      <c r="GYI22">
        <v>1</v>
      </c>
      <c r="GYJ22">
        <v>1</v>
      </c>
      <c r="GYK22">
        <v>0</v>
      </c>
      <c r="GYL22">
        <v>0</v>
      </c>
      <c r="GYM22">
        <v>1</v>
      </c>
      <c r="GYN22">
        <v>0</v>
      </c>
      <c r="GYO22">
        <v>1</v>
      </c>
      <c r="GYP22">
        <v>1</v>
      </c>
      <c r="GYQ22">
        <v>1</v>
      </c>
      <c r="GYR22">
        <v>1</v>
      </c>
      <c r="GYS22">
        <v>0</v>
      </c>
      <c r="GYT22">
        <v>0</v>
      </c>
      <c r="GYU22">
        <v>1</v>
      </c>
      <c r="GYV22">
        <v>1</v>
      </c>
      <c r="GYW22">
        <v>1</v>
      </c>
      <c r="GYX22">
        <v>0</v>
      </c>
      <c r="GYY22">
        <v>1</v>
      </c>
      <c r="GYZ22">
        <v>0</v>
      </c>
      <c r="GZA22">
        <v>0</v>
      </c>
      <c r="GZB22">
        <v>1</v>
      </c>
      <c r="GZC22">
        <v>0</v>
      </c>
      <c r="GZD22">
        <v>0</v>
      </c>
      <c r="GZE22">
        <v>1</v>
      </c>
      <c r="GZF22">
        <v>1</v>
      </c>
      <c r="GZG22">
        <v>1</v>
      </c>
      <c r="GZH22">
        <v>1</v>
      </c>
      <c r="GZI22">
        <v>1</v>
      </c>
      <c r="GZJ22">
        <v>1</v>
      </c>
      <c r="GZK22">
        <v>1</v>
      </c>
      <c r="GZL22">
        <v>0</v>
      </c>
      <c r="GZM22">
        <v>1</v>
      </c>
      <c r="GZN22">
        <v>1</v>
      </c>
      <c r="GZO22">
        <v>1</v>
      </c>
      <c r="GZP22">
        <v>1</v>
      </c>
      <c r="GZQ22">
        <v>0</v>
      </c>
      <c r="GZR22">
        <v>0</v>
      </c>
      <c r="GZS22">
        <v>1</v>
      </c>
      <c r="GZT22">
        <v>1</v>
      </c>
      <c r="GZU22">
        <v>0</v>
      </c>
      <c r="GZV22">
        <v>0</v>
      </c>
      <c r="GZW22">
        <v>0</v>
      </c>
      <c r="GZX22">
        <v>0</v>
      </c>
      <c r="GZY22">
        <v>1</v>
      </c>
      <c r="GZZ22">
        <v>1</v>
      </c>
      <c r="HAA22">
        <v>1</v>
      </c>
      <c r="HAB22">
        <v>0</v>
      </c>
      <c r="HAC22">
        <v>0</v>
      </c>
      <c r="HAD22">
        <v>1</v>
      </c>
      <c r="HAE22">
        <v>1</v>
      </c>
      <c r="HAF22">
        <v>1</v>
      </c>
      <c r="HAG22">
        <v>1</v>
      </c>
      <c r="HAH22">
        <v>0</v>
      </c>
      <c r="HAI22">
        <v>0</v>
      </c>
      <c r="HAJ22">
        <v>0</v>
      </c>
      <c r="HAK22">
        <v>1</v>
      </c>
      <c r="HAL22">
        <v>1</v>
      </c>
      <c r="HAM22">
        <v>0</v>
      </c>
      <c r="HAN22">
        <v>0</v>
      </c>
      <c r="HAO22">
        <v>0</v>
      </c>
      <c r="HAP22">
        <v>1</v>
      </c>
      <c r="HAQ22">
        <v>1</v>
      </c>
      <c r="HAR22">
        <v>1</v>
      </c>
      <c r="HAS22">
        <v>1</v>
      </c>
      <c r="HAT22">
        <v>1</v>
      </c>
      <c r="HAU22">
        <v>1</v>
      </c>
      <c r="HAV22">
        <v>0</v>
      </c>
      <c r="HAW22">
        <v>1</v>
      </c>
      <c r="HAX22">
        <v>1</v>
      </c>
      <c r="HAY22">
        <v>0</v>
      </c>
      <c r="HAZ22">
        <v>1</v>
      </c>
      <c r="HBA22">
        <v>0</v>
      </c>
      <c r="HBB22">
        <v>0</v>
      </c>
      <c r="HBC22">
        <v>0</v>
      </c>
      <c r="HBD22">
        <v>0</v>
      </c>
      <c r="HBE22">
        <v>1</v>
      </c>
      <c r="HBF22">
        <v>0</v>
      </c>
      <c r="HBG22">
        <v>1</v>
      </c>
      <c r="HBH22">
        <v>1</v>
      </c>
      <c r="HBI22">
        <v>1</v>
      </c>
      <c r="HBJ22">
        <v>0</v>
      </c>
      <c r="HBK22">
        <v>0</v>
      </c>
      <c r="HBL22">
        <v>0</v>
      </c>
      <c r="HBM22">
        <v>1</v>
      </c>
      <c r="HBN22">
        <v>0</v>
      </c>
      <c r="HBO22">
        <v>0</v>
      </c>
      <c r="HBP22">
        <v>0</v>
      </c>
      <c r="HBQ22">
        <v>1</v>
      </c>
      <c r="HBR22">
        <v>1</v>
      </c>
      <c r="HBS22">
        <v>0</v>
      </c>
      <c r="HBT22">
        <v>0</v>
      </c>
      <c r="HBU22">
        <v>0</v>
      </c>
      <c r="HBV22">
        <v>1</v>
      </c>
      <c r="HBW22">
        <v>1</v>
      </c>
      <c r="HBX22">
        <v>0</v>
      </c>
      <c r="HBY22">
        <v>1</v>
      </c>
      <c r="HBZ22">
        <v>1</v>
      </c>
      <c r="HCA22">
        <v>0</v>
      </c>
      <c r="HCB22">
        <v>0</v>
      </c>
      <c r="HCC22">
        <v>1</v>
      </c>
      <c r="HCD22">
        <v>0</v>
      </c>
      <c r="HCE22">
        <v>1</v>
      </c>
      <c r="HCF22">
        <v>1</v>
      </c>
      <c r="HCG22">
        <v>1</v>
      </c>
      <c r="HCH22">
        <v>1</v>
      </c>
      <c r="HCI22">
        <v>0</v>
      </c>
      <c r="HCJ22">
        <v>0</v>
      </c>
      <c r="HCK22">
        <v>1</v>
      </c>
      <c r="HCL22">
        <v>1</v>
      </c>
      <c r="HCM22">
        <v>1</v>
      </c>
      <c r="HCN22">
        <v>0</v>
      </c>
      <c r="HCO22">
        <v>1</v>
      </c>
      <c r="HCP22">
        <v>1</v>
      </c>
      <c r="HCQ22">
        <v>0</v>
      </c>
      <c r="HCR22">
        <v>0</v>
      </c>
      <c r="HCS22">
        <v>0</v>
      </c>
      <c r="HCT22">
        <v>1</v>
      </c>
      <c r="HCU22">
        <v>1</v>
      </c>
      <c r="HCV22">
        <v>1</v>
      </c>
      <c r="HCW22">
        <v>1</v>
      </c>
      <c r="HCX22">
        <v>1</v>
      </c>
      <c r="HCY22">
        <v>0</v>
      </c>
      <c r="HCZ22">
        <v>1</v>
      </c>
      <c r="HDA22">
        <v>1</v>
      </c>
      <c r="HDB22">
        <v>1</v>
      </c>
      <c r="HDC22">
        <v>1</v>
      </c>
      <c r="HDD22">
        <v>0</v>
      </c>
      <c r="HDE22">
        <v>1</v>
      </c>
      <c r="HDF22">
        <v>1</v>
      </c>
      <c r="HDG22">
        <v>0</v>
      </c>
      <c r="HDH22">
        <v>0</v>
      </c>
      <c r="HDI22">
        <v>0</v>
      </c>
      <c r="HDJ22">
        <v>1</v>
      </c>
      <c r="HDK22">
        <v>0</v>
      </c>
      <c r="HDL22">
        <v>0</v>
      </c>
      <c r="HDM22">
        <v>0</v>
      </c>
      <c r="HDN22">
        <v>1</v>
      </c>
      <c r="HDO22">
        <v>0</v>
      </c>
      <c r="HDP22">
        <v>0</v>
      </c>
      <c r="HDQ22">
        <v>0</v>
      </c>
      <c r="HDR22">
        <v>1</v>
      </c>
      <c r="HDS22">
        <v>1</v>
      </c>
      <c r="HDT22">
        <v>0</v>
      </c>
      <c r="HDU22">
        <v>0</v>
      </c>
      <c r="HDV22">
        <v>0</v>
      </c>
      <c r="HDW22">
        <v>0</v>
      </c>
      <c r="HDX22">
        <v>1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1</v>
      </c>
      <c r="HEE22">
        <v>1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1</v>
      </c>
      <c r="HEL22">
        <v>1</v>
      </c>
      <c r="HEM22">
        <v>1</v>
      </c>
      <c r="HEN22">
        <v>1</v>
      </c>
      <c r="HEO22">
        <v>0</v>
      </c>
      <c r="HEP22">
        <v>1</v>
      </c>
      <c r="HEQ22">
        <v>0</v>
      </c>
      <c r="HER22">
        <v>1</v>
      </c>
      <c r="HES22">
        <v>0</v>
      </c>
      <c r="HET22">
        <v>1</v>
      </c>
      <c r="HEU22">
        <v>0</v>
      </c>
      <c r="HEV22">
        <v>1</v>
      </c>
      <c r="HEW22">
        <v>1</v>
      </c>
      <c r="HEX22">
        <v>1</v>
      </c>
      <c r="HEY22">
        <v>1</v>
      </c>
      <c r="HEZ22">
        <v>0</v>
      </c>
      <c r="HFA22">
        <v>1</v>
      </c>
      <c r="HFB22">
        <f>(COUNTIFS(B22:HFA22,"=1",B$2:HFA$2,"=1")/COUNTIF(B$2:HFA$2,"=1"))/(COUNTIFS(B22:HFA22,"=1",B$2:HFA$2,"=0")/COUNTIF(B$2:HFA$2,"=0"))</f>
        <v>2.337307131619589</v>
      </c>
    </row>
    <row r="23" spans="1:5566">
      <c r="A23">
        <v>581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1</v>
      </c>
      <c r="EA23">
        <v>1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0</v>
      </c>
      <c r="EV23">
        <v>1</v>
      </c>
      <c r="EW23">
        <v>0</v>
      </c>
      <c r="EX23">
        <v>0</v>
      </c>
      <c r="EY23">
        <v>1</v>
      </c>
      <c r="EZ23">
        <v>0</v>
      </c>
      <c r="FA23">
        <v>1</v>
      </c>
      <c r="FB23">
        <v>1</v>
      </c>
      <c r="FC23">
        <v>1</v>
      </c>
      <c r="FD23">
        <v>0</v>
      </c>
      <c r="FE23">
        <v>1</v>
      </c>
      <c r="FF23">
        <v>0</v>
      </c>
      <c r="FG23">
        <v>1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1</v>
      </c>
      <c r="FP23">
        <v>0</v>
      </c>
      <c r="FQ23">
        <v>0</v>
      </c>
      <c r="FR23">
        <v>0</v>
      </c>
      <c r="FS23">
        <v>1</v>
      </c>
      <c r="FT23">
        <v>1</v>
      </c>
      <c r="FU23">
        <v>0</v>
      </c>
      <c r="FV23">
        <v>0</v>
      </c>
      <c r="FW23">
        <v>1</v>
      </c>
      <c r="FX23">
        <v>1</v>
      </c>
      <c r="FY23">
        <v>0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1</v>
      </c>
      <c r="GF23">
        <v>0</v>
      </c>
      <c r="GG23">
        <v>0</v>
      </c>
      <c r="GH23">
        <v>0</v>
      </c>
      <c r="GI23">
        <v>1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1</v>
      </c>
      <c r="GQ23">
        <v>0</v>
      </c>
      <c r="GR23">
        <v>1</v>
      </c>
      <c r="GS23">
        <v>1</v>
      </c>
      <c r="GT23">
        <v>1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1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1</v>
      </c>
      <c r="JA23">
        <v>1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1</v>
      </c>
      <c r="JH23">
        <v>1</v>
      </c>
      <c r="JI23">
        <v>0</v>
      </c>
      <c r="JJ23">
        <v>0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1</v>
      </c>
      <c r="JX23">
        <v>1</v>
      </c>
      <c r="JY23">
        <v>1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0</v>
      </c>
      <c r="KN23">
        <v>0</v>
      </c>
      <c r="KO23">
        <v>1</v>
      </c>
      <c r="KP23">
        <v>1</v>
      </c>
      <c r="KQ23">
        <v>0</v>
      </c>
      <c r="KR23">
        <v>1</v>
      </c>
      <c r="KS23">
        <v>0</v>
      </c>
      <c r="KT23">
        <v>0</v>
      </c>
      <c r="KU23">
        <v>1</v>
      </c>
      <c r="KV23">
        <v>1</v>
      </c>
      <c r="KW23">
        <v>1</v>
      </c>
      <c r="KX23">
        <v>1</v>
      </c>
      <c r="KY23">
        <v>0</v>
      </c>
      <c r="KZ23">
        <v>1</v>
      </c>
      <c r="LA23">
        <v>1</v>
      </c>
      <c r="LB23">
        <v>0</v>
      </c>
      <c r="LC23">
        <v>1</v>
      </c>
      <c r="LD23">
        <v>1</v>
      </c>
      <c r="LE23">
        <v>0</v>
      </c>
      <c r="LF23">
        <v>1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1</v>
      </c>
      <c r="LN23">
        <v>1</v>
      </c>
      <c r="LO23">
        <v>0</v>
      </c>
      <c r="LP23">
        <v>1</v>
      </c>
      <c r="LQ23">
        <v>1</v>
      </c>
      <c r="LR23">
        <v>0</v>
      </c>
      <c r="LS23">
        <v>1</v>
      </c>
      <c r="LT23">
        <v>0</v>
      </c>
      <c r="LU23">
        <v>1</v>
      </c>
      <c r="LV23">
        <v>0</v>
      </c>
      <c r="LW23">
        <v>1</v>
      </c>
      <c r="LX23">
        <v>0</v>
      </c>
      <c r="LY23">
        <v>0</v>
      </c>
      <c r="LZ23">
        <v>1</v>
      </c>
      <c r="MA23">
        <v>1</v>
      </c>
      <c r="MB23">
        <v>1</v>
      </c>
      <c r="MC23">
        <v>1</v>
      </c>
      <c r="MD23">
        <v>0</v>
      </c>
      <c r="ME23">
        <v>0</v>
      </c>
      <c r="MF23">
        <v>1</v>
      </c>
      <c r="MG23">
        <v>1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1</v>
      </c>
      <c r="MN23">
        <v>0</v>
      </c>
      <c r="MO23">
        <v>0</v>
      </c>
      <c r="MP23">
        <v>1</v>
      </c>
      <c r="MQ23">
        <v>0</v>
      </c>
      <c r="MR23">
        <v>0</v>
      </c>
      <c r="MS23">
        <v>1</v>
      </c>
      <c r="MT23">
        <v>1</v>
      </c>
      <c r="MU23">
        <v>0</v>
      </c>
      <c r="MV23">
        <v>1</v>
      </c>
      <c r="MW23">
        <v>1</v>
      </c>
      <c r="MX23">
        <v>0</v>
      </c>
      <c r="MY23">
        <v>1</v>
      </c>
      <c r="MZ23">
        <v>0</v>
      </c>
      <c r="NA23">
        <v>1</v>
      </c>
      <c r="NB23">
        <v>1</v>
      </c>
      <c r="NC23">
        <v>1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1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0</v>
      </c>
      <c r="OE23">
        <v>1</v>
      </c>
      <c r="OF23">
        <v>0</v>
      </c>
      <c r="OG23">
        <v>1</v>
      </c>
      <c r="OH23">
        <v>0</v>
      </c>
      <c r="OI23">
        <v>0</v>
      </c>
      <c r="OJ23">
        <v>1</v>
      </c>
      <c r="OK23">
        <v>1</v>
      </c>
      <c r="OL23">
        <v>1</v>
      </c>
      <c r="OM23">
        <v>1</v>
      </c>
      <c r="ON23">
        <v>0</v>
      </c>
      <c r="OO23">
        <v>0</v>
      </c>
      <c r="OP23">
        <v>1</v>
      </c>
      <c r="OQ23">
        <v>0</v>
      </c>
      <c r="OR23">
        <v>0</v>
      </c>
      <c r="OS23">
        <v>0</v>
      </c>
      <c r="OT23">
        <v>1</v>
      </c>
      <c r="OU23">
        <v>1</v>
      </c>
      <c r="OV23">
        <v>0</v>
      </c>
      <c r="OW23">
        <v>1</v>
      </c>
      <c r="OX23">
        <v>1</v>
      </c>
      <c r="OY23">
        <v>0</v>
      </c>
      <c r="OZ23">
        <v>0</v>
      </c>
      <c r="PA23">
        <v>1</v>
      </c>
      <c r="PB23">
        <v>1</v>
      </c>
      <c r="PC23">
        <v>1</v>
      </c>
      <c r="PD23">
        <v>1</v>
      </c>
      <c r="PE23">
        <v>0</v>
      </c>
      <c r="PF23">
        <v>0</v>
      </c>
      <c r="PG23">
        <v>1</v>
      </c>
      <c r="PH23">
        <v>1</v>
      </c>
      <c r="PI23">
        <v>1</v>
      </c>
      <c r="PJ23">
        <v>1</v>
      </c>
      <c r="PK23">
        <v>0</v>
      </c>
      <c r="PL23">
        <v>1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1</v>
      </c>
      <c r="PS23">
        <v>0</v>
      </c>
      <c r="PT23">
        <v>1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1</v>
      </c>
      <c r="QA23">
        <v>0</v>
      </c>
      <c r="QB23">
        <v>1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0</v>
      </c>
      <c r="QK23">
        <v>1</v>
      </c>
      <c r="QL23">
        <v>1</v>
      </c>
      <c r="QM23">
        <v>0</v>
      </c>
      <c r="QN23">
        <v>1</v>
      </c>
      <c r="QO23">
        <v>1</v>
      </c>
      <c r="QP23">
        <v>1</v>
      </c>
      <c r="QQ23">
        <v>1</v>
      </c>
      <c r="QR23">
        <v>0</v>
      </c>
      <c r="QS23">
        <v>0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1</v>
      </c>
      <c r="RB23">
        <v>1</v>
      </c>
      <c r="RC23">
        <v>0</v>
      </c>
      <c r="RD23">
        <v>0</v>
      </c>
      <c r="RE23">
        <v>1</v>
      </c>
      <c r="RF23">
        <v>1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1</v>
      </c>
      <c r="RU23">
        <v>0</v>
      </c>
      <c r="RV23">
        <v>1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1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0</v>
      </c>
      <c r="SR23">
        <v>0</v>
      </c>
      <c r="SS23">
        <v>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</v>
      </c>
      <c r="TB23">
        <v>1</v>
      </c>
      <c r="TC23">
        <v>0</v>
      </c>
      <c r="TD23">
        <v>0</v>
      </c>
      <c r="TE23">
        <v>1</v>
      </c>
      <c r="TF23">
        <v>0</v>
      </c>
      <c r="TG23">
        <v>1</v>
      </c>
      <c r="TH23">
        <v>1</v>
      </c>
      <c r="TI23">
        <v>0</v>
      </c>
      <c r="TJ23">
        <v>1</v>
      </c>
      <c r="TK23">
        <v>0</v>
      </c>
      <c r="TL23">
        <v>1</v>
      </c>
      <c r="TM23">
        <v>1</v>
      </c>
      <c r="TN23">
        <v>0</v>
      </c>
      <c r="TO23">
        <v>1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1</v>
      </c>
      <c r="TV23">
        <v>0</v>
      </c>
      <c r="TW23">
        <v>1</v>
      </c>
      <c r="TX23">
        <v>1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</v>
      </c>
      <c r="UE23">
        <v>0</v>
      </c>
      <c r="UF23">
        <v>1</v>
      </c>
      <c r="UG23">
        <v>0</v>
      </c>
      <c r="UH23">
        <v>1</v>
      </c>
      <c r="UI23">
        <v>0</v>
      </c>
      <c r="UJ23">
        <v>1</v>
      </c>
      <c r="UK23">
        <v>0</v>
      </c>
      <c r="UL23">
        <v>1</v>
      </c>
      <c r="UM23">
        <v>0</v>
      </c>
      <c r="UN23">
        <v>1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1</v>
      </c>
      <c r="UV23">
        <v>0</v>
      </c>
      <c r="UW23">
        <v>1</v>
      </c>
      <c r="UX23">
        <v>1</v>
      </c>
      <c r="UY23">
        <v>0</v>
      </c>
      <c r="UZ23">
        <v>1</v>
      </c>
      <c r="VA23">
        <v>0</v>
      </c>
      <c r="VB23">
        <v>0</v>
      </c>
      <c r="VC23">
        <v>1</v>
      </c>
      <c r="VD23">
        <v>0</v>
      </c>
      <c r="VE23">
        <v>0</v>
      </c>
      <c r="VF23">
        <v>1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1</v>
      </c>
      <c r="VQ23">
        <v>0</v>
      </c>
      <c r="VR23">
        <v>0</v>
      </c>
      <c r="VS23">
        <v>0</v>
      </c>
      <c r="VT23">
        <v>1</v>
      </c>
      <c r="VU23">
        <v>0</v>
      </c>
      <c r="VV23">
        <v>1</v>
      </c>
      <c r="VW23">
        <v>1</v>
      </c>
      <c r="VX23">
        <v>0</v>
      </c>
      <c r="VY23">
        <v>0</v>
      </c>
      <c r="VZ23">
        <v>1</v>
      </c>
      <c r="WA23">
        <v>1</v>
      </c>
      <c r="WB23">
        <v>1</v>
      </c>
      <c r="WC23">
        <v>0</v>
      </c>
      <c r="WD23">
        <v>0</v>
      </c>
      <c r="WE23">
        <v>1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1</v>
      </c>
      <c r="WQ23">
        <v>1</v>
      </c>
      <c r="WR23">
        <v>1</v>
      </c>
      <c r="WS23">
        <v>0</v>
      </c>
      <c r="WT23">
        <v>1</v>
      </c>
      <c r="WU23">
        <v>0</v>
      </c>
      <c r="WV23">
        <v>0</v>
      </c>
      <c r="WW23">
        <v>0</v>
      </c>
      <c r="WX23">
        <v>0</v>
      </c>
      <c r="WY23">
        <v>1</v>
      </c>
      <c r="WZ23">
        <v>0</v>
      </c>
      <c r="XA23">
        <v>0</v>
      </c>
      <c r="XB23">
        <v>0</v>
      </c>
      <c r="XC23">
        <v>1</v>
      </c>
      <c r="XD23">
        <v>0</v>
      </c>
      <c r="XE23">
        <v>1</v>
      </c>
      <c r="XF23">
        <v>0</v>
      </c>
      <c r="XG23">
        <v>0</v>
      </c>
      <c r="XH23">
        <v>1</v>
      </c>
      <c r="XI23">
        <v>1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0</v>
      </c>
      <c r="XP23">
        <v>1</v>
      </c>
      <c r="XQ23">
        <v>0</v>
      </c>
      <c r="XR23">
        <v>1</v>
      </c>
      <c r="XS23">
        <v>0</v>
      </c>
      <c r="XT23">
        <v>1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1</v>
      </c>
      <c r="YA23">
        <v>1</v>
      </c>
      <c r="YB23">
        <v>0</v>
      </c>
      <c r="YC23">
        <v>0</v>
      </c>
      <c r="YD23">
        <v>0</v>
      </c>
      <c r="YE23">
        <v>1</v>
      </c>
      <c r="YF23">
        <v>0</v>
      </c>
      <c r="YG23">
        <v>1</v>
      </c>
      <c r="YH23">
        <v>0</v>
      </c>
      <c r="YI23">
        <v>0</v>
      </c>
      <c r="YJ23">
        <v>0</v>
      </c>
      <c r="YK23">
        <v>0</v>
      </c>
      <c r="YL23">
        <v>1</v>
      </c>
      <c r="YM23">
        <v>1</v>
      </c>
      <c r="YN23">
        <v>0</v>
      </c>
      <c r="YO23">
        <v>1</v>
      </c>
      <c r="YP23">
        <v>0</v>
      </c>
      <c r="YQ23">
        <v>0</v>
      </c>
      <c r="YR23">
        <v>1</v>
      </c>
      <c r="YS23">
        <v>1</v>
      </c>
      <c r="YT23">
        <v>0</v>
      </c>
      <c r="YU23">
        <v>0</v>
      </c>
      <c r="YV23">
        <v>1</v>
      </c>
      <c r="YW23">
        <v>1</v>
      </c>
      <c r="YX23">
        <v>0</v>
      </c>
      <c r="YY23">
        <v>1</v>
      </c>
      <c r="YZ23">
        <v>0</v>
      </c>
      <c r="ZA23">
        <v>0</v>
      </c>
      <c r="ZB23">
        <v>0</v>
      </c>
      <c r="ZC23">
        <v>1</v>
      </c>
      <c r="ZD23">
        <v>1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</v>
      </c>
      <c r="ZL23">
        <v>1</v>
      </c>
      <c r="ZM23">
        <v>0</v>
      </c>
      <c r="ZN23">
        <v>1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0</v>
      </c>
      <c r="ZZ23">
        <v>0</v>
      </c>
      <c r="AAA23">
        <v>0</v>
      </c>
      <c r="AAB23">
        <v>1</v>
      </c>
      <c r="AAC23">
        <v>0</v>
      </c>
      <c r="AAD23">
        <v>0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0</v>
      </c>
      <c r="AAP23">
        <v>1</v>
      </c>
      <c r="AAQ23">
        <v>1</v>
      </c>
      <c r="AAR23">
        <v>0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0</v>
      </c>
      <c r="AAZ23">
        <v>1</v>
      </c>
      <c r="ABA23">
        <v>0</v>
      </c>
      <c r="ABB23">
        <v>1</v>
      </c>
      <c r="ABC23">
        <v>1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0</v>
      </c>
      <c r="ABJ23">
        <v>1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1</v>
      </c>
      <c r="ABT23">
        <v>0</v>
      </c>
      <c r="ABU23">
        <v>0</v>
      </c>
      <c r="ABV23">
        <v>0</v>
      </c>
      <c r="ABW23">
        <v>0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0</v>
      </c>
      <c r="ACD23">
        <v>1</v>
      </c>
      <c r="ACE23">
        <v>0</v>
      </c>
      <c r="ACF23">
        <v>0</v>
      </c>
      <c r="ACG23">
        <v>1</v>
      </c>
      <c r="ACH23">
        <v>1</v>
      </c>
      <c r="ACI23">
        <v>0</v>
      </c>
      <c r="ACJ23">
        <v>1</v>
      </c>
      <c r="ACK23">
        <v>0</v>
      </c>
      <c r="ACL23">
        <v>0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1</v>
      </c>
      <c r="ACS23">
        <v>0</v>
      </c>
      <c r="ACT23">
        <v>1</v>
      </c>
      <c r="ACU23">
        <v>0</v>
      </c>
      <c r="ACV23">
        <v>0</v>
      </c>
      <c r="ACW23">
        <v>0</v>
      </c>
      <c r="ACX23">
        <v>0</v>
      </c>
      <c r="ACY23">
        <v>1</v>
      </c>
      <c r="ACZ23">
        <v>0</v>
      </c>
      <c r="ADA23">
        <v>0</v>
      </c>
      <c r="ADB23">
        <v>0</v>
      </c>
      <c r="ADC23">
        <v>1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1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0</v>
      </c>
      <c r="ADX23">
        <v>0</v>
      </c>
      <c r="ADY23">
        <v>0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0</v>
      </c>
      <c r="AEG23">
        <v>1</v>
      </c>
      <c r="AEH23">
        <v>0</v>
      </c>
      <c r="AEI23">
        <v>1</v>
      </c>
      <c r="AEJ23">
        <v>1</v>
      </c>
      <c r="AEK23">
        <v>1</v>
      </c>
      <c r="AEL23">
        <v>0</v>
      </c>
      <c r="AEM23">
        <v>1</v>
      </c>
      <c r="AEN23">
        <v>0</v>
      </c>
      <c r="AEO23">
        <v>0</v>
      </c>
      <c r="AEP23">
        <v>0</v>
      </c>
      <c r="AEQ23">
        <v>0</v>
      </c>
      <c r="AER23">
        <v>1</v>
      </c>
      <c r="AES23">
        <v>0</v>
      </c>
      <c r="AET23">
        <v>1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0</v>
      </c>
      <c r="AFF23">
        <v>0</v>
      </c>
      <c r="AFG23">
        <v>1</v>
      </c>
      <c r="AFH23">
        <v>0</v>
      </c>
      <c r="AFI23">
        <v>0</v>
      </c>
      <c r="AFJ23">
        <v>1</v>
      </c>
      <c r="AFK23">
        <v>1</v>
      </c>
      <c r="AFL23">
        <v>1</v>
      </c>
      <c r="AFM23">
        <v>0</v>
      </c>
      <c r="AFN23">
        <v>1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0</v>
      </c>
      <c r="AFX23">
        <v>0</v>
      </c>
      <c r="AFY23">
        <v>0</v>
      </c>
      <c r="AFZ23">
        <v>0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1</v>
      </c>
      <c r="AGP23">
        <v>0</v>
      </c>
      <c r="AGQ23">
        <v>1</v>
      </c>
      <c r="AGR23">
        <v>1</v>
      </c>
      <c r="AGS23">
        <v>1</v>
      </c>
      <c r="AGT23">
        <v>0</v>
      </c>
      <c r="AGU23">
        <v>1</v>
      </c>
      <c r="AGV23">
        <v>1</v>
      </c>
      <c r="AGW23">
        <v>0</v>
      </c>
      <c r="AGX23">
        <v>1</v>
      </c>
      <c r="AGY23">
        <v>1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1</v>
      </c>
      <c r="AHG23">
        <v>0</v>
      </c>
      <c r="AHH23">
        <v>0</v>
      </c>
      <c r="AHI23">
        <v>0</v>
      </c>
      <c r="AHJ23">
        <v>1</v>
      </c>
      <c r="AHK23">
        <v>1</v>
      </c>
      <c r="AHL23">
        <v>1</v>
      </c>
      <c r="AHM23">
        <v>1</v>
      </c>
      <c r="AHN23">
        <v>0</v>
      </c>
      <c r="AHO23">
        <v>1</v>
      </c>
      <c r="AHP23">
        <v>1</v>
      </c>
      <c r="AHQ23">
        <v>0</v>
      </c>
      <c r="AHR23">
        <v>0</v>
      </c>
      <c r="AHS23">
        <v>1</v>
      </c>
      <c r="AHT23">
        <v>0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0</v>
      </c>
      <c r="AIA23">
        <v>1</v>
      </c>
      <c r="AIB23">
        <v>1</v>
      </c>
      <c r="AIC23">
        <v>0</v>
      </c>
      <c r="AID23">
        <v>1</v>
      </c>
      <c r="AIE23">
        <v>1</v>
      </c>
      <c r="AIF23">
        <v>1</v>
      </c>
      <c r="AIG23">
        <v>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1</v>
      </c>
      <c r="AIP23">
        <v>0</v>
      </c>
      <c r="AIQ23">
        <v>0</v>
      </c>
      <c r="AIR23">
        <v>0</v>
      </c>
      <c r="AIS23">
        <v>1</v>
      </c>
      <c r="AIT23">
        <v>1</v>
      </c>
      <c r="AIU23">
        <v>1</v>
      </c>
      <c r="AIV23">
        <v>0</v>
      </c>
      <c r="AIW23">
        <v>1</v>
      </c>
      <c r="AIX23">
        <v>0</v>
      </c>
      <c r="AIY23">
        <v>0</v>
      </c>
      <c r="AIZ23">
        <v>0</v>
      </c>
      <c r="AJA23">
        <v>1</v>
      </c>
      <c r="AJB23">
        <v>1</v>
      </c>
      <c r="AJC23">
        <v>0</v>
      </c>
      <c r="AJD23">
        <v>1</v>
      </c>
      <c r="AJE23">
        <v>1</v>
      </c>
      <c r="AJF23">
        <v>1</v>
      </c>
      <c r="AJG23">
        <v>0</v>
      </c>
      <c r="AJH23">
        <v>1</v>
      </c>
      <c r="AJI23">
        <v>0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0</v>
      </c>
      <c r="AKA23">
        <v>1</v>
      </c>
      <c r="AKB23">
        <v>0</v>
      </c>
      <c r="AKC23">
        <v>1</v>
      </c>
      <c r="AKD23">
        <v>0</v>
      </c>
      <c r="AKE23">
        <v>1</v>
      </c>
      <c r="AKF23">
        <v>0</v>
      </c>
      <c r="AKG23">
        <v>1</v>
      </c>
      <c r="AKH23">
        <v>1</v>
      </c>
      <c r="AKI23">
        <v>0</v>
      </c>
      <c r="AKJ23">
        <v>1</v>
      </c>
      <c r="AKK23">
        <v>1</v>
      </c>
      <c r="AKL23">
        <v>1</v>
      </c>
      <c r="AKM23">
        <v>0</v>
      </c>
      <c r="AKN23">
        <v>1</v>
      </c>
      <c r="AKO23">
        <v>0</v>
      </c>
      <c r="AKP23">
        <v>0</v>
      </c>
      <c r="AKQ23">
        <v>1</v>
      </c>
      <c r="AKR23">
        <v>0</v>
      </c>
      <c r="AKS23">
        <v>1</v>
      </c>
      <c r="AKT23">
        <v>1</v>
      </c>
      <c r="AKU23">
        <v>0</v>
      </c>
      <c r="AKV23">
        <v>0</v>
      </c>
      <c r="AKW23">
        <v>0</v>
      </c>
      <c r="AKX23">
        <v>1</v>
      </c>
      <c r="AKY23">
        <v>0</v>
      </c>
      <c r="AKZ23">
        <v>0</v>
      </c>
      <c r="ALA23">
        <v>1</v>
      </c>
      <c r="ALB23">
        <v>1</v>
      </c>
      <c r="ALC23">
        <v>1</v>
      </c>
      <c r="ALD23">
        <v>0</v>
      </c>
      <c r="ALE23">
        <v>1</v>
      </c>
      <c r="ALF23">
        <v>0</v>
      </c>
      <c r="ALG23">
        <v>0</v>
      </c>
      <c r="ALH23">
        <v>0</v>
      </c>
      <c r="ALI23">
        <v>1</v>
      </c>
      <c r="ALJ23">
        <v>0</v>
      </c>
      <c r="ALK23">
        <v>0</v>
      </c>
      <c r="ALL23">
        <v>0</v>
      </c>
      <c r="ALM23">
        <v>1</v>
      </c>
      <c r="ALN23">
        <v>1</v>
      </c>
      <c r="ALO23">
        <v>1</v>
      </c>
      <c r="ALP23">
        <v>0</v>
      </c>
      <c r="ALQ23">
        <v>0</v>
      </c>
      <c r="ALR23">
        <v>1</v>
      </c>
      <c r="ALS23">
        <v>1</v>
      </c>
      <c r="ALT23">
        <v>1</v>
      </c>
      <c r="ALU23">
        <v>0</v>
      </c>
      <c r="ALV23">
        <v>1</v>
      </c>
      <c r="ALW23">
        <v>0</v>
      </c>
      <c r="ALX23">
        <v>1</v>
      </c>
      <c r="ALY23">
        <v>0</v>
      </c>
      <c r="ALZ23">
        <v>0</v>
      </c>
      <c r="AMA23">
        <v>1</v>
      </c>
      <c r="AMB23">
        <v>1</v>
      </c>
      <c r="AMC23">
        <v>1</v>
      </c>
      <c r="AMD23">
        <v>1</v>
      </c>
      <c r="AME23">
        <v>0</v>
      </c>
      <c r="AMF23">
        <v>1</v>
      </c>
      <c r="AMG23">
        <v>1</v>
      </c>
      <c r="AMH23">
        <v>0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0</v>
      </c>
      <c r="AMO23">
        <v>1</v>
      </c>
      <c r="AMP23">
        <v>1</v>
      </c>
      <c r="AMQ23">
        <v>0</v>
      </c>
      <c r="AMR23">
        <v>1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1</v>
      </c>
      <c r="ANB23">
        <v>1</v>
      </c>
      <c r="ANC23">
        <v>0</v>
      </c>
      <c r="AND23">
        <v>0</v>
      </c>
      <c r="ANE23">
        <v>0</v>
      </c>
      <c r="ANF23">
        <v>1</v>
      </c>
      <c r="ANG23">
        <v>1</v>
      </c>
      <c r="ANH23">
        <v>1</v>
      </c>
      <c r="ANI23">
        <v>1</v>
      </c>
      <c r="ANJ23">
        <v>0</v>
      </c>
      <c r="ANK23">
        <v>1</v>
      </c>
      <c r="ANL23">
        <v>1</v>
      </c>
      <c r="ANM23">
        <v>1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1</v>
      </c>
      <c r="ANW23">
        <v>0</v>
      </c>
      <c r="ANX23">
        <v>1</v>
      </c>
      <c r="ANY23">
        <v>0</v>
      </c>
      <c r="ANZ23">
        <v>1</v>
      </c>
      <c r="AOA23">
        <v>1</v>
      </c>
      <c r="AOB23">
        <v>0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0</v>
      </c>
      <c r="AOI23">
        <v>0</v>
      </c>
      <c r="AOJ23">
        <v>0</v>
      </c>
      <c r="AOK23">
        <v>1</v>
      </c>
      <c r="AOL23">
        <v>1</v>
      </c>
      <c r="AOM23">
        <v>1</v>
      </c>
      <c r="AON23">
        <v>1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0</v>
      </c>
      <c r="AOW23">
        <v>0</v>
      </c>
      <c r="AOX23">
        <v>0</v>
      </c>
      <c r="AOY23">
        <v>1</v>
      </c>
      <c r="AOZ23">
        <v>0</v>
      </c>
      <c r="APA23">
        <v>0</v>
      </c>
      <c r="APB23">
        <v>1</v>
      </c>
      <c r="APC23">
        <v>0</v>
      </c>
      <c r="APD23">
        <v>1</v>
      </c>
      <c r="APE23">
        <v>0</v>
      </c>
      <c r="APF23">
        <v>1</v>
      </c>
      <c r="APG23">
        <v>1</v>
      </c>
      <c r="APH23">
        <v>1</v>
      </c>
      <c r="API23">
        <v>0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0</v>
      </c>
      <c r="APP23">
        <v>0</v>
      </c>
      <c r="APQ23">
        <v>0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0</v>
      </c>
      <c r="APX23">
        <v>0</v>
      </c>
      <c r="APY23">
        <v>1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0</v>
      </c>
      <c r="AQF23">
        <v>0</v>
      </c>
      <c r="AQG23">
        <v>0</v>
      </c>
      <c r="AQH23">
        <v>1</v>
      </c>
      <c r="AQI23">
        <v>0</v>
      </c>
      <c r="AQJ23">
        <v>1</v>
      </c>
      <c r="AQK23">
        <v>0</v>
      </c>
      <c r="AQL23">
        <v>0</v>
      </c>
      <c r="AQM23">
        <v>0</v>
      </c>
      <c r="AQN23">
        <v>1</v>
      </c>
      <c r="AQO23">
        <v>1</v>
      </c>
      <c r="AQP23">
        <v>0</v>
      </c>
      <c r="AQQ23">
        <v>0</v>
      </c>
      <c r="AQR23">
        <v>1</v>
      </c>
      <c r="AQS23">
        <v>0</v>
      </c>
      <c r="AQT23">
        <v>1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1</v>
      </c>
      <c r="ARD23">
        <v>0</v>
      </c>
      <c r="ARE23">
        <v>0</v>
      </c>
      <c r="ARF23">
        <v>0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0</v>
      </c>
      <c r="ARN23">
        <v>1</v>
      </c>
      <c r="ARO23">
        <v>0</v>
      </c>
      <c r="ARP23">
        <v>1</v>
      </c>
      <c r="ARQ23">
        <v>1</v>
      </c>
      <c r="ARR23">
        <v>0</v>
      </c>
      <c r="ARS23">
        <v>0</v>
      </c>
      <c r="ART23">
        <v>1</v>
      </c>
      <c r="ARU23">
        <v>0</v>
      </c>
      <c r="ARV23">
        <v>1</v>
      </c>
      <c r="ARW23">
        <v>0</v>
      </c>
      <c r="ARX23">
        <v>1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1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1</v>
      </c>
      <c r="ASO23">
        <v>1</v>
      </c>
      <c r="ASP23">
        <v>0</v>
      </c>
      <c r="ASQ23">
        <v>1</v>
      </c>
      <c r="ASR23">
        <v>1</v>
      </c>
      <c r="ASS23">
        <v>1</v>
      </c>
      <c r="AST23">
        <v>1</v>
      </c>
      <c r="ASU23">
        <v>0</v>
      </c>
      <c r="ASV23">
        <v>1</v>
      </c>
      <c r="ASW23">
        <v>0</v>
      </c>
      <c r="ASX23">
        <v>1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1</v>
      </c>
      <c r="ATE23">
        <v>0</v>
      </c>
      <c r="ATF23">
        <v>1</v>
      </c>
      <c r="ATG23">
        <v>0</v>
      </c>
      <c r="ATH23">
        <v>1</v>
      </c>
      <c r="ATI23">
        <v>0</v>
      </c>
      <c r="ATJ23">
        <v>0</v>
      </c>
      <c r="ATK23">
        <v>0</v>
      </c>
      <c r="ATL23">
        <v>1</v>
      </c>
      <c r="ATM23">
        <v>0</v>
      </c>
      <c r="ATN23">
        <v>0</v>
      </c>
      <c r="ATO23">
        <v>0</v>
      </c>
      <c r="ATP23">
        <v>1</v>
      </c>
      <c r="ATQ23">
        <v>1</v>
      </c>
      <c r="ATR23">
        <v>1</v>
      </c>
      <c r="ATS23">
        <v>1</v>
      </c>
      <c r="ATT23">
        <v>0</v>
      </c>
      <c r="ATU23">
        <v>0</v>
      </c>
      <c r="ATV23">
        <v>1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1</v>
      </c>
      <c r="AUC23">
        <v>1</v>
      </c>
      <c r="AUD23">
        <v>1</v>
      </c>
      <c r="AUE23">
        <v>0</v>
      </c>
      <c r="AUF23">
        <v>0</v>
      </c>
      <c r="AUG23">
        <v>0</v>
      </c>
      <c r="AUH23">
        <v>0</v>
      </c>
      <c r="AUI23">
        <v>1</v>
      </c>
      <c r="AUJ23">
        <v>1</v>
      </c>
      <c r="AUK23">
        <v>0</v>
      </c>
      <c r="AUL23">
        <v>0</v>
      </c>
      <c r="AUM23">
        <v>0</v>
      </c>
      <c r="AUN23">
        <v>1</v>
      </c>
      <c r="AUO23">
        <v>0</v>
      </c>
      <c r="AUP23">
        <v>1</v>
      </c>
      <c r="AUQ23">
        <v>0</v>
      </c>
      <c r="AUR23">
        <v>1</v>
      </c>
      <c r="AUS23">
        <v>1</v>
      </c>
      <c r="AUT23">
        <v>0</v>
      </c>
      <c r="AUU23">
        <v>1</v>
      </c>
      <c r="AUV23">
        <v>0</v>
      </c>
      <c r="AUW23">
        <v>0</v>
      </c>
      <c r="AUX23">
        <v>0</v>
      </c>
      <c r="AUY23">
        <v>0</v>
      </c>
      <c r="AUZ23">
        <v>1</v>
      </c>
      <c r="AVA23">
        <v>0</v>
      </c>
      <c r="AVB23">
        <v>0</v>
      </c>
      <c r="AVC23">
        <v>1</v>
      </c>
      <c r="AVD23">
        <v>0</v>
      </c>
      <c r="AVE23">
        <v>0</v>
      </c>
      <c r="AVF23">
        <v>0</v>
      </c>
      <c r="AVG23">
        <v>0</v>
      </c>
      <c r="AVH23">
        <v>1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1</v>
      </c>
      <c r="AVP23">
        <v>1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1</v>
      </c>
      <c r="AVW23">
        <v>0</v>
      </c>
      <c r="AVX23">
        <v>1</v>
      </c>
      <c r="AVY23">
        <v>0</v>
      </c>
      <c r="AVZ23">
        <v>0</v>
      </c>
      <c r="AWA23">
        <v>0</v>
      </c>
      <c r="AWB23">
        <v>1</v>
      </c>
      <c r="AWC23">
        <v>0</v>
      </c>
      <c r="AWD23">
        <v>0</v>
      </c>
      <c r="AWE23">
        <v>0</v>
      </c>
      <c r="AWF23">
        <v>0</v>
      </c>
      <c r="AWG23">
        <v>1</v>
      </c>
      <c r="AWH23">
        <v>1</v>
      </c>
      <c r="AWI23">
        <v>0</v>
      </c>
      <c r="AWJ23">
        <v>0</v>
      </c>
      <c r="AWK23">
        <v>0</v>
      </c>
      <c r="AWL23">
        <v>0</v>
      </c>
      <c r="AWM23">
        <v>1</v>
      </c>
      <c r="AWN23">
        <v>1</v>
      </c>
      <c r="AWO23">
        <v>0</v>
      </c>
      <c r="AWP23">
        <v>0</v>
      </c>
      <c r="AWQ23">
        <v>0</v>
      </c>
      <c r="AWR23">
        <v>0</v>
      </c>
      <c r="AWS23">
        <v>1</v>
      </c>
      <c r="AWT23">
        <v>0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0</v>
      </c>
      <c r="AXA23">
        <v>0</v>
      </c>
      <c r="AXB23">
        <v>0</v>
      </c>
      <c r="AXC23">
        <v>1</v>
      </c>
      <c r="AXD23">
        <v>0</v>
      </c>
      <c r="AXE23">
        <v>1</v>
      </c>
      <c r="AXF23">
        <v>0</v>
      </c>
      <c r="AXG23">
        <v>1</v>
      </c>
      <c r="AXH23">
        <v>0</v>
      </c>
      <c r="AXI23">
        <v>0</v>
      </c>
      <c r="AXJ23">
        <v>0</v>
      </c>
      <c r="AXK23">
        <v>1</v>
      </c>
      <c r="AXL23">
        <v>0</v>
      </c>
      <c r="AXM23">
        <v>0</v>
      </c>
      <c r="AXN23">
        <v>1</v>
      </c>
      <c r="AXO23">
        <v>0</v>
      </c>
      <c r="AXP23">
        <v>0</v>
      </c>
      <c r="AXQ23">
        <v>0</v>
      </c>
      <c r="AXR23">
        <v>1</v>
      </c>
      <c r="AXS23">
        <v>0</v>
      </c>
      <c r="AXT23">
        <v>1</v>
      </c>
      <c r="AXU23">
        <v>1</v>
      </c>
      <c r="AXV23">
        <v>0</v>
      </c>
      <c r="AXW23">
        <v>1</v>
      </c>
      <c r="AXX23">
        <v>1</v>
      </c>
      <c r="AXY23">
        <v>1</v>
      </c>
      <c r="AXZ23">
        <v>1</v>
      </c>
      <c r="AYA23">
        <v>0</v>
      </c>
      <c r="AYB23">
        <v>1</v>
      </c>
      <c r="AYC23">
        <v>0</v>
      </c>
      <c r="AYD23">
        <v>0</v>
      </c>
      <c r="AYE23">
        <v>0</v>
      </c>
      <c r="AYF23">
        <v>1</v>
      </c>
      <c r="AYG23">
        <v>0</v>
      </c>
      <c r="AYH23">
        <v>0</v>
      </c>
      <c r="AYI23">
        <v>0</v>
      </c>
      <c r="AYJ23">
        <v>0</v>
      </c>
      <c r="AYK23">
        <v>1</v>
      </c>
      <c r="AYL23">
        <v>0</v>
      </c>
      <c r="AYM23">
        <v>0</v>
      </c>
      <c r="AYN23">
        <v>0</v>
      </c>
      <c r="AYO23">
        <v>1</v>
      </c>
      <c r="AYP23">
        <v>1</v>
      </c>
      <c r="AYQ23">
        <v>0</v>
      </c>
      <c r="AYR23">
        <v>0</v>
      </c>
      <c r="AYS23">
        <v>0</v>
      </c>
      <c r="AYT23">
        <v>0</v>
      </c>
      <c r="AYU23">
        <v>1</v>
      </c>
      <c r="AYV23">
        <v>0</v>
      </c>
      <c r="AYW23">
        <v>1</v>
      </c>
      <c r="AYX23">
        <v>1</v>
      </c>
      <c r="AYY23">
        <v>0</v>
      </c>
      <c r="AYZ23">
        <v>0</v>
      </c>
      <c r="AZA23">
        <v>1</v>
      </c>
      <c r="AZB23">
        <v>1</v>
      </c>
      <c r="AZC23">
        <v>0</v>
      </c>
      <c r="AZD23">
        <v>0</v>
      </c>
      <c r="AZE23">
        <v>0</v>
      </c>
      <c r="AZF23">
        <v>1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1</v>
      </c>
      <c r="AZM23">
        <v>0</v>
      </c>
      <c r="AZN23">
        <v>1</v>
      </c>
      <c r="AZO23">
        <v>0</v>
      </c>
      <c r="AZP23">
        <v>1</v>
      </c>
      <c r="AZQ23">
        <v>0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1</v>
      </c>
      <c r="AZX23">
        <v>1</v>
      </c>
      <c r="AZY23">
        <v>0</v>
      </c>
      <c r="AZZ23">
        <v>0</v>
      </c>
      <c r="BAA23">
        <v>1</v>
      </c>
      <c r="BAB23">
        <v>1</v>
      </c>
      <c r="BAC23">
        <v>0</v>
      </c>
      <c r="BAD23">
        <v>0</v>
      </c>
      <c r="BAE23">
        <v>1</v>
      </c>
      <c r="BAF23">
        <v>0</v>
      </c>
      <c r="BAG23">
        <v>1</v>
      </c>
      <c r="BAH23">
        <v>1</v>
      </c>
      <c r="BAI23">
        <v>0</v>
      </c>
      <c r="BAJ23">
        <v>0</v>
      </c>
      <c r="BAK23">
        <v>0</v>
      </c>
      <c r="BAL23">
        <v>1</v>
      </c>
      <c r="BAM23">
        <v>1</v>
      </c>
      <c r="BAN23">
        <v>0</v>
      </c>
      <c r="BAO23">
        <v>1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1</v>
      </c>
      <c r="BAV23">
        <v>1</v>
      </c>
      <c r="BAW23">
        <v>1</v>
      </c>
      <c r="BAX23">
        <v>0</v>
      </c>
      <c r="BAY23">
        <v>0</v>
      </c>
      <c r="BAZ23">
        <v>1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1</v>
      </c>
      <c r="BBH23">
        <v>0</v>
      </c>
      <c r="BBI23">
        <v>1</v>
      </c>
      <c r="BBJ23">
        <v>1</v>
      </c>
      <c r="BBK23">
        <v>0</v>
      </c>
      <c r="BBL23">
        <v>0</v>
      </c>
      <c r="BBM23">
        <v>1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1</v>
      </c>
      <c r="BBY23">
        <v>1</v>
      </c>
      <c r="BBZ23">
        <v>0</v>
      </c>
      <c r="BCA23">
        <v>0</v>
      </c>
      <c r="BCB23">
        <v>0</v>
      </c>
      <c r="BCC23">
        <v>0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0</v>
      </c>
      <c r="BCJ23">
        <v>0</v>
      </c>
      <c r="BCK23">
        <v>0</v>
      </c>
      <c r="BCL23">
        <v>1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1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1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1</v>
      </c>
      <c r="BDF23">
        <v>0</v>
      </c>
      <c r="BDG23">
        <v>1</v>
      </c>
      <c r="BDH23">
        <v>1</v>
      </c>
      <c r="BDI23">
        <v>0</v>
      </c>
      <c r="BDJ23">
        <v>0</v>
      </c>
      <c r="BDK23">
        <v>0</v>
      </c>
      <c r="BDL23">
        <v>1</v>
      </c>
      <c r="BDM23">
        <v>1</v>
      </c>
      <c r="BDN23">
        <v>0</v>
      </c>
      <c r="BDO23">
        <v>0</v>
      </c>
      <c r="BDP23">
        <v>0</v>
      </c>
      <c r="BDQ23">
        <v>0</v>
      </c>
      <c r="BDR23">
        <v>1</v>
      </c>
      <c r="BDS23">
        <v>1</v>
      </c>
      <c r="BDT23">
        <v>1</v>
      </c>
      <c r="BDU23">
        <v>0</v>
      </c>
      <c r="BDV23">
        <v>0</v>
      </c>
      <c r="BDW23">
        <v>0</v>
      </c>
      <c r="BDX23">
        <v>1</v>
      </c>
      <c r="BDY23">
        <v>1</v>
      </c>
      <c r="BDZ23">
        <v>0</v>
      </c>
      <c r="BEA23">
        <v>1</v>
      </c>
      <c r="BEB23">
        <v>1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1</v>
      </c>
      <c r="BEJ23">
        <v>1</v>
      </c>
      <c r="BEK23">
        <v>0</v>
      </c>
      <c r="BEL23">
        <v>1</v>
      </c>
      <c r="BEM23">
        <v>0</v>
      </c>
      <c r="BEN23">
        <v>0</v>
      </c>
      <c r="BEO23">
        <v>0</v>
      </c>
      <c r="BEP23">
        <v>1</v>
      </c>
      <c r="BEQ23">
        <v>0</v>
      </c>
      <c r="BER23">
        <v>1</v>
      </c>
      <c r="BES23">
        <v>0</v>
      </c>
      <c r="BET23">
        <v>1</v>
      </c>
      <c r="BEU23">
        <v>1</v>
      </c>
      <c r="BEV23">
        <v>1</v>
      </c>
      <c r="BEW23">
        <v>0</v>
      </c>
      <c r="BEX23">
        <v>1</v>
      </c>
      <c r="BEY23">
        <v>0</v>
      </c>
      <c r="BEZ23">
        <v>0</v>
      </c>
      <c r="BFA23">
        <v>0</v>
      </c>
      <c r="BFB23">
        <v>0</v>
      </c>
      <c r="BFC23">
        <v>1</v>
      </c>
      <c r="BFD23">
        <v>0</v>
      </c>
      <c r="BFE23">
        <v>1</v>
      </c>
      <c r="BFF23">
        <v>1</v>
      </c>
      <c r="BFG23">
        <v>0</v>
      </c>
      <c r="BFH23">
        <v>0</v>
      </c>
      <c r="BFI23">
        <v>1</v>
      </c>
      <c r="BFJ23">
        <v>1</v>
      </c>
      <c r="BFK23">
        <v>1</v>
      </c>
      <c r="BFL23">
        <v>1</v>
      </c>
      <c r="BFM23">
        <v>0</v>
      </c>
      <c r="BFN23">
        <v>0</v>
      </c>
      <c r="BFO23">
        <v>1</v>
      </c>
      <c r="BFP23">
        <v>1</v>
      </c>
      <c r="BFQ23">
        <v>1</v>
      </c>
      <c r="BFR23">
        <v>1</v>
      </c>
      <c r="BFS23">
        <v>0</v>
      </c>
      <c r="BFT23">
        <v>1</v>
      </c>
      <c r="BFU23">
        <v>0</v>
      </c>
      <c r="BFV23">
        <v>0</v>
      </c>
      <c r="BFW23">
        <v>1</v>
      </c>
      <c r="BFX23">
        <v>1</v>
      </c>
      <c r="BFY23">
        <v>0</v>
      </c>
      <c r="BFZ23">
        <v>1</v>
      </c>
      <c r="BGA23">
        <v>0</v>
      </c>
      <c r="BGB23">
        <v>0</v>
      </c>
      <c r="BGC23">
        <v>0</v>
      </c>
      <c r="BGD23">
        <v>1</v>
      </c>
      <c r="BGE23">
        <v>0</v>
      </c>
      <c r="BGF23">
        <v>1</v>
      </c>
      <c r="BGG23">
        <v>0</v>
      </c>
      <c r="BGH23">
        <v>0</v>
      </c>
      <c r="BGI23">
        <v>1</v>
      </c>
      <c r="BGJ23">
        <v>0</v>
      </c>
      <c r="BGK23">
        <v>1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1</v>
      </c>
      <c r="BGR23">
        <v>0</v>
      </c>
      <c r="BGS23">
        <v>0</v>
      </c>
      <c r="BGT23">
        <v>0</v>
      </c>
      <c r="BGU23">
        <v>0</v>
      </c>
      <c r="BGV23">
        <v>1</v>
      </c>
      <c r="BGW23">
        <v>1</v>
      </c>
      <c r="BGX23">
        <v>1</v>
      </c>
      <c r="BGY23">
        <v>0</v>
      </c>
      <c r="BGZ23">
        <v>1</v>
      </c>
      <c r="BHA23">
        <v>1</v>
      </c>
      <c r="BHB23">
        <v>1</v>
      </c>
      <c r="BHC23">
        <v>0</v>
      </c>
      <c r="BHD23">
        <v>0</v>
      </c>
      <c r="BHE23">
        <v>0</v>
      </c>
      <c r="BHF23">
        <v>0</v>
      </c>
      <c r="BHG23">
        <v>1</v>
      </c>
      <c r="BHH23">
        <v>0</v>
      </c>
      <c r="BHI23">
        <v>1</v>
      </c>
      <c r="BHJ23">
        <v>1</v>
      </c>
      <c r="BHK23">
        <v>0</v>
      </c>
      <c r="BHL23">
        <v>0</v>
      </c>
      <c r="BHM23">
        <v>1</v>
      </c>
      <c r="BHN23">
        <v>0</v>
      </c>
      <c r="BHO23">
        <v>0</v>
      </c>
      <c r="BHP23">
        <v>1</v>
      </c>
      <c r="BHQ23">
        <v>0</v>
      </c>
      <c r="BHR23">
        <v>1</v>
      </c>
      <c r="BHS23">
        <v>0</v>
      </c>
      <c r="BHT23">
        <v>0</v>
      </c>
      <c r="BHU23">
        <v>1</v>
      </c>
      <c r="BHV23">
        <v>0</v>
      </c>
      <c r="BHW23">
        <v>0</v>
      </c>
      <c r="BHX23">
        <v>1</v>
      </c>
      <c r="BHY23">
        <v>0</v>
      </c>
      <c r="BHZ23">
        <v>0</v>
      </c>
      <c r="BIA23">
        <v>1</v>
      </c>
      <c r="BIB23">
        <v>0</v>
      </c>
      <c r="BIC23">
        <v>0</v>
      </c>
      <c r="BID23">
        <v>0</v>
      </c>
      <c r="BIE23">
        <v>1</v>
      </c>
      <c r="BIF23">
        <v>1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1</v>
      </c>
      <c r="BIP23">
        <v>1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1</v>
      </c>
      <c r="BIW23">
        <v>0</v>
      </c>
      <c r="BIX23">
        <v>0</v>
      </c>
      <c r="BIY23">
        <v>1</v>
      </c>
      <c r="BIZ23">
        <v>1</v>
      </c>
      <c r="BJA23">
        <v>1</v>
      </c>
      <c r="BJB23">
        <v>0</v>
      </c>
      <c r="BJC23">
        <v>0</v>
      </c>
      <c r="BJD23">
        <v>1</v>
      </c>
      <c r="BJE23">
        <v>0</v>
      </c>
      <c r="BJF23">
        <v>1</v>
      </c>
      <c r="BJG23">
        <v>1</v>
      </c>
      <c r="BJH23">
        <v>0</v>
      </c>
      <c r="BJI23">
        <v>1</v>
      </c>
      <c r="BJJ23">
        <v>0</v>
      </c>
      <c r="BJK23">
        <v>1</v>
      </c>
      <c r="BJL23">
        <v>0</v>
      </c>
      <c r="BJM23">
        <v>1</v>
      </c>
      <c r="BJN23">
        <v>0</v>
      </c>
      <c r="BJO23">
        <v>1</v>
      </c>
      <c r="BJP23">
        <v>1</v>
      </c>
      <c r="BJQ23">
        <v>1</v>
      </c>
      <c r="BJR23">
        <v>1</v>
      </c>
      <c r="BJS23">
        <v>0</v>
      </c>
      <c r="BJT23">
        <v>1</v>
      </c>
      <c r="BJU23">
        <v>0</v>
      </c>
      <c r="BJV23">
        <v>1</v>
      </c>
      <c r="BJW23">
        <v>1</v>
      </c>
      <c r="BJX23">
        <v>1</v>
      </c>
      <c r="BJY23">
        <v>0</v>
      </c>
      <c r="BJZ23">
        <v>0</v>
      </c>
      <c r="BKA23">
        <v>1</v>
      </c>
      <c r="BKB23">
        <v>0</v>
      </c>
      <c r="BKC23">
        <v>1</v>
      </c>
      <c r="BKD23">
        <v>1</v>
      </c>
      <c r="BKE23">
        <v>0</v>
      </c>
      <c r="BKF23">
        <v>1</v>
      </c>
      <c r="BKG23">
        <v>0</v>
      </c>
      <c r="BKH23">
        <v>1</v>
      </c>
      <c r="BKI23">
        <v>1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1</v>
      </c>
      <c r="BKR23">
        <v>0</v>
      </c>
      <c r="BKS23">
        <v>0</v>
      </c>
      <c r="BKT23">
        <v>1</v>
      </c>
      <c r="BKU23">
        <v>0</v>
      </c>
      <c r="BKV23">
        <v>0</v>
      </c>
      <c r="BKW23">
        <v>0</v>
      </c>
      <c r="BKX23">
        <v>0</v>
      </c>
      <c r="BKY23">
        <v>1</v>
      </c>
      <c r="BKZ23">
        <v>1</v>
      </c>
      <c r="BLA23">
        <v>1</v>
      </c>
      <c r="BLB23">
        <v>0</v>
      </c>
      <c r="BLC23">
        <v>0</v>
      </c>
      <c r="BLD23">
        <v>1</v>
      </c>
      <c r="BLE23">
        <v>0</v>
      </c>
      <c r="BLF23">
        <v>0</v>
      </c>
      <c r="BLG23">
        <v>0</v>
      </c>
      <c r="BLH23">
        <v>1</v>
      </c>
      <c r="BLI23">
        <v>1</v>
      </c>
      <c r="BLJ23">
        <v>1</v>
      </c>
      <c r="BLK23">
        <v>0</v>
      </c>
      <c r="BLL23">
        <v>0</v>
      </c>
      <c r="BLM23">
        <v>1</v>
      </c>
      <c r="BLN23">
        <v>0</v>
      </c>
      <c r="BLO23">
        <v>0</v>
      </c>
      <c r="BLP23">
        <v>1</v>
      </c>
      <c r="BLQ23">
        <v>1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1</v>
      </c>
      <c r="BLX23">
        <v>0</v>
      </c>
      <c r="BLY23">
        <v>0</v>
      </c>
      <c r="BLZ23">
        <v>0</v>
      </c>
      <c r="BMA23">
        <v>1</v>
      </c>
      <c r="BMB23">
        <v>1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0</v>
      </c>
      <c r="BMI23">
        <v>1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1</v>
      </c>
      <c r="BMR23">
        <v>0</v>
      </c>
      <c r="BMS23">
        <v>1</v>
      </c>
      <c r="BMT23">
        <v>0</v>
      </c>
      <c r="BMU23">
        <v>0</v>
      </c>
      <c r="BMV23">
        <v>1</v>
      </c>
      <c r="BMW23">
        <v>1</v>
      </c>
      <c r="BMX23">
        <v>1</v>
      </c>
      <c r="BMY23">
        <v>0</v>
      </c>
      <c r="BMZ23">
        <v>1</v>
      </c>
      <c r="BNA23">
        <v>0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0</v>
      </c>
      <c r="BNH23">
        <v>0</v>
      </c>
      <c r="BNI23">
        <v>0</v>
      </c>
      <c r="BNJ23">
        <v>0</v>
      </c>
      <c r="BNK23">
        <v>1</v>
      </c>
      <c r="BNL23">
        <v>1</v>
      </c>
      <c r="BNM23">
        <v>1</v>
      </c>
      <c r="BNN23">
        <v>0</v>
      </c>
      <c r="BNO23">
        <v>0</v>
      </c>
      <c r="BNP23">
        <v>1</v>
      </c>
      <c r="BNQ23">
        <v>1</v>
      </c>
      <c r="BNR23">
        <v>1</v>
      </c>
      <c r="BNS23">
        <v>0</v>
      </c>
      <c r="BNT23">
        <v>0</v>
      </c>
      <c r="BNU23">
        <v>1</v>
      </c>
      <c r="BNV23">
        <v>1</v>
      </c>
      <c r="BNW23">
        <v>1</v>
      </c>
      <c r="BNX23">
        <v>1</v>
      </c>
      <c r="BNY23">
        <v>0</v>
      </c>
      <c r="BNZ23">
        <v>0</v>
      </c>
      <c r="BOA23">
        <v>1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1</v>
      </c>
      <c r="BOH23">
        <v>0</v>
      </c>
      <c r="BOI23">
        <v>1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0</v>
      </c>
      <c r="BOU23">
        <v>0</v>
      </c>
      <c r="BOV23">
        <v>1</v>
      </c>
      <c r="BOW23">
        <v>1</v>
      </c>
      <c r="BOX23">
        <v>0</v>
      </c>
      <c r="BOY23">
        <v>1</v>
      </c>
      <c r="BOZ23">
        <v>0</v>
      </c>
      <c r="BPA23">
        <v>0</v>
      </c>
      <c r="BPB23">
        <v>0</v>
      </c>
      <c r="BPC23">
        <v>1</v>
      </c>
      <c r="BPD23">
        <v>0</v>
      </c>
      <c r="BPE23">
        <v>1</v>
      </c>
      <c r="BPF23">
        <v>1</v>
      </c>
      <c r="BPG23">
        <v>0</v>
      </c>
      <c r="BPH23">
        <v>1</v>
      </c>
      <c r="BPI23">
        <v>1</v>
      </c>
      <c r="BPJ23">
        <v>1</v>
      </c>
      <c r="BPK23">
        <v>0</v>
      </c>
      <c r="BPL23">
        <v>1</v>
      </c>
      <c r="BPM23">
        <v>0</v>
      </c>
      <c r="BPN23">
        <v>0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0</v>
      </c>
      <c r="BPU23">
        <v>1</v>
      </c>
      <c r="BPV23">
        <v>0</v>
      </c>
      <c r="BPW23">
        <v>0</v>
      </c>
      <c r="BPX23">
        <v>0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0</v>
      </c>
      <c r="BQE23">
        <v>1</v>
      </c>
      <c r="BQF23">
        <v>0</v>
      </c>
      <c r="BQG23">
        <v>1</v>
      </c>
      <c r="BQH23">
        <v>1</v>
      </c>
      <c r="BQI23">
        <v>1</v>
      </c>
      <c r="BQJ23">
        <v>0</v>
      </c>
      <c r="BQK23">
        <v>0</v>
      </c>
      <c r="BQL23">
        <v>0</v>
      </c>
      <c r="BQM23">
        <v>1</v>
      </c>
      <c r="BQN23">
        <v>0</v>
      </c>
      <c r="BQO23">
        <v>0</v>
      </c>
      <c r="BQP23">
        <v>0</v>
      </c>
      <c r="BQQ23">
        <v>0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0</v>
      </c>
      <c r="BQX23">
        <v>1</v>
      </c>
      <c r="BQY23">
        <v>1</v>
      </c>
      <c r="BQZ23">
        <v>1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1</v>
      </c>
      <c r="BRG23">
        <v>0</v>
      </c>
      <c r="BRH23">
        <v>0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0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0</v>
      </c>
      <c r="BRU23">
        <v>0</v>
      </c>
      <c r="BRV23">
        <v>1</v>
      </c>
      <c r="BRW23">
        <v>0</v>
      </c>
      <c r="BRX23">
        <v>0</v>
      </c>
      <c r="BRY23">
        <v>0</v>
      </c>
      <c r="BRZ23">
        <v>0</v>
      </c>
      <c r="BSA23">
        <v>1</v>
      </c>
      <c r="BSB23">
        <v>0</v>
      </c>
      <c r="BSC23">
        <v>1</v>
      </c>
      <c r="BSD23">
        <v>0</v>
      </c>
      <c r="BSE23">
        <v>0</v>
      </c>
      <c r="BSF23">
        <v>1</v>
      </c>
      <c r="BSG23">
        <v>0</v>
      </c>
      <c r="BSH23">
        <v>0</v>
      </c>
      <c r="BSI23">
        <v>1</v>
      </c>
      <c r="BSJ23">
        <v>1</v>
      </c>
      <c r="BSK23">
        <v>1</v>
      </c>
      <c r="BSL23">
        <v>0</v>
      </c>
      <c r="BSM23">
        <v>1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1</v>
      </c>
      <c r="BSV23">
        <v>1</v>
      </c>
      <c r="BSW23">
        <v>1</v>
      </c>
      <c r="BSX23">
        <v>0</v>
      </c>
      <c r="BSY23">
        <v>1</v>
      </c>
      <c r="BSZ23">
        <v>1</v>
      </c>
      <c r="BTA23">
        <v>0</v>
      </c>
      <c r="BTB23">
        <v>1</v>
      </c>
      <c r="BTC23">
        <v>0</v>
      </c>
      <c r="BTD23">
        <v>1</v>
      </c>
      <c r="BTE23">
        <v>0</v>
      </c>
      <c r="BTF23">
        <v>0</v>
      </c>
      <c r="BTG23">
        <v>0</v>
      </c>
      <c r="BTH23">
        <v>1</v>
      </c>
      <c r="BTI23">
        <v>0</v>
      </c>
      <c r="BTJ23">
        <v>0</v>
      </c>
      <c r="BTK23">
        <v>0</v>
      </c>
      <c r="BTL23">
        <v>1</v>
      </c>
      <c r="BTM23">
        <v>0</v>
      </c>
      <c r="BTN23">
        <v>0</v>
      </c>
      <c r="BTO23">
        <v>1</v>
      </c>
      <c r="BTP23">
        <v>0</v>
      </c>
      <c r="BTQ23">
        <v>0</v>
      </c>
      <c r="BTR23">
        <v>0</v>
      </c>
      <c r="BTS23">
        <v>1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1</v>
      </c>
      <c r="BUB23">
        <v>1</v>
      </c>
      <c r="BUC23">
        <v>1</v>
      </c>
      <c r="BUD23">
        <v>1</v>
      </c>
      <c r="BUE23">
        <v>0</v>
      </c>
      <c r="BUF23">
        <v>1</v>
      </c>
      <c r="BUG23">
        <v>0</v>
      </c>
      <c r="BUH23">
        <v>0</v>
      </c>
      <c r="BUI23">
        <v>0</v>
      </c>
      <c r="BUJ23">
        <v>0</v>
      </c>
      <c r="BUK23">
        <v>1</v>
      </c>
      <c r="BUL23">
        <v>0</v>
      </c>
      <c r="BUM23">
        <v>0</v>
      </c>
      <c r="BUN23">
        <v>0</v>
      </c>
      <c r="BUO23">
        <v>0</v>
      </c>
      <c r="BUP23">
        <v>1</v>
      </c>
      <c r="BUQ23">
        <v>0</v>
      </c>
      <c r="BUR23">
        <v>0</v>
      </c>
      <c r="BUS23">
        <v>1</v>
      </c>
      <c r="BUT23">
        <v>1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1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1</v>
      </c>
      <c r="BVK23">
        <v>0</v>
      </c>
      <c r="BVL23">
        <v>1</v>
      </c>
      <c r="BVM23">
        <v>1</v>
      </c>
      <c r="BVN23">
        <v>0</v>
      </c>
      <c r="BVO23">
        <v>1</v>
      </c>
      <c r="BVP23">
        <v>0</v>
      </c>
      <c r="BVQ23">
        <v>0</v>
      </c>
      <c r="BVR23">
        <v>0</v>
      </c>
      <c r="BVS23">
        <v>0</v>
      </c>
      <c r="BVT23">
        <v>1</v>
      </c>
      <c r="BVU23">
        <v>0</v>
      </c>
      <c r="BVV23">
        <v>1</v>
      </c>
      <c r="BVW23">
        <v>1</v>
      </c>
      <c r="BVX23">
        <v>0</v>
      </c>
      <c r="BVY23">
        <v>1</v>
      </c>
      <c r="BVZ23">
        <v>0</v>
      </c>
      <c r="BWA23">
        <v>1</v>
      </c>
      <c r="BWB23">
        <v>1</v>
      </c>
      <c r="BWC23">
        <v>1</v>
      </c>
      <c r="BWD23">
        <v>0</v>
      </c>
      <c r="BWE23">
        <v>0</v>
      </c>
      <c r="BWF23">
        <v>0</v>
      </c>
      <c r="BWG23">
        <v>0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0</v>
      </c>
      <c r="BWO23">
        <v>0</v>
      </c>
      <c r="BWP23">
        <v>1</v>
      </c>
      <c r="BWQ23">
        <v>1</v>
      </c>
      <c r="BWR23">
        <v>1</v>
      </c>
      <c r="BWS23">
        <v>0</v>
      </c>
      <c r="BWT23">
        <v>0</v>
      </c>
      <c r="BWU23">
        <v>0</v>
      </c>
      <c r="BWV23">
        <v>1</v>
      </c>
      <c r="BWW23">
        <v>1</v>
      </c>
      <c r="BWX23">
        <v>0</v>
      </c>
      <c r="BWY23">
        <v>0</v>
      </c>
      <c r="BWZ23">
        <v>0</v>
      </c>
      <c r="BXA23">
        <v>1</v>
      </c>
      <c r="BXB23">
        <v>0</v>
      </c>
      <c r="BXC23">
        <v>1</v>
      </c>
      <c r="BXD23">
        <v>0</v>
      </c>
      <c r="BXE23">
        <v>0</v>
      </c>
      <c r="BXF23">
        <v>0</v>
      </c>
      <c r="BXG23">
        <v>0</v>
      </c>
      <c r="BXH23">
        <v>1</v>
      </c>
      <c r="BXI23">
        <v>0</v>
      </c>
      <c r="BXJ23">
        <v>0</v>
      </c>
      <c r="BXK23">
        <v>0</v>
      </c>
      <c r="BXL23">
        <v>0</v>
      </c>
      <c r="BXM23">
        <v>1</v>
      </c>
      <c r="BXN23">
        <v>0</v>
      </c>
      <c r="BXO23">
        <v>1</v>
      </c>
      <c r="BXP23">
        <v>1</v>
      </c>
      <c r="BXQ23">
        <v>1</v>
      </c>
      <c r="BXR23">
        <v>1</v>
      </c>
      <c r="BXS23">
        <v>0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0</v>
      </c>
      <c r="BXZ23">
        <v>0</v>
      </c>
      <c r="BYA23">
        <v>1</v>
      </c>
      <c r="BYB23">
        <v>1</v>
      </c>
      <c r="BYC23">
        <v>0</v>
      </c>
      <c r="BYD23">
        <v>1</v>
      </c>
      <c r="BYE23">
        <v>0</v>
      </c>
      <c r="BYF23">
        <v>1</v>
      </c>
      <c r="BYG23">
        <v>1</v>
      </c>
      <c r="BYH23">
        <v>0</v>
      </c>
      <c r="BYI23">
        <v>0</v>
      </c>
      <c r="BYJ23">
        <v>0</v>
      </c>
      <c r="BYK23">
        <v>1</v>
      </c>
      <c r="BYL23">
        <v>0</v>
      </c>
      <c r="BYM23">
        <v>1</v>
      </c>
      <c r="BYN23">
        <v>1</v>
      </c>
      <c r="BYO23">
        <v>1</v>
      </c>
      <c r="BYP23">
        <v>0</v>
      </c>
      <c r="BYQ23">
        <v>0</v>
      </c>
      <c r="BYR23">
        <v>1</v>
      </c>
      <c r="BYS23">
        <v>1</v>
      </c>
      <c r="BYT23">
        <v>0</v>
      </c>
      <c r="BYU23">
        <v>1</v>
      </c>
      <c r="BYV23">
        <v>1</v>
      </c>
      <c r="BYW23">
        <v>0</v>
      </c>
      <c r="BYX23">
        <v>0</v>
      </c>
      <c r="BYY23">
        <v>0</v>
      </c>
      <c r="BYZ23">
        <v>0</v>
      </c>
      <c r="BZA23">
        <v>1</v>
      </c>
      <c r="BZB23">
        <v>1</v>
      </c>
      <c r="BZC23">
        <v>1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1</v>
      </c>
      <c r="BZP23">
        <v>0</v>
      </c>
      <c r="BZQ23">
        <v>0</v>
      </c>
      <c r="BZR23">
        <v>1</v>
      </c>
      <c r="BZS23">
        <v>0</v>
      </c>
      <c r="BZT23">
        <v>1</v>
      </c>
      <c r="BZU23">
        <v>1</v>
      </c>
      <c r="BZV23">
        <v>1</v>
      </c>
      <c r="BZW23">
        <v>0</v>
      </c>
      <c r="BZX23">
        <v>1</v>
      </c>
      <c r="BZY23">
        <v>1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1</v>
      </c>
      <c r="CAM23">
        <v>1</v>
      </c>
      <c r="CAN23">
        <v>0</v>
      </c>
      <c r="CAO23">
        <v>0</v>
      </c>
      <c r="CAP23">
        <v>0</v>
      </c>
      <c r="CAQ23">
        <v>0</v>
      </c>
      <c r="CAR23">
        <v>1</v>
      </c>
      <c r="CAS23">
        <v>1</v>
      </c>
      <c r="CAT23">
        <v>0</v>
      </c>
      <c r="CAU23">
        <v>0</v>
      </c>
      <c r="CAV23">
        <v>1</v>
      </c>
      <c r="CAW23">
        <v>0</v>
      </c>
      <c r="CAX23">
        <v>0</v>
      </c>
      <c r="CAY23">
        <v>1</v>
      </c>
      <c r="CAZ23">
        <v>0</v>
      </c>
      <c r="CBA23">
        <v>1</v>
      </c>
      <c r="CBB23">
        <v>0</v>
      </c>
      <c r="CBC23">
        <v>1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1</v>
      </c>
      <c r="CBK23">
        <v>0</v>
      </c>
      <c r="CBL23">
        <v>0</v>
      </c>
      <c r="CBM23">
        <v>0</v>
      </c>
      <c r="CBN23">
        <v>1</v>
      </c>
      <c r="CBO23">
        <v>1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1</v>
      </c>
      <c r="CBZ23">
        <v>0</v>
      </c>
      <c r="CCA23">
        <v>1</v>
      </c>
      <c r="CCB23">
        <v>0</v>
      </c>
      <c r="CCC23">
        <v>1</v>
      </c>
      <c r="CCD23">
        <v>1</v>
      </c>
      <c r="CCE23">
        <v>0</v>
      </c>
      <c r="CCF23">
        <v>0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0</v>
      </c>
      <c r="CCM23">
        <v>0</v>
      </c>
      <c r="CCN23">
        <v>0</v>
      </c>
      <c r="CCO23">
        <v>1</v>
      </c>
      <c r="CCP23">
        <v>0</v>
      </c>
      <c r="CCQ23">
        <v>1</v>
      </c>
      <c r="CCR23">
        <v>0</v>
      </c>
      <c r="CCS23">
        <v>0</v>
      </c>
      <c r="CCT23">
        <v>0</v>
      </c>
      <c r="CCU23">
        <v>1</v>
      </c>
      <c r="CCV23">
        <v>0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0</v>
      </c>
      <c r="CDD23">
        <v>0</v>
      </c>
      <c r="CDE23">
        <v>1</v>
      </c>
      <c r="CDF23">
        <v>0</v>
      </c>
      <c r="CDG23">
        <v>1</v>
      </c>
      <c r="CDH23">
        <v>0</v>
      </c>
      <c r="CDI23">
        <v>0</v>
      </c>
      <c r="CDJ23">
        <v>1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1</v>
      </c>
      <c r="CDR23">
        <v>1</v>
      </c>
      <c r="CDS23">
        <v>0</v>
      </c>
      <c r="CDT23">
        <v>0</v>
      </c>
      <c r="CDU23">
        <v>1</v>
      </c>
      <c r="CDV23">
        <v>1</v>
      </c>
      <c r="CDW23">
        <v>1</v>
      </c>
      <c r="CDX23">
        <v>1</v>
      </c>
      <c r="CDY23">
        <v>0</v>
      </c>
      <c r="CDZ23">
        <v>1</v>
      </c>
      <c r="CEA23">
        <v>0</v>
      </c>
      <c r="CEB23">
        <v>0</v>
      </c>
      <c r="CEC23">
        <v>0</v>
      </c>
      <c r="CED23">
        <v>0</v>
      </c>
      <c r="CEE23">
        <v>1</v>
      </c>
      <c r="CEF23">
        <v>1</v>
      </c>
      <c r="CEG23">
        <v>1</v>
      </c>
      <c r="CEH23">
        <v>0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0</v>
      </c>
      <c r="CEP23">
        <v>1</v>
      </c>
      <c r="CEQ23">
        <v>0</v>
      </c>
      <c r="CER23">
        <v>1</v>
      </c>
      <c r="CES23">
        <v>1</v>
      </c>
      <c r="CET23">
        <v>0</v>
      </c>
      <c r="CEU23">
        <v>0</v>
      </c>
      <c r="CEV23">
        <v>1</v>
      </c>
      <c r="CEW23">
        <v>0</v>
      </c>
      <c r="CEX23">
        <v>1</v>
      </c>
      <c r="CEY23">
        <v>1</v>
      </c>
      <c r="CEZ23">
        <v>1</v>
      </c>
      <c r="CFA23">
        <v>0</v>
      </c>
      <c r="CFB23">
        <v>0</v>
      </c>
      <c r="CFC23">
        <v>1</v>
      </c>
      <c r="CFD23">
        <v>0</v>
      </c>
      <c r="CFE23">
        <v>0</v>
      </c>
      <c r="CFF23">
        <v>1</v>
      </c>
      <c r="CFG23">
        <v>0</v>
      </c>
      <c r="CFH23">
        <v>1</v>
      </c>
      <c r="CFI23">
        <v>1</v>
      </c>
      <c r="CFJ23">
        <v>1</v>
      </c>
      <c r="CFK23">
        <v>0</v>
      </c>
      <c r="CFL23">
        <v>1</v>
      </c>
      <c r="CFM23">
        <v>0</v>
      </c>
      <c r="CFN23">
        <v>0</v>
      </c>
      <c r="CFO23">
        <v>1</v>
      </c>
      <c r="CFP23">
        <v>1</v>
      </c>
      <c r="CFQ23">
        <v>0</v>
      </c>
      <c r="CFR23">
        <v>1</v>
      </c>
      <c r="CFS23">
        <v>0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0</v>
      </c>
      <c r="CFZ23">
        <v>1</v>
      </c>
      <c r="CGA23">
        <v>1</v>
      </c>
      <c r="CGB23">
        <v>1</v>
      </c>
      <c r="CGC23">
        <v>1</v>
      </c>
      <c r="CGD23">
        <v>0</v>
      </c>
      <c r="CGE23">
        <v>0</v>
      </c>
      <c r="CGF23">
        <v>1</v>
      </c>
      <c r="CGG23">
        <v>1</v>
      </c>
      <c r="CGH23">
        <v>0</v>
      </c>
      <c r="CGI23">
        <v>0</v>
      </c>
      <c r="CGJ23">
        <v>0</v>
      </c>
      <c r="CGK23">
        <v>1</v>
      </c>
      <c r="CGL23">
        <v>1</v>
      </c>
      <c r="CGM23">
        <v>1</v>
      </c>
      <c r="CGN23">
        <v>0</v>
      </c>
      <c r="CGO23">
        <v>1</v>
      </c>
      <c r="CGP23">
        <v>0</v>
      </c>
      <c r="CGQ23">
        <v>0</v>
      </c>
      <c r="CGR23">
        <v>0</v>
      </c>
      <c r="CGS23">
        <v>0</v>
      </c>
      <c r="CGT23">
        <v>1</v>
      </c>
      <c r="CGU23">
        <v>1</v>
      </c>
      <c r="CGV23">
        <v>0</v>
      </c>
      <c r="CGW23">
        <v>1</v>
      </c>
      <c r="CGX23">
        <v>0</v>
      </c>
      <c r="CGY23">
        <v>0</v>
      </c>
      <c r="CGZ23">
        <v>0</v>
      </c>
      <c r="CHA23">
        <v>1</v>
      </c>
      <c r="CHB23">
        <v>1</v>
      </c>
      <c r="CHC23">
        <v>0</v>
      </c>
      <c r="CHD23">
        <v>0</v>
      </c>
      <c r="CHE23">
        <v>1</v>
      </c>
      <c r="CHF23">
        <v>1</v>
      </c>
      <c r="CHG23">
        <v>1</v>
      </c>
      <c r="CHH23">
        <v>0</v>
      </c>
      <c r="CHI23">
        <v>0</v>
      </c>
      <c r="CHJ23">
        <v>1</v>
      </c>
      <c r="CHK23">
        <v>1</v>
      </c>
      <c r="CHL23">
        <v>0</v>
      </c>
      <c r="CHM23">
        <v>1</v>
      </c>
      <c r="CHN23">
        <v>0</v>
      </c>
      <c r="CHO23">
        <v>1</v>
      </c>
      <c r="CHP23">
        <v>0</v>
      </c>
      <c r="CHQ23">
        <v>0</v>
      </c>
      <c r="CHR23">
        <v>0</v>
      </c>
      <c r="CHS23">
        <v>1</v>
      </c>
      <c r="CHT23">
        <v>0</v>
      </c>
      <c r="CHU23">
        <v>0</v>
      </c>
      <c r="CHV23">
        <v>0</v>
      </c>
      <c r="CHW23">
        <v>1</v>
      </c>
      <c r="CHX23">
        <v>0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0</v>
      </c>
      <c r="CIF23">
        <v>0</v>
      </c>
      <c r="CIG23">
        <v>1</v>
      </c>
      <c r="CIH23">
        <v>0</v>
      </c>
      <c r="CII23">
        <v>1</v>
      </c>
      <c r="CIJ23">
        <v>0</v>
      </c>
      <c r="CIK23">
        <v>0</v>
      </c>
      <c r="CIL23">
        <v>0</v>
      </c>
      <c r="CIM23">
        <v>0</v>
      </c>
      <c r="CIN23">
        <v>1</v>
      </c>
      <c r="CIO23">
        <v>1</v>
      </c>
      <c r="CIP23">
        <v>0</v>
      </c>
      <c r="CIQ23">
        <v>1</v>
      </c>
      <c r="CIR23">
        <v>0</v>
      </c>
      <c r="CIS23">
        <v>0</v>
      </c>
      <c r="CIT23">
        <v>1</v>
      </c>
      <c r="CIU23">
        <v>1</v>
      </c>
      <c r="CIV23">
        <v>0</v>
      </c>
      <c r="CIW23">
        <v>0</v>
      </c>
      <c r="CIX23">
        <v>1</v>
      </c>
      <c r="CIY23">
        <v>1</v>
      </c>
      <c r="CIZ23">
        <v>1</v>
      </c>
      <c r="CJA23">
        <v>0</v>
      </c>
      <c r="CJB23">
        <v>1</v>
      </c>
      <c r="CJC23">
        <v>1</v>
      </c>
      <c r="CJD23">
        <v>1</v>
      </c>
      <c r="CJE23">
        <v>0</v>
      </c>
      <c r="CJF23">
        <v>1</v>
      </c>
      <c r="CJG23">
        <v>0</v>
      </c>
      <c r="CJH23">
        <v>1</v>
      </c>
      <c r="CJI23">
        <v>1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1</v>
      </c>
      <c r="CJP23">
        <v>0</v>
      </c>
      <c r="CJQ23">
        <v>1</v>
      </c>
      <c r="CJR23">
        <v>1</v>
      </c>
      <c r="CJS23">
        <v>0</v>
      </c>
      <c r="CJT23">
        <v>0</v>
      </c>
      <c r="CJU23">
        <v>1</v>
      </c>
      <c r="CJV23">
        <v>1</v>
      </c>
      <c r="CJW23">
        <v>0</v>
      </c>
      <c r="CJX23">
        <v>0</v>
      </c>
      <c r="CJY23">
        <v>0</v>
      </c>
      <c r="CJZ23">
        <v>1</v>
      </c>
      <c r="CKA23">
        <v>0</v>
      </c>
      <c r="CKB23">
        <v>1</v>
      </c>
      <c r="CKC23">
        <v>0</v>
      </c>
      <c r="CKD23">
        <v>0</v>
      </c>
      <c r="CKE23">
        <v>0</v>
      </c>
      <c r="CKF23">
        <v>1</v>
      </c>
      <c r="CKG23">
        <v>1</v>
      </c>
      <c r="CKH23">
        <v>1</v>
      </c>
      <c r="CKI23">
        <v>1</v>
      </c>
      <c r="CKJ23">
        <v>0</v>
      </c>
      <c r="CKK23">
        <v>0</v>
      </c>
      <c r="CKL23">
        <v>0</v>
      </c>
      <c r="CKM23">
        <v>1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1</v>
      </c>
      <c r="CKU23">
        <v>0</v>
      </c>
      <c r="CKV23">
        <v>0</v>
      </c>
      <c r="CKW23">
        <v>1</v>
      </c>
      <c r="CKX23">
        <v>0</v>
      </c>
      <c r="CKY23">
        <v>0</v>
      </c>
      <c r="CKZ23">
        <v>1</v>
      </c>
      <c r="CLA23">
        <v>0</v>
      </c>
      <c r="CLB23">
        <v>0</v>
      </c>
      <c r="CLC23">
        <v>1</v>
      </c>
      <c r="CLD23">
        <v>1</v>
      </c>
      <c r="CLE23">
        <v>1</v>
      </c>
      <c r="CLF23">
        <v>1</v>
      </c>
      <c r="CLG23">
        <v>0</v>
      </c>
      <c r="CLH23">
        <v>1</v>
      </c>
      <c r="CLI23">
        <v>0</v>
      </c>
      <c r="CLJ23">
        <v>0</v>
      </c>
      <c r="CLK23">
        <v>1</v>
      </c>
      <c r="CLL23">
        <v>0</v>
      </c>
      <c r="CLM23">
        <v>0</v>
      </c>
      <c r="CLN23">
        <v>0</v>
      </c>
      <c r="CLO23">
        <v>1</v>
      </c>
      <c r="CLP23">
        <v>0</v>
      </c>
      <c r="CLQ23">
        <v>0</v>
      </c>
      <c r="CLR23">
        <v>0</v>
      </c>
      <c r="CLS23">
        <v>1</v>
      </c>
      <c r="CLT23">
        <v>0</v>
      </c>
      <c r="CLU23">
        <v>0</v>
      </c>
      <c r="CLV23">
        <v>1</v>
      </c>
      <c r="CLW23">
        <v>0</v>
      </c>
      <c r="CLX23">
        <v>0</v>
      </c>
      <c r="CLY23">
        <v>0</v>
      </c>
      <c r="CLZ23">
        <v>1</v>
      </c>
      <c r="CMA23">
        <v>0</v>
      </c>
      <c r="CMB23">
        <v>0</v>
      </c>
      <c r="CMC23">
        <v>0</v>
      </c>
      <c r="CMD23">
        <v>1</v>
      </c>
      <c r="CME23">
        <v>0</v>
      </c>
      <c r="CMF23">
        <v>0</v>
      </c>
      <c r="CMG23">
        <v>1</v>
      </c>
      <c r="CMH23">
        <v>0</v>
      </c>
      <c r="CMI23">
        <v>0</v>
      </c>
      <c r="CMJ23">
        <v>1</v>
      </c>
      <c r="CMK23">
        <v>0</v>
      </c>
      <c r="CML23">
        <v>1</v>
      </c>
      <c r="CMM23">
        <v>1</v>
      </c>
      <c r="CMN23">
        <v>0</v>
      </c>
      <c r="CMO23">
        <v>0</v>
      </c>
      <c r="CMP23">
        <v>1</v>
      </c>
      <c r="CMQ23">
        <v>0</v>
      </c>
      <c r="CMR23">
        <v>1</v>
      </c>
      <c r="CMS23">
        <v>0</v>
      </c>
      <c r="CMT23">
        <v>0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0</v>
      </c>
      <c r="CNA23">
        <v>0</v>
      </c>
      <c r="CNB23">
        <v>1</v>
      </c>
      <c r="CNC23">
        <v>1</v>
      </c>
      <c r="CND23">
        <v>1</v>
      </c>
      <c r="CNE23">
        <v>0</v>
      </c>
      <c r="CNF23">
        <v>1</v>
      </c>
      <c r="CNG23">
        <v>1</v>
      </c>
      <c r="CNH23">
        <v>0</v>
      </c>
      <c r="CNI23">
        <v>0</v>
      </c>
      <c r="CNJ23">
        <v>0</v>
      </c>
      <c r="CNK23">
        <v>1</v>
      </c>
      <c r="CNL23">
        <v>0</v>
      </c>
      <c r="CNM23">
        <v>0</v>
      </c>
      <c r="CNN23">
        <v>0</v>
      </c>
      <c r="CNO23">
        <v>1</v>
      </c>
      <c r="CNP23">
        <v>0</v>
      </c>
      <c r="CNQ23">
        <v>1</v>
      </c>
      <c r="CNR23">
        <v>0</v>
      </c>
      <c r="CNS23">
        <v>0</v>
      </c>
      <c r="CNT23">
        <v>1</v>
      </c>
      <c r="CNU23">
        <v>0</v>
      </c>
      <c r="CNV23">
        <v>0</v>
      </c>
      <c r="CNW23">
        <v>0</v>
      </c>
      <c r="CNX23">
        <v>0</v>
      </c>
      <c r="CNY23">
        <v>1</v>
      </c>
      <c r="CNZ23">
        <v>1</v>
      </c>
      <c r="COA23">
        <v>0</v>
      </c>
      <c r="COB23">
        <v>1</v>
      </c>
      <c r="COC23">
        <v>1</v>
      </c>
      <c r="COD23">
        <v>0</v>
      </c>
      <c r="COE23">
        <v>0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0</v>
      </c>
      <c r="COM23">
        <v>1</v>
      </c>
      <c r="CON23">
        <v>1</v>
      </c>
      <c r="COO23">
        <v>0</v>
      </c>
      <c r="COP23">
        <v>0</v>
      </c>
      <c r="COQ23">
        <v>1</v>
      </c>
      <c r="COR23">
        <v>1</v>
      </c>
      <c r="COS23">
        <v>1</v>
      </c>
      <c r="COT23">
        <v>1</v>
      </c>
      <c r="COU23">
        <v>0</v>
      </c>
      <c r="COV23">
        <v>0</v>
      </c>
      <c r="COW23">
        <v>1</v>
      </c>
      <c r="COX23">
        <v>0</v>
      </c>
      <c r="COY23">
        <v>0</v>
      </c>
      <c r="COZ23">
        <v>0</v>
      </c>
      <c r="CPA23">
        <v>1</v>
      </c>
      <c r="CPB23">
        <v>0</v>
      </c>
      <c r="CPC23">
        <v>1</v>
      </c>
      <c r="CPD23">
        <v>1</v>
      </c>
      <c r="CPE23">
        <v>0</v>
      </c>
      <c r="CPF23">
        <v>1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1</v>
      </c>
      <c r="CPM23">
        <v>0</v>
      </c>
      <c r="CPN23">
        <v>0</v>
      </c>
      <c r="CPO23">
        <v>0</v>
      </c>
      <c r="CPP23">
        <v>0</v>
      </c>
      <c r="CPQ23">
        <v>1</v>
      </c>
      <c r="CPR23">
        <v>0</v>
      </c>
      <c r="CPS23">
        <v>1</v>
      </c>
      <c r="CPT23">
        <v>0</v>
      </c>
      <c r="CPU23">
        <v>0</v>
      </c>
      <c r="CPV23">
        <v>1</v>
      </c>
      <c r="CPW23">
        <v>0</v>
      </c>
      <c r="CPX23">
        <v>0</v>
      </c>
      <c r="CPY23">
        <v>1</v>
      </c>
      <c r="CPZ23">
        <v>1</v>
      </c>
      <c r="CQA23">
        <v>1</v>
      </c>
      <c r="CQB23">
        <v>1</v>
      </c>
      <c r="CQC23">
        <v>0</v>
      </c>
      <c r="CQD23">
        <v>0</v>
      </c>
      <c r="CQE23">
        <v>0</v>
      </c>
      <c r="CQF23">
        <v>1</v>
      </c>
      <c r="CQG23">
        <v>1</v>
      </c>
      <c r="CQH23">
        <v>0</v>
      </c>
      <c r="CQI23">
        <v>0</v>
      </c>
      <c r="CQJ23">
        <v>1</v>
      </c>
      <c r="CQK23">
        <v>1</v>
      </c>
      <c r="CQL23">
        <v>1</v>
      </c>
      <c r="CQM23">
        <v>0</v>
      </c>
      <c r="CQN23">
        <v>1</v>
      </c>
      <c r="CQO23">
        <v>0</v>
      </c>
      <c r="CQP23">
        <v>1</v>
      </c>
      <c r="CQQ23">
        <v>1</v>
      </c>
      <c r="CQR23">
        <v>0</v>
      </c>
      <c r="CQS23">
        <v>1</v>
      </c>
      <c r="CQT23">
        <v>0</v>
      </c>
      <c r="CQU23">
        <v>0</v>
      </c>
      <c r="CQV23">
        <v>1</v>
      </c>
      <c r="CQW23">
        <v>1</v>
      </c>
      <c r="CQX23">
        <v>0</v>
      </c>
      <c r="CQY23">
        <v>1</v>
      </c>
      <c r="CQZ23">
        <v>0</v>
      </c>
      <c r="CRA23">
        <v>0</v>
      </c>
      <c r="CRB23">
        <v>0</v>
      </c>
      <c r="CRC23">
        <v>0</v>
      </c>
      <c r="CRD23">
        <v>1</v>
      </c>
      <c r="CRE23">
        <v>1</v>
      </c>
      <c r="CRF23">
        <v>1</v>
      </c>
      <c r="CRG23">
        <v>0</v>
      </c>
      <c r="CRH23">
        <v>0</v>
      </c>
      <c r="CRI23">
        <v>1</v>
      </c>
      <c r="CRJ23">
        <v>0</v>
      </c>
      <c r="CRK23">
        <v>1</v>
      </c>
      <c r="CRL23">
        <v>1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1</v>
      </c>
      <c r="CRS23">
        <v>0</v>
      </c>
      <c r="CRT23">
        <v>0</v>
      </c>
      <c r="CRU23">
        <v>1</v>
      </c>
      <c r="CRV23">
        <v>1</v>
      </c>
      <c r="CRW23">
        <v>0</v>
      </c>
      <c r="CRX23">
        <v>1</v>
      </c>
      <c r="CRY23">
        <v>1</v>
      </c>
      <c r="CRZ23">
        <v>1</v>
      </c>
      <c r="CSA23">
        <v>0</v>
      </c>
      <c r="CSB23">
        <v>0</v>
      </c>
      <c r="CSC23">
        <v>1</v>
      </c>
      <c r="CSD23">
        <v>0</v>
      </c>
      <c r="CSE23">
        <v>0</v>
      </c>
      <c r="CSF23">
        <v>1</v>
      </c>
      <c r="CSG23">
        <v>0</v>
      </c>
      <c r="CSH23">
        <v>1</v>
      </c>
      <c r="CSI23">
        <v>0</v>
      </c>
      <c r="CSJ23">
        <v>0</v>
      </c>
      <c r="CSK23">
        <v>0</v>
      </c>
      <c r="CSL23">
        <v>0</v>
      </c>
      <c r="CSM23">
        <v>1</v>
      </c>
      <c r="CSN23">
        <v>0</v>
      </c>
      <c r="CSO23">
        <v>1</v>
      </c>
      <c r="CSP23">
        <v>1</v>
      </c>
      <c r="CSQ23">
        <v>0</v>
      </c>
      <c r="CSR23">
        <v>1</v>
      </c>
      <c r="CSS23">
        <v>0</v>
      </c>
      <c r="CST23">
        <v>1</v>
      </c>
      <c r="CSU23">
        <v>0</v>
      </c>
      <c r="CSV23">
        <v>0</v>
      </c>
      <c r="CSW23">
        <v>1</v>
      </c>
      <c r="CSX23">
        <v>0</v>
      </c>
      <c r="CSY23">
        <v>1</v>
      </c>
      <c r="CSZ23">
        <v>0</v>
      </c>
      <c r="CTA23">
        <v>1</v>
      </c>
      <c r="CTB23">
        <v>0</v>
      </c>
      <c r="CTC23">
        <v>1</v>
      </c>
      <c r="CTD23">
        <v>1</v>
      </c>
      <c r="CTE23">
        <v>1</v>
      </c>
      <c r="CTF23">
        <v>0</v>
      </c>
      <c r="CTG23">
        <v>1</v>
      </c>
      <c r="CTH23">
        <v>0</v>
      </c>
      <c r="CTI23">
        <v>0</v>
      </c>
      <c r="CTJ23">
        <v>0</v>
      </c>
      <c r="CTK23">
        <v>0</v>
      </c>
      <c r="CTL23">
        <v>1</v>
      </c>
      <c r="CTM23">
        <v>0</v>
      </c>
      <c r="CTN23">
        <v>1</v>
      </c>
      <c r="CTO23">
        <v>0</v>
      </c>
      <c r="CTP23">
        <v>0</v>
      </c>
      <c r="CTQ23">
        <v>1</v>
      </c>
      <c r="CTR23">
        <v>1</v>
      </c>
      <c r="CTS23">
        <v>1</v>
      </c>
      <c r="CTT23">
        <v>1</v>
      </c>
      <c r="CTU23">
        <v>0</v>
      </c>
      <c r="CTV23">
        <v>1</v>
      </c>
      <c r="CTW23">
        <v>0</v>
      </c>
      <c r="CTX23">
        <v>1</v>
      </c>
      <c r="CTY23">
        <v>1</v>
      </c>
      <c r="CTZ23">
        <v>0</v>
      </c>
      <c r="CUA23">
        <v>0</v>
      </c>
      <c r="CUB23">
        <v>0</v>
      </c>
      <c r="CUC23">
        <v>1</v>
      </c>
      <c r="CUD23">
        <v>1</v>
      </c>
      <c r="CUE23">
        <v>0</v>
      </c>
      <c r="CUF23">
        <v>0</v>
      </c>
      <c r="CUG23">
        <v>1</v>
      </c>
      <c r="CUH23">
        <v>0</v>
      </c>
      <c r="CUI23">
        <v>1</v>
      </c>
      <c r="CUJ23">
        <v>0</v>
      </c>
      <c r="CUK23">
        <v>0</v>
      </c>
      <c r="CUL23">
        <v>1</v>
      </c>
      <c r="CUM23">
        <v>1</v>
      </c>
      <c r="CUN23">
        <v>1</v>
      </c>
      <c r="CUO23">
        <v>1</v>
      </c>
      <c r="CUP23">
        <v>0</v>
      </c>
      <c r="CUQ23">
        <v>0</v>
      </c>
      <c r="CUR23">
        <v>0</v>
      </c>
      <c r="CUS23">
        <v>0</v>
      </c>
      <c r="CUT23">
        <v>1</v>
      </c>
      <c r="CUU23">
        <v>0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0</v>
      </c>
      <c r="CVE23">
        <v>0</v>
      </c>
      <c r="CVF23">
        <v>1</v>
      </c>
      <c r="CVG23">
        <v>0</v>
      </c>
      <c r="CVH23">
        <v>1</v>
      </c>
      <c r="CVI23">
        <v>1</v>
      </c>
      <c r="CVJ23">
        <v>1</v>
      </c>
      <c r="CVK23">
        <v>0</v>
      </c>
      <c r="CVL23">
        <v>0</v>
      </c>
      <c r="CVM23">
        <v>0</v>
      </c>
      <c r="CVN23">
        <v>0</v>
      </c>
      <c r="CVO23">
        <v>1</v>
      </c>
      <c r="CVP23">
        <v>1</v>
      </c>
      <c r="CVQ23">
        <v>1</v>
      </c>
      <c r="CVR23">
        <v>0</v>
      </c>
      <c r="CVS23">
        <v>0</v>
      </c>
      <c r="CVT23">
        <v>0</v>
      </c>
      <c r="CVU23">
        <v>1</v>
      </c>
      <c r="CVV23">
        <v>1</v>
      </c>
      <c r="CVW23">
        <v>0</v>
      </c>
      <c r="CVX23">
        <v>0</v>
      </c>
      <c r="CVY23">
        <v>1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1</v>
      </c>
      <c r="CWF23">
        <v>0</v>
      </c>
      <c r="CWG23">
        <v>1</v>
      </c>
      <c r="CWH23">
        <v>0</v>
      </c>
      <c r="CWI23">
        <v>0</v>
      </c>
      <c r="CWJ23">
        <v>1</v>
      </c>
      <c r="CWK23">
        <v>1</v>
      </c>
      <c r="CWL23">
        <v>1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1</v>
      </c>
      <c r="CWT23">
        <v>1</v>
      </c>
      <c r="CWU23">
        <v>1</v>
      </c>
      <c r="CWV23">
        <v>0</v>
      </c>
      <c r="CWW23">
        <v>1</v>
      </c>
      <c r="CWX23">
        <v>1</v>
      </c>
      <c r="CWY23">
        <v>1</v>
      </c>
      <c r="CWZ23">
        <v>1</v>
      </c>
      <c r="CXA23">
        <v>0</v>
      </c>
      <c r="CXB23">
        <v>0</v>
      </c>
      <c r="CXC23">
        <v>0</v>
      </c>
      <c r="CXD23">
        <v>1</v>
      </c>
      <c r="CXE23">
        <v>1</v>
      </c>
      <c r="CXF23">
        <v>0</v>
      </c>
      <c r="CXG23">
        <v>0</v>
      </c>
      <c r="CXH23">
        <v>1</v>
      </c>
      <c r="CXI23">
        <v>1</v>
      </c>
      <c r="CXJ23">
        <v>0</v>
      </c>
      <c r="CXK23">
        <v>1</v>
      </c>
      <c r="CXL23">
        <v>0</v>
      </c>
      <c r="CXM23">
        <v>1</v>
      </c>
      <c r="CXN23">
        <v>1</v>
      </c>
      <c r="CXO23">
        <v>0</v>
      </c>
      <c r="CXP23">
        <v>0</v>
      </c>
      <c r="CXQ23">
        <v>0</v>
      </c>
      <c r="CXR23">
        <v>1</v>
      </c>
      <c r="CXS23">
        <v>0</v>
      </c>
      <c r="CXT23">
        <v>1</v>
      </c>
      <c r="CXU23">
        <v>0</v>
      </c>
      <c r="CXV23">
        <v>0</v>
      </c>
      <c r="CXW23">
        <v>1</v>
      </c>
      <c r="CXX23">
        <v>0</v>
      </c>
      <c r="CXY23">
        <v>0</v>
      </c>
      <c r="CXZ23">
        <v>1</v>
      </c>
      <c r="CYA23">
        <v>0</v>
      </c>
      <c r="CYB23">
        <v>0</v>
      </c>
      <c r="CYC23">
        <v>0</v>
      </c>
      <c r="CYD23">
        <v>1</v>
      </c>
      <c r="CYE23">
        <v>0</v>
      </c>
      <c r="CYF23">
        <v>0</v>
      </c>
      <c r="CYG23">
        <v>1</v>
      </c>
      <c r="CYH23">
        <v>1</v>
      </c>
      <c r="CYI23">
        <v>0</v>
      </c>
      <c r="CYJ23">
        <v>1</v>
      </c>
      <c r="CYK23">
        <v>0</v>
      </c>
      <c r="CYL23">
        <v>0</v>
      </c>
      <c r="CYM23">
        <v>0</v>
      </c>
      <c r="CYN23">
        <v>1</v>
      </c>
      <c r="CYO23">
        <v>0</v>
      </c>
      <c r="CYP23">
        <v>0</v>
      </c>
      <c r="CYQ23">
        <v>0</v>
      </c>
      <c r="CYR23">
        <v>0</v>
      </c>
      <c r="CYS23">
        <v>1</v>
      </c>
      <c r="CYT23">
        <v>1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0</v>
      </c>
      <c r="CZI23">
        <v>0</v>
      </c>
      <c r="CZJ23">
        <v>0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1</v>
      </c>
      <c r="CZY23">
        <v>0</v>
      </c>
      <c r="CZZ23">
        <v>0</v>
      </c>
      <c r="DAA23">
        <v>0</v>
      </c>
      <c r="DAB23">
        <v>0</v>
      </c>
      <c r="DAC23">
        <v>1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1</v>
      </c>
      <c r="DAJ23">
        <v>0</v>
      </c>
      <c r="DAK23">
        <v>0</v>
      </c>
      <c r="DAL23">
        <v>0</v>
      </c>
      <c r="DAM23">
        <v>1</v>
      </c>
      <c r="DAN23">
        <v>1</v>
      </c>
      <c r="DAO23">
        <v>0</v>
      </c>
      <c r="DAP23">
        <v>0</v>
      </c>
      <c r="DAQ23">
        <v>0</v>
      </c>
      <c r="DAR23">
        <v>1</v>
      </c>
      <c r="DAS23">
        <v>0</v>
      </c>
      <c r="DAT23">
        <v>0</v>
      </c>
      <c r="DAU23">
        <v>0</v>
      </c>
      <c r="DAV23">
        <v>0</v>
      </c>
      <c r="DAW23">
        <v>1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1</v>
      </c>
      <c r="DBF23">
        <v>1</v>
      </c>
      <c r="DBG23">
        <v>0</v>
      </c>
      <c r="DBH23">
        <v>1</v>
      </c>
      <c r="DBI23">
        <v>0</v>
      </c>
      <c r="DBJ23">
        <v>1</v>
      </c>
      <c r="DBK23">
        <v>1</v>
      </c>
      <c r="DBL23">
        <v>0</v>
      </c>
      <c r="DBM23">
        <v>0</v>
      </c>
      <c r="DBN23">
        <v>0</v>
      </c>
      <c r="DBO23">
        <v>1</v>
      </c>
      <c r="DBP23">
        <v>0</v>
      </c>
      <c r="DBQ23">
        <v>0</v>
      </c>
      <c r="DBR23">
        <v>0</v>
      </c>
      <c r="DBS23">
        <v>1</v>
      </c>
      <c r="DBT23">
        <v>1</v>
      </c>
      <c r="DBU23">
        <v>1</v>
      </c>
      <c r="DBV23">
        <v>0</v>
      </c>
      <c r="DBW23">
        <v>0</v>
      </c>
      <c r="DBX23">
        <v>0</v>
      </c>
      <c r="DBY23">
        <v>1</v>
      </c>
      <c r="DBZ23">
        <v>1</v>
      </c>
      <c r="DCA23">
        <v>0</v>
      </c>
      <c r="DCB23">
        <v>0</v>
      </c>
      <c r="DCC23">
        <v>0</v>
      </c>
      <c r="DCD23">
        <v>0</v>
      </c>
      <c r="DCE23">
        <v>1</v>
      </c>
      <c r="DCF23">
        <v>0</v>
      </c>
      <c r="DCG23">
        <v>0</v>
      </c>
      <c r="DCH23">
        <v>0</v>
      </c>
      <c r="DCI23">
        <v>1</v>
      </c>
      <c r="DCJ23">
        <v>1</v>
      </c>
      <c r="DCK23">
        <v>1</v>
      </c>
      <c r="DCL23">
        <v>1</v>
      </c>
      <c r="DCM23">
        <v>0</v>
      </c>
      <c r="DCN23">
        <v>0</v>
      </c>
      <c r="DCO23">
        <v>0</v>
      </c>
      <c r="DCP23">
        <v>1</v>
      </c>
      <c r="DCQ23">
        <v>0</v>
      </c>
      <c r="DCR23">
        <v>1</v>
      </c>
      <c r="DCS23">
        <v>1</v>
      </c>
      <c r="DCT23">
        <v>0</v>
      </c>
      <c r="DCU23">
        <v>0</v>
      </c>
      <c r="DCV23">
        <v>1</v>
      </c>
      <c r="DCW23">
        <v>1</v>
      </c>
      <c r="DCX23">
        <v>0</v>
      </c>
      <c r="DCY23">
        <v>0</v>
      </c>
      <c r="DCZ23">
        <v>1</v>
      </c>
      <c r="DDA23">
        <v>0</v>
      </c>
      <c r="DDB23">
        <v>0</v>
      </c>
      <c r="DDC23">
        <v>0</v>
      </c>
      <c r="DDD23">
        <v>0</v>
      </c>
      <c r="DDE23">
        <v>1</v>
      </c>
      <c r="DDF23">
        <v>1</v>
      </c>
      <c r="DDG23">
        <v>0</v>
      </c>
      <c r="DDH23">
        <v>1</v>
      </c>
      <c r="DDI23">
        <v>0</v>
      </c>
      <c r="DDJ23">
        <v>0</v>
      </c>
      <c r="DDK23">
        <v>1</v>
      </c>
      <c r="DDL23">
        <v>0</v>
      </c>
      <c r="DDM23">
        <v>0</v>
      </c>
      <c r="DDN23">
        <v>1</v>
      </c>
      <c r="DDO23">
        <v>0</v>
      </c>
      <c r="DDP23">
        <v>0</v>
      </c>
      <c r="DDQ23">
        <v>1</v>
      </c>
      <c r="DDR23">
        <v>1</v>
      </c>
      <c r="DDS23">
        <v>0</v>
      </c>
      <c r="DDT23">
        <v>1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1</v>
      </c>
      <c r="DEB23">
        <v>0</v>
      </c>
      <c r="DEC23">
        <v>1</v>
      </c>
      <c r="DED23">
        <v>0</v>
      </c>
      <c r="DEE23">
        <v>1</v>
      </c>
      <c r="DEF23">
        <v>0</v>
      </c>
      <c r="DEG23">
        <v>1</v>
      </c>
      <c r="DEH23">
        <v>0</v>
      </c>
      <c r="DEI23">
        <v>1</v>
      </c>
      <c r="DEJ23">
        <v>1</v>
      </c>
      <c r="DEK23">
        <v>0</v>
      </c>
      <c r="DEL23">
        <v>0</v>
      </c>
      <c r="DEM23">
        <v>0</v>
      </c>
      <c r="DEN23">
        <v>0</v>
      </c>
      <c r="DEO23">
        <v>1</v>
      </c>
      <c r="DEP23">
        <v>1</v>
      </c>
      <c r="DEQ23">
        <v>0</v>
      </c>
      <c r="DER23">
        <v>0</v>
      </c>
      <c r="DES23">
        <v>1</v>
      </c>
      <c r="DET23">
        <v>1</v>
      </c>
      <c r="DEU23">
        <v>0</v>
      </c>
      <c r="DEV23">
        <v>1</v>
      </c>
      <c r="DEW23">
        <v>1</v>
      </c>
      <c r="DEX23">
        <v>0</v>
      </c>
      <c r="DEY23">
        <v>1</v>
      </c>
      <c r="DEZ23">
        <v>1</v>
      </c>
      <c r="DFA23">
        <v>0</v>
      </c>
      <c r="DFB23">
        <v>0</v>
      </c>
      <c r="DFC23">
        <v>0</v>
      </c>
      <c r="DFD23">
        <v>0</v>
      </c>
      <c r="DFE23">
        <v>1</v>
      </c>
      <c r="DFF23">
        <v>1</v>
      </c>
      <c r="DFG23">
        <v>1</v>
      </c>
      <c r="DFH23">
        <v>0</v>
      </c>
      <c r="DFI23">
        <v>1</v>
      </c>
      <c r="DFJ23">
        <v>1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1</v>
      </c>
      <c r="DFQ23">
        <v>1</v>
      </c>
      <c r="DFR23">
        <v>1</v>
      </c>
      <c r="DFS23">
        <v>1</v>
      </c>
      <c r="DFT23">
        <v>0</v>
      </c>
      <c r="DFU23">
        <v>1</v>
      </c>
      <c r="DFV23">
        <v>0</v>
      </c>
      <c r="DFW23">
        <v>0</v>
      </c>
      <c r="DFX23">
        <v>0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0</v>
      </c>
      <c r="DGG23">
        <v>1</v>
      </c>
      <c r="DGH23">
        <v>1</v>
      </c>
      <c r="DGI23">
        <v>1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1</v>
      </c>
      <c r="DGP23">
        <v>0</v>
      </c>
      <c r="DGQ23">
        <v>0</v>
      </c>
      <c r="DGR23">
        <v>1</v>
      </c>
      <c r="DGS23">
        <v>1</v>
      </c>
      <c r="DGT23">
        <v>0</v>
      </c>
      <c r="DGU23">
        <v>1</v>
      </c>
      <c r="DGV23">
        <v>0</v>
      </c>
      <c r="DGW23">
        <v>1</v>
      </c>
      <c r="DGX23">
        <v>0</v>
      </c>
      <c r="DGY23">
        <v>0</v>
      </c>
      <c r="DGZ23">
        <v>0</v>
      </c>
      <c r="DHA23">
        <v>0</v>
      </c>
      <c r="DHB23">
        <v>1</v>
      </c>
      <c r="DHC23">
        <v>0</v>
      </c>
      <c r="DHD23">
        <v>1</v>
      </c>
      <c r="DHE23">
        <v>1</v>
      </c>
      <c r="DHF23">
        <v>0</v>
      </c>
      <c r="DHG23">
        <v>0</v>
      </c>
      <c r="DHH23">
        <v>0</v>
      </c>
      <c r="DHI23">
        <v>0</v>
      </c>
      <c r="DHJ23">
        <v>1</v>
      </c>
      <c r="DHK23">
        <v>0</v>
      </c>
      <c r="DHL23">
        <v>1</v>
      </c>
      <c r="DHM23">
        <v>0</v>
      </c>
      <c r="DHN23">
        <v>0</v>
      </c>
      <c r="DHO23">
        <v>0</v>
      </c>
      <c r="DHP23">
        <v>0</v>
      </c>
      <c r="DHQ23">
        <v>1</v>
      </c>
      <c r="DHR23">
        <v>1</v>
      </c>
      <c r="DHS23">
        <v>0</v>
      </c>
      <c r="DHT23">
        <v>0</v>
      </c>
      <c r="DHU23">
        <v>1</v>
      </c>
      <c r="DHV23">
        <v>0</v>
      </c>
      <c r="DHW23">
        <v>0</v>
      </c>
      <c r="DHX23">
        <v>1</v>
      </c>
      <c r="DHY23">
        <v>1</v>
      </c>
      <c r="DHZ23">
        <v>1</v>
      </c>
      <c r="DIA23">
        <v>0</v>
      </c>
      <c r="DIB23">
        <v>1</v>
      </c>
      <c r="DIC23">
        <v>0</v>
      </c>
      <c r="DID23">
        <v>1</v>
      </c>
      <c r="DIE23">
        <v>1</v>
      </c>
      <c r="DIF23">
        <v>0</v>
      </c>
      <c r="DIG23">
        <v>0</v>
      </c>
      <c r="DIH23">
        <v>0</v>
      </c>
      <c r="DII23">
        <v>1</v>
      </c>
      <c r="DIJ23">
        <v>0</v>
      </c>
      <c r="DIK23">
        <v>0</v>
      </c>
      <c r="DIL23">
        <v>1</v>
      </c>
      <c r="DIM23">
        <v>1</v>
      </c>
      <c r="DIN23">
        <v>1</v>
      </c>
      <c r="DIO23">
        <v>0</v>
      </c>
      <c r="DIP23">
        <v>0</v>
      </c>
      <c r="DIQ23">
        <v>1</v>
      </c>
      <c r="DIR23">
        <v>1</v>
      </c>
      <c r="DIS23">
        <v>0</v>
      </c>
      <c r="DIT23">
        <v>1</v>
      </c>
      <c r="DIU23">
        <v>1</v>
      </c>
      <c r="DIV23">
        <v>1</v>
      </c>
      <c r="DIW23">
        <v>0</v>
      </c>
      <c r="DIX23">
        <v>1</v>
      </c>
      <c r="DIY23">
        <v>1</v>
      </c>
      <c r="DIZ23">
        <v>0</v>
      </c>
      <c r="DJA23">
        <v>1</v>
      </c>
      <c r="DJB23">
        <v>0</v>
      </c>
      <c r="DJC23">
        <v>0</v>
      </c>
      <c r="DJD23">
        <v>1</v>
      </c>
      <c r="DJE23">
        <v>0</v>
      </c>
      <c r="DJF23">
        <v>1</v>
      </c>
      <c r="DJG23">
        <v>0</v>
      </c>
      <c r="DJH23">
        <v>0</v>
      </c>
      <c r="DJI23">
        <v>0</v>
      </c>
      <c r="DJJ23">
        <v>1</v>
      </c>
      <c r="DJK23">
        <v>0</v>
      </c>
      <c r="DJL23">
        <v>1</v>
      </c>
      <c r="DJM23">
        <v>0</v>
      </c>
      <c r="DJN23">
        <v>0</v>
      </c>
      <c r="DJO23">
        <v>1</v>
      </c>
      <c r="DJP23">
        <v>0</v>
      </c>
      <c r="DJQ23">
        <v>1</v>
      </c>
      <c r="DJR23">
        <v>1</v>
      </c>
      <c r="DJS23">
        <v>0</v>
      </c>
      <c r="DJT23">
        <v>0</v>
      </c>
      <c r="DJU23">
        <v>0</v>
      </c>
      <c r="DJV23">
        <v>1</v>
      </c>
      <c r="DJW23">
        <v>0</v>
      </c>
      <c r="DJX23">
        <v>0</v>
      </c>
      <c r="DJY23">
        <v>1</v>
      </c>
      <c r="DJZ23">
        <v>1</v>
      </c>
      <c r="DKA23">
        <v>0</v>
      </c>
      <c r="DKB23">
        <v>1</v>
      </c>
      <c r="DKC23">
        <v>1</v>
      </c>
      <c r="DKD23">
        <v>0</v>
      </c>
      <c r="DKE23">
        <v>0</v>
      </c>
      <c r="DKF23">
        <v>1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1</v>
      </c>
      <c r="DKM23">
        <v>1</v>
      </c>
      <c r="DKN23">
        <v>1</v>
      </c>
      <c r="DKO23">
        <v>0</v>
      </c>
      <c r="DKP23">
        <v>1</v>
      </c>
      <c r="DKQ23">
        <v>0</v>
      </c>
      <c r="DKR23">
        <v>1</v>
      </c>
      <c r="DKS23">
        <v>1</v>
      </c>
      <c r="DKT23">
        <v>0</v>
      </c>
      <c r="DKU23">
        <v>1</v>
      </c>
      <c r="DKV23">
        <v>1</v>
      </c>
      <c r="DKW23">
        <v>0</v>
      </c>
      <c r="DKX23">
        <v>1</v>
      </c>
      <c r="DKY23">
        <v>1</v>
      </c>
      <c r="DKZ23">
        <v>0</v>
      </c>
      <c r="DLA23">
        <v>1</v>
      </c>
      <c r="DLB23">
        <v>1</v>
      </c>
      <c r="DLC23">
        <v>0</v>
      </c>
      <c r="DLD23">
        <v>0</v>
      </c>
      <c r="DLE23">
        <v>1</v>
      </c>
      <c r="DLF23">
        <v>0</v>
      </c>
      <c r="DLG23">
        <v>0</v>
      </c>
      <c r="DLH23">
        <v>1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1</v>
      </c>
      <c r="DLO23">
        <v>0</v>
      </c>
      <c r="DLP23">
        <v>1</v>
      </c>
      <c r="DLQ23">
        <v>0</v>
      </c>
      <c r="DLR23">
        <v>0</v>
      </c>
      <c r="DLS23">
        <v>0</v>
      </c>
      <c r="DLT23">
        <v>0</v>
      </c>
      <c r="DLU23">
        <v>1</v>
      </c>
      <c r="DLV23">
        <v>0</v>
      </c>
      <c r="DLW23">
        <v>1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1</v>
      </c>
      <c r="DME23">
        <v>0</v>
      </c>
      <c r="DMF23">
        <v>0</v>
      </c>
      <c r="DMG23">
        <v>0</v>
      </c>
      <c r="DMH23">
        <v>1</v>
      </c>
      <c r="DMI23">
        <v>0</v>
      </c>
      <c r="DMJ23">
        <v>1</v>
      </c>
      <c r="DMK23">
        <v>0</v>
      </c>
      <c r="DML23">
        <v>1</v>
      </c>
      <c r="DMM23">
        <v>0</v>
      </c>
      <c r="DMN23">
        <v>0</v>
      </c>
      <c r="DMO23">
        <v>1</v>
      </c>
      <c r="DMP23">
        <v>1</v>
      </c>
      <c r="DMQ23">
        <v>1</v>
      </c>
      <c r="DMR23">
        <v>0</v>
      </c>
      <c r="DMS23">
        <v>0</v>
      </c>
      <c r="DMT23">
        <v>1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0</v>
      </c>
      <c r="DNH23">
        <v>0</v>
      </c>
      <c r="DNI23">
        <v>0</v>
      </c>
      <c r="DNJ23">
        <v>1</v>
      </c>
      <c r="DNK23">
        <v>1</v>
      </c>
      <c r="DNL23">
        <v>0</v>
      </c>
      <c r="DNM23">
        <v>0</v>
      </c>
      <c r="DNN23">
        <v>0</v>
      </c>
      <c r="DNO23">
        <v>1</v>
      </c>
      <c r="DNP23">
        <v>0</v>
      </c>
      <c r="DNQ23">
        <v>1</v>
      </c>
      <c r="DNR23">
        <v>0</v>
      </c>
      <c r="DNS23">
        <v>1</v>
      </c>
      <c r="DNT23">
        <v>1</v>
      </c>
      <c r="DNU23">
        <v>1</v>
      </c>
      <c r="DNV23">
        <v>0</v>
      </c>
      <c r="DNW23">
        <v>0</v>
      </c>
      <c r="DNX23">
        <v>1</v>
      </c>
      <c r="DNY23">
        <v>0</v>
      </c>
      <c r="DNZ23">
        <v>0</v>
      </c>
      <c r="DOA23">
        <v>0</v>
      </c>
      <c r="DOB23">
        <v>1</v>
      </c>
      <c r="DOC23">
        <v>0</v>
      </c>
      <c r="DOD23">
        <v>0</v>
      </c>
      <c r="DOE23">
        <v>1</v>
      </c>
      <c r="DOF23">
        <v>1</v>
      </c>
      <c r="DOG23">
        <v>1</v>
      </c>
      <c r="DOH23">
        <v>0</v>
      </c>
      <c r="DOI23">
        <v>0</v>
      </c>
      <c r="DOJ23">
        <v>0</v>
      </c>
      <c r="DOK23">
        <v>1</v>
      </c>
      <c r="DOL23">
        <v>0</v>
      </c>
      <c r="DOM23">
        <v>0</v>
      </c>
      <c r="DON23">
        <v>1</v>
      </c>
      <c r="DOO23">
        <v>1</v>
      </c>
      <c r="DOP23">
        <v>0</v>
      </c>
      <c r="DOQ23">
        <v>0</v>
      </c>
      <c r="DOR23">
        <v>1</v>
      </c>
      <c r="DOS23">
        <v>1</v>
      </c>
      <c r="DOT23">
        <v>0</v>
      </c>
      <c r="DOU23">
        <v>0</v>
      </c>
      <c r="DOV23">
        <v>1</v>
      </c>
      <c r="DOW23">
        <v>0</v>
      </c>
      <c r="DOX23">
        <v>1</v>
      </c>
      <c r="DOY23">
        <v>0</v>
      </c>
      <c r="DOZ23">
        <v>0</v>
      </c>
      <c r="DPA23">
        <v>0</v>
      </c>
      <c r="DPB23">
        <v>1</v>
      </c>
      <c r="DPC23">
        <v>0</v>
      </c>
      <c r="DPD23">
        <v>1</v>
      </c>
      <c r="DPE23">
        <v>1</v>
      </c>
      <c r="DPF23">
        <v>1</v>
      </c>
      <c r="DPG23">
        <v>0</v>
      </c>
      <c r="DPH23">
        <v>0</v>
      </c>
      <c r="DPI23">
        <v>0</v>
      </c>
      <c r="DPJ23">
        <v>0</v>
      </c>
      <c r="DPK23">
        <v>1</v>
      </c>
      <c r="DPL23">
        <v>0</v>
      </c>
      <c r="DPM23">
        <v>1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1</v>
      </c>
      <c r="DPT23">
        <v>0</v>
      </c>
      <c r="DPU23">
        <v>0</v>
      </c>
      <c r="DPV23">
        <v>0</v>
      </c>
      <c r="DPW23">
        <v>0</v>
      </c>
      <c r="DPX23">
        <v>1</v>
      </c>
      <c r="DPY23">
        <v>0</v>
      </c>
      <c r="DPZ23">
        <v>0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0</v>
      </c>
      <c r="DQG23">
        <v>0</v>
      </c>
      <c r="DQH23">
        <v>1</v>
      </c>
      <c r="DQI23">
        <v>0</v>
      </c>
      <c r="DQJ23">
        <v>0</v>
      </c>
      <c r="DQK23">
        <v>1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1</v>
      </c>
      <c r="DQS23">
        <v>1</v>
      </c>
      <c r="DQT23">
        <v>1</v>
      </c>
      <c r="DQU23">
        <v>1</v>
      </c>
      <c r="DQV23">
        <v>0</v>
      </c>
      <c r="DQW23">
        <v>0</v>
      </c>
      <c r="DQX23">
        <v>1</v>
      </c>
      <c r="DQY23">
        <v>0</v>
      </c>
      <c r="DQZ23">
        <v>1</v>
      </c>
      <c r="DRA23">
        <v>1</v>
      </c>
      <c r="DRB23">
        <v>0</v>
      </c>
      <c r="DRC23">
        <v>0</v>
      </c>
      <c r="DRD23">
        <v>1</v>
      </c>
      <c r="DRE23">
        <v>0</v>
      </c>
      <c r="DRF23">
        <v>1</v>
      </c>
      <c r="DRG23">
        <v>0</v>
      </c>
      <c r="DRH23">
        <v>1</v>
      </c>
      <c r="DRI23">
        <v>0</v>
      </c>
      <c r="DRJ23">
        <v>0</v>
      </c>
      <c r="DRK23">
        <v>0</v>
      </c>
      <c r="DRL23">
        <v>1</v>
      </c>
      <c r="DRM23">
        <v>0</v>
      </c>
      <c r="DRN23">
        <v>0</v>
      </c>
      <c r="DRO23">
        <v>1</v>
      </c>
      <c r="DRP23">
        <v>0</v>
      </c>
      <c r="DRQ23">
        <v>1</v>
      </c>
      <c r="DRR23">
        <v>1</v>
      </c>
      <c r="DRS23">
        <v>0</v>
      </c>
      <c r="DRT23">
        <v>1</v>
      </c>
      <c r="DRU23">
        <v>1</v>
      </c>
      <c r="DRV23">
        <v>0</v>
      </c>
      <c r="DRW23">
        <v>0</v>
      </c>
      <c r="DRX23">
        <v>0</v>
      </c>
      <c r="DRY23">
        <v>1</v>
      </c>
      <c r="DRZ23">
        <v>0</v>
      </c>
      <c r="DSA23">
        <v>1</v>
      </c>
      <c r="DSB23">
        <v>0</v>
      </c>
      <c r="DSC23">
        <v>1</v>
      </c>
      <c r="DSD23">
        <v>0</v>
      </c>
      <c r="DSE23">
        <v>0</v>
      </c>
      <c r="DSF23">
        <v>0</v>
      </c>
      <c r="DSG23">
        <v>0</v>
      </c>
      <c r="DSH23">
        <v>1</v>
      </c>
      <c r="DSI23">
        <v>0</v>
      </c>
      <c r="DSJ23">
        <v>1</v>
      </c>
      <c r="DSK23">
        <v>1</v>
      </c>
      <c r="DSL23">
        <v>1</v>
      </c>
      <c r="DSM23">
        <v>0</v>
      </c>
      <c r="DSN23">
        <v>0</v>
      </c>
      <c r="DSO23">
        <v>0</v>
      </c>
      <c r="DSP23">
        <v>0</v>
      </c>
      <c r="DSQ23">
        <v>1</v>
      </c>
      <c r="DSR23">
        <v>1</v>
      </c>
      <c r="DSS23">
        <v>0</v>
      </c>
      <c r="DST23">
        <v>0</v>
      </c>
      <c r="DSU23">
        <v>0</v>
      </c>
      <c r="DSV23">
        <v>1</v>
      </c>
      <c r="DSW23">
        <v>0</v>
      </c>
      <c r="DSX23">
        <v>0</v>
      </c>
      <c r="DSY23">
        <v>0</v>
      </c>
      <c r="DSZ23">
        <v>0</v>
      </c>
      <c r="DTA23">
        <v>1</v>
      </c>
      <c r="DTB23">
        <v>1</v>
      </c>
      <c r="DTC23">
        <v>0</v>
      </c>
      <c r="DTD23">
        <v>1</v>
      </c>
      <c r="DTE23">
        <v>0</v>
      </c>
      <c r="DTF23">
        <v>1</v>
      </c>
      <c r="DTG23">
        <v>0</v>
      </c>
      <c r="DTH23">
        <v>0</v>
      </c>
      <c r="DTI23">
        <v>0</v>
      </c>
      <c r="DTJ23">
        <v>0</v>
      </c>
      <c r="DTK23">
        <v>1</v>
      </c>
      <c r="DTL23">
        <v>1</v>
      </c>
      <c r="DTM23">
        <v>0</v>
      </c>
      <c r="DTN23">
        <v>0</v>
      </c>
      <c r="DTO23">
        <v>0</v>
      </c>
      <c r="DTP23">
        <v>1</v>
      </c>
      <c r="DTQ23">
        <v>1</v>
      </c>
      <c r="DTR23">
        <v>1</v>
      </c>
      <c r="DTS23">
        <v>0</v>
      </c>
      <c r="DTT23">
        <v>0</v>
      </c>
      <c r="DTU23">
        <v>0</v>
      </c>
      <c r="DTV23">
        <v>0</v>
      </c>
      <c r="DTW23">
        <v>1</v>
      </c>
      <c r="DTX23">
        <v>0</v>
      </c>
      <c r="DTY23">
        <v>0</v>
      </c>
      <c r="DTZ23">
        <v>0</v>
      </c>
      <c r="DUA23">
        <v>1</v>
      </c>
      <c r="DUB23">
        <v>1</v>
      </c>
      <c r="DUC23">
        <v>0</v>
      </c>
      <c r="DUD23">
        <v>0</v>
      </c>
      <c r="DUE23">
        <v>0</v>
      </c>
      <c r="DUF23">
        <v>0</v>
      </c>
      <c r="DUG23">
        <v>1</v>
      </c>
      <c r="DUH23">
        <v>0</v>
      </c>
      <c r="DUI23">
        <v>1</v>
      </c>
      <c r="DUJ23">
        <v>0</v>
      </c>
      <c r="DUK23">
        <v>0</v>
      </c>
      <c r="DUL23">
        <v>1</v>
      </c>
      <c r="DUM23">
        <v>0</v>
      </c>
      <c r="DUN23">
        <v>0</v>
      </c>
      <c r="DUO23">
        <v>0</v>
      </c>
      <c r="DUP23">
        <v>1</v>
      </c>
      <c r="DUQ23">
        <v>0</v>
      </c>
      <c r="DUR23">
        <v>1</v>
      </c>
      <c r="DUS23">
        <v>0</v>
      </c>
      <c r="DUT23">
        <v>0</v>
      </c>
      <c r="DUU23">
        <v>1</v>
      </c>
      <c r="DUV23">
        <v>1</v>
      </c>
      <c r="DUW23">
        <v>0</v>
      </c>
      <c r="DUX23">
        <v>1</v>
      </c>
      <c r="DUY23">
        <v>0</v>
      </c>
      <c r="DUZ23">
        <v>1</v>
      </c>
      <c r="DVA23">
        <v>0</v>
      </c>
      <c r="DVB23">
        <v>0</v>
      </c>
      <c r="DVC23">
        <v>1</v>
      </c>
      <c r="DVD23">
        <v>0</v>
      </c>
      <c r="DVE23">
        <v>1</v>
      </c>
      <c r="DVF23">
        <v>0</v>
      </c>
      <c r="DVG23">
        <v>0</v>
      </c>
      <c r="DVH23">
        <v>0</v>
      </c>
      <c r="DVI23">
        <v>1</v>
      </c>
      <c r="DVJ23">
        <v>0</v>
      </c>
      <c r="DVK23">
        <v>0</v>
      </c>
      <c r="DVL23">
        <v>1</v>
      </c>
      <c r="DVM23">
        <v>0</v>
      </c>
      <c r="DVN23">
        <v>0</v>
      </c>
      <c r="DVO23">
        <v>0</v>
      </c>
      <c r="DVP23">
        <v>0</v>
      </c>
      <c r="DVQ23">
        <v>1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1</v>
      </c>
      <c r="DVX23">
        <v>1</v>
      </c>
      <c r="DVY23">
        <v>1</v>
      </c>
      <c r="DVZ23">
        <v>1</v>
      </c>
      <c r="DWA23">
        <v>0</v>
      </c>
      <c r="DWB23">
        <v>1</v>
      </c>
      <c r="DWC23">
        <v>0</v>
      </c>
      <c r="DWD23">
        <v>1</v>
      </c>
      <c r="DWE23">
        <v>0</v>
      </c>
      <c r="DWF23">
        <v>0</v>
      </c>
      <c r="DWG23">
        <v>1</v>
      </c>
      <c r="DWH23">
        <v>0</v>
      </c>
      <c r="DWI23">
        <v>0</v>
      </c>
      <c r="DWJ23">
        <v>1</v>
      </c>
      <c r="DWK23">
        <v>0</v>
      </c>
      <c r="DWL23">
        <v>1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1</v>
      </c>
      <c r="DWS23">
        <v>1</v>
      </c>
      <c r="DWT23">
        <v>1</v>
      </c>
      <c r="DWU23">
        <v>1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1</v>
      </c>
      <c r="DXB23">
        <v>1</v>
      </c>
      <c r="DXC23">
        <v>1</v>
      </c>
      <c r="DXD23">
        <v>0</v>
      </c>
      <c r="DXE23">
        <v>0</v>
      </c>
      <c r="DXF23">
        <v>1</v>
      </c>
      <c r="DXG23">
        <v>1</v>
      </c>
      <c r="DXH23">
        <v>0</v>
      </c>
      <c r="DXI23">
        <v>0</v>
      </c>
      <c r="DXJ23">
        <v>1</v>
      </c>
      <c r="DXK23">
        <v>1</v>
      </c>
      <c r="DXL23">
        <v>1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1</v>
      </c>
      <c r="DXS23">
        <v>1</v>
      </c>
      <c r="DXT23">
        <v>0</v>
      </c>
      <c r="DXU23">
        <v>0</v>
      </c>
      <c r="DXV23">
        <v>0</v>
      </c>
      <c r="DXW23">
        <v>0</v>
      </c>
      <c r="DXX23">
        <v>1</v>
      </c>
      <c r="DXY23">
        <v>0</v>
      </c>
      <c r="DXZ23">
        <v>0</v>
      </c>
      <c r="DYA23">
        <v>0</v>
      </c>
      <c r="DYB23">
        <v>1</v>
      </c>
      <c r="DYC23">
        <v>0</v>
      </c>
      <c r="DYD23">
        <v>0</v>
      </c>
      <c r="DYE23">
        <v>0</v>
      </c>
      <c r="DYF23">
        <v>0</v>
      </c>
      <c r="DYG23">
        <v>1</v>
      </c>
      <c r="DYH23">
        <v>1</v>
      </c>
      <c r="DYI23">
        <v>1</v>
      </c>
      <c r="DYJ23">
        <v>0</v>
      </c>
      <c r="DYK23">
        <v>0</v>
      </c>
      <c r="DYL23">
        <v>1</v>
      </c>
      <c r="DYM23">
        <v>0</v>
      </c>
      <c r="DYN23">
        <v>0</v>
      </c>
      <c r="DYO23">
        <v>1</v>
      </c>
      <c r="DYP23">
        <v>0</v>
      </c>
      <c r="DYQ23">
        <v>0</v>
      </c>
      <c r="DYR23">
        <v>0</v>
      </c>
      <c r="DYS23">
        <v>0</v>
      </c>
      <c r="DYT23">
        <v>1</v>
      </c>
      <c r="DYU23">
        <v>1</v>
      </c>
      <c r="DYV23">
        <v>1</v>
      </c>
      <c r="DYW23">
        <v>1</v>
      </c>
      <c r="DYX23">
        <v>0</v>
      </c>
      <c r="DYY23">
        <v>0</v>
      </c>
      <c r="DYZ23">
        <v>1</v>
      </c>
      <c r="DZA23">
        <v>0</v>
      </c>
      <c r="DZB23">
        <v>0</v>
      </c>
      <c r="DZC23">
        <v>1</v>
      </c>
      <c r="DZD23">
        <v>1</v>
      </c>
      <c r="DZE23">
        <v>0</v>
      </c>
      <c r="DZF23">
        <v>0</v>
      </c>
      <c r="DZG23">
        <v>1</v>
      </c>
      <c r="DZH23">
        <v>0</v>
      </c>
      <c r="DZI23">
        <v>0</v>
      </c>
      <c r="DZJ23">
        <v>1</v>
      </c>
      <c r="DZK23">
        <v>1</v>
      </c>
      <c r="DZL23">
        <v>0</v>
      </c>
      <c r="DZM23">
        <v>1</v>
      </c>
      <c r="DZN23">
        <v>0</v>
      </c>
      <c r="DZO23">
        <v>0</v>
      </c>
      <c r="DZP23">
        <v>0</v>
      </c>
      <c r="DZQ23">
        <v>0</v>
      </c>
      <c r="DZR23">
        <v>1</v>
      </c>
      <c r="DZS23">
        <v>0</v>
      </c>
      <c r="DZT23">
        <v>1</v>
      </c>
      <c r="DZU23">
        <v>0</v>
      </c>
      <c r="DZV23">
        <v>0</v>
      </c>
      <c r="DZW23">
        <v>1</v>
      </c>
      <c r="DZX23">
        <v>0</v>
      </c>
      <c r="DZY23">
        <v>0</v>
      </c>
      <c r="DZZ23">
        <v>0</v>
      </c>
      <c r="EAA23">
        <v>0</v>
      </c>
      <c r="EAB23">
        <v>1</v>
      </c>
      <c r="EAC23">
        <v>0</v>
      </c>
      <c r="EAD23">
        <v>0</v>
      </c>
      <c r="EAE23">
        <v>1</v>
      </c>
      <c r="EAF23">
        <v>1</v>
      </c>
      <c r="EAG23">
        <v>0</v>
      </c>
      <c r="EAH23">
        <v>1</v>
      </c>
      <c r="EAI23">
        <v>0</v>
      </c>
      <c r="EAJ23">
        <v>0</v>
      </c>
      <c r="EAK23">
        <v>1</v>
      </c>
      <c r="EAL23">
        <v>1</v>
      </c>
      <c r="EAM23">
        <v>0</v>
      </c>
      <c r="EAN23">
        <v>0</v>
      </c>
      <c r="EAO23">
        <v>1</v>
      </c>
      <c r="EAP23">
        <v>0</v>
      </c>
      <c r="EAQ23">
        <v>0</v>
      </c>
      <c r="EAR23">
        <v>1</v>
      </c>
      <c r="EAS23">
        <v>0</v>
      </c>
      <c r="EAT23">
        <v>0</v>
      </c>
      <c r="EAU23">
        <v>0</v>
      </c>
      <c r="EAV23">
        <v>1</v>
      </c>
      <c r="EAW23">
        <v>1</v>
      </c>
      <c r="EAX23">
        <v>1</v>
      </c>
      <c r="EAY23">
        <v>0</v>
      </c>
      <c r="EAZ23">
        <v>1</v>
      </c>
      <c r="EBA23">
        <v>1</v>
      </c>
      <c r="EBB23">
        <v>0</v>
      </c>
      <c r="EBC23">
        <v>1</v>
      </c>
      <c r="EBD23">
        <v>0</v>
      </c>
      <c r="EBE23">
        <v>0</v>
      </c>
      <c r="EBF23">
        <v>0</v>
      </c>
      <c r="EBG23">
        <v>0</v>
      </c>
      <c r="EBH23">
        <v>1</v>
      </c>
      <c r="EBI23">
        <v>1</v>
      </c>
      <c r="EBJ23">
        <v>0</v>
      </c>
      <c r="EBK23">
        <v>0</v>
      </c>
      <c r="EBL23">
        <v>1</v>
      </c>
      <c r="EBM23">
        <v>0</v>
      </c>
      <c r="EBN23">
        <v>1</v>
      </c>
      <c r="EBO23">
        <v>1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1</v>
      </c>
      <c r="EBY23">
        <v>0</v>
      </c>
      <c r="EBZ23">
        <v>0</v>
      </c>
      <c r="ECA23">
        <v>0</v>
      </c>
      <c r="ECB23">
        <v>1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0</v>
      </c>
      <c r="ECI23">
        <v>0</v>
      </c>
      <c r="ECJ23">
        <v>1</v>
      </c>
      <c r="ECK23">
        <v>0</v>
      </c>
      <c r="ECL23">
        <v>0</v>
      </c>
      <c r="ECM23">
        <v>1</v>
      </c>
      <c r="ECN23">
        <v>1</v>
      </c>
      <c r="ECO23">
        <v>0</v>
      </c>
      <c r="ECP23">
        <v>0</v>
      </c>
      <c r="ECQ23">
        <v>0</v>
      </c>
      <c r="ECR23">
        <v>1</v>
      </c>
      <c r="ECS23">
        <v>0</v>
      </c>
      <c r="ECT23">
        <v>0</v>
      </c>
      <c r="ECU23">
        <v>0</v>
      </c>
      <c r="ECV23">
        <v>0</v>
      </c>
      <c r="ECW23">
        <v>1</v>
      </c>
      <c r="ECX23">
        <v>1</v>
      </c>
      <c r="ECY23">
        <v>1</v>
      </c>
      <c r="ECZ23">
        <v>1</v>
      </c>
      <c r="EDA23">
        <v>0</v>
      </c>
      <c r="EDB23">
        <v>0</v>
      </c>
      <c r="EDC23">
        <v>1</v>
      </c>
      <c r="EDD23">
        <v>1</v>
      </c>
      <c r="EDE23">
        <v>1</v>
      </c>
      <c r="EDF23">
        <v>0</v>
      </c>
      <c r="EDG23">
        <v>0</v>
      </c>
      <c r="EDH23">
        <v>0</v>
      </c>
      <c r="EDI23">
        <v>1</v>
      </c>
      <c r="EDJ23">
        <v>0</v>
      </c>
      <c r="EDK23">
        <v>1</v>
      </c>
      <c r="EDL23">
        <v>1</v>
      </c>
      <c r="EDM23">
        <v>0</v>
      </c>
      <c r="EDN23">
        <v>1</v>
      </c>
      <c r="EDO23">
        <v>1</v>
      </c>
      <c r="EDP23">
        <v>0</v>
      </c>
      <c r="EDQ23">
        <v>0</v>
      </c>
      <c r="EDR23">
        <v>1</v>
      </c>
      <c r="EDS23">
        <v>1</v>
      </c>
      <c r="EDT23">
        <v>1</v>
      </c>
      <c r="EDU23">
        <v>1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1</v>
      </c>
      <c r="EED23">
        <v>0</v>
      </c>
      <c r="EEE23">
        <v>0</v>
      </c>
      <c r="EEF23">
        <v>1</v>
      </c>
      <c r="EEG23">
        <v>1</v>
      </c>
      <c r="EEH23">
        <v>1</v>
      </c>
      <c r="EEI23">
        <v>0</v>
      </c>
      <c r="EEJ23">
        <v>1</v>
      </c>
      <c r="EEK23">
        <v>0</v>
      </c>
      <c r="EEL23">
        <v>0</v>
      </c>
      <c r="EEM23">
        <v>0</v>
      </c>
      <c r="EEN23">
        <v>1</v>
      </c>
      <c r="EEO23">
        <v>1</v>
      </c>
      <c r="EEP23">
        <v>0</v>
      </c>
      <c r="EEQ23">
        <v>0</v>
      </c>
      <c r="EER23">
        <v>1</v>
      </c>
      <c r="EES23">
        <v>0</v>
      </c>
      <c r="EET23">
        <v>1</v>
      </c>
      <c r="EEU23">
        <v>1</v>
      </c>
      <c r="EEV23">
        <v>1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1</v>
      </c>
      <c r="EFE23">
        <v>1</v>
      </c>
      <c r="EFF23">
        <v>1</v>
      </c>
      <c r="EFG23">
        <v>0</v>
      </c>
      <c r="EFH23">
        <v>1</v>
      </c>
      <c r="EFI23">
        <v>0</v>
      </c>
      <c r="EFJ23">
        <v>1</v>
      </c>
      <c r="EFK23">
        <v>0</v>
      </c>
      <c r="EFL23">
        <v>1</v>
      </c>
      <c r="EFM23">
        <v>0</v>
      </c>
      <c r="EFN23">
        <v>0</v>
      </c>
      <c r="EFO23">
        <v>1</v>
      </c>
      <c r="EFP23">
        <v>0</v>
      </c>
      <c r="EFQ23">
        <v>1</v>
      </c>
      <c r="EFR23">
        <v>1</v>
      </c>
      <c r="EFS23">
        <v>1</v>
      </c>
      <c r="EFT23">
        <v>0</v>
      </c>
      <c r="EFU23">
        <v>1</v>
      </c>
      <c r="EFV23">
        <v>1</v>
      </c>
      <c r="EFW23">
        <v>1</v>
      </c>
      <c r="EFX23">
        <v>0</v>
      </c>
      <c r="EFY23">
        <v>1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0</v>
      </c>
      <c r="EGO23">
        <v>1</v>
      </c>
      <c r="EGP23">
        <v>0</v>
      </c>
      <c r="EGQ23">
        <v>1</v>
      </c>
      <c r="EGR23">
        <v>1</v>
      </c>
      <c r="EGS23">
        <v>0</v>
      </c>
      <c r="EGT23">
        <v>1</v>
      </c>
      <c r="EGU23">
        <v>1</v>
      </c>
      <c r="EGV23">
        <v>1</v>
      </c>
      <c r="EGW23">
        <v>0</v>
      </c>
      <c r="EGX23">
        <v>1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1</v>
      </c>
      <c r="EHE23">
        <v>0</v>
      </c>
      <c r="EHF23">
        <v>0</v>
      </c>
      <c r="EHG23">
        <v>1</v>
      </c>
      <c r="EHH23">
        <v>1</v>
      </c>
      <c r="EHI23">
        <v>0</v>
      </c>
      <c r="EHJ23">
        <v>1</v>
      </c>
      <c r="EHK23">
        <v>1</v>
      </c>
      <c r="EHL23">
        <v>1</v>
      </c>
      <c r="EHM23">
        <v>1</v>
      </c>
      <c r="EHN23">
        <v>0</v>
      </c>
      <c r="EHO23">
        <v>1</v>
      </c>
      <c r="EHP23">
        <v>0</v>
      </c>
      <c r="EHQ23">
        <v>1</v>
      </c>
      <c r="EHR23">
        <v>1</v>
      </c>
      <c r="EHS23">
        <v>1</v>
      </c>
      <c r="EHT23">
        <v>0</v>
      </c>
      <c r="EHU23">
        <v>1</v>
      </c>
      <c r="EHV23">
        <v>0</v>
      </c>
      <c r="EHW23">
        <v>0</v>
      </c>
      <c r="EHX23">
        <v>0</v>
      </c>
      <c r="EHY23">
        <v>1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1</v>
      </c>
      <c r="EIF23">
        <v>0</v>
      </c>
      <c r="EIG23">
        <v>1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1</v>
      </c>
      <c r="EIO23">
        <v>0</v>
      </c>
      <c r="EIP23">
        <v>1</v>
      </c>
      <c r="EIQ23">
        <v>1</v>
      </c>
      <c r="EIR23">
        <v>0</v>
      </c>
      <c r="EIS23">
        <v>1</v>
      </c>
      <c r="EIT23">
        <v>1</v>
      </c>
      <c r="EIU23">
        <v>0</v>
      </c>
      <c r="EIV23">
        <v>0</v>
      </c>
      <c r="EIW23">
        <v>1</v>
      </c>
      <c r="EIX23">
        <v>0</v>
      </c>
      <c r="EIY23">
        <v>0</v>
      </c>
      <c r="EIZ23">
        <v>1</v>
      </c>
      <c r="EJA23">
        <v>0</v>
      </c>
      <c r="EJB23">
        <v>1</v>
      </c>
      <c r="EJC23">
        <v>0</v>
      </c>
      <c r="EJD23">
        <v>1</v>
      </c>
      <c r="EJE23">
        <v>1</v>
      </c>
      <c r="EJF23">
        <v>0</v>
      </c>
      <c r="EJG23">
        <v>0</v>
      </c>
      <c r="EJH23">
        <v>1</v>
      </c>
      <c r="EJI23">
        <v>1</v>
      </c>
      <c r="EJJ23">
        <v>1</v>
      </c>
      <c r="EJK23">
        <v>1</v>
      </c>
      <c r="EJL23">
        <v>0</v>
      </c>
      <c r="EJM23">
        <v>1</v>
      </c>
      <c r="EJN23">
        <v>0</v>
      </c>
      <c r="EJO23">
        <v>0</v>
      </c>
      <c r="EJP23">
        <v>1</v>
      </c>
      <c r="EJQ23">
        <v>0</v>
      </c>
      <c r="EJR23">
        <v>0</v>
      </c>
      <c r="EJS23">
        <v>0</v>
      </c>
      <c r="EJT23">
        <v>0</v>
      </c>
      <c r="EJU23">
        <v>1</v>
      </c>
      <c r="EJV23">
        <v>0</v>
      </c>
      <c r="EJW23">
        <v>0</v>
      </c>
      <c r="EJX23">
        <v>1</v>
      </c>
      <c r="EJY23">
        <v>0</v>
      </c>
      <c r="EJZ23">
        <v>0</v>
      </c>
      <c r="EKA23">
        <v>0</v>
      </c>
      <c r="EKB23">
        <v>0</v>
      </c>
      <c r="EKC23">
        <v>1</v>
      </c>
      <c r="EKD23">
        <v>0</v>
      </c>
      <c r="EKE23">
        <v>0</v>
      </c>
      <c r="EKF23">
        <v>0</v>
      </c>
      <c r="EKG23">
        <v>0</v>
      </c>
      <c r="EKH23">
        <v>1</v>
      </c>
      <c r="EKI23">
        <v>1</v>
      </c>
      <c r="EKJ23">
        <v>0</v>
      </c>
      <c r="EKK23">
        <v>0</v>
      </c>
      <c r="EKL23">
        <v>0</v>
      </c>
      <c r="EKM23">
        <v>1</v>
      </c>
      <c r="EKN23">
        <v>1</v>
      </c>
      <c r="EKO23">
        <v>1</v>
      </c>
      <c r="EKP23">
        <v>0</v>
      </c>
      <c r="EKQ23">
        <v>1</v>
      </c>
      <c r="EKR23">
        <v>0</v>
      </c>
      <c r="EKS23">
        <v>0</v>
      </c>
      <c r="EKT23">
        <v>1</v>
      </c>
      <c r="EKU23">
        <v>0</v>
      </c>
      <c r="EKV23">
        <v>1</v>
      </c>
      <c r="EKW23">
        <v>0</v>
      </c>
      <c r="EKX23">
        <v>1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1</v>
      </c>
      <c r="ELK23">
        <v>0</v>
      </c>
      <c r="ELL23">
        <v>1</v>
      </c>
      <c r="ELM23">
        <v>0</v>
      </c>
      <c r="ELN23">
        <v>0</v>
      </c>
      <c r="ELO23">
        <v>1</v>
      </c>
      <c r="ELP23">
        <v>0</v>
      </c>
      <c r="ELQ23">
        <v>0</v>
      </c>
      <c r="ELR23">
        <v>0</v>
      </c>
      <c r="ELS23">
        <v>1</v>
      </c>
      <c r="ELT23">
        <v>0</v>
      </c>
      <c r="ELU23">
        <v>0</v>
      </c>
      <c r="ELV23">
        <v>1</v>
      </c>
      <c r="ELW23">
        <v>1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1</v>
      </c>
      <c r="EME23">
        <v>1</v>
      </c>
      <c r="EMF23">
        <v>0</v>
      </c>
      <c r="EMG23">
        <v>1</v>
      </c>
      <c r="EMH23">
        <v>0</v>
      </c>
      <c r="EMI23">
        <v>0</v>
      </c>
      <c r="EMJ23">
        <v>0</v>
      </c>
      <c r="EMK23">
        <v>1</v>
      </c>
      <c r="EML23">
        <v>1</v>
      </c>
      <c r="EMM23">
        <v>1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1</v>
      </c>
      <c r="EMT23">
        <v>0</v>
      </c>
      <c r="EMU23">
        <v>1</v>
      </c>
      <c r="EMV23">
        <v>0</v>
      </c>
      <c r="EMW23">
        <v>1</v>
      </c>
      <c r="EMX23">
        <v>0</v>
      </c>
      <c r="EMY23">
        <v>1</v>
      </c>
      <c r="EMZ23">
        <v>0</v>
      </c>
      <c r="ENA23">
        <v>0</v>
      </c>
      <c r="ENB23">
        <v>1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1</v>
      </c>
      <c r="ENJ23">
        <v>1</v>
      </c>
      <c r="ENK23">
        <v>1</v>
      </c>
      <c r="ENL23">
        <v>0</v>
      </c>
      <c r="ENM23">
        <v>1</v>
      </c>
      <c r="ENN23">
        <v>0</v>
      </c>
      <c r="ENO23">
        <v>1</v>
      </c>
      <c r="ENP23">
        <v>0</v>
      </c>
      <c r="ENQ23">
        <v>0</v>
      </c>
      <c r="ENR23">
        <v>1</v>
      </c>
      <c r="ENS23">
        <v>1</v>
      </c>
      <c r="ENT23">
        <v>0</v>
      </c>
      <c r="ENU23">
        <v>1</v>
      </c>
      <c r="ENV23">
        <v>0</v>
      </c>
      <c r="ENW23">
        <v>0</v>
      </c>
      <c r="ENX23">
        <v>1</v>
      </c>
      <c r="ENY23">
        <v>0</v>
      </c>
      <c r="ENZ23">
        <v>0</v>
      </c>
      <c r="EOA23">
        <v>1</v>
      </c>
      <c r="EOB23">
        <v>0</v>
      </c>
      <c r="EOC23">
        <v>1</v>
      </c>
      <c r="EOD23">
        <v>0</v>
      </c>
      <c r="EOE23">
        <v>1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1</v>
      </c>
      <c r="EOQ23">
        <v>0</v>
      </c>
      <c r="EOR23">
        <v>0</v>
      </c>
      <c r="EOS23">
        <v>0</v>
      </c>
      <c r="EOT23">
        <v>1</v>
      </c>
      <c r="EOU23">
        <v>1</v>
      </c>
      <c r="EOV23">
        <v>1</v>
      </c>
      <c r="EOW23">
        <v>1</v>
      </c>
      <c r="EOX23">
        <v>0</v>
      </c>
      <c r="EOY23">
        <v>0</v>
      </c>
      <c r="EOZ23">
        <v>1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1</v>
      </c>
      <c r="EPH23">
        <v>0</v>
      </c>
      <c r="EPI23">
        <v>0</v>
      </c>
      <c r="EPJ23">
        <v>0</v>
      </c>
      <c r="EPK23">
        <v>0</v>
      </c>
      <c r="EPL23">
        <v>1</v>
      </c>
      <c r="EPM23">
        <v>0</v>
      </c>
      <c r="EPN23">
        <v>0</v>
      </c>
      <c r="EPO23">
        <v>0</v>
      </c>
      <c r="EPP23">
        <v>1</v>
      </c>
      <c r="EPQ23">
        <v>0</v>
      </c>
      <c r="EPR23">
        <v>1</v>
      </c>
      <c r="EPS23">
        <v>1</v>
      </c>
      <c r="EPT23">
        <v>1</v>
      </c>
      <c r="EPU23">
        <v>1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1</v>
      </c>
      <c r="EQC23">
        <v>0</v>
      </c>
      <c r="EQD23">
        <v>1</v>
      </c>
      <c r="EQE23">
        <v>0</v>
      </c>
      <c r="EQF23">
        <v>1</v>
      </c>
      <c r="EQG23">
        <v>0</v>
      </c>
      <c r="EQH23">
        <v>0</v>
      </c>
      <c r="EQI23">
        <v>1</v>
      </c>
      <c r="EQJ23">
        <v>1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1</v>
      </c>
      <c r="EQS23">
        <v>1</v>
      </c>
      <c r="EQT23">
        <v>0</v>
      </c>
      <c r="EQU23">
        <v>0</v>
      </c>
      <c r="EQV23">
        <v>0</v>
      </c>
      <c r="EQW23">
        <v>1</v>
      </c>
      <c r="EQX23">
        <v>0</v>
      </c>
      <c r="EQY23">
        <v>1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1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1</v>
      </c>
      <c r="ERM23">
        <v>1</v>
      </c>
      <c r="ERN23">
        <v>0</v>
      </c>
      <c r="ERO23">
        <v>1</v>
      </c>
      <c r="ERP23">
        <v>0</v>
      </c>
      <c r="ERQ23">
        <v>1</v>
      </c>
      <c r="ERR23">
        <v>0</v>
      </c>
      <c r="ERS23">
        <v>0</v>
      </c>
      <c r="ERT23">
        <v>0</v>
      </c>
      <c r="ERU23">
        <v>1</v>
      </c>
      <c r="ERV23">
        <v>1</v>
      </c>
      <c r="ERW23">
        <v>1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1</v>
      </c>
      <c r="ESD23">
        <v>1</v>
      </c>
      <c r="ESE23">
        <v>1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0</v>
      </c>
      <c r="ESP23">
        <v>1</v>
      </c>
      <c r="ESQ23">
        <v>0</v>
      </c>
      <c r="ESR23">
        <v>0</v>
      </c>
      <c r="ESS23">
        <v>1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1</v>
      </c>
      <c r="ETB23">
        <v>0</v>
      </c>
      <c r="ETC23">
        <v>1</v>
      </c>
      <c r="ETD23">
        <v>0</v>
      </c>
      <c r="ETE23">
        <v>1</v>
      </c>
      <c r="ETF23">
        <v>0</v>
      </c>
      <c r="ETG23">
        <v>0</v>
      </c>
      <c r="ETH23">
        <v>0</v>
      </c>
      <c r="ETI23">
        <v>1</v>
      </c>
      <c r="ETJ23">
        <v>1</v>
      </c>
      <c r="ETK23">
        <v>0</v>
      </c>
      <c r="ETL23">
        <v>0</v>
      </c>
      <c r="ETM23">
        <v>1</v>
      </c>
      <c r="ETN23">
        <v>1</v>
      </c>
      <c r="ETO23">
        <v>0</v>
      </c>
      <c r="ETP23">
        <v>0</v>
      </c>
      <c r="ETQ23">
        <v>0</v>
      </c>
      <c r="ETR23">
        <v>1</v>
      </c>
      <c r="ETS23">
        <v>0</v>
      </c>
      <c r="ETT23">
        <v>0</v>
      </c>
      <c r="ETU23">
        <v>1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0</v>
      </c>
      <c r="EUG23">
        <v>0</v>
      </c>
      <c r="EUH23">
        <v>0</v>
      </c>
      <c r="EUI23">
        <v>1</v>
      </c>
      <c r="EUJ23">
        <v>1</v>
      </c>
      <c r="EUK23">
        <v>0</v>
      </c>
      <c r="EUL23">
        <v>0</v>
      </c>
      <c r="EUM23">
        <v>0</v>
      </c>
      <c r="EUN23">
        <v>1</v>
      </c>
      <c r="EUO23">
        <v>1</v>
      </c>
      <c r="EUP23">
        <v>0</v>
      </c>
      <c r="EUQ23">
        <v>0</v>
      </c>
      <c r="EUR23">
        <v>1</v>
      </c>
      <c r="EUS23">
        <v>0</v>
      </c>
      <c r="EUT23">
        <v>0</v>
      </c>
      <c r="EUU23">
        <v>1</v>
      </c>
      <c r="EUV23">
        <v>0</v>
      </c>
      <c r="EUW23">
        <v>1</v>
      </c>
      <c r="EUX23">
        <v>0</v>
      </c>
      <c r="EUY23">
        <v>1</v>
      </c>
      <c r="EUZ23">
        <v>0</v>
      </c>
      <c r="EVA23">
        <v>0</v>
      </c>
      <c r="EVB23">
        <v>0</v>
      </c>
      <c r="EVC23">
        <v>0</v>
      </c>
      <c r="EVD23">
        <v>1</v>
      </c>
      <c r="EVE23">
        <v>0</v>
      </c>
      <c r="EVF23">
        <v>0</v>
      </c>
      <c r="EVG23">
        <v>1</v>
      </c>
      <c r="EVH23">
        <v>0</v>
      </c>
      <c r="EVI23">
        <v>0</v>
      </c>
      <c r="EVJ23">
        <v>1</v>
      </c>
      <c r="EVK23">
        <v>1</v>
      </c>
      <c r="EVL23">
        <v>1</v>
      </c>
      <c r="EVM23">
        <v>0</v>
      </c>
      <c r="EVN23">
        <v>1</v>
      </c>
      <c r="EVO23">
        <v>1</v>
      </c>
      <c r="EVP23">
        <v>0</v>
      </c>
      <c r="EVQ23">
        <v>0</v>
      </c>
      <c r="EVR23">
        <v>1</v>
      </c>
      <c r="EVS23">
        <v>0</v>
      </c>
      <c r="EVT23">
        <v>1</v>
      </c>
      <c r="EVU23">
        <v>0</v>
      </c>
      <c r="EVV23">
        <v>1</v>
      </c>
      <c r="EVW23">
        <v>1</v>
      </c>
      <c r="EVX23">
        <v>1</v>
      </c>
      <c r="EVY23">
        <v>0</v>
      </c>
      <c r="EVZ23">
        <v>0</v>
      </c>
      <c r="EWA23">
        <v>1</v>
      </c>
      <c r="EWB23">
        <v>0</v>
      </c>
      <c r="EWC23">
        <v>0</v>
      </c>
      <c r="EWD23">
        <v>1</v>
      </c>
      <c r="EWE23">
        <v>1</v>
      </c>
      <c r="EWF23">
        <v>0</v>
      </c>
      <c r="EWG23">
        <v>0</v>
      </c>
      <c r="EWH23">
        <v>1</v>
      </c>
      <c r="EWI23">
        <v>0</v>
      </c>
      <c r="EWJ23">
        <v>1</v>
      </c>
      <c r="EWK23">
        <v>0</v>
      </c>
      <c r="EWL23">
        <v>0</v>
      </c>
      <c r="EWM23">
        <v>0</v>
      </c>
      <c r="EWN23">
        <v>0</v>
      </c>
      <c r="EWO23">
        <v>1</v>
      </c>
      <c r="EWP23">
        <v>0</v>
      </c>
      <c r="EWQ23">
        <v>1</v>
      </c>
      <c r="EWR23">
        <v>1</v>
      </c>
      <c r="EWS23">
        <v>1</v>
      </c>
      <c r="EWT23">
        <v>0</v>
      </c>
      <c r="EWU23">
        <v>0</v>
      </c>
      <c r="EWV23">
        <v>0</v>
      </c>
      <c r="EWW23">
        <v>1</v>
      </c>
      <c r="EWX23">
        <v>1</v>
      </c>
      <c r="EWY23">
        <v>1</v>
      </c>
      <c r="EWZ23">
        <v>0</v>
      </c>
      <c r="EXA23">
        <v>1</v>
      </c>
      <c r="EXB23">
        <v>0</v>
      </c>
      <c r="EXC23">
        <v>0</v>
      </c>
      <c r="EXD23">
        <v>0</v>
      </c>
      <c r="EXE23">
        <v>0</v>
      </c>
      <c r="EXF23">
        <v>1</v>
      </c>
      <c r="EXG23">
        <v>0</v>
      </c>
      <c r="EXH23">
        <v>0</v>
      </c>
      <c r="EXI23">
        <v>1</v>
      </c>
      <c r="EXJ23">
        <v>1</v>
      </c>
      <c r="EXK23">
        <v>1</v>
      </c>
      <c r="EXL23">
        <v>0</v>
      </c>
      <c r="EXM23">
        <v>1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1</v>
      </c>
      <c r="EXW23">
        <v>1</v>
      </c>
      <c r="EXX23">
        <v>0</v>
      </c>
      <c r="EXY23">
        <v>0</v>
      </c>
      <c r="EXZ23">
        <v>0</v>
      </c>
      <c r="EYA23">
        <v>0</v>
      </c>
      <c r="EYB23">
        <v>1</v>
      </c>
      <c r="EYC23">
        <v>0</v>
      </c>
      <c r="EYD23">
        <v>0</v>
      </c>
      <c r="EYE23">
        <v>1</v>
      </c>
      <c r="EYF23">
        <v>0</v>
      </c>
      <c r="EYG23">
        <v>1</v>
      </c>
      <c r="EYH23">
        <v>0</v>
      </c>
      <c r="EYI23">
        <v>0</v>
      </c>
      <c r="EYJ23">
        <v>0</v>
      </c>
      <c r="EYK23">
        <v>0</v>
      </c>
      <c r="EYL23">
        <v>1</v>
      </c>
      <c r="EYM23">
        <v>1</v>
      </c>
      <c r="EYN23">
        <v>1</v>
      </c>
      <c r="EYO23">
        <v>0</v>
      </c>
      <c r="EYP23">
        <v>0</v>
      </c>
      <c r="EYQ23">
        <v>1</v>
      </c>
      <c r="EYR23">
        <v>0</v>
      </c>
      <c r="EYS23">
        <v>0</v>
      </c>
      <c r="EYT23">
        <v>0</v>
      </c>
      <c r="EYU23">
        <v>1</v>
      </c>
      <c r="EYV23">
        <v>0</v>
      </c>
      <c r="EYW23">
        <v>0</v>
      </c>
      <c r="EYX23">
        <v>0</v>
      </c>
      <c r="EYY23">
        <v>1</v>
      </c>
      <c r="EYZ23">
        <v>0</v>
      </c>
      <c r="EZA23">
        <v>1</v>
      </c>
      <c r="EZB23">
        <v>1</v>
      </c>
      <c r="EZC23">
        <v>1</v>
      </c>
      <c r="EZD23">
        <v>1</v>
      </c>
      <c r="EZE23">
        <v>1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1</v>
      </c>
      <c r="EZL23">
        <v>1</v>
      </c>
      <c r="EZM23">
        <v>1</v>
      </c>
      <c r="EZN23">
        <v>0</v>
      </c>
      <c r="EZO23">
        <v>1</v>
      </c>
      <c r="EZP23">
        <v>0</v>
      </c>
      <c r="EZQ23">
        <v>0</v>
      </c>
      <c r="EZR23">
        <v>1</v>
      </c>
      <c r="EZS23">
        <v>0</v>
      </c>
      <c r="EZT23">
        <v>0</v>
      </c>
      <c r="EZU23">
        <v>1</v>
      </c>
      <c r="EZV23">
        <v>0</v>
      </c>
      <c r="EZW23">
        <v>0</v>
      </c>
      <c r="EZX23">
        <v>0</v>
      </c>
      <c r="EZY23">
        <v>1</v>
      </c>
      <c r="EZZ23">
        <v>1</v>
      </c>
      <c r="FAA23">
        <v>1</v>
      </c>
      <c r="FAB23">
        <v>1</v>
      </c>
      <c r="FAC23">
        <v>1</v>
      </c>
      <c r="FAD23">
        <v>0</v>
      </c>
      <c r="FAE23">
        <v>1</v>
      </c>
      <c r="FAF23">
        <v>0</v>
      </c>
      <c r="FAG23">
        <v>0</v>
      </c>
      <c r="FAH23">
        <v>1</v>
      </c>
      <c r="FAI23">
        <v>0</v>
      </c>
      <c r="FAJ23">
        <v>1</v>
      </c>
      <c r="FAK23">
        <v>1</v>
      </c>
      <c r="FAL23">
        <v>0</v>
      </c>
      <c r="FAM23">
        <v>1</v>
      </c>
      <c r="FAN23">
        <v>0</v>
      </c>
      <c r="FAO23">
        <v>0</v>
      </c>
      <c r="FAP23">
        <v>1</v>
      </c>
      <c r="FAQ23">
        <v>1</v>
      </c>
      <c r="FAR23">
        <v>0</v>
      </c>
      <c r="FAS23">
        <v>0</v>
      </c>
      <c r="FAT23">
        <v>1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1</v>
      </c>
      <c r="FBD23">
        <v>0</v>
      </c>
      <c r="FBE23">
        <v>0</v>
      </c>
      <c r="FBF23">
        <v>1</v>
      </c>
      <c r="FBG23">
        <v>0</v>
      </c>
      <c r="FBH23">
        <v>1</v>
      </c>
      <c r="FBI23">
        <v>1</v>
      </c>
      <c r="FBJ23">
        <v>1</v>
      </c>
      <c r="FBK23">
        <v>1</v>
      </c>
      <c r="FBL23">
        <v>1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1</v>
      </c>
      <c r="FBS23">
        <v>0</v>
      </c>
      <c r="FBT23">
        <v>1</v>
      </c>
      <c r="FBU23">
        <v>0</v>
      </c>
      <c r="FBV23">
        <v>0</v>
      </c>
      <c r="FBW23">
        <v>1</v>
      </c>
      <c r="FBX23">
        <v>0</v>
      </c>
      <c r="FBY23">
        <v>0</v>
      </c>
      <c r="FBZ23">
        <v>0</v>
      </c>
      <c r="FCA23">
        <v>1</v>
      </c>
      <c r="FCB23">
        <v>0</v>
      </c>
      <c r="FCC23">
        <v>0</v>
      </c>
      <c r="FCD23">
        <v>0</v>
      </c>
      <c r="FCE23">
        <v>1</v>
      </c>
      <c r="FCF23">
        <v>1</v>
      </c>
      <c r="FCG23">
        <v>1</v>
      </c>
      <c r="FCH23">
        <v>1</v>
      </c>
      <c r="FCI23">
        <v>0</v>
      </c>
      <c r="FCJ23">
        <v>1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1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1</v>
      </c>
      <c r="FDD23">
        <v>0</v>
      </c>
      <c r="FDE23">
        <v>1</v>
      </c>
      <c r="FDF23">
        <v>1</v>
      </c>
      <c r="FDG23">
        <v>0</v>
      </c>
      <c r="FDH23">
        <v>0</v>
      </c>
      <c r="FDI23">
        <v>1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1</v>
      </c>
      <c r="FDP23">
        <v>1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1</v>
      </c>
      <c r="FDZ23">
        <v>0</v>
      </c>
      <c r="FEA23">
        <v>0</v>
      </c>
      <c r="FEB23">
        <v>1</v>
      </c>
      <c r="FEC23">
        <v>0</v>
      </c>
      <c r="FED23">
        <v>0</v>
      </c>
      <c r="FEE23">
        <v>1</v>
      </c>
      <c r="FEF23">
        <v>1</v>
      </c>
      <c r="FEG23">
        <v>1</v>
      </c>
      <c r="FEH23">
        <v>0</v>
      </c>
      <c r="FEI23">
        <v>1</v>
      </c>
      <c r="FEJ23">
        <v>1</v>
      </c>
      <c r="FEK23">
        <v>0</v>
      </c>
      <c r="FEL23">
        <v>0</v>
      </c>
      <c r="FEM23">
        <v>1</v>
      </c>
      <c r="FEN23">
        <v>1</v>
      </c>
      <c r="FEO23">
        <v>1</v>
      </c>
      <c r="FEP23">
        <v>0</v>
      </c>
      <c r="FEQ23">
        <v>0</v>
      </c>
      <c r="FER23">
        <v>1</v>
      </c>
      <c r="FES23">
        <v>1</v>
      </c>
      <c r="FET23">
        <v>0</v>
      </c>
      <c r="FEU23">
        <v>1</v>
      </c>
      <c r="FEV23">
        <v>0</v>
      </c>
      <c r="FEW23">
        <v>0</v>
      </c>
      <c r="FEX23">
        <v>0</v>
      </c>
      <c r="FEY23">
        <v>1</v>
      </c>
      <c r="FEZ23">
        <v>0</v>
      </c>
      <c r="FFA23">
        <v>0</v>
      </c>
      <c r="FFB23">
        <v>0</v>
      </c>
      <c r="FFC23">
        <v>1</v>
      </c>
      <c r="FFD23">
        <v>1</v>
      </c>
      <c r="FFE23">
        <v>1</v>
      </c>
      <c r="FFF23">
        <v>1</v>
      </c>
      <c r="FFG23">
        <v>0</v>
      </c>
      <c r="FFH23">
        <v>1</v>
      </c>
      <c r="FFI23">
        <v>1</v>
      </c>
      <c r="FFJ23">
        <v>1</v>
      </c>
      <c r="FFK23">
        <v>0</v>
      </c>
      <c r="FFL23">
        <v>0</v>
      </c>
      <c r="FFM23">
        <v>0</v>
      </c>
      <c r="FFN23">
        <v>0</v>
      </c>
      <c r="FFO23">
        <v>1</v>
      </c>
      <c r="FFP23">
        <v>0</v>
      </c>
      <c r="FFQ23">
        <v>0</v>
      </c>
      <c r="FFR23">
        <v>1</v>
      </c>
      <c r="FFS23">
        <v>1</v>
      </c>
      <c r="FFT23">
        <v>0</v>
      </c>
      <c r="FFU23">
        <v>1</v>
      </c>
      <c r="FFV23">
        <v>0</v>
      </c>
      <c r="FFW23">
        <v>0</v>
      </c>
      <c r="FFX23">
        <v>0</v>
      </c>
      <c r="FFY23">
        <v>1</v>
      </c>
      <c r="FFZ23">
        <v>0</v>
      </c>
      <c r="FGA23">
        <v>1</v>
      </c>
      <c r="FGB23">
        <v>0</v>
      </c>
      <c r="FGC23">
        <v>1</v>
      </c>
      <c r="FGD23">
        <v>0</v>
      </c>
      <c r="FGE23">
        <v>0</v>
      </c>
      <c r="FGF23">
        <v>1</v>
      </c>
      <c r="FGG23">
        <v>0</v>
      </c>
      <c r="FGH23">
        <v>0</v>
      </c>
      <c r="FGI23">
        <v>0</v>
      </c>
      <c r="FGJ23">
        <v>1</v>
      </c>
      <c r="FGK23">
        <v>1</v>
      </c>
      <c r="FGL23">
        <v>0</v>
      </c>
      <c r="FGM23">
        <v>0</v>
      </c>
      <c r="FGN23">
        <v>1</v>
      </c>
      <c r="FGO23">
        <v>1</v>
      </c>
      <c r="FGP23">
        <v>1</v>
      </c>
      <c r="FGQ23">
        <v>0</v>
      </c>
      <c r="FGR23">
        <v>1</v>
      </c>
      <c r="FGS23">
        <v>1</v>
      </c>
      <c r="FGT23">
        <v>0</v>
      </c>
      <c r="FGU23">
        <v>1</v>
      </c>
      <c r="FGV23">
        <v>0</v>
      </c>
      <c r="FGW23">
        <v>0</v>
      </c>
      <c r="FGX23">
        <v>1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1</v>
      </c>
      <c r="FHH23">
        <v>1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1</v>
      </c>
      <c r="FHO23">
        <v>1</v>
      </c>
      <c r="FHP23">
        <v>1</v>
      </c>
      <c r="FHQ23">
        <v>0</v>
      </c>
      <c r="FHR23">
        <v>1</v>
      </c>
      <c r="FHS23">
        <v>1</v>
      </c>
      <c r="FHT23">
        <v>1</v>
      </c>
      <c r="FHU23">
        <v>0</v>
      </c>
      <c r="FHV23">
        <v>1</v>
      </c>
      <c r="FHW23">
        <v>1</v>
      </c>
      <c r="FHX23">
        <v>0</v>
      </c>
      <c r="FHY23">
        <v>0</v>
      </c>
      <c r="FHZ23">
        <v>0</v>
      </c>
      <c r="FIA23">
        <v>0</v>
      </c>
      <c r="FIB23">
        <v>1</v>
      </c>
      <c r="FIC23">
        <v>1</v>
      </c>
      <c r="FID23">
        <v>1</v>
      </c>
      <c r="FIE23">
        <v>0</v>
      </c>
      <c r="FIF23">
        <v>1</v>
      </c>
      <c r="FIG23">
        <v>0</v>
      </c>
      <c r="FIH23">
        <v>0</v>
      </c>
      <c r="FII23">
        <v>1</v>
      </c>
      <c r="FIJ23">
        <v>1</v>
      </c>
      <c r="FIK23">
        <v>0</v>
      </c>
      <c r="FIL23">
        <v>1</v>
      </c>
      <c r="FIM23">
        <v>0</v>
      </c>
      <c r="FIN23">
        <v>1</v>
      </c>
      <c r="FIO23">
        <v>0</v>
      </c>
      <c r="FIP23">
        <v>1</v>
      </c>
      <c r="FIQ23">
        <v>1</v>
      </c>
      <c r="FIR23">
        <v>0</v>
      </c>
      <c r="FIS23">
        <v>1</v>
      </c>
      <c r="FIT23">
        <v>1</v>
      </c>
      <c r="FIU23">
        <v>0</v>
      </c>
      <c r="FIV23">
        <v>1</v>
      </c>
      <c r="FIW23">
        <v>0</v>
      </c>
      <c r="FIX23">
        <v>0</v>
      </c>
      <c r="FIY23">
        <v>0</v>
      </c>
      <c r="FIZ23">
        <v>0</v>
      </c>
      <c r="FJA23">
        <v>1</v>
      </c>
      <c r="FJB23">
        <v>1</v>
      </c>
      <c r="FJC23">
        <v>0</v>
      </c>
      <c r="FJD23">
        <v>0</v>
      </c>
      <c r="FJE23">
        <v>0</v>
      </c>
      <c r="FJF23">
        <v>1</v>
      </c>
      <c r="FJG23">
        <v>1</v>
      </c>
      <c r="FJH23">
        <v>1</v>
      </c>
      <c r="FJI23">
        <v>1</v>
      </c>
      <c r="FJJ23">
        <v>0</v>
      </c>
      <c r="FJK23">
        <v>1</v>
      </c>
      <c r="FJL23">
        <v>1</v>
      </c>
      <c r="FJM23">
        <v>1</v>
      </c>
      <c r="FJN23">
        <v>0</v>
      </c>
      <c r="FJO23">
        <v>1</v>
      </c>
      <c r="FJP23">
        <v>1</v>
      </c>
      <c r="FJQ23">
        <v>0</v>
      </c>
      <c r="FJR23">
        <v>1</v>
      </c>
      <c r="FJS23">
        <v>0</v>
      </c>
      <c r="FJT23">
        <v>0</v>
      </c>
      <c r="FJU23">
        <v>1</v>
      </c>
      <c r="FJV23">
        <v>0</v>
      </c>
      <c r="FJW23">
        <v>1</v>
      </c>
      <c r="FJX23">
        <v>1</v>
      </c>
      <c r="FJY23">
        <v>0</v>
      </c>
      <c r="FJZ23">
        <v>0</v>
      </c>
      <c r="FKA23">
        <v>1</v>
      </c>
      <c r="FKB23">
        <v>0</v>
      </c>
      <c r="FKC23">
        <v>0</v>
      </c>
      <c r="FKD23">
        <v>0</v>
      </c>
      <c r="FKE23">
        <v>1</v>
      </c>
      <c r="FKF23">
        <v>1</v>
      </c>
      <c r="FKG23">
        <v>0</v>
      </c>
      <c r="FKH23">
        <v>0</v>
      </c>
      <c r="FKI23">
        <v>0</v>
      </c>
      <c r="FKJ23">
        <v>0</v>
      </c>
      <c r="FKK23">
        <v>1</v>
      </c>
      <c r="FKL23">
        <v>1</v>
      </c>
      <c r="FKM23">
        <v>1</v>
      </c>
      <c r="FKN23">
        <v>0</v>
      </c>
      <c r="FKO23">
        <v>1</v>
      </c>
      <c r="FKP23">
        <v>1</v>
      </c>
      <c r="FKQ23">
        <v>1</v>
      </c>
      <c r="FKR23">
        <v>1</v>
      </c>
      <c r="FKS23">
        <v>1</v>
      </c>
      <c r="FKT23">
        <v>1</v>
      </c>
      <c r="FKU23">
        <v>1</v>
      </c>
      <c r="FKV23">
        <v>0</v>
      </c>
      <c r="FKW23">
        <v>1</v>
      </c>
      <c r="FKX23">
        <v>1</v>
      </c>
      <c r="FKY23">
        <v>1</v>
      </c>
      <c r="FKZ23">
        <v>0</v>
      </c>
      <c r="FLA23">
        <v>0</v>
      </c>
      <c r="FLB23">
        <v>0</v>
      </c>
      <c r="FLC23">
        <v>1</v>
      </c>
      <c r="FLD23">
        <v>1</v>
      </c>
      <c r="FLE23">
        <v>0</v>
      </c>
      <c r="FLF23">
        <v>0</v>
      </c>
      <c r="FLG23">
        <v>1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1</v>
      </c>
      <c r="FLO23">
        <v>1</v>
      </c>
      <c r="FLP23">
        <v>1</v>
      </c>
      <c r="FLQ23">
        <v>0</v>
      </c>
      <c r="FLR23">
        <v>0</v>
      </c>
      <c r="FLS23">
        <v>0</v>
      </c>
      <c r="FLT23">
        <v>0</v>
      </c>
      <c r="FLU23">
        <v>1</v>
      </c>
      <c r="FLV23">
        <v>0</v>
      </c>
      <c r="FLW23">
        <v>1</v>
      </c>
      <c r="FLX23">
        <v>1</v>
      </c>
      <c r="FLY23">
        <v>1</v>
      </c>
      <c r="FLZ23">
        <v>1</v>
      </c>
      <c r="FMA23">
        <v>0</v>
      </c>
      <c r="FMB23">
        <v>0</v>
      </c>
      <c r="FMC23">
        <v>0</v>
      </c>
      <c r="FMD23">
        <v>1</v>
      </c>
      <c r="FME23">
        <v>0</v>
      </c>
      <c r="FMF23">
        <v>1</v>
      </c>
      <c r="FMG23">
        <v>1</v>
      </c>
      <c r="FMH23">
        <v>0</v>
      </c>
      <c r="FMI23">
        <v>0</v>
      </c>
      <c r="FMJ23">
        <v>0</v>
      </c>
      <c r="FMK23">
        <v>1</v>
      </c>
      <c r="FML23">
        <v>0</v>
      </c>
      <c r="FMM23">
        <v>1</v>
      </c>
      <c r="FMN23">
        <v>0</v>
      </c>
      <c r="FMO23">
        <v>0</v>
      </c>
      <c r="FMP23">
        <v>1</v>
      </c>
      <c r="FMQ23">
        <v>1</v>
      </c>
      <c r="FMR23">
        <v>1</v>
      </c>
      <c r="FMS23">
        <v>0</v>
      </c>
      <c r="FMT23">
        <v>1</v>
      </c>
      <c r="FMU23">
        <v>0</v>
      </c>
      <c r="FMV23">
        <v>1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1</v>
      </c>
      <c r="FNC23">
        <v>1</v>
      </c>
      <c r="FND23">
        <v>0</v>
      </c>
      <c r="FNE23">
        <v>1</v>
      </c>
      <c r="FNF23">
        <v>0</v>
      </c>
      <c r="FNG23">
        <v>0</v>
      </c>
      <c r="FNH23">
        <v>0</v>
      </c>
      <c r="FNI23">
        <v>1</v>
      </c>
      <c r="FNJ23">
        <v>1</v>
      </c>
      <c r="FNK23">
        <v>1</v>
      </c>
      <c r="FNL23">
        <v>1</v>
      </c>
      <c r="FNM23">
        <v>0</v>
      </c>
      <c r="FNN23">
        <v>1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1</v>
      </c>
      <c r="FNX23">
        <v>0</v>
      </c>
      <c r="FNY23">
        <v>1</v>
      </c>
      <c r="FNZ23">
        <v>0</v>
      </c>
      <c r="FOA23">
        <v>1</v>
      </c>
      <c r="FOB23">
        <v>0</v>
      </c>
      <c r="FOC23">
        <v>0</v>
      </c>
      <c r="FOD23">
        <v>1</v>
      </c>
      <c r="FOE23">
        <v>1</v>
      </c>
      <c r="FOF23">
        <v>0</v>
      </c>
      <c r="FOG23">
        <v>1</v>
      </c>
      <c r="FOH23">
        <v>1</v>
      </c>
      <c r="FOI23">
        <v>0</v>
      </c>
      <c r="FOJ23">
        <v>1</v>
      </c>
      <c r="FOK23">
        <v>0</v>
      </c>
      <c r="FOL23">
        <v>0</v>
      </c>
      <c r="FOM23">
        <v>0</v>
      </c>
      <c r="FON23">
        <v>1</v>
      </c>
      <c r="FOO23">
        <v>1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1</v>
      </c>
      <c r="FOV23">
        <v>1</v>
      </c>
      <c r="FOW23">
        <v>1</v>
      </c>
      <c r="FOX23">
        <v>1</v>
      </c>
      <c r="FOY23">
        <v>1</v>
      </c>
      <c r="FOZ23">
        <v>0</v>
      </c>
      <c r="FPA23">
        <v>1</v>
      </c>
      <c r="FPB23">
        <v>1</v>
      </c>
      <c r="FPC23">
        <v>0</v>
      </c>
      <c r="FPD23">
        <v>1</v>
      </c>
      <c r="FPE23">
        <v>1</v>
      </c>
      <c r="FPF23">
        <v>1</v>
      </c>
      <c r="FPG23">
        <v>1</v>
      </c>
      <c r="FPH23">
        <v>0</v>
      </c>
      <c r="FPI23">
        <v>0</v>
      </c>
      <c r="FPJ23">
        <v>1</v>
      </c>
      <c r="FPK23">
        <v>0</v>
      </c>
      <c r="FPL23">
        <v>0</v>
      </c>
      <c r="FPM23">
        <v>0</v>
      </c>
      <c r="FPN23">
        <v>0</v>
      </c>
      <c r="FPO23">
        <v>1</v>
      </c>
      <c r="FPP23">
        <v>0</v>
      </c>
      <c r="FPQ23">
        <v>0</v>
      </c>
      <c r="FPR23">
        <v>1</v>
      </c>
      <c r="FPS23">
        <v>0</v>
      </c>
      <c r="FPT23">
        <v>1</v>
      </c>
      <c r="FPU23">
        <v>1</v>
      </c>
      <c r="FPV23">
        <v>1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1</v>
      </c>
      <c r="FQI23">
        <v>0</v>
      </c>
      <c r="FQJ23">
        <v>0</v>
      </c>
      <c r="FQK23">
        <v>0</v>
      </c>
      <c r="FQL23">
        <v>1</v>
      </c>
      <c r="FQM23">
        <v>0</v>
      </c>
      <c r="FQN23">
        <v>0</v>
      </c>
      <c r="FQO23">
        <v>0</v>
      </c>
      <c r="FQP23">
        <v>0</v>
      </c>
      <c r="FQQ23">
        <v>1</v>
      </c>
      <c r="FQR23">
        <v>0</v>
      </c>
      <c r="FQS23">
        <v>0</v>
      </c>
      <c r="FQT23">
        <v>1</v>
      </c>
      <c r="FQU23">
        <v>0</v>
      </c>
      <c r="FQV23">
        <v>1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1</v>
      </c>
      <c r="FRG23">
        <v>1</v>
      </c>
      <c r="FRH23">
        <v>1</v>
      </c>
      <c r="FRI23">
        <v>0</v>
      </c>
      <c r="FRJ23">
        <v>1</v>
      </c>
      <c r="FRK23">
        <v>0</v>
      </c>
      <c r="FRL23">
        <v>0</v>
      </c>
      <c r="FRM23">
        <v>1</v>
      </c>
      <c r="FRN23">
        <v>0</v>
      </c>
      <c r="FRO23">
        <v>1</v>
      </c>
      <c r="FRP23">
        <v>0</v>
      </c>
      <c r="FRQ23">
        <v>1</v>
      </c>
      <c r="FRR23">
        <v>1</v>
      </c>
      <c r="FRS23">
        <v>0</v>
      </c>
      <c r="FRT23">
        <v>1</v>
      </c>
      <c r="FRU23">
        <v>0</v>
      </c>
      <c r="FRV23">
        <v>1</v>
      </c>
      <c r="FRW23">
        <v>1</v>
      </c>
      <c r="FRX23">
        <v>1</v>
      </c>
      <c r="FRY23">
        <v>1</v>
      </c>
      <c r="FRZ23">
        <v>1</v>
      </c>
      <c r="FSA23">
        <v>0</v>
      </c>
      <c r="FSB23">
        <v>1</v>
      </c>
      <c r="FSC23">
        <v>0</v>
      </c>
      <c r="FSD23">
        <v>0</v>
      </c>
      <c r="FSE23">
        <v>0</v>
      </c>
      <c r="FSF23">
        <v>1</v>
      </c>
      <c r="FSG23">
        <v>1</v>
      </c>
      <c r="FSH23">
        <v>1</v>
      </c>
      <c r="FSI23">
        <v>1</v>
      </c>
      <c r="FSJ23">
        <v>0</v>
      </c>
      <c r="FSK23">
        <v>1</v>
      </c>
      <c r="FSL23">
        <v>0</v>
      </c>
      <c r="FSM23">
        <v>0</v>
      </c>
      <c r="FSN23">
        <v>0</v>
      </c>
      <c r="FSO23">
        <v>0</v>
      </c>
      <c r="FSP23">
        <v>1</v>
      </c>
      <c r="FSQ23">
        <v>0</v>
      </c>
      <c r="FSR23">
        <v>0</v>
      </c>
      <c r="FSS23">
        <v>1</v>
      </c>
      <c r="FST23">
        <v>1</v>
      </c>
      <c r="FSU23">
        <v>1</v>
      </c>
      <c r="FSV23">
        <v>0</v>
      </c>
      <c r="FSW23">
        <v>0</v>
      </c>
      <c r="FSX23">
        <v>0</v>
      </c>
      <c r="FSY23">
        <v>0</v>
      </c>
      <c r="FSZ23">
        <v>1</v>
      </c>
      <c r="FTA23">
        <v>0</v>
      </c>
      <c r="FTB23">
        <v>1</v>
      </c>
      <c r="FTC23">
        <v>0</v>
      </c>
      <c r="FTD23">
        <v>0</v>
      </c>
      <c r="FTE23">
        <v>1</v>
      </c>
      <c r="FTF23">
        <v>1</v>
      </c>
      <c r="FTG23">
        <v>1</v>
      </c>
      <c r="FTH23">
        <v>1</v>
      </c>
      <c r="FTI23">
        <v>0</v>
      </c>
      <c r="FTJ23">
        <v>0</v>
      </c>
      <c r="FTK23">
        <v>0</v>
      </c>
      <c r="FTL23">
        <v>0</v>
      </c>
      <c r="FTM23">
        <v>1</v>
      </c>
      <c r="FTN23">
        <v>1</v>
      </c>
      <c r="FTO23">
        <v>0</v>
      </c>
      <c r="FTP23">
        <v>1</v>
      </c>
      <c r="FTQ23">
        <v>0</v>
      </c>
      <c r="FTR23">
        <v>0</v>
      </c>
      <c r="FTS23">
        <v>1</v>
      </c>
      <c r="FTT23">
        <v>0</v>
      </c>
      <c r="FTU23">
        <v>0</v>
      </c>
      <c r="FTV23">
        <v>1</v>
      </c>
      <c r="FTW23">
        <v>0</v>
      </c>
      <c r="FTX23">
        <v>0</v>
      </c>
      <c r="FTY23">
        <v>1</v>
      </c>
      <c r="FTZ23">
        <v>1</v>
      </c>
      <c r="FUA23">
        <v>0</v>
      </c>
      <c r="FUB23">
        <v>1</v>
      </c>
      <c r="FUC23">
        <v>1</v>
      </c>
      <c r="FUD23">
        <v>0</v>
      </c>
      <c r="FUE23">
        <v>1</v>
      </c>
      <c r="FUF23">
        <v>1</v>
      </c>
      <c r="FUG23">
        <v>1</v>
      </c>
      <c r="FUH23">
        <v>0</v>
      </c>
      <c r="FUI23">
        <v>1</v>
      </c>
      <c r="FUJ23">
        <v>0</v>
      </c>
      <c r="FUK23">
        <v>0</v>
      </c>
      <c r="FUL23">
        <v>1</v>
      </c>
      <c r="FUM23">
        <v>1</v>
      </c>
      <c r="FUN23">
        <v>0</v>
      </c>
      <c r="FUO23">
        <v>1</v>
      </c>
      <c r="FUP23">
        <v>0</v>
      </c>
      <c r="FUQ23">
        <v>1</v>
      </c>
      <c r="FUR23">
        <v>1</v>
      </c>
      <c r="FUS23">
        <v>0</v>
      </c>
      <c r="FUT23">
        <v>1</v>
      </c>
      <c r="FUU23">
        <v>1</v>
      </c>
      <c r="FUV23">
        <v>1</v>
      </c>
      <c r="FUW23">
        <v>0</v>
      </c>
      <c r="FUX23">
        <v>1</v>
      </c>
      <c r="FUY23">
        <v>1</v>
      </c>
      <c r="FUZ23">
        <v>0</v>
      </c>
      <c r="FVA23">
        <v>1</v>
      </c>
      <c r="FVB23">
        <v>0</v>
      </c>
      <c r="FVC23">
        <v>0</v>
      </c>
      <c r="FVD23">
        <v>0</v>
      </c>
      <c r="FVE23">
        <v>1</v>
      </c>
      <c r="FVF23">
        <v>1</v>
      </c>
      <c r="FVG23">
        <v>0</v>
      </c>
      <c r="FVH23">
        <v>1</v>
      </c>
      <c r="FVI23">
        <v>0</v>
      </c>
      <c r="FVJ23">
        <v>0</v>
      </c>
      <c r="FVK23">
        <v>1</v>
      </c>
      <c r="FVL23">
        <v>1</v>
      </c>
      <c r="FVM23">
        <v>0</v>
      </c>
      <c r="FVN23">
        <v>1</v>
      </c>
      <c r="FVO23">
        <v>1</v>
      </c>
      <c r="FVP23">
        <v>1</v>
      </c>
      <c r="FVQ23">
        <v>0</v>
      </c>
      <c r="FVR23">
        <v>0</v>
      </c>
      <c r="FVS23">
        <v>0</v>
      </c>
      <c r="FVT23">
        <v>1</v>
      </c>
      <c r="FVU23">
        <v>0</v>
      </c>
      <c r="FVV23">
        <v>0</v>
      </c>
      <c r="FVW23">
        <v>1</v>
      </c>
      <c r="FVX23">
        <v>0</v>
      </c>
      <c r="FVY23">
        <v>0</v>
      </c>
      <c r="FVZ23">
        <v>0</v>
      </c>
      <c r="FWA23">
        <v>1</v>
      </c>
      <c r="FWB23">
        <v>0</v>
      </c>
      <c r="FWC23">
        <v>1</v>
      </c>
      <c r="FWD23">
        <v>0</v>
      </c>
      <c r="FWE23">
        <v>1</v>
      </c>
      <c r="FWF23">
        <v>0</v>
      </c>
      <c r="FWG23">
        <v>0</v>
      </c>
      <c r="FWH23">
        <v>0</v>
      </c>
      <c r="FWI23">
        <v>0</v>
      </c>
      <c r="FWJ23">
        <v>1</v>
      </c>
      <c r="FWK23">
        <v>1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1</v>
      </c>
      <c r="FWU23">
        <v>0</v>
      </c>
      <c r="FWV23">
        <v>1</v>
      </c>
      <c r="FWW23">
        <v>0</v>
      </c>
      <c r="FWX23">
        <v>1</v>
      </c>
      <c r="FWY23">
        <v>0</v>
      </c>
      <c r="FWZ23">
        <v>1</v>
      </c>
      <c r="FXA23">
        <v>1</v>
      </c>
      <c r="FXB23">
        <v>1</v>
      </c>
      <c r="FXC23">
        <v>1</v>
      </c>
      <c r="FXD23">
        <v>0</v>
      </c>
      <c r="FXE23">
        <v>0</v>
      </c>
      <c r="FXF23">
        <v>1</v>
      </c>
      <c r="FXG23">
        <v>0</v>
      </c>
      <c r="FXH23">
        <v>1</v>
      </c>
      <c r="FXI23">
        <v>0</v>
      </c>
      <c r="FXJ23">
        <v>1</v>
      </c>
      <c r="FXK23">
        <v>0</v>
      </c>
      <c r="FXL23">
        <v>1</v>
      </c>
      <c r="FXM23">
        <v>1</v>
      </c>
      <c r="FXN23">
        <v>1</v>
      </c>
      <c r="FXO23">
        <v>1</v>
      </c>
      <c r="FXP23">
        <v>0</v>
      </c>
      <c r="FXQ23">
        <v>0</v>
      </c>
      <c r="FXR23">
        <v>0</v>
      </c>
      <c r="FXS23">
        <v>1</v>
      </c>
      <c r="FXT23">
        <v>1</v>
      </c>
      <c r="FXU23">
        <v>1</v>
      </c>
      <c r="FXV23">
        <v>0</v>
      </c>
      <c r="FXW23">
        <v>1</v>
      </c>
      <c r="FXX23">
        <v>1</v>
      </c>
      <c r="FXY23">
        <v>0</v>
      </c>
      <c r="FXZ23">
        <v>0</v>
      </c>
      <c r="FYA23">
        <v>0</v>
      </c>
      <c r="FYB23">
        <v>0</v>
      </c>
      <c r="FYC23">
        <v>1</v>
      </c>
      <c r="FYD23">
        <v>0</v>
      </c>
      <c r="FYE23">
        <v>1</v>
      </c>
      <c r="FYF23">
        <v>1</v>
      </c>
      <c r="FYG23">
        <v>0</v>
      </c>
      <c r="FYH23">
        <v>0</v>
      </c>
      <c r="FYI23">
        <v>1</v>
      </c>
      <c r="FYJ23">
        <v>1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1</v>
      </c>
      <c r="FYT23">
        <v>0</v>
      </c>
      <c r="FYU23">
        <v>0</v>
      </c>
      <c r="FYV23">
        <v>0</v>
      </c>
      <c r="FYW23">
        <v>1</v>
      </c>
      <c r="FYX23">
        <v>1</v>
      </c>
      <c r="FYY23">
        <v>1</v>
      </c>
      <c r="FYZ23">
        <v>0</v>
      </c>
      <c r="FZA23">
        <v>1</v>
      </c>
      <c r="FZB23">
        <v>0</v>
      </c>
      <c r="FZC23">
        <v>1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1</v>
      </c>
      <c r="FZJ23">
        <v>0</v>
      </c>
      <c r="FZK23">
        <v>0</v>
      </c>
      <c r="FZL23">
        <v>1</v>
      </c>
      <c r="FZM23">
        <v>0</v>
      </c>
      <c r="FZN23">
        <v>0</v>
      </c>
      <c r="FZO23">
        <v>0</v>
      </c>
      <c r="FZP23">
        <v>1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1</v>
      </c>
      <c r="FZY23">
        <v>1</v>
      </c>
      <c r="FZZ23">
        <v>0</v>
      </c>
      <c r="GAA23">
        <v>0</v>
      </c>
      <c r="GAB23">
        <v>0</v>
      </c>
      <c r="GAC23">
        <v>1</v>
      </c>
      <c r="GAD23">
        <v>1</v>
      </c>
      <c r="GAE23">
        <v>0</v>
      </c>
      <c r="GAF23">
        <v>1</v>
      </c>
      <c r="GAG23">
        <v>0</v>
      </c>
      <c r="GAH23">
        <v>0</v>
      </c>
      <c r="GAI23">
        <v>0</v>
      </c>
      <c r="GAJ23">
        <v>1</v>
      </c>
      <c r="GAK23">
        <v>1</v>
      </c>
      <c r="GAL23">
        <v>0</v>
      </c>
      <c r="GAM23">
        <v>0</v>
      </c>
      <c r="GAN23">
        <v>1</v>
      </c>
      <c r="GAO23">
        <v>1</v>
      </c>
      <c r="GAP23">
        <v>1</v>
      </c>
      <c r="GAQ23">
        <v>1</v>
      </c>
      <c r="GAR23">
        <v>0</v>
      </c>
      <c r="GAS23">
        <v>1</v>
      </c>
      <c r="GAT23">
        <v>1</v>
      </c>
      <c r="GAU23">
        <v>1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1</v>
      </c>
      <c r="GBB23">
        <v>0</v>
      </c>
      <c r="GBC23">
        <v>1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1</v>
      </c>
      <c r="GBT23">
        <v>1</v>
      </c>
      <c r="GBU23">
        <v>0</v>
      </c>
      <c r="GBV23">
        <v>1</v>
      </c>
      <c r="GBW23">
        <v>1</v>
      </c>
      <c r="GBX23">
        <v>0</v>
      </c>
      <c r="GBY23">
        <v>1</v>
      </c>
      <c r="GBZ23">
        <v>1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1</v>
      </c>
      <c r="GCH23">
        <v>0</v>
      </c>
      <c r="GCI23">
        <v>1</v>
      </c>
      <c r="GCJ23">
        <v>1</v>
      </c>
      <c r="GCK23">
        <v>0</v>
      </c>
      <c r="GCL23">
        <v>1</v>
      </c>
      <c r="GCM23">
        <v>1</v>
      </c>
      <c r="GCN23">
        <v>1</v>
      </c>
      <c r="GCO23">
        <v>1</v>
      </c>
      <c r="GCP23">
        <v>1</v>
      </c>
      <c r="GCQ23">
        <v>0</v>
      </c>
      <c r="GCR23">
        <v>0</v>
      </c>
      <c r="GCS23">
        <v>0</v>
      </c>
      <c r="GCT23">
        <v>0</v>
      </c>
      <c r="GCU23">
        <v>1</v>
      </c>
      <c r="GCV23">
        <v>0</v>
      </c>
      <c r="GCW23">
        <v>0</v>
      </c>
      <c r="GCX23">
        <v>0</v>
      </c>
      <c r="GCY23">
        <v>1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1</v>
      </c>
      <c r="GDF23">
        <v>0</v>
      </c>
      <c r="GDG23">
        <v>0</v>
      </c>
      <c r="GDH23">
        <v>0</v>
      </c>
      <c r="GDI23">
        <v>1</v>
      </c>
      <c r="GDJ23">
        <v>0</v>
      </c>
      <c r="GDK23">
        <v>1</v>
      </c>
      <c r="GDL23">
        <v>1</v>
      </c>
      <c r="GDM23">
        <v>1</v>
      </c>
      <c r="GDN23">
        <v>1</v>
      </c>
      <c r="GDO23">
        <v>1</v>
      </c>
      <c r="GDP23">
        <v>1</v>
      </c>
      <c r="GDQ23">
        <v>1</v>
      </c>
      <c r="GDR23">
        <v>0</v>
      </c>
      <c r="GDS23">
        <v>1</v>
      </c>
      <c r="GDT23">
        <v>1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1</v>
      </c>
      <c r="GEB23">
        <v>1</v>
      </c>
      <c r="GEC23">
        <v>1</v>
      </c>
      <c r="GED23">
        <v>0</v>
      </c>
      <c r="GEE23">
        <v>0</v>
      </c>
      <c r="GEF23">
        <v>0</v>
      </c>
      <c r="GEG23">
        <v>1</v>
      </c>
      <c r="GEH23">
        <v>0</v>
      </c>
      <c r="GEI23">
        <v>1</v>
      </c>
      <c r="GEJ23">
        <v>1</v>
      </c>
      <c r="GEK23">
        <v>1</v>
      </c>
      <c r="GEL23">
        <v>0</v>
      </c>
      <c r="GEM23">
        <v>0</v>
      </c>
      <c r="GEN23">
        <v>0</v>
      </c>
      <c r="GEO23">
        <v>1</v>
      </c>
      <c r="GEP23">
        <v>1</v>
      </c>
      <c r="GEQ23">
        <v>0</v>
      </c>
      <c r="GER23">
        <v>1</v>
      </c>
      <c r="GES23">
        <v>0</v>
      </c>
      <c r="GET23">
        <v>0</v>
      </c>
      <c r="GEU23">
        <v>0</v>
      </c>
      <c r="GEV23">
        <v>0</v>
      </c>
      <c r="GEW23">
        <v>1</v>
      </c>
      <c r="GEX23">
        <v>0</v>
      </c>
      <c r="GEY23">
        <v>0</v>
      </c>
      <c r="GEZ23">
        <v>1</v>
      </c>
      <c r="GFA23">
        <v>0</v>
      </c>
      <c r="GFB23">
        <v>1</v>
      </c>
      <c r="GFC23">
        <v>1</v>
      </c>
      <c r="GFD23">
        <v>0</v>
      </c>
      <c r="GFE23">
        <v>1</v>
      </c>
      <c r="GFF23">
        <v>1</v>
      </c>
      <c r="GFG23">
        <v>1</v>
      </c>
      <c r="GFH23">
        <v>1</v>
      </c>
      <c r="GFI23">
        <v>0</v>
      </c>
      <c r="GFJ23">
        <v>0</v>
      </c>
      <c r="GFK23">
        <v>1</v>
      </c>
      <c r="GFL23">
        <v>0</v>
      </c>
      <c r="GFM23">
        <v>1</v>
      </c>
      <c r="GFN23">
        <v>1</v>
      </c>
      <c r="GFO23">
        <v>1</v>
      </c>
      <c r="GFP23">
        <v>0</v>
      </c>
      <c r="GFQ23">
        <v>1</v>
      </c>
      <c r="GFR23">
        <v>1</v>
      </c>
      <c r="GFS23">
        <v>0</v>
      </c>
      <c r="GFT23">
        <v>0</v>
      </c>
      <c r="GFU23">
        <v>0</v>
      </c>
      <c r="GFV23">
        <v>0</v>
      </c>
      <c r="GFW23">
        <v>1</v>
      </c>
      <c r="GFX23">
        <v>0</v>
      </c>
      <c r="GFY23">
        <v>0</v>
      </c>
      <c r="GFZ23">
        <v>0</v>
      </c>
      <c r="GGA23">
        <v>0</v>
      </c>
      <c r="GGB23">
        <v>1</v>
      </c>
      <c r="GGC23">
        <v>1</v>
      </c>
      <c r="GGD23">
        <v>1</v>
      </c>
      <c r="GGE23">
        <v>1</v>
      </c>
      <c r="GGF23">
        <v>0</v>
      </c>
      <c r="GGG23">
        <v>1</v>
      </c>
      <c r="GGH23">
        <v>1</v>
      </c>
      <c r="GGI23">
        <v>0</v>
      </c>
      <c r="GGJ23">
        <v>0</v>
      </c>
      <c r="GGK23">
        <v>1</v>
      </c>
      <c r="GGL23">
        <v>0</v>
      </c>
      <c r="GGM23">
        <v>1</v>
      </c>
      <c r="GGN23">
        <v>0</v>
      </c>
      <c r="GGO23">
        <v>1</v>
      </c>
      <c r="GGP23">
        <v>1</v>
      </c>
      <c r="GGQ23">
        <v>0</v>
      </c>
      <c r="GGR23">
        <v>1</v>
      </c>
      <c r="GGS23">
        <v>0</v>
      </c>
      <c r="GGT23">
        <v>0</v>
      </c>
      <c r="GGU23">
        <v>0</v>
      </c>
      <c r="GGV23">
        <v>1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1</v>
      </c>
      <c r="GHC23">
        <v>1</v>
      </c>
      <c r="GHD23">
        <v>1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1</v>
      </c>
      <c r="GHK23">
        <v>0</v>
      </c>
      <c r="GHL23">
        <v>0</v>
      </c>
      <c r="GHM23">
        <v>1</v>
      </c>
      <c r="GHN23">
        <v>1</v>
      </c>
      <c r="GHO23">
        <v>1</v>
      </c>
      <c r="GHP23">
        <v>1</v>
      </c>
      <c r="GHQ23">
        <v>0</v>
      </c>
      <c r="GHR23">
        <v>0</v>
      </c>
      <c r="GHS23">
        <v>1</v>
      </c>
      <c r="GHT23">
        <v>1</v>
      </c>
      <c r="GHU23">
        <v>1</v>
      </c>
      <c r="GHV23">
        <v>0</v>
      </c>
      <c r="GHW23">
        <v>1</v>
      </c>
      <c r="GHX23">
        <v>1</v>
      </c>
      <c r="GHY23">
        <v>1</v>
      </c>
      <c r="GHZ23">
        <v>0</v>
      </c>
      <c r="GIA23">
        <v>1</v>
      </c>
      <c r="GIB23">
        <v>1</v>
      </c>
      <c r="GIC23">
        <v>1</v>
      </c>
      <c r="GID23">
        <v>0</v>
      </c>
      <c r="GIE23">
        <v>0</v>
      </c>
      <c r="GIF23">
        <v>1</v>
      </c>
      <c r="GIG23">
        <v>0</v>
      </c>
      <c r="GIH23">
        <v>1</v>
      </c>
      <c r="GII23">
        <v>0</v>
      </c>
      <c r="GIJ23">
        <v>0</v>
      </c>
      <c r="GIK23">
        <v>1</v>
      </c>
      <c r="GIL23">
        <v>1</v>
      </c>
      <c r="GIM23">
        <v>0</v>
      </c>
      <c r="GIN23">
        <v>1</v>
      </c>
      <c r="GIO23">
        <v>1</v>
      </c>
      <c r="GIP23">
        <v>0</v>
      </c>
      <c r="GIQ23">
        <v>1</v>
      </c>
      <c r="GIR23">
        <v>1</v>
      </c>
      <c r="GIS23">
        <v>0</v>
      </c>
      <c r="GIT23">
        <v>0</v>
      </c>
      <c r="GIU23">
        <v>0</v>
      </c>
      <c r="GIV23">
        <v>1</v>
      </c>
      <c r="GIW23">
        <v>0</v>
      </c>
      <c r="GIX23">
        <v>0</v>
      </c>
      <c r="GIY23">
        <v>0</v>
      </c>
      <c r="GIZ23">
        <v>1</v>
      </c>
      <c r="GJA23">
        <v>1</v>
      </c>
      <c r="GJB23">
        <v>0</v>
      </c>
      <c r="GJC23">
        <v>0</v>
      </c>
      <c r="GJD23">
        <v>1</v>
      </c>
      <c r="GJE23">
        <v>0</v>
      </c>
      <c r="GJF23">
        <v>0</v>
      </c>
      <c r="GJG23">
        <v>0</v>
      </c>
      <c r="GJH23">
        <v>0</v>
      </c>
      <c r="GJI23">
        <v>1</v>
      </c>
      <c r="GJJ23">
        <v>0</v>
      </c>
      <c r="GJK23">
        <v>1</v>
      </c>
      <c r="GJL23">
        <v>0</v>
      </c>
      <c r="GJM23">
        <v>0</v>
      </c>
      <c r="GJN23">
        <v>1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1</v>
      </c>
      <c r="GJU23">
        <v>1</v>
      </c>
      <c r="GJV23">
        <v>1</v>
      </c>
      <c r="GJW23">
        <v>0</v>
      </c>
      <c r="GJX23">
        <v>0</v>
      </c>
      <c r="GJY23">
        <v>0</v>
      </c>
      <c r="GJZ23">
        <v>1</v>
      </c>
      <c r="GKA23">
        <v>1</v>
      </c>
      <c r="GKB23">
        <v>1</v>
      </c>
      <c r="GKC23">
        <v>1</v>
      </c>
      <c r="GKD23">
        <v>0</v>
      </c>
      <c r="GKE23">
        <v>0</v>
      </c>
      <c r="GKF23">
        <v>1</v>
      </c>
      <c r="GKG23">
        <v>1</v>
      </c>
      <c r="GKH23">
        <v>1</v>
      </c>
      <c r="GKI23">
        <v>1</v>
      </c>
      <c r="GKJ23">
        <v>1</v>
      </c>
      <c r="GKK23">
        <v>1</v>
      </c>
      <c r="GKL23">
        <v>0</v>
      </c>
      <c r="GKM23">
        <v>1</v>
      </c>
      <c r="GKN23">
        <v>0</v>
      </c>
      <c r="GKO23">
        <v>1</v>
      </c>
      <c r="GKP23">
        <v>0</v>
      </c>
      <c r="GKQ23">
        <v>0</v>
      </c>
      <c r="GKR23">
        <v>0</v>
      </c>
      <c r="GKS23">
        <v>1</v>
      </c>
      <c r="GKT23">
        <v>1</v>
      </c>
      <c r="GKU23">
        <v>0</v>
      </c>
      <c r="GKV23">
        <v>0</v>
      </c>
      <c r="GKW23">
        <v>0</v>
      </c>
      <c r="GKX23">
        <v>0</v>
      </c>
      <c r="GKY23">
        <v>1</v>
      </c>
      <c r="GKZ23">
        <v>1</v>
      </c>
      <c r="GLA23">
        <v>1</v>
      </c>
      <c r="GLB23">
        <v>1</v>
      </c>
      <c r="GLC23">
        <v>0</v>
      </c>
      <c r="GLD23">
        <v>1</v>
      </c>
      <c r="GLE23">
        <v>0</v>
      </c>
      <c r="GLF23">
        <v>0</v>
      </c>
      <c r="GLG23">
        <v>0</v>
      </c>
      <c r="GLH23">
        <v>0</v>
      </c>
      <c r="GLI23">
        <v>1</v>
      </c>
      <c r="GLJ23">
        <v>1</v>
      </c>
      <c r="GLK23">
        <v>0</v>
      </c>
      <c r="GLL23">
        <v>0</v>
      </c>
      <c r="GLM23">
        <v>1</v>
      </c>
      <c r="GLN23">
        <v>0</v>
      </c>
      <c r="GLO23">
        <v>0</v>
      </c>
      <c r="GLP23">
        <v>1</v>
      </c>
      <c r="GLQ23">
        <v>0</v>
      </c>
      <c r="GLR23">
        <v>1</v>
      </c>
      <c r="GLS23">
        <v>1</v>
      </c>
      <c r="GLT23">
        <v>1</v>
      </c>
      <c r="GLU23">
        <v>1</v>
      </c>
      <c r="GLV23">
        <v>0</v>
      </c>
      <c r="GLW23">
        <v>1</v>
      </c>
      <c r="GLX23">
        <v>0</v>
      </c>
      <c r="GLY23">
        <v>1</v>
      </c>
      <c r="GLZ23">
        <v>1</v>
      </c>
      <c r="GMA23">
        <v>0</v>
      </c>
      <c r="GMB23">
        <v>0</v>
      </c>
      <c r="GMC23">
        <v>0</v>
      </c>
      <c r="GMD23">
        <v>1</v>
      </c>
      <c r="GME23">
        <v>0</v>
      </c>
      <c r="GMF23">
        <v>0</v>
      </c>
      <c r="GMG23">
        <v>1</v>
      </c>
      <c r="GMH23">
        <v>0</v>
      </c>
      <c r="GMI23">
        <v>1</v>
      </c>
      <c r="GMJ23">
        <v>1</v>
      </c>
      <c r="GMK23">
        <v>1</v>
      </c>
      <c r="GML23">
        <v>1</v>
      </c>
      <c r="GMM23">
        <v>1</v>
      </c>
      <c r="GMN23">
        <v>0</v>
      </c>
      <c r="GMO23">
        <v>1</v>
      </c>
      <c r="GMP23">
        <v>1</v>
      </c>
      <c r="GMQ23">
        <v>0</v>
      </c>
      <c r="GMR23">
        <v>0</v>
      </c>
      <c r="GMS23">
        <v>1</v>
      </c>
      <c r="GMT23">
        <v>1</v>
      </c>
      <c r="GMU23">
        <v>0</v>
      </c>
      <c r="GMV23">
        <v>1</v>
      </c>
      <c r="GMW23">
        <v>0</v>
      </c>
      <c r="GMX23">
        <v>1</v>
      </c>
      <c r="GMY23">
        <v>0</v>
      </c>
      <c r="GMZ23">
        <v>1</v>
      </c>
      <c r="GNA23">
        <v>1</v>
      </c>
      <c r="GNB23">
        <v>1</v>
      </c>
      <c r="GNC23">
        <v>0</v>
      </c>
      <c r="GND23">
        <v>0</v>
      </c>
      <c r="GNE23">
        <v>1</v>
      </c>
      <c r="GNF23">
        <v>0</v>
      </c>
      <c r="GNG23">
        <v>0</v>
      </c>
      <c r="GNH23">
        <v>1</v>
      </c>
      <c r="GNI23">
        <v>0</v>
      </c>
      <c r="GNJ23">
        <v>1</v>
      </c>
      <c r="GNK23">
        <v>0</v>
      </c>
      <c r="GNL23">
        <v>0</v>
      </c>
      <c r="GNM23">
        <v>1</v>
      </c>
      <c r="GNN23">
        <v>0</v>
      </c>
      <c r="GNO23">
        <v>1</v>
      </c>
      <c r="GNP23">
        <v>0</v>
      </c>
      <c r="GNQ23">
        <v>0</v>
      </c>
      <c r="GNR23">
        <v>1</v>
      </c>
      <c r="GNS23">
        <v>0</v>
      </c>
      <c r="GNT23">
        <v>1</v>
      </c>
      <c r="GNU23">
        <v>1</v>
      </c>
      <c r="GNV23">
        <v>0</v>
      </c>
      <c r="GNW23">
        <v>0</v>
      </c>
      <c r="GNX23">
        <v>1</v>
      </c>
      <c r="GNY23">
        <v>0</v>
      </c>
      <c r="GNZ23">
        <v>0</v>
      </c>
      <c r="GOA23">
        <v>0</v>
      </c>
      <c r="GOB23">
        <v>0</v>
      </c>
      <c r="GOC23">
        <v>1</v>
      </c>
      <c r="GOD23">
        <v>1</v>
      </c>
      <c r="GOE23">
        <v>1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1</v>
      </c>
      <c r="GOM23">
        <v>0</v>
      </c>
      <c r="GON23">
        <v>0</v>
      </c>
      <c r="GOO23">
        <v>0</v>
      </c>
      <c r="GOP23">
        <v>1</v>
      </c>
      <c r="GOQ23">
        <v>0</v>
      </c>
      <c r="GOR23">
        <v>0</v>
      </c>
      <c r="GOS23">
        <v>0</v>
      </c>
      <c r="GOT23">
        <v>1</v>
      </c>
      <c r="GOU23">
        <v>1</v>
      </c>
      <c r="GOV23">
        <v>0</v>
      </c>
      <c r="GOW23">
        <v>0</v>
      </c>
      <c r="GOX23">
        <v>0</v>
      </c>
      <c r="GOY23">
        <v>1</v>
      </c>
      <c r="GOZ23">
        <v>1</v>
      </c>
      <c r="GPA23">
        <v>0</v>
      </c>
      <c r="GPB23">
        <v>0</v>
      </c>
      <c r="GPC23">
        <v>1</v>
      </c>
      <c r="GPD23">
        <v>1</v>
      </c>
      <c r="GPE23">
        <v>0</v>
      </c>
      <c r="GPF23">
        <v>0</v>
      </c>
      <c r="GPG23">
        <v>0</v>
      </c>
      <c r="GPH23">
        <v>0</v>
      </c>
      <c r="GPI23">
        <v>1</v>
      </c>
      <c r="GPJ23">
        <v>1</v>
      </c>
      <c r="GPK23">
        <v>0</v>
      </c>
      <c r="GPL23">
        <v>1</v>
      </c>
      <c r="GPM23">
        <v>0</v>
      </c>
      <c r="GPN23">
        <v>0</v>
      </c>
      <c r="GPO23">
        <v>1</v>
      </c>
      <c r="GPP23">
        <v>1</v>
      </c>
      <c r="GPQ23">
        <v>1</v>
      </c>
      <c r="GPR23">
        <v>1</v>
      </c>
      <c r="GPS23">
        <v>1</v>
      </c>
      <c r="GPT23">
        <v>0</v>
      </c>
      <c r="GPU23">
        <v>1</v>
      </c>
      <c r="GPV23">
        <v>1</v>
      </c>
      <c r="GPW23">
        <v>1</v>
      </c>
      <c r="GPX23">
        <v>1</v>
      </c>
      <c r="GPY23">
        <v>1</v>
      </c>
      <c r="GPZ23">
        <v>0</v>
      </c>
      <c r="GQA23">
        <v>0</v>
      </c>
      <c r="GQB23">
        <v>0</v>
      </c>
      <c r="GQC23">
        <v>0</v>
      </c>
      <c r="GQD23">
        <v>1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1</v>
      </c>
      <c r="GQK23">
        <v>0</v>
      </c>
      <c r="GQL23">
        <v>1</v>
      </c>
      <c r="GQM23">
        <v>0</v>
      </c>
      <c r="GQN23">
        <v>0</v>
      </c>
      <c r="GQO23">
        <v>1</v>
      </c>
      <c r="GQP23">
        <v>0</v>
      </c>
      <c r="GQQ23">
        <v>0</v>
      </c>
      <c r="GQR23">
        <v>1</v>
      </c>
      <c r="GQS23">
        <v>0</v>
      </c>
      <c r="GQT23">
        <v>0</v>
      </c>
      <c r="GQU23">
        <v>0</v>
      </c>
      <c r="GQV23">
        <v>1</v>
      </c>
      <c r="GQW23">
        <v>1</v>
      </c>
      <c r="GQX23">
        <v>0</v>
      </c>
      <c r="GQY23">
        <v>0</v>
      </c>
      <c r="GQZ23">
        <v>1</v>
      </c>
      <c r="GRA23">
        <v>0</v>
      </c>
      <c r="GRB23">
        <v>0</v>
      </c>
      <c r="GRC23">
        <v>1</v>
      </c>
      <c r="GRD23">
        <v>1</v>
      </c>
      <c r="GRE23">
        <v>0</v>
      </c>
      <c r="GRF23">
        <v>0</v>
      </c>
      <c r="GRG23">
        <v>0</v>
      </c>
      <c r="GRH23">
        <v>0</v>
      </c>
      <c r="GRI23">
        <v>1</v>
      </c>
      <c r="GRJ23">
        <v>0</v>
      </c>
      <c r="GRK23">
        <v>0</v>
      </c>
      <c r="GRL23">
        <v>1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1</v>
      </c>
      <c r="GRS23">
        <v>1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1</v>
      </c>
      <c r="GSA23">
        <v>1</v>
      </c>
      <c r="GSB23">
        <v>0</v>
      </c>
      <c r="GSC23">
        <v>0</v>
      </c>
      <c r="GSD23">
        <v>0</v>
      </c>
      <c r="GSE23">
        <v>1</v>
      </c>
      <c r="GSF23">
        <v>0</v>
      </c>
      <c r="GSG23">
        <v>1</v>
      </c>
      <c r="GSH23">
        <v>0</v>
      </c>
      <c r="GSI23">
        <v>1</v>
      </c>
      <c r="GSJ23">
        <v>0</v>
      </c>
      <c r="GSK23">
        <v>0</v>
      </c>
      <c r="GSL23">
        <v>0</v>
      </c>
      <c r="GSM23">
        <v>0</v>
      </c>
      <c r="GSN23">
        <v>1</v>
      </c>
      <c r="GSO23">
        <v>0</v>
      </c>
      <c r="GSP23">
        <v>1</v>
      </c>
      <c r="GSQ23">
        <v>1</v>
      </c>
      <c r="GSR23">
        <v>0</v>
      </c>
      <c r="GSS23">
        <v>0</v>
      </c>
      <c r="GST23">
        <v>1</v>
      </c>
      <c r="GSU23">
        <v>1</v>
      </c>
      <c r="GSV23">
        <v>0</v>
      </c>
      <c r="GSW23">
        <v>1</v>
      </c>
      <c r="GSX23">
        <v>1</v>
      </c>
      <c r="GSY23">
        <v>0</v>
      </c>
      <c r="GSZ23">
        <v>0</v>
      </c>
      <c r="GTA23">
        <v>1</v>
      </c>
      <c r="GTB23">
        <v>0</v>
      </c>
      <c r="GTC23">
        <v>0</v>
      </c>
      <c r="GTD23">
        <v>1</v>
      </c>
      <c r="GTE23">
        <v>1</v>
      </c>
      <c r="GTF23">
        <v>0</v>
      </c>
      <c r="GTG23">
        <v>1</v>
      </c>
      <c r="GTH23">
        <v>1</v>
      </c>
      <c r="GTI23">
        <v>1</v>
      </c>
      <c r="GTJ23">
        <v>1</v>
      </c>
      <c r="GTK23">
        <v>0</v>
      </c>
      <c r="GTL23">
        <v>1</v>
      </c>
      <c r="GTM23">
        <v>0</v>
      </c>
      <c r="GTN23">
        <v>1</v>
      </c>
      <c r="GTO23">
        <v>0</v>
      </c>
      <c r="GTP23">
        <v>0</v>
      </c>
      <c r="GTQ23">
        <v>0</v>
      </c>
      <c r="GTR23">
        <v>1</v>
      </c>
      <c r="GTS23">
        <v>1</v>
      </c>
      <c r="GTT23">
        <v>0</v>
      </c>
      <c r="GTU23">
        <v>1</v>
      </c>
      <c r="GTV23">
        <v>0</v>
      </c>
      <c r="GTW23">
        <v>1</v>
      </c>
      <c r="GTX23">
        <v>0</v>
      </c>
      <c r="GTY23">
        <v>1</v>
      </c>
      <c r="GTZ23">
        <v>0</v>
      </c>
      <c r="GUA23">
        <v>1</v>
      </c>
      <c r="GUB23">
        <v>0</v>
      </c>
      <c r="GUC23">
        <v>1</v>
      </c>
      <c r="GUD23">
        <v>1</v>
      </c>
      <c r="GUE23">
        <v>1</v>
      </c>
      <c r="GUF23">
        <v>1</v>
      </c>
      <c r="GUG23">
        <v>0</v>
      </c>
      <c r="GUH23">
        <v>0</v>
      </c>
      <c r="GUI23">
        <v>0</v>
      </c>
      <c r="GUJ23">
        <v>1</v>
      </c>
      <c r="GUK23">
        <v>0</v>
      </c>
      <c r="GUL23">
        <v>0</v>
      </c>
      <c r="GUM23">
        <v>1</v>
      </c>
      <c r="GUN23">
        <v>0</v>
      </c>
      <c r="GUO23">
        <v>1</v>
      </c>
      <c r="GUP23">
        <v>1</v>
      </c>
      <c r="GUQ23">
        <v>0</v>
      </c>
      <c r="GUR23">
        <v>1</v>
      </c>
      <c r="GUS23">
        <v>1</v>
      </c>
      <c r="GUT23">
        <v>1</v>
      </c>
      <c r="GUU23">
        <v>1</v>
      </c>
      <c r="GUV23">
        <v>1</v>
      </c>
      <c r="GUW23">
        <v>0</v>
      </c>
      <c r="GUX23">
        <v>1</v>
      </c>
      <c r="GUY23">
        <v>1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1</v>
      </c>
      <c r="GVG23">
        <v>0</v>
      </c>
      <c r="GVH23">
        <v>0</v>
      </c>
      <c r="GVI23">
        <v>1</v>
      </c>
      <c r="GVJ23">
        <v>1</v>
      </c>
      <c r="GVK23">
        <v>0</v>
      </c>
      <c r="GVL23">
        <v>1</v>
      </c>
      <c r="GVM23">
        <v>1</v>
      </c>
      <c r="GVN23">
        <v>0</v>
      </c>
      <c r="GVO23">
        <v>0</v>
      </c>
      <c r="GVP23">
        <v>0</v>
      </c>
      <c r="GVQ23">
        <v>1</v>
      </c>
      <c r="GVR23">
        <v>0</v>
      </c>
      <c r="GVS23">
        <v>1</v>
      </c>
      <c r="GVT23">
        <v>0</v>
      </c>
      <c r="GVU23">
        <v>1</v>
      </c>
      <c r="GVV23">
        <v>0</v>
      </c>
      <c r="GVW23">
        <v>1</v>
      </c>
      <c r="GVX23">
        <v>0</v>
      </c>
      <c r="GVY23">
        <v>0</v>
      </c>
      <c r="GVZ23">
        <v>1</v>
      </c>
      <c r="GWA23">
        <v>0</v>
      </c>
      <c r="GWB23">
        <v>0</v>
      </c>
      <c r="GWC23">
        <v>1</v>
      </c>
      <c r="GWD23">
        <v>1</v>
      </c>
      <c r="GWE23">
        <v>1</v>
      </c>
      <c r="GWF23">
        <v>0</v>
      </c>
      <c r="GWG23">
        <v>0</v>
      </c>
      <c r="GWH23">
        <v>0</v>
      </c>
      <c r="GWI23">
        <v>1</v>
      </c>
      <c r="GWJ23">
        <v>1</v>
      </c>
      <c r="GWK23">
        <v>1</v>
      </c>
      <c r="GWL23">
        <v>0</v>
      </c>
      <c r="GWM23">
        <v>0</v>
      </c>
      <c r="GWN23">
        <v>1</v>
      </c>
      <c r="GWO23">
        <v>1</v>
      </c>
      <c r="GWP23">
        <v>1</v>
      </c>
      <c r="GWQ23">
        <v>1</v>
      </c>
      <c r="GWR23">
        <v>1</v>
      </c>
      <c r="GWS23">
        <v>1</v>
      </c>
      <c r="GWT23">
        <v>0</v>
      </c>
      <c r="GWU23">
        <v>1</v>
      </c>
      <c r="GWV23">
        <v>1</v>
      </c>
      <c r="GWW23">
        <v>0</v>
      </c>
      <c r="GWX23">
        <v>1</v>
      </c>
      <c r="GWY23">
        <v>1</v>
      </c>
      <c r="GWZ23">
        <v>0</v>
      </c>
      <c r="GXA23">
        <v>1</v>
      </c>
      <c r="GXB23">
        <v>0</v>
      </c>
      <c r="GXC23">
        <v>1</v>
      </c>
      <c r="GXD23">
        <v>0</v>
      </c>
      <c r="GXE23">
        <v>0</v>
      </c>
      <c r="GXF23">
        <v>0</v>
      </c>
      <c r="GXG23">
        <v>1</v>
      </c>
      <c r="GXH23">
        <v>0</v>
      </c>
      <c r="GXI23">
        <v>1</v>
      </c>
      <c r="GXJ23">
        <v>0</v>
      </c>
      <c r="GXK23">
        <v>0</v>
      </c>
      <c r="GXL23">
        <v>1</v>
      </c>
      <c r="GXM23">
        <v>0</v>
      </c>
      <c r="GXN23">
        <v>0</v>
      </c>
      <c r="GXO23">
        <v>1</v>
      </c>
      <c r="GXP23">
        <v>0</v>
      </c>
      <c r="GXQ23">
        <v>1</v>
      </c>
      <c r="GXR23">
        <v>1</v>
      </c>
      <c r="GXS23">
        <v>1</v>
      </c>
      <c r="GXT23">
        <v>1</v>
      </c>
      <c r="GXU23">
        <v>0</v>
      </c>
      <c r="GXV23">
        <v>0</v>
      </c>
      <c r="GXW23">
        <v>1</v>
      </c>
      <c r="GXX23">
        <v>0</v>
      </c>
      <c r="GXY23">
        <v>0</v>
      </c>
      <c r="GXZ23">
        <v>0</v>
      </c>
      <c r="GYA23">
        <v>1</v>
      </c>
      <c r="GYB23">
        <v>0</v>
      </c>
      <c r="GYC23">
        <v>0</v>
      </c>
      <c r="GYD23">
        <v>0</v>
      </c>
      <c r="GYE23">
        <v>0</v>
      </c>
      <c r="GYF23">
        <v>1</v>
      </c>
      <c r="GYG23">
        <v>0</v>
      </c>
      <c r="GYH23">
        <v>1</v>
      </c>
      <c r="GYI23">
        <v>1</v>
      </c>
      <c r="GYJ23">
        <v>1</v>
      </c>
      <c r="GYK23">
        <v>0</v>
      </c>
      <c r="GYL23">
        <v>0</v>
      </c>
      <c r="GYM23">
        <v>1</v>
      </c>
      <c r="GYN23">
        <v>0</v>
      </c>
      <c r="GYO23">
        <v>0</v>
      </c>
      <c r="GYP23">
        <v>1</v>
      </c>
      <c r="GYQ23">
        <v>1</v>
      </c>
      <c r="GYR23">
        <v>1</v>
      </c>
      <c r="GYS23">
        <v>0</v>
      </c>
      <c r="GYT23">
        <v>0</v>
      </c>
      <c r="GYU23">
        <v>0</v>
      </c>
      <c r="GYV23">
        <v>1</v>
      </c>
      <c r="GYW23">
        <v>1</v>
      </c>
      <c r="GYX23">
        <v>0</v>
      </c>
      <c r="GYY23">
        <v>0</v>
      </c>
      <c r="GYZ23">
        <v>0</v>
      </c>
      <c r="GZA23">
        <v>1</v>
      </c>
      <c r="GZB23">
        <v>1</v>
      </c>
      <c r="GZC23">
        <v>0</v>
      </c>
      <c r="GZD23">
        <v>0</v>
      </c>
      <c r="GZE23">
        <v>1</v>
      </c>
      <c r="GZF23">
        <v>1</v>
      </c>
      <c r="GZG23">
        <v>1</v>
      </c>
      <c r="GZH23">
        <v>1</v>
      </c>
      <c r="GZI23">
        <v>0</v>
      </c>
      <c r="GZJ23">
        <v>1</v>
      </c>
      <c r="GZK23">
        <v>0</v>
      </c>
      <c r="GZL23">
        <v>0</v>
      </c>
      <c r="GZM23">
        <v>1</v>
      </c>
      <c r="GZN23">
        <v>1</v>
      </c>
      <c r="GZO23">
        <v>1</v>
      </c>
      <c r="GZP23">
        <v>1</v>
      </c>
      <c r="GZQ23">
        <v>0</v>
      </c>
      <c r="GZR23">
        <v>0</v>
      </c>
      <c r="GZS23">
        <v>0</v>
      </c>
      <c r="GZT23">
        <v>1</v>
      </c>
      <c r="GZU23">
        <v>1</v>
      </c>
      <c r="GZV23">
        <v>0</v>
      </c>
      <c r="GZW23">
        <v>0</v>
      </c>
      <c r="GZX23">
        <v>0</v>
      </c>
      <c r="GZY23">
        <v>0</v>
      </c>
      <c r="GZZ23">
        <v>1</v>
      </c>
      <c r="HAA23">
        <v>1</v>
      </c>
      <c r="HAB23">
        <v>0</v>
      </c>
      <c r="HAC23">
        <v>0</v>
      </c>
      <c r="HAD23">
        <v>1</v>
      </c>
      <c r="HAE23">
        <v>1</v>
      </c>
      <c r="HAF23">
        <v>1</v>
      </c>
      <c r="HAG23">
        <v>1</v>
      </c>
      <c r="HAH23">
        <v>0</v>
      </c>
      <c r="HAI23">
        <v>0</v>
      </c>
      <c r="HAJ23">
        <v>0</v>
      </c>
      <c r="HAK23">
        <v>1</v>
      </c>
      <c r="HAL23">
        <v>1</v>
      </c>
      <c r="HAM23">
        <v>0</v>
      </c>
      <c r="HAN23">
        <v>0</v>
      </c>
      <c r="HAO23">
        <v>0</v>
      </c>
      <c r="HAP23">
        <v>1</v>
      </c>
      <c r="HAQ23">
        <v>1</v>
      </c>
      <c r="HAR23">
        <v>1</v>
      </c>
      <c r="HAS23">
        <v>0</v>
      </c>
      <c r="HAT23">
        <v>1</v>
      </c>
      <c r="HAU23">
        <v>1</v>
      </c>
      <c r="HAV23">
        <v>0</v>
      </c>
      <c r="HAW23">
        <v>1</v>
      </c>
      <c r="HAX23">
        <v>1</v>
      </c>
      <c r="HAY23">
        <v>0</v>
      </c>
      <c r="HAZ23">
        <v>1</v>
      </c>
      <c r="HBA23">
        <v>0</v>
      </c>
      <c r="HBB23">
        <v>0</v>
      </c>
      <c r="HBC23">
        <v>1</v>
      </c>
      <c r="HBD23">
        <v>0</v>
      </c>
      <c r="HBE23">
        <v>1</v>
      </c>
      <c r="HBF23">
        <v>0</v>
      </c>
      <c r="HBG23">
        <v>0</v>
      </c>
      <c r="HBH23">
        <v>1</v>
      </c>
      <c r="HBI23">
        <v>0</v>
      </c>
      <c r="HBJ23">
        <v>1</v>
      </c>
      <c r="HBK23">
        <v>0</v>
      </c>
      <c r="HBL23">
        <v>1</v>
      </c>
      <c r="HBM23">
        <v>1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1</v>
      </c>
      <c r="HBU23">
        <v>0</v>
      </c>
      <c r="HBV23">
        <v>0</v>
      </c>
      <c r="HBW23">
        <v>1</v>
      </c>
      <c r="HBX23">
        <v>0</v>
      </c>
      <c r="HBY23">
        <v>1</v>
      </c>
      <c r="HBZ23">
        <v>1</v>
      </c>
      <c r="HCA23">
        <v>0</v>
      </c>
      <c r="HCB23">
        <v>0</v>
      </c>
      <c r="HCC23">
        <v>1</v>
      </c>
      <c r="HCD23">
        <v>0</v>
      </c>
      <c r="HCE23">
        <v>1</v>
      </c>
      <c r="HCF23">
        <v>1</v>
      </c>
      <c r="HCG23">
        <v>1</v>
      </c>
      <c r="HCH23">
        <v>1</v>
      </c>
      <c r="HCI23">
        <v>1</v>
      </c>
      <c r="HCJ23">
        <v>0</v>
      </c>
      <c r="HCK23">
        <v>1</v>
      </c>
      <c r="HCL23">
        <v>1</v>
      </c>
      <c r="HCM23">
        <v>0</v>
      </c>
      <c r="HCN23">
        <v>1</v>
      </c>
      <c r="HCO23">
        <v>1</v>
      </c>
      <c r="HCP23">
        <v>1</v>
      </c>
      <c r="HCQ23">
        <v>0</v>
      </c>
      <c r="HCR23">
        <v>0</v>
      </c>
      <c r="HCS23">
        <v>0</v>
      </c>
      <c r="HCT23">
        <v>0</v>
      </c>
      <c r="HCU23">
        <v>1</v>
      </c>
      <c r="HCV23">
        <v>0</v>
      </c>
      <c r="HCW23">
        <v>1</v>
      </c>
      <c r="HCX23">
        <v>1</v>
      </c>
      <c r="HCY23">
        <v>0</v>
      </c>
      <c r="HCZ23">
        <v>1</v>
      </c>
      <c r="HDA23">
        <v>0</v>
      </c>
      <c r="HDB23">
        <v>1</v>
      </c>
      <c r="HDC23">
        <v>1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1</v>
      </c>
      <c r="HDK23">
        <v>0</v>
      </c>
      <c r="HDL23">
        <v>0</v>
      </c>
      <c r="HDM23">
        <v>0</v>
      </c>
      <c r="HDN23">
        <v>1</v>
      </c>
      <c r="HDO23">
        <v>0</v>
      </c>
      <c r="HDP23">
        <v>0</v>
      </c>
      <c r="HDQ23">
        <v>0</v>
      </c>
      <c r="HDR23">
        <v>1</v>
      </c>
      <c r="HDS23">
        <v>1</v>
      </c>
      <c r="HDT23">
        <v>0</v>
      </c>
      <c r="HDU23">
        <v>0</v>
      </c>
      <c r="HDV23">
        <v>0</v>
      </c>
      <c r="HDW23">
        <v>0</v>
      </c>
      <c r="HDX23">
        <v>1</v>
      </c>
      <c r="HDY23">
        <v>1</v>
      </c>
      <c r="HDZ23">
        <v>0</v>
      </c>
      <c r="HEA23">
        <v>0</v>
      </c>
      <c r="HEB23">
        <v>0</v>
      </c>
      <c r="HEC23">
        <v>0</v>
      </c>
      <c r="HED23">
        <v>1</v>
      </c>
      <c r="HEE23">
        <v>1</v>
      </c>
      <c r="HEF23">
        <v>0</v>
      </c>
      <c r="HEG23">
        <v>0</v>
      </c>
      <c r="HEH23">
        <v>0</v>
      </c>
      <c r="HEI23">
        <v>1</v>
      </c>
      <c r="HEJ23">
        <v>1</v>
      </c>
      <c r="HEK23">
        <v>1</v>
      </c>
      <c r="HEL23">
        <v>1</v>
      </c>
      <c r="HEM23">
        <v>1</v>
      </c>
      <c r="HEN23">
        <v>1</v>
      </c>
      <c r="HEO23">
        <v>0</v>
      </c>
      <c r="HEP23">
        <v>0</v>
      </c>
      <c r="HEQ23">
        <v>0</v>
      </c>
      <c r="HER23">
        <v>1</v>
      </c>
      <c r="HES23">
        <v>0</v>
      </c>
      <c r="HET23">
        <v>1</v>
      </c>
      <c r="HEU23">
        <v>0</v>
      </c>
      <c r="HEV23">
        <v>1</v>
      </c>
      <c r="HEW23">
        <v>1</v>
      </c>
      <c r="HEX23">
        <v>1</v>
      </c>
      <c r="HEY23">
        <v>1</v>
      </c>
      <c r="HEZ23">
        <v>0</v>
      </c>
      <c r="HFA23">
        <v>1</v>
      </c>
      <c r="HFB23">
        <f>(COUNTIFS(B23:HFA23,"=1",B$2:HFA$2,"=1")/COUNTIF(B$2:HFA$2,"=1"))/(COUNTIFS(B23:HFA23,"=1",B$2:HFA$2,"=0")/COUNTIF(B$2:HFA$2,"=0"))</f>
        <v>2.3284241733181301</v>
      </c>
    </row>
    <row r="24" spans="1:5566">
      <c r="A24">
        <v>9802</v>
      </c>
      <c r="B24">
        <v>1</v>
      </c>
      <c r="C24">
        <v>0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1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1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0</v>
      </c>
      <c r="DU24">
        <v>0</v>
      </c>
      <c r="DV24">
        <v>1</v>
      </c>
      <c r="DW24">
        <v>1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0</v>
      </c>
      <c r="EH24">
        <v>1</v>
      </c>
      <c r="EI24">
        <v>1</v>
      </c>
      <c r="EJ24">
        <v>1</v>
      </c>
      <c r="EK24">
        <v>1</v>
      </c>
      <c r="EL24">
        <v>0</v>
      </c>
      <c r="EM24">
        <v>1</v>
      </c>
      <c r="EN24">
        <v>0</v>
      </c>
      <c r="EO24">
        <v>1</v>
      </c>
      <c r="EP24">
        <v>1</v>
      </c>
      <c r="EQ24">
        <v>1</v>
      </c>
      <c r="ER24">
        <v>0</v>
      </c>
      <c r="ES24">
        <v>1</v>
      </c>
      <c r="ET24">
        <v>1</v>
      </c>
      <c r="EU24">
        <v>0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1</v>
      </c>
      <c r="FB24">
        <v>1</v>
      </c>
      <c r="FC24">
        <v>1</v>
      </c>
      <c r="FD24">
        <v>0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1</v>
      </c>
      <c r="FM24">
        <v>0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1</v>
      </c>
      <c r="FU24">
        <v>1</v>
      </c>
      <c r="FV24">
        <v>0</v>
      </c>
      <c r="FW24">
        <v>1</v>
      </c>
      <c r="FX24">
        <v>1</v>
      </c>
      <c r="FY24">
        <v>1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0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0</v>
      </c>
      <c r="GM24">
        <v>0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1</v>
      </c>
      <c r="GU24">
        <v>0</v>
      </c>
      <c r="GV24">
        <v>1</v>
      </c>
      <c r="GW24">
        <v>1</v>
      </c>
      <c r="GX24">
        <v>1</v>
      </c>
      <c r="GY24">
        <v>0</v>
      </c>
      <c r="GZ24">
        <v>1</v>
      </c>
      <c r="HA24">
        <v>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0</v>
      </c>
      <c r="IL24">
        <v>1</v>
      </c>
      <c r="IM24">
        <v>0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1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1</v>
      </c>
      <c r="JH24">
        <v>1</v>
      </c>
      <c r="JI24">
        <v>0</v>
      </c>
      <c r="JJ24">
        <v>1</v>
      </c>
      <c r="JK24">
        <v>0</v>
      </c>
      <c r="JL24">
        <v>1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1</v>
      </c>
      <c r="KI24">
        <v>0</v>
      </c>
      <c r="KJ24">
        <v>1</v>
      </c>
      <c r="KK24">
        <v>1</v>
      </c>
      <c r="KL24">
        <v>1</v>
      </c>
      <c r="KM24">
        <v>0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0</v>
      </c>
      <c r="KT24">
        <v>0</v>
      </c>
      <c r="KU24">
        <v>1</v>
      </c>
      <c r="KV24">
        <v>1</v>
      </c>
      <c r="KW24">
        <v>0</v>
      </c>
      <c r="KX24">
        <v>0</v>
      </c>
      <c r="KY24">
        <v>0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0</v>
      </c>
      <c r="LF24">
        <v>1</v>
      </c>
      <c r="LG24">
        <v>0</v>
      </c>
      <c r="LH24">
        <v>0</v>
      </c>
      <c r="LI24">
        <v>0</v>
      </c>
      <c r="LJ24">
        <v>1</v>
      </c>
      <c r="LK24">
        <v>1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0</v>
      </c>
      <c r="LT24">
        <v>0</v>
      </c>
      <c r="LU24">
        <v>1</v>
      </c>
      <c r="LV24">
        <v>0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0</v>
      </c>
      <c r="ME24">
        <v>0</v>
      </c>
      <c r="MF24">
        <v>0</v>
      </c>
      <c r="MG24">
        <v>1</v>
      </c>
      <c r="MH24">
        <v>1</v>
      </c>
      <c r="MI24">
        <v>0</v>
      </c>
      <c r="MJ24">
        <v>1</v>
      </c>
      <c r="MK24">
        <v>1</v>
      </c>
      <c r="ML24">
        <v>1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1</v>
      </c>
      <c r="MT24">
        <v>1</v>
      </c>
      <c r="MU24">
        <v>0</v>
      </c>
      <c r="MV24">
        <v>1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1</v>
      </c>
      <c r="NE24">
        <v>1</v>
      </c>
      <c r="NF24">
        <v>1</v>
      </c>
      <c r="NG24">
        <v>0</v>
      </c>
      <c r="NH24">
        <v>0</v>
      </c>
      <c r="NI24">
        <v>0</v>
      </c>
      <c r="NJ24">
        <v>1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1</v>
      </c>
      <c r="NQ24">
        <v>1</v>
      </c>
      <c r="NR24">
        <v>1</v>
      </c>
      <c r="NS24">
        <v>0</v>
      </c>
      <c r="NT24">
        <v>0</v>
      </c>
      <c r="NU24">
        <v>0</v>
      </c>
      <c r="NV24">
        <v>1</v>
      </c>
      <c r="NW24">
        <v>0</v>
      </c>
      <c r="NX24">
        <v>1</v>
      </c>
      <c r="NY24">
        <v>1</v>
      </c>
      <c r="NZ24">
        <v>0</v>
      </c>
      <c r="OA24">
        <v>0</v>
      </c>
      <c r="OB24">
        <v>0</v>
      </c>
      <c r="OC24">
        <v>1</v>
      </c>
      <c r="OD24">
        <v>0</v>
      </c>
      <c r="OE24">
        <v>0</v>
      </c>
      <c r="OF24">
        <v>1</v>
      </c>
      <c r="OG24">
        <v>1</v>
      </c>
      <c r="OH24">
        <v>0</v>
      </c>
      <c r="OI24">
        <v>0</v>
      </c>
      <c r="OJ24">
        <v>1</v>
      </c>
      <c r="OK24">
        <v>1</v>
      </c>
      <c r="OL24">
        <v>1</v>
      </c>
      <c r="OM24">
        <v>1</v>
      </c>
      <c r="ON24">
        <v>0</v>
      </c>
      <c r="OO24">
        <v>1</v>
      </c>
      <c r="OP24">
        <v>1</v>
      </c>
      <c r="OQ24">
        <v>1</v>
      </c>
      <c r="OR24">
        <v>1</v>
      </c>
      <c r="OS24">
        <v>0</v>
      </c>
      <c r="OT24">
        <v>1</v>
      </c>
      <c r="OU24">
        <v>0</v>
      </c>
      <c r="OV24">
        <v>0</v>
      </c>
      <c r="OW24">
        <v>1</v>
      </c>
      <c r="OX24">
        <v>1</v>
      </c>
      <c r="OY24">
        <v>0</v>
      </c>
      <c r="OZ24">
        <v>0</v>
      </c>
      <c r="PA24">
        <v>1</v>
      </c>
      <c r="PB24">
        <v>1</v>
      </c>
      <c r="PC24">
        <v>1</v>
      </c>
      <c r="PD24">
        <v>0</v>
      </c>
      <c r="PE24">
        <v>0</v>
      </c>
      <c r="PF24">
        <v>1</v>
      </c>
      <c r="PG24">
        <v>0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0</v>
      </c>
      <c r="PO24">
        <v>0</v>
      </c>
      <c r="PP24">
        <v>0</v>
      </c>
      <c r="PQ24">
        <v>0</v>
      </c>
      <c r="PR24">
        <v>1</v>
      </c>
      <c r="PS24">
        <v>1</v>
      </c>
      <c r="PT24">
        <v>1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1</v>
      </c>
      <c r="QF24">
        <v>0</v>
      </c>
      <c r="QG24">
        <v>0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0</v>
      </c>
      <c r="QW24">
        <v>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1</v>
      </c>
      <c r="RH24">
        <v>1</v>
      </c>
      <c r="RI24">
        <v>0</v>
      </c>
      <c r="RJ24">
        <v>1</v>
      </c>
      <c r="RK24">
        <v>0</v>
      </c>
      <c r="RL24">
        <v>0</v>
      </c>
      <c r="RM24">
        <v>1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0</v>
      </c>
      <c r="RT24">
        <v>1</v>
      </c>
      <c r="RU24">
        <v>1</v>
      </c>
      <c r="RV24">
        <v>0</v>
      </c>
      <c r="RW24">
        <v>1</v>
      </c>
      <c r="RX24">
        <v>0</v>
      </c>
      <c r="RY24">
        <v>0</v>
      </c>
      <c r="RZ24">
        <v>0</v>
      </c>
      <c r="SA24">
        <v>1</v>
      </c>
      <c r="SB24">
        <v>0</v>
      </c>
      <c r="SC24">
        <v>1</v>
      </c>
      <c r="SD24">
        <v>0</v>
      </c>
      <c r="SE24">
        <v>1</v>
      </c>
      <c r="SF24">
        <v>0</v>
      </c>
      <c r="SG24">
        <v>1</v>
      </c>
      <c r="SH24">
        <v>0</v>
      </c>
      <c r="SI24">
        <v>1</v>
      </c>
      <c r="SJ24">
        <v>1</v>
      </c>
      <c r="SK24">
        <v>1</v>
      </c>
      <c r="SL24">
        <v>0</v>
      </c>
      <c r="SM24">
        <v>0</v>
      </c>
      <c r="SN24">
        <v>1</v>
      </c>
      <c r="SO24">
        <v>0</v>
      </c>
      <c r="SP24">
        <v>1</v>
      </c>
      <c r="SQ24">
        <v>0</v>
      </c>
      <c r="SR24">
        <v>1</v>
      </c>
      <c r="SS24">
        <v>1</v>
      </c>
      <c r="ST24">
        <v>0</v>
      </c>
      <c r="SU24">
        <v>0</v>
      </c>
      <c r="SV24">
        <v>0</v>
      </c>
      <c r="SW24">
        <v>0</v>
      </c>
      <c r="SX24">
        <v>1</v>
      </c>
      <c r="SY24">
        <v>0</v>
      </c>
      <c r="SZ24">
        <v>0</v>
      </c>
      <c r="TA24">
        <v>1</v>
      </c>
      <c r="TB24">
        <v>1</v>
      </c>
      <c r="TC24">
        <v>1</v>
      </c>
      <c r="TD24">
        <v>0</v>
      </c>
      <c r="TE24">
        <v>1</v>
      </c>
      <c r="TF24">
        <v>0</v>
      </c>
      <c r="TG24">
        <v>1</v>
      </c>
      <c r="TH24">
        <v>1</v>
      </c>
      <c r="TI24">
        <v>0</v>
      </c>
      <c r="TJ24">
        <v>1</v>
      </c>
      <c r="TK24">
        <v>1</v>
      </c>
      <c r="TL24">
        <v>1</v>
      </c>
      <c r="TM24">
        <v>1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1</v>
      </c>
      <c r="TU24">
        <v>1</v>
      </c>
      <c r="TV24">
        <v>0</v>
      </c>
      <c r="TW24">
        <v>0</v>
      </c>
      <c r="TX24">
        <v>0</v>
      </c>
      <c r="TY24">
        <v>0</v>
      </c>
      <c r="TZ24">
        <v>1</v>
      </c>
      <c r="UA24">
        <v>0</v>
      </c>
      <c r="UB24">
        <v>0</v>
      </c>
      <c r="UC24">
        <v>1</v>
      </c>
      <c r="UD24">
        <v>1</v>
      </c>
      <c r="UE24">
        <v>0</v>
      </c>
      <c r="UF24">
        <v>1</v>
      </c>
      <c r="UG24">
        <v>1</v>
      </c>
      <c r="UH24">
        <v>1</v>
      </c>
      <c r="UI24">
        <v>0</v>
      </c>
      <c r="UJ24">
        <v>1</v>
      </c>
      <c r="UK24">
        <v>0</v>
      </c>
      <c r="UL24">
        <v>1</v>
      </c>
      <c r="UM24">
        <v>0</v>
      </c>
      <c r="UN24">
        <v>1</v>
      </c>
      <c r="UO24">
        <v>1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0</v>
      </c>
      <c r="VB24">
        <v>0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1</v>
      </c>
      <c r="VO24">
        <v>1</v>
      </c>
      <c r="VP24">
        <v>1</v>
      </c>
      <c r="VQ24">
        <v>0</v>
      </c>
      <c r="VR24">
        <v>0</v>
      </c>
      <c r="VS24">
        <v>1</v>
      </c>
      <c r="VT24">
        <v>0</v>
      </c>
      <c r="VU24">
        <v>0</v>
      </c>
      <c r="VV24">
        <v>1</v>
      </c>
      <c r="VW24">
        <v>1</v>
      </c>
      <c r="VX24">
        <v>0</v>
      </c>
      <c r="VY24">
        <v>0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0</v>
      </c>
      <c r="WG24">
        <v>0</v>
      </c>
      <c r="WH24">
        <v>1</v>
      </c>
      <c r="WI24">
        <v>1</v>
      </c>
      <c r="WJ24">
        <v>1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0</v>
      </c>
      <c r="WX24">
        <v>0</v>
      </c>
      <c r="WY24">
        <v>1</v>
      </c>
      <c r="WZ24">
        <v>1</v>
      </c>
      <c r="XA24">
        <v>1</v>
      </c>
      <c r="XB24">
        <v>0</v>
      </c>
      <c r="XC24">
        <v>1</v>
      </c>
      <c r="XD24">
        <v>1</v>
      </c>
      <c r="XE24">
        <v>0</v>
      </c>
      <c r="XF24">
        <v>0</v>
      </c>
      <c r="XG24">
        <v>0</v>
      </c>
      <c r="XH24">
        <v>1</v>
      </c>
      <c r="XI24">
        <v>1</v>
      </c>
      <c r="XJ24">
        <v>0</v>
      </c>
      <c r="XK24">
        <v>1</v>
      </c>
      <c r="XL24">
        <v>1</v>
      </c>
      <c r="XM24">
        <v>1</v>
      </c>
      <c r="XN24">
        <v>1</v>
      </c>
      <c r="XO24">
        <v>0</v>
      </c>
      <c r="XP24">
        <v>0</v>
      </c>
      <c r="XQ24">
        <v>1</v>
      </c>
      <c r="XR24">
        <v>1</v>
      </c>
      <c r="XS24">
        <v>0</v>
      </c>
      <c r="XT24">
        <v>1</v>
      </c>
      <c r="XU24">
        <v>1</v>
      </c>
      <c r="XV24">
        <v>0</v>
      </c>
      <c r="XW24">
        <v>0</v>
      </c>
      <c r="XX24">
        <v>0</v>
      </c>
      <c r="XY24">
        <v>0</v>
      </c>
      <c r="XZ24">
        <v>1</v>
      </c>
      <c r="YA24">
        <v>1</v>
      </c>
      <c r="YB24">
        <v>1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0</v>
      </c>
      <c r="YL24">
        <v>1</v>
      </c>
      <c r="YM24">
        <v>0</v>
      </c>
      <c r="YN24">
        <v>0</v>
      </c>
      <c r="YO24">
        <v>1</v>
      </c>
      <c r="YP24">
        <v>1</v>
      </c>
      <c r="YQ24">
        <v>0</v>
      </c>
      <c r="YR24">
        <v>1</v>
      </c>
      <c r="YS24">
        <v>0</v>
      </c>
      <c r="YT24">
        <v>1</v>
      </c>
      <c r="YU24">
        <v>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1</v>
      </c>
      <c r="ZD24">
        <v>1</v>
      </c>
      <c r="ZE24">
        <v>1</v>
      </c>
      <c r="ZF24">
        <v>1</v>
      </c>
      <c r="ZG24">
        <v>0</v>
      </c>
      <c r="ZH24">
        <v>1</v>
      </c>
      <c r="ZI24">
        <v>0</v>
      </c>
      <c r="ZJ24">
        <v>0</v>
      </c>
      <c r="ZK24">
        <v>1</v>
      </c>
      <c r="ZL24">
        <v>1</v>
      </c>
      <c r="ZM24">
        <v>0</v>
      </c>
      <c r="ZN24">
        <v>1</v>
      </c>
      <c r="ZO24">
        <v>0</v>
      </c>
      <c r="ZP24">
        <v>0</v>
      </c>
      <c r="ZQ24">
        <v>1</v>
      </c>
      <c r="ZR24">
        <v>1</v>
      </c>
      <c r="ZS24">
        <v>0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0</v>
      </c>
      <c r="AAA24">
        <v>0</v>
      </c>
      <c r="AAB24">
        <v>1</v>
      </c>
      <c r="AAC24">
        <v>1</v>
      </c>
      <c r="AAD24">
        <v>1</v>
      </c>
      <c r="AAE24">
        <v>1</v>
      </c>
      <c r="AAF24">
        <v>0</v>
      </c>
      <c r="AAG24">
        <v>0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0</v>
      </c>
      <c r="AAN24">
        <v>1</v>
      </c>
      <c r="AAO24">
        <v>1</v>
      </c>
      <c r="AAP24">
        <v>1</v>
      </c>
      <c r="AAQ24">
        <v>1</v>
      </c>
      <c r="AAR24">
        <v>0</v>
      </c>
      <c r="AAS24">
        <v>1</v>
      </c>
      <c r="AAT24">
        <v>1</v>
      </c>
      <c r="AAU24">
        <v>0</v>
      </c>
      <c r="AAV24">
        <v>1</v>
      </c>
      <c r="AAW24">
        <v>1</v>
      </c>
      <c r="AAX24">
        <v>1</v>
      </c>
      <c r="AAY24">
        <v>0</v>
      </c>
      <c r="AAZ24">
        <v>0</v>
      </c>
      <c r="ABA24">
        <v>1</v>
      </c>
      <c r="ABB24">
        <v>1</v>
      </c>
      <c r="ABC24">
        <v>0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1</v>
      </c>
      <c r="ABJ24">
        <v>0</v>
      </c>
      <c r="ABK24">
        <v>1</v>
      </c>
      <c r="ABL24">
        <v>0</v>
      </c>
      <c r="ABM24">
        <v>1</v>
      </c>
      <c r="ABN24">
        <v>0</v>
      </c>
      <c r="ABO24">
        <v>1</v>
      </c>
      <c r="ABP24">
        <v>0</v>
      </c>
      <c r="ABQ24">
        <v>0</v>
      </c>
      <c r="ABR24">
        <v>0</v>
      </c>
      <c r="ABS24">
        <v>1</v>
      </c>
      <c r="ABT24">
        <v>0</v>
      </c>
      <c r="ABU24">
        <v>1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1</v>
      </c>
      <c r="ACE24">
        <v>0</v>
      </c>
      <c r="ACF24">
        <v>0</v>
      </c>
      <c r="ACG24">
        <v>0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0</v>
      </c>
      <c r="ACN24">
        <v>1</v>
      </c>
      <c r="ACO24">
        <v>0</v>
      </c>
      <c r="ACP24">
        <v>1</v>
      </c>
      <c r="ACQ24">
        <v>1</v>
      </c>
      <c r="ACR24">
        <v>0</v>
      </c>
      <c r="ACS24">
        <v>0</v>
      </c>
      <c r="ACT24">
        <v>1</v>
      </c>
      <c r="ACU24">
        <v>1</v>
      </c>
      <c r="ACV24">
        <v>1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1</v>
      </c>
      <c r="ADM24">
        <v>0</v>
      </c>
      <c r="ADN24">
        <v>0</v>
      </c>
      <c r="ADO24">
        <v>0</v>
      </c>
      <c r="ADP24">
        <v>0</v>
      </c>
      <c r="ADQ24">
        <v>1</v>
      </c>
      <c r="ADR24">
        <v>0</v>
      </c>
      <c r="ADS24">
        <v>0</v>
      </c>
      <c r="ADT24">
        <v>0</v>
      </c>
      <c r="ADU24">
        <v>0</v>
      </c>
      <c r="ADV24">
        <v>1</v>
      </c>
      <c r="ADW24">
        <v>0</v>
      </c>
      <c r="ADX24">
        <v>0</v>
      </c>
      <c r="ADY24">
        <v>1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1</v>
      </c>
      <c r="AEG24">
        <v>1</v>
      </c>
      <c r="AEH24">
        <v>0</v>
      </c>
      <c r="AEI24">
        <v>1</v>
      </c>
      <c r="AEJ24">
        <v>1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1</v>
      </c>
      <c r="AFC24">
        <v>0</v>
      </c>
      <c r="AFD24">
        <v>1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1</v>
      </c>
      <c r="AFN24">
        <v>0</v>
      </c>
      <c r="AFO24">
        <v>1</v>
      </c>
      <c r="AFP24">
        <v>0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0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1</v>
      </c>
      <c r="AGD24">
        <v>0</v>
      </c>
      <c r="AGE24">
        <v>0</v>
      </c>
      <c r="AGF24">
        <v>1</v>
      </c>
      <c r="AGG24">
        <v>1</v>
      </c>
      <c r="AGH24">
        <v>1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0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1</v>
      </c>
      <c r="AGW24">
        <v>0</v>
      </c>
      <c r="AGX24">
        <v>1</v>
      </c>
      <c r="AGY24">
        <v>1</v>
      </c>
      <c r="AGZ24">
        <v>0</v>
      </c>
      <c r="AHA24">
        <v>0</v>
      </c>
      <c r="AHB24">
        <v>1</v>
      </c>
      <c r="AHC24">
        <v>1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1</v>
      </c>
      <c r="AHJ24">
        <v>0</v>
      </c>
      <c r="AHK24">
        <v>1</v>
      </c>
      <c r="AHL24">
        <v>0</v>
      </c>
      <c r="AHM24">
        <v>0</v>
      </c>
      <c r="AHN24">
        <v>0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0</v>
      </c>
      <c r="AHV24">
        <v>0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1</v>
      </c>
      <c r="AIC24">
        <v>1</v>
      </c>
      <c r="AID24">
        <v>0</v>
      </c>
      <c r="AIE24">
        <v>1</v>
      </c>
      <c r="AIF24">
        <v>1</v>
      </c>
      <c r="AIG24">
        <v>0</v>
      </c>
      <c r="AIH24">
        <v>0</v>
      </c>
      <c r="AII24">
        <v>0</v>
      </c>
      <c r="AIJ24">
        <v>1</v>
      </c>
      <c r="AIK24">
        <v>1</v>
      </c>
      <c r="AIL24">
        <v>0</v>
      </c>
      <c r="AIM24">
        <v>1</v>
      </c>
      <c r="AIN24">
        <v>0</v>
      </c>
      <c r="AIO24">
        <v>1</v>
      </c>
      <c r="AIP24">
        <v>0</v>
      </c>
      <c r="AIQ24">
        <v>1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1</v>
      </c>
      <c r="AJH24">
        <v>1</v>
      </c>
      <c r="AJI24">
        <v>0</v>
      </c>
      <c r="AJJ24">
        <v>0</v>
      </c>
      <c r="AJK24">
        <v>0</v>
      </c>
      <c r="AJL24">
        <v>1</v>
      </c>
      <c r="AJM24">
        <v>1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1</v>
      </c>
      <c r="AJX24">
        <v>0</v>
      </c>
      <c r="AJY24">
        <v>1</v>
      </c>
      <c r="AJZ24">
        <v>1</v>
      </c>
      <c r="AKA24">
        <v>1</v>
      </c>
      <c r="AKB24">
        <v>0</v>
      </c>
      <c r="AKC24">
        <v>0</v>
      </c>
      <c r="AKD24">
        <v>1</v>
      </c>
      <c r="AKE24">
        <v>1</v>
      </c>
      <c r="AKF24">
        <v>0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0</v>
      </c>
      <c r="AKN24">
        <v>1</v>
      </c>
      <c r="AKO24">
        <v>1</v>
      </c>
      <c r="AKP24">
        <v>0</v>
      </c>
      <c r="AKQ24">
        <v>1</v>
      </c>
      <c r="AKR24">
        <v>0</v>
      </c>
      <c r="AKS24">
        <v>1</v>
      </c>
      <c r="AKT24">
        <v>1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1</v>
      </c>
      <c r="ALC24">
        <v>1</v>
      </c>
      <c r="ALD24">
        <v>0</v>
      </c>
      <c r="ALE24">
        <v>1</v>
      </c>
      <c r="ALF24">
        <v>1</v>
      </c>
      <c r="ALG24">
        <v>0</v>
      </c>
      <c r="ALH24">
        <v>0</v>
      </c>
      <c r="ALI24">
        <v>1</v>
      </c>
      <c r="ALJ24">
        <v>1</v>
      </c>
      <c r="ALK24">
        <v>0</v>
      </c>
      <c r="ALL24">
        <v>1</v>
      </c>
      <c r="ALM24">
        <v>0</v>
      </c>
      <c r="ALN24">
        <v>1</v>
      </c>
      <c r="ALO24">
        <v>1</v>
      </c>
      <c r="ALP24">
        <v>1</v>
      </c>
      <c r="ALQ24">
        <v>0</v>
      </c>
      <c r="ALR24">
        <v>1</v>
      </c>
      <c r="ALS24">
        <v>0</v>
      </c>
      <c r="ALT24">
        <v>1</v>
      </c>
      <c r="ALU24">
        <v>0</v>
      </c>
      <c r="ALV24">
        <v>1</v>
      </c>
      <c r="ALW24">
        <v>0</v>
      </c>
      <c r="ALX24">
        <v>1</v>
      </c>
      <c r="ALY24">
        <v>0</v>
      </c>
      <c r="ALZ24">
        <v>1</v>
      </c>
      <c r="AMA24">
        <v>1</v>
      </c>
      <c r="AMB24">
        <v>0</v>
      </c>
      <c r="AMC24">
        <v>1</v>
      </c>
      <c r="AMD24">
        <v>1</v>
      </c>
      <c r="AME24">
        <v>0</v>
      </c>
      <c r="AMF24">
        <v>0</v>
      </c>
      <c r="AMG24">
        <v>1</v>
      </c>
      <c r="AMH24">
        <v>0</v>
      </c>
      <c r="AMI24">
        <v>1</v>
      </c>
      <c r="AMJ24">
        <v>1</v>
      </c>
      <c r="AMK24">
        <v>0</v>
      </c>
      <c r="AML24">
        <v>0</v>
      </c>
      <c r="AMM24">
        <v>1</v>
      </c>
      <c r="AMN24">
        <v>0</v>
      </c>
      <c r="AMO24">
        <v>0</v>
      </c>
      <c r="AMP24">
        <v>1</v>
      </c>
      <c r="AMQ24">
        <v>1</v>
      </c>
      <c r="AMR24">
        <v>0</v>
      </c>
      <c r="AMS24">
        <v>0</v>
      </c>
      <c r="AMT24">
        <v>1</v>
      </c>
      <c r="AMU24">
        <v>0</v>
      </c>
      <c r="AMV24">
        <v>1</v>
      </c>
      <c r="AMW24">
        <v>0</v>
      </c>
      <c r="AMX24">
        <v>0</v>
      </c>
      <c r="AMY24">
        <v>0</v>
      </c>
      <c r="AMZ24">
        <v>1</v>
      </c>
      <c r="ANA24">
        <v>0</v>
      </c>
      <c r="ANB24">
        <v>1</v>
      </c>
      <c r="ANC24">
        <v>1</v>
      </c>
      <c r="AND24">
        <v>0</v>
      </c>
      <c r="ANE24">
        <v>1</v>
      </c>
      <c r="ANF24">
        <v>0</v>
      </c>
      <c r="ANG24">
        <v>1</v>
      </c>
      <c r="ANH24">
        <v>1</v>
      </c>
      <c r="ANI24">
        <v>1</v>
      </c>
      <c r="ANJ24">
        <v>1</v>
      </c>
      <c r="ANK24">
        <v>0</v>
      </c>
      <c r="ANL24">
        <v>1</v>
      </c>
      <c r="ANM24">
        <v>1</v>
      </c>
      <c r="ANN24">
        <v>0</v>
      </c>
      <c r="ANO24">
        <v>1</v>
      </c>
      <c r="ANP24">
        <v>1</v>
      </c>
      <c r="ANQ24">
        <v>0</v>
      </c>
      <c r="ANR24">
        <v>1</v>
      </c>
      <c r="ANS24">
        <v>1</v>
      </c>
      <c r="ANT24">
        <v>0</v>
      </c>
      <c r="ANU24">
        <v>1</v>
      </c>
      <c r="ANV24">
        <v>0</v>
      </c>
      <c r="ANW24">
        <v>0</v>
      </c>
      <c r="ANX24">
        <v>1</v>
      </c>
      <c r="ANY24">
        <v>0</v>
      </c>
      <c r="ANZ24">
        <v>1</v>
      </c>
      <c r="AOA24">
        <v>1</v>
      </c>
      <c r="AOB24">
        <v>0</v>
      </c>
      <c r="AOC24">
        <v>0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0</v>
      </c>
      <c r="AON24">
        <v>0</v>
      </c>
      <c r="AOO24">
        <v>0</v>
      </c>
      <c r="AOP24">
        <v>1</v>
      </c>
      <c r="AOQ24">
        <v>1</v>
      </c>
      <c r="AOR24">
        <v>1</v>
      </c>
      <c r="AOS24">
        <v>0</v>
      </c>
      <c r="AOT24">
        <v>0</v>
      </c>
      <c r="AOU24">
        <v>0</v>
      </c>
      <c r="AOV24">
        <v>1</v>
      </c>
      <c r="AOW24">
        <v>0</v>
      </c>
      <c r="AOX24">
        <v>0</v>
      </c>
      <c r="AOY24">
        <v>0</v>
      </c>
      <c r="AOZ24">
        <v>1</v>
      </c>
      <c r="APA24">
        <v>1</v>
      </c>
      <c r="APB24">
        <v>1</v>
      </c>
      <c r="APC24">
        <v>0</v>
      </c>
      <c r="APD24">
        <v>1</v>
      </c>
      <c r="APE24">
        <v>1</v>
      </c>
      <c r="APF24">
        <v>1</v>
      </c>
      <c r="APG24">
        <v>1</v>
      </c>
      <c r="APH24">
        <v>0</v>
      </c>
      <c r="API24">
        <v>0</v>
      </c>
      <c r="APJ24">
        <v>0</v>
      </c>
      <c r="APK24">
        <v>1</v>
      </c>
      <c r="APL24">
        <v>1</v>
      </c>
      <c r="APM24">
        <v>1</v>
      </c>
      <c r="APN24">
        <v>1</v>
      </c>
      <c r="APO24">
        <v>0</v>
      </c>
      <c r="APP24">
        <v>0</v>
      </c>
      <c r="APQ24">
        <v>0</v>
      </c>
      <c r="APR24">
        <v>1</v>
      </c>
      <c r="APS24">
        <v>1</v>
      </c>
      <c r="APT24">
        <v>0</v>
      </c>
      <c r="APU24">
        <v>0</v>
      </c>
      <c r="APV24">
        <v>1</v>
      </c>
      <c r="APW24">
        <v>0</v>
      </c>
      <c r="APX24">
        <v>0</v>
      </c>
      <c r="APY24">
        <v>1</v>
      </c>
      <c r="APZ24">
        <v>0</v>
      </c>
      <c r="AQA24">
        <v>0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0</v>
      </c>
      <c r="AQH24">
        <v>0</v>
      </c>
      <c r="AQI24">
        <v>0</v>
      </c>
      <c r="AQJ24">
        <v>1</v>
      </c>
      <c r="AQK24">
        <v>0</v>
      </c>
      <c r="AQL24">
        <v>0</v>
      </c>
      <c r="AQM24">
        <v>0</v>
      </c>
      <c r="AQN24">
        <v>0</v>
      </c>
      <c r="AQO24">
        <v>1</v>
      </c>
      <c r="AQP24">
        <v>0</v>
      </c>
      <c r="AQQ24">
        <v>0</v>
      </c>
      <c r="AQR24">
        <v>1</v>
      </c>
      <c r="AQS24">
        <v>1</v>
      </c>
      <c r="AQT24">
        <v>1</v>
      </c>
      <c r="AQU24">
        <v>0</v>
      </c>
      <c r="AQV24">
        <v>1</v>
      </c>
      <c r="AQW24">
        <v>0</v>
      </c>
      <c r="AQX24">
        <v>1</v>
      </c>
      <c r="AQY24">
        <v>0</v>
      </c>
      <c r="AQZ24">
        <v>1</v>
      </c>
      <c r="ARA24">
        <v>0</v>
      </c>
      <c r="ARB24">
        <v>1</v>
      </c>
      <c r="ARC24">
        <v>1</v>
      </c>
      <c r="ARD24">
        <v>1</v>
      </c>
      <c r="ARE24">
        <v>0</v>
      </c>
      <c r="ARF24">
        <v>0</v>
      </c>
      <c r="ARG24">
        <v>1</v>
      </c>
      <c r="ARH24">
        <v>0</v>
      </c>
      <c r="ARI24">
        <v>1</v>
      </c>
      <c r="ARJ24">
        <v>0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0</v>
      </c>
      <c r="ARQ24">
        <v>1</v>
      </c>
      <c r="ARR24">
        <v>0</v>
      </c>
      <c r="ARS24">
        <v>0</v>
      </c>
      <c r="ART24">
        <v>1</v>
      </c>
      <c r="ARU24">
        <v>1</v>
      </c>
      <c r="ARV24">
        <v>0</v>
      </c>
      <c r="ARW24">
        <v>1</v>
      </c>
      <c r="ARX24">
        <v>1</v>
      </c>
      <c r="ARY24">
        <v>0</v>
      </c>
      <c r="ARZ24">
        <v>1</v>
      </c>
      <c r="ASA24">
        <v>1</v>
      </c>
      <c r="ASB24">
        <v>1</v>
      </c>
      <c r="ASC24">
        <v>1</v>
      </c>
      <c r="ASD24">
        <v>0</v>
      </c>
      <c r="ASE24">
        <v>0</v>
      </c>
      <c r="ASF24">
        <v>1</v>
      </c>
      <c r="ASG24">
        <v>0</v>
      </c>
      <c r="ASH24">
        <v>0</v>
      </c>
      <c r="ASI24">
        <v>0</v>
      </c>
      <c r="ASJ24">
        <v>0</v>
      </c>
      <c r="ASK24">
        <v>1</v>
      </c>
      <c r="ASL24">
        <v>1</v>
      </c>
      <c r="ASM24">
        <v>1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1</v>
      </c>
      <c r="AST24">
        <v>1</v>
      </c>
      <c r="ASU24">
        <v>0</v>
      </c>
      <c r="ASV24">
        <v>1</v>
      </c>
      <c r="ASW24">
        <v>0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0</v>
      </c>
      <c r="ATD24">
        <v>1</v>
      </c>
      <c r="ATE24">
        <v>0</v>
      </c>
      <c r="ATF24">
        <v>0</v>
      </c>
      <c r="ATG24">
        <v>0</v>
      </c>
      <c r="ATH24">
        <v>1</v>
      </c>
      <c r="ATI24">
        <v>1</v>
      </c>
      <c r="ATJ24">
        <v>1</v>
      </c>
      <c r="ATK24">
        <v>0</v>
      </c>
      <c r="ATL24">
        <v>1</v>
      </c>
      <c r="ATM24">
        <v>0</v>
      </c>
      <c r="ATN24">
        <v>1</v>
      </c>
      <c r="ATO24">
        <v>1</v>
      </c>
      <c r="ATP24">
        <v>0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1</v>
      </c>
      <c r="AUC24">
        <v>1</v>
      </c>
      <c r="AUD24">
        <v>1</v>
      </c>
      <c r="AUE24">
        <v>0</v>
      </c>
      <c r="AUF24">
        <v>0</v>
      </c>
      <c r="AUG24">
        <v>1</v>
      </c>
      <c r="AUH24">
        <v>0</v>
      </c>
      <c r="AUI24">
        <v>1</v>
      </c>
      <c r="AUJ24">
        <v>1</v>
      </c>
      <c r="AUK24">
        <v>0</v>
      </c>
      <c r="AUL24">
        <v>1</v>
      </c>
      <c r="AUM24">
        <v>0</v>
      </c>
      <c r="AUN24">
        <v>0</v>
      </c>
      <c r="AUO24">
        <v>1</v>
      </c>
      <c r="AUP24">
        <v>1</v>
      </c>
      <c r="AUQ24">
        <v>0</v>
      </c>
      <c r="AUR24">
        <v>1</v>
      </c>
      <c r="AUS24">
        <v>1</v>
      </c>
      <c r="AUT24">
        <v>0</v>
      </c>
      <c r="AUU24">
        <v>1</v>
      </c>
      <c r="AUV24">
        <v>0</v>
      </c>
      <c r="AUW24">
        <v>1</v>
      </c>
      <c r="AUX24">
        <v>1</v>
      </c>
      <c r="AUY24">
        <v>0</v>
      </c>
      <c r="AUZ24">
        <v>0</v>
      </c>
      <c r="AVA24">
        <v>0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0</v>
      </c>
      <c r="AVH24">
        <v>1</v>
      </c>
      <c r="AVI24">
        <v>1</v>
      </c>
      <c r="AVJ24">
        <v>0</v>
      </c>
      <c r="AVK24">
        <v>0</v>
      </c>
      <c r="AVL24">
        <v>0</v>
      </c>
      <c r="AVM24">
        <v>0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0</v>
      </c>
      <c r="AVV24">
        <v>0</v>
      </c>
      <c r="AVW24">
        <v>0</v>
      </c>
      <c r="AVX24">
        <v>1</v>
      </c>
      <c r="AVY24">
        <v>1</v>
      </c>
      <c r="AVZ24">
        <v>1</v>
      </c>
      <c r="AWA24">
        <v>1</v>
      </c>
      <c r="AWB24">
        <v>0</v>
      </c>
      <c r="AWC24">
        <v>1</v>
      </c>
      <c r="AWD24">
        <v>1</v>
      </c>
      <c r="AWE24">
        <v>0</v>
      </c>
      <c r="AWF24">
        <v>0</v>
      </c>
      <c r="AWG24">
        <v>0</v>
      </c>
      <c r="AWH24">
        <v>1</v>
      </c>
      <c r="AWI24">
        <v>0</v>
      </c>
      <c r="AWJ24">
        <v>0</v>
      </c>
      <c r="AWK24">
        <v>1</v>
      </c>
      <c r="AWL24">
        <v>1</v>
      </c>
      <c r="AWM24">
        <v>1</v>
      </c>
      <c r="AWN24">
        <v>1</v>
      </c>
      <c r="AWO24">
        <v>0</v>
      </c>
      <c r="AWP24">
        <v>0</v>
      </c>
      <c r="AWQ24">
        <v>1</v>
      </c>
      <c r="AWR24">
        <v>1</v>
      </c>
      <c r="AWS24">
        <v>0</v>
      </c>
      <c r="AWT24">
        <v>1</v>
      </c>
      <c r="AWU24">
        <v>1</v>
      </c>
      <c r="AWV24">
        <v>1</v>
      </c>
      <c r="AWW24">
        <v>0</v>
      </c>
      <c r="AWX24">
        <v>0</v>
      </c>
      <c r="AWY24">
        <v>1</v>
      </c>
      <c r="AWZ24">
        <v>0</v>
      </c>
      <c r="AXA24">
        <v>1</v>
      </c>
      <c r="AXB24">
        <v>0</v>
      </c>
      <c r="AXC24">
        <v>1</v>
      </c>
      <c r="AXD24">
        <v>1</v>
      </c>
      <c r="AXE24">
        <v>1</v>
      </c>
      <c r="AXF24">
        <v>0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1</v>
      </c>
      <c r="AXN24">
        <v>1</v>
      </c>
      <c r="AXO24">
        <v>0</v>
      </c>
      <c r="AXP24">
        <v>1</v>
      </c>
      <c r="AXQ24">
        <v>0</v>
      </c>
      <c r="AXR24">
        <v>0</v>
      </c>
      <c r="AXS24">
        <v>0</v>
      </c>
      <c r="AXT24">
        <v>1</v>
      </c>
      <c r="AXU24">
        <v>1</v>
      </c>
      <c r="AXV24">
        <v>0</v>
      </c>
      <c r="AXW24">
        <v>1</v>
      </c>
      <c r="AXX24">
        <v>0</v>
      </c>
      <c r="AXY24">
        <v>1</v>
      </c>
      <c r="AXZ24">
        <v>0</v>
      </c>
      <c r="AYA24">
        <v>0</v>
      </c>
      <c r="AYB24">
        <v>1</v>
      </c>
      <c r="AYC24">
        <v>0</v>
      </c>
      <c r="AYD24">
        <v>0</v>
      </c>
      <c r="AYE24">
        <v>1</v>
      </c>
      <c r="AYF24">
        <v>1</v>
      </c>
      <c r="AYG24">
        <v>0</v>
      </c>
      <c r="AYH24">
        <v>0</v>
      </c>
      <c r="AYI24">
        <v>0</v>
      </c>
      <c r="AYJ24">
        <v>0</v>
      </c>
      <c r="AYK24">
        <v>1</v>
      </c>
      <c r="AYL24">
        <v>1</v>
      </c>
      <c r="AYM24">
        <v>0</v>
      </c>
      <c r="AYN24">
        <v>0</v>
      </c>
      <c r="AYO24">
        <v>1</v>
      </c>
      <c r="AYP24">
        <v>1</v>
      </c>
      <c r="AYQ24">
        <v>0</v>
      </c>
      <c r="AYR24">
        <v>1</v>
      </c>
      <c r="AYS24">
        <v>0</v>
      </c>
      <c r="AYT24">
        <v>1</v>
      </c>
      <c r="AYU24">
        <v>1</v>
      </c>
      <c r="AYV24">
        <v>1</v>
      </c>
      <c r="AYW24">
        <v>0</v>
      </c>
      <c r="AYX24">
        <v>0</v>
      </c>
      <c r="AYY24">
        <v>1</v>
      </c>
      <c r="AYZ24">
        <v>0</v>
      </c>
      <c r="AZA24">
        <v>0</v>
      </c>
      <c r="AZB24">
        <v>1</v>
      </c>
      <c r="AZC24">
        <v>0</v>
      </c>
      <c r="AZD24">
        <v>0</v>
      </c>
      <c r="AZE24">
        <v>0</v>
      </c>
      <c r="AZF24">
        <v>1</v>
      </c>
      <c r="AZG24">
        <v>1</v>
      </c>
      <c r="AZH24">
        <v>0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0</v>
      </c>
      <c r="AZP24">
        <v>0</v>
      </c>
      <c r="AZQ24">
        <v>1</v>
      </c>
      <c r="AZR24">
        <v>0</v>
      </c>
      <c r="AZS24">
        <v>0</v>
      </c>
      <c r="AZT24">
        <v>1</v>
      </c>
      <c r="AZU24">
        <v>0</v>
      </c>
      <c r="AZV24">
        <v>0</v>
      </c>
      <c r="AZW24">
        <v>1</v>
      </c>
      <c r="AZX24">
        <v>0</v>
      </c>
      <c r="AZY24">
        <v>1</v>
      </c>
      <c r="AZZ24">
        <v>0</v>
      </c>
      <c r="BAA24">
        <v>0</v>
      </c>
      <c r="BAB24">
        <v>0</v>
      </c>
      <c r="BAC24">
        <v>1</v>
      </c>
      <c r="BAD24">
        <v>0</v>
      </c>
      <c r="BAE24">
        <v>1</v>
      </c>
      <c r="BAF24">
        <v>1</v>
      </c>
      <c r="BAG24">
        <v>1</v>
      </c>
      <c r="BAH24">
        <v>0</v>
      </c>
      <c r="BAI24">
        <v>0</v>
      </c>
      <c r="BAJ24">
        <v>0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0</v>
      </c>
      <c r="BAU24">
        <v>1</v>
      </c>
      <c r="BAV24">
        <v>1</v>
      </c>
      <c r="BAW24">
        <v>1</v>
      </c>
      <c r="BAX24">
        <v>0</v>
      </c>
      <c r="BAY24">
        <v>0</v>
      </c>
      <c r="BAZ24">
        <v>1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1</v>
      </c>
      <c r="BBH24">
        <v>1</v>
      </c>
      <c r="BBI24">
        <v>0</v>
      </c>
      <c r="BBJ24">
        <v>1</v>
      </c>
      <c r="BBK24">
        <v>1</v>
      </c>
      <c r="BBL24">
        <v>0</v>
      </c>
      <c r="BBM24">
        <v>1</v>
      </c>
      <c r="BBN24">
        <v>0</v>
      </c>
      <c r="BBO24">
        <v>0</v>
      </c>
      <c r="BBP24">
        <v>0</v>
      </c>
      <c r="BBQ24">
        <v>1</v>
      </c>
      <c r="BBR24">
        <v>0</v>
      </c>
      <c r="BBS24">
        <v>1</v>
      </c>
      <c r="BBT24">
        <v>0</v>
      </c>
      <c r="BBU24">
        <v>1</v>
      </c>
      <c r="BBV24">
        <v>0</v>
      </c>
      <c r="BBW24">
        <v>0</v>
      </c>
      <c r="BBX24">
        <v>1</v>
      </c>
      <c r="BBY24">
        <v>1</v>
      </c>
      <c r="BBZ24">
        <v>0</v>
      </c>
      <c r="BCA24">
        <v>1</v>
      </c>
      <c r="BCB24">
        <v>0</v>
      </c>
      <c r="BCC24">
        <v>0</v>
      </c>
      <c r="BCD24">
        <v>1</v>
      </c>
      <c r="BCE24">
        <v>0</v>
      </c>
      <c r="BCF24">
        <v>1</v>
      </c>
      <c r="BCG24">
        <v>1</v>
      </c>
      <c r="BCH24">
        <v>1</v>
      </c>
      <c r="BCI24">
        <v>0</v>
      </c>
      <c r="BCJ24">
        <v>0</v>
      </c>
      <c r="BCK24">
        <v>1</v>
      </c>
      <c r="BCL24">
        <v>1</v>
      </c>
      <c r="BCM24">
        <v>1</v>
      </c>
      <c r="BCN24">
        <v>0</v>
      </c>
      <c r="BCO24">
        <v>0</v>
      </c>
      <c r="BCP24">
        <v>0</v>
      </c>
      <c r="BCQ24">
        <v>1</v>
      </c>
      <c r="BCR24">
        <v>1</v>
      </c>
      <c r="BCS24">
        <v>1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1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1</v>
      </c>
      <c r="BDH24">
        <v>1</v>
      </c>
      <c r="BDI24">
        <v>1</v>
      </c>
      <c r="BDJ24">
        <v>0</v>
      </c>
      <c r="BDK24">
        <v>0</v>
      </c>
      <c r="BDL24">
        <v>0</v>
      </c>
      <c r="BDM24">
        <v>0</v>
      </c>
      <c r="BDN24">
        <v>1</v>
      </c>
      <c r="BDO24">
        <v>1</v>
      </c>
      <c r="BDP24">
        <v>0</v>
      </c>
      <c r="BDQ24">
        <v>0</v>
      </c>
      <c r="BDR24">
        <v>0</v>
      </c>
      <c r="BDS24">
        <v>0</v>
      </c>
      <c r="BDT24">
        <v>1</v>
      </c>
      <c r="BDU24">
        <v>1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1</v>
      </c>
      <c r="BED24">
        <v>0</v>
      </c>
      <c r="BEE24">
        <v>0</v>
      </c>
      <c r="BEF24">
        <v>1</v>
      </c>
      <c r="BEG24">
        <v>0</v>
      </c>
      <c r="BEH24">
        <v>1</v>
      </c>
      <c r="BEI24">
        <v>0</v>
      </c>
      <c r="BEJ24">
        <v>1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1</v>
      </c>
      <c r="BEQ24">
        <v>0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1</v>
      </c>
      <c r="BFE24">
        <v>1</v>
      </c>
      <c r="BFF24">
        <v>1</v>
      </c>
      <c r="BFG24">
        <v>0</v>
      </c>
      <c r="BFH24">
        <v>0</v>
      </c>
      <c r="BFI24">
        <v>0</v>
      </c>
      <c r="BFJ24">
        <v>0</v>
      </c>
      <c r="BFK24">
        <v>1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1</v>
      </c>
      <c r="BFU24">
        <v>0</v>
      </c>
      <c r="BFV24">
        <v>0</v>
      </c>
      <c r="BFW24">
        <v>1</v>
      </c>
      <c r="BFX24">
        <v>1</v>
      </c>
      <c r="BFY24">
        <v>1</v>
      </c>
      <c r="BFZ24">
        <v>0</v>
      </c>
      <c r="BGA24">
        <v>1</v>
      </c>
      <c r="BGB24">
        <v>0</v>
      </c>
      <c r="BGC24">
        <v>1</v>
      </c>
      <c r="BGD24">
        <v>1</v>
      </c>
      <c r="BGE24">
        <v>1</v>
      </c>
      <c r="BGF24">
        <v>0</v>
      </c>
      <c r="BGG24">
        <v>1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1</v>
      </c>
      <c r="BGN24">
        <v>1</v>
      </c>
      <c r="BGO24">
        <v>1</v>
      </c>
      <c r="BGP24">
        <v>0</v>
      </c>
      <c r="BGQ24">
        <v>1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1</v>
      </c>
      <c r="BGX24">
        <v>0</v>
      </c>
      <c r="BGY24">
        <v>0</v>
      </c>
      <c r="BGZ24">
        <v>0</v>
      </c>
      <c r="BHA24">
        <v>1</v>
      </c>
      <c r="BHB24">
        <v>0</v>
      </c>
      <c r="BHC24">
        <v>0</v>
      </c>
      <c r="BHD24">
        <v>0</v>
      </c>
      <c r="BHE24">
        <v>1</v>
      </c>
      <c r="BHF24">
        <v>0</v>
      </c>
      <c r="BHG24">
        <v>1</v>
      </c>
      <c r="BHH24">
        <v>0</v>
      </c>
      <c r="BHI24">
        <v>1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1</v>
      </c>
      <c r="BHQ24">
        <v>1</v>
      </c>
      <c r="BHR24">
        <v>0</v>
      </c>
      <c r="BHS24">
        <v>0</v>
      </c>
      <c r="BHT24">
        <v>0</v>
      </c>
      <c r="BHU24">
        <v>1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1</v>
      </c>
      <c r="BID24">
        <v>1</v>
      </c>
      <c r="BIE24">
        <v>1</v>
      </c>
      <c r="BIF24">
        <v>1</v>
      </c>
      <c r="BIG24">
        <v>0</v>
      </c>
      <c r="BIH24">
        <v>0</v>
      </c>
      <c r="BII24">
        <v>1</v>
      </c>
      <c r="BIJ24">
        <v>0</v>
      </c>
      <c r="BIK24">
        <v>1</v>
      </c>
      <c r="BIL24">
        <v>1</v>
      </c>
      <c r="BIM24">
        <v>0</v>
      </c>
      <c r="BIN24">
        <v>0</v>
      </c>
      <c r="BIO24">
        <v>1</v>
      </c>
      <c r="BIP24">
        <v>1</v>
      </c>
      <c r="BIQ24">
        <v>1</v>
      </c>
      <c r="BIR24">
        <v>0</v>
      </c>
      <c r="BIS24">
        <v>1</v>
      </c>
      <c r="BIT24">
        <v>0</v>
      </c>
      <c r="BIU24">
        <v>1</v>
      </c>
      <c r="BIV24">
        <v>1</v>
      </c>
      <c r="BIW24">
        <v>0</v>
      </c>
      <c r="BIX24">
        <v>0</v>
      </c>
      <c r="BIY24">
        <v>0</v>
      </c>
      <c r="BIZ24">
        <v>1</v>
      </c>
      <c r="BJA24">
        <v>1</v>
      </c>
      <c r="BJB24">
        <v>1</v>
      </c>
      <c r="BJC24">
        <v>0</v>
      </c>
      <c r="BJD24">
        <v>1</v>
      </c>
      <c r="BJE24">
        <v>0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0</v>
      </c>
      <c r="BJL24">
        <v>1</v>
      </c>
      <c r="BJM24">
        <v>1</v>
      </c>
      <c r="BJN24">
        <v>0</v>
      </c>
      <c r="BJO24">
        <v>1</v>
      </c>
      <c r="BJP24">
        <v>1</v>
      </c>
      <c r="BJQ24">
        <v>1</v>
      </c>
      <c r="BJR24">
        <v>1</v>
      </c>
      <c r="BJS24">
        <v>0</v>
      </c>
      <c r="BJT24">
        <v>1</v>
      </c>
      <c r="BJU24">
        <v>0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0</v>
      </c>
      <c r="BKB24">
        <v>1</v>
      </c>
      <c r="BKC24">
        <v>1</v>
      </c>
      <c r="BKD24">
        <v>1</v>
      </c>
      <c r="BKE24">
        <v>0</v>
      </c>
      <c r="BKF24">
        <v>1</v>
      </c>
      <c r="BKG24">
        <v>1</v>
      </c>
      <c r="BKH24">
        <v>0</v>
      </c>
      <c r="BKI24">
        <v>1</v>
      </c>
      <c r="BKJ24">
        <v>0</v>
      </c>
      <c r="BKK24">
        <v>1</v>
      </c>
      <c r="BKL24">
        <v>1</v>
      </c>
      <c r="BKM24">
        <v>0</v>
      </c>
      <c r="BKN24">
        <v>0</v>
      </c>
      <c r="BKO24">
        <v>0</v>
      </c>
      <c r="BKP24">
        <v>0</v>
      </c>
      <c r="BKQ24">
        <v>1</v>
      </c>
      <c r="BKR24">
        <v>0</v>
      </c>
      <c r="BKS24">
        <v>0</v>
      </c>
      <c r="BKT24">
        <v>1</v>
      </c>
      <c r="BKU24">
        <v>0</v>
      </c>
      <c r="BKV24">
        <v>0</v>
      </c>
      <c r="BKW24">
        <v>1</v>
      </c>
      <c r="BKX24">
        <v>0</v>
      </c>
      <c r="BKY24">
        <v>0</v>
      </c>
      <c r="BKZ24">
        <v>1</v>
      </c>
      <c r="BLA24">
        <v>0</v>
      </c>
      <c r="BLB24">
        <v>0</v>
      </c>
      <c r="BLC24">
        <v>0</v>
      </c>
      <c r="BLD24">
        <v>0</v>
      </c>
      <c r="BLE24">
        <v>1</v>
      </c>
      <c r="BLF24">
        <v>1</v>
      </c>
      <c r="BLG24">
        <v>0</v>
      </c>
      <c r="BLH24">
        <v>1</v>
      </c>
      <c r="BLI24">
        <v>1</v>
      </c>
      <c r="BLJ24">
        <v>1</v>
      </c>
      <c r="BLK24">
        <v>0</v>
      </c>
      <c r="BLL24">
        <v>1</v>
      </c>
      <c r="BLM24">
        <v>1</v>
      </c>
      <c r="BLN24">
        <v>0</v>
      </c>
      <c r="BLO24">
        <v>0</v>
      </c>
      <c r="BLP24">
        <v>1</v>
      </c>
      <c r="BLQ24">
        <v>1</v>
      </c>
      <c r="BLR24">
        <v>1</v>
      </c>
      <c r="BLS24">
        <v>0</v>
      </c>
      <c r="BLT24">
        <v>0</v>
      </c>
      <c r="BLU24">
        <v>0</v>
      </c>
      <c r="BLV24">
        <v>0</v>
      </c>
      <c r="BLW24">
        <v>1</v>
      </c>
      <c r="BLX24">
        <v>0</v>
      </c>
      <c r="BLY24">
        <v>0</v>
      </c>
      <c r="BLZ24">
        <v>1</v>
      </c>
      <c r="BMA24">
        <v>1</v>
      </c>
      <c r="BMB24">
        <v>1</v>
      </c>
      <c r="BMC24">
        <v>0</v>
      </c>
      <c r="BMD24">
        <v>1</v>
      </c>
      <c r="BME24">
        <v>1</v>
      </c>
      <c r="BMF24">
        <v>0</v>
      </c>
      <c r="BMG24">
        <v>1</v>
      </c>
      <c r="BMH24">
        <v>0</v>
      </c>
      <c r="BMI24">
        <v>1</v>
      </c>
      <c r="BMJ24">
        <v>0</v>
      </c>
      <c r="BMK24">
        <v>0</v>
      </c>
      <c r="BML24">
        <v>0</v>
      </c>
      <c r="BMM24">
        <v>0</v>
      </c>
      <c r="BMN24">
        <v>1</v>
      </c>
      <c r="BMO24">
        <v>0</v>
      </c>
      <c r="BMP24">
        <v>0</v>
      </c>
      <c r="BMQ24">
        <v>1</v>
      </c>
      <c r="BMR24">
        <v>0</v>
      </c>
      <c r="BMS24">
        <v>1</v>
      </c>
      <c r="BMT24">
        <v>0</v>
      </c>
      <c r="BMU24">
        <v>0</v>
      </c>
      <c r="BMV24">
        <v>1</v>
      </c>
      <c r="BMW24">
        <v>1</v>
      </c>
      <c r="BMX24">
        <v>0</v>
      </c>
      <c r="BMY24">
        <v>0</v>
      </c>
      <c r="BMZ24">
        <v>0</v>
      </c>
      <c r="BNA24">
        <v>1</v>
      </c>
      <c r="BNB24">
        <v>1</v>
      </c>
      <c r="BNC24">
        <v>1</v>
      </c>
      <c r="BND24">
        <v>0</v>
      </c>
      <c r="BNE24">
        <v>1</v>
      </c>
      <c r="BNF24">
        <v>1</v>
      </c>
      <c r="BNG24">
        <v>0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0</v>
      </c>
      <c r="BNO24">
        <v>1</v>
      </c>
      <c r="BNP24">
        <v>1</v>
      </c>
      <c r="BNQ24">
        <v>1</v>
      </c>
      <c r="BNR24">
        <v>1</v>
      </c>
      <c r="BNS24">
        <v>0</v>
      </c>
      <c r="BNT24">
        <v>1</v>
      </c>
      <c r="BNU24">
        <v>1</v>
      </c>
      <c r="BNV24">
        <v>0</v>
      </c>
      <c r="BNW24">
        <v>1</v>
      </c>
      <c r="BNX24">
        <v>0</v>
      </c>
      <c r="BNY24">
        <v>0</v>
      </c>
      <c r="BNZ24">
        <v>1</v>
      </c>
      <c r="BOA24">
        <v>1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1</v>
      </c>
      <c r="BOH24">
        <v>0</v>
      </c>
      <c r="BOI24">
        <v>0</v>
      </c>
      <c r="BOJ24">
        <v>0</v>
      </c>
      <c r="BOK24">
        <v>1</v>
      </c>
      <c r="BOL24">
        <v>0</v>
      </c>
      <c r="BOM24">
        <v>1</v>
      </c>
      <c r="BON24">
        <v>0</v>
      </c>
      <c r="BOO24">
        <v>1</v>
      </c>
      <c r="BOP24">
        <v>0</v>
      </c>
      <c r="BOQ24">
        <v>0</v>
      </c>
      <c r="BOR24">
        <v>1</v>
      </c>
      <c r="BOS24">
        <v>1</v>
      </c>
      <c r="BOT24">
        <v>0</v>
      </c>
      <c r="BOU24">
        <v>1</v>
      </c>
      <c r="BOV24">
        <v>1</v>
      </c>
      <c r="BOW24">
        <v>1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1</v>
      </c>
      <c r="BPE24">
        <v>1</v>
      </c>
      <c r="BPF24">
        <v>0</v>
      </c>
      <c r="BPG24">
        <v>1</v>
      </c>
      <c r="BPH24">
        <v>1</v>
      </c>
      <c r="BPI24">
        <v>0</v>
      </c>
      <c r="BPJ24">
        <v>1</v>
      </c>
      <c r="BPK24">
        <v>0</v>
      </c>
      <c r="BPL24">
        <v>1</v>
      </c>
      <c r="BPM24">
        <v>0</v>
      </c>
      <c r="BPN24">
        <v>0</v>
      </c>
      <c r="BPO24">
        <v>1</v>
      </c>
      <c r="BPP24">
        <v>1</v>
      </c>
      <c r="BPQ24">
        <v>1</v>
      </c>
      <c r="BPR24">
        <v>0</v>
      </c>
      <c r="BPS24">
        <v>1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0</v>
      </c>
      <c r="BQH24">
        <v>1</v>
      </c>
      <c r="BQI24">
        <v>1</v>
      </c>
      <c r="BQJ24">
        <v>0</v>
      </c>
      <c r="BQK24">
        <v>0</v>
      </c>
      <c r="BQL24">
        <v>0</v>
      </c>
      <c r="BQM24">
        <v>1</v>
      </c>
      <c r="BQN24">
        <v>1</v>
      </c>
      <c r="BQO24">
        <v>0</v>
      </c>
      <c r="BQP24">
        <v>1</v>
      </c>
      <c r="BQQ24">
        <v>0</v>
      </c>
      <c r="BQR24">
        <v>0</v>
      </c>
      <c r="BQS24">
        <v>1</v>
      </c>
      <c r="BQT24">
        <v>1</v>
      </c>
      <c r="BQU24">
        <v>1</v>
      </c>
      <c r="BQV24">
        <v>1</v>
      </c>
      <c r="BQW24">
        <v>0</v>
      </c>
      <c r="BQX24">
        <v>1</v>
      </c>
      <c r="BQY24">
        <v>0</v>
      </c>
      <c r="BQZ24">
        <v>1</v>
      </c>
      <c r="BRA24">
        <v>0</v>
      </c>
      <c r="BRB24">
        <v>0</v>
      </c>
      <c r="BRC24">
        <v>0</v>
      </c>
      <c r="BRD24">
        <v>1</v>
      </c>
      <c r="BRE24">
        <v>0</v>
      </c>
      <c r="BRF24">
        <v>1</v>
      </c>
      <c r="BRG24">
        <v>1</v>
      </c>
      <c r="BRH24">
        <v>1</v>
      </c>
      <c r="BRI24">
        <v>1</v>
      </c>
      <c r="BRJ24">
        <v>0</v>
      </c>
      <c r="BRK24">
        <v>1</v>
      </c>
      <c r="BRL24">
        <v>1</v>
      </c>
      <c r="BRM24">
        <v>0</v>
      </c>
      <c r="BRN24">
        <v>1</v>
      </c>
      <c r="BRO24">
        <v>1</v>
      </c>
      <c r="BRP24">
        <v>1</v>
      </c>
      <c r="BRQ24">
        <v>1</v>
      </c>
      <c r="BRR24">
        <v>0</v>
      </c>
      <c r="BRS24">
        <v>1</v>
      </c>
      <c r="BRT24">
        <v>1</v>
      </c>
      <c r="BRU24">
        <v>0</v>
      </c>
      <c r="BRV24">
        <v>1</v>
      </c>
      <c r="BRW24">
        <v>1</v>
      </c>
      <c r="BRX24">
        <v>1</v>
      </c>
      <c r="BRY24">
        <v>0</v>
      </c>
      <c r="BRZ24">
        <v>1</v>
      </c>
      <c r="BSA24">
        <v>1</v>
      </c>
      <c r="BSB24">
        <v>1</v>
      </c>
      <c r="BSC24">
        <v>0</v>
      </c>
      <c r="BSD24">
        <v>1</v>
      </c>
      <c r="BSE24">
        <v>1</v>
      </c>
      <c r="BSF24">
        <v>1</v>
      </c>
      <c r="BSG24">
        <v>0</v>
      </c>
      <c r="BSH24">
        <v>0</v>
      </c>
      <c r="BSI24">
        <v>1</v>
      </c>
      <c r="BSJ24">
        <v>1</v>
      </c>
      <c r="BSK24">
        <v>0</v>
      </c>
      <c r="BSL24">
        <v>0</v>
      </c>
      <c r="BSM24">
        <v>1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1</v>
      </c>
      <c r="BSU24">
        <v>1</v>
      </c>
      <c r="BSV24">
        <v>1</v>
      </c>
      <c r="BSW24">
        <v>1</v>
      </c>
      <c r="BSX24">
        <v>0</v>
      </c>
      <c r="BSY24">
        <v>1</v>
      </c>
      <c r="BSZ24">
        <v>1</v>
      </c>
      <c r="BTA24">
        <v>1</v>
      </c>
      <c r="BTB24">
        <v>1</v>
      </c>
      <c r="BTC24">
        <v>0</v>
      </c>
      <c r="BTD24">
        <v>1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1</v>
      </c>
      <c r="BTK24">
        <v>1</v>
      </c>
      <c r="BTL24">
        <v>0</v>
      </c>
      <c r="BTM24">
        <v>0</v>
      </c>
      <c r="BTN24">
        <v>0</v>
      </c>
      <c r="BTO24">
        <v>1</v>
      </c>
      <c r="BTP24">
        <v>1</v>
      </c>
      <c r="BTQ24">
        <v>0</v>
      </c>
      <c r="BTR24">
        <v>0</v>
      </c>
      <c r="BTS24">
        <v>1</v>
      </c>
      <c r="BTT24">
        <v>1</v>
      </c>
      <c r="BTU24">
        <v>1</v>
      </c>
      <c r="BTV24">
        <v>1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1</v>
      </c>
      <c r="BUC24">
        <v>0</v>
      </c>
      <c r="BUD24">
        <v>0</v>
      </c>
      <c r="BUE24">
        <v>1</v>
      </c>
      <c r="BUF24">
        <v>0</v>
      </c>
      <c r="BUG24">
        <v>1</v>
      </c>
      <c r="BUH24">
        <v>1</v>
      </c>
      <c r="BUI24">
        <v>0</v>
      </c>
      <c r="BUJ24">
        <v>0</v>
      </c>
      <c r="BUK24">
        <v>1</v>
      </c>
      <c r="BUL24">
        <v>0</v>
      </c>
      <c r="BUM24">
        <v>0</v>
      </c>
      <c r="BUN24">
        <v>0</v>
      </c>
      <c r="BUO24">
        <v>1</v>
      </c>
      <c r="BUP24">
        <v>1</v>
      </c>
      <c r="BUQ24">
        <v>0</v>
      </c>
      <c r="BUR24">
        <v>1</v>
      </c>
      <c r="BUS24">
        <v>0</v>
      </c>
      <c r="BUT24">
        <v>1</v>
      </c>
      <c r="BUU24">
        <v>0</v>
      </c>
      <c r="BUV24">
        <v>0</v>
      </c>
      <c r="BUW24">
        <v>1</v>
      </c>
      <c r="BUX24">
        <v>0</v>
      </c>
      <c r="BUY24">
        <v>1</v>
      </c>
      <c r="BUZ24">
        <v>1</v>
      </c>
      <c r="BVA24">
        <v>0</v>
      </c>
      <c r="BVB24">
        <v>1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1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1</v>
      </c>
      <c r="BVO24">
        <v>1</v>
      </c>
      <c r="BVP24">
        <v>1</v>
      </c>
      <c r="BVQ24">
        <v>0</v>
      </c>
      <c r="BVR24">
        <v>0</v>
      </c>
      <c r="BVS24">
        <v>1</v>
      </c>
      <c r="BVT24">
        <v>1</v>
      </c>
      <c r="BVU24">
        <v>0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0</v>
      </c>
      <c r="BWB24">
        <v>1</v>
      </c>
      <c r="BWC24">
        <v>1</v>
      </c>
      <c r="BWD24">
        <v>1</v>
      </c>
      <c r="BWE24">
        <v>0</v>
      </c>
      <c r="BWF24">
        <v>1</v>
      </c>
      <c r="BWG24">
        <v>0</v>
      </c>
      <c r="BWH24">
        <v>1</v>
      </c>
      <c r="BWI24">
        <v>1</v>
      </c>
      <c r="BWJ24">
        <v>0</v>
      </c>
      <c r="BWK24">
        <v>0</v>
      </c>
      <c r="BWL24">
        <v>1</v>
      </c>
      <c r="BWM24">
        <v>1</v>
      </c>
      <c r="BWN24">
        <v>0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0</v>
      </c>
      <c r="BWZ24">
        <v>0</v>
      </c>
      <c r="BXA24">
        <v>1</v>
      </c>
      <c r="BXB24">
        <v>0</v>
      </c>
      <c r="BXC24">
        <v>0</v>
      </c>
      <c r="BXD24">
        <v>1</v>
      </c>
      <c r="BXE24">
        <v>0</v>
      </c>
      <c r="BXF24">
        <v>0</v>
      </c>
      <c r="BXG24">
        <v>0</v>
      </c>
      <c r="BXH24">
        <v>1</v>
      </c>
      <c r="BXI24">
        <v>1</v>
      </c>
      <c r="BXJ24">
        <v>0</v>
      </c>
      <c r="BXK24">
        <v>0</v>
      </c>
      <c r="BXL24">
        <v>0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0</v>
      </c>
      <c r="BXT24">
        <v>1</v>
      </c>
      <c r="BXU24">
        <v>1</v>
      </c>
      <c r="BXV24">
        <v>1</v>
      </c>
      <c r="BXW24">
        <v>0</v>
      </c>
      <c r="BXX24">
        <v>1</v>
      </c>
      <c r="BXY24">
        <v>0</v>
      </c>
      <c r="BXZ24">
        <v>0</v>
      </c>
      <c r="BYA24">
        <v>0</v>
      </c>
      <c r="BYB24">
        <v>1</v>
      </c>
      <c r="BYC24">
        <v>1</v>
      </c>
      <c r="BYD24">
        <v>0</v>
      </c>
      <c r="BYE24">
        <v>0</v>
      </c>
      <c r="BYF24">
        <v>0</v>
      </c>
      <c r="BYG24">
        <v>1</v>
      </c>
      <c r="BYH24">
        <v>0</v>
      </c>
      <c r="BYI24">
        <v>1</v>
      </c>
      <c r="BYJ24">
        <v>1</v>
      </c>
      <c r="BYK24">
        <v>0</v>
      </c>
      <c r="BYL24">
        <v>1</v>
      </c>
      <c r="BYM24">
        <v>0</v>
      </c>
      <c r="BYN24">
        <v>0</v>
      </c>
      <c r="BYO24">
        <v>1</v>
      </c>
      <c r="BYP24">
        <v>0</v>
      </c>
      <c r="BYQ24">
        <v>1</v>
      </c>
      <c r="BYR24">
        <v>1</v>
      </c>
      <c r="BYS24">
        <v>0</v>
      </c>
      <c r="BYT24">
        <v>1</v>
      </c>
      <c r="BYU24">
        <v>0</v>
      </c>
      <c r="BYV24">
        <v>1</v>
      </c>
      <c r="BYW24">
        <v>1</v>
      </c>
      <c r="BYX24">
        <v>0</v>
      </c>
      <c r="BYY24">
        <v>0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0</v>
      </c>
      <c r="CAB24">
        <v>0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0</v>
      </c>
      <c r="CAI24">
        <v>1</v>
      </c>
      <c r="CAJ24">
        <v>0</v>
      </c>
      <c r="CAK24">
        <v>1</v>
      </c>
      <c r="CAL24">
        <v>1</v>
      </c>
      <c r="CAM24">
        <v>0</v>
      </c>
      <c r="CAN24">
        <v>0</v>
      </c>
      <c r="CAO24">
        <v>0</v>
      </c>
      <c r="CAP24">
        <v>0</v>
      </c>
      <c r="CAQ24">
        <v>1</v>
      </c>
      <c r="CAR24">
        <v>1</v>
      </c>
      <c r="CAS24">
        <v>0</v>
      </c>
      <c r="CAT24">
        <v>1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1</v>
      </c>
      <c r="CBB24">
        <v>0</v>
      </c>
      <c r="CBC24">
        <v>0</v>
      </c>
      <c r="CBD24">
        <v>1</v>
      </c>
      <c r="CBE24">
        <v>0</v>
      </c>
      <c r="CBF24">
        <v>1</v>
      </c>
      <c r="CBG24">
        <v>1</v>
      </c>
      <c r="CBH24">
        <v>1</v>
      </c>
      <c r="CBI24">
        <v>0</v>
      </c>
      <c r="CBJ24">
        <v>1</v>
      </c>
      <c r="CBK24">
        <v>1</v>
      </c>
      <c r="CBL24">
        <v>0</v>
      </c>
      <c r="CBM24">
        <v>0</v>
      </c>
      <c r="CBN24">
        <v>1</v>
      </c>
      <c r="CBO24">
        <v>1</v>
      </c>
      <c r="CBP24">
        <v>0</v>
      </c>
      <c r="CBQ24">
        <v>1</v>
      </c>
      <c r="CBR24">
        <v>0</v>
      </c>
      <c r="CBS24">
        <v>0</v>
      </c>
      <c r="CBT24">
        <v>1</v>
      </c>
      <c r="CBU24">
        <v>0</v>
      </c>
      <c r="CBV24">
        <v>1</v>
      </c>
      <c r="CBW24">
        <v>0</v>
      </c>
      <c r="CBX24">
        <v>0</v>
      </c>
      <c r="CBY24">
        <v>1</v>
      </c>
      <c r="CBZ24">
        <v>1</v>
      </c>
      <c r="CCA24">
        <v>0</v>
      </c>
      <c r="CCB24">
        <v>1</v>
      </c>
      <c r="CCC24">
        <v>0</v>
      </c>
      <c r="CCD24">
        <v>0</v>
      </c>
      <c r="CCE24">
        <v>1</v>
      </c>
      <c r="CCF24">
        <v>0</v>
      </c>
      <c r="CCG24">
        <v>1</v>
      </c>
      <c r="CCH24">
        <v>1</v>
      </c>
      <c r="CCI24">
        <v>1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1</v>
      </c>
      <c r="CCP24">
        <v>1</v>
      </c>
      <c r="CCQ24">
        <v>1</v>
      </c>
      <c r="CCR24">
        <v>1</v>
      </c>
      <c r="CCS24">
        <v>0</v>
      </c>
      <c r="CCT24">
        <v>0</v>
      </c>
      <c r="CCU24">
        <v>1</v>
      </c>
      <c r="CCV24">
        <v>0</v>
      </c>
      <c r="CCW24">
        <v>1</v>
      </c>
      <c r="CCX24">
        <v>0</v>
      </c>
      <c r="CCY24">
        <v>1</v>
      </c>
      <c r="CCZ24">
        <v>1</v>
      </c>
      <c r="CDA24">
        <v>1</v>
      </c>
      <c r="CDB24">
        <v>1</v>
      </c>
      <c r="CDC24">
        <v>0</v>
      </c>
      <c r="CDD24">
        <v>0</v>
      </c>
      <c r="CDE24">
        <v>1</v>
      </c>
      <c r="CDF24">
        <v>0</v>
      </c>
      <c r="CDG24">
        <v>1</v>
      </c>
      <c r="CDH24">
        <v>0</v>
      </c>
      <c r="CDI24">
        <v>0</v>
      </c>
      <c r="CDJ24">
        <v>0</v>
      </c>
      <c r="CDK24">
        <v>1</v>
      </c>
      <c r="CDL24">
        <v>0</v>
      </c>
      <c r="CDM24">
        <v>0</v>
      </c>
      <c r="CDN24">
        <v>1</v>
      </c>
      <c r="CDO24">
        <v>0</v>
      </c>
      <c r="CDP24">
        <v>0</v>
      </c>
      <c r="CDQ24">
        <v>0</v>
      </c>
      <c r="CDR24">
        <v>1</v>
      </c>
      <c r="CDS24">
        <v>0</v>
      </c>
      <c r="CDT24">
        <v>0</v>
      </c>
      <c r="CDU24">
        <v>1</v>
      </c>
      <c r="CDV24">
        <v>1</v>
      </c>
      <c r="CDW24">
        <v>0</v>
      </c>
      <c r="CDX24">
        <v>1</v>
      </c>
      <c r="CDY24">
        <v>0</v>
      </c>
      <c r="CDZ24">
        <v>1</v>
      </c>
      <c r="CEA24">
        <v>1</v>
      </c>
      <c r="CEB24">
        <v>0</v>
      </c>
      <c r="CEC24">
        <v>0</v>
      </c>
      <c r="CED24">
        <v>0</v>
      </c>
      <c r="CEE24">
        <v>1</v>
      </c>
      <c r="CEF24">
        <v>0</v>
      </c>
      <c r="CEG24">
        <v>0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0</v>
      </c>
      <c r="CEP24">
        <v>1</v>
      </c>
      <c r="CEQ24">
        <v>1</v>
      </c>
      <c r="CER24">
        <v>0</v>
      </c>
      <c r="CES24">
        <v>1</v>
      </c>
      <c r="CET24">
        <v>0</v>
      </c>
      <c r="CEU24">
        <v>0</v>
      </c>
      <c r="CEV24">
        <v>1</v>
      </c>
      <c r="CEW24">
        <v>1</v>
      </c>
      <c r="CEX24">
        <v>0</v>
      </c>
      <c r="CEY24">
        <v>1</v>
      </c>
      <c r="CEZ24">
        <v>1</v>
      </c>
      <c r="CFA24">
        <v>0</v>
      </c>
      <c r="CFB24">
        <v>0</v>
      </c>
      <c r="CFC24">
        <v>1</v>
      </c>
      <c r="CFD24">
        <v>0</v>
      </c>
      <c r="CFE24">
        <v>1</v>
      </c>
      <c r="CFF24">
        <v>1</v>
      </c>
      <c r="CFG24">
        <v>0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0</v>
      </c>
      <c r="CFN24">
        <v>0</v>
      </c>
      <c r="CFO24">
        <v>1</v>
      </c>
      <c r="CFP24">
        <v>1</v>
      </c>
      <c r="CFQ24">
        <v>0</v>
      </c>
      <c r="CFR24">
        <v>1</v>
      </c>
      <c r="CFS24">
        <v>0</v>
      </c>
      <c r="CFT24">
        <v>1</v>
      </c>
      <c r="CFU24">
        <v>0</v>
      </c>
      <c r="CFV24">
        <v>1</v>
      </c>
      <c r="CFW24">
        <v>1</v>
      </c>
      <c r="CFX24">
        <v>0</v>
      </c>
      <c r="CFY24">
        <v>0</v>
      </c>
      <c r="CFZ24">
        <v>1</v>
      </c>
      <c r="CGA24">
        <v>1</v>
      </c>
      <c r="CGB24">
        <v>0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0</v>
      </c>
      <c r="CGI24">
        <v>1</v>
      </c>
      <c r="CGJ24">
        <v>0</v>
      </c>
      <c r="CGK24">
        <v>1</v>
      </c>
      <c r="CGL24">
        <v>1</v>
      </c>
      <c r="CGM24">
        <v>1</v>
      </c>
      <c r="CGN24">
        <v>0</v>
      </c>
      <c r="CGO24">
        <v>1</v>
      </c>
      <c r="CGP24">
        <v>0</v>
      </c>
      <c r="CGQ24">
        <v>0</v>
      </c>
      <c r="CGR24">
        <v>0</v>
      </c>
      <c r="CGS24">
        <v>1</v>
      </c>
      <c r="CGT24">
        <v>1</v>
      </c>
      <c r="CGU24">
        <v>1</v>
      </c>
      <c r="CGV24">
        <v>0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0</v>
      </c>
      <c r="CHD24">
        <v>0</v>
      </c>
      <c r="CHE24">
        <v>1</v>
      </c>
      <c r="CHF24">
        <v>1</v>
      </c>
      <c r="CHG24">
        <v>0</v>
      </c>
      <c r="CHH24">
        <v>0</v>
      </c>
      <c r="CHI24">
        <v>0</v>
      </c>
      <c r="CHJ24">
        <v>0</v>
      </c>
      <c r="CHK24">
        <v>1</v>
      </c>
      <c r="CHL24">
        <v>0</v>
      </c>
      <c r="CHM24">
        <v>1</v>
      </c>
      <c r="CHN24">
        <v>0</v>
      </c>
      <c r="CHO24">
        <v>1</v>
      </c>
      <c r="CHP24">
        <v>1</v>
      </c>
      <c r="CHQ24">
        <v>0</v>
      </c>
      <c r="CHR24">
        <v>0</v>
      </c>
      <c r="CHS24">
        <v>1</v>
      </c>
      <c r="CHT24">
        <v>0</v>
      </c>
      <c r="CHU24">
        <v>1</v>
      </c>
      <c r="CHV24">
        <v>0</v>
      </c>
      <c r="CHW24">
        <v>0</v>
      </c>
      <c r="CHX24">
        <v>1</v>
      </c>
      <c r="CHY24">
        <v>0</v>
      </c>
      <c r="CHZ24">
        <v>1</v>
      </c>
      <c r="CIA24">
        <v>1</v>
      </c>
      <c r="CIB24">
        <v>1</v>
      </c>
      <c r="CIC24">
        <v>0</v>
      </c>
      <c r="CID24">
        <v>1</v>
      </c>
      <c r="CIE24">
        <v>0</v>
      </c>
      <c r="CIF24">
        <v>1</v>
      </c>
      <c r="CIG24">
        <v>0</v>
      </c>
      <c r="CIH24">
        <v>0</v>
      </c>
      <c r="CII24">
        <v>1</v>
      </c>
      <c r="CIJ24">
        <v>0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0</v>
      </c>
      <c r="CIQ24">
        <v>1</v>
      </c>
      <c r="CIR24">
        <v>1</v>
      </c>
      <c r="CIS24">
        <v>1</v>
      </c>
      <c r="CIT24">
        <v>0</v>
      </c>
      <c r="CIU24">
        <v>1</v>
      </c>
      <c r="CIV24">
        <v>1</v>
      </c>
      <c r="CIW24">
        <v>0</v>
      </c>
      <c r="CIX24">
        <v>1</v>
      </c>
      <c r="CIY24">
        <v>0</v>
      </c>
      <c r="CIZ24">
        <v>1</v>
      </c>
      <c r="CJA24">
        <v>0</v>
      </c>
      <c r="CJB24">
        <v>1</v>
      </c>
      <c r="CJC24">
        <v>1</v>
      </c>
      <c r="CJD24">
        <v>1</v>
      </c>
      <c r="CJE24">
        <v>1</v>
      </c>
      <c r="CJF24">
        <v>0</v>
      </c>
      <c r="CJG24">
        <v>0</v>
      </c>
      <c r="CJH24">
        <v>1</v>
      </c>
      <c r="CJI24">
        <v>1</v>
      </c>
      <c r="CJJ24">
        <v>1</v>
      </c>
      <c r="CJK24">
        <v>0</v>
      </c>
      <c r="CJL24">
        <v>1</v>
      </c>
      <c r="CJM24">
        <v>1</v>
      </c>
      <c r="CJN24">
        <v>1</v>
      </c>
      <c r="CJO24">
        <v>1</v>
      </c>
      <c r="CJP24">
        <v>0</v>
      </c>
      <c r="CJQ24">
        <v>1</v>
      </c>
      <c r="CJR24">
        <v>1</v>
      </c>
      <c r="CJS24">
        <v>0</v>
      </c>
      <c r="CJT24">
        <v>0</v>
      </c>
      <c r="CJU24">
        <v>1</v>
      </c>
      <c r="CJV24">
        <v>1</v>
      </c>
      <c r="CJW24">
        <v>1</v>
      </c>
      <c r="CJX24">
        <v>0</v>
      </c>
      <c r="CJY24">
        <v>0</v>
      </c>
      <c r="CJZ24">
        <v>1</v>
      </c>
      <c r="CKA24">
        <v>1</v>
      </c>
      <c r="CKB24">
        <v>0</v>
      </c>
      <c r="CKC24">
        <v>0</v>
      </c>
      <c r="CKD24">
        <v>0</v>
      </c>
      <c r="CKE24">
        <v>1</v>
      </c>
      <c r="CKF24">
        <v>1</v>
      </c>
      <c r="CKG24">
        <v>1</v>
      </c>
      <c r="CKH24">
        <v>1</v>
      </c>
      <c r="CKI24">
        <v>1</v>
      </c>
      <c r="CKJ24">
        <v>0</v>
      </c>
      <c r="CKK24">
        <v>1</v>
      </c>
      <c r="CKL24">
        <v>0</v>
      </c>
      <c r="CKM24">
        <v>1</v>
      </c>
      <c r="CKN24">
        <v>1</v>
      </c>
      <c r="CKO24">
        <v>1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1</v>
      </c>
      <c r="CKX24">
        <v>0</v>
      </c>
      <c r="CKY24">
        <v>0</v>
      </c>
      <c r="CKZ24">
        <v>1</v>
      </c>
      <c r="CLA24">
        <v>1</v>
      </c>
      <c r="CLB24">
        <v>0</v>
      </c>
      <c r="CLC24">
        <v>1</v>
      </c>
      <c r="CLD24">
        <v>0</v>
      </c>
      <c r="CLE24">
        <v>1</v>
      </c>
      <c r="CLF24">
        <v>1</v>
      </c>
      <c r="CLG24">
        <v>1</v>
      </c>
      <c r="CLH24">
        <v>1</v>
      </c>
      <c r="CLI24">
        <v>1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1</v>
      </c>
      <c r="CLQ24">
        <v>1</v>
      </c>
      <c r="CLR24">
        <v>0</v>
      </c>
      <c r="CLS24">
        <v>1</v>
      </c>
      <c r="CLT24">
        <v>0</v>
      </c>
      <c r="CLU24">
        <v>0</v>
      </c>
      <c r="CLV24">
        <v>0</v>
      </c>
      <c r="CLW24">
        <v>1</v>
      </c>
      <c r="CLX24">
        <v>0</v>
      </c>
      <c r="CLY24">
        <v>0</v>
      </c>
      <c r="CLZ24">
        <v>1</v>
      </c>
      <c r="CMA24">
        <v>0</v>
      </c>
      <c r="CMB24">
        <v>0</v>
      </c>
      <c r="CMC24">
        <v>0</v>
      </c>
      <c r="CMD24">
        <v>1</v>
      </c>
      <c r="CME24">
        <v>1</v>
      </c>
      <c r="CMF24">
        <v>0</v>
      </c>
      <c r="CMG24">
        <v>1</v>
      </c>
      <c r="CMH24">
        <v>0</v>
      </c>
      <c r="CMI24">
        <v>1</v>
      </c>
      <c r="CMJ24">
        <v>1</v>
      </c>
      <c r="CMK24">
        <v>0</v>
      </c>
      <c r="CML24">
        <v>1</v>
      </c>
      <c r="CMM24">
        <v>1</v>
      </c>
      <c r="CMN24">
        <v>0</v>
      </c>
      <c r="CMO24">
        <v>1</v>
      </c>
      <c r="CMP24">
        <v>0</v>
      </c>
      <c r="CMQ24">
        <v>0</v>
      </c>
      <c r="CMR24">
        <v>1</v>
      </c>
      <c r="CMS24">
        <v>0</v>
      </c>
      <c r="CMT24">
        <v>0</v>
      </c>
      <c r="CMU24">
        <v>1</v>
      </c>
      <c r="CMV24">
        <v>1</v>
      </c>
      <c r="CMW24">
        <v>1</v>
      </c>
      <c r="CMX24">
        <v>1</v>
      </c>
      <c r="CMY24">
        <v>1</v>
      </c>
      <c r="CMZ24">
        <v>0</v>
      </c>
      <c r="CNA24">
        <v>1</v>
      </c>
      <c r="CNB24">
        <v>0</v>
      </c>
      <c r="CNC24">
        <v>1</v>
      </c>
      <c r="CND24">
        <v>1</v>
      </c>
      <c r="CNE24">
        <v>0</v>
      </c>
      <c r="CNF24">
        <v>1</v>
      </c>
      <c r="CNG24">
        <v>0</v>
      </c>
      <c r="CNH24">
        <v>1</v>
      </c>
      <c r="CNI24">
        <v>0</v>
      </c>
      <c r="CNJ24">
        <v>0</v>
      </c>
      <c r="CNK24">
        <v>1</v>
      </c>
      <c r="CNL24">
        <v>0</v>
      </c>
      <c r="CNM24">
        <v>0</v>
      </c>
      <c r="CNN24">
        <v>0</v>
      </c>
      <c r="CNO24">
        <v>1</v>
      </c>
      <c r="CNP24">
        <v>0</v>
      </c>
      <c r="CNQ24">
        <v>0</v>
      </c>
      <c r="CNR24">
        <v>0</v>
      </c>
      <c r="CNS24">
        <v>0</v>
      </c>
      <c r="CNT24">
        <v>1</v>
      </c>
      <c r="CNU24">
        <v>1</v>
      </c>
      <c r="CNV24">
        <v>0</v>
      </c>
      <c r="CNW24">
        <v>1</v>
      </c>
      <c r="CNX24">
        <v>1</v>
      </c>
      <c r="CNY24">
        <v>0</v>
      </c>
      <c r="CNZ24">
        <v>1</v>
      </c>
      <c r="COA24">
        <v>0</v>
      </c>
      <c r="COB24">
        <v>1</v>
      </c>
      <c r="COC24">
        <v>0</v>
      </c>
      <c r="COD24">
        <v>1</v>
      </c>
      <c r="COE24">
        <v>0</v>
      </c>
      <c r="COF24">
        <v>1</v>
      </c>
      <c r="COG24">
        <v>1</v>
      </c>
      <c r="COH24">
        <v>1</v>
      </c>
      <c r="COI24">
        <v>1</v>
      </c>
      <c r="COJ24">
        <v>1</v>
      </c>
      <c r="COK24">
        <v>1</v>
      </c>
      <c r="COL24">
        <v>1</v>
      </c>
      <c r="COM24">
        <v>1</v>
      </c>
      <c r="CON24">
        <v>1</v>
      </c>
      <c r="COO24">
        <v>0</v>
      </c>
      <c r="COP24">
        <v>0</v>
      </c>
      <c r="COQ24">
        <v>1</v>
      </c>
      <c r="COR24">
        <v>1</v>
      </c>
      <c r="COS24">
        <v>1</v>
      </c>
      <c r="COT24">
        <v>1</v>
      </c>
      <c r="COU24">
        <v>0</v>
      </c>
      <c r="COV24">
        <v>0</v>
      </c>
      <c r="COW24">
        <v>1</v>
      </c>
      <c r="COX24">
        <v>1</v>
      </c>
      <c r="COY24">
        <v>1</v>
      </c>
      <c r="COZ24">
        <v>0</v>
      </c>
      <c r="CPA24">
        <v>1</v>
      </c>
      <c r="CPB24">
        <v>1</v>
      </c>
      <c r="CPC24">
        <v>1</v>
      </c>
      <c r="CPD24">
        <v>1</v>
      </c>
      <c r="CPE24">
        <v>0</v>
      </c>
      <c r="CPF24">
        <v>1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1</v>
      </c>
      <c r="CPN24">
        <v>0</v>
      </c>
      <c r="CPO24">
        <v>0</v>
      </c>
      <c r="CPP24">
        <v>1</v>
      </c>
      <c r="CPQ24">
        <v>0</v>
      </c>
      <c r="CPR24">
        <v>0</v>
      </c>
      <c r="CPS24">
        <v>1</v>
      </c>
      <c r="CPT24">
        <v>1</v>
      </c>
      <c r="CPU24">
        <v>0</v>
      </c>
      <c r="CPV24">
        <v>0</v>
      </c>
      <c r="CPW24">
        <v>0</v>
      </c>
      <c r="CPX24">
        <v>1</v>
      </c>
      <c r="CPY24">
        <v>1</v>
      </c>
      <c r="CPZ24">
        <v>1</v>
      </c>
      <c r="CQA24">
        <v>1</v>
      </c>
      <c r="CQB24">
        <v>1</v>
      </c>
      <c r="CQC24">
        <v>1</v>
      </c>
      <c r="CQD24">
        <v>0</v>
      </c>
      <c r="CQE24">
        <v>0</v>
      </c>
      <c r="CQF24">
        <v>0</v>
      </c>
      <c r="CQG24">
        <v>0</v>
      </c>
      <c r="CQH24">
        <v>1</v>
      </c>
      <c r="CQI24">
        <v>0</v>
      </c>
      <c r="CQJ24">
        <v>1</v>
      </c>
      <c r="CQK24">
        <v>1</v>
      </c>
      <c r="CQL24">
        <v>0</v>
      </c>
      <c r="CQM24">
        <v>0</v>
      </c>
      <c r="CQN24">
        <v>0</v>
      </c>
      <c r="CQO24">
        <v>1</v>
      </c>
      <c r="CQP24">
        <v>1</v>
      </c>
      <c r="CQQ24">
        <v>1</v>
      </c>
      <c r="CQR24">
        <v>0</v>
      </c>
      <c r="CQS24">
        <v>0</v>
      </c>
      <c r="CQT24">
        <v>0</v>
      </c>
      <c r="CQU24">
        <v>0</v>
      </c>
      <c r="CQV24">
        <v>1</v>
      </c>
      <c r="CQW24">
        <v>0</v>
      </c>
      <c r="CQX24">
        <v>1</v>
      </c>
      <c r="CQY24">
        <v>0</v>
      </c>
      <c r="CQZ24">
        <v>1</v>
      </c>
      <c r="CRA24">
        <v>0</v>
      </c>
      <c r="CRB24">
        <v>0</v>
      </c>
      <c r="CRC24">
        <v>0</v>
      </c>
      <c r="CRD24">
        <v>1</v>
      </c>
      <c r="CRE24">
        <v>1</v>
      </c>
      <c r="CRF24">
        <v>0</v>
      </c>
      <c r="CRG24">
        <v>1</v>
      </c>
      <c r="CRH24">
        <v>1</v>
      </c>
      <c r="CRI24">
        <v>1</v>
      </c>
      <c r="CRJ24">
        <v>0</v>
      </c>
      <c r="CRK24">
        <v>1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1</v>
      </c>
      <c r="CRU24">
        <v>1</v>
      </c>
      <c r="CRV24">
        <v>1</v>
      </c>
      <c r="CRW24">
        <v>0</v>
      </c>
      <c r="CRX24">
        <v>0</v>
      </c>
      <c r="CRY24">
        <v>0</v>
      </c>
      <c r="CRZ24">
        <v>1</v>
      </c>
      <c r="CSA24">
        <v>0</v>
      </c>
      <c r="CSB24">
        <v>0</v>
      </c>
      <c r="CSC24">
        <v>1</v>
      </c>
      <c r="CSD24">
        <v>0</v>
      </c>
      <c r="CSE24">
        <v>1</v>
      </c>
      <c r="CSF24">
        <v>1</v>
      </c>
      <c r="CSG24">
        <v>0</v>
      </c>
      <c r="CSH24">
        <v>1</v>
      </c>
      <c r="CSI24">
        <v>0</v>
      </c>
      <c r="CSJ24">
        <v>0</v>
      </c>
      <c r="CSK24">
        <v>0</v>
      </c>
      <c r="CSL24">
        <v>0</v>
      </c>
      <c r="CSM24">
        <v>1</v>
      </c>
      <c r="CSN24">
        <v>0</v>
      </c>
      <c r="CSO24">
        <v>0</v>
      </c>
      <c r="CSP24">
        <v>1</v>
      </c>
      <c r="CSQ24">
        <v>1</v>
      </c>
      <c r="CSR24">
        <v>0</v>
      </c>
      <c r="CSS24">
        <v>1</v>
      </c>
      <c r="CST24">
        <v>1</v>
      </c>
      <c r="CSU24">
        <v>0</v>
      </c>
      <c r="CSV24">
        <v>0</v>
      </c>
      <c r="CSW24">
        <v>1</v>
      </c>
      <c r="CSX24">
        <v>1</v>
      </c>
      <c r="CSY24">
        <v>0</v>
      </c>
      <c r="CSZ24">
        <v>1</v>
      </c>
      <c r="CTA24">
        <v>1</v>
      </c>
      <c r="CTB24">
        <v>1</v>
      </c>
      <c r="CTC24">
        <v>1</v>
      </c>
      <c r="CTD24">
        <v>0</v>
      </c>
      <c r="CTE24">
        <v>1</v>
      </c>
      <c r="CTF24">
        <v>0</v>
      </c>
      <c r="CTG24">
        <v>1</v>
      </c>
      <c r="CTH24">
        <v>0</v>
      </c>
      <c r="CTI24">
        <v>1</v>
      </c>
      <c r="CTJ24">
        <v>0</v>
      </c>
      <c r="CTK24">
        <v>0</v>
      </c>
      <c r="CTL24">
        <v>1</v>
      </c>
      <c r="CTM24">
        <v>0</v>
      </c>
      <c r="CTN24">
        <v>1</v>
      </c>
      <c r="CTO24">
        <v>0</v>
      </c>
      <c r="CTP24">
        <v>0</v>
      </c>
      <c r="CTQ24">
        <v>1</v>
      </c>
      <c r="CTR24">
        <v>0</v>
      </c>
      <c r="CTS24">
        <v>1</v>
      </c>
      <c r="CTT24">
        <v>0</v>
      </c>
      <c r="CTU24">
        <v>0</v>
      </c>
      <c r="CTV24">
        <v>1</v>
      </c>
      <c r="CTW24">
        <v>0</v>
      </c>
      <c r="CTX24">
        <v>0</v>
      </c>
      <c r="CTY24">
        <v>0</v>
      </c>
      <c r="CTZ24">
        <v>1</v>
      </c>
      <c r="CUA24">
        <v>1</v>
      </c>
      <c r="CUB24">
        <v>0</v>
      </c>
      <c r="CUC24">
        <v>1</v>
      </c>
      <c r="CUD24">
        <v>1</v>
      </c>
      <c r="CUE24">
        <v>0</v>
      </c>
      <c r="CUF24">
        <v>0</v>
      </c>
      <c r="CUG24">
        <v>1</v>
      </c>
      <c r="CUH24">
        <v>1</v>
      </c>
      <c r="CUI24">
        <v>0</v>
      </c>
      <c r="CUJ24">
        <v>1</v>
      </c>
      <c r="CUK24">
        <v>1</v>
      </c>
      <c r="CUL24">
        <v>0</v>
      </c>
      <c r="CUM24">
        <v>0</v>
      </c>
      <c r="CUN24">
        <v>1</v>
      </c>
      <c r="CUO24">
        <v>1</v>
      </c>
      <c r="CUP24">
        <v>0</v>
      </c>
      <c r="CUQ24">
        <v>0</v>
      </c>
      <c r="CUR24">
        <v>0</v>
      </c>
      <c r="CUS24">
        <v>1</v>
      </c>
      <c r="CUT24">
        <v>1</v>
      </c>
      <c r="CUU24">
        <v>1</v>
      </c>
      <c r="CUV24">
        <v>1</v>
      </c>
      <c r="CUW24">
        <v>0</v>
      </c>
      <c r="CUX24">
        <v>0</v>
      </c>
      <c r="CUY24">
        <v>1</v>
      </c>
      <c r="CUZ24">
        <v>1</v>
      </c>
      <c r="CVA24">
        <v>1</v>
      </c>
      <c r="CVB24">
        <v>1</v>
      </c>
      <c r="CVC24">
        <v>1</v>
      </c>
      <c r="CVD24">
        <v>0</v>
      </c>
      <c r="CVE24">
        <v>1</v>
      </c>
      <c r="CVF24">
        <v>0</v>
      </c>
      <c r="CVG24">
        <v>1</v>
      </c>
      <c r="CVH24">
        <v>0</v>
      </c>
      <c r="CVI24">
        <v>1</v>
      </c>
      <c r="CVJ24">
        <v>1</v>
      </c>
      <c r="CVK24">
        <v>0</v>
      </c>
      <c r="CVL24">
        <v>1</v>
      </c>
      <c r="CVM24">
        <v>0</v>
      </c>
      <c r="CVN24">
        <v>1</v>
      </c>
      <c r="CVO24">
        <v>1</v>
      </c>
      <c r="CVP24">
        <v>1</v>
      </c>
      <c r="CVQ24">
        <v>0</v>
      </c>
      <c r="CVR24">
        <v>0</v>
      </c>
      <c r="CVS24">
        <v>0</v>
      </c>
      <c r="CVT24">
        <v>0</v>
      </c>
      <c r="CVU24">
        <v>1</v>
      </c>
      <c r="CVV24">
        <v>1</v>
      </c>
      <c r="CVW24">
        <v>0</v>
      </c>
      <c r="CVX24">
        <v>1</v>
      </c>
      <c r="CVY24">
        <v>1</v>
      </c>
      <c r="CVZ24">
        <v>1</v>
      </c>
      <c r="CWA24">
        <v>1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1</v>
      </c>
      <c r="CWH24">
        <v>0</v>
      </c>
      <c r="CWI24">
        <v>0</v>
      </c>
      <c r="CWJ24">
        <v>1</v>
      </c>
      <c r="CWK24">
        <v>1</v>
      </c>
      <c r="CWL24">
        <v>1</v>
      </c>
      <c r="CWM24">
        <v>1</v>
      </c>
      <c r="CWN24">
        <v>0</v>
      </c>
      <c r="CWO24">
        <v>1</v>
      </c>
      <c r="CWP24">
        <v>1</v>
      </c>
      <c r="CWQ24">
        <v>1</v>
      </c>
      <c r="CWR24">
        <v>1</v>
      </c>
      <c r="CWS24">
        <v>1</v>
      </c>
      <c r="CWT24">
        <v>0</v>
      </c>
      <c r="CWU24">
        <v>0</v>
      </c>
      <c r="CWV24">
        <v>0</v>
      </c>
      <c r="CWW24">
        <v>1</v>
      </c>
      <c r="CWX24">
        <v>0</v>
      </c>
      <c r="CWY24">
        <v>1</v>
      </c>
      <c r="CWZ24">
        <v>0</v>
      </c>
      <c r="CXA24">
        <v>1</v>
      </c>
      <c r="CXB24">
        <v>1</v>
      </c>
      <c r="CXC24">
        <v>1</v>
      </c>
      <c r="CXD24">
        <v>0</v>
      </c>
      <c r="CXE24">
        <v>1</v>
      </c>
      <c r="CXF24">
        <v>0</v>
      </c>
      <c r="CXG24">
        <v>1</v>
      </c>
      <c r="CXH24">
        <v>1</v>
      </c>
      <c r="CXI24">
        <v>1</v>
      </c>
      <c r="CXJ24">
        <v>0</v>
      </c>
      <c r="CXK24">
        <v>1</v>
      </c>
      <c r="CXL24">
        <v>1</v>
      </c>
      <c r="CXM24">
        <v>1</v>
      </c>
      <c r="CXN24">
        <v>1</v>
      </c>
      <c r="CXO24">
        <v>1</v>
      </c>
      <c r="CXP24">
        <v>0</v>
      </c>
      <c r="CXQ24">
        <v>0</v>
      </c>
      <c r="CXR24">
        <v>1</v>
      </c>
      <c r="CXS24">
        <v>0</v>
      </c>
      <c r="CXT24">
        <v>1</v>
      </c>
      <c r="CXU24">
        <v>0</v>
      </c>
      <c r="CXV24">
        <v>1</v>
      </c>
      <c r="CXW24">
        <v>1</v>
      </c>
      <c r="CXX24">
        <v>1</v>
      </c>
      <c r="CXY24">
        <v>0</v>
      </c>
      <c r="CXZ24">
        <v>0</v>
      </c>
      <c r="CYA24">
        <v>0</v>
      </c>
      <c r="CYB24">
        <v>1</v>
      </c>
      <c r="CYC24">
        <v>0</v>
      </c>
      <c r="CYD24">
        <v>1</v>
      </c>
      <c r="CYE24">
        <v>0</v>
      </c>
      <c r="CYF24">
        <v>1</v>
      </c>
      <c r="CYG24">
        <v>1</v>
      </c>
      <c r="CYH24">
        <v>1</v>
      </c>
      <c r="CYI24">
        <v>1</v>
      </c>
      <c r="CYJ24">
        <v>1</v>
      </c>
      <c r="CYK24">
        <v>1</v>
      </c>
      <c r="CYL24">
        <v>1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1</v>
      </c>
      <c r="CYT24">
        <v>0</v>
      </c>
      <c r="CYU24">
        <v>1</v>
      </c>
      <c r="CYV24">
        <v>0</v>
      </c>
      <c r="CYW24">
        <v>0</v>
      </c>
      <c r="CYX24">
        <v>0</v>
      </c>
      <c r="CYY24">
        <v>0</v>
      </c>
      <c r="CYZ24">
        <v>1</v>
      </c>
      <c r="CZA24">
        <v>0</v>
      </c>
      <c r="CZB24">
        <v>1</v>
      </c>
      <c r="CZC24">
        <v>0</v>
      </c>
      <c r="CZD24">
        <v>0</v>
      </c>
      <c r="CZE24">
        <v>1</v>
      </c>
      <c r="CZF24">
        <v>1</v>
      </c>
      <c r="CZG24">
        <v>1</v>
      </c>
      <c r="CZH24">
        <v>0</v>
      </c>
      <c r="CZI24">
        <v>0</v>
      </c>
      <c r="CZJ24">
        <v>0</v>
      </c>
      <c r="CZK24">
        <v>1</v>
      </c>
      <c r="CZL24">
        <v>1</v>
      </c>
      <c r="CZM24">
        <v>0</v>
      </c>
      <c r="CZN24">
        <v>1</v>
      </c>
      <c r="CZO24">
        <v>1</v>
      </c>
      <c r="CZP24">
        <v>0</v>
      </c>
      <c r="CZQ24">
        <v>0</v>
      </c>
      <c r="CZR24">
        <v>1</v>
      </c>
      <c r="CZS24">
        <v>0</v>
      </c>
      <c r="CZT24">
        <v>0</v>
      </c>
      <c r="CZU24">
        <v>1</v>
      </c>
      <c r="CZV24">
        <v>0</v>
      </c>
      <c r="CZW24">
        <v>0</v>
      </c>
      <c r="CZX24">
        <v>1</v>
      </c>
      <c r="CZY24">
        <v>0</v>
      </c>
      <c r="CZZ24">
        <v>1</v>
      </c>
      <c r="DAA24">
        <v>0</v>
      </c>
      <c r="DAB24">
        <v>0</v>
      </c>
      <c r="DAC24">
        <v>1</v>
      </c>
      <c r="DAD24">
        <v>1</v>
      </c>
      <c r="DAE24">
        <v>1</v>
      </c>
      <c r="DAF24">
        <v>1</v>
      </c>
      <c r="DAG24">
        <v>1</v>
      </c>
      <c r="DAH24">
        <v>1</v>
      </c>
      <c r="DAI24">
        <v>0</v>
      </c>
      <c r="DAJ24">
        <v>0</v>
      </c>
      <c r="DAK24">
        <v>1</v>
      </c>
      <c r="DAL24">
        <v>0</v>
      </c>
      <c r="DAM24">
        <v>1</v>
      </c>
      <c r="DAN24">
        <v>1</v>
      </c>
      <c r="DAO24">
        <v>1</v>
      </c>
      <c r="DAP24">
        <v>0</v>
      </c>
      <c r="DAQ24">
        <v>0</v>
      </c>
      <c r="DAR24">
        <v>0</v>
      </c>
      <c r="DAS24">
        <v>0</v>
      </c>
      <c r="DAT24">
        <v>1</v>
      </c>
      <c r="DAU24">
        <v>0</v>
      </c>
      <c r="DAV24">
        <v>0</v>
      </c>
      <c r="DAW24">
        <v>1</v>
      </c>
      <c r="DAX24">
        <v>0</v>
      </c>
      <c r="DAY24">
        <v>1</v>
      </c>
      <c r="DAZ24">
        <v>1</v>
      </c>
      <c r="DBA24">
        <v>0</v>
      </c>
      <c r="DBB24">
        <v>0</v>
      </c>
      <c r="DBC24">
        <v>0</v>
      </c>
      <c r="DBD24">
        <v>0</v>
      </c>
      <c r="DBE24">
        <v>1</v>
      </c>
      <c r="DBF24">
        <v>1</v>
      </c>
      <c r="DBG24">
        <v>0</v>
      </c>
      <c r="DBH24">
        <v>1</v>
      </c>
      <c r="DBI24">
        <v>1</v>
      </c>
      <c r="DBJ24">
        <v>1</v>
      </c>
      <c r="DBK24">
        <v>0</v>
      </c>
      <c r="DBL24">
        <v>1</v>
      </c>
      <c r="DBM24">
        <v>1</v>
      </c>
      <c r="DBN24">
        <v>1</v>
      </c>
      <c r="DBO24">
        <v>1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1</v>
      </c>
      <c r="DBV24">
        <v>0</v>
      </c>
      <c r="DBW24">
        <v>0</v>
      </c>
      <c r="DBX24">
        <v>0</v>
      </c>
      <c r="DBY24">
        <v>0</v>
      </c>
      <c r="DBZ24">
        <v>1</v>
      </c>
      <c r="DCA24">
        <v>0</v>
      </c>
      <c r="DCB24">
        <v>0</v>
      </c>
      <c r="DCC24">
        <v>0</v>
      </c>
      <c r="DCD24">
        <v>0</v>
      </c>
      <c r="DCE24">
        <v>1</v>
      </c>
      <c r="DCF24">
        <v>0</v>
      </c>
      <c r="DCG24">
        <v>1</v>
      </c>
      <c r="DCH24">
        <v>1</v>
      </c>
      <c r="DCI24">
        <v>0</v>
      </c>
      <c r="DCJ24">
        <v>1</v>
      </c>
      <c r="DCK24">
        <v>1</v>
      </c>
      <c r="DCL24">
        <v>1</v>
      </c>
      <c r="DCM24">
        <v>0</v>
      </c>
      <c r="DCN24">
        <v>0</v>
      </c>
      <c r="DCO24">
        <v>1</v>
      </c>
      <c r="DCP24">
        <v>1</v>
      </c>
      <c r="DCQ24">
        <v>0</v>
      </c>
      <c r="DCR24">
        <v>1</v>
      </c>
      <c r="DCS24">
        <v>0</v>
      </c>
      <c r="DCT24">
        <v>0</v>
      </c>
      <c r="DCU24">
        <v>1</v>
      </c>
      <c r="DCV24">
        <v>1</v>
      </c>
      <c r="DCW24">
        <v>1</v>
      </c>
      <c r="DCX24">
        <v>0</v>
      </c>
      <c r="DCY24">
        <v>0</v>
      </c>
      <c r="DCZ24">
        <v>1</v>
      </c>
      <c r="DDA24">
        <v>1</v>
      </c>
      <c r="DDB24">
        <v>1</v>
      </c>
      <c r="DDC24">
        <v>0</v>
      </c>
      <c r="DDD24">
        <v>1</v>
      </c>
      <c r="DDE24">
        <v>1</v>
      </c>
      <c r="DDF24">
        <v>1</v>
      </c>
      <c r="DDG24">
        <v>0</v>
      </c>
      <c r="DDH24">
        <v>1</v>
      </c>
      <c r="DDI24">
        <v>0</v>
      </c>
      <c r="DDJ24">
        <v>0</v>
      </c>
      <c r="DDK24">
        <v>1</v>
      </c>
      <c r="DDL24">
        <v>0</v>
      </c>
      <c r="DDM24">
        <v>1</v>
      </c>
      <c r="DDN24">
        <v>1</v>
      </c>
      <c r="DDO24">
        <v>1</v>
      </c>
      <c r="DDP24">
        <v>0</v>
      </c>
      <c r="DDQ24">
        <v>1</v>
      </c>
      <c r="DDR24">
        <v>0</v>
      </c>
      <c r="DDS24">
        <v>1</v>
      </c>
      <c r="DDT24">
        <v>1</v>
      </c>
      <c r="DDU24">
        <v>0</v>
      </c>
      <c r="DDV24">
        <v>1</v>
      </c>
      <c r="DDW24">
        <v>0</v>
      </c>
      <c r="DDX24">
        <v>1</v>
      </c>
      <c r="DDY24">
        <v>0</v>
      </c>
      <c r="DDZ24">
        <v>0</v>
      </c>
      <c r="DEA24">
        <v>1</v>
      </c>
      <c r="DEB24">
        <v>0</v>
      </c>
      <c r="DEC24">
        <v>0</v>
      </c>
      <c r="DED24">
        <v>1</v>
      </c>
      <c r="DEE24">
        <v>1</v>
      </c>
      <c r="DEF24">
        <v>1</v>
      </c>
      <c r="DEG24">
        <v>0</v>
      </c>
      <c r="DEH24">
        <v>1</v>
      </c>
      <c r="DEI24">
        <v>1</v>
      </c>
      <c r="DEJ24">
        <v>1</v>
      </c>
      <c r="DEK24">
        <v>0</v>
      </c>
      <c r="DEL24">
        <v>0</v>
      </c>
      <c r="DEM24">
        <v>0</v>
      </c>
      <c r="DEN24">
        <v>1</v>
      </c>
      <c r="DEO24">
        <v>1</v>
      </c>
      <c r="DEP24">
        <v>1</v>
      </c>
      <c r="DEQ24">
        <v>0</v>
      </c>
      <c r="DER24">
        <v>0</v>
      </c>
      <c r="DES24">
        <v>0</v>
      </c>
      <c r="DET24">
        <v>1</v>
      </c>
      <c r="DEU24">
        <v>1</v>
      </c>
      <c r="DEV24">
        <v>1</v>
      </c>
      <c r="DEW24">
        <v>0</v>
      </c>
      <c r="DEX24">
        <v>1</v>
      </c>
      <c r="DEY24">
        <v>1</v>
      </c>
      <c r="DEZ24">
        <v>1</v>
      </c>
      <c r="DFA24">
        <v>1</v>
      </c>
      <c r="DFB24">
        <v>0</v>
      </c>
      <c r="DFC24">
        <v>0</v>
      </c>
      <c r="DFD24">
        <v>1</v>
      </c>
      <c r="DFE24">
        <v>0</v>
      </c>
      <c r="DFF24">
        <v>1</v>
      </c>
      <c r="DFG24">
        <v>1</v>
      </c>
      <c r="DFH24">
        <v>0</v>
      </c>
      <c r="DFI24">
        <v>0</v>
      </c>
      <c r="DFJ24">
        <v>1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1</v>
      </c>
      <c r="DFS24">
        <v>1</v>
      </c>
      <c r="DFT24">
        <v>1</v>
      </c>
      <c r="DFU24">
        <v>1</v>
      </c>
      <c r="DFV24">
        <v>0</v>
      </c>
      <c r="DFW24">
        <v>0</v>
      </c>
      <c r="DFX24">
        <v>0</v>
      </c>
      <c r="DFY24">
        <v>1</v>
      </c>
      <c r="DFZ24">
        <v>1</v>
      </c>
      <c r="DGA24">
        <v>1</v>
      </c>
      <c r="DGB24">
        <v>0</v>
      </c>
      <c r="DGC24">
        <v>1</v>
      </c>
      <c r="DGD24">
        <v>1</v>
      </c>
      <c r="DGE24">
        <v>1</v>
      </c>
      <c r="DGF24">
        <v>0</v>
      </c>
      <c r="DGG24">
        <v>1</v>
      </c>
      <c r="DGH24">
        <v>0</v>
      </c>
      <c r="DGI24">
        <v>0</v>
      </c>
      <c r="DGJ24">
        <v>1</v>
      </c>
      <c r="DGK24">
        <v>0</v>
      </c>
      <c r="DGL24">
        <v>0</v>
      </c>
      <c r="DGM24">
        <v>1</v>
      </c>
      <c r="DGN24">
        <v>0</v>
      </c>
      <c r="DGO24">
        <v>0</v>
      </c>
      <c r="DGP24">
        <v>0</v>
      </c>
      <c r="DGQ24">
        <v>0</v>
      </c>
      <c r="DGR24">
        <v>1</v>
      </c>
      <c r="DGS24">
        <v>1</v>
      </c>
      <c r="DGT24">
        <v>1</v>
      </c>
      <c r="DGU24">
        <v>1</v>
      </c>
      <c r="DGV24">
        <v>1</v>
      </c>
      <c r="DGW24">
        <v>1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1</v>
      </c>
      <c r="DHF24">
        <v>1</v>
      </c>
      <c r="DHG24">
        <v>0</v>
      </c>
      <c r="DHH24">
        <v>0</v>
      </c>
      <c r="DHI24">
        <v>1</v>
      </c>
      <c r="DHJ24">
        <v>1</v>
      </c>
      <c r="DHK24">
        <v>0</v>
      </c>
      <c r="DHL24">
        <v>0</v>
      </c>
      <c r="DHM24">
        <v>0</v>
      </c>
      <c r="DHN24">
        <v>0</v>
      </c>
      <c r="DHO24">
        <v>1</v>
      </c>
      <c r="DHP24">
        <v>0</v>
      </c>
      <c r="DHQ24">
        <v>1</v>
      </c>
      <c r="DHR24">
        <v>1</v>
      </c>
      <c r="DHS24">
        <v>0</v>
      </c>
      <c r="DHT24">
        <v>0</v>
      </c>
      <c r="DHU24">
        <v>1</v>
      </c>
      <c r="DHV24">
        <v>0</v>
      </c>
      <c r="DHW24">
        <v>0</v>
      </c>
      <c r="DHX24">
        <v>1</v>
      </c>
      <c r="DHY24">
        <v>0</v>
      </c>
      <c r="DHZ24">
        <v>1</v>
      </c>
      <c r="DIA24">
        <v>0</v>
      </c>
      <c r="DIB24">
        <v>0</v>
      </c>
      <c r="DIC24">
        <v>0</v>
      </c>
      <c r="DID24">
        <v>1</v>
      </c>
      <c r="DIE24">
        <v>1</v>
      </c>
      <c r="DIF24">
        <v>1</v>
      </c>
      <c r="DIG24">
        <v>1</v>
      </c>
      <c r="DIH24">
        <v>0</v>
      </c>
      <c r="DII24">
        <v>1</v>
      </c>
      <c r="DIJ24">
        <v>1</v>
      </c>
      <c r="DIK24">
        <v>0</v>
      </c>
      <c r="DIL24">
        <v>1</v>
      </c>
      <c r="DIM24">
        <v>1</v>
      </c>
      <c r="DIN24">
        <v>1</v>
      </c>
      <c r="DIO24">
        <v>1</v>
      </c>
      <c r="DIP24">
        <v>0</v>
      </c>
      <c r="DIQ24">
        <v>0</v>
      </c>
      <c r="DIR24">
        <v>1</v>
      </c>
      <c r="DIS24">
        <v>1</v>
      </c>
      <c r="DIT24">
        <v>1</v>
      </c>
      <c r="DIU24">
        <v>1</v>
      </c>
      <c r="DIV24">
        <v>1</v>
      </c>
      <c r="DIW24">
        <v>0</v>
      </c>
      <c r="DIX24">
        <v>1</v>
      </c>
      <c r="DIY24">
        <v>0</v>
      </c>
      <c r="DIZ24">
        <v>0</v>
      </c>
      <c r="DJA24">
        <v>1</v>
      </c>
      <c r="DJB24">
        <v>1</v>
      </c>
      <c r="DJC24">
        <v>1</v>
      </c>
      <c r="DJD24">
        <v>1</v>
      </c>
      <c r="DJE24">
        <v>0</v>
      </c>
      <c r="DJF24">
        <v>1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0</v>
      </c>
      <c r="DJN24">
        <v>1</v>
      </c>
      <c r="DJO24">
        <v>0</v>
      </c>
      <c r="DJP24">
        <v>0</v>
      </c>
      <c r="DJQ24">
        <v>0</v>
      </c>
      <c r="DJR24">
        <v>1</v>
      </c>
      <c r="DJS24">
        <v>1</v>
      </c>
      <c r="DJT24">
        <v>1</v>
      </c>
      <c r="DJU24">
        <v>1</v>
      </c>
      <c r="DJV24">
        <v>1</v>
      </c>
      <c r="DJW24">
        <v>1</v>
      </c>
      <c r="DJX24">
        <v>1</v>
      </c>
      <c r="DJY24">
        <v>0</v>
      </c>
      <c r="DJZ24">
        <v>1</v>
      </c>
      <c r="DKA24">
        <v>0</v>
      </c>
      <c r="DKB24">
        <v>1</v>
      </c>
      <c r="DKC24">
        <v>0</v>
      </c>
      <c r="DKD24">
        <v>0</v>
      </c>
      <c r="DKE24">
        <v>1</v>
      </c>
      <c r="DKF24">
        <v>1</v>
      </c>
      <c r="DKG24">
        <v>0</v>
      </c>
      <c r="DKH24">
        <v>1</v>
      </c>
      <c r="DKI24">
        <v>1</v>
      </c>
      <c r="DKJ24">
        <v>1</v>
      </c>
      <c r="DKK24">
        <v>1</v>
      </c>
      <c r="DKL24">
        <v>1</v>
      </c>
      <c r="DKM24">
        <v>0</v>
      </c>
      <c r="DKN24">
        <v>0</v>
      </c>
      <c r="DKO24">
        <v>1</v>
      </c>
      <c r="DKP24">
        <v>1</v>
      </c>
      <c r="DKQ24">
        <v>1</v>
      </c>
      <c r="DKR24">
        <v>0</v>
      </c>
      <c r="DKS24">
        <v>1</v>
      </c>
      <c r="DKT24">
        <v>1</v>
      </c>
      <c r="DKU24">
        <v>1</v>
      </c>
      <c r="DKV24">
        <v>0</v>
      </c>
      <c r="DKW24">
        <v>1</v>
      </c>
      <c r="DKX24">
        <v>1</v>
      </c>
      <c r="DKY24">
        <v>1</v>
      </c>
      <c r="DKZ24">
        <v>0</v>
      </c>
      <c r="DLA24">
        <v>0</v>
      </c>
      <c r="DLB24">
        <v>1</v>
      </c>
      <c r="DLC24">
        <v>1</v>
      </c>
      <c r="DLD24">
        <v>0</v>
      </c>
      <c r="DLE24">
        <v>1</v>
      </c>
      <c r="DLF24">
        <v>0</v>
      </c>
      <c r="DLG24">
        <v>0</v>
      </c>
      <c r="DLH24">
        <v>1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1</v>
      </c>
      <c r="DLO24">
        <v>1</v>
      </c>
      <c r="DLP24">
        <v>0</v>
      </c>
      <c r="DLQ24">
        <v>0</v>
      </c>
      <c r="DLR24">
        <v>1</v>
      </c>
      <c r="DLS24">
        <v>0</v>
      </c>
      <c r="DLT24">
        <v>1</v>
      </c>
      <c r="DLU24">
        <v>1</v>
      </c>
      <c r="DLV24">
        <v>0</v>
      </c>
      <c r="DLW24">
        <v>1</v>
      </c>
      <c r="DLX24">
        <v>1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1</v>
      </c>
      <c r="DME24">
        <v>0</v>
      </c>
      <c r="DMF24">
        <v>1</v>
      </c>
      <c r="DMG24">
        <v>0</v>
      </c>
      <c r="DMH24">
        <v>0</v>
      </c>
      <c r="DMI24">
        <v>0</v>
      </c>
      <c r="DMJ24">
        <v>0</v>
      </c>
      <c r="DMK24">
        <v>1</v>
      </c>
      <c r="DML24">
        <v>1</v>
      </c>
      <c r="DMM24">
        <v>0</v>
      </c>
      <c r="DMN24">
        <v>0</v>
      </c>
      <c r="DMO24">
        <v>0</v>
      </c>
      <c r="DMP24">
        <v>1</v>
      </c>
      <c r="DMQ24">
        <v>1</v>
      </c>
      <c r="DMR24">
        <v>0</v>
      </c>
      <c r="DMS24">
        <v>1</v>
      </c>
      <c r="DMT24">
        <v>0</v>
      </c>
      <c r="DMU24">
        <v>1</v>
      </c>
      <c r="DMV24">
        <v>0</v>
      </c>
      <c r="DMW24">
        <v>0</v>
      </c>
      <c r="DMX24">
        <v>0</v>
      </c>
      <c r="DMY24">
        <v>1</v>
      </c>
      <c r="DMZ24">
        <v>0</v>
      </c>
      <c r="DNA24">
        <v>1</v>
      </c>
      <c r="DNB24">
        <v>1</v>
      </c>
      <c r="DNC24">
        <v>1</v>
      </c>
      <c r="DND24">
        <v>1</v>
      </c>
      <c r="DNE24">
        <v>1</v>
      </c>
      <c r="DNF24">
        <v>0</v>
      </c>
      <c r="DNG24">
        <v>0</v>
      </c>
      <c r="DNH24">
        <v>1</v>
      </c>
      <c r="DNI24">
        <v>1</v>
      </c>
      <c r="DNJ24">
        <v>0</v>
      </c>
      <c r="DNK24">
        <v>1</v>
      </c>
      <c r="DNL24">
        <v>1</v>
      </c>
      <c r="DNM24">
        <v>1</v>
      </c>
      <c r="DNN24">
        <v>1</v>
      </c>
      <c r="DNO24">
        <v>1</v>
      </c>
      <c r="DNP24">
        <v>0</v>
      </c>
      <c r="DNQ24">
        <v>1</v>
      </c>
      <c r="DNR24">
        <v>0</v>
      </c>
      <c r="DNS24">
        <v>1</v>
      </c>
      <c r="DNT24">
        <v>0</v>
      </c>
      <c r="DNU24">
        <v>1</v>
      </c>
      <c r="DNV24">
        <v>0</v>
      </c>
      <c r="DNW24">
        <v>0</v>
      </c>
      <c r="DNX24">
        <v>1</v>
      </c>
      <c r="DNY24">
        <v>0</v>
      </c>
      <c r="DNZ24">
        <v>0</v>
      </c>
      <c r="DOA24">
        <v>1</v>
      </c>
      <c r="DOB24">
        <v>1</v>
      </c>
      <c r="DOC24">
        <v>0</v>
      </c>
      <c r="DOD24">
        <v>1</v>
      </c>
      <c r="DOE24">
        <v>1</v>
      </c>
      <c r="DOF24">
        <v>1</v>
      </c>
      <c r="DOG24">
        <v>1</v>
      </c>
      <c r="DOH24">
        <v>0</v>
      </c>
      <c r="DOI24">
        <v>1</v>
      </c>
      <c r="DOJ24">
        <v>1</v>
      </c>
      <c r="DOK24">
        <v>0</v>
      </c>
      <c r="DOL24">
        <v>0</v>
      </c>
      <c r="DOM24">
        <v>0</v>
      </c>
      <c r="DON24">
        <v>1</v>
      </c>
      <c r="DOO24">
        <v>1</v>
      </c>
      <c r="DOP24">
        <v>0</v>
      </c>
      <c r="DOQ24">
        <v>1</v>
      </c>
      <c r="DOR24">
        <v>1</v>
      </c>
      <c r="DOS24">
        <v>1</v>
      </c>
      <c r="DOT24">
        <v>1</v>
      </c>
      <c r="DOU24">
        <v>0</v>
      </c>
      <c r="DOV24">
        <v>1</v>
      </c>
      <c r="DOW24">
        <v>0</v>
      </c>
      <c r="DOX24">
        <v>0</v>
      </c>
      <c r="DOY24">
        <v>1</v>
      </c>
      <c r="DOZ24">
        <v>0</v>
      </c>
      <c r="DPA24">
        <v>0</v>
      </c>
      <c r="DPB24">
        <v>1</v>
      </c>
      <c r="DPC24">
        <v>0</v>
      </c>
      <c r="DPD24">
        <v>1</v>
      </c>
      <c r="DPE24">
        <v>1</v>
      </c>
      <c r="DPF24">
        <v>1</v>
      </c>
      <c r="DPG24">
        <v>0</v>
      </c>
      <c r="DPH24">
        <v>0</v>
      </c>
      <c r="DPI24">
        <v>1</v>
      </c>
      <c r="DPJ24">
        <v>0</v>
      </c>
      <c r="DPK24">
        <v>0</v>
      </c>
      <c r="DPL24">
        <v>1</v>
      </c>
      <c r="DPM24">
        <v>1</v>
      </c>
      <c r="DPN24">
        <v>0</v>
      </c>
      <c r="DPO24">
        <v>0</v>
      </c>
      <c r="DPP24">
        <v>0</v>
      </c>
      <c r="DPQ24">
        <v>1</v>
      </c>
      <c r="DPR24">
        <v>0</v>
      </c>
      <c r="DPS24">
        <v>1</v>
      </c>
      <c r="DPT24">
        <v>1</v>
      </c>
      <c r="DPU24">
        <v>0</v>
      </c>
      <c r="DPV24">
        <v>0</v>
      </c>
      <c r="DPW24">
        <v>1</v>
      </c>
      <c r="DPX24">
        <v>1</v>
      </c>
      <c r="DPY24">
        <v>1</v>
      </c>
      <c r="DPZ24">
        <v>0</v>
      </c>
      <c r="DQA24">
        <v>1</v>
      </c>
      <c r="DQB24">
        <v>1</v>
      </c>
      <c r="DQC24">
        <v>1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0</v>
      </c>
      <c r="DQL24">
        <v>1</v>
      </c>
      <c r="DQM24">
        <v>0</v>
      </c>
      <c r="DQN24">
        <v>1</v>
      </c>
      <c r="DQO24">
        <v>0</v>
      </c>
      <c r="DQP24">
        <v>0</v>
      </c>
      <c r="DQQ24">
        <v>0</v>
      </c>
      <c r="DQR24">
        <v>0</v>
      </c>
      <c r="DQS24">
        <v>1</v>
      </c>
      <c r="DQT24">
        <v>1</v>
      </c>
      <c r="DQU24">
        <v>1</v>
      </c>
      <c r="DQV24">
        <v>0</v>
      </c>
      <c r="DQW24">
        <v>0</v>
      </c>
      <c r="DQX24">
        <v>0</v>
      </c>
      <c r="DQY24">
        <v>1</v>
      </c>
      <c r="DQZ24">
        <v>1</v>
      </c>
      <c r="DRA24">
        <v>1</v>
      </c>
      <c r="DRB24">
        <v>0</v>
      </c>
      <c r="DRC24">
        <v>0</v>
      </c>
      <c r="DRD24">
        <v>0</v>
      </c>
      <c r="DRE24">
        <v>1</v>
      </c>
      <c r="DRF24">
        <v>1</v>
      </c>
      <c r="DRG24">
        <v>0</v>
      </c>
      <c r="DRH24">
        <v>1</v>
      </c>
      <c r="DRI24">
        <v>0</v>
      </c>
      <c r="DRJ24">
        <v>0</v>
      </c>
      <c r="DRK24">
        <v>1</v>
      </c>
      <c r="DRL24">
        <v>0</v>
      </c>
      <c r="DRM24">
        <v>1</v>
      </c>
      <c r="DRN24">
        <v>0</v>
      </c>
      <c r="DRO24">
        <v>1</v>
      </c>
      <c r="DRP24">
        <v>1</v>
      </c>
      <c r="DRQ24">
        <v>0</v>
      </c>
      <c r="DRR24">
        <v>0</v>
      </c>
      <c r="DRS24">
        <v>1</v>
      </c>
      <c r="DRT24">
        <v>1</v>
      </c>
      <c r="DRU24">
        <v>1</v>
      </c>
      <c r="DRV24">
        <v>0</v>
      </c>
      <c r="DRW24">
        <v>0</v>
      </c>
      <c r="DRX24">
        <v>1</v>
      </c>
      <c r="DRY24">
        <v>1</v>
      </c>
      <c r="DRZ24">
        <v>0</v>
      </c>
      <c r="DSA24">
        <v>0</v>
      </c>
      <c r="DSB24">
        <v>1</v>
      </c>
      <c r="DSC24">
        <v>0</v>
      </c>
      <c r="DSD24">
        <v>0</v>
      </c>
      <c r="DSE24">
        <v>1</v>
      </c>
      <c r="DSF24">
        <v>0</v>
      </c>
      <c r="DSG24">
        <v>1</v>
      </c>
      <c r="DSH24">
        <v>1</v>
      </c>
      <c r="DSI24">
        <v>1</v>
      </c>
      <c r="DSJ24">
        <v>1</v>
      </c>
      <c r="DSK24">
        <v>0</v>
      </c>
      <c r="DSL24">
        <v>1</v>
      </c>
      <c r="DSM24">
        <v>1</v>
      </c>
      <c r="DSN24">
        <v>0</v>
      </c>
      <c r="DSO24">
        <v>1</v>
      </c>
      <c r="DSP24">
        <v>1</v>
      </c>
      <c r="DSQ24">
        <v>1</v>
      </c>
      <c r="DSR24">
        <v>1</v>
      </c>
      <c r="DSS24">
        <v>1</v>
      </c>
      <c r="DST24">
        <v>0</v>
      </c>
      <c r="DSU24">
        <v>0</v>
      </c>
      <c r="DSV24">
        <v>1</v>
      </c>
      <c r="DSW24">
        <v>1</v>
      </c>
      <c r="DSX24">
        <v>1</v>
      </c>
      <c r="DSY24">
        <v>0</v>
      </c>
      <c r="DSZ24">
        <v>0</v>
      </c>
      <c r="DTA24">
        <v>1</v>
      </c>
      <c r="DTB24">
        <v>1</v>
      </c>
      <c r="DTC24">
        <v>0</v>
      </c>
      <c r="DTD24">
        <v>0</v>
      </c>
      <c r="DTE24">
        <v>1</v>
      </c>
      <c r="DTF24">
        <v>0</v>
      </c>
      <c r="DTG24">
        <v>1</v>
      </c>
      <c r="DTH24">
        <v>0</v>
      </c>
      <c r="DTI24">
        <v>0</v>
      </c>
      <c r="DTJ24">
        <v>1</v>
      </c>
      <c r="DTK24">
        <v>1</v>
      </c>
      <c r="DTL24">
        <v>1</v>
      </c>
      <c r="DTM24">
        <v>1</v>
      </c>
      <c r="DTN24">
        <v>1</v>
      </c>
      <c r="DTO24">
        <v>1</v>
      </c>
      <c r="DTP24">
        <v>1</v>
      </c>
      <c r="DTQ24">
        <v>0</v>
      </c>
      <c r="DTR24">
        <v>0</v>
      </c>
      <c r="DTS24">
        <v>1</v>
      </c>
      <c r="DTT24">
        <v>0</v>
      </c>
      <c r="DTU24">
        <v>0</v>
      </c>
      <c r="DTV24">
        <v>0</v>
      </c>
      <c r="DTW24">
        <v>1</v>
      </c>
      <c r="DTX24">
        <v>0</v>
      </c>
      <c r="DTY24">
        <v>1</v>
      </c>
      <c r="DTZ24">
        <v>1</v>
      </c>
      <c r="DUA24">
        <v>0</v>
      </c>
      <c r="DUB24">
        <v>1</v>
      </c>
      <c r="DUC24">
        <v>1</v>
      </c>
      <c r="DUD24">
        <v>0</v>
      </c>
      <c r="DUE24">
        <v>1</v>
      </c>
      <c r="DUF24">
        <v>0</v>
      </c>
      <c r="DUG24">
        <v>0</v>
      </c>
      <c r="DUH24">
        <v>0</v>
      </c>
      <c r="DUI24">
        <v>1</v>
      </c>
      <c r="DUJ24">
        <v>1</v>
      </c>
      <c r="DUK24">
        <v>1</v>
      </c>
      <c r="DUL24">
        <v>1</v>
      </c>
      <c r="DUM24">
        <v>1</v>
      </c>
      <c r="DUN24">
        <v>1</v>
      </c>
      <c r="DUO24">
        <v>0</v>
      </c>
      <c r="DUP24">
        <v>0</v>
      </c>
      <c r="DUQ24">
        <v>1</v>
      </c>
      <c r="DUR24">
        <v>1</v>
      </c>
      <c r="DUS24">
        <v>1</v>
      </c>
      <c r="DUT24">
        <v>0</v>
      </c>
      <c r="DUU24">
        <v>1</v>
      </c>
      <c r="DUV24">
        <v>1</v>
      </c>
      <c r="DUW24">
        <v>0</v>
      </c>
      <c r="DUX24">
        <v>0</v>
      </c>
      <c r="DUY24">
        <v>0</v>
      </c>
      <c r="DUZ24">
        <v>1</v>
      </c>
      <c r="DVA24">
        <v>1</v>
      </c>
      <c r="DVB24">
        <v>1</v>
      </c>
      <c r="DVC24">
        <v>1</v>
      </c>
      <c r="DVD24">
        <v>0</v>
      </c>
      <c r="DVE24">
        <v>1</v>
      </c>
      <c r="DVF24">
        <v>0</v>
      </c>
      <c r="DVG24">
        <v>1</v>
      </c>
      <c r="DVH24">
        <v>0</v>
      </c>
      <c r="DVI24">
        <v>1</v>
      </c>
      <c r="DVJ24">
        <v>1</v>
      </c>
      <c r="DVK24">
        <v>0</v>
      </c>
      <c r="DVL24">
        <v>0</v>
      </c>
      <c r="DVM24">
        <v>1</v>
      </c>
      <c r="DVN24">
        <v>0</v>
      </c>
      <c r="DVO24">
        <v>1</v>
      </c>
      <c r="DVP24">
        <v>0</v>
      </c>
      <c r="DVQ24">
        <v>1</v>
      </c>
      <c r="DVR24">
        <v>1</v>
      </c>
      <c r="DVS24">
        <v>0</v>
      </c>
      <c r="DVT24">
        <v>0</v>
      </c>
      <c r="DVU24">
        <v>0</v>
      </c>
      <c r="DVV24">
        <v>1</v>
      </c>
      <c r="DVW24">
        <v>1</v>
      </c>
      <c r="DVX24">
        <v>1</v>
      </c>
      <c r="DVY24">
        <v>1</v>
      </c>
      <c r="DVZ24">
        <v>0</v>
      </c>
      <c r="DWA24">
        <v>0</v>
      </c>
      <c r="DWB24">
        <v>1</v>
      </c>
      <c r="DWC24">
        <v>0</v>
      </c>
      <c r="DWD24">
        <v>0</v>
      </c>
      <c r="DWE24">
        <v>1</v>
      </c>
      <c r="DWF24">
        <v>0</v>
      </c>
      <c r="DWG24">
        <v>1</v>
      </c>
      <c r="DWH24">
        <v>0</v>
      </c>
      <c r="DWI24">
        <v>0</v>
      </c>
      <c r="DWJ24">
        <v>1</v>
      </c>
      <c r="DWK24">
        <v>0</v>
      </c>
      <c r="DWL24">
        <v>0</v>
      </c>
      <c r="DWM24">
        <v>1</v>
      </c>
      <c r="DWN24">
        <v>0</v>
      </c>
      <c r="DWO24">
        <v>1</v>
      </c>
      <c r="DWP24">
        <v>0</v>
      </c>
      <c r="DWQ24">
        <v>1</v>
      </c>
      <c r="DWR24">
        <v>1</v>
      </c>
      <c r="DWS24">
        <v>0</v>
      </c>
      <c r="DWT24">
        <v>1</v>
      </c>
      <c r="DWU24">
        <v>1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1</v>
      </c>
      <c r="DXC24">
        <v>0</v>
      </c>
      <c r="DXD24">
        <v>0</v>
      </c>
      <c r="DXE24">
        <v>0</v>
      </c>
      <c r="DXF24">
        <v>1</v>
      </c>
      <c r="DXG24">
        <v>1</v>
      </c>
      <c r="DXH24">
        <v>1</v>
      </c>
      <c r="DXI24">
        <v>0</v>
      </c>
      <c r="DXJ24">
        <v>1</v>
      </c>
      <c r="DXK24">
        <v>1</v>
      </c>
      <c r="DXL24">
        <v>1</v>
      </c>
      <c r="DXM24">
        <v>0</v>
      </c>
      <c r="DXN24">
        <v>0</v>
      </c>
      <c r="DXO24">
        <v>1</v>
      </c>
      <c r="DXP24">
        <v>0</v>
      </c>
      <c r="DXQ24">
        <v>0</v>
      </c>
      <c r="DXR24">
        <v>1</v>
      </c>
      <c r="DXS24">
        <v>1</v>
      </c>
      <c r="DXT24">
        <v>0</v>
      </c>
      <c r="DXU24">
        <v>1</v>
      </c>
      <c r="DXV24">
        <v>1</v>
      </c>
      <c r="DXW24">
        <v>0</v>
      </c>
      <c r="DXX24">
        <v>1</v>
      </c>
      <c r="DXY24">
        <v>0</v>
      </c>
      <c r="DXZ24">
        <v>1</v>
      </c>
      <c r="DYA24">
        <v>0</v>
      </c>
      <c r="DYB24">
        <v>1</v>
      </c>
      <c r="DYC24">
        <v>0</v>
      </c>
      <c r="DYD24">
        <v>1</v>
      </c>
      <c r="DYE24">
        <v>0</v>
      </c>
      <c r="DYF24">
        <v>0</v>
      </c>
      <c r="DYG24">
        <v>1</v>
      </c>
      <c r="DYH24">
        <v>1</v>
      </c>
      <c r="DYI24">
        <v>1</v>
      </c>
      <c r="DYJ24">
        <v>1</v>
      </c>
      <c r="DYK24">
        <v>0</v>
      </c>
      <c r="DYL24">
        <v>0</v>
      </c>
      <c r="DYM24">
        <v>1</v>
      </c>
      <c r="DYN24">
        <v>0</v>
      </c>
      <c r="DYO24">
        <v>1</v>
      </c>
      <c r="DYP24">
        <v>0</v>
      </c>
      <c r="DYQ24">
        <v>0</v>
      </c>
      <c r="DYR24">
        <v>0</v>
      </c>
      <c r="DYS24">
        <v>0</v>
      </c>
      <c r="DYT24">
        <v>1</v>
      </c>
      <c r="DYU24">
        <v>0</v>
      </c>
      <c r="DYV24">
        <v>1</v>
      </c>
      <c r="DYW24">
        <v>0</v>
      </c>
      <c r="DYX24">
        <v>1</v>
      </c>
      <c r="DYY24">
        <v>1</v>
      </c>
      <c r="DYZ24">
        <v>0</v>
      </c>
      <c r="DZA24">
        <v>0</v>
      </c>
      <c r="DZB24">
        <v>0</v>
      </c>
      <c r="DZC24">
        <v>0</v>
      </c>
      <c r="DZD24">
        <v>1</v>
      </c>
      <c r="DZE24">
        <v>1</v>
      </c>
      <c r="DZF24">
        <v>1</v>
      </c>
      <c r="DZG24">
        <v>1</v>
      </c>
      <c r="DZH24">
        <v>0</v>
      </c>
      <c r="DZI24">
        <v>1</v>
      </c>
      <c r="DZJ24">
        <v>0</v>
      </c>
      <c r="DZK24">
        <v>1</v>
      </c>
      <c r="DZL24">
        <v>1</v>
      </c>
      <c r="DZM24">
        <v>1</v>
      </c>
      <c r="DZN24">
        <v>0</v>
      </c>
      <c r="DZO24">
        <v>1</v>
      </c>
      <c r="DZP24">
        <v>1</v>
      </c>
      <c r="DZQ24">
        <v>1</v>
      </c>
      <c r="DZR24">
        <v>1</v>
      </c>
      <c r="DZS24">
        <v>0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0</v>
      </c>
      <c r="DZZ24">
        <v>0</v>
      </c>
      <c r="EAA24">
        <v>0</v>
      </c>
      <c r="EAB24">
        <v>0</v>
      </c>
      <c r="EAC24">
        <v>1</v>
      </c>
      <c r="EAD24">
        <v>0</v>
      </c>
      <c r="EAE24">
        <v>1</v>
      </c>
      <c r="EAF24">
        <v>1</v>
      </c>
      <c r="EAG24">
        <v>0</v>
      </c>
      <c r="EAH24">
        <v>0</v>
      </c>
      <c r="EAI24">
        <v>0</v>
      </c>
      <c r="EAJ24">
        <v>0</v>
      </c>
      <c r="EAK24">
        <v>1</v>
      </c>
      <c r="EAL24">
        <v>1</v>
      </c>
      <c r="EAM24">
        <v>0</v>
      </c>
      <c r="EAN24">
        <v>1</v>
      </c>
      <c r="EAO24">
        <v>1</v>
      </c>
      <c r="EAP24">
        <v>0</v>
      </c>
      <c r="EAQ24">
        <v>0</v>
      </c>
      <c r="EAR24">
        <v>1</v>
      </c>
      <c r="EAS24">
        <v>1</v>
      </c>
      <c r="EAT24">
        <v>0</v>
      </c>
      <c r="EAU24">
        <v>0</v>
      </c>
      <c r="EAV24">
        <v>1</v>
      </c>
      <c r="EAW24">
        <v>1</v>
      </c>
      <c r="EAX24">
        <v>1</v>
      </c>
      <c r="EAY24">
        <v>1</v>
      </c>
      <c r="EAZ24">
        <v>0</v>
      </c>
      <c r="EBA24">
        <v>1</v>
      </c>
      <c r="EBB24">
        <v>1</v>
      </c>
      <c r="EBC24">
        <v>0</v>
      </c>
      <c r="EBD24">
        <v>0</v>
      </c>
      <c r="EBE24">
        <v>0</v>
      </c>
      <c r="EBF24">
        <v>0</v>
      </c>
      <c r="EBG24">
        <v>1</v>
      </c>
      <c r="EBH24">
        <v>1</v>
      </c>
      <c r="EBI24">
        <v>0</v>
      </c>
      <c r="EBJ24">
        <v>0</v>
      </c>
      <c r="EBK24">
        <v>0</v>
      </c>
      <c r="EBL24">
        <v>1</v>
      </c>
      <c r="EBM24">
        <v>0</v>
      </c>
      <c r="EBN24">
        <v>0</v>
      </c>
      <c r="EBO24">
        <v>1</v>
      </c>
      <c r="EBP24">
        <v>0</v>
      </c>
      <c r="EBQ24">
        <v>0</v>
      </c>
      <c r="EBR24">
        <v>0</v>
      </c>
      <c r="EBS24">
        <v>1</v>
      </c>
      <c r="EBT24">
        <v>0</v>
      </c>
      <c r="EBU24">
        <v>0</v>
      </c>
      <c r="EBV24">
        <v>1</v>
      </c>
      <c r="EBW24">
        <v>0</v>
      </c>
      <c r="EBX24">
        <v>0</v>
      </c>
      <c r="EBY24">
        <v>1</v>
      </c>
      <c r="EBZ24">
        <v>1</v>
      </c>
      <c r="ECA24">
        <v>0</v>
      </c>
      <c r="ECB24">
        <v>1</v>
      </c>
      <c r="ECC24">
        <v>0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0</v>
      </c>
      <c r="ECJ24">
        <v>0</v>
      </c>
      <c r="ECK24">
        <v>1</v>
      </c>
      <c r="ECL24">
        <v>1</v>
      </c>
      <c r="ECM24">
        <v>1</v>
      </c>
      <c r="ECN24">
        <v>1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1</v>
      </c>
      <c r="ECU24">
        <v>0</v>
      </c>
      <c r="ECV24">
        <v>0</v>
      </c>
      <c r="ECW24">
        <v>1</v>
      </c>
      <c r="ECX24">
        <v>0</v>
      </c>
      <c r="ECY24">
        <v>1</v>
      </c>
      <c r="ECZ24">
        <v>1</v>
      </c>
      <c r="EDA24">
        <v>1</v>
      </c>
      <c r="EDB24">
        <v>0</v>
      </c>
      <c r="EDC24">
        <v>1</v>
      </c>
      <c r="EDD24">
        <v>0</v>
      </c>
      <c r="EDE24">
        <v>1</v>
      </c>
      <c r="EDF24">
        <v>0</v>
      </c>
      <c r="EDG24">
        <v>1</v>
      </c>
      <c r="EDH24">
        <v>1</v>
      </c>
      <c r="EDI24">
        <v>1</v>
      </c>
      <c r="EDJ24">
        <v>0</v>
      </c>
      <c r="EDK24">
        <v>0</v>
      </c>
      <c r="EDL24">
        <v>1</v>
      </c>
      <c r="EDM24">
        <v>1</v>
      </c>
      <c r="EDN24">
        <v>1</v>
      </c>
      <c r="EDO24">
        <v>1</v>
      </c>
      <c r="EDP24">
        <v>0</v>
      </c>
      <c r="EDQ24">
        <v>1</v>
      </c>
      <c r="EDR24">
        <v>1</v>
      </c>
      <c r="EDS24">
        <v>1</v>
      </c>
      <c r="EDT24">
        <v>1</v>
      </c>
      <c r="EDU24">
        <v>0</v>
      </c>
      <c r="EDV24">
        <v>1</v>
      </c>
      <c r="EDW24">
        <v>0</v>
      </c>
      <c r="EDX24">
        <v>1</v>
      </c>
      <c r="EDY24">
        <v>0</v>
      </c>
      <c r="EDZ24">
        <v>0</v>
      </c>
      <c r="EEA24">
        <v>0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0</v>
      </c>
      <c r="EEH24">
        <v>0</v>
      </c>
      <c r="EEI24">
        <v>1</v>
      </c>
      <c r="EEJ24">
        <v>0</v>
      </c>
      <c r="EEK24">
        <v>1</v>
      </c>
      <c r="EEL24">
        <v>0</v>
      </c>
      <c r="EEM24">
        <v>0</v>
      </c>
      <c r="EEN24">
        <v>1</v>
      </c>
      <c r="EEO24">
        <v>1</v>
      </c>
      <c r="EEP24">
        <v>0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0</v>
      </c>
      <c r="EEY24">
        <v>1</v>
      </c>
      <c r="EEZ24">
        <v>1</v>
      </c>
      <c r="EFA24">
        <v>0</v>
      </c>
      <c r="EFB24">
        <v>1</v>
      </c>
      <c r="EFC24">
        <v>0</v>
      </c>
      <c r="EFD24">
        <v>1</v>
      </c>
      <c r="EFE24">
        <v>1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1</v>
      </c>
      <c r="EFM24">
        <v>0</v>
      </c>
      <c r="EFN24">
        <v>0</v>
      </c>
      <c r="EFO24">
        <v>1</v>
      </c>
      <c r="EFP24">
        <v>0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0</v>
      </c>
      <c r="EFX24">
        <v>0</v>
      </c>
      <c r="EFY24">
        <v>1</v>
      </c>
      <c r="EFZ24">
        <v>0</v>
      </c>
      <c r="EGA24">
        <v>0</v>
      </c>
      <c r="EGB24">
        <v>0</v>
      </c>
      <c r="EGC24">
        <v>0</v>
      </c>
      <c r="EGD24">
        <v>1</v>
      </c>
      <c r="EGE24">
        <v>1</v>
      </c>
      <c r="EGF24">
        <v>1</v>
      </c>
      <c r="EGG24">
        <v>0</v>
      </c>
      <c r="EGH24">
        <v>1</v>
      </c>
      <c r="EGI24">
        <v>1</v>
      </c>
      <c r="EGJ24">
        <v>1</v>
      </c>
      <c r="EGK24">
        <v>1</v>
      </c>
      <c r="EGL24">
        <v>0</v>
      </c>
      <c r="EGM24">
        <v>1</v>
      </c>
      <c r="EGN24">
        <v>0</v>
      </c>
      <c r="EGO24">
        <v>0</v>
      </c>
      <c r="EGP24">
        <v>0</v>
      </c>
      <c r="EGQ24">
        <v>1</v>
      </c>
      <c r="EGR24">
        <v>1</v>
      </c>
      <c r="EGS24">
        <v>0</v>
      </c>
      <c r="EGT24">
        <v>1</v>
      </c>
      <c r="EGU24">
        <v>1</v>
      </c>
      <c r="EGV24">
        <v>1</v>
      </c>
      <c r="EGW24">
        <v>0</v>
      </c>
      <c r="EGX24">
        <v>1</v>
      </c>
      <c r="EGY24">
        <v>0</v>
      </c>
      <c r="EGZ24">
        <v>0</v>
      </c>
      <c r="EHA24">
        <v>0</v>
      </c>
      <c r="EHB24">
        <v>0</v>
      </c>
      <c r="EHC24">
        <v>1</v>
      </c>
      <c r="EHD24">
        <v>0</v>
      </c>
      <c r="EHE24">
        <v>0</v>
      </c>
      <c r="EHF24">
        <v>0</v>
      </c>
      <c r="EHG24">
        <v>1</v>
      </c>
      <c r="EHH24">
        <v>1</v>
      </c>
      <c r="EHI24">
        <v>0</v>
      </c>
      <c r="EHJ24">
        <v>0</v>
      </c>
      <c r="EHK24">
        <v>1</v>
      </c>
      <c r="EHL24">
        <v>0</v>
      </c>
      <c r="EHM24">
        <v>1</v>
      </c>
      <c r="EHN24">
        <v>0</v>
      </c>
      <c r="EHO24">
        <v>1</v>
      </c>
      <c r="EHP24">
        <v>1</v>
      </c>
      <c r="EHQ24">
        <v>0</v>
      </c>
      <c r="EHR24">
        <v>1</v>
      </c>
      <c r="EHS24">
        <v>1</v>
      </c>
      <c r="EHT24">
        <v>0</v>
      </c>
      <c r="EHU24">
        <v>0</v>
      </c>
      <c r="EHV24">
        <v>0</v>
      </c>
      <c r="EHW24">
        <v>1</v>
      </c>
      <c r="EHX24">
        <v>0</v>
      </c>
      <c r="EHY24">
        <v>0</v>
      </c>
      <c r="EHZ24">
        <v>0</v>
      </c>
      <c r="EIA24">
        <v>0</v>
      </c>
      <c r="EIB24">
        <v>1</v>
      </c>
      <c r="EIC24">
        <v>0</v>
      </c>
      <c r="EID24">
        <v>1</v>
      </c>
      <c r="EIE24">
        <v>1</v>
      </c>
      <c r="EIF24">
        <v>0</v>
      </c>
      <c r="EIG24">
        <v>0</v>
      </c>
      <c r="EIH24">
        <v>0</v>
      </c>
      <c r="EII24">
        <v>0</v>
      </c>
      <c r="EIJ24">
        <v>1</v>
      </c>
      <c r="EIK24">
        <v>0</v>
      </c>
      <c r="EIL24">
        <v>0</v>
      </c>
      <c r="EIM24">
        <v>0</v>
      </c>
      <c r="EIN24">
        <v>0</v>
      </c>
      <c r="EIO24">
        <v>1</v>
      </c>
      <c r="EIP24">
        <v>1</v>
      </c>
      <c r="EIQ24">
        <v>1</v>
      </c>
      <c r="EIR24">
        <v>0</v>
      </c>
      <c r="EIS24">
        <v>1</v>
      </c>
      <c r="EIT24">
        <v>1</v>
      </c>
      <c r="EIU24">
        <v>0</v>
      </c>
      <c r="EIV24">
        <v>0</v>
      </c>
      <c r="EIW24">
        <v>1</v>
      </c>
      <c r="EIX24">
        <v>1</v>
      </c>
      <c r="EIY24">
        <v>0</v>
      </c>
      <c r="EIZ24">
        <v>0</v>
      </c>
      <c r="EJA24">
        <v>0</v>
      </c>
      <c r="EJB24">
        <v>1</v>
      </c>
      <c r="EJC24">
        <v>1</v>
      </c>
      <c r="EJD24">
        <v>1</v>
      </c>
      <c r="EJE24">
        <v>1</v>
      </c>
      <c r="EJF24">
        <v>0</v>
      </c>
      <c r="EJG24">
        <v>1</v>
      </c>
      <c r="EJH24">
        <v>1</v>
      </c>
      <c r="EJI24">
        <v>0</v>
      </c>
      <c r="EJJ24">
        <v>1</v>
      </c>
      <c r="EJK24">
        <v>0</v>
      </c>
      <c r="EJL24">
        <v>0</v>
      </c>
      <c r="EJM24">
        <v>1</v>
      </c>
      <c r="EJN24">
        <v>0</v>
      </c>
      <c r="EJO24">
        <v>0</v>
      </c>
      <c r="EJP24">
        <v>1</v>
      </c>
      <c r="EJQ24">
        <v>0</v>
      </c>
      <c r="EJR24">
        <v>1</v>
      </c>
      <c r="EJS24">
        <v>0</v>
      </c>
      <c r="EJT24">
        <v>1</v>
      </c>
      <c r="EJU24">
        <v>1</v>
      </c>
      <c r="EJV24">
        <v>0</v>
      </c>
      <c r="EJW24">
        <v>0</v>
      </c>
      <c r="EJX24">
        <v>1</v>
      </c>
      <c r="EJY24">
        <v>0</v>
      </c>
      <c r="EJZ24">
        <v>0</v>
      </c>
      <c r="EKA24">
        <v>1</v>
      </c>
      <c r="EKB24">
        <v>0</v>
      </c>
      <c r="EKC24">
        <v>1</v>
      </c>
      <c r="EKD24">
        <v>0</v>
      </c>
      <c r="EKE24">
        <v>1</v>
      </c>
      <c r="EKF24">
        <v>0</v>
      </c>
      <c r="EKG24">
        <v>0</v>
      </c>
      <c r="EKH24">
        <v>1</v>
      </c>
      <c r="EKI24">
        <v>0</v>
      </c>
      <c r="EKJ24">
        <v>0</v>
      </c>
      <c r="EKK24">
        <v>0</v>
      </c>
      <c r="EKL24">
        <v>0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0</v>
      </c>
      <c r="EKS24">
        <v>1</v>
      </c>
      <c r="EKT24">
        <v>1</v>
      </c>
      <c r="EKU24">
        <v>0</v>
      </c>
      <c r="EKV24">
        <v>1</v>
      </c>
      <c r="EKW24">
        <v>1</v>
      </c>
      <c r="EKX24">
        <v>1</v>
      </c>
      <c r="EKY24">
        <v>0</v>
      </c>
      <c r="EKZ24">
        <v>0</v>
      </c>
      <c r="ELA24">
        <v>1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1</v>
      </c>
      <c r="ELK24">
        <v>0</v>
      </c>
      <c r="ELL24">
        <v>1</v>
      </c>
      <c r="ELM24">
        <v>0</v>
      </c>
      <c r="ELN24">
        <v>0</v>
      </c>
      <c r="ELO24">
        <v>1</v>
      </c>
      <c r="ELP24">
        <v>0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0</v>
      </c>
      <c r="ELY24">
        <v>0</v>
      </c>
      <c r="ELZ24">
        <v>0</v>
      </c>
      <c r="EMA24">
        <v>0</v>
      </c>
      <c r="EMB24">
        <v>1</v>
      </c>
      <c r="EMC24">
        <v>0</v>
      </c>
      <c r="EMD24">
        <v>1</v>
      </c>
      <c r="EME24">
        <v>1</v>
      </c>
      <c r="EMF24">
        <v>0</v>
      </c>
      <c r="EMG24">
        <v>0</v>
      </c>
      <c r="EMH24">
        <v>1</v>
      </c>
      <c r="EMI24">
        <v>1</v>
      </c>
      <c r="EMJ24">
        <v>0</v>
      </c>
      <c r="EMK24">
        <v>0</v>
      </c>
      <c r="EML24">
        <v>0</v>
      </c>
      <c r="EMM24">
        <v>0</v>
      </c>
      <c r="EMN24">
        <v>1</v>
      </c>
      <c r="EMO24">
        <v>0</v>
      </c>
      <c r="EMP24">
        <v>0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0</v>
      </c>
      <c r="EMW24">
        <v>1</v>
      </c>
      <c r="EMX24">
        <v>0</v>
      </c>
      <c r="EMY24">
        <v>0</v>
      </c>
      <c r="EMZ24">
        <v>1</v>
      </c>
      <c r="ENA24">
        <v>1</v>
      </c>
      <c r="ENB24">
        <v>0</v>
      </c>
      <c r="ENC24">
        <v>1</v>
      </c>
      <c r="END24">
        <v>0</v>
      </c>
      <c r="ENE24">
        <v>0</v>
      </c>
      <c r="ENF24">
        <v>0</v>
      </c>
      <c r="ENG24">
        <v>1</v>
      </c>
      <c r="ENH24">
        <v>0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0</v>
      </c>
      <c r="ENO24">
        <v>1</v>
      </c>
      <c r="ENP24">
        <v>0</v>
      </c>
      <c r="ENQ24">
        <v>0</v>
      </c>
      <c r="ENR24">
        <v>1</v>
      </c>
      <c r="ENS24">
        <v>1</v>
      </c>
      <c r="ENT24">
        <v>0</v>
      </c>
      <c r="ENU24">
        <v>1</v>
      </c>
      <c r="ENV24">
        <v>1</v>
      </c>
      <c r="ENW24">
        <v>0</v>
      </c>
      <c r="ENX24">
        <v>1</v>
      </c>
      <c r="ENY24">
        <v>0</v>
      </c>
      <c r="ENZ24">
        <v>0</v>
      </c>
      <c r="EOA24">
        <v>1</v>
      </c>
      <c r="EOB24">
        <v>0</v>
      </c>
      <c r="EOC24">
        <v>1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1</v>
      </c>
      <c r="EOK24">
        <v>0</v>
      </c>
      <c r="EOL24">
        <v>1</v>
      </c>
      <c r="EOM24">
        <v>0</v>
      </c>
      <c r="EON24">
        <v>0</v>
      </c>
      <c r="EOO24">
        <v>0</v>
      </c>
      <c r="EOP24">
        <v>1</v>
      </c>
      <c r="EOQ24">
        <v>0</v>
      </c>
      <c r="EOR24">
        <v>0</v>
      </c>
      <c r="EOS24">
        <v>0</v>
      </c>
      <c r="EOT24">
        <v>1</v>
      </c>
      <c r="EOU24">
        <v>1</v>
      </c>
      <c r="EOV24">
        <v>1</v>
      </c>
      <c r="EOW24">
        <v>1</v>
      </c>
      <c r="EOX24">
        <v>0</v>
      </c>
      <c r="EOY24">
        <v>0</v>
      </c>
      <c r="EOZ24">
        <v>1</v>
      </c>
      <c r="EPA24">
        <v>1</v>
      </c>
      <c r="EPB24">
        <v>0</v>
      </c>
      <c r="EPC24">
        <v>0</v>
      </c>
      <c r="EPD24">
        <v>0</v>
      </c>
      <c r="EPE24">
        <v>1</v>
      </c>
      <c r="EPF24">
        <v>0</v>
      </c>
      <c r="EPG24">
        <v>1</v>
      </c>
      <c r="EPH24">
        <v>1</v>
      </c>
      <c r="EPI24">
        <v>1</v>
      </c>
      <c r="EPJ24">
        <v>0</v>
      </c>
      <c r="EPK24">
        <v>0</v>
      </c>
      <c r="EPL24">
        <v>1</v>
      </c>
      <c r="EPM24">
        <v>1</v>
      </c>
      <c r="EPN24">
        <v>0</v>
      </c>
      <c r="EPO24">
        <v>0</v>
      </c>
      <c r="EPP24">
        <v>1</v>
      </c>
      <c r="EPQ24">
        <v>0</v>
      </c>
      <c r="EPR24">
        <v>0</v>
      </c>
      <c r="EPS24">
        <v>0</v>
      </c>
      <c r="EPT24">
        <v>1</v>
      </c>
      <c r="EPU24">
        <v>1</v>
      </c>
      <c r="EPV24">
        <v>0</v>
      </c>
      <c r="EPW24">
        <v>1</v>
      </c>
      <c r="EPX24">
        <v>0</v>
      </c>
      <c r="EPY24">
        <v>0</v>
      </c>
      <c r="EPZ24">
        <v>0</v>
      </c>
      <c r="EQA24">
        <v>1</v>
      </c>
      <c r="EQB24">
        <v>1</v>
      </c>
      <c r="EQC24">
        <v>1</v>
      </c>
      <c r="EQD24">
        <v>1</v>
      </c>
      <c r="EQE24">
        <v>0</v>
      </c>
      <c r="EQF24">
        <v>1</v>
      </c>
      <c r="EQG24">
        <v>1</v>
      </c>
      <c r="EQH24">
        <v>0</v>
      </c>
      <c r="EQI24">
        <v>1</v>
      </c>
      <c r="EQJ24">
        <v>1</v>
      </c>
      <c r="EQK24">
        <v>1</v>
      </c>
      <c r="EQL24">
        <v>0</v>
      </c>
      <c r="EQM24">
        <v>0</v>
      </c>
      <c r="EQN24">
        <v>0</v>
      </c>
      <c r="EQO24">
        <v>1</v>
      </c>
      <c r="EQP24">
        <v>0</v>
      </c>
      <c r="EQQ24">
        <v>0</v>
      </c>
      <c r="EQR24">
        <v>1</v>
      </c>
      <c r="EQS24">
        <v>1</v>
      </c>
      <c r="EQT24">
        <v>0</v>
      </c>
      <c r="EQU24">
        <v>1</v>
      </c>
      <c r="EQV24">
        <v>0</v>
      </c>
      <c r="EQW24">
        <v>1</v>
      </c>
      <c r="EQX24">
        <v>1</v>
      </c>
      <c r="EQY24">
        <v>1</v>
      </c>
      <c r="EQZ24">
        <v>0</v>
      </c>
      <c r="ERA24">
        <v>1</v>
      </c>
      <c r="ERB24">
        <v>0</v>
      </c>
      <c r="ERC24">
        <v>0</v>
      </c>
      <c r="ERD24">
        <v>0</v>
      </c>
      <c r="ERE24">
        <v>0</v>
      </c>
      <c r="ERF24">
        <v>1</v>
      </c>
      <c r="ERG24">
        <v>1</v>
      </c>
      <c r="ERH24">
        <v>0</v>
      </c>
      <c r="ERI24">
        <v>0</v>
      </c>
      <c r="ERJ24">
        <v>0</v>
      </c>
      <c r="ERK24">
        <v>0</v>
      </c>
      <c r="ERL24">
        <v>1</v>
      </c>
      <c r="ERM24">
        <v>0</v>
      </c>
      <c r="ERN24">
        <v>0</v>
      </c>
      <c r="ERO24">
        <v>0</v>
      </c>
      <c r="ERP24">
        <v>1</v>
      </c>
      <c r="ERQ24">
        <v>1</v>
      </c>
      <c r="ERR24">
        <v>0</v>
      </c>
      <c r="ERS24">
        <v>1</v>
      </c>
      <c r="ERT24">
        <v>1</v>
      </c>
      <c r="ERU24">
        <v>1</v>
      </c>
      <c r="ERV24">
        <v>0</v>
      </c>
      <c r="ERW24">
        <v>1</v>
      </c>
      <c r="ERX24">
        <v>0</v>
      </c>
      <c r="ERY24">
        <v>1</v>
      </c>
      <c r="ERZ24">
        <v>0</v>
      </c>
      <c r="ESA24">
        <v>1</v>
      </c>
      <c r="ESB24">
        <v>0</v>
      </c>
      <c r="ESC24">
        <v>1</v>
      </c>
      <c r="ESD24">
        <v>1</v>
      </c>
      <c r="ESE24">
        <v>1</v>
      </c>
      <c r="ESF24">
        <v>0</v>
      </c>
      <c r="ESG24">
        <v>1</v>
      </c>
      <c r="ESH24">
        <v>0</v>
      </c>
      <c r="ESI24">
        <v>1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1</v>
      </c>
      <c r="ESP24">
        <v>1</v>
      </c>
      <c r="ESQ24">
        <v>1</v>
      </c>
      <c r="ESR24">
        <v>1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1</v>
      </c>
      <c r="ESY24">
        <v>0</v>
      </c>
      <c r="ESZ24">
        <v>0</v>
      </c>
      <c r="ETA24">
        <v>1</v>
      </c>
      <c r="ETB24">
        <v>1</v>
      </c>
      <c r="ETC24">
        <v>1</v>
      </c>
      <c r="ETD24">
        <v>0</v>
      </c>
      <c r="ETE24">
        <v>1</v>
      </c>
      <c r="ETF24">
        <v>1</v>
      </c>
      <c r="ETG24">
        <v>0</v>
      </c>
      <c r="ETH24">
        <v>0</v>
      </c>
      <c r="ETI24">
        <v>1</v>
      </c>
      <c r="ETJ24">
        <v>0</v>
      </c>
      <c r="ETK24">
        <v>1</v>
      </c>
      <c r="ETL24">
        <v>1</v>
      </c>
      <c r="ETM24">
        <v>0</v>
      </c>
      <c r="ETN24">
        <v>0</v>
      </c>
      <c r="ETO24">
        <v>0</v>
      </c>
      <c r="ETP24">
        <v>0</v>
      </c>
      <c r="ETQ24">
        <v>1</v>
      </c>
      <c r="ETR24">
        <v>1</v>
      </c>
      <c r="ETS24">
        <v>0</v>
      </c>
      <c r="ETT24">
        <v>0</v>
      </c>
      <c r="ETU24">
        <v>1</v>
      </c>
      <c r="ETV24">
        <v>0</v>
      </c>
      <c r="ETW24">
        <v>0</v>
      </c>
      <c r="ETX24">
        <v>1</v>
      </c>
      <c r="ETY24">
        <v>1</v>
      </c>
      <c r="ETZ24">
        <v>0</v>
      </c>
      <c r="EUA24">
        <v>1</v>
      </c>
      <c r="EUB24">
        <v>1</v>
      </c>
      <c r="EUC24">
        <v>1</v>
      </c>
      <c r="EUD24">
        <v>1</v>
      </c>
      <c r="EUE24">
        <v>0</v>
      </c>
      <c r="EUF24">
        <v>0</v>
      </c>
      <c r="EUG24">
        <v>1</v>
      </c>
      <c r="EUH24">
        <v>1</v>
      </c>
      <c r="EUI24">
        <v>0</v>
      </c>
      <c r="EUJ24">
        <v>1</v>
      </c>
      <c r="EUK24">
        <v>0</v>
      </c>
      <c r="EUL24">
        <v>0</v>
      </c>
      <c r="EUM24">
        <v>0</v>
      </c>
      <c r="EUN24">
        <v>1</v>
      </c>
      <c r="EUO24">
        <v>1</v>
      </c>
      <c r="EUP24">
        <v>0</v>
      </c>
      <c r="EUQ24">
        <v>0</v>
      </c>
      <c r="EUR24">
        <v>0</v>
      </c>
      <c r="EUS24">
        <v>0</v>
      </c>
      <c r="EUT24">
        <v>1</v>
      </c>
      <c r="EUU24">
        <v>0</v>
      </c>
      <c r="EUV24">
        <v>0</v>
      </c>
      <c r="EUW24">
        <v>1</v>
      </c>
      <c r="EUX24">
        <v>0</v>
      </c>
      <c r="EUY24">
        <v>1</v>
      </c>
      <c r="EUZ24">
        <v>1</v>
      </c>
      <c r="EVA24">
        <v>0</v>
      </c>
      <c r="EVB24">
        <v>1</v>
      </c>
      <c r="EVC24">
        <v>0</v>
      </c>
      <c r="EVD24">
        <v>1</v>
      </c>
      <c r="EVE24">
        <v>1</v>
      </c>
      <c r="EVF24">
        <v>1</v>
      </c>
      <c r="EVG24">
        <v>1</v>
      </c>
      <c r="EVH24">
        <v>1</v>
      </c>
      <c r="EVI24">
        <v>1</v>
      </c>
      <c r="EVJ24">
        <v>1</v>
      </c>
      <c r="EVK24">
        <v>1</v>
      </c>
      <c r="EVL24">
        <v>1</v>
      </c>
      <c r="EVM24">
        <v>0</v>
      </c>
      <c r="EVN24">
        <v>0</v>
      </c>
      <c r="EVO24">
        <v>1</v>
      </c>
      <c r="EVP24">
        <v>0</v>
      </c>
      <c r="EVQ24">
        <v>0</v>
      </c>
      <c r="EVR24">
        <v>1</v>
      </c>
      <c r="EVS24">
        <v>0</v>
      </c>
      <c r="EVT24">
        <v>0</v>
      </c>
      <c r="EVU24">
        <v>0</v>
      </c>
      <c r="EVV24">
        <v>1</v>
      </c>
      <c r="EVW24">
        <v>1</v>
      </c>
      <c r="EVX24">
        <v>1</v>
      </c>
      <c r="EVY24">
        <v>0</v>
      </c>
      <c r="EVZ24">
        <v>0</v>
      </c>
      <c r="EWA24">
        <v>1</v>
      </c>
      <c r="EWB24">
        <v>0</v>
      </c>
      <c r="EWC24">
        <v>0</v>
      </c>
      <c r="EWD24">
        <v>1</v>
      </c>
      <c r="EWE24">
        <v>1</v>
      </c>
      <c r="EWF24">
        <v>0</v>
      </c>
      <c r="EWG24">
        <v>0</v>
      </c>
      <c r="EWH24">
        <v>0</v>
      </c>
      <c r="EWI24">
        <v>0</v>
      </c>
      <c r="EWJ24">
        <v>1</v>
      </c>
      <c r="EWK24">
        <v>0</v>
      </c>
      <c r="EWL24">
        <v>1</v>
      </c>
      <c r="EWM24">
        <v>1</v>
      </c>
      <c r="EWN24">
        <v>0</v>
      </c>
      <c r="EWO24">
        <v>1</v>
      </c>
      <c r="EWP24">
        <v>0</v>
      </c>
      <c r="EWQ24">
        <v>1</v>
      </c>
      <c r="EWR24">
        <v>1</v>
      </c>
      <c r="EWS24">
        <v>1</v>
      </c>
      <c r="EWT24">
        <v>1</v>
      </c>
      <c r="EWU24">
        <v>0</v>
      </c>
      <c r="EWV24">
        <v>0</v>
      </c>
      <c r="EWW24">
        <v>1</v>
      </c>
      <c r="EWX24">
        <v>1</v>
      </c>
      <c r="EWY24">
        <v>1</v>
      </c>
      <c r="EWZ24">
        <v>1</v>
      </c>
      <c r="EXA24">
        <v>1</v>
      </c>
      <c r="EXB24">
        <v>0</v>
      </c>
      <c r="EXC24">
        <v>1</v>
      </c>
      <c r="EXD24">
        <v>1</v>
      </c>
      <c r="EXE24">
        <v>0</v>
      </c>
      <c r="EXF24">
        <v>1</v>
      </c>
      <c r="EXG24">
        <v>0</v>
      </c>
      <c r="EXH24">
        <v>0</v>
      </c>
      <c r="EXI24">
        <v>0</v>
      </c>
      <c r="EXJ24">
        <v>1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1</v>
      </c>
      <c r="EXS24">
        <v>0</v>
      </c>
      <c r="EXT24">
        <v>0</v>
      </c>
      <c r="EXU24">
        <v>1</v>
      </c>
      <c r="EXV24">
        <v>1</v>
      </c>
      <c r="EXW24">
        <v>1</v>
      </c>
      <c r="EXX24">
        <v>0</v>
      </c>
      <c r="EXY24">
        <v>0</v>
      </c>
      <c r="EXZ24">
        <v>0</v>
      </c>
      <c r="EYA24">
        <v>1</v>
      </c>
      <c r="EYB24">
        <v>0</v>
      </c>
      <c r="EYC24">
        <v>1</v>
      </c>
      <c r="EYD24">
        <v>1</v>
      </c>
      <c r="EYE24">
        <v>1</v>
      </c>
      <c r="EYF24">
        <v>0</v>
      </c>
      <c r="EYG24">
        <v>1</v>
      </c>
      <c r="EYH24">
        <v>0</v>
      </c>
      <c r="EYI24">
        <v>1</v>
      </c>
      <c r="EYJ24">
        <v>0</v>
      </c>
      <c r="EYK24">
        <v>0</v>
      </c>
      <c r="EYL24">
        <v>0</v>
      </c>
      <c r="EYM24">
        <v>1</v>
      </c>
      <c r="EYN24">
        <v>1</v>
      </c>
      <c r="EYO24">
        <v>0</v>
      </c>
      <c r="EYP24">
        <v>0</v>
      </c>
      <c r="EYQ24">
        <v>1</v>
      </c>
      <c r="EYR24">
        <v>0</v>
      </c>
      <c r="EYS24">
        <v>0</v>
      </c>
      <c r="EYT24">
        <v>0</v>
      </c>
      <c r="EYU24">
        <v>0</v>
      </c>
      <c r="EYV24">
        <v>1</v>
      </c>
      <c r="EYW24">
        <v>1</v>
      </c>
      <c r="EYX24">
        <v>1</v>
      </c>
      <c r="EYY24">
        <v>1</v>
      </c>
      <c r="EYZ24">
        <v>1</v>
      </c>
      <c r="EZA24">
        <v>1</v>
      </c>
      <c r="EZB24">
        <v>1</v>
      </c>
      <c r="EZC24">
        <v>1</v>
      </c>
      <c r="EZD24">
        <v>1</v>
      </c>
      <c r="EZE24">
        <v>1</v>
      </c>
      <c r="EZF24">
        <v>1</v>
      </c>
      <c r="EZG24">
        <v>1</v>
      </c>
      <c r="EZH24">
        <v>0</v>
      </c>
      <c r="EZI24">
        <v>0</v>
      </c>
      <c r="EZJ24">
        <v>0</v>
      </c>
      <c r="EZK24">
        <v>1</v>
      </c>
      <c r="EZL24">
        <v>0</v>
      </c>
      <c r="EZM24">
        <v>0</v>
      </c>
      <c r="EZN24">
        <v>0</v>
      </c>
      <c r="EZO24">
        <v>0</v>
      </c>
      <c r="EZP24">
        <v>1</v>
      </c>
      <c r="EZQ24">
        <v>0</v>
      </c>
      <c r="EZR24">
        <v>0</v>
      </c>
      <c r="EZS24">
        <v>0</v>
      </c>
      <c r="EZT24">
        <v>1</v>
      </c>
      <c r="EZU24">
        <v>1</v>
      </c>
      <c r="EZV24">
        <v>1</v>
      </c>
      <c r="EZW24">
        <v>1</v>
      </c>
      <c r="EZX24">
        <v>0</v>
      </c>
      <c r="EZY24">
        <v>1</v>
      </c>
      <c r="EZZ24">
        <v>1</v>
      </c>
      <c r="FAA24">
        <v>1</v>
      </c>
      <c r="FAB24">
        <v>1</v>
      </c>
      <c r="FAC24">
        <v>1</v>
      </c>
      <c r="FAD24">
        <v>1</v>
      </c>
      <c r="FAE24">
        <v>1</v>
      </c>
      <c r="FAF24">
        <v>0</v>
      </c>
      <c r="FAG24">
        <v>1</v>
      </c>
      <c r="FAH24">
        <v>1</v>
      </c>
      <c r="FAI24">
        <v>0</v>
      </c>
      <c r="FAJ24">
        <v>1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1</v>
      </c>
      <c r="FAQ24">
        <v>1</v>
      </c>
      <c r="FAR24">
        <v>1</v>
      </c>
      <c r="FAS24">
        <v>0</v>
      </c>
      <c r="FAT24">
        <v>1</v>
      </c>
      <c r="FAU24">
        <v>0</v>
      </c>
      <c r="FAV24">
        <v>1</v>
      </c>
      <c r="FAW24">
        <v>0</v>
      </c>
      <c r="FAX24">
        <v>0</v>
      </c>
      <c r="FAY24">
        <v>1</v>
      </c>
      <c r="FAZ24">
        <v>0</v>
      </c>
      <c r="FBA24">
        <v>0</v>
      </c>
      <c r="FBB24">
        <v>0</v>
      </c>
      <c r="FBC24">
        <v>1</v>
      </c>
      <c r="FBD24">
        <v>0</v>
      </c>
      <c r="FBE24">
        <v>0</v>
      </c>
      <c r="FBF24">
        <v>0</v>
      </c>
      <c r="FBG24">
        <v>1</v>
      </c>
      <c r="FBH24">
        <v>1</v>
      </c>
      <c r="FBI24">
        <v>0</v>
      </c>
      <c r="FBJ24">
        <v>1</v>
      </c>
      <c r="FBK24">
        <v>1</v>
      </c>
      <c r="FBL24">
        <v>1</v>
      </c>
      <c r="FBM24">
        <v>0</v>
      </c>
      <c r="FBN24">
        <v>1</v>
      </c>
      <c r="FBO24">
        <v>0</v>
      </c>
      <c r="FBP24">
        <v>0</v>
      </c>
      <c r="FBQ24">
        <v>0</v>
      </c>
      <c r="FBR24">
        <v>1</v>
      </c>
      <c r="FBS24">
        <v>0</v>
      </c>
      <c r="FBT24">
        <v>1</v>
      </c>
      <c r="FBU24">
        <v>1</v>
      </c>
      <c r="FBV24">
        <v>0</v>
      </c>
      <c r="FBW24">
        <v>1</v>
      </c>
      <c r="FBX24">
        <v>0</v>
      </c>
      <c r="FBY24">
        <v>0</v>
      </c>
      <c r="FBZ24">
        <v>0</v>
      </c>
      <c r="FCA24">
        <v>1</v>
      </c>
      <c r="FCB24">
        <v>0</v>
      </c>
      <c r="FCC24">
        <v>0</v>
      </c>
      <c r="FCD24">
        <v>0</v>
      </c>
      <c r="FCE24">
        <v>1</v>
      </c>
      <c r="FCF24">
        <v>1</v>
      </c>
      <c r="FCG24">
        <v>1</v>
      </c>
      <c r="FCH24">
        <v>1</v>
      </c>
      <c r="FCI24">
        <v>1</v>
      </c>
      <c r="FCJ24">
        <v>1</v>
      </c>
      <c r="FCK24">
        <v>0</v>
      </c>
      <c r="FCL24">
        <v>0</v>
      </c>
      <c r="FCM24">
        <v>1</v>
      </c>
      <c r="FCN24">
        <v>0</v>
      </c>
      <c r="FCO24">
        <v>0</v>
      </c>
      <c r="FCP24">
        <v>0</v>
      </c>
      <c r="FCQ24">
        <v>0</v>
      </c>
      <c r="FCR24">
        <v>1</v>
      </c>
      <c r="FCS24">
        <v>0</v>
      </c>
      <c r="FCT24">
        <v>0</v>
      </c>
      <c r="FCU24">
        <v>1</v>
      </c>
      <c r="FCV24">
        <v>1</v>
      </c>
      <c r="FCW24">
        <v>0</v>
      </c>
      <c r="FCX24">
        <v>0</v>
      </c>
      <c r="FCY24">
        <v>1</v>
      </c>
      <c r="FCZ24">
        <v>0</v>
      </c>
      <c r="FDA24">
        <v>1</v>
      </c>
      <c r="FDB24">
        <v>1</v>
      </c>
      <c r="FDC24">
        <v>1</v>
      </c>
      <c r="FDD24">
        <v>0</v>
      </c>
      <c r="FDE24">
        <v>0</v>
      </c>
      <c r="FDF24">
        <v>1</v>
      </c>
      <c r="FDG24">
        <v>1</v>
      </c>
      <c r="FDH24">
        <v>0</v>
      </c>
      <c r="FDI24">
        <v>1</v>
      </c>
      <c r="FDJ24">
        <v>0</v>
      </c>
      <c r="FDK24">
        <v>1</v>
      </c>
      <c r="FDL24">
        <v>1</v>
      </c>
      <c r="FDM24">
        <v>0</v>
      </c>
      <c r="FDN24">
        <v>0</v>
      </c>
      <c r="FDO24">
        <v>1</v>
      </c>
      <c r="FDP24">
        <v>1</v>
      </c>
      <c r="FDQ24">
        <v>0</v>
      </c>
      <c r="FDR24">
        <v>0</v>
      </c>
      <c r="FDS24">
        <v>1</v>
      </c>
      <c r="FDT24">
        <v>0</v>
      </c>
      <c r="FDU24">
        <v>1</v>
      </c>
      <c r="FDV24">
        <v>0</v>
      </c>
      <c r="FDW24">
        <v>1</v>
      </c>
      <c r="FDX24">
        <v>1</v>
      </c>
      <c r="FDY24">
        <v>1</v>
      </c>
      <c r="FDZ24">
        <v>1</v>
      </c>
      <c r="FEA24">
        <v>0</v>
      </c>
      <c r="FEB24">
        <v>0</v>
      </c>
      <c r="FEC24">
        <v>1</v>
      </c>
      <c r="FED24">
        <v>0</v>
      </c>
      <c r="FEE24">
        <v>0</v>
      </c>
      <c r="FEF24">
        <v>1</v>
      </c>
      <c r="FEG24">
        <v>1</v>
      </c>
      <c r="FEH24">
        <v>0</v>
      </c>
      <c r="FEI24">
        <v>1</v>
      </c>
      <c r="FEJ24">
        <v>1</v>
      </c>
      <c r="FEK24">
        <v>0</v>
      </c>
      <c r="FEL24">
        <v>1</v>
      </c>
      <c r="FEM24">
        <v>1</v>
      </c>
      <c r="FEN24">
        <v>1</v>
      </c>
      <c r="FEO24">
        <v>1</v>
      </c>
      <c r="FEP24">
        <v>0</v>
      </c>
      <c r="FEQ24">
        <v>1</v>
      </c>
      <c r="FER24">
        <v>0</v>
      </c>
      <c r="FES24">
        <v>0</v>
      </c>
      <c r="FET24">
        <v>0</v>
      </c>
      <c r="FEU24">
        <v>1</v>
      </c>
      <c r="FEV24">
        <v>0</v>
      </c>
      <c r="FEW24">
        <v>0</v>
      </c>
      <c r="FEX24">
        <v>0</v>
      </c>
      <c r="FEY24">
        <v>1</v>
      </c>
      <c r="FEZ24">
        <v>0</v>
      </c>
      <c r="FFA24">
        <v>0</v>
      </c>
      <c r="FFB24">
        <v>0</v>
      </c>
      <c r="FFC24">
        <v>1</v>
      </c>
      <c r="FFD24">
        <v>1</v>
      </c>
      <c r="FFE24">
        <v>1</v>
      </c>
      <c r="FFF24">
        <v>1</v>
      </c>
      <c r="FFG24">
        <v>0</v>
      </c>
      <c r="FFH24">
        <v>0</v>
      </c>
      <c r="FFI24">
        <v>1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1</v>
      </c>
      <c r="FFP24">
        <v>1</v>
      </c>
      <c r="FFQ24">
        <v>0</v>
      </c>
      <c r="FFR24">
        <v>0</v>
      </c>
      <c r="FFS24">
        <v>1</v>
      </c>
      <c r="FFT24">
        <v>0</v>
      </c>
      <c r="FFU24">
        <v>1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1</v>
      </c>
      <c r="FGB24">
        <v>0</v>
      </c>
      <c r="FGC24">
        <v>1</v>
      </c>
      <c r="FGD24">
        <v>1</v>
      </c>
      <c r="FGE24">
        <v>0</v>
      </c>
      <c r="FGF24">
        <v>1</v>
      </c>
      <c r="FGG24">
        <v>1</v>
      </c>
      <c r="FGH24">
        <v>1</v>
      </c>
      <c r="FGI24">
        <v>0</v>
      </c>
      <c r="FGJ24">
        <v>1</v>
      </c>
      <c r="FGK24">
        <v>1</v>
      </c>
      <c r="FGL24">
        <v>1</v>
      </c>
      <c r="FGM24">
        <v>1</v>
      </c>
      <c r="FGN24">
        <v>1</v>
      </c>
      <c r="FGO24">
        <v>1</v>
      </c>
      <c r="FGP24">
        <v>1</v>
      </c>
      <c r="FGQ24">
        <v>0</v>
      </c>
      <c r="FGR24">
        <v>1</v>
      </c>
      <c r="FGS24">
        <v>0</v>
      </c>
      <c r="FGT24">
        <v>0</v>
      </c>
      <c r="FGU24">
        <v>1</v>
      </c>
      <c r="FGV24">
        <v>1</v>
      </c>
      <c r="FGW24">
        <v>0</v>
      </c>
      <c r="FGX24">
        <v>0</v>
      </c>
      <c r="FGY24">
        <v>1</v>
      </c>
      <c r="FGZ24">
        <v>0</v>
      </c>
      <c r="FHA24">
        <v>0</v>
      </c>
      <c r="FHB24">
        <v>1</v>
      </c>
      <c r="FHC24">
        <v>0</v>
      </c>
      <c r="FHD24">
        <v>0</v>
      </c>
      <c r="FHE24">
        <v>0</v>
      </c>
      <c r="FHF24">
        <v>0</v>
      </c>
      <c r="FHG24">
        <v>1</v>
      </c>
      <c r="FHH24">
        <v>1</v>
      </c>
      <c r="FHI24">
        <v>0</v>
      </c>
      <c r="FHJ24">
        <v>0</v>
      </c>
      <c r="FHK24">
        <v>1</v>
      </c>
      <c r="FHL24">
        <v>0</v>
      </c>
      <c r="FHM24">
        <v>0</v>
      </c>
      <c r="FHN24">
        <v>1</v>
      </c>
      <c r="FHO24">
        <v>1</v>
      </c>
      <c r="FHP24">
        <v>0</v>
      </c>
      <c r="FHQ24">
        <v>0</v>
      </c>
      <c r="FHR24">
        <v>0</v>
      </c>
      <c r="FHS24">
        <v>1</v>
      </c>
      <c r="FHT24">
        <v>1</v>
      </c>
      <c r="FHU24">
        <v>0</v>
      </c>
      <c r="FHV24">
        <v>1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1</v>
      </c>
      <c r="FIC24">
        <v>1</v>
      </c>
      <c r="FID24">
        <v>1</v>
      </c>
      <c r="FIE24">
        <v>1</v>
      </c>
      <c r="FIF24">
        <v>1</v>
      </c>
      <c r="FIG24">
        <v>0</v>
      </c>
      <c r="FIH24">
        <v>0</v>
      </c>
      <c r="FII24">
        <v>1</v>
      </c>
      <c r="FIJ24">
        <v>1</v>
      </c>
      <c r="FIK24">
        <v>1</v>
      </c>
      <c r="FIL24">
        <v>0</v>
      </c>
      <c r="FIM24">
        <v>1</v>
      </c>
      <c r="FIN24">
        <v>0</v>
      </c>
      <c r="FIO24">
        <v>0</v>
      </c>
      <c r="FIP24">
        <v>1</v>
      </c>
      <c r="FIQ24">
        <v>1</v>
      </c>
      <c r="FIR24">
        <v>0</v>
      </c>
      <c r="FIS24">
        <v>1</v>
      </c>
      <c r="FIT24">
        <v>1</v>
      </c>
      <c r="FIU24">
        <v>0</v>
      </c>
      <c r="FIV24">
        <v>1</v>
      </c>
      <c r="FIW24">
        <v>0</v>
      </c>
      <c r="FIX24">
        <v>0</v>
      </c>
      <c r="FIY24">
        <v>1</v>
      </c>
      <c r="FIZ24">
        <v>0</v>
      </c>
      <c r="FJA24">
        <v>1</v>
      </c>
      <c r="FJB24">
        <v>1</v>
      </c>
      <c r="FJC24">
        <v>0</v>
      </c>
      <c r="FJD24">
        <v>0</v>
      </c>
      <c r="FJE24">
        <v>1</v>
      </c>
      <c r="FJF24">
        <v>1</v>
      </c>
      <c r="FJG24">
        <v>0</v>
      </c>
      <c r="FJH24">
        <v>0</v>
      </c>
      <c r="FJI24">
        <v>1</v>
      </c>
      <c r="FJJ24">
        <v>1</v>
      </c>
      <c r="FJK24">
        <v>1</v>
      </c>
      <c r="FJL24">
        <v>1</v>
      </c>
      <c r="FJM24">
        <v>1</v>
      </c>
      <c r="FJN24">
        <v>0</v>
      </c>
      <c r="FJO24">
        <v>1</v>
      </c>
      <c r="FJP24">
        <v>0</v>
      </c>
      <c r="FJQ24">
        <v>0</v>
      </c>
      <c r="FJR24">
        <v>1</v>
      </c>
      <c r="FJS24">
        <v>1</v>
      </c>
      <c r="FJT24">
        <v>1</v>
      </c>
      <c r="FJU24">
        <v>1</v>
      </c>
      <c r="FJV24">
        <v>1</v>
      </c>
      <c r="FJW24">
        <v>1</v>
      </c>
      <c r="FJX24">
        <v>1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1</v>
      </c>
      <c r="FKF24">
        <v>1</v>
      </c>
      <c r="FKG24">
        <v>1</v>
      </c>
      <c r="FKH24">
        <v>1</v>
      </c>
      <c r="FKI24">
        <v>0</v>
      </c>
      <c r="FKJ24">
        <v>1</v>
      </c>
      <c r="FKK24">
        <v>1</v>
      </c>
      <c r="FKL24">
        <v>1</v>
      </c>
      <c r="FKM24">
        <v>1</v>
      </c>
      <c r="FKN24">
        <v>1</v>
      </c>
      <c r="FKO24">
        <v>0</v>
      </c>
      <c r="FKP24">
        <v>1</v>
      </c>
      <c r="FKQ24">
        <v>0</v>
      </c>
      <c r="FKR24">
        <v>1</v>
      </c>
      <c r="FKS24">
        <v>1</v>
      </c>
      <c r="FKT24">
        <v>1</v>
      </c>
      <c r="FKU24">
        <v>0</v>
      </c>
      <c r="FKV24">
        <v>1</v>
      </c>
      <c r="FKW24">
        <v>1</v>
      </c>
      <c r="FKX24">
        <v>0</v>
      </c>
      <c r="FKY24">
        <v>1</v>
      </c>
      <c r="FKZ24">
        <v>0</v>
      </c>
      <c r="FLA24">
        <v>1</v>
      </c>
      <c r="FLB24">
        <v>0</v>
      </c>
      <c r="FLC24">
        <v>1</v>
      </c>
      <c r="FLD24">
        <v>1</v>
      </c>
      <c r="FLE24">
        <v>1</v>
      </c>
      <c r="FLF24">
        <v>1</v>
      </c>
      <c r="FLG24">
        <v>0</v>
      </c>
      <c r="FLH24">
        <v>0</v>
      </c>
      <c r="FLI24">
        <v>1</v>
      </c>
      <c r="FLJ24">
        <v>1</v>
      </c>
      <c r="FLK24">
        <v>0</v>
      </c>
      <c r="FLL24">
        <v>0</v>
      </c>
      <c r="FLM24">
        <v>0</v>
      </c>
      <c r="FLN24">
        <v>1</v>
      </c>
      <c r="FLO24">
        <v>0</v>
      </c>
      <c r="FLP24">
        <v>1</v>
      </c>
      <c r="FLQ24">
        <v>1</v>
      </c>
      <c r="FLR24">
        <v>0</v>
      </c>
      <c r="FLS24">
        <v>1</v>
      </c>
      <c r="FLT24">
        <v>0</v>
      </c>
      <c r="FLU24">
        <v>0</v>
      </c>
      <c r="FLV24">
        <v>0</v>
      </c>
      <c r="FLW24">
        <v>0</v>
      </c>
      <c r="FLX24">
        <v>1</v>
      </c>
      <c r="FLY24">
        <v>1</v>
      </c>
      <c r="FLZ24">
        <v>1</v>
      </c>
      <c r="FMA24">
        <v>0</v>
      </c>
      <c r="FMB24">
        <v>0</v>
      </c>
      <c r="FMC24">
        <v>1</v>
      </c>
      <c r="FMD24">
        <v>0</v>
      </c>
      <c r="FME24">
        <v>0</v>
      </c>
      <c r="FMF24">
        <v>1</v>
      </c>
      <c r="FMG24">
        <v>1</v>
      </c>
      <c r="FMH24">
        <v>1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1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1</v>
      </c>
      <c r="FMW24">
        <v>0</v>
      </c>
      <c r="FMX24">
        <v>0</v>
      </c>
      <c r="FMY24">
        <v>1</v>
      </c>
      <c r="FMZ24">
        <v>1</v>
      </c>
      <c r="FNA24">
        <v>1</v>
      </c>
      <c r="FNB24">
        <v>0</v>
      </c>
      <c r="FNC24">
        <v>1</v>
      </c>
      <c r="FND24">
        <v>0</v>
      </c>
      <c r="FNE24">
        <v>1</v>
      </c>
      <c r="FNF24">
        <v>0</v>
      </c>
      <c r="FNG24">
        <v>1</v>
      </c>
      <c r="FNH24">
        <v>0</v>
      </c>
      <c r="FNI24">
        <v>1</v>
      </c>
      <c r="FNJ24">
        <v>0</v>
      </c>
      <c r="FNK24">
        <v>1</v>
      </c>
      <c r="FNL24">
        <v>1</v>
      </c>
      <c r="FNM24">
        <v>0</v>
      </c>
      <c r="FNN24">
        <v>1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1</v>
      </c>
      <c r="FNU24">
        <v>0</v>
      </c>
      <c r="FNV24">
        <v>0</v>
      </c>
      <c r="FNW24">
        <v>0</v>
      </c>
      <c r="FNX24">
        <v>0</v>
      </c>
      <c r="FNY24">
        <v>1</v>
      </c>
      <c r="FNZ24">
        <v>1</v>
      </c>
      <c r="FOA24">
        <v>0</v>
      </c>
      <c r="FOB24">
        <v>1</v>
      </c>
      <c r="FOC24">
        <v>0</v>
      </c>
      <c r="FOD24">
        <v>0</v>
      </c>
      <c r="FOE24">
        <v>1</v>
      </c>
      <c r="FOF24">
        <v>0</v>
      </c>
      <c r="FOG24">
        <v>0</v>
      </c>
      <c r="FOH24">
        <v>1</v>
      </c>
      <c r="FOI24">
        <v>0</v>
      </c>
      <c r="FOJ24">
        <v>1</v>
      </c>
      <c r="FOK24">
        <v>1</v>
      </c>
      <c r="FOL24">
        <v>0</v>
      </c>
      <c r="FOM24">
        <v>0</v>
      </c>
      <c r="FON24">
        <v>1</v>
      </c>
      <c r="FOO24">
        <v>0</v>
      </c>
      <c r="FOP24">
        <v>1</v>
      </c>
      <c r="FOQ24">
        <v>1</v>
      </c>
      <c r="FOR24">
        <v>1</v>
      </c>
      <c r="FOS24">
        <v>0</v>
      </c>
      <c r="FOT24">
        <v>0</v>
      </c>
      <c r="FOU24">
        <v>1</v>
      </c>
      <c r="FOV24">
        <v>0</v>
      </c>
      <c r="FOW24">
        <v>1</v>
      </c>
      <c r="FOX24">
        <v>1</v>
      </c>
      <c r="FOY24">
        <v>1</v>
      </c>
      <c r="FOZ24">
        <v>1</v>
      </c>
      <c r="FPA24">
        <v>1</v>
      </c>
      <c r="FPB24">
        <v>1</v>
      </c>
      <c r="FPC24">
        <v>1</v>
      </c>
      <c r="FPD24">
        <v>1</v>
      </c>
      <c r="FPE24">
        <v>1</v>
      </c>
      <c r="FPF24">
        <v>0</v>
      </c>
      <c r="FPG24">
        <v>1</v>
      </c>
      <c r="FPH24">
        <v>1</v>
      </c>
      <c r="FPI24">
        <v>0</v>
      </c>
      <c r="FPJ24">
        <v>1</v>
      </c>
      <c r="FPK24">
        <v>1</v>
      </c>
      <c r="FPL24">
        <v>0</v>
      </c>
      <c r="FPM24">
        <v>0</v>
      </c>
      <c r="FPN24">
        <v>1</v>
      </c>
      <c r="FPO24">
        <v>1</v>
      </c>
      <c r="FPP24">
        <v>0</v>
      </c>
      <c r="FPQ24">
        <v>0</v>
      </c>
      <c r="FPR24">
        <v>1</v>
      </c>
      <c r="FPS24">
        <v>1</v>
      </c>
      <c r="FPT24">
        <v>1</v>
      </c>
      <c r="FPU24">
        <v>1</v>
      </c>
      <c r="FPV24">
        <v>1</v>
      </c>
      <c r="FPW24">
        <v>0</v>
      </c>
      <c r="FPX24">
        <v>1</v>
      </c>
      <c r="FPY24">
        <v>1</v>
      </c>
      <c r="FPZ24">
        <v>1</v>
      </c>
      <c r="FQA24">
        <v>1</v>
      </c>
      <c r="FQB24">
        <v>0</v>
      </c>
      <c r="FQC24">
        <v>0</v>
      </c>
      <c r="FQD24">
        <v>0</v>
      </c>
      <c r="FQE24">
        <v>1</v>
      </c>
      <c r="FQF24">
        <v>0</v>
      </c>
      <c r="FQG24">
        <v>0</v>
      </c>
      <c r="FQH24">
        <v>1</v>
      </c>
      <c r="FQI24">
        <v>0</v>
      </c>
      <c r="FQJ24">
        <v>0</v>
      </c>
      <c r="FQK24">
        <v>0</v>
      </c>
      <c r="FQL24">
        <v>1</v>
      </c>
      <c r="FQM24">
        <v>0</v>
      </c>
      <c r="FQN24">
        <v>1</v>
      </c>
      <c r="FQO24">
        <v>0</v>
      </c>
      <c r="FQP24">
        <v>0</v>
      </c>
      <c r="FQQ24">
        <v>1</v>
      </c>
      <c r="FQR24">
        <v>1</v>
      </c>
      <c r="FQS24">
        <v>1</v>
      </c>
      <c r="FQT24">
        <v>1</v>
      </c>
      <c r="FQU24">
        <v>0</v>
      </c>
      <c r="FQV24">
        <v>1</v>
      </c>
      <c r="FQW24">
        <v>1</v>
      </c>
      <c r="FQX24">
        <v>0</v>
      </c>
      <c r="FQY24">
        <v>1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1</v>
      </c>
      <c r="FRG24">
        <v>1</v>
      </c>
      <c r="FRH24">
        <v>0</v>
      </c>
      <c r="FRI24">
        <v>1</v>
      </c>
      <c r="FRJ24">
        <v>1</v>
      </c>
      <c r="FRK24">
        <v>0</v>
      </c>
      <c r="FRL24">
        <v>0</v>
      </c>
      <c r="FRM24">
        <v>1</v>
      </c>
      <c r="FRN24">
        <v>0</v>
      </c>
      <c r="FRO24">
        <v>0</v>
      </c>
      <c r="FRP24">
        <v>0</v>
      </c>
      <c r="FRQ24">
        <v>1</v>
      </c>
      <c r="FRR24">
        <v>1</v>
      </c>
      <c r="FRS24">
        <v>1</v>
      </c>
      <c r="FRT24">
        <v>1</v>
      </c>
      <c r="FRU24">
        <v>0</v>
      </c>
      <c r="FRV24">
        <v>1</v>
      </c>
      <c r="FRW24">
        <v>1</v>
      </c>
      <c r="FRX24">
        <v>1</v>
      </c>
      <c r="FRY24">
        <v>0</v>
      </c>
      <c r="FRZ24">
        <v>1</v>
      </c>
      <c r="FSA24">
        <v>0</v>
      </c>
      <c r="FSB24">
        <v>1</v>
      </c>
      <c r="FSC24">
        <v>0</v>
      </c>
      <c r="FSD24">
        <v>0</v>
      </c>
      <c r="FSE24">
        <v>0</v>
      </c>
      <c r="FSF24">
        <v>1</v>
      </c>
      <c r="FSG24">
        <v>1</v>
      </c>
      <c r="FSH24">
        <v>1</v>
      </c>
      <c r="FSI24">
        <v>1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1</v>
      </c>
      <c r="FSP24">
        <v>0</v>
      </c>
      <c r="FSQ24">
        <v>1</v>
      </c>
      <c r="FSR24">
        <v>0</v>
      </c>
      <c r="FSS24">
        <v>1</v>
      </c>
      <c r="FST24">
        <v>1</v>
      </c>
      <c r="FSU24">
        <v>1</v>
      </c>
      <c r="FSV24">
        <v>1</v>
      </c>
      <c r="FSW24">
        <v>0</v>
      </c>
      <c r="FSX24">
        <v>1</v>
      </c>
      <c r="FSY24">
        <v>0</v>
      </c>
      <c r="FSZ24">
        <v>1</v>
      </c>
      <c r="FTA24">
        <v>0</v>
      </c>
      <c r="FTB24">
        <v>1</v>
      </c>
      <c r="FTC24">
        <v>0</v>
      </c>
      <c r="FTD24">
        <v>1</v>
      </c>
      <c r="FTE24">
        <v>1</v>
      </c>
      <c r="FTF24">
        <v>1</v>
      </c>
      <c r="FTG24">
        <v>1</v>
      </c>
      <c r="FTH24">
        <v>0</v>
      </c>
      <c r="FTI24">
        <v>0</v>
      </c>
      <c r="FTJ24">
        <v>1</v>
      </c>
      <c r="FTK24">
        <v>0</v>
      </c>
      <c r="FTL24">
        <v>0</v>
      </c>
      <c r="FTM24">
        <v>1</v>
      </c>
      <c r="FTN24">
        <v>1</v>
      </c>
      <c r="FTO24">
        <v>0</v>
      </c>
      <c r="FTP24">
        <v>1</v>
      </c>
      <c r="FTQ24">
        <v>0</v>
      </c>
      <c r="FTR24">
        <v>1</v>
      </c>
      <c r="FTS24">
        <v>1</v>
      </c>
      <c r="FTT24">
        <v>1</v>
      </c>
      <c r="FTU24">
        <v>1</v>
      </c>
      <c r="FTV24">
        <v>1</v>
      </c>
      <c r="FTW24">
        <v>0</v>
      </c>
      <c r="FTX24">
        <v>1</v>
      </c>
      <c r="FTY24">
        <v>1</v>
      </c>
      <c r="FTZ24">
        <v>1</v>
      </c>
      <c r="FUA24">
        <v>1</v>
      </c>
      <c r="FUB24">
        <v>1</v>
      </c>
      <c r="FUC24">
        <v>1</v>
      </c>
      <c r="FUD24">
        <v>1</v>
      </c>
      <c r="FUE24">
        <v>1</v>
      </c>
      <c r="FUF24">
        <v>0</v>
      </c>
      <c r="FUG24">
        <v>1</v>
      </c>
      <c r="FUH24">
        <v>1</v>
      </c>
      <c r="FUI24">
        <v>1</v>
      </c>
      <c r="FUJ24">
        <v>0</v>
      </c>
      <c r="FUK24">
        <v>0</v>
      </c>
      <c r="FUL24">
        <v>1</v>
      </c>
      <c r="FUM24">
        <v>1</v>
      </c>
      <c r="FUN24">
        <v>0</v>
      </c>
      <c r="FUO24">
        <v>1</v>
      </c>
      <c r="FUP24">
        <v>0</v>
      </c>
      <c r="FUQ24">
        <v>1</v>
      </c>
      <c r="FUR24">
        <v>1</v>
      </c>
      <c r="FUS24">
        <v>0</v>
      </c>
      <c r="FUT24">
        <v>1</v>
      </c>
      <c r="FUU24">
        <v>1</v>
      </c>
      <c r="FUV24">
        <v>0</v>
      </c>
      <c r="FUW24">
        <v>1</v>
      </c>
      <c r="FUX24">
        <v>1</v>
      </c>
      <c r="FUY24">
        <v>0</v>
      </c>
      <c r="FUZ24">
        <v>0</v>
      </c>
      <c r="FVA24">
        <v>1</v>
      </c>
      <c r="FVB24">
        <v>1</v>
      </c>
      <c r="FVC24">
        <v>0</v>
      </c>
      <c r="FVD24">
        <v>1</v>
      </c>
      <c r="FVE24">
        <v>1</v>
      </c>
      <c r="FVF24">
        <v>1</v>
      </c>
      <c r="FVG24">
        <v>0</v>
      </c>
      <c r="FVH24">
        <v>1</v>
      </c>
      <c r="FVI24">
        <v>0</v>
      </c>
      <c r="FVJ24">
        <v>1</v>
      </c>
      <c r="FVK24">
        <v>1</v>
      </c>
      <c r="FVL24">
        <v>1</v>
      </c>
      <c r="FVM24">
        <v>1</v>
      </c>
      <c r="FVN24">
        <v>1</v>
      </c>
      <c r="FVO24">
        <v>1</v>
      </c>
      <c r="FVP24">
        <v>1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1</v>
      </c>
      <c r="FVY24">
        <v>0</v>
      </c>
      <c r="FVZ24">
        <v>1</v>
      </c>
      <c r="FWA24">
        <v>1</v>
      </c>
      <c r="FWB24">
        <v>0</v>
      </c>
      <c r="FWC24">
        <v>1</v>
      </c>
      <c r="FWD24">
        <v>0</v>
      </c>
      <c r="FWE24">
        <v>1</v>
      </c>
      <c r="FWF24">
        <v>0</v>
      </c>
      <c r="FWG24">
        <v>1</v>
      </c>
      <c r="FWH24">
        <v>0</v>
      </c>
      <c r="FWI24">
        <v>0</v>
      </c>
      <c r="FWJ24">
        <v>1</v>
      </c>
      <c r="FWK24">
        <v>0</v>
      </c>
      <c r="FWL24">
        <v>0</v>
      </c>
      <c r="FWM24">
        <v>0</v>
      </c>
      <c r="FWN24">
        <v>1</v>
      </c>
      <c r="FWO24">
        <v>0</v>
      </c>
      <c r="FWP24">
        <v>1</v>
      </c>
      <c r="FWQ24">
        <v>1</v>
      </c>
      <c r="FWR24">
        <v>1</v>
      </c>
      <c r="FWS24">
        <v>1</v>
      </c>
      <c r="FWT24">
        <v>1</v>
      </c>
      <c r="FWU24">
        <v>1</v>
      </c>
      <c r="FWV24">
        <v>1</v>
      </c>
      <c r="FWW24">
        <v>1</v>
      </c>
      <c r="FWX24">
        <v>1</v>
      </c>
      <c r="FWY24">
        <v>0</v>
      </c>
      <c r="FWZ24">
        <v>1</v>
      </c>
      <c r="FXA24">
        <v>1</v>
      </c>
      <c r="FXB24">
        <v>1</v>
      </c>
      <c r="FXC24">
        <v>1</v>
      </c>
      <c r="FXD24">
        <v>1</v>
      </c>
      <c r="FXE24">
        <v>0</v>
      </c>
      <c r="FXF24">
        <v>1</v>
      </c>
      <c r="FXG24">
        <v>1</v>
      </c>
      <c r="FXH24">
        <v>1</v>
      </c>
      <c r="FXI24">
        <v>1</v>
      </c>
      <c r="FXJ24">
        <v>1</v>
      </c>
      <c r="FXK24">
        <v>1</v>
      </c>
      <c r="FXL24">
        <v>0</v>
      </c>
      <c r="FXM24">
        <v>0</v>
      </c>
      <c r="FXN24">
        <v>0</v>
      </c>
      <c r="FXO24">
        <v>1</v>
      </c>
      <c r="FXP24">
        <v>1</v>
      </c>
      <c r="FXQ24">
        <v>0</v>
      </c>
      <c r="FXR24">
        <v>0</v>
      </c>
      <c r="FXS24">
        <v>1</v>
      </c>
      <c r="FXT24">
        <v>1</v>
      </c>
      <c r="FXU24">
        <v>0</v>
      </c>
      <c r="FXV24">
        <v>0</v>
      </c>
      <c r="FXW24">
        <v>1</v>
      </c>
      <c r="FXX24">
        <v>1</v>
      </c>
      <c r="FXY24">
        <v>0</v>
      </c>
      <c r="FXZ24">
        <v>1</v>
      </c>
      <c r="FYA24">
        <v>0</v>
      </c>
      <c r="FYB24">
        <v>0</v>
      </c>
      <c r="FYC24">
        <v>0</v>
      </c>
      <c r="FYD24">
        <v>0</v>
      </c>
      <c r="FYE24">
        <v>1</v>
      </c>
      <c r="FYF24">
        <v>0</v>
      </c>
      <c r="FYG24">
        <v>0</v>
      </c>
      <c r="FYH24">
        <v>0</v>
      </c>
      <c r="FYI24">
        <v>1</v>
      </c>
      <c r="FYJ24">
        <v>1</v>
      </c>
      <c r="FYK24">
        <v>0</v>
      </c>
      <c r="FYL24">
        <v>1</v>
      </c>
      <c r="FYM24">
        <v>1</v>
      </c>
      <c r="FYN24">
        <v>0</v>
      </c>
      <c r="FYO24">
        <v>1</v>
      </c>
      <c r="FYP24">
        <v>1</v>
      </c>
      <c r="FYQ24">
        <v>0</v>
      </c>
      <c r="FYR24">
        <v>0</v>
      </c>
      <c r="FYS24">
        <v>1</v>
      </c>
      <c r="FYT24">
        <v>0</v>
      </c>
      <c r="FYU24">
        <v>0</v>
      </c>
      <c r="FYV24">
        <v>0</v>
      </c>
      <c r="FYW24">
        <v>1</v>
      </c>
      <c r="FYX24">
        <v>1</v>
      </c>
      <c r="FYY24">
        <v>1</v>
      </c>
      <c r="FYZ24">
        <v>0</v>
      </c>
      <c r="FZA24">
        <v>1</v>
      </c>
      <c r="FZB24">
        <v>1</v>
      </c>
      <c r="FZC24">
        <v>0</v>
      </c>
      <c r="FZD24">
        <v>0</v>
      </c>
      <c r="FZE24">
        <v>0</v>
      </c>
      <c r="FZF24">
        <v>1</v>
      </c>
      <c r="FZG24">
        <v>0</v>
      </c>
      <c r="FZH24">
        <v>1</v>
      </c>
      <c r="FZI24">
        <v>1</v>
      </c>
      <c r="FZJ24">
        <v>1</v>
      </c>
      <c r="FZK24">
        <v>1</v>
      </c>
      <c r="FZL24">
        <v>1</v>
      </c>
      <c r="FZM24">
        <v>1</v>
      </c>
      <c r="FZN24">
        <v>1</v>
      </c>
      <c r="FZO24">
        <v>0</v>
      </c>
      <c r="FZP24">
        <v>1</v>
      </c>
      <c r="FZQ24">
        <v>0</v>
      </c>
      <c r="FZR24">
        <v>1</v>
      </c>
      <c r="FZS24">
        <v>0</v>
      </c>
      <c r="FZT24">
        <v>0</v>
      </c>
      <c r="FZU24">
        <v>1</v>
      </c>
      <c r="FZV24">
        <v>0</v>
      </c>
      <c r="FZW24">
        <v>0</v>
      </c>
      <c r="FZX24">
        <v>1</v>
      </c>
      <c r="FZY24">
        <v>0</v>
      </c>
      <c r="FZZ24">
        <v>1</v>
      </c>
      <c r="GAA24">
        <v>1</v>
      </c>
      <c r="GAB24">
        <v>0</v>
      </c>
      <c r="GAC24">
        <v>0</v>
      </c>
      <c r="GAD24">
        <v>1</v>
      </c>
      <c r="GAE24">
        <v>0</v>
      </c>
      <c r="GAF24">
        <v>1</v>
      </c>
      <c r="GAG24">
        <v>0</v>
      </c>
      <c r="GAH24">
        <v>1</v>
      </c>
      <c r="GAI24">
        <v>0</v>
      </c>
      <c r="GAJ24">
        <v>1</v>
      </c>
      <c r="GAK24">
        <v>1</v>
      </c>
      <c r="GAL24">
        <v>0</v>
      </c>
      <c r="GAM24">
        <v>0</v>
      </c>
      <c r="GAN24">
        <v>0</v>
      </c>
      <c r="GAO24">
        <v>1</v>
      </c>
      <c r="GAP24">
        <v>1</v>
      </c>
      <c r="GAQ24">
        <v>1</v>
      </c>
      <c r="GAR24">
        <v>0</v>
      </c>
      <c r="GAS24">
        <v>1</v>
      </c>
      <c r="GAT24">
        <v>1</v>
      </c>
      <c r="GAU24">
        <v>0</v>
      </c>
      <c r="GAV24">
        <v>1</v>
      </c>
      <c r="GAW24">
        <v>1</v>
      </c>
      <c r="GAX24">
        <v>0</v>
      </c>
      <c r="GAY24">
        <v>1</v>
      </c>
      <c r="GAZ24">
        <v>0</v>
      </c>
      <c r="GBA24">
        <v>1</v>
      </c>
      <c r="GBB24">
        <v>0</v>
      </c>
      <c r="GBC24">
        <v>1</v>
      </c>
      <c r="GBD24">
        <v>0</v>
      </c>
      <c r="GBE24">
        <v>0</v>
      </c>
      <c r="GBF24">
        <v>1</v>
      </c>
      <c r="GBG24">
        <v>0</v>
      </c>
      <c r="GBH24">
        <v>0</v>
      </c>
      <c r="GBI24">
        <v>1</v>
      </c>
      <c r="GBJ24">
        <v>0</v>
      </c>
      <c r="GBK24">
        <v>0</v>
      </c>
      <c r="GBL24">
        <v>0</v>
      </c>
      <c r="GBM24">
        <v>1</v>
      </c>
      <c r="GBN24">
        <v>1</v>
      </c>
      <c r="GBO24">
        <v>0</v>
      </c>
      <c r="GBP24">
        <v>0</v>
      </c>
      <c r="GBQ24">
        <v>0</v>
      </c>
      <c r="GBR24">
        <v>0</v>
      </c>
      <c r="GBS24">
        <v>1</v>
      </c>
      <c r="GBT24">
        <v>0</v>
      </c>
      <c r="GBU24">
        <v>0</v>
      </c>
      <c r="GBV24">
        <v>1</v>
      </c>
      <c r="GBW24">
        <v>1</v>
      </c>
      <c r="GBX24">
        <v>1</v>
      </c>
      <c r="GBY24">
        <v>1</v>
      </c>
      <c r="GBZ24">
        <v>0</v>
      </c>
      <c r="GCA24">
        <v>0</v>
      </c>
      <c r="GCB24">
        <v>0</v>
      </c>
      <c r="GCC24">
        <v>0</v>
      </c>
      <c r="GCD24">
        <v>1</v>
      </c>
      <c r="GCE24">
        <v>0</v>
      </c>
      <c r="GCF24">
        <v>0</v>
      </c>
      <c r="GCG24">
        <v>0</v>
      </c>
      <c r="GCH24">
        <v>0</v>
      </c>
      <c r="GCI24">
        <v>1</v>
      </c>
      <c r="GCJ24">
        <v>1</v>
      </c>
      <c r="GCK24">
        <v>0</v>
      </c>
      <c r="GCL24">
        <v>1</v>
      </c>
      <c r="GCM24">
        <v>1</v>
      </c>
      <c r="GCN24">
        <v>1</v>
      </c>
      <c r="GCO24">
        <v>0</v>
      </c>
      <c r="GCP24">
        <v>1</v>
      </c>
      <c r="GCQ24">
        <v>1</v>
      </c>
      <c r="GCR24">
        <v>0</v>
      </c>
      <c r="GCS24">
        <v>0</v>
      </c>
      <c r="GCT24">
        <v>0</v>
      </c>
      <c r="GCU24">
        <v>1</v>
      </c>
      <c r="GCV24">
        <v>0</v>
      </c>
      <c r="GCW24">
        <v>1</v>
      </c>
      <c r="GCX24">
        <v>1</v>
      </c>
      <c r="GCY24">
        <v>1</v>
      </c>
      <c r="GCZ24">
        <v>0</v>
      </c>
      <c r="GDA24">
        <v>0</v>
      </c>
      <c r="GDB24">
        <v>0</v>
      </c>
      <c r="GDC24">
        <v>1</v>
      </c>
      <c r="GDD24">
        <v>0</v>
      </c>
      <c r="GDE24">
        <v>1</v>
      </c>
      <c r="GDF24">
        <v>0</v>
      </c>
      <c r="GDG24">
        <v>0</v>
      </c>
      <c r="GDH24">
        <v>0</v>
      </c>
      <c r="GDI24">
        <v>1</v>
      </c>
      <c r="GDJ24">
        <v>0</v>
      </c>
      <c r="GDK24">
        <v>1</v>
      </c>
      <c r="GDL24">
        <v>1</v>
      </c>
      <c r="GDM24">
        <v>1</v>
      </c>
      <c r="GDN24">
        <v>1</v>
      </c>
      <c r="GDO24">
        <v>1</v>
      </c>
      <c r="GDP24">
        <v>1</v>
      </c>
      <c r="GDQ24">
        <v>1</v>
      </c>
      <c r="GDR24">
        <v>0</v>
      </c>
      <c r="GDS24">
        <v>1</v>
      </c>
      <c r="GDT24">
        <v>1</v>
      </c>
      <c r="GDU24">
        <v>0</v>
      </c>
      <c r="GDV24">
        <v>1</v>
      </c>
      <c r="GDW24">
        <v>0</v>
      </c>
      <c r="GDX24">
        <v>0</v>
      </c>
      <c r="GDY24">
        <v>1</v>
      </c>
      <c r="GDZ24">
        <v>1</v>
      </c>
      <c r="GEA24">
        <v>1</v>
      </c>
      <c r="GEB24">
        <v>1</v>
      </c>
      <c r="GEC24">
        <v>1</v>
      </c>
      <c r="GED24">
        <v>1</v>
      </c>
      <c r="GEE24">
        <v>1</v>
      </c>
      <c r="GEF24">
        <v>1</v>
      </c>
      <c r="GEG24">
        <v>1</v>
      </c>
      <c r="GEH24">
        <v>0</v>
      </c>
      <c r="GEI24">
        <v>1</v>
      </c>
      <c r="GEJ24">
        <v>0</v>
      </c>
      <c r="GEK24">
        <v>1</v>
      </c>
      <c r="GEL24">
        <v>0</v>
      </c>
      <c r="GEM24">
        <v>0</v>
      </c>
      <c r="GEN24">
        <v>0</v>
      </c>
      <c r="GEO24">
        <v>1</v>
      </c>
      <c r="GEP24">
        <v>1</v>
      </c>
      <c r="GEQ24">
        <v>1</v>
      </c>
      <c r="GER24">
        <v>0</v>
      </c>
      <c r="GES24">
        <v>0</v>
      </c>
      <c r="GET24">
        <v>0</v>
      </c>
      <c r="GEU24">
        <v>0</v>
      </c>
      <c r="GEV24">
        <v>1</v>
      </c>
      <c r="GEW24">
        <v>1</v>
      </c>
      <c r="GEX24">
        <v>0</v>
      </c>
      <c r="GEY24">
        <v>1</v>
      </c>
      <c r="GEZ24">
        <v>1</v>
      </c>
      <c r="GFA24">
        <v>1</v>
      </c>
      <c r="GFB24">
        <v>0</v>
      </c>
      <c r="GFC24">
        <v>1</v>
      </c>
      <c r="GFD24">
        <v>0</v>
      </c>
      <c r="GFE24">
        <v>1</v>
      </c>
      <c r="GFF24">
        <v>0</v>
      </c>
      <c r="GFG24">
        <v>1</v>
      </c>
      <c r="GFH24">
        <v>1</v>
      </c>
      <c r="GFI24">
        <v>1</v>
      </c>
      <c r="GFJ24">
        <v>1</v>
      </c>
      <c r="GFK24">
        <v>1</v>
      </c>
      <c r="GFL24">
        <v>0</v>
      </c>
      <c r="GFM24">
        <v>0</v>
      </c>
      <c r="GFN24">
        <v>1</v>
      </c>
      <c r="GFO24">
        <v>0</v>
      </c>
      <c r="GFP24">
        <v>1</v>
      </c>
      <c r="GFQ24">
        <v>1</v>
      </c>
      <c r="GFR24">
        <v>1</v>
      </c>
      <c r="GFS24">
        <v>0</v>
      </c>
      <c r="GFT24">
        <v>1</v>
      </c>
      <c r="GFU24">
        <v>1</v>
      </c>
      <c r="GFV24">
        <v>0</v>
      </c>
      <c r="GFW24">
        <v>1</v>
      </c>
      <c r="GFX24">
        <v>0</v>
      </c>
      <c r="GFY24">
        <v>1</v>
      </c>
      <c r="GFZ24">
        <v>0</v>
      </c>
      <c r="GGA24">
        <v>1</v>
      </c>
      <c r="GGB24">
        <v>1</v>
      </c>
      <c r="GGC24">
        <v>1</v>
      </c>
      <c r="GGD24">
        <v>1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1</v>
      </c>
      <c r="GGK24">
        <v>0</v>
      </c>
      <c r="GGL24">
        <v>0</v>
      </c>
      <c r="GGM24">
        <v>0</v>
      </c>
      <c r="GGN24">
        <v>0</v>
      </c>
      <c r="GGO24">
        <v>1</v>
      </c>
      <c r="GGP24">
        <v>1</v>
      </c>
      <c r="GGQ24">
        <v>0</v>
      </c>
      <c r="GGR24">
        <v>1</v>
      </c>
      <c r="GGS24">
        <v>0</v>
      </c>
      <c r="GGT24">
        <v>1</v>
      </c>
      <c r="GGU24">
        <v>0</v>
      </c>
      <c r="GGV24">
        <v>0</v>
      </c>
      <c r="GGW24">
        <v>0</v>
      </c>
      <c r="GGX24">
        <v>1</v>
      </c>
      <c r="GGY24">
        <v>0</v>
      </c>
      <c r="GGZ24">
        <v>0</v>
      </c>
      <c r="GHA24">
        <v>0</v>
      </c>
      <c r="GHB24">
        <v>0</v>
      </c>
      <c r="GHC24">
        <v>1</v>
      </c>
      <c r="GHD24">
        <v>0</v>
      </c>
      <c r="GHE24">
        <v>1</v>
      </c>
      <c r="GHF24">
        <v>0</v>
      </c>
      <c r="GHG24">
        <v>0</v>
      </c>
      <c r="GHH24">
        <v>1</v>
      </c>
      <c r="GHI24">
        <v>0</v>
      </c>
      <c r="GHJ24">
        <v>1</v>
      </c>
      <c r="GHK24">
        <v>0</v>
      </c>
      <c r="GHL24">
        <v>0</v>
      </c>
      <c r="GHM24">
        <v>1</v>
      </c>
      <c r="GHN24">
        <v>1</v>
      </c>
      <c r="GHO24">
        <v>1</v>
      </c>
      <c r="GHP24">
        <v>0</v>
      </c>
      <c r="GHQ24">
        <v>1</v>
      </c>
      <c r="GHR24">
        <v>0</v>
      </c>
      <c r="GHS24">
        <v>1</v>
      </c>
      <c r="GHT24">
        <v>1</v>
      </c>
      <c r="GHU24">
        <v>0</v>
      </c>
      <c r="GHV24">
        <v>0</v>
      </c>
      <c r="GHW24">
        <v>1</v>
      </c>
      <c r="GHX24">
        <v>0</v>
      </c>
      <c r="GHY24">
        <v>1</v>
      </c>
      <c r="GHZ24">
        <v>1</v>
      </c>
      <c r="GIA24">
        <v>1</v>
      </c>
      <c r="GIB24">
        <v>1</v>
      </c>
      <c r="GIC24">
        <v>1</v>
      </c>
      <c r="GID24">
        <v>1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1</v>
      </c>
      <c r="GIL24">
        <v>1</v>
      </c>
      <c r="GIM24">
        <v>1</v>
      </c>
      <c r="GIN24">
        <v>1</v>
      </c>
      <c r="GIO24">
        <v>1</v>
      </c>
      <c r="GIP24">
        <v>0</v>
      </c>
      <c r="GIQ24">
        <v>1</v>
      </c>
      <c r="GIR24">
        <v>1</v>
      </c>
      <c r="GIS24">
        <v>1</v>
      </c>
      <c r="GIT24">
        <v>0</v>
      </c>
      <c r="GIU24">
        <v>0</v>
      </c>
      <c r="GIV24">
        <v>1</v>
      </c>
      <c r="GIW24">
        <v>1</v>
      </c>
      <c r="GIX24">
        <v>1</v>
      </c>
      <c r="GIY24">
        <v>1</v>
      </c>
      <c r="GIZ24">
        <v>1</v>
      </c>
      <c r="GJA24">
        <v>1</v>
      </c>
      <c r="GJB24">
        <v>0</v>
      </c>
      <c r="GJC24">
        <v>1</v>
      </c>
      <c r="GJD24">
        <v>1</v>
      </c>
      <c r="GJE24">
        <v>0</v>
      </c>
      <c r="GJF24">
        <v>1</v>
      </c>
      <c r="GJG24">
        <v>0</v>
      </c>
      <c r="GJH24">
        <v>1</v>
      </c>
      <c r="GJI24">
        <v>1</v>
      </c>
      <c r="GJJ24">
        <v>0</v>
      </c>
      <c r="GJK24">
        <v>1</v>
      </c>
      <c r="GJL24">
        <v>1</v>
      </c>
      <c r="GJM24">
        <v>0</v>
      </c>
      <c r="GJN24">
        <v>1</v>
      </c>
      <c r="GJO24">
        <v>0</v>
      </c>
      <c r="GJP24">
        <v>1</v>
      </c>
      <c r="GJQ24">
        <v>0</v>
      </c>
      <c r="GJR24">
        <v>0</v>
      </c>
      <c r="GJS24">
        <v>0</v>
      </c>
      <c r="GJT24">
        <v>1</v>
      </c>
      <c r="GJU24">
        <v>1</v>
      </c>
      <c r="GJV24">
        <v>1</v>
      </c>
      <c r="GJW24">
        <v>1</v>
      </c>
      <c r="GJX24">
        <v>1</v>
      </c>
      <c r="GJY24">
        <v>0</v>
      </c>
      <c r="GJZ24">
        <v>1</v>
      </c>
      <c r="GKA24">
        <v>1</v>
      </c>
      <c r="GKB24">
        <v>1</v>
      </c>
      <c r="GKC24">
        <v>1</v>
      </c>
      <c r="GKD24">
        <v>1</v>
      </c>
      <c r="GKE24">
        <v>0</v>
      </c>
      <c r="GKF24">
        <v>1</v>
      </c>
      <c r="GKG24">
        <v>0</v>
      </c>
      <c r="GKH24">
        <v>0</v>
      </c>
      <c r="GKI24">
        <v>1</v>
      </c>
      <c r="GKJ24">
        <v>0</v>
      </c>
      <c r="GKK24">
        <v>1</v>
      </c>
      <c r="GKL24">
        <v>0</v>
      </c>
      <c r="GKM24">
        <v>1</v>
      </c>
      <c r="GKN24">
        <v>0</v>
      </c>
      <c r="GKO24">
        <v>1</v>
      </c>
      <c r="GKP24">
        <v>0</v>
      </c>
      <c r="GKQ24">
        <v>0</v>
      </c>
      <c r="GKR24">
        <v>0</v>
      </c>
      <c r="GKS24">
        <v>1</v>
      </c>
      <c r="GKT24">
        <v>1</v>
      </c>
      <c r="GKU24">
        <v>1</v>
      </c>
      <c r="GKV24">
        <v>1</v>
      </c>
      <c r="GKW24">
        <v>1</v>
      </c>
      <c r="GKX24">
        <v>0</v>
      </c>
      <c r="GKY24">
        <v>0</v>
      </c>
      <c r="GKZ24">
        <v>1</v>
      </c>
      <c r="GLA24">
        <v>1</v>
      </c>
      <c r="GLB24">
        <v>1</v>
      </c>
      <c r="GLC24">
        <v>1</v>
      </c>
      <c r="GLD24">
        <v>1</v>
      </c>
      <c r="GLE24">
        <v>0</v>
      </c>
      <c r="GLF24">
        <v>0</v>
      </c>
      <c r="GLG24">
        <v>0</v>
      </c>
      <c r="GLH24">
        <v>1</v>
      </c>
      <c r="GLI24">
        <v>0</v>
      </c>
      <c r="GLJ24">
        <v>0</v>
      </c>
      <c r="GLK24">
        <v>0</v>
      </c>
      <c r="GLL24">
        <v>0</v>
      </c>
      <c r="GLM24">
        <v>1</v>
      </c>
      <c r="GLN24">
        <v>0</v>
      </c>
      <c r="GLO24">
        <v>1</v>
      </c>
      <c r="GLP24">
        <v>1</v>
      </c>
      <c r="GLQ24">
        <v>0</v>
      </c>
      <c r="GLR24">
        <v>1</v>
      </c>
      <c r="GLS24">
        <v>1</v>
      </c>
      <c r="GLT24">
        <v>1</v>
      </c>
      <c r="GLU24">
        <v>1</v>
      </c>
      <c r="GLV24">
        <v>1</v>
      </c>
      <c r="GLW24">
        <v>1</v>
      </c>
      <c r="GLX24">
        <v>0</v>
      </c>
      <c r="GLY24">
        <v>0</v>
      </c>
      <c r="GLZ24">
        <v>1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1</v>
      </c>
      <c r="GMG24">
        <v>1</v>
      </c>
      <c r="GMH24">
        <v>0</v>
      </c>
      <c r="GMI24">
        <v>0</v>
      </c>
      <c r="GMJ24">
        <v>0</v>
      </c>
      <c r="GMK24">
        <v>1</v>
      </c>
      <c r="GML24">
        <v>1</v>
      </c>
      <c r="GMM24">
        <v>1</v>
      </c>
      <c r="GMN24">
        <v>1</v>
      </c>
      <c r="GMO24">
        <v>1</v>
      </c>
      <c r="GMP24">
        <v>1</v>
      </c>
      <c r="GMQ24">
        <v>1</v>
      </c>
      <c r="GMR24">
        <v>0</v>
      </c>
      <c r="GMS24">
        <v>1</v>
      </c>
      <c r="GMT24">
        <v>1</v>
      </c>
      <c r="GMU24">
        <v>0</v>
      </c>
      <c r="GMV24">
        <v>1</v>
      </c>
      <c r="GMW24">
        <v>0</v>
      </c>
      <c r="GMX24">
        <v>0</v>
      </c>
      <c r="GMY24">
        <v>0</v>
      </c>
      <c r="GMZ24">
        <v>0</v>
      </c>
      <c r="GNA24">
        <v>1</v>
      </c>
      <c r="GNB24">
        <v>1</v>
      </c>
      <c r="GNC24">
        <v>1</v>
      </c>
      <c r="GND24">
        <v>0</v>
      </c>
      <c r="GNE24">
        <v>1</v>
      </c>
      <c r="GNF24">
        <v>1</v>
      </c>
      <c r="GNG24">
        <v>0</v>
      </c>
      <c r="GNH24">
        <v>0</v>
      </c>
      <c r="GNI24">
        <v>0</v>
      </c>
      <c r="GNJ24">
        <v>1</v>
      </c>
      <c r="GNK24">
        <v>0</v>
      </c>
      <c r="GNL24">
        <v>1</v>
      </c>
      <c r="GNM24">
        <v>1</v>
      </c>
      <c r="GNN24">
        <v>0</v>
      </c>
      <c r="GNO24">
        <v>1</v>
      </c>
      <c r="GNP24">
        <v>0</v>
      </c>
      <c r="GNQ24">
        <v>1</v>
      </c>
      <c r="GNR24">
        <v>0</v>
      </c>
      <c r="GNS24">
        <v>1</v>
      </c>
      <c r="GNT24">
        <v>1</v>
      </c>
      <c r="GNU24">
        <v>1</v>
      </c>
      <c r="GNV24">
        <v>0</v>
      </c>
      <c r="GNW24">
        <v>1</v>
      </c>
      <c r="GNX24">
        <v>1</v>
      </c>
      <c r="GNY24">
        <v>1</v>
      </c>
      <c r="GNZ24">
        <v>1</v>
      </c>
      <c r="GOA24">
        <v>1</v>
      </c>
      <c r="GOB24">
        <v>0</v>
      </c>
      <c r="GOC24">
        <v>1</v>
      </c>
      <c r="GOD24">
        <v>1</v>
      </c>
      <c r="GOE24">
        <v>1</v>
      </c>
      <c r="GOF24">
        <v>0</v>
      </c>
      <c r="GOG24">
        <v>0</v>
      </c>
      <c r="GOH24">
        <v>0</v>
      </c>
      <c r="GOI24">
        <v>0</v>
      </c>
      <c r="GOJ24">
        <v>1</v>
      </c>
      <c r="GOK24">
        <v>0</v>
      </c>
      <c r="GOL24">
        <v>0</v>
      </c>
      <c r="GOM24">
        <v>0</v>
      </c>
      <c r="GON24">
        <v>0</v>
      </c>
      <c r="GOO24">
        <v>1</v>
      </c>
      <c r="GOP24">
        <v>1</v>
      </c>
      <c r="GOQ24">
        <v>1</v>
      </c>
      <c r="GOR24">
        <v>1</v>
      </c>
      <c r="GOS24">
        <v>1</v>
      </c>
      <c r="GOT24">
        <v>1</v>
      </c>
      <c r="GOU24">
        <v>1</v>
      </c>
      <c r="GOV24">
        <v>0</v>
      </c>
      <c r="GOW24">
        <v>0</v>
      </c>
      <c r="GOX24">
        <v>0</v>
      </c>
      <c r="GOY24">
        <v>1</v>
      </c>
      <c r="GOZ24">
        <v>1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1</v>
      </c>
      <c r="GPG24">
        <v>1</v>
      </c>
      <c r="GPH24">
        <v>1</v>
      </c>
      <c r="GPI24">
        <v>1</v>
      </c>
      <c r="GPJ24">
        <v>1</v>
      </c>
      <c r="GPK24">
        <v>1</v>
      </c>
      <c r="GPL24">
        <v>1</v>
      </c>
      <c r="GPM24">
        <v>0</v>
      </c>
      <c r="GPN24">
        <v>0</v>
      </c>
      <c r="GPO24">
        <v>1</v>
      </c>
      <c r="GPP24">
        <v>0</v>
      </c>
      <c r="GPQ24">
        <v>1</v>
      </c>
      <c r="GPR24">
        <v>1</v>
      </c>
      <c r="GPS24">
        <v>1</v>
      </c>
      <c r="GPT24">
        <v>0</v>
      </c>
      <c r="GPU24">
        <v>0</v>
      </c>
      <c r="GPV24">
        <v>1</v>
      </c>
      <c r="GPW24">
        <v>1</v>
      </c>
      <c r="GPX24">
        <v>1</v>
      </c>
      <c r="GPY24">
        <v>1</v>
      </c>
      <c r="GPZ24">
        <v>0</v>
      </c>
      <c r="GQA24">
        <v>0</v>
      </c>
      <c r="GQB24">
        <v>1</v>
      </c>
      <c r="GQC24">
        <v>1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1</v>
      </c>
      <c r="GQK24">
        <v>1</v>
      </c>
      <c r="GQL24">
        <v>1</v>
      </c>
      <c r="GQM24">
        <v>0</v>
      </c>
      <c r="GQN24">
        <v>0</v>
      </c>
      <c r="GQO24">
        <v>1</v>
      </c>
      <c r="GQP24">
        <v>0</v>
      </c>
      <c r="GQQ24">
        <v>0</v>
      </c>
      <c r="GQR24">
        <v>1</v>
      </c>
      <c r="GQS24">
        <v>1</v>
      </c>
      <c r="GQT24">
        <v>0</v>
      </c>
      <c r="GQU24">
        <v>0</v>
      </c>
      <c r="GQV24">
        <v>1</v>
      </c>
      <c r="GQW24">
        <v>1</v>
      </c>
      <c r="GQX24">
        <v>1</v>
      </c>
      <c r="GQY24">
        <v>1</v>
      </c>
      <c r="GQZ24">
        <v>1</v>
      </c>
      <c r="GRA24">
        <v>0</v>
      </c>
      <c r="GRB24">
        <v>1</v>
      </c>
      <c r="GRC24">
        <v>1</v>
      </c>
      <c r="GRD24">
        <v>1</v>
      </c>
      <c r="GRE24">
        <v>1</v>
      </c>
      <c r="GRF24">
        <v>0</v>
      </c>
      <c r="GRG24">
        <v>1</v>
      </c>
      <c r="GRH24">
        <v>0</v>
      </c>
      <c r="GRI24">
        <v>1</v>
      </c>
      <c r="GRJ24">
        <v>0</v>
      </c>
      <c r="GRK24">
        <v>0</v>
      </c>
      <c r="GRL24">
        <v>1</v>
      </c>
      <c r="GRM24">
        <v>1</v>
      </c>
      <c r="GRN24">
        <v>1</v>
      </c>
      <c r="GRO24">
        <v>0</v>
      </c>
      <c r="GRP24">
        <v>0</v>
      </c>
      <c r="GRQ24">
        <v>1</v>
      </c>
      <c r="GRR24">
        <v>1</v>
      </c>
      <c r="GRS24">
        <v>1</v>
      </c>
      <c r="GRT24">
        <v>0</v>
      </c>
      <c r="GRU24">
        <v>1</v>
      </c>
      <c r="GRV24">
        <v>0</v>
      </c>
      <c r="GRW24">
        <v>0</v>
      </c>
      <c r="GRX24">
        <v>0</v>
      </c>
      <c r="GRY24">
        <v>1</v>
      </c>
      <c r="GRZ24">
        <v>1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1</v>
      </c>
      <c r="GSI24">
        <v>1</v>
      </c>
      <c r="GSJ24">
        <v>1</v>
      </c>
      <c r="GSK24">
        <v>0</v>
      </c>
      <c r="GSL24">
        <v>0</v>
      </c>
      <c r="GSM24">
        <v>0</v>
      </c>
      <c r="GSN24">
        <v>1</v>
      </c>
      <c r="GSO24">
        <v>0</v>
      </c>
      <c r="GSP24">
        <v>1</v>
      </c>
      <c r="GSQ24">
        <v>1</v>
      </c>
      <c r="GSR24">
        <v>1</v>
      </c>
      <c r="GSS24">
        <v>1</v>
      </c>
      <c r="GST24">
        <v>1</v>
      </c>
      <c r="GSU24">
        <v>1</v>
      </c>
      <c r="GSV24">
        <v>1</v>
      </c>
      <c r="GSW24">
        <v>1</v>
      </c>
      <c r="GSX24">
        <v>1</v>
      </c>
      <c r="GSY24">
        <v>1</v>
      </c>
      <c r="GSZ24">
        <v>1</v>
      </c>
      <c r="GTA24">
        <v>1</v>
      </c>
      <c r="GTB24">
        <v>0</v>
      </c>
      <c r="GTC24">
        <v>1</v>
      </c>
      <c r="GTD24">
        <v>1</v>
      </c>
      <c r="GTE24">
        <v>1</v>
      </c>
      <c r="GTF24">
        <v>1</v>
      </c>
      <c r="GTG24">
        <v>1</v>
      </c>
      <c r="GTH24">
        <v>1</v>
      </c>
      <c r="GTI24">
        <v>1</v>
      </c>
      <c r="GTJ24">
        <v>1</v>
      </c>
      <c r="GTK24">
        <v>1</v>
      </c>
      <c r="GTL24">
        <v>1</v>
      </c>
      <c r="GTM24">
        <v>1</v>
      </c>
      <c r="GTN24">
        <v>1</v>
      </c>
      <c r="GTO24">
        <v>1</v>
      </c>
      <c r="GTP24">
        <v>0</v>
      </c>
      <c r="GTQ24">
        <v>0</v>
      </c>
      <c r="GTR24">
        <v>1</v>
      </c>
      <c r="GTS24">
        <v>1</v>
      </c>
      <c r="GTT24">
        <v>0</v>
      </c>
      <c r="GTU24">
        <v>1</v>
      </c>
      <c r="GTV24">
        <v>0</v>
      </c>
      <c r="GTW24">
        <v>1</v>
      </c>
      <c r="GTX24">
        <v>0</v>
      </c>
      <c r="GTY24">
        <v>1</v>
      </c>
      <c r="GTZ24">
        <v>0</v>
      </c>
      <c r="GUA24">
        <v>1</v>
      </c>
      <c r="GUB24">
        <v>0</v>
      </c>
      <c r="GUC24">
        <v>1</v>
      </c>
      <c r="GUD24">
        <v>1</v>
      </c>
      <c r="GUE24">
        <v>1</v>
      </c>
      <c r="GUF24">
        <v>1</v>
      </c>
      <c r="GUG24">
        <v>0</v>
      </c>
      <c r="GUH24">
        <v>0</v>
      </c>
      <c r="GUI24">
        <v>1</v>
      </c>
      <c r="GUJ24">
        <v>1</v>
      </c>
      <c r="GUK24">
        <v>1</v>
      </c>
      <c r="GUL24">
        <v>0</v>
      </c>
      <c r="GUM24">
        <v>1</v>
      </c>
      <c r="GUN24">
        <v>0</v>
      </c>
      <c r="GUO24">
        <v>1</v>
      </c>
      <c r="GUP24">
        <v>1</v>
      </c>
      <c r="GUQ24">
        <v>0</v>
      </c>
      <c r="GUR24">
        <v>1</v>
      </c>
      <c r="GUS24">
        <v>1</v>
      </c>
      <c r="GUT24">
        <v>1</v>
      </c>
      <c r="GUU24">
        <v>1</v>
      </c>
      <c r="GUV24">
        <v>0</v>
      </c>
      <c r="GUW24">
        <v>1</v>
      </c>
      <c r="GUX24">
        <v>1</v>
      </c>
      <c r="GUY24">
        <v>0</v>
      </c>
      <c r="GUZ24">
        <v>0</v>
      </c>
      <c r="GVA24">
        <v>0</v>
      </c>
      <c r="GVB24">
        <v>0</v>
      </c>
      <c r="GVC24">
        <v>1</v>
      </c>
      <c r="GVD24">
        <v>0</v>
      </c>
      <c r="GVE24">
        <v>0</v>
      </c>
      <c r="GVF24">
        <v>1</v>
      </c>
      <c r="GVG24">
        <v>0</v>
      </c>
      <c r="GVH24">
        <v>1</v>
      </c>
      <c r="GVI24">
        <v>1</v>
      </c>
      <c r="GVJ24">
        <v>1</v>
      </c>
      <c r="GVK24">
        <v>1</v>
      </c>
      <c r="GVL24">
        <v>1</v>
      </c>
      <c r="GVM24">
        <v>1</v>
      </c>
      <c r="GVN24">
        <v>0</v>
      </c>
      <c r="GVO24">
        <v>1</v>
      </c>
      <c r="GVP24">
        <v>0</v>
      </c>
      <c r="GVQ24">
        <v>1</v>
      </c>
      <c r="GVR24">
        <v>0</v>
      </c>
      <c r="GVS24">
        <v>1</v>
      </c>
      <c r="GVT24">
        <v>0</v>
      </c>
      <c r="GVU24">
        <v>1</v>
      </c>
      <c r="GVV24">
        <v>0</v>
      </c>
      <c r="GVW24">
        <v>1</v>
      </c>
      <c r="GVX24">
        <v>0</v>
      </c>
      <c r="GVY24">
        <v>1</v>
      </c>
      <c r="GVZ24">
        <v>1</v>
      </c>
      <c r="GWA24">
        <v>0</v>
      </c>
      <c r="GWB24">
        <v>0</v>
      </c>
      <c r="GWC24">
        <v>0</v>
      </c>
      <c r="GWD24">
        <v>1</v>
      </c>
      <c r="GWE24">
        <v>1</v>
      </c>
      <c r="GWF24">
        <v>1</v>
      </c>
      <c r="GWG24">
        <v>1</v>
      </c>
      <c r="GWH24">
        <v>0</v>
      </c>
      <c r="GWI24">
        <v>0</v>
      </c>
      <c r="GWJ24">
        <v>1</v>
      </c>
      <c r="GWK24">
        <v>1</v>
      </c>
      <c r="GWL24">
        <v>0</v>
      </c>
      <c r="GWM24">
        <v>1</v>
      </c>
      <c r="GWN24">
        <v>0</v>
      </c>
      <c r="GWO24">
        <v>0</v>
      </c>
      <c r="GWP24">
        <v>1</v>
      </c>
      <c r="GWQ24">
        <v>1</v>
      </c>
      <c r="GWR24">
        <v>1</v>
      </c>
      <c r="GWS24">
        <v>0</v>
      </c>
      <c r="GWT24">
        <v>0</v>
      </c>
      <c r="GWU24">
        <v>1</v>
      </c>
      <c r="GWV24">
        <v>1</v>
      </c>
      <c r="GWW24">
        <v>0</v>
      </c>
      <c r="GWX24">
        <v>1</v>
      </c>
      <c r="GWY24">
        <v>1</v>
      </c>
      <c r="GWZ24">
        <v>1</v>
      </c>
      <c r="GXA24">
        <v>1</v>
      </c>
      <c r="GXB24">
        <v>1</v>
      </c>
      <c r="GXC24">
        <v>1</v>
      </c>
      <c r="GXD24">
        <v>0</v>
      </c>
      <c r="GXE24">
        <v>0</v>
      </c>
      <c r="GXF24">
        <v>1</v>
      </c>
      <c r="GXG24">
        <v>1</v>
      </c>
      <c r="GXH24">
        <v>0</v>
      </c>
      <c r="GXI24">
        <v>1</v>
      </c>
      <c r="GXJ24">
        <v>0</v>
      </c>
      <c r="GXK24">
        <v>0</v>
      </c>
      <c r="GXL24">
        <v>1</v>
      </c>
      <c r="GXM24">
        <v>1</v>
      </c>
      <c r="GXN24">
        <v>0</v>
      </c>
      <c r="GXO24">
        <v>1</v>
      </c>
      <c r="GXP24">
        <v>0</v>
      </c>
      <c r="GXQ24">
        <v>1</v>
      </c>
      <c r="GXR24">
        <v>1</v>
      </c>
      <c r="GXS24">
        <v>1</v>
      </c>
      <c r="GXT24">
        <v>0</v>
      </c>
      <c r="GXU24">
        <v>0</v>
      </c>
      <c r="GXV24">
        <v>1</v>
      </c>
      <c r="GXW24">
        <v>1</v>
      </c>
      <c r="GXX24">
        <v>0</v>
      </c>
      <c r="GXY24">
        <v>0</v>
      </c>
      <c r="GXZ24">
        <v>0</v>
      </c>
      <c r="GYA24">
        <v>1</v>
      </c>
      <c r="GYB24">
        <v>0</v>
      </c>
      <c r="GYC24">
        <v>0</v>
      </c>
      <c r="GYD24">
        <v>0</v>
      </c>
      <c r="GYE24">
        <v>1</v>
      </c>
      <c r="GYF24">
        <v>1</v>
      </c>
      <c r="GYG24">
        <v>1</v>
      </c>
      <c r="GYH24">
        <v>0</v>
      </c>
      <c r="GYI24">
        <v>1</v>
      </c>
      <c r="GYJ24">
        <v>1</v>
      </c>
      <c r="GYK24">
        <v>0</v>
      </c>
      <c r="GYL24">
        <v>0</v>
      </c>
      <c r="GYM24">
        <v>1</v>
      </c>
      <c r="GYN24">
        <v>0</v>
      </c>
      <c r="GYO24">
        <v>0</v>
      </c>
      <c r="GYP24">
        <v>1</v>
      </c>
      <c r="GYQ24">
        <v>1</v>
      </c>
      <c r="GYR24">
        <v>1</v>
      </c>
      <c r="GYS24">
        <v>1</v>
      </c>
      <c r="GYT24">
        <v>0</v>
      </c>
      <c r="GYU24">
        <v>0</v>
      </c>
      <c r="GYV24">
        <v>1</v>
      </c>
      <c r="GYW24">
        <v>1</v>
      </c>
      <c r="GYX24">
        <v>0</v>
      </c>
      <c r="GYY24">
        <v>1</v>
      </c>
      <c r="GYZ24">
        <v>0</v>
      </c>
      <c r="GZA24">
        <v>0</v>
      </c>
      <c r="GZB24">
        <v>1</v>
      </c>
      <c r="GZC24">
        <v>0</v>
      </c>
      <c r="GZD24">
        <v>0</v>
      </c>
      <c r="GZE24">
        <v>1</v>
      </c>
      <c r="GZF24">
        <v>1</v>
      </c>
      <c r="GZG24">
        <v>1</v>
      </c>
      <c r="GZH24">
        <v>1</v>
      </c>
      <c r="GZI24">
        <v>0</v>
      </c>
      <c r="GZJ24">
        <v>1</v>
      </c>
      <c r="GZK24">
        <v>0</v>
      </c>
      <c r="GZL24">
        <v>0</v>
      </c>
      <c r="GZM24">
        <v>1</v>
      </c>
      <c r="GZN24">
        <v>1</v>
      </c>
      <c r="GZO24">
        <v>1</v>
      </c>
      <c r="GZP24">
        <v>1</v>
      </c>
      <c r="GZQ24">
        <v>1</v>
      </c>
      <c r="GZR24">
        <v>0</v>
      </c>
      <c r="GZS24">
        <v>1</v>
      </c>
      <c r="GZT24">
        <v>1</v>
      </c>
      <c r="GZU24">
        <v>0</v>
      </c>
      <c r="GZV24">
        <v>0</v>
      </c>
      <c r="GZW24">
        <v>1</v>
      </c>
      <c r="GZX24">
        <v>0</v>
      </c>
      <c r="GZY24">
        <v>1</v>
      </c>
      <c r="GZZ24">
        <v>1</v>
      </c>
      <c r="HAA24">
        <v>1</v>
      </c>
      <c r="HAB24">
        <v>1</v>
      </c>
      <c r="HAC24">
        <v>1</v>
      </c>
      <c r="HAD24">
        <v>1</v>
      </c>
      <c r="HAE24">
        <v>1</v>
      </c>
      <c r="HAF24">
        <v>1</v>
      </c>
      <c r="HAG24">
        <v>1</v>
      </c>
      <c r="HAH24">
        <v>1</v>
      </c>
      <c r="HAI24">
        <v>0</v>
      </c>
      <c r="HAJ24">
        <v>0</v>
      </c>
      <c r="HAK24">
        <v>1</v>
      </c>
      <c r="HAL24">
        <v>1</v>
      </c>
      <c r="HAM24">
        <v>1</v>
      </c>
      <c r="HAN24">
        <v>0</v>
      </c>
      <c r="HAO24">
        <v>0</v>
      </c>
      <c r="HAP24">
        <v>1</v>
      </c>
      <c r="HAQ24">
        <v>1</v>
      </c>
      <c r="HAR24">
        <v>1</v>
      </c>
      <c r="HAS24">
        <v>0</v>
      </c>
      <c r="HAT24">
        <v>1</v>
      </c>
      <c r="HAU24">
        <v>1</v>
      </c>
      <c r="HAV24">
        <v>0</v>
      </c>
      <c r="HAW24">
        <v>1</v>
      </c>
      <c r="HAX24">
        <v>1</v>
      </c>
      <c r="HAY24">
        <v>1</v>
      </c>
      <c r="HAZ24">
        <v>1</v>
      </c>
      <c r="HBA24">
        <v>0</v>
      </c>
      <c r="HBB24">
        <v>0</v>
      </c>
      <c r="HBC24">
        <v>1</v>
      </c>
      <c r="HBD24">
        <v>0</v>
      </c>
      <c r="HBE24">
        <v>0</v>
      </c>
      <c r="HBF24">
        <v>1</v>
      </c>
      <c r="HBG24">
        <v>1</v>
      </c>
      <c r="HBH24">
        <v>1</v>
      </c>
      <c r="HBI24">
        <v>1</v>
      </c>
      <c r="HBJ24">
        <v>1</v>
      </c>
      <c r="HBK24">
        <v>0</v>
      </c>
      <c r="HBL24">
        <v>0</v>
      </c>
      <c r="HBM24">
        <v>1</v>
      </c>
      <c r="HBN24">
        <v>0</v>
      </c>
      <c r="HBO24">
        <v>0</v>
      </c>
      <c r="HBP24">
        <v>0</v>
      </c>
      <c r="HBQ24">
        <v>0</v>
      </c>
      <c r="HBR24">
        <v>1</v>
      </c>
      <c r="HBS24">
        <v>0</v>
      </c>
      <c r="HBT24">
        <v>0</v>
      </c>
      <c r="HBU24">
        <v>0</v>
      </c>
      <c r="HBV24">
        <v>1</v>
      </c>
      <c r="HBW24">
        <v>0</v>
      </c>
      <c r="HBX24">
        <v>0</v>
      </c>
      <c r="HBY24">
        <v>1</v>
      </c>
      <c r="HBZ24">
        <v>1</v>
      </c>
      <c r="HCA24">
        <v>0</v>
      </c>
      <c r="HCB24">
        <v>0</v>
      </c>
      <c r="HCC24">
        <v>1</v>
      </c>
      <c r="HCD24">
        <v>0</v>
      </c>
      <c r="HCE24">
        <v>1</v>
      </c>
      <c r="HCF24">
        <v>1</v>
      </c>
      <c r="HCG24">
        <v>1</v>
      </c>
      <c r="HCH24">
        <v>1</v>
      </c>
      <c r="HCI24">
        <v>0</v>
      </c>
      <c r="HCJ24">
        <v>0</v>
      </c>
      <c r="HCK24">
        <v>1</v>
      </c>
      <c r="HCL24">
        <v>1</v>
      </c>
      <c r="HCM24">
        <v>0</v>
      </c>
      <c r="HCN24">
        <v>1</v>
      </c>
      <c r="HCO24">
        <v>1</v>
      </c>
      <c r="HCP24">
        <v>1</v>
      </c>
      <c r="HCQ24">
        <v>0</v>
      </c>
      <c r="HCR24">
        <v>0</v>
      </c>
      <c r="HCS24">
        <v>0</v>
      </c>
      <c r="HCT24">
        <v>1</v>
      </c>
      <c r="HCU24">
        <v>1</v>
      </c>
      <c r="HCV24">
        <v>0</v>
      </c>
      <c r="HCW24">
        <v>1</v>
      </c>
      <c r="HCX24">
        <v>1</v>
      </c>
      <c r="HCY24">
        <v>0</v>
      </c>
      <c r="HCZ24">
        <v>1</v>
      </c>
      <c r="HDA24">
        <v>1</v>
      </c>
      <c r="HDB24">
        <v>0</v>
      </c>
      <c r="HDC24">
        <v>1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1</v>
      </c>
      <c r="HDJ24">
        <v>1</v>
      </c>
      <c r="HDK24">
        <v>0</v>
      </c>
      <c r="HDL24">
        <v>0</v>
      </c>
      <c r="HDM24">
        <v>0</v>
      </c>
      <c r="HDN24">
        <v>1</v>
      </c>
      <c r="HDO24">
        <v>1</v>
      </c>
      <c r="HDP24">
        <v>1</v>
      </c>
      <c r="HDQ24">
        <v>0</v>
      </c>
      <c r="HDR24">
        <v>1</v>
      </c>
      <c r="HDS24">
        <v>1</v>
      </c>
      <c r="HDT24">
        <v>0</v>
      </c>
      <c r="HDU24">
        <v>0</v>
      </c>
      <c r="HDV24">
        <v>1</v>
      </c>
      <c r="HDW24">
        <v>0</v>
      </c>
      <c r="HDX24">
        <v>1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1</v>
      </c>
      <c r="HEE24">
        <v>0</v>
      </c>
      <c r="HEF24">
        <v>1</v>
      </c>
      <c r="HEG24">
        <v>1</v>
      </c>
      <c r="HEH24">
        <v>0</v>
      </c>
      <c r="HEI24">
        <v>1</v>
      </c>
      <c r="HEJ24">
        <v>0</v>
      </c>
      <c r="HEK24">
        <v>1</v>
      </c>
      <c r="HEL24">
        <v>1</v>
      </c>
      <c r="HEM24">
        <v>1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1</v>
      </c>
      <c r="HEU24">
        <v>0</v>
      </c>
      <c r="HEV24">
        <v>1</v>
      </c>
      <c r="HEW24">
        <v>1</v>
      </c>
      <c r="HEX24">
        <v>1</v>
      </c>
      <c r="HEY24">
        <v>1</v>
      </c>
      <c r="HEZ24">
        <v>1</v>
      </c>
      <c r="HFA24">
        <v>1</v>
      </c>
      <c r="HFB24">
        <f>(COUNTIFS(B24:HFA24,"=1",B$2:HFA$2,"=1")/COUNTIF(B$2:HFA$2,"=1"))/(COUNTIFS(B24:HFA24,"=1",B$2:HFA$2,"=0")/COUNTIF(B$2:HFA$2,"=0"))</f>
        <v>2.3251548430355675</v>
      </c>
    </row>
    <row r="25" spans="1:5566">
      <c r="A25">
        <v>1900</v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1</v>
      </c>
      <c r="W25">
        <v>0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0</v>
      </c>
      <c r="DJ25">
        <v>0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1</v>
      </c>
      <c r="EA25">
        <v>0</v>
      </c>
      <c r="EB25">
        <v>1</v>
      </c>
      <c r="EC25">
        <v>0</v>
      </c>
      <c r="ED25">
        <v>0</v>
      </c>
      <c r="EE25">
        <v>1</v>
      </c>
      <c r="EF25">
        <v>1</v>
      </c>
      <c r="EG25">
        <v>0</v>
      </c>
      <c r="EH25">
        <v>1</v>
      </c>
      <c r="EI25">
        <v>0</v>
      </c>
      <c r="EJ25">
        <v>1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1</v>
      </c>
      <c r="EW25">
        <v>0</v>
      </c>
      <c r="EX25">
        <v>0</v>
      </c>
      <c r="EY25">
        <v>1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1</v>
      </c>
      <c r="FF25">
        <v>1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1</v>
      </c>
      <c r="FZ25">
        <v>0</v>
      </c>
      <c r="GA25">
        <v>0</v>
      </c>
      <c r="GB25">
        <v>1</v>
      </c>
      <c r="GC25">
        <v>1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0</v>
      </c>
      <c r="IE25">
        <v>1</v>
      </c>
      <c r="IF25">
        <v>1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0</v>
      </c>
      <c r="IP25">
        <v>1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0</v>
      </c>
      <c r="JC25">
        <v>1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1</v>
      </c>
      <c r="JM25">
        <v>1</v>
      </c>
      <c r="JN25">
        <v>0</v>
      </c>
      <c r="JO25">
        <v>0</v>
      </c>
      <c r="JP25">
        <v>1</v>
      </c>
      <c r="JQ25">
        <v>1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1</v>
      </c>
      <c r="JY25">
        <v>1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1</v>
      </c>
      <c r="KS25">
        <v>1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1</v>
      </c>
      <c r="LB25">
        <v>0</v>
      </c>
      <c r="LC25">
        <v>0</v>
      </c>
      <c r="LD25">
        <v>1</v>
      </c>
      <c r="LE25">
        <v>0</v>
      </c>
      <c r="LF25">
        <v>1</v>
      </c>
      <c r="LG25">
        <v>0</v>
      </c>
      <c r="LH25">
        <v>1</v>
      </c>
      <c r="LI25">
        <v>0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0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0</v>
      </c>
      <c r="LW25">
        <v>1</v>
      </c>
      <c r="LX25">
        <v>0</v>
      </c>
      <c r="LY25">
        <v>0</v>
      </c>
      <c r="LZ25">
        <v>1</v>
      </c>
      <c r="MA25">
        <v>0</v>
      </c>
      <c r="MB25">
        <v>0</v>
      </c>
      <c r="MC25">
        <v>1</v>
      </c>
      <c r="MD25">
        <v>0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1</v>
      </c>
      <c r="MW25">
        <v>1</v>
      </c>
      <c r="MX25">
        <v>1</v>
      </c>
      <c r="MY25">
        <v>1</v>
      </c>
      <c r="MZ25">
        <v>0</v>
      </c>
      <c r="NA25">
        <v>1</v>
      </c>
      <c r="NB25">
        <v>0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1</v>
      </c>
      <c r="NX25">
        <v>0</v>
      </c>
      <c r="NY25">
        <v>0</v>
      </c>
      <c r="NZ25">
        <v>1</v>
      </c>
      <c r="OA25">
        <v>1</v>
      </c>
      <c r="OB25">
        <v>0</v>
      </c>
      <c r="OC25">
        <v>1</v>
      </c>
      <c r="OD25">
        <v>0</v>
      </c>
      <c r="OE25">
        <v>0</v>
      </c>
      <c r="OF25">
        <v>0</v>
      </c>
      <c r="OG25">
        <v>1</v>
      </c>
      <c r="OH25">
        <v>0</v>
      </c>
      <c r="OI25">
        <v>0</v>
      </c>
      <c r="OJ25">
        <v>1</v>
      </c>
      <c r="OK25">
        <v>1</v>
      </c>
      <c r="OL25">
        <v>1</v>
      </c>
      <c r="OM25">
        <v>1</v>
      </c>
      <c r="ON25">
        <v>0</v>
      </c>
      <c r="OO25">
        <v>1</v>
      </c>
      <c r="OP25">
        <v>1</v>
      </c>
      <c r="OQ25">
        <v>1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1</v>
      </c>
      <c r="OX25">
        <v>1</v>
      </c>
      <c r="OY25">
        <v>0</v>
      </c>
      <c r="OZ25">
        <v>0</v>
      </c>
      <c r="PA25">
        <v>1</v>
      </c>
      <c r="PB25">
        <v>1</v>
      </c>
      <c r="PC25">
        <v>0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1</v>
      </c>
      <c r="PS25">
        <v>0</v>
      </c>
      <c r="PT25">
        <v>1</v>
      </c>
      <c r="PU25">
        <v>1</v>
      </c>
      <c r="PV25">
        <v>1</v>
      </c>
      <c r="PW25">
        <v>0</v>
      </c>
      <c r="PX25">
        <v>0</v>
      </c>
      <c r="PY25">
        <v>1</v>
      </c>
      <c r="PZ25">
        <v>0</v>
      </c>
      <c r="QA25">
        <v>1</v>
      </c>
      <c r="QB25">
        <v>1</v>
      </c>
      <c r="QC25">
        <v>1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1</v>
      </c>
      <c r="QP25">
        <v>0</v>
      </c>
      <c r="QQ25">
        <v>1</v>
      </c>
      <c r="QR25">
        <v>0</v>
      </c>
      <c r="QS25">
        <v>0</v>
      </c>
      <c r="QT25">
        <v>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1</v>
      </c>
      <c r="RM25">
        <v>1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1</v>
      </c>
      <c r="RU25">
        <v>1</v>
      </c>
      <c r="RV25">
        <v>1</v>
      </c>
      <c r="RW25">
        <v>1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1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1</v>
      </c>
      <c r="SL25">
        <v>0</v>
      </c>
      <c r="SM25">
        <v>1</v>
      </c>
      <c r="SN25">
        <v>0</v>
      </c>
      <c r="SO25">
        <v>0</v>
      </c>
      <c r="SP25">
        <v>0</v>
      </c>
      <c r="SQ25">
        <v>0</v>
      </c>
      <c r="SR25">
        <v>1</v>
      </c>
      <c r="SS25">
        <v>1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1</v>
      </c>
      <c r="TI25">
        <v>0</v>
      </c>
      <c r="TJ25">
        <v>1</v>
      </c>
      <c r="TK25">
        <v>0</v>
      </c>
      <c r="TL25">
        <v>1</v>
      </c>
      <c r="TM25">
        <v>1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0</v>
      </c>
      <c r="UF25">
        <v>0</v>
      </c>
      <c r="UG25">
        <v>1</v>
      </c>
      <c r="UH25">
        <v>0</v>
      </c>
      <c r="UI25">
        <v>0</v>
      </c>
      <c r="UJ25">
        <v>0</v>
      </c>
      <c r="UK25">
        <v>0</v>
      </c>
      <c r="UL25">
        <v>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1</v>
      </c>
      <c r="US25">
        <v>0</v>
      </c>
      <c r="UT25">
        <v>0</v>
      </c>
      <c r="UU25">
        <v>0</v>
      </c>
      <c r="UV25">
        <v>1</v>
      </c>
      <c r="UW25">
        <v>1</v>
      </c>
      <c r="UX25">
        <v>1</v>
      </c>
      <c r="UY25">
        <v>1</v>
      </c>
      <c r="UZ25">
        <v>0</v>
      </c>
      <c r="VA25">
        <v>0</v>
      </c>
      <c r="VB25">
        <v>0</v>
      </c>
      <c r="VC25">
        <v>0</v>
      </c>
      <c r="VD25">
        <v>1</v>
      </c>
      <c r="VE25">
        <v>0</v>
      </c>
      <c r="VF25">
        <v>1</v>
      </c>
      <c r="VG25">
        <v>1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1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1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</v>
      </c>
      <c r="WU25">
        <v>0</v>
      </c>
      <c r="WV25">
        <v>0</v>
      </c>
      <c r="WW25">
        <v>0</v>
      </c>
      <c r="WX25">
        <v>0</v>
      </c>
      <c r="WY25">
        <v>1</v>
      </c>
      <c r="WZ25">
        <v>1</v>
      </c>
      <c r="XA25">
        <v>0</v>
      </c>
      <c r="XB25">
        <v>0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1</v>
      </c>
      <c r="XO25">
        <v>1</v>
      </c>
      <c r="XP25">
        <v>0</v>
      </c>
      <c r="XQ25">
        <v>0</v>
      </c>
      <c r="XR25">
        <v>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1</v>
      </c>
      <c r="YC25">
        <v>1</v>
      </c>
      <c r="YD25">
        <v>0</v>
      </c>
      <c r="YE25">
        <v>1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1</v>
      </c>
      <c r="YM25">
        <v>0</v>
      </c>
      <c r="YN25">
        <v>0</v>
      </c>
      <c r="YO25">
        <v>1</v>
      </c>
      <c r="YP25">
        <v>1</v>
      </c>
      <c r="YQ25">
        <v>0</v>
      </c>
      <c r="YR25">
        <v>1</v>
      </c>
      <c r="YS25">
        <v>1</v>
      </c>
      <c r="YT25">
        <v>1</v>
      </c>
      <c r="YU25">
        <v>0</v>
      </c>
      <c r="YV25">
        <v>1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1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1</v>
      </c>
      <c r="ZL25">
        <v>1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0</v>
      </c>
      <c r="ZT25">
        <v>1</v>
      </c>
      <c r="ZU25">
        <v>1</v>
      </c>
      <c r="ZV25">
        <v>1</v>
      </c>
      <c r="ZW25">
        <v>0</v>
      </c>
      <c r="ZX25">
        <v>1</v>
      </c>
      <c r="ZY25">
        <v>1</v>
      </c>
      <c r="ZZ25">
        <v>1</v>
      </c>
      <c r="AAA25">
        <v>0</v>
      </c>
      <c r="AAB25">
        <v>1</v>
      </c>
      <c r="AAC25">
        <v>1</v>
      </c>
      <c r="AAD25">
        <v>0</v>
      </c>
      <c r="AAE25">
        <v>1</v>
      </c>
      <c r="AAF25">
        <v>0</v>
      </c>
      <c r="AAG25">
        <v>1</v>
      </c>
      <c r="AAH25">
        <v>0</v>
      </c>
      <c r="AAI25">
        <v>0</v>
      </c>
      <c r="AAJ25">
        <v>1</v>
      </c>
      <c r="AAK25">
        <v>1</v>
      </c>
      <c r="AAL25">
        <v>1</v>
      </c>
      <c r="AAM25">
        <v>0</v>
      </c>
      <c r="AAN25">
        <v>1</v>
      </c>
      <c r="AAO25">
        <v>0</v>
      </c>
      <c r="AAP25">
        <v>1</v>
      </c>
      <c r="AAQ25">
        <v>1</v>
      </c>
      <c r="AAR25">
        <v>0</v>
      </c>
      <c r="AAS25">
        <v>1</v>
      </c>
      <c r="AAT25">
        <v>1</v>
      </c>
      <c r="AAU25">
        <v>0</v>
      </c>
      <c r="AAV25">
        <v>1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1</v>
      </c>
      <c r="ABC25">
        <v>1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1</v>
      </c>
      <c r="ABJ25">
        <v>1</v>
      </c>
      <c r="ABK25">
        <v>0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0</v>
      </c>
      <c r="ABS25">
        <v>1</v>
      </c>
      <c r="ABT25">
        <v>0</v>
      </c>
      <c r="ABU25">
        <v>0</v>
      </c>
      <c r="ABV25">
        <v>0</v>
      </c>
      <c r="ABW25">
        <v>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1</v>
      </c>
      <c r="ACK25">
        <v>0</v>
      </c>
      <c r="ACL25">
        <v>0</v>
      </c>
      <c r="ACM25">
        <v>0</v>
      </c>
      <c r="ACN25">
        <v>1</v>
      </c>
      <c r="ACO25">
        <v>0</v>
      </c>
      <c r="ACP25">
        <v>0</v>
      </c>
      <c r="ACQ25">
        <v>1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1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1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1</v>
      </c>
      <c r="AEA25">
        <v>0</v>
      </c>
      <c r="AEB25">
        <v>1</v>
      </c>
      <c r="AEC25">
        <v>1</v>
      </c>
      <c r="AED25">
        <v>0</v>
      </c>
      <c r="AEE25">
        <v>0</v>
      </c>
      <c r="AEF25">
        <v>1</v>
      </c>
      <c r="AEG25">
        <v>1</v>
      </c>
      <c r="AEH25">
        <v>0</v>
      </c>
      <c r="AEI25">
        <v>0</v>
      </c>
      <c r="AEJ25">
        <v>0</v>
      </c>
      <c r="AEK25">
        <v>1</v>
      </c>
      <c r="AEL25">
        <v>0</v>
      </c>
      <c r="AEM25">
        <v>1</v>
      </c>
      <c r="AEN25">
        <v>0</v>
      </c>
      <c r="AEO25">
        <v>0</v>
      </c>
      <c r="AEP25">
        <v>0</v>
      </c>
      <c r="AEQ25">
        <v>1</v>
      </c>
      <c r="AER25">
        <v>1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</v>
      </c>
      <c r="AFC25">
        <v>0</v>
      </c>
      <c r="AFD25">
        <v>1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1</v>
      </c>
      <c r="AFK25">
        <v>1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1</v>
      </c>
      <c r="AFS25">
        <v>1</v>
      </c>
      <c r="AFT25">
        <v>0</v>
      </c>
      <c r="AFU25">
        <v>0</v>
      </c>
      <c r="AFV25">
        <v>0</v>
      </c>
      <c r="AFW25">
        <v>1</v>
      </c>
      <c r="AFX25">
        <v>0</v>
      </c>
      <c r="AFY25">
        <v>0</v>
      </c>
      <c r="AFZ25">
        <v>0</v>
      </c>
      <c r="AGA25">
        <v>1</v>
      </c>
      <c r="AGB25">
        <v>0</v>
      </c>
      <c r="AGC25">
        <v>0</v>
      </c>
      <c r="AGD25">
        <v>0</v>
      </c>
      <c r="AGE25">
        <v>1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1</v>
      </c>
      <c r="AGP25">
        <v>0</v>
      </c>
      <c r="AGQ25">
        <v>1</v>
      </c>
      <c r="AGR25">
        <v>1</v>
      </c>
      <c r="AGS25">
        <v>0</v>
      </c>
      <c r="AGT25">
        <v>0</v>
      </c>
      <c r="AGU25">
        <v>1</v>
      </c>
      <c r="AGV25">
        <v>0</v>
      </c>
      <c r="AGW25">
        <v>0</v>
      </c>
      <c r="AGX25">
        <v>1</v>
      </c>
      <c r="AGY25">
        <v>1</v>
      </c>
      <c r="AGZ25">
        <v>0</v>
      </c>
      <c r="AHA25">
        <v>0</v>
      </c>
      <c r="AHB25">
        <v>0</v>
      </c>
      <c r="AHC25">
        <v>0</v>
      </c>
      <c r="AHD25">
        <v>1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1</v>
      </c>
      <c r="AHK25">
        <v>1</v>
      </c>
      <c r="AHL25">
        <v>1</v>
      </c>
      <c r="AHM25">
        <v>1</v>
      </c>
      <c r="AHN25">
        <v>0</v>
      </c>
      <c r="AHO25">
        <v>1</v>
      </c>
      <c r="AHP25">
        <v>0</v>
      </c>
      <c r="AHQ25">
        <v>1</v>
      </c>
      <c r="AHR25">
        <v>0</v>
      </c>
      <c r="AHS25">
        <v>1</v>
      </c>
      <c r="AHT25">
        <v>0</v>
      </c>
      <c r="AHU25">
        <v>0</v>
      </c>
      <c r="AHV25">
        <v>0</v>
      </c>
      <c r="AHW25">
        <v>1</v>
      </c>
      <c r="AHX25">
        <v>0</v>
      </c>
      <c r="AHY25">
        <v>0</v>
      </c>
      <c r="AHZ25">
        <v>0</v>
      </c>
      <c r="AIA25">
        <v>0</v>
      </c>
      <c r="AIB25">
        <v>1</v>
      </c>
      <c r="AIC25">
        <v>1</v>
      </c>
      <c r="AID25">
        <v>1</v>
      </c>
      <c r="AIE25">
        <v>0</v>
      </c>
      <c r="AIF25">
        <v>0</v>
      </c>
      <c r="AIG25">
        <v>1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1</v>
      </c>
      <c r="AIN25">
        <v>0</v>
      </c>
      <c r="AIO25">
        <v>1</v>
      </c>
      <c r="AIP25">
        <v>0</v>
      </c>
      <c r="AIQ25">
        <v>0</v>
      </c>
      <c r="AIR25">
        <v>0</v>
      </c>
      <c r="AIS25">
        <v>1</v>
      </c>
      <c r="AIT25">
        <v>1</v>
      </c>
      <c r="AIU25">
        <v>1</v>
      </c>
      <c r="AIV25">
        <v>0</v>
      </c>
      <c r="AIW25">
        <v>0</v>
      </c>
      <c r="AIX25">
        <v>0</v>
      </c>
      <c r="AIY25">
        <v>0</v>
      </c>
      <c r="AIZ25">
        <v>1</v>
      </c>
      <c r="AJA25">
        <v>1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1</v>
      </c>
      <c r="AJN25">
        <v>1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1</v>
      </c>
      <c r="AJX25">
        <v>0</v>
      </c>
      <c r="AJY25">
        <v>1</v>
      </c>
      <c r="AJZ25">
        <v>0</v>
      </c>
      <c r="AKA25">
        <v>1</v>
      </c>
      <c r="AKB25">
        <v>0</v>
      </c>
      <c r="AKC25">
        <v>0</v>
      </c>
      <c r="AKD25">
        <v>0</v>
      </c>
      <c r="AKE25">
        <v>1</v>
      </c>
      <c r="AKF25">
        <v>0</v>
      </c>
      <c r="AKG25">
        <v>1</v>
      </c>
      <c r="AKH25">
        <v>1</v>
      </c>
      <c r="AKI25">
        <v>0</v>
      </c>
      <c r="AKJ25">
        <v>0</v>
      </c>
      <c r="AKK25">
        <v>1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1</v>
      </c>
      <c r="AKR25">
        <v>0</v>
      </c>
      <c r="AKS25">
        <v>1</v>
      </c>
      <c r="AKT25">
        <v>1</v>
      </c>
      <c r="AKU25">
        <v>0</v>
      </c>
      <c r="AKV25">
        <v>0</v>
      </c>
      <c r="AKW25">
        <v>0</v>
      </c>
      <c r="AKX25">
        <v>1</v>
      </c>
      <c r="AKY25">
        <v>1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1</v>
      </c>
      <c r="ALF25">
        <v>1</v>
      </c>
      <c r="ALG25">
        <v>0</v>
      </c>
      <c r="ALH25">
        <v>0</v>
      </c>
      <c r="ALI25">
        <v>1</v>
      </c>
      <c r="ALJ25">
        <v>0</v>
      </c>
      <c r="ALK25">
        <v>0</v>
      </c>
      <c r="ALL25">
        <v>0</v>
      </c>
      <c r="ALM25">
        <v>0</v>
      </c>
      <c r="ALN25">
        <v>1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1</v>
      </c>
      <c r="ALU25">
        <v>0</v>
      </c>
      <c r="ALV25">
        <v>1</v>
      </c>
      <c r="ALW25">
        <v>0</v>
      </c>
      <c r="ALX25">
        <v>0</v>
      </c>
      <c r="ALY25">
        <v>0</v>
      </c>
      <c r="ALZ25">
        <v>0</v>
      </c>
      <c r="AMA25">
        <v>1</v>
      </c>
      <c r="AMB25">
        <v>0</v>
      </c>
      <c r="AMC25">
        <v>1</v>
      </c>
      <c r="AMD25">
        <v>1</v>
      </c>
      <c r="AME25">
        <v>0</v>
      </c>
      <c r="AMF25">
        <v>0</v>
      </c>
      <c r="AMG25">
        <v>1</v>
      </c>
      <c r="AMH25">
        <v>0</v>
      </c>
      <c r="AMI25">
        <v>0</v>
      </c>
      <c r="AMJ25">
        <v>1</v>
      </c>
      <c r="AMK25">
        <v>0</v>
      </c>
      <c r="AML25">
        <v>0</v>
      </c>
      <c r="AMM25">
        <v>1</v>
      </c>
      <c r="AMN25">
        <v>0</v>
      </c>
      <c r="AMO25">
        <v>1</v>
      </c>
      <c r="AMP25">
        <v>0</v>
      </c>
      <c r="AMQ25">
        <v>1</v>
      </c>
      <c r="AMR25">
        <v>0</v>
      </c>
      <c r="AMS25">
        <v>0</v>
      </c>
      <c r="AMT25">
        <v>1</v>
      </c>
      <c r="AMU25">
        <v>1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1</v>
      </c>
      <c r="ANC25">
        <v>0</v>
      </c>
      <c r="AND25">
        <v>0</v>
      </c>
      <c r="ANE25">
        <v>0</v>
      </c>
      <c r="ANF25">
        <v>1</v>
      </c>
      <c r="ANG25">
        <v>1</v>
      </c>
      <c r="ANH25">
        <v>0</v>
      </c>
      <c r="ANI25">
        <v>1</v>
      </c>
      <c r="ANJ25">
        <v>0</v>
      </c>
      <c r="ANK25">
        <v>0</v>
      </c>
      <c r="ANL25">
        <v>1</v>
      </c>
      <c r="ANM25">
        <v>1</v>
      </c>
      <c r="ANN25">
        <v>0</v>
      </c>
      <c r="ANO25">
        <v>1</v>
      </c>
      <c r="ANP25">
        <v>0</v>
      </c>
      <c r="ANQ25">
        <v>0</v>
      </c>
      <c r="ANR25">
        <v>1</v>
      </c>
      <c r="ANS25">
        <v>1</v>
      </c>
      <c r="ANT25">
        <v>1</v>
      </c>
      <c r="ANU25">
        <v>0</v>
      </c>
      <c r="ANV25">
        <v>0</v>
      </c>
      <c r="ANW25">
        <v>0</v>
      </c>
      <c r="ANX25">
        <v>1</v>
      </c>
      <c r="ANY25">
        <v>0</v>
      </c>
      <c r="ANZ25">
        <v>1</v>
      </c>
      <c r="AOA25">
        <v>0</v>
      </c>
      <c r="AOB25">
        <v>0</v>
      </c>
      <c r="AOC25">
        <v>0</v>
      </c>
      <c r="AOD25">
        <v>1</v>
      </c>
      <c r="AOE25">
        <v>1</v>
      </c>
      <c r="AOF25">
        <v>1</v>
      </c>
      <c r="AOG25">
        <v>1</v>
      </c>
      <c r="AOH25">
        <v>0</v>
      </c>
      <c r="AOI25">
        <v>0</v>
      </c>
      <c r="AOJ25">
        <v>1</v>
      </c>
      <c r="AOK25">
        <v>0</v>
      </c>
      <c r="AOL25">
        <v>1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1</v>
      </c>
      <c r="AOW25">
        <v>0</v>
      </c>
      <c r="AOX25">
        <v>0</v>
      </c>
      <c r="AOY25">
        <v>1</v>
      </c>
      <c r="AOZ25">
        <v>0</v>
      </c>
      <c r="APA25">
        <v>1</v>
      </c>
      <c r="APB25">
        <v>0</v>
      </c>
      <c r="APC25">
        <v>1</v>
      </c>
      <c r="APD25">
        <v>1</v>
      </c>
      <c r="APE25">
        <v>0</v>
      </c>
      <c r="APF25">
        <v>1</v>
      </c>
      <c r="APG25">
        <v>1</v>
      </c>
      <c r="APH25">
        <v>0</v>
      </c>
      <c r="API25">
        <v>0</v>
      </c>
      <c r="APJ25">
        <v>0</v>
      </c>
      <c r="APK25">
        <v>1</v>
      </c>
      <c r="APL25">
        <v>1</v>
      </c>
      <c r="APM25">
        <v>1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1</v>
      </c>
      <c r="APW25">
        <v>0</v>
      </c>
      <c r="APX25">
        <v>0</v>
      </c>
      <c r="APY25">
        <v>1</v>
      </c>
      <c r="APZ25">
        <v>0</v>
      </c>
      <c r="AQA25">
        <v>0</v>
      </c>
      <c r="AQB25">
        <v>0</v>
      </c>
      <c r="AQC25">
        <v>1</v>
      </c>
      <c r="AQD25">
        <v>1</v>
      </c>
      <c r="AQE25">
        <v>0</v>
      </c>
      <c r="AQF25">
        <v>0</v>
      </c>
      <c r="AQG25">
        <v>0</v>
      </c>
      <c r="AQH25">
        <v>0</v>
      </c>
      <c r="AQI25">
        <v>1</v>
      </c>
      <c r="AQJ25">
        <v>0</v>
      </c>
      <c r="AQK25">
        <v>0</v>
      </c>
      <c r="AQL25">
        <v>0</v>
      </c>
      <c r="AQM25">
        <v>0</v>
      </c>
      <c r="AQN25">
        <v>1</v>
      </c>
      <c r="AQO25">
        <v>1</v>
      </c>
      <c r="AQP25">
        <v>1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1</v>
      </c>
      <c r="AQW25">
        <v>0</v>
      </c>
      <c r="AQX25">
        <v>1</v>
      </c>
      <c r="AQY25">
        <v>0</v>
      </c>
      <c r="AQZ25">
        <v>0</v>
      </c>
      <c r="ARA25">
        <v>0</v>
      </c>
      <c r="ARB25">
        <v>1</v>
      </c>
      <c r="ARC25">
        <v>1</v>
      </c>
      <c r="ARD25">
        <v>0</v>
      </c>
      <c r="ARE25">
        <v>0</v>
      </c>
      <c r="ARF25">
        <v>0</v>
      </c>
      <c r="ARG25">
        <v>1</v>
      </c>
      <c r="ARH25">
        <v>0</v>
      </c>
      <c r="ARI25">
        <v>1</v>
      </c>
      <c r="ARJ25">
        <v>0</v>
      </c>
      <c r="ARK25">
        <v>1</v>
      </c>
      <c r="ARL25">
        <v>0</v>
      </c>
      <c r="ARM25">
        <v>0</v>
      </c>
      <c r="ARN25">
        <v>1</v>
      </c>
      <c r="ARO25">
        <v>0</v>
      </c>
      <c r="ARP25">
        <v>1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1</v>
      </c>
      <c r="ARY25">
        <v>0</v>
      </c>
      <c r="ARZ25">
        <v>1</v>
      </c>
      <c r="ASA25">
        <v>1</v>
      </c>
      <c r="ASB25">
        <v>1</v>
      </c>
      <c r="ASC25">
        <v>0</v>
      </c>
      <c r="ASD25">
        <v>0</v>
      </c>
      <c r="ASE25">
        <v>0</v>
      </c>
      <c r="ASF25">
        <v>1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1</v>
      </c>
      <c r="ASM25">
        <v>0</v>
      </c>
      <c r="ASN25">
        <v>0</v>
      </c>
      <c r="ASO25">
        <v>0</v>
      </c>
      <c r="ASP25">
        <v>0</v>
      </c>
      <c r="ASQ25">
        <v>1</v>
      </c>
      <c r="ASR25">
        <v>1</v>
      </c>
      <c r="ASS25">
        <v>1</v>
      </c>
      <c r="AST25">
        <v>1</v>
      </c>
      <c r="ASU25">
        <v>0</v>
      </c>
      <c r="ASV25">
        <v>1</v>
      </c>
      <c r="ASW25">
        <v>1</v>
      </c>
      <c r="ASX25">
        <v>0</v>
      </c>
      <c r="ASY25">
        <v>0</v>
      </c>
      <c r="ASZ25">
        <v>1</v>
      </c>
      <c r="ATA25">
        <v>0</v>
      </c>
      <c r="ATB25">
        <v>0</v>
      </c>
      <c r="ATC25">
        <v>0</v>
      </c>
      <c r="ATD25">
        <v>1</v>
      </c>
      <c r="ATE25">
        <v>0</v>
      </c>
      <c r="ATF25">
        <v>0</v>
      </c>
      <c r="ATG25">
        <v>0</v>
      </c>
      <c r="ATH25">
        <v>1</v>
      </c>
      <c r="ATI25">
        <v>1</v>
      </c>
      <c r="ATJ25">
        <v>0</v>
      </c>
      <c r="ATK25">
        <v>0</v>
      </c>
      <c r="ATL25">
        <v>1</v>
      </c>
      <c r="ATM25">
        <v>0</v>
      </c>
      <c r="ATN25">
        <v>0</v>
      </c>
      <c r="ATO25">
        <v>1</v>
      </c>
      <c r="ATP25">
        <v>0</v>
      </c>
      <c r="ATQ25">
        <v>1</v>
      </c>
      <c r="ATR25">
        <v>1</v>
      </c>
      <c r="ATS25">
        <v>1</v>
      </c>
      <c r="ATT25">
        <v>0</v>
      </c>
      <c r="ATU25">
        <v>1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1</v>
      </c>
      <c r="AVD25">
        <v>0</v>
      </c>
      <c r="AVE25">
        <v>0</v>
      </c>
      <c r="AVF25">
        <v>0</v>
      </c>
      <c r="AVG25">
        <v>0</v>
      </c>
      <c r="AVH25">
        <v>1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1</v>
      </c>
      <c r="AVO25">
        <v>1</v>
      </c>
      <c r="AVP25">
        <v>1</v>
      </c>
      <c r="AVQ25">
        <v>0</v>
      </c>
      <c r="AVR25">
        <v>1</v>
      </c>
      <c r="AVS25">
        <v>1</v>
      </c>
      <c r="AVT25">
        <v>1</v>
      </c>
      <c r="AVU25">
        <v>0</v>
      </c>
      <c r="AVV25">
        <v>1</v>
      </c>
      <c r="AVW25">
        <v>0</v>
      </c>
      <c r="AVX25">
        <v>1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1</v>
      </c>
      <c r="AWF25">
        <v>0</v>
      </c>
      <c r="AWG25">
        <v>1</v>
      </c>
      <c r="AWH25">
        <v>1</v>
      </c>
      <c r="AWI25">
        <v>0</v>
      </c>
      <c r="AWJ25">
        <v>0</v>
      </c>
      <c r="AWK25">
        <v>0</v>
      </c>
      <c r="AWL25">
        <v>0</v>
      </c>
      <c r="AWM25">
        <v>1</v>
      </c>
      <c r="AWN25">
        <v>1</v>
      </c>
      <c r="AWO25">
        <v>0</v>
      </c>
      <c r="AWP25">
        <v>0</v>
      </c>
      <c r="AWQ25">
        <v>0</v>
      </c>
      <c r="AWR25">
        <v>1</v>
      </c>
      <c r="AWS25">
        <v>1</v>
      </c>
      <c r="AWT25">
        <v>0</v>
      </c>
      <c r="AWU25">
        <v>0</v>
      </c>
      <c r="AWV25">
        <v>1</v>
      </c>
      <c r="AWW25">
        <v>0</v>
      </c>
      <c r="AWX25">
        <v>0</v>
      </c>
      <c r="AWY25">
        <v>1</v>
      </c>
      <c r="AWZ25">
        <v>0</v>
      </c>
      <c r="AXA25">
        <v>0</v>
      </c>
      <c r="AXB25">
        <v>1</v>
      </c>
      <c r="AXC25">
        <v>1</v>
      </c>
      <c r="AXD25">
        <v>0</v>
      </c>
      <c r="AXE25">
        <v>1</v>
      </c>
      <c r="AXF25">
        <v>0</v>
      </c>
      <c r="AXG25">
        <v>1</v>
      </c>
      <c r="AXH25">
        <v>0</v>
      </c>
      <c r="AXI25">
        <v>1</v>
      </c>
      <c r="AXJ25">
        <v>0</v>
      </c>
      <c r="AXK25">
        <v>1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1</v>
      </c>
      <c r="AXU25">
        <v>1</v>
      </c>
      <c r="AXV25">
        <v>0</v>
      </c>
      <c r="AXW25">
        <v>1</v>
      </c>
      <c r="AXX25">
        <v>0</v>
      </c>
      <c r="AXY25">
        <v>1</v>
      </c>
      <c r="AXZ25">
        <v>0</v>
      </c>
      <c r="AYA25">
        <v>0</v>
      </c>
      <c r="AYB25">
        <v>1</v>
      </c>
      <c r="AYC25">
        <v>1</v>
      </c>
      <c r="AYD25">
        <v>0</v>
      </c>
      <c r="AYE25">
        <v>1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0</v>
      </c>
      <c r="AYM25">
        <v>0</v>
      </c>
      <c r="AYN25">
        <v>0</v>
      </c>
      <c r="AYO25">
        <v>1</v>
      </c>
      <c r="AYP25">
        <v>1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1</v>
      </c>
      <c r="AYY25">
        <v>0</v>
      </c>
      <c r="AYZ25">
        <v>0</v>
      </c>
      <c r="AZA25">
        <v>1</v>
      </c>
      <c r="AZB25">
        <v>0</v>
      </c>
      <c r="AZC25">
        <v>0</v>
      </c>
      <c r="AZD25">
        <v>0</v>
      </c>
      <c r="AZE25">
        <v>0</v>
      </c>
      <c r="AZF25">
        <v>1</v>
      </c>
      <c r="AZG25">
        <v>1</v>
      </c>
      <c r="AZH25">
        <v>0</v>
      </c>
      <c r="AZI25">
        <v>1</v>
      </c>
      <c r="AZJ25">
        <v>0</v>
      </c>
      <c r="AZK25">
        <v>1</v>
      </c>
      <c r="AZL25">
        <v>1</v>
      </c>
      <c r="AZM25">
        <v>1</v>
      </c>
      <c r="AZN25">
        <v>1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1</v>
      </c>
      <c r="AZX25">
        <v>0</v>
      </c>
      <c r="AZY25">
        <v>0</v>
      </c>
      <c r="AZZ25">
        <v>0</v>
      </c>
      <c r="BAA25">
        <v>0</v>
      </c>
      <c r="BAB25">
        <v>1</v>
      </c>
      <c r="BAC25">
        <v>0</v>
      </c>
      <c r="BAD25">
        <v>0</v>
      </c>
      <c r="BAE25">
        <v>1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1</v>
      </c>
      <c r="BAN25">
        <v>1</v>
      </c>
      <c r="BAO25">
        <v>1</v>
      </c>
      <c r="BAP25">
        <v>0</v>
      </c>
      <c r="BAQ25">
        <v>0</v>
      </c>
      <c r="BAR25">
        <v>1</v>
      </c>
      <c r="BAS25">
        <v>0</v>
      </c>
      <c r="BAT25">
        <v>0</v>
      </c>
      <c r="BAU25">
        <v>1</v>
      </c>
      <c r="BAV25">
        <v>1</v>
      </c>
      <c r="BAW25">
        <v>1</v>
      </c>
      <c r="BAX25">
        <v>1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1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1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1</v>
      </c>
      <c r="BBX25">
        <v>0</v>
      </c>
      <c r="BBY25">
        <v>1</v>
      </c>
      <c r="BBZ25">
        <v>0</v>
      </c>
      <c r="BCA25">
        <v>0</v>
      </c>
      <c r="BCB25">
        <v>0</v>
      </c>
      <c r="BCC25">
        <v>0</v>
      </c>
      <c r="BCD25">
        <v>1</v>
      </c>
      <c r="BCE25">
        <v>0</v>
      </c>
      <c r="BCF25">
        <v>1</v>
      </c>
      <c r="BCG25">
        <v>1</v>
      </c>
      <c r="BCH25">
        <v>1</v>
      </c>
      <c r="BCI25">
        <v>0</v>
      </c>
      <c r="BCJ25">
        <v>0</v>
      </c>
      <c r="BCK25">
        <v>0</v>
      </c>
      <c r="BCL25">
        <v>1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1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1</v>
      </c>
      <c r="BDH25">
        <v>1</v>
      </c>
      <c r="BDI25">
        <v>1</v>
      </c>
      <c r="BDJ25">
        <v>0</v>
      </c>
      <c r="BDK25">
        <v>0</v>
      </c>
      <c r="BDL25">
        <v>1</v>
      </c>
      <c r="BDM25">
        <v>0</v>
      </c>
      <c r="BDN25">
        <v>0</v>
      </c>
      <c r="BDO25">
        <v>0</v>
      </c>
      <c r="BDP25">
        <v>0</v>
      </c>
      <c r="BDQ25">
        <v>1</v>
      </c>
      <c r="BDR25">
        <v>0</v>
      </c>
      <c r="BDS25">
        <v>1</v>
      </c>
      <c r="BDT25">
        <v>1</v>
      </c>
      <c r="BDU25">
        <v>1</v>
      </c>
      <c r="BDV25">
        <v>0</v>
      </c>
      <c r="BDW25">
        <v>0</v>
      </c>
      <c r="BDX25">
        <v>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1</v>
      </c>
      <c r="BEJ25">
        <v>0</v>
      </c>
      <c r="BEK25">
        <v>0</v>
      </c>
      <c r="BEL25">
        <v>0</v>
      </c>
      <c r="BEM25">
        <v>0</v>
      </c>
      <c r="BEN25">
        <v>1</v>
      </c>
      <c r="BEO25">
        <v>0</v>
      </c>
      <c r="BEP25">
        <v>1</v>
      </c>
      <c r="BEQ25">
        <v>0</v>
      </c>
      <c r="BER25">
        <v>1</v>
      </c>
      <c r="BES25">
        <v>0</v>
      </c>
      <c r="BET25">
        <v>1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1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1</v>
      </c>
      <c r="BFL25">
        <v>1</v>
      </c>
      <c r="BFM25">
        <v>1</v>
      </c>
      <c r="BFN25">
        <v>0</v>
      </c>
      <c r="BFO25">
        <v>1</v>
      </c>
      <c r="BFP25">
        <v>0</v>
      </c>
      <c r="BFQ25">
        <v>0</v>
      </c>
      <c r="BFR25">
        <v>0</v>
      </c>
      <c r="BFS25">
        <v>0</v>
      </c>
      <c r="BFT25">
        <v>1</v>
      </c>
      <c r="BFU25">
        <v>0</v>
      </c>
      <c r="BFV25">
        <v>0</v>
      </c>
      <c r="BFW25">
        <v>0</v>
      </c>
      <c r="BFX25">
        <v>1</v>
      </c>
      <c r="BFY25">
        <v>0</v>
      </c>
      <c r="BFZ25">
        <v>0</v>
      </c>
      <c r="BGA25">
        <v>1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1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1</v>
      </c>
      <c r="BGP25">
        <v>0</v>
      </c>
      <c r="BGQ25">
        <v>1</v>
      </c>
      <c r="BGR25">
        <v>0</v>
      </c>
      <c r="BGS25">
        <v>0</v>
      </c>
      <c r="BGT25">
        <v>0</v>
      </c>
      <c r="BGU25">
        <v>0</v>
      </c>
      <c r="BGV25">
        <v>1</v>
      </c>
      <c r="BGW25">
        <v>1</v>
      </c>
      <c r="BGX25">
        <v>0</v>
      </c>
      <c r="BGY25">
        <v>0</v>
      </c>
      <c r="BGZ25">
        <v>1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1</v>
      </c>
      <c r="BHJ25">
        <v>0</v>
      </c>
      <c r="BHK25">
        <v>1</v>
      </c>
      <c r="BHL25">
        <v>0</v>
      </c>
      <c r="BHM25">
        <v>1</v>
      </c>
      <c r="BHN25">
        <v>0</v>
      </c>
      <c r="BHO25">
        <v>0</v>
      </c>
      <c r="BHP25">
        <v>1</v>
      </c>
      <c r="BHQ25">
        <v>1</v>
      </c>
      <c r="BHR25">
        <v>0</v>
      </c>
      <c r="BHS25">
        <v>0</v>
      </c>
      <c r="BHT25">
        <v>0</v>
      </c>
      <c r="BHU25">
        <v>1</v>
      </c>
      <c r="BHV25">
        <v>0</v>
      </c>
      <c r="BHW25">
        <v>0</v>
      </c>
      <c r="BHX25">
        <v>1</v>
      </c>
      <c r="BHY25">
        <v>0</v>
      </c>
      <c r="BHZ25">
        <v>0</v>
      </c>
      <c r="BIA25">
        <v>0</v>
      </c>
      <c r="BIB25">
        <v>0</v>
      </c>
      <c r="BIC25">
        <v>1</v>
      </c>
      <c r="BID25">
        <v>1</v>
      </c>
      <c r="BIE25">
        <v>1</v>
      </c>
      <c r="BIF25">
        <v>0</v>
      </c>
      <c r="BIG25">
        <v>1</v>
      </c>
      <c r="BIH25">
        <v>0</v>
      </c>
      <c r="BII25">
        <v>0</v>
      </c>
      <c r="BIJ25">
        <v>0</v>
      </c>
      <c r="BIK25">
        <v>0</v>
      </c>
      <c r="BIL25">
        <v>1</v>
      </c>
      <c r="BIM25">
        <v>0</v>
      </c>
      <c r="BIN25">
        <v>0</v>
      </c>
      <c r="BIO25">
        <v>1</v>
      </c>
      <c r="BIP25">
        <v>1</v>
      </c>
      <c r="BIQ25">
        <v>1</v>
      </c>
      <c r="BIR25">
        <v>0</v>
      </c>
      <c r="BIS25">
        <v>1</v>
      </c>
      <c r="BIT25">
        <v>0</v>
      </c>
      <c r="BIU25">
        <v>1</v>
      </c>
      <c r="BIV25">
        <v>0</v>
      </c>
      <c r="BIW25">
        <v>0</v>
      </c>
      <c r="BIX25">
        <v>0</v>
      </c>
      <c r="BIY25">
        <v>0</v>
      </c>
      <c r="BIZ25">
        <v>1</v>
      </c>
      <c r="BJA25">
        <v>1</v>
      </c>
      <c r="BJB25">
        <v>0</v>
      </c>
      <c r="BJC25">
        <v>0</v>
      </c>
      <c r="BJD25">
        <v>1</v>
      </c>
      <c r="BJE25">
        <v>0</v>
      </c>
      <c r="BJF25">
        <v>0</v>
      </c>
      <c r="BJG25">
        <v>1</v>
      </c>
      <c r="BJH25">
        <v>0</v>
      </c>
      <c r="BJI25">
        <v>1</v>
      </c>
      <c r="BJJ25">
        <v>0</v>
      </c>
      <c r="BJK25">
        <v>0</v>
      </c>
      <c r="BJL25">
        <v>0</v>
      </c>
      <c r="BJM25">
        <v>0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0</v>
      </c>
      <c r="BJT25">
        <v>0</v>
      </c>
      <c r="BJU25">
        <v>0</v>
      </c>
      <c r="BJV25">
        <v>1</v>
      </c>
      <c r="BJW25">
        <v>1</v>
      </c>
      <c r="BJX25">
        <v>1</v>
      </c>
      <c r="BJY25">
        <v>0</v>
      </c>
      <c r="BJZ25">
        <v>0</v>
      </c>
      <c r="BKA25">
        <v>0</v>
      </c>
      <c r="BKB25">
        <v>1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1</v>
      </c>
      <c r="BKJ25">
        <v>0</v>
      </c>
      <c r="BKK25">
        <v>0</v>
      </c>
      <c r="BKL25">
        <v>1</v>
      </c>
      <c r="BKM25">
        <v>0</v>
      </c>
      <c r="BKN25">
        <v>0</v>
      </c>
      <c r="BKO25">
        <v>0</v>
      </c>
      <c r="BKP25">
        <v>0</v>
      </c>
      <c r="BKQ25">
        <v>1</v>
      </c>
      <c r="BKR25">
        <v>0</v>
      </c>
      <c r="BKS25">
        <v>0</v>
      </c>
      <c r="BKT25">
        <v>1</v>
      </c>
      <c r="BKU25">
        <v>0</v>
      </c>
      <c r="BKV25">
        <v>0</v>
      </c>
      <c r="BKW25">
        <v>1</v>
      </c>
      <c r="BKX25">
        <v>0</v>
      </c>
      <c r="BKY25">
        <v>1</v>
      </c>
      <c r="BKZ25">
        <v>0</v>
      </c>
      <c r="BLA25">
        <v>1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1</v>
      </c>
      <c r="BLI25">
        <v>1</v>
      </c>
      <c r="BLJ25">
        <v>1</v>
      </c>
      <c r="BLK25">
        <v>0</v>
      </c>
      <c r="BLL25">
        <v>0</v>
      </c>
      <c r="BLM25">
        <v>1</v>
      </c>
      <c r="BLN25">
        <v>0</v>
      </c>
      <c r="BLO25">
        <v>0</v>
      </c>
      <c r="BLP25">
        <v>0</v>
      </c>
      <c r="BLQ25">
        <v>1</v>
      </c>
      <c r="BLR25">
        <v>1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1</v>
      </c>
      <c r="BMF25">
        <v>0</v>
      </c>
      <c r="BMG25">
        <v>0</v>
      </c>
      <c r="BMH25">
        <v>0</v>
      </c>
      <c r="BMI25">
        <v>1</v>
      </c>
      <c r="BMJ25">
        <v>0</v>
      </c>
      <c r="BMK25">
        <v>1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1</v>
      </c>
      <c r="BMR25">
        <v>0</v>
      </c>
      <c r="BMS25">
        <v>1</v>
      </c>
      <c r="BMT25">
        <v>0</v>
      </c>
      <c r="BMU25">
        <v>0</v>
      </c>
      <c r="BMV25">
        <v>0</v>
      </c>
      <c r="BMW25">
        <v>0</v>
      </c>
      <c r="BMX25">
        <v>1</v>
      </c>
      <c r="BMY25">
        <v>0</v>
      </c>
      <c r="BMZ25">
        <v>1</v>
      </c>
      <c r="BNA25">
        <v>1</v>
      </c>
      <c r="BNB25">
        <v>1</v>
      </c>
      <c r="BNC25">
        <v>1</v>
      </c>
      <c r="BND25">
        <v>0</v>
      </c>
      <c r="BNE25">
        <v>1</v>
      </c>
      <c r="BNF25">
        <v>1</v>
      </c>
      <c r="BNG25">
        <v>0</v>
      </c>
      <c r="BNH25">
        <v>0</v>
      </c>
      <c r="BNI25">
        <v>1</v>
      </c>
      <c r="BNJ25">
        <v>0</v>
      </c>
      <c r="BNK25">
        <v>0</v>
      </c>
      <c r="BNL25">
        <v>1</v>
      </c>
      <c r="BNM25">
        <v>0</v>
      </c>
      <c r="BNN25">
        <v>0</v>
      </c>
      <c r="BNO25">
        <v>0</v>
      </c>
      <c r="BNP25">
        <v>1</v>
      </c>
      <c r="BNQ25">
        <v>0</v>
      </c>
      <c r="BNR25">
        <v>1</v>
      </c>
      <c r="BNS25">
        <v>0</v>
      </c>
      <c r="BNT25">
        <v>0</v>
      </c>
      <c r="BNU25">
        <v>0</v>
      </c>
      <c r="BNV25">
        <v>0</v>
      </c>
      <c r="BNW25">
        <v>1</v>
      </c>
      <c r="BNX25">
        <v>1</v>
      </c>
      <c r="BNY25">
        <v>0</v>
      </c>
      <c r="BNZ25">
        <v>0</v>
      </c>
      <c r="BOA25">
        <v>0</v>
      </c>
      <c r="BOB25">
        <v>0</v>
      </c>
      <c r="BOC25">
        <v>1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1</v>
      </c>
      <c r="BOL25">
        <v>0</v>
      </c>
      <c r="BOM25">
        <v>1</v>
      </c>
      <c r="BON25">
        <v>0</v>
      </c>
      <c r="BOO25">
        <v>1</v>
      </c>
      <c r="BOP25">
        <v>0</v>
      </c>
      <c r="BOQ25">
        <v>0</v>
      </c>
      <c r="BOR25">
        <v>1</v>
      </c>
      <c r="BOS25">
        <v>0</v>
      </c>
      <c r="BOT25">
        <v>0</v>
      </c>
      <c r="BOU25">
        <v>0</v>
      </c>
      <c r="BOV25">
        <v>1</v>
      </c>
      <c r="BOW25">
        <v>1</v>
      </c>
      <c r="BOX25">
        <v>0</v>
      </c>
      <c r="BOY25">
        <v>1</v>
      </c>
      <c r="BOZ25">
        <v>0</v>
      </c>
      <c r="BPA25">
        <v>0</v>
      </c>
      <c r="BPB25">
        <v>0</v>
      </c>
      <c r="BPC25">
        <v>1</v>
      </c>
      <c r="BPD25">
        <v>1</v>
      </c>
      <c r="BPE25">
        <v>0</v>
      </c>
      <c r="BPF25">
        <v>0</v>
      </c>
      <c r="BPG25">
        <v>0</v>
      </c>
      <c r="BPH25">
        <v>1</v>
      </c>
      <c r="BPI25">
        <v>0</v>
      </c>
      <c r="BPJ25">
        <v>0</v>
      </c>
      <c r="BPK25">
        <v>0</v>
      </c>
      <c r="BPL25">
        <v>1</v>
      </c>
      <c r="BPM25">
        <v>0</v>
      </c>
      <c r="BPN25">
        <v>0</v>
      </c>
      <c r="BPO25">
        <v>1</v>
      </c>
      <c r="BPP25">
        <v>1</v>
      </c>
      <c r="BPQ25">
        <v>0</v>
      </c>
      <c r="BPR25">
        <v>1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1</v>
      </c>
      <c r="BPZ25">
        <v>1</v>
      </c>
      <c r="BQA25">
        <v>1</v>
      </c>
      <c r="BQB25">
        <v>1</v>
      </c>
      <c r="BQC25">
        <v>0</v>
      </c>
      <c r="BQD25">
        <v>0</v>
      </c>
      <c r="BQE25">
        <v>0</v>
      </c>
      <c r="BQF25">
        <v>0</v>
      </c>
      <c r="BQG25">
        <v>1</v>
      </c>
      <c r="BQH25">
        <v>0</v>
      </c>
      <c r="BQI25">
        <v>1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1</v>
      </c>
      <c r="BQS25">
        <v>0</v>
      </c>
      <c r="BQT25">
        <v>0</v>
      </c>
      <c r="BQU25">
        <v>1</v>
      </c>
      <c r="BQV25">
        <v>1</v>
      </c>
      <c r="BQW25">
        <v>0</v>
      </c>
      <c r="BQX25">
        <v>1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1</v>
      </c>
      <c r="BRG25">
        <v>0</v>
      </c>
      <c r="BRH25">
        <v>0</v>
      </c>
      <c r="BRI25">
        <v>1</v>
      </c>
      <c r="BRJ25">
        <v>1</v>
      </c>
      <c r="BRK25">
        <v>1</v>
      </c>
      <c r="BRL25">
        <v>1</v>
      </c>
      <c r="BRM25">
        <v>0</v>
      </c>
      <c r="BRN25">
        <v>0</v>
      </c>
      <c r="BRO25">
        <v>0</v>
      </c>
      <c r="BRP25">
        <v>1</v>
      </c>
      <c r="BRQ25">
        <v>1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1</v>
      </c>
      <c r="BSE25">
        <v>0</v>
      </c>
      <c r="BSF25">
        <v>1</v>
      </c>
      <c r="BSG25">
        <v>0</v>
      </c>
      <c r="BSH25">
        <v>0</v>
      </c>
      <c r="BSI25">
        <v>1</v>
      </c>
      <c r="BSJ25">
        <v>1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1</v>
      </c>
      <c r="BSR25">
        <v>0</v>
      </c>
      <c r="BSS25">
        <v>0</v>
      </c>
      <c r="BST25">
        <v>0</v>
      </c>
      <c r="BSU25">
        <v>1</v>
      </c>
      <c r="BSV25">
        <v>0</v>
      </c>
      <c r="BSW25">
        <v>0</v>
      </c>
      <c r="BSX25">
        <v>0</v>
      </c>
      <c r="BSY25">
        <v>1</v>
      </c>
      <c r="BSZ25">
        <v>1</v>
      </c>
      <c r="BTA25">
        <v>1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1</v>
      </c>
      <c r="BTI25">
        <v>0</v>
      </c>
      <c r="BTJ25">
        <v>0</v>
      </c>
      <c r="BTK25">
        <v>1</v>
      </c>
      <c r="BTL25">
        <v>0</v>
      </c>
      <c r="BTM25">
        <v>0</v>
      </c>
      <c r="BTN25">
        <v>0</v>
      </c>
      <c r="BTO25">
        <v>1</v>
      </c>
      <c r="BTP25">
        <v>0</v>
      </c>
      <c r="BTQ25">
        <v>1</v>
      </c>
      <c r="BTR25">
        <v>0</v>
      </c>
      <c r="BTS25">
        <v>1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1</v>
      </c>
      <c r="BUB25">
        <v>1</v>
      </c>
      <c r="BUC25">
        <v>0</v>
      </c>
      <c r="BUD25">
        <v>0</v>
      </c>
      <c r="BUE25">
        <v>1</v>
      </c>
      <c r="BUF25">
        <v>0</v>
      </c>
      <c r="BUG25">
        <v>0</v>
      </c>
      <c r="BUH25">
        <v>0</v>
      </c>
      <c r="BUI25">
        <v>0</v>
      </c>
      <c r="BUJ25">
        <v>1</v>
      </c>
      <c r="BUK25">
        <v>1</v>
      </c>
      <c r="BUL25">
        <v>0</v>
      </c>
      <c r="BUM25">
        <v>0</v>
      </c>
      <c r="BUN25">
        <v>1</v>
      </c>
      <c r="BUO25">
        <v>0</v>
      </c>
      <c r="BUP25">
        <v>1</v>
      </c>
      <c r="BUQ25">
        <v>0</v>
      </c>
      <c r="BUR25">
        <v>1</v>
      </c>
      <c r="BUS25">
        <v>0</v>
      </c>
      <c r="BUT25">
        <v>0</v>
      </c>
      <c r="BUU25">
        <v>1</v>
      </c>
      <c r="BUV25">
        <v>0</v>
      </c>
      <c r="BUW25">
        <v>1</v>
      </c>
      <c r="BUX25">
        <v>0</v>
      </c>
      <c r="BUY25">
        <v>1</v>
      </c>
      <c r="BUZ25">
        <v>0</v>
      </c>
      <c r="BVA25">
        <v>0</v>
      </c>
      <c r="BVB25">
        <v>1</v>
      </c>
      <c r="BVC25">
        <v>0</v>
      </c>
      <c r="BVD25">
        <v>1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1</v>
      </c>
      <c r="BVP25">
        <v>1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1</v>
      </c>
      <c r="BWA25">
        <v>0</v>
      </c>
      <c r="BWB25">
        <v>1</v>
      </c>
      <c r="BWC25">
        <v>1</v>
      </c>
      <c r="BWD25">
        <v>0</v>
      </c>
      <c r="BWE25">
        <v>0</v>
      </c>
      <c r="BWF25">
        <v>1</v>
      </c>
      <c r="BWG25">
        <v>0</v>
      </c>
      <c r="BWH25">
        <v>1</v>
      </c>
      <c r="BWI25">
        <v>1</v>
      </c>
      <c r="BWJ25">
        <v>1</v>
      </c>
      <c r="BWK25">
        <v>0</v>
      </c>
      <c r="BWL25">
        <v>1</v>
      </c>
      <c r="BWM25">
        <v>1</v>
      </c>
      <c r="BWN25">
        <v>0</v>
      </c>
      <c r="BWO25">
        <v>0</v>
      </c>
      <c r="BWP25">
        <v>1</v>
      </c>
      <c r="BWQ25">
        <v>0</v>
      </c>
      <c r="BWR25">
        <v>1</v>
      </c>
      <c r="BWS25">
        <v>0</v>
      </c>
      <c r="BWT25">
        <v>0</v>
      </c>
      <c r="BWU25">
        <v>1</v>
      </c>
      <c r="BWV25">
        <v>1</v>
      </c>
      <c r="BWW25">
        <v>1</v>
      </c>
      <c r="BWX25">
        <v>0</v>
      </c>
      <c r="BWY25">
        <v>1</v>
      </c>
      <c r="BWZ25">
        <v>0</v>
      </c>
      <c r="BXA25">
        <v>1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1</v>
      </c>
      <c r="BXI25">
        <v>1</v>
      </c>
      <c r="BXJ25">
        <v>0</v>
      </c>
      <c r="BXK25">
        <v>1</v>
      </c>
      <c r="BXL25">
        <v>0</v>
      </c>
      <c r="BXM25">
        <v>1</v>
      </c>
      <c r="BXN25">
        <v>1</v>
      </c>
      <c r="BXO25">
        <v>1</v>
      </c>
      <c r="BXP25">
        <v>1</v>
      </c>
      <c r="BXQ25">
        <v>1</v>
      </c>
      <c r="BXR25">
        <v>1</v>
      </c>
      <c r="BXS25">
        <v>0</v>
      </c>
      <c r="BXT25">
        <v>1</v>
      </c>
      <c r="BXU25">
        <v>1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1</v>
      </c>
      <c r="BYC25">
        <v>0</v>
      </c>
      <c r="BYD25">
        <v>0</v>
      </c>
      <c r="BYE25">
        <v>0</v>
      </c>
      <c r="BYF25">
        <v>0</v>
      </c>
      <c r="BYG25">
        <v>1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1</v>
      </c>
      <c r="BYW25">
        <v>1</v>
      </c>
      <c r="BYX25">
        <v>1</v>
      </c>
      <c r="BYY25">
        <v>0</v>
      </c>
      <c r="BYZ25">
        <v>0</v>
      </c>
      <c r="BZA25">
        <v>1</v>
      </c>
      <c r="BZB25">
        <v>0</v>
      </c>
      <c r="BZC25">
        <v>1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1</v>
      </c>
      <c r="BZP25">
        <v>0</v>
      </c>
      <c r="BZQ25">
        <v>0</v>
      </c>
      <c r="BZR25">
        <v>1</v>
      </c>
      <c r="BZS25">
        <v>1</v>
      </c>
      <c r="BZT25">
        <v>0</v>
      </c>
      <c r="BZU25">
        <v>0</v>
      </c>
      <c r="BZV25">
        <v>1</v>
      </c>
      <c r="BZW25">
        <v>0</v>
      </c>
      <c r="BZX25">
        <v>1</v>
      </c>
      <c r="BZY25">
        <v>1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1</v>
      </c>
      <c r="CAF25">
        <v>0</v>
      </c>
      <c r="CAG25">
        <v>0</v>
      </c>
      <c r="CAH25">
        <v>0</v>
      </c>
      <c r="CAI25">
        <v>1</v>
      </c>
      <c r="CAJ25">
        <v>0</v>
      </c>
      <c r="CAK25">
        <v>0</v>
      </c>
      <c r="CAL25">
        <v>0</v>
      </c>
      <c r="CAM25">
        <v>1</v>
      </c>
      <c r="CAN25">
        <v>0</v>
      </c>
      <c r="CAO25">
        <v>0</v>
      </c>
      <c r="CAP25">
        <v>0</v>
      </c>
      <c r="CAQ25">
        <v>1</v>
      </c>
      <c r="CAR25">
        <v>1</v>
      </c>
      <c r="CAS25">
        <v>0</v>
      </c>
      <c r="CAT25">
        <v>1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1</v>
      </c>
      <c r="CBB25">
        <v>0</v>
      </c>
      <c r="CBC25">
        <v>1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1</v>
      </c>
      <c r="CBK25">
        <v>0</v>
      </c>
      <c r="CBL25">
        <v>0</v>
      </c>
      <c r="CBM25">
        <v>0</v>
      </c>
      <c r="CBN25">
        <v>1</v>
      </c>
      <c r="CBO25">
        <v>1</v>
      </c>
      <c r="CBP25">
        <v>0</v>
      </c>
      <c r="CBQ25">
        <v>0</v>
      </c>
      <c r="CBR25">
        <v>0</v>
      </c>
      <c r="CBS25">
        <v>0</v>
      </c>
      <c r="CBT25">
        <v>1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1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1</v>
      </c>
      <c r="CCJ25">
        <v>0</v>
      </c>
      <c r="CCK25">
        <v>1</v>
      </c>
      <c r="CCL25">
        <v>0</v>
      </c>
      <c r="CCM25">
        <v>0</v>
      </c>
      <c r="CCN25">
        <v>1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1</v>
      </c>
      <c r="CCV25">
        <v>0</v>
      </c>
      <c r="CCW25">
        <v>0</v>
      </c>
      <c r="CCX25">
        <v>0</v>
      </c>
      <c r="CCY25">
        <v>1</v>
      </c>
      <c r="CCZ25">
        <v>0</v>
      </c>
      <c r="CDA25">
        <v>1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1</v>
      </c>
      <c r="CDH25">
        <v>0</v>
      </c>
      <c r="CDI25">
        <v>0</v>
      </c>
      <c r="CDJ25">
        <v>1</v>
      </c>
      <c r="CDK25">
        <v>0</v>
      </c>
      <c r="CDL25">
        <v>0</v>
      </c>
      <c r="CDM25">
        <v>0</v>
      </c>
      <c r="CDN25">
        <v>1</v>
      </c>
      <c r="CDO25">
        <v>0</v>
      </c>
      <c r="CDP25">
        <v>1</v>
      </c>
      <c r="CDQ25">
        <v>0</v>
      </c>
      <c r="CDR25">
        <v>1</v>
      </c>
      <c r="CDS25">
        <v>0</v>
      </c>
      <c r="CDT25">
        <v>0</v>
      </c>
      <c r="CDU25">
        <v>1</v>
      </c>
      <c r="CDV25">
        <v>1</v>
      </c>
      <c r="CDW25">
        <v>0</v>
      </c>
      <c r="CDX25">
        <v>1</v>
      </c>
      <c r="CDY25">
        <v>0</v>
      </c>
      <c r="CDZ25">
        <v>1</v>
      </c>
      <c r="CEA25">
        <v>0</v>
      </c>
      <c r="CEB25">
        <v>0</v>
      </c>
      <c r="CEC25">
        <v>0</v>
      </c>
      <c r="CED25">
        <v>0</v>
      </c>
      <c r="CEE25">
        <v>1</v>
      </c>
      <c r="CEF25">
        <v>1</v>
      </c>
      <c r="CEG25">
        <v>0</v>
      </c>
      <c r="CEH25">
        <v>1</v>
      </c>
      <c r="CEI25">
        <v>1</v>
      </c>
      <c r="CEJ25">
        <v>0</v>
      </c>
      <c r="CEK25">
        <v>1</v>
      </c>
      <c r="CEL25">
        <v>1</v>
      </c>
      <c r="CEM25">
        <v>0</v>
      </c>
      <c r="CEN25">
        <v>1</v>
      </c>
      <c r="CEO25">
        <v>0</v>
      </c>
      <c r="CEP25">
        <v>1</v>
      </c>
      <c r="CEQ25">
        <v>1</v>
      </c>
      <c r="CER25">
        <v>1</v>
      </c>
      <c r="CES25">
        <v>1</v>
      </c>
      <c r="CET25">
        <v>0</v>
      </c>
      <c r="CEU25">
        <v>0</v>
      </c>
      <c r="CEV25">
        <v>1</v>
      </c>
      <c r="CEW25">
        <v>0</v>
      </c>
      <c r="CEX25">
        <v>0</v>
      </c>
      <c r="CEY25">
        <v>1</v>
      </c>
      <c r="CEZ25">
        <v>1</v>
      </c>
      <c r="CFA25">
        <v>0</v>
      </c>
      <c r="CFB25">
        <v>0</v>
      </c>
      <c r="CFC25">
        <v>1</v>
      </c>
      <c r="CFD25">
        <v>0</v>
      </c>
      <c r="CFE25">
        <v>1</v>
      </c>
      <c r="CFF25">
        <v>1</v>
      </c>
      <c r="CFG25">
        <v>0</v>
      </c>
      <c r="CFH25">
        <v>1</v>
      </c>
      <c r="CFI25">
        <v>1</v>
      </c>
      <c r="CFJ25">
        <v>1</v>
      </c>
      <c r="CFK25">
        <v>1</v>
      </c>
      <c r="CFL25">
        <v>1</v>
      </c>
      <c r="CFM25">
        <v>0</v>
      </c>
      <c r="CFN25">
        <v>0</v>
      </c>
      <c r="CFO25">
        <v>1</v>
      </c>
      <c r="CFP25">
        <v>1</v>
      </c>
      <c r="CFQ25">
        <v>0</v>
      </c>
      <c r="CFR25">
        <v>0</v>
      </c>
      <c r="CFS25">
        <v>0</v>
      </c>
      <c r="CFT25">
        <v>1</v>
      </c>
      <c r="CFU25">
        <v>1</v>
      </c>
      <c r="CFV25">
        <v>0</v>
      </c>
      <c r="CFW25">
        <v>1</v>
      </c>
      <c r="CFX25">
        <v>0</v>
      </c>
      <c r="CFY25">
        <v>1</v>
      </c>
      <c r="CFZ25">
        <v>1</v>
      </c>
      <c r="CGA25">
        <v>0</v>
      </c>
      <c r="CGB25">
        <v>1</v>
      </c>
      <c r="CGC25">
        <v>1</v>
      </c>
      <c r="CGD25">
        <v>1</v>
      </c>
      <c r="CGE25">
        <v>0</v>
      </c>
      <c r="CGF25">
        <v>0</v>
      </c>
      <c r="CGG25">
        <v>1</v>
      </c>
      <c r="CGH25">
        <v>0</v>
      </c>
      <c r="CGI25">
        <v>1</v>
      </c>
      <c r="CGJ25">
        <v>0</v>
      </c>
      <c r="CGK25">
        <v>1</v>
      </c>
      <c r="CGL25">
        <v>1</v>
      </c>
      <c r="CGM25">
        <v>0</v>
      </c>
      <c r="CGN25">
        <v>0</v>
      </c>
      <c r="CGO25">
        <v>1</v>
      </c>
      <c r="CGP25">
        <v>0</v>
      </c>
      <c r="CGQ25">
        <v>0</v>
      </c>
      <c r="CGR25">
        <v>0</v>
      </c>
      <c r="CGS25">
        <v>0</v>
      </c>
      <c r="CGT25">
        <v>1</v>
      </c>
      <c r="CGU25">
        <v>0</v>
      </c>
      <c r="CGV25">
        <v>0</v>
      </c>
      <c r="CGW25">
        <v>1</v>
      </c>
      <c r="CGX25">
        <v>0</v>
      </c>
      <c r="CGY25">
        <v>1</v>
      </c>
      <c r="CGZ25">
        <v>0</v>
      </c>
      <c r="CHA25">
        <v>1</v>
      </c>
      <c r="CHB25">
        <v>0</v>
      </c>
      <c r="CHC25">
        <v>0</v>
      </c>
      <c r="CHD25">
        <v>1</v>
      </c>
      <c r="CHE25">
        <v>0</v>
      </c>
      <c r="CHF25">
        <v>0</v>
      </c>
      <c r="CHG25">
        <v>0</v>
      </c>
      <c r="CHH25">
        <v>0</v>
      </c>
      <c r="CHI25">
        <v>1</v>
      </c>
      <c r="CHJ25">
        <v>0</v>
      </c>
      <c r="CHK25">
        <v>1</v>
      </c>
      <c r="CHL25">
        <v>0</v>
      </c>
      <c r="CHM25">
        <v>0</v>
      </c>
      <c r="CHN25">
        <v>0</v>
      </c>
      <c r="CHO25">
        <v>1</v>
      </c>
      <c r="CHP25">
        <v>0</v>
      </c>
      <c r="CHQ25">
        <v>0</v>
      </c>
      <c r="CHR25">
        <v>0</v>
      </c>
      <c r="CHS25">
        <v>1</v>
      </c>
      <c r="CHT25">
        <v>0</v>
      </c>
      <c r="CHU25">
        <v>1</v>
      </c>
      <c r="CHV25">
        <v>0</v>
      </c>
      <c r="CHW25">
        <v>1</v>
      </c>
      <c r="CHX25">
        <v>0</v>
      </c>
      <c r="CHY25">
        <v>0</v>
      </c>
      <c r="CHZ25">
        <v>1</v>
      </c>
      <c r="CIA25">
        <v>1</v>
      </c>
      <c r="CIB25">
        <v>0</v>
      </c>
      <c r="CIC25">
        <v>0</v>
      </c>
      <c r="CID25">
        <v>1</v>
      </c>
      <c r="CIE25">
        <v>0</v>
      </c>
      <c r="CIF25">
        <v>0</v>
      </c>
      <c r="CIG25">
        <v>0</v>
      </c>
      <c r="CIH25">
        <v>0</v>
      </c>
      <c r="CII25">
        <v>1</v>
      </c>
      <c r="CIJ25">
        <v>0</v>
      </c>
      <c r="CIK25">
        <v>0</v>
      </c>
      <c r="CIL25">
        <v>0</v>
      </c>
      <c r="CIM25">
        <v>1</v>
      </c>
      <c r="CIN25">
        <v>1</v>
      </c>
      <c r="CIO25">
        <v>1</v>
      </c>
      <c r="CIP25">
        <v>0</v>
      </c>
      <c r="CIQ25">
        <v>0</v>
      </c>
      <c r="CIR25">
        <v>0</v>
      </c>
      <c r="CIS25">
        <v>1</v>
      </c>
      <c r="CIT25">
        <v>1</v>
      </c>
      <c r="CIU25">
        <v>1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1</v>
      </c>
      <c r="CJN25">
        <v>0</v>
      </c>
      <c r="CJO25">
        <v>1</v>
      </c>
      <c r="CJP25">
        <v>1</v>
      </c>
      <c r="CJQ25">
        <v>1</v>
      </c>
      <c r="CJR25">
        <v>0</v>
      </c>
      <c r="CJS25">
        <v>1</v>
      </c>
      <c r="CJT25">
        <v>0</v>
      </c>
      <c r="CJU25">
        <v>1</v>
      </c>
      <c r="CJV25">
        <v>0</v>
      </c>
      <c r="CJW25">
        <v>1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1</v>
      </c>
      <c r="CKG25">
        <v>1</v>
      </c>
      <c r="CKH25">
        <v>0</v>
      </c>
      <c r="CKI25">
        <v>1</v>
      </c>
      <c r="CKJ25">
        <v>0</v>
      </c>
      <c r="CKK25">
        <v>1</v>
      </c>
      <c r="CKL25">
        <v>0</v>
      </c>
      <c r="CKM25">
        <v>1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1</v>
      </c>
      <c r="CKU25">
        <v>0</v>
      </c>
      <c r="CKV25">
        <v>0</v>
      </c>
      <c r="CKW25">
        <v>1</v>
      </c>
      <c r="CKX25">
        <v>1</v>
      </c>
      <c r="CKY25">
        <v>0</v>
      </c>
      <c r="CKZ25">
        <v>1</v>
      </c>
      <c r="CLA25">
        <v>0</v>
      </c>
      <c r="CLB25">
        <v>1</v>
      </c>
      <c r="CLC25">
        <v>1</v>
      </c>
      <c r="CLD25">
        <v>0</v>
      </c>
      <c r="CLE25">
        <v>1</v>
      </c>
      <c r="CLF25">
        <v>0</v>
      </c>
      <c r="CLG25">
        <v>0</v>
      </c>
      <c r="CLH25">
        <v>1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1</v>
      </c>
      <c r="CLT25">
        <v>0</v>
      </c>
      <c r="CLU25">
        <v>0</v>
      </c>
      <c r="CLV25">
        <v>0</v>
      </c>
      <c r="CLW25">
        <v>1</v>
      </c>
      <c r="CLX25">
        <v>1</v>
      </c>
      <c r="CLY25">
        <v>0</v>
      </c>
      <c r="CLZ25">
        <v>1</v>
      </c>
      <c r="CMA25">
        <v>0</v>
      </c>
      <c r="CMB25">
        <v>0</v>
      </c>
      <c r="CMC25">
        <v>0</v>
      </c>
      <c r="CMD25">
        <v>1</v>
      </c>
      <c r="CME25">
        <v>0</v>
      </c>
      <c r="CMF25">
        <v>0</v>
      </c>
      <c r="CMG25">
        <v>0</v>
      </c>
      <c r="CMH25">
        <v>0</v>
      </c>
      <c r="CMI25">
        <v>1</v>
      </c>
      <c r="CMJ25">
        <v>1</v>
      </c>
      <c r="CMK25">
        <v>0</v>
      </c>
      <c r="CML25">
        <v>1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1</v>
      </c>
      <c r="CMS25">
        <v>0</v>
      </c>
      <c r="CMT25">
        <v>0</v>
      </c>
      <c r="CMU25">
        <v>1</v>
      </c>
      <c r="CMV25">
        <v>1</v>
      </c>
      <c r="CMW25">
        <v>0</v>
      </c>
      <c r="CMX25">
        <v>1</v>
      </c>
      <c r="CMY25">
        <v>1</v>
      </c>
      <c r="CMZ25">
        <v>0</v>
      </c>
      <c r="CNA25">
        <v>0</v>
      </c>
      <c r="CNB25">
        <v>0</v>
      </c>
      <c r="CNC25">
        <v>1</v>
      </c>
      <c r="CND25">
        <v>1</v>
      </c>
      <c r="CNE25">
        <v>1</v>
      </c>
      <c r="CNF25">
        <v>0</v>
      </c>
      <c r="CNG25">
        <v>1</v>
      </c>
      <c r="CNH25">
        <v>0</v>
      </c>
      <c r="CNI25">
        <v>0</v>
      </c>
      <c r="CNJ25">
        <v>0</v>
      </c>
      <c r="CNK25">
        <v>1</v>
      </c>
      <c r="CNL25">
        <v>0</v>
      </c>
      <c r="CNM25">
        <v>0</v>
      </c>
      <c r="CNN25">
        <v>0</v>
      </c>
      <c r="CNO25">
        <v>1</v>
      </c>
      <c r="CNP25">
        <v>0</v>
      </c>
      <c r="CNQ25">
        <v>1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1</v>
      </c>
      <c r="CNX25">
        <v>0</v>
      </c>
      <c r="CNY25">
        <v>1</v>
      </c>
      <c r="CNZ25">
        <v>0</v>
      </c>
      <c r="COA25">
        <v>0</v>
      </c>
      <c r="COB25">
        <v>1</v>
      </c>
      <c r="COC25">
        <v>0</v>
      </c>
      <c r="COD25">
        <v>1</v>
      </c>
      <c r="COE25">
        <v>0</v>
      </c>
      <c r="COF25">
        <v>1</v>
      </c>
      <c r="COG25">
        <v>1</v>
      </c>
      <c r="COH25">
        <v>0</v>
      </c>
      <c r="COI25">
        <v>1</v>
      </c>
      <c r="COJ25">
        <v>1</v>
      </c>
      <c r="COK25">
        <v>0</v>
      </c>
      <c r="COL25">
        <v>0</v>
      </c>
      <c r="COM25">
        <v>1</v>
      </c>
      <c r="CON25">
        <v>1</v>
      </c>
      <c r="COO25">
        <v>0</v>
      </c>
      <c r="COP25">
        <v>0</v>
      </c>
      <c r="COQ25">
        <v>0</v>
      </c>
      <c r="COR25">
        <v>1</v>
      </c>
      <c r="COS25">
        <v>1</v>
      </c>
      <c r="COT25">
        <v>0</v>
      </c>
      <c r="COU25">
        <v>1</v>
      </c>
      <c r="COV25">
        <v>0</v>
      </c>
      <c r="COW25">
        <v>1</v>
      </c>
      <c r="COX25">
        <v>0</v>
      </c>
      <c r="COY25">
        <v>1</v>
      </c>
      <c r="COZ25">
        <v>0</v>
      </c>
      <c r="CPA25">
        <v>1</v>
      </c>
      <c r="CPB25">
        <v>1</v>
      </c>
      <c r="CPC25">
        <v>0</v>
      </c>
      <c r="CPD25">
        <v>1</v>
      </c>
      <c r="CPE25">
        <v>0</v>
      </c>
      <c r="CPF25">
        <v>1</v>
      </c>
      <c r="CPG25">
        <v>1</v>
      </c>
      <c r="CPH25">
        <v>1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1</v>
      </c>
      <c r="CPS25">
        <v>1</v>
      </c>
      <c r="CPT25">
        <v>1</v>
      </c>
      <c r="CPU25">
        <v>1</v>
      </c>
      <c r="CPV25">
        <v>0</v>
      </c>
      <c r="CPW25">
        <v>0</v>
      </c>
      <c r="CPX25">
        <v>0</v>
      </c>
      <c r="CPY25">
        <v>1</v>
      </c>
      <c r="CPZ25">
        <v>0</v>
      </c>
      <c r="CQA25">
        <v>1</v>
      </c>
      <c r="CQB25">
        <v>1</v>
      </c>
      <c r="CQC25">
        <v>0</v>
      </c>
      <c r="CQD25">
        <v>0</v>
      </c>
      <c r="CQE25">
        <v>0</v>
      </c>
      <c r="CQF25">
        <v>0</v>
      </c>
      <c r="CQG25">
        <v>1</v>
      </c>
      <c r="CQH25">
        <v>0</v>
      </c>
      <c r="CQI25">
        <v>1</v>
      </c>
      <c r="CQJ25">
        <v>0</v>
      </c>
      <c r="CQK25">
        <v>1</v>
      </c>
      <c r="CQL25">
        <v>1</v>
      </c>
      <c r="CQM25">
        <v>0</v>
      </c>
      <c r="CQN25">
        <v>0</v>
      </c>
      <c r="CQO25">
        <v>0</v>
      </c>
      <c r="CQP25">
        <v>1</v>
      </c>
      <c r="CQQ25">
        <v>0</v>
      </c>
      <c r="CQR25">
        <v>0</v>
      </c>
      <c r="CQS25">
        <v>1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1</v>
      </c>
      <c r="CRF25">
        <v>0</v>
      </c>
      <c r="CRG25">
        <v>0</v>
      </c>
      <c r="CRH25">
        <v>0</v>
      </c>
      <c r="CRI25">
        <v>1</v>
      </c>
      <c r="CRJ25">
        <v>0</v>
      </c>
      <c r="CRK25">
        <v>1</v>
      </c>
      <c r="CRL25">
        <v>1</v>
      </c>
      <c r="CRM25">
        <v>1</v>
      </c>
      <c r="CRN25">
        <v>0</v>
      </c>
      <c r="CRO25">
        <v>0</v>
      </c>
      <c r="CRP25">
        <v>0</v>
      </c>
      <c r="CRQ25">
        <v>0</v>
      </c>
      <c r="CRR25">
        <v>1</v>
      </c>
      <c r="CRS25">
        <v>0</v>
      </c>
      <c r="CRT25">
        <v>0</v>
      </c>
      <c r="CRU25">
        <v>1</v>
      </c>
      <c r="CRV25">
        <v>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1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1</v>
      </c>
      <c r="CSM25">
        <v>0</v>
      </c>
      <c r="CSN25">
        <v>0</v>
      </c>
      <c r="CSO25">
        <v>1</v>
      </c>
      <c r="CSP25">
        <v>1</v>
      </c>
      <c r="CSQ25">
        <v>1</v>
      </c>
      <c r="CSR25">
        <v>0</v>
      </c>
      <c r="CSS25">
        <v>0</v>
      </c>
      <c r="CST25">
        <v>1</v>
      </c>
      <c r="CSU25">
        <v>0</v>
      </c>
      <c r="CSV25">
        <v>0</v>
      </c>
      <c r="CSW25">
        <v>0</v>
      </c>
      <c r="CSX25">
        <v>1</v>
      </c>
      <c r="CSY25">
        <v>1</v>
      </c>
      <c r="CSZ25">
        <v>0</v>
      </c>
      <c r="CTA25">
        <v>1</v>
      </c>
      <c r="CTB25">
        <v>1</v>
      </c>
      <c r="CTC25">
        <v>0</v>
      </c>
      <c r="CTD25">
        <v>1</v>
      </c>
      <c r="CTE25">
        <v>1</v>
      </c>
      <c r="CTF25">
        <v>0</v>
      </c>
      <c r="CTG25">
        <v>1</v>
      </c>
      <c r="CTH25">
        <v>0</v>
      </c>
      <c r="CTI25">
        <v>0</v>
      </c>
      <c r="CTJ25">
        <v>1</v>
      </c>
      <c r="CTK25">
        <v>0</v>
      </c>
      <c r="CTL25">
        <v>0</v>
      </c>
      <c r="CTM25">
        <v>0</v>
      </c>
      <c r="CTN25">
        <v>1</v>
      </c>
      <c r="CTO25">
        <v>0</v>
      </c>
      <c r="CTP25">
        <v>0</v>
      </c>
      <c r="CTQ25">
        <v>0</v>
      </c>
      <c r="CTR25">
        <v>0</v>
      </c>
      <c r="CTS25">
        <v>1</v>
      </c>
      <c r="CTT25">
        <v>1</v>
      </c>
      <c r="CTU25">
        <v>0</v>
      </c>
      <c r="CTV25">
        <v>1</v>
      </c>
      <c r="CTW25">
        <v>1</v>
      </c>
      <c r="CTX25">
        <v>0</v>
      </c>
      <c r="CTY25">
        <v>0</v>
      </c>
      <c r="CTZ25">
        <v>0</v>
      </c>
      <c r="CUA25">
        <v>1</v>
      </c>
      <c r="CUB25">
        <v>0</v>
      </c>
      <c r="CUC25">
        <v>1</v>
      </c>
      <c r="CUD25">
        <v>1</v>
      </c>
      <c r="CUE25">
        <v>0</v>
      </c>
      <c r="CUF25">
        <v>0</v>
      </c>
      <c r="CUG25">
        <v>1</v>
      </c>
      <c r="CUH25">
        <v>0</v>
      </c>
      <c r="CUI25">
        <v>1</v>
      </c>
      <c r="CUJ25">
        <v>1</v>
      </c>
      <c r="CUK25">
        <v>0</v>
      </c>
      <c r="CUL25">
        <v>1</v>
      </c>
      <c r="CUM25">
        <v>1</v>
      </c>
      <c r="CUN25">
        <v>1</v>
      </c>
      <c r="CUO25">
        <v>1</v>
      </c>
      <c r="CUP25">
        <v>0</v>
      </c>
      <c r="CUQ25">
        <v>0</v>
      </c>
      <c r="CUR25">
        <v>0</v>
      </c>
      <c r="CUS25">
        <v>0</v>
      </c>
      <c r="CUT25">
        <v>1</v>
      </c>
      <c r="CUU25">
        <v>1</v>
      </c>
      <c r="CUV25">
        <v>1</v>
      </c>
      <c r="CUW25">
        <v>0</v>
      </c>
      <c r="CUX25">
        <v>1</v>
      </c>
      <c r="CUY25">
        <v>1</v>
      </c>
      <c r="CUZ25">
        <v>1</v>
      </c>
      <c r="CVA25">
        <v>0</v>
      </c>
      <c r="CVB25">
        <v>1</v>
      </c>
      <c r="CVC25">
        <v>1</v>
      </c>
      <c r="CVD25">
        <v>0</v>
      </c>
      <c r="CVE25">
        <v>0</v>
      </c>
      <c r="CVF25">
        <v>1</v>
      </c>
      <c r="CVG25">
        <v>0</v>
      </c>
      <c r="CVH25">
        <v>0</v>
      </c>
      <c r="CVI25">
        <v>0</v>
      </c>
      <c r="CVJ25">
        <v>1</v>
      </c>
      <c r="CVK25">
        <v>0</v>
      </c>
      <c r="CVL25">
        <v>0</v>
      </c>
      <c r="CVM25">
        <v>0</v>
      </c>
      <c r="CVN25">
        <v>0</v>
      </c>
      <c r="CVO25">
        <v>1</v>
      </c>
      <c r="CVP25">
        <v>1</v>
      </c>
      <c r="CVQ25">
        <v>0</v>
      </c>
      <c r="CVR25">
        <v>0</v>
      </c>
      <c r="CVS25">
        <v>0</v>
      </c>
      <c r="CVT25">
        <v>0</v>
      </c>
      <c r="CVU25">
        <v>1</v>
      </c>
      <c r="CVV25">
        <v>0</v>
      </c>
      <c r="CVW25">
        <v>0</v>
      </c>
      <c r="CVX25">
        <v>1</v>
      </c>
      <c r="CVY25">
        <v>1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1</v>
      </c>
      <c r="CWH25">
        <v>0</v>
      </c>
      <c r="CWI25">
        <v>0</v>
      </c>
      <c r="CWJ25">
        <v>1</v>
      </c>
      <c r="CWK25">
        <v>1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1</v>
      </c>
      <c r="CWR25">
        <v>0</v>
      </c>
      <c r="CWS25">
        <v>1</v>
      </c>
      <c r="CWT25">
        <v>1</v>
      </c>
      <c r="CWU25">
        <v>1</v>
      </c>
      <c r="CWV25">
        <v>0</v>
      </c>
      <c r="CWW25">
        <v>1</v>
      </c>
      <c r="CWX25">
        <v>0</v>
      </c>
      <c r="CWY25">
        <v>1</v>
      </c>
      <c r="CWZ25">
        <v>0</v>
      </c>
      <c r="CXA25">
        <v>1</v>
      </c>
      <c r="CXB25">
        <v>0</v>
      </c>
      <c r="CXC25">
        <v>0</v>
      </c>
      <c r="CXD25">
        <v>1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1</v>
      </c>
      <c r="CXM25">
        <v>1</v>
      </c>
      <c r="CXN25">
        <v>1</v>
      </c>
      <c r="CXO25">
        <v>0</v>
      </c>
      <c r="CXP25">
        <v>0</v>
      </c>
      <c r="CXQ25">
        <v>0</v>
      </c>
      <c r="CXR25">
        <v>1</v>
      </c>
      <c r="CXS25">
        <v>1</v>
      </c>
      <c r="CXT25">
        <v>1</v>
      </c>
      <c r="CXU25">
        <v>0</v>
      </c>
      <c r="CXV25">
        <v>0</v>
      </c>
      <c r="CXW25">
        <v>1</v>
      </c>
      <c r="CXX25">
        <v>0</v>
      </c>
      <c r="CXY25">
        <v>0</v>
      </c>
      <c r="CXZ25">
        <v>0</v>
      </c>
      <c r="CYA25">
        <v>0</v>
      </c>
      <c r="CYB25">
        <v>1</v>
      </c>
      <c r="CYC25">
        <v>0</v>
      </c>
      <c r="CYD25">
        <v>0</v>
      </c>
      <c r="CYE25">
        <v>1</v>
      </c>
      <c r="CYF25">
        <v>0</v>
      </c>
      <c r="CYG25">
        <v>1</v>
      </c>
      <c r="CYH25">
        <v>1</v>
      </c>
      <c r="CYI25">
        <v>0</v>
      </c>
      <c r="CYJ25">
        <v>0</v>
      </c>
      <c r="CYK25">
        <v>1</v>
      </c>
      <c r="CYL25">
        <v>0</v>
      </c>
      <c r="CYM25">
        <v>1</v>
      </c>
      <c r="CYN25">
        <v>1</v>
      </c>
      <c r="CYO25">
        <v>0</v>
      </c>
      <c r="CYP25">
        <v>0</v>
      </c>
      <c r="CYQ25">
        <v>1</v>
      </c>
      <c r="CYR25">
        <v>0</v>
      </c>
      <c r="CYS25">
        <v>0</v>
      </c>
      <c r="CYT25">
        <v>1</v>
      </c>
      <c r="CYU25">
        <v>1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1</v>
      </c>
      <c r="CZC25">
        <v>1</v>
      </c>
      <c r="CZD25">
        <v>0</v>
      </c>
      <c r="CZE25">
        <v>0</v>
      </c>
      <c r="CZF25">
        <v>1</v>
      </c>
      <c r="CZG25">
        <v>1</v>
      </c>
      <c r="CZH25">
        <v>0</v>
      </c>
      <c r="CZI25">
        <v>0</v>
      </c>
      <c r="CZJ25">
        <v>0</v>
      </c>
      <c r="CZK25">
        <v>1</v>
      </c>
      <c r="CZL25">
        <v>1</v>
      </c>
      <c r="CZM25">
        <v>1</v>
      </c>
      <c r="CZN25">
        <v>0</v>
      </c>
      <c r="CZO25">
        <v>1</v>
      </c>
      <c r="CZP25">
        <v>0</v>
      </c>
      <c r="CZQ25">
        <v>0</v>
      </c>
      <c r="CZR25">
        <v>1</v>
      </c>
      <c r="CZS25">
        <v>0</v>
      </c>
      <c r="CZT25">
        <v>0</v>
      </c>
      <c r="CZU25">
        <v>1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1</v>
      </c>
      <c r="DAC25">
        <v>1</v>
      </c>
      <c r="DAD25">
        <v>0</v>
      </c>
      <c r="DAE25">
        <v>0</v>
      </c>
      <c r="DAF25">
        <v>0</v>
      </c>
      <c r="DAG25">
        <v>0</v>
      </c>
      <c r="DAH25">
        <v>1</v>
      </c>
      <c r="DAI25">
        <v>1</v>
      </c>
      <c r="DAJ25">
        <v>0</v>
      </c>
      <c r="DAK25">
        <v>0</v>
      </c>
      <c r="DAL25">
        <v>0</v>
      </c>
      <c r="DAM25">
        <v>1</v>
      </c>
      <c r="DAN25">
        <v>1</v>
      </c>
      <c r="DAO25">
        <v>0</v>
      </c>
      <c r="DAP25">
        <v>0</v>
      </c>
      <c r="DAQ25">
        <v>0</v>
      </c>
      <c r="DAR25">
        <v>0</v>
      </c>
      <c r="DAS25">
        <v>1</v>
      </c>
      <c r="DAT25">
        <v>1</v>
      </c>
      <c r="DAU25">
        <v>0</v>
      </c>
      <c r="DAV25">
        <v>0</v>
      </c>
      <c r="DAW25">
        <v>1</v>
      </c>
      <c r="DAX25">
        <v>0</v>
      </c>
      <c r="DAY25">
        <v>1</v>
      </c>
      <c r="DAZ25">
        <v>1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1</v>
      </c>
      <c r="DBI25">
        <v>0</v>
      </c>
      <c r="DBJ25">
        <v>1</v>
      </c>
      <c r="DBK25">
        <v>0</v>
      </c>
      <c r="DBL25">
        <v>0</v>
      </c>
      <c r="DBM25">
        <v>0</v>
      </c>
      <c r="DBN25">
        <v>0</v>
      </c>
      <c r="DBO25">
        <v>1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1</v>
      </c>
      <c r="DBV25">
        <v>0</v>
      </c>
      <c r="DBW25">
        <v>0</v>
      </c>
      <c r="DBX25">
        <v>0</v>
      </c>
      <c r="DBY25">
        <v>0</v>
      </c>
      <c r="DBZ25">
        <v>1</v>
      </c>
      <c r="DCA25">
        <v>0</v>
      </c>
      <c r="DCB25">
        <v>0</v>
      </c>
      <c r="DCC25">
        <v>0</v>
      </c>
      <c r="DCD25">
        <v>1</v>
      </c>
      <c r="DCE25">
        <v>0</v>
      </c>
      <c r="DCF25">
        <v>0</v>
      </c>
      <c r="DCG25">
        <v>0</v>
      </c>
      <c r="DCH25">
        <v>0</v>
      </c>
      <c r="DCI25">
        <v>1</v>
      </c>
      <c r="DCJ25">
        <v>0</v>
      </c>
      <c r="DCK25">
        <v>1</v>
      </c>
      <c r="DCL25">
        <v>0</v>
      </c>
      <c r="DCM25">
        <v>0</v>
      </c>
      <c r="DCN25">
        <v>0</v>
      </c>
      <c r="DCO25">
        <v>1</v>
      </c>
      <c r="DCP25">
        <v>1</v>
      </c>
      <c r="DCQ25">
        <v>0</v>
      </c>
      <c r="DCR25">
        <v>1</v>
      </c>
      <c r="DCS25">
        <v>0</v>
      </c>
      <c r="DCT25">
        <v>0</v>
      </c>
      <c r="DCU25">
        <v>1</v>
      </c>
      <c r="DCV25">
        <v>1</v>
      </c>
      <c r="DCW25">
        <v>1</v>
      </c>
      <c r="DCX25">
        <v>1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1</v>
      </c>
      <c r="DDG25">
        <v>0</v>
      </c>
      <c r="DDH25">
        <v>1</v>
      </c>
      <c r="DDI25">
        <v>0</v>
      </c>
      <c r="DDJ25">
        <v>0</v>
      </c>
      <c r="DDK25">
        <v>1</v>
      </c>
      <c r="DDL25">
        <v>0</v>
      </c>
      <c r="DDM25">
        <v>1</v>
      </c>
      <c r="DDN25">
        <v>0</v>
      </c>
      <c r="DDO25">
        <v>0</v>
      </c>
      <c r="DDP25">
        <v>0</v>
      </c>
      <c r="DDQ25">
        <v>1</v>
      </c>
      <c r="DDR25">
        <v>1</v>
      </c>
      <c r="DDS25">
        <v>1</v>
      </c>
      <c r="DDT25">
        <v>1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1</v>
      </c>
      <c r="DEB25">
        <v>0</v>
      </c>
      <c r="DEC25">
        <v>0</v>
      </c>
      <c r="DED25">
        <v>1</v>
      </c>
      <c r="DEE25">
        <v>0</v>
      </c>
      <c r="DEF25">
        <v>0</v>
      </c>
      <c r="DEG25">
        <v>1</v>
      </c>
      <c r="DEH25">
        <v>0</v>
      </c>
      <c r="DEI25">
        <v>0</v>
      </c>
      <c r="DEJ25">
        <v>1</v>
      </c>
      <c r="DEK25">
        <v>0</v>
      </c>
      <c r="DEL25">
        <v>0</v>
      </c>
      <c r="DEM25">
        <v>1</v>
      </c>
      <c r="DEN25">
        <v>1</v>
      </c>
      <c r="DEO25">
        <v>1</v>
      </c>
      <c r="DEP25">
        <v>1</v>
      </c>
      <c r="DEQ25">
        <v>0</v>
      </c>
      <c r="DER25">
        <v>1</v>
      </c>
      <c r="DES25">
        <v>0</v>
      </c>
      <c r="DET25">
        <v>1</v>
      </c>
      <c r="DEU25">
        <v>0</v>
      </c>
      <c r="DEV25">
        <v>1</v>
      </c>
      <c r="DEW25">
        <v>0</v>
      </c>
      <c r="DEX25">
        <v>0</v>
      </c>
      <c r="DEY25">
        <v>1</v>
      </c>
      <c r="DEZ25">
        <v>0</v>
      </c>
      <c r="DFA25">
        <v>0</v>
      </c>
      <c r="DFB25">
        <v>0</v>
      </c>
      <c r="DFC25">
        <v>0</v>
      </c>
      <c r="DFD25">
        <v>1</v>
      </c>
      <c r="DFE25">
        <v>1</v>
      </c>
      <c r="DFF25">
        <v>1</v>
      </c>
      <c r="DFG25">
        <v>1</v>
      </c>
      <c r="DFH25">
        <v>0</v>
      </c>
      <c r="DFI25">
        <v>0</v>
      </c>
      <c r="DFJ25">
        <v>1</v>
      </c>
      <c r="DFK25">
        <v>0</v>
      </c>
      <c r="DFL25">
        <v>1</v>
      </c>
      <c r="DFM25">
        <v>0</v>
      </c>
      <c r="DFN25">
        <v>0</v>
      </c>
      <c r="DFO25">
        <v>0</v>
      </c>
      <c r="DFP25">
        <v>0</v>
      </c>
      <c r="DFQ25">
        <v>1</v>
      </c>
      <c r="DFR25">
        <v>1</v>
      </c>
      <c r="DFS25">
        <v>1</v>
      </c>
      <c r="DFT25">
        <v>1</v>
      </c>
      <c r="DFU25">
        <v>1</v>
      </c>
      <c r="DFV25">
        <v>0</v>
      </c>
      <c r="DFW25">
        <v>0</v>
      </c>
      <c r="DFX25">
        <v>0</v>
      </c>
      <c r="DFY25">
        <v>1</v>
      </c>
      <c r="DFZ25">
        <v>1</v>
      </c>
      <c r="DGA25">
        <v>1</v>
      </c>
      <c r="DGB25">
        <v>1</v>
      </c>
      <c r="DGC25">
        <v>1</v>
      </c>
      <c r="DGD25">
        <v>1</v>
      </c>
      <c r="DGE25">
        <v>1</v>
      </c>
      <c r="DGF25">
        <v>0</v>
      </c>
      <c r="DGG25">
        <v>1</v>
      </c>
      <c r="DGH25">
        <v>0</v>
      </c>
      <c r="DGI25">
        <v>1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1</v>
      </c>
      <c r="DGS25">
        <v>1</v>
      </c>
      <c r="DGT25">
        <v>0</v>
      </c>
      <c r="DGU25">
        <v>1</v>
      </c>
      <c r="DGV25">
        <v>0</v>
      </c>
      <c r="DGW25">
        <v>1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1</v>
      </c>
      <c r="DHE25">
        <v>1</v>
      </c>
      <c r="DHF25">
        <v>1</v>
      </c>
      <c r="DHG25">
        <v>1</v>
      </c>
      <c r="DHH25">
        <v>0</v>
      </c>
      <c r="DHI25">
        <v>0</v>
      </c>
      <c r="DHJ25">
        <v>1</v>
      </c>
      <c r="DHK25">
        <v>0</v>
      </c>
      <c r="DHL25">
        <v>1</v>
      </c>
      <c r="DHM25">
        <v>0</v>
      </c>
      <c r="DHN25">
        <v>0</v>
      </c>
      <c r="DHO25">
        <v>0</v>
      </c>
      <c r="DHP25">
        <v>0</v>
      </c>
      <c r="DHQ25">
        <v>1</v>
      </c>
      <c r="DHR25">
        <v>1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1</v>
      </c>
      <c r="DHY25">
        <v>0</v>
      </c>
      <c r="DHZ25">
        <v>1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1</v>
      </c>
      <c r="DIG25">
        <v>0</v>
      </c>
      <c r="DIH25">
        <v>0</v>
      </c>
      <c r="DII25">
        <v>1</v>
      </c>
      <c r="DIJ25">
        <v>0</v>
      </c>
      <c r="DIK25">
        <v>0</v>
      </c>
      <c r="DIL25">
        <v>1</v>
      </c>
      <c r="DIM25">
        <v>1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1</v>
      </c>
      <c r="DIV25">
        <v>0</v>
      </c>
      <c r="DIW25">
        <v>1</v>
      </c>
      <c r="DIX25">
        <v>0</v>
      </c>
      <c r="DIY25">
        <v>0</v>
      </c>
      <c r="DIZ25">
        <v>0</v>
      </c>
      <c r="DJA25">
        <v>1</v>
      </c>
      <c r="DJB25">
        <v>0</v>
      </c>
      <c r="DJC25">
        <v>1</v>
      </c>
      <c r="DJD25">
        <v>1</v>
      </c>
      <c r="DJE25">
        <v>0</v>
      </c>
      <c r="DJF25">
        <v>1</v>
      </c>
      <c r="DJG25">
        <v>0</v>
      </c>
      <c r="DJH25">
        <v>0</v>
      </c>
      <c r="DJI25">
        <v>0</v>
      </c>
      <c r="DJJ25">
        <v>1</v>
      </c>
      <c r="DJK25">
        <v>0</v>
      </c>
      <c r="DJL25">
        <v>0</v>
      </c>
      <c r="DJM25">
        <v>0</v>
      </c>
      <c r="DJN25">
        <v>0</v>
      </c>
      <c r="DJO25">
        <v>1</v>
      </c>
      <c r="DJP25">
        <v>0</v>
      </c>
      <c r="DJQ25">
        <v>1</v>
      </c>
      <c r="DJR25">
        <v>0</v>
      </c>
      <c r="DJS25">
        <v>0</v>
      </c>
      <c r="DJT25">
        <v>0</v>
      </c>
      <c r="DJU25">
        <v>0</v>
      </c>
      <c r="DJV25">
        <v>1</v>
      </c>
      <c r="DJW25">
        <v>1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1</v>
      </c>
      <c r="DKD25">
        <v>0</v>
      </c>
      <c r="DKE25">
        <v>1</v>
      </c>
      <c r="DKF25">
        <v>1</v>
      </c>
      <c r="DKG25">
        <v>0</v>
      </c>
      <c r="DKH25">
        <v>0</v>
      </c>
      <c r="DKI25">
        <v>0</v>
      </c>
      <c r="DKJ25">
        <v>1</v>
      </c>
      <c r="DKK25">
        <v>0</v>
      </c>
      <c r="DKL25">
        <v>0</v>
      </c>
      <c r="DKM25">
        <v>1</v>
      </c>
      <c r="DKN25">
        <v>0</v>
      </c>
      <c r="DKO25">
        <v>0</v>
      </c>
      <c r="DKP25">
        <v>1</v>
      </c>
      <c r="DKQ25">
        <v>0</v>
      </c>
      <c r="DKR25">
        <v>1</v>
      </c>
      <c r="DKS25">
        <v>0</v>
      </c>
      <c r="DKT25">
        <v>0</v>
      </c>
      <c r="DKU25">
        <v>1</v>
      </c>
      <c r="DKV25">
        <v>0</v>
      </c>
      <c r="DKW25">
        <v>0</v>
      </c>
      <c r="DKX25">
        <v>1</v>
      </c>
      <c r="DKY25">
        <v>1</v>
      </c>
      <c r="DKZ25">
        <v>0</v>
      </c>
      <c r="DLA25">
        <v>0</v>
      </c>
      <c r="DLB25">
        <v>1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1</v>
      </c>
      <c r="DLI25">
        <v>0</v>
      </c>
      <c r="DLJ25">
        <v>0</v>
      </c>
      <c r="DLK25">
        <v>1</v>
      </c>
      <c r="DLL25">
        <v>0</v>
      </c>
      <c r="DLM25">
        <v>0</v>
      </c>
      <c r="DLN25">
        <v>1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1</v>
      </c>
      <c r="DLU25">
        <v>1</v>
      </c>
      <c r="DLV25">
        <v>1</v>
      </c>
      <c r="DLW25">
        <v>1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1</v>
      </c>
      <c r="DMJ25">
        <v>1</v>
      </c>
      <c r="DMK25">
        <v>1</v>
      </c>
      <c r="DML25">
        <v>1</v>
      </c>
      <c r="DMM25">
        <v>1</v>
      </c>
      <c r="DMN25">
        <v>0</v>
      </c>
      <c r="DMO25">
        <v>0</v>
      </c>
      <c r="DMP25">
        <v>1</v>
      </c>
      <c r="DMQ25">
        <v>1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1</v>
      </c>
      <c r="DND25">
        <v>0</v>
      </c>
      <c r="DNE25">
        <v>0</v>
      </c>
      <c r="DNF25">
        <v>1</v>
      </c>
      <c r="DNG25">
        <v>0</v>
      </c>
      <c r="DNH25">
        <v>0</v>
      </c>
      <c r="DNI25">
        <v>1</v>
      </c>
      <c r="DNJ25">
        <v>1</v>
      </c>
      <c r="DNK25">
        <v>0</v>
      </c>
      <c r="DNL25">
        <v>0</v>
      </c>
      <c r="DNM25">
        <v>0</v>
      </c>
      <c r="DNN25">
        <v>1</v>
      </c>
      <c r="DNO25">
        <v>1</v>
      </c>
      <c r="DNP25">
        <v>0</v>
      </c>
      <c r="DNQ25">
        <v>1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1</v>
      </c>
      <c r="DNY25">
        <v>0</v>
      </c>
      <c r="DNZ25">
        <v>0</v>
      </c>
      <c r="DOA25">
        <v>1</v>
      </c>
      <c r="DOB25">
        <v>1</v>
      </c>
      <c r="DOC25">
        <v>0</v>
      </c>
      <c r="DOD25">
        <v>0</v>
      </c>
      <c r="DOE25">
        <v>1</v>
      </c>
      <c r="DOF25">
        <v>1</v>
      </c>
      <c r="DOG25">
        <v>1</v>
      </c>
      <c r="DOH25">
        <v>0</v>
      </c>
      <c r="DOI25">
        <v>0</v>
      </c>
      <c r="DOJ25">
        <v>1</v>
      </c>
      <c r="DOK25">
        <v>0</v>
      </c>
      <c r="DOL25">
        <v>1</v>
      </c>
      <c r="DOM25">
        <v>0</v>
      </c>
      <c r="DON25">
        <v>1</v>
      </c>
      <c r="DOO25">
        <v>0</v>
      </c>
      <c r="DOP25">
        <v>0</v>
      </c>
      <c r="DOQ25">
        <v>0</v>
      </c>
      <c r="DOR25">
        <v>1</v>
      </c>
      <c r="DOS25">
        <v>1</v>
      </c>
      <c r="DOT25">
        <v>0</v>
      </c>
      <c r="DOU25">
        <v>0</v>
      </c>
      <c r="DOV25">
        <v>0</v>
      </c>
      <c r="DOW25">
        <v>0</v>
      </c>
      <c r="DOX25">
        <v>1</v>
      </c>
      <c r="DOY25">
        <v>1</v>
      </c>
      <c r="DOZ25">
        <v>0</v>
      </c>
      <c r="DPA25">
        <v>1</v>
      </c>
      <c r="DPB25">
        <v>1</v>
      </c>
      <c r="DPC25">
        <v>0</v>
      </c>
      <c r="DPD25">
        <v>1</v>
      </c>
      <c r="DPE25">
        <v>1</v>
      </c>
      <c r="DPF25">
        <v>1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1</v>
      </c>
      <c r="DPM25">
        <v>1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1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1</v>
      </c>
      <c r="DQB25">
        <v>1</v>
      </c>
      <c r="DQC25">
        <v>1</v>
      </c>
      <c r="DQD25">
        <v>1</v>
      </c>
      <c r="DQE25">
        <v>0</v>
      </c>
      <c r="DQF25">
        <v>0</v>
      </c>
      <c r="DQG25">
        <v>1</v>
      </c>
      <c r="DQH25">
        <v>1</v>
      </c>
      <c r="DQI25">
        <v>0</v>
      </c>
      <c r="DQJ25">
        <v>1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1</v>
      </c>
      <c r="DQS25">
        <v>1</v>
      </c>
      <c r="DQT25">
        <v>1</v>
      </c>
      <c r="DQU25">
        <v>0</v>
      </c>
      <c r="DQV25">
        <v>0</v>
      </c>
      <c r="DQW25">
        <v>0</v>
      </c>
      <c r="DQX25">
        <v>1</v>
      </c>
      <c r="DQY25">
        <v>0</v>
      </c>
      <c r="DQZ25">
        <v>0</v>
      </c>
      <c r="DRA25">
        <v>1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1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1</v>
      </c>
      <c r="DRQ25">
        <v>1</v>
      </c>
      <c r="DRR25">
        <v>0</v>
      </c>
      <c r="DRS25">
        <v>1</v>
      </c>
      <c r="DRT25">
        <v>0</v>
      </c>
      <c r="DRU25">
        <v>1</v>
      </c>
      <c r="DRV25">
        <v>0</v>
      </c>
      <c r="DRW25">
        <v>0</v>
      </c>
      <c r="DRX25">
        <v>0</v>
      </c>
      <c r="DRY25">
        <v>1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1</v>
      </c>
      <c r="DSF25">
        <v>0</v>
      </c>
      <c r="DSG25">
        <v>0</v>
      </c>
      <c r="DSH25">
        <v>1</v>
      </c>
      <c r="DSI25">
        <v>1</v>
      </c>
      <c r="DSJ25">
        <v>1</v>
      </c>
      <c r="DSK25">
        <v>0</v>
      </c>
      <c r="DSL25">
        <v>1</v>
      </c>
      <c r="DSM25">
        <v>0</v>
      </c>
      <c r="DSN25">
        <v>0</v>
      </c>
      <c r="DSO25">
        <v>0</v>
      </c>
      <c r="DSP25">
        <v>0</v>
      </c>
      <c r="DSQ25">
        <v>1</v>
      </c>
      <c r="DSR25">
        <v>0</v>
      </c>
      <c r="DSS25">
        <v>1</v>
      </c>
      <c r="DST25">
        <v>0</v>
      </c>
      <c r="DSU25">
        <v>0</v>
      </c>
      <c r="DSV25">
        <v>1</v>
      </c>
      <c r="DSW25">
        <v>1</v>
      </c>
      <c r="DSX25">
        <v>0</v>
      </c>
      <c r="DSY25">
        <v>0</v>
      </c>
      <c r="DSZ25">
        <v>0</v>
      </c>
      <c r="DTA25">
        <v>1</v>
      </c>
      <c r="DTB25">
        <v>1</v>
      </c>
      <c r="DTC25">
        <v>0</v>
      </c>
      <c r="DTD25">
        <v>0</v>
      </c>
      <c r="DTE25">
        <v>0</v>
      </c>
      <c r="DTF25">
        <v>1</v>
      </c>
      <c r="DTG25">
        <v>0</v>
      </c>
      <c r="DTH25">
        <v>0</v>
      </c>
      <c r="DTI25">
        <v>0</v>
      </c>
      <c r="DTJ25">
        <v>0</v>
      </c>
      <c r="DTK25">
        <v>1</v>
      </c>
      <c r="DTL25">
        <v>1</v>
      </c>
      <c r="DTM25">
        <v>0</v>
      </c>
      <c r="DTN25">
        <v>0</v>
      </c>
      <c r="DTO25">
        <v>1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1</v>
      </c>
      <c r="DTX25">
        <v>0</v>
      </c>
      <c r="DTY25">
        <v>0</v>
      </c>
      <c r="DTZ25">
        <v>1</v>
      </c>
      <c r="DUA25">
        <v>1</v>
      </c>
      <c r="DUB25">
        <v>1</v>
      </c>
      <c r="DUC25">
        <v>0</v>
      </c>
      <c r="DUD25">
        <v>0</v>
      </c>
      <c r="DUE25">
        <v>1</v>
      </c>
      <c r="DUF25">
        <v>0</v>
      </c>
      <c r="DUG25">
        <v>0</v>
      </c>
      <c r="DUH25">
        <v>0</v>
      </c>
      <c r="DUI25">
        <v>1</v>
      </c>
      <c r="DUJ25">
        <v>1</v>
      </c>
      <c r="DUK25">
        <v>0</v>
      </c>
      <c r="DUL25">
        <v>1</v>
      </c>
      <c r="DUM25">
        <v>0</v>
      </c>
      <c r="DUN25">
        <v>0</v>
      </c>
      <c r="DUO25">
        <v>0</v>
      </c>
      <c r="DUP25">
        <v>0</v>
      </c>
      <c r="DUQ25">
        <v>1</v>
      </c>
      <c r="DUR25">
        <v>1</v>
      </c>
      <c r="DUS25">
        <v>1</v>
      </c>
      <c r="DUT25">
        <v>1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1</v>
      </c>
      <c r="DVA25">
        <v>0</v>
      </c>
      <c r="DVB25">
        <v>0</v>
      </c>
      <c r="DVC25">
        <v>1</v>
      </c>
      <c r="DVD25">
        <v>0</v>
      </c>
      <c r="DVE25">
        <v>1</v>
      </c>
      <c r="DVF25">
        <v>0</v>
      </c>
      <c r="DVG25">
        <v>0</v>
      </c>
      <c r="DVH25">
        <v>0</v>
      </c>
      <c r="DVI25">
        <v>1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1</v>
      </c>
      <c r="DVX25">
        <v>1</v>
      </c>
      <c r="DVY25">
        <v>1</v>
      </c>
      <c r="DVZ25">
        <v>0</v>
      </c>
      <c r="DWA25">
        <v>0</v>
      </c>
      <c r="DWB25">
        <v>1</v>
      </c>
      <c r="DWC25">
        <v>0</v>
      </c>
      <c r="DWD25">
        <v>0</v>
      </c>
      <c r="DWE25">
        <v>0</v>
      </c>
      <c r="DWF25">
        <v>0</v>
      </c>
      <c r="DWG25">
        <v>1</v>
      </c>
      <c r="DWH25">
        <v>0</v>
      </c>
      <c r="DWI25">
        <v>1</v>
      </c>
      <c r="DWJ25">
        <v>1</v>
      </c>
      <c r="DWK25">
        <v>0</v>
      </c>
      <c r="DWL25">
        <v>0</v>
      </c>
      <c r="DWM25">
        <v>1</v>
      </c>
      <c r="DWN25">
        <v>0</v>
      </c>
      <c r="DWO25">
        <v>1</v>
      </c>
      <c r="DWP25">
        <v>0</v>
      </c>
      <c r="DWQ25">
        <v>0</v>
      </c>
      <c r="DWR25">
        <v>1</v>
      </c>
      <c r="DWS25">
        <v>1</v>
      </c>
      <c r="DWT25">
        <v>1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1</v>
      </c>
      <c r="DXM25">
        <v>0</v>
      </c>
      <c r="DXN25">
        <v>1</v>
      </c>
      <c r="DXO25">
        <v>0</v>
      </c>
      <c r="DXP25">
        <v>0</v>
      </c>
      <c r="DXQ25">
        <v>0</v>
      </c>
      <c r="DXR25">
        <v>1</v>
      </c>
      <c r="DXS25">
        <v>1</v>
      </c>
      <c r="DXT25">
        <v>0</v>
      </c>
      <c r="DXU25">
        <v>1</v>
      </c>
      <c r="DXV25">
        <v>1</v>
      </c>
      <c r="DXW25">
        <v>0</v>
      </c>
      <c r="DXX25">
        <v>1</v>
      </c>
      <c r="DXY25">
        <v>0</v>
      </c>
      <c r="DXZ25">
        <v>0</v>
      </c>
      <c r="DYA25">
        <v>0</v>
      </c>
      <c r="DYB25">
        <v>1</v>
      </c>
      <c r="DYC25">
        <v>0</v>
      </c>
      <c r="DYD25">
        <v>0</v>
      </c>
      <c r="DYE25">
        <v>0</v>
      </c>
      <c r="DYF25">
        <v>0</v>
      </c>
      <c r="DYG25">
        <v>1</v>
      </c>
      <c r="DYH25">
        <v>1</v>
      </c>
      <c r="DYI25">
        <v>1</v>
      </c>
      <c r="DYJ25">
        <v>0</v>
      </c>
      <c r="DYK25">
        <v>0</v>
      </c>
      <c r="DYL25">
        <v>0</v>
      </c>
      <c r="DYM25">
        <v>0</v>
      </c>
      <c r="DYN25">
        <v>1</v>
      </c>
      <c r="DYO25">
        <v>1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1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1</v>
      </c>
      <c r="DZE25">
        <v>1</v>
      </c>
      <c r="DZF25">
        <v>0</v>
      </c>
      <c r="DZG25">
        <v>1</v>
      </c>
      <c r="DZH25">
        <v>0</v>
      </c>
      <c r="DZI25">
        <v>0</v>
      </c>
      <c r="DZJ25">
        <v>0</v>
      </c>
      <c r="DZK25">
        <v>1</v>
      </c>
      <c r="DZL25">
        <v>0</v>
      </c>
      <c r="DZM25">
        <v>0</v>
      </c>
      <c r="DZN25">
        <v>0</v>
      </c>
      <c r="DZO25">
        <v>1</v>
      </c>
      <c r="DZP25">
        <v>0</v>
      </c>
      <c r="DZQ25">
        <v>1</v>
      </c>
      <c r="DZR25">
        <v>1</v>
      </c>
      <c r="DZS25">
        <v>0</v>
      </c>
      <c r="DZT25">
        <v>0</v>
      </c>
      <c r="DZU25">
        <v>0</v>
      </c>
      <c r="DZV25">
        <v>0</v>
      </c>
      <c r="DZW25">
        <v>1</v>
      </c>
      <c r="DZX25">
        <v>1</v>
      </c>
      <c r="DZY25">
        <v>0</v>
      </c>
      <c r="DZZ25">
        <v>1</v>
      </c>
      <c r="EAA25">
        <v>0</v>
      </c>
      <c r="EAB25">
        <v>0</v>
      </c>
      <c r="EAC25">
        <v>0</v>
      </c>
      <c r="EAD25">
        <v>0</v>
      </c>
      <c r="EAE25">
        <v>1</v>
      </c>
      <c r="EAF25">
        <v>1</v>
      </c>
      <c r="EAG25">
        <v>0</v>
      </c>
      <c r="EAH25">
        <v>1</v>
      </c>
      <c r="EAI25">
        <v>0</v>
      </c>
      <c r="EAJ25">
        <v>0</v>
      </c>
      <c r="EAK25">
        <v>1</v>
      </c>
      <c r="EAL25">
        <v>1</v>
      </c>
      <c r="EAM25">
        <v>0</v>
      </c>
      <c r="EAN25">
        <v>0</v>
      </c>
      <c r="EAO25">
        <v>1</v>
      </c>
      <c r="EAP25">
        <v>0</v>
      </c>
      <c r="EAQ25">
        <v>1</v>
      </c>
      <c r="EAR25">
        <v>1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1</v>
      </c>
      <c r="EAY25">
        <v>1</v>
      </c>
      <c r="EAZ25">
        <v>0</v>
      </c>
      <c r="EBA25">
        <v>0</v>
      </c>
      <c r="EBB25">
        <v>1</v>
      </c>
      <c r="EBC25">
        <v>0</v>
      </c>
      <c r="EBD25">
        <v>1</v>
      </c>
      <c r="EBE25">
        <v>1</v>
      </c>
      <c r="EBF25">
        <v>0</v>
      </c>
      <c r="EBG25">
        <v>0</v>
      </c>
      <c r="EBH25">
        <v>1</v>
      </c>
      <c r="EBI25">
        <v>0</v>
      </c>
      <c r="EBJ25">
        <v>0</v>
      </c>
      <c r="EBK25">
        <v>0</v>
      </c>
      <c r="EBL25">
        <v>1</v>
      </c>
      <c r="EBM25">
        <v>0</v>
      </c>
      <c r="EBN25">
        <v>1</v>
      </c>
      <c r="EBO25">
        <v>1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1</v>
      </c>
      <c r="EBY25">
        <v>0</v>
      </c>
      <c r="EBZ25">
        <v>1</v>
      </c>
      <c r="ECA25">
        <v>0</v>
      </c>
      <c r="ECB25">
        <v>1</v>
      </c>
      <c r="ECC25">
        <v>1</v>
      </c>
      <c r="ECD25">
        <v>1</v>
      </c>
      <c r="ECE25">
        <v>1</v>
      </c>
      <c r="ECF25">
        <v>0</v>
      </c>
      <c r="ECG25">
        <v>1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1</v>
      </c>
      <c r="ECN25">
        <v>1</v>
      </c>
      <c r="ECO25">
        <v>0</v>
      </c>
      <c r="ECP25">
        <v>0</v>
      </c>
      <c r="ECQ25">
        <v>1</v>
      </c>
      <c r="ECR25">
        <v>1</v>
      </c>
      <c r="ECS25">
        <v>0</v>
      </c>
      <c r="ECT25">
        <v>1</v>
      </c>
      <c r="ECU25">
        <v>0</v>
      </c>
      <c r="ECV25">
        <v>0</v>
      </c>
      <c r="ECW25">
        <v>1</v>
      </c>
      <c r="ECX25">
        <v>0</v>
      </c>
      <c r="ECY25">
        <v>1</v>
      </c>
      <c r="ECZ25">
        <v>1</v>
      </c>
      <c r="EDA25">
        <v>0</v>
      </c>
      <c r="EDB25">
        <v>0</v>
      </c>
      <c r="EDC25">
        <v>1</v>
      </c>
      <c r="EDD25">
        <v>0</v>
      </c>
      <c r="EDE25">
        <v>1</v>
      </c>
      <c r="EDF25">
        <v>0</v>
      </c>
      <c r="EDG25">
        <v>0</v>
      </c>
      <c r="EDH25">
        <v>0</v>
      </c>
      <c r="EDI25">
        <v>1</v>
      </c>
      <c r="EDJ25">
        <v>0</v>
      </c>
      <c r="EDK25">
        <v>0</v>
      </c>
      <c r="EDL25">
        <v>0</v>
      </c>
      <c r="EDM25">
        <v>0</v>
      </c>
      <c r="EDN25">
        <v>1</v>
      </c>
      <c r="EDO25">
        <v>0</v>
      </c>
      <c r="EDP25">
        <v>0</v>
      </c>
      <c r="EDQ25">
        <v>0</v>
      </c>
      <c r="EDR25">
        <v>1</v>
      </c>
      <c r="EDS25">
        <v>1</v>
      </c>
      <c r="EDT25">
        <v>1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1</v>
      </c>
      <c r="EEG25">
        <v>0</v>
      </c>
      <c r="EEH25">
        <v>0</v>
      </c>
      <c r="EEI25">
        <v>1</v>
      </c>
      <c r="EEJ25">
        <v>0</v>
      </c>
      <c r="EEK25">
        <v>0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1</v>
      </c>
      <c r="EES25">
        <v>0</v>
      </c>
      <c r="EET25">
        <v>1</v>
      </c>
      <c r="EEU25">
        <v>1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1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1</v>
      </c>
      <c r="EFO25">
        <v>0</v>
      </c>
      <c r="EFP25">
        <v>0</v>
      </c>
      <c r="EFQ25">
        <v>1</v>
      </c>
      <c r="EFR25">
        <v>1</v>
      </c>
      <c r="EFS25">
        <v>1</v>
      </c>
      <c r="EFT25">
        <v>0</v>
      </c>
      <c r="EFU25">
        <v>1</v>
      </c>
      <c r="EFV25">
        <v>1</v>
      </c>
      <c r="EFW25">
        <v>0</v>
      </c>
      <c r="EFX25">
        <v>0</v>
      </c>
      <c r="EFY25">
        <v>1</v>
      </c>
      <c r="EFZ25">
        <v>0</v>
      </c>
      <c r="EGA25">
        <v>0</v>
      </c>
      <c r="EGB25">
        <v>0</v>
      </c>
      <c r="EGC25">
        <v>1</v>
      </c>
      <c r="EGD25">
        <v>0</v>
      </c>
      <c r="EGE25">
        <v>1</v>
      </c>
      <c r="EGF25">
        <v>1</v>
      </c>
      <c r="EGG25">
        <v>0</v>
      </c>
      <c r="EGH25">
        <v>0</v>
      </c>
      <c r="EGI25">
        <v>0</v>
      </c>
      <c r="EGJ25">
        <v>1</v>
      </c>
      <c r="EGK25">
        <v>1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1</v>
      </c>
      <c r="EGR25">
        <v>1</v>
      </c>
      <c r="EGS25">
        <v>0</v>
      </c>
      <c r="EGT25">
        <v>1</v>
      </c>
      <c r="EGU25">
        <v>1</v>
      </c>
      <c r="EGV25">
        <v>1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1</v>
      </c>
      <c r="EHH25">
        <v>1</v>
      </c>
      <c r="EHI25">
        <v>0</v>
      </c>
      <c r="EHJ25">
        <v>0</v>
      </c>
      <c r="EHK25">
        <v>1</v>
      </c>
      <c r="EHL25">
        <v>0</v>
      </c>
      <c r="EHM25">
        <v>0</v>
      </c>
      <c r="EHN25">
        <v>0</v>
      </c>
      <c r="EHO25">
        <v>1</v>
      </c>
      <c r="EHP25">
        <v>1</v>
      </c>
      <c r="EHQ25">
        <v>0</v>
      </c>
      <c r="EHR25">
        <v>0</v>
      </c>
      <c r="EHS25">
        <v>1</v>
      </c>
      <c r="EHT25">
        <v>1</v>
      </c>
      <c r="EHU25">
        <v>0</v>
      </c>
      <c r="EHV25">
        <v>0</v>
      </c>
      <c r="EHW25">
        <v>0</v>
      </c>
      <c r="EHX25">
        <v>0</v>
      </c>
      <c r="EHY25">
        <v>1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1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1</v>
      </c>
      <c r="EIQ25">
        <v>1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1</v>
      </c>
      <c r="EIX25">
        <v>0</v>
      </c>
      <c r="EIY25">
        <v>0</v>
      </c>
      <c r="EIZ25">
        <v>0</v>
      </c>
      <c r="EJA25">
        <v>0</v>
      </c>
      <c r="EJB25">
        <v>1</v>
      </c>
      <c r="EJC25">
        <v>1</v>
      </c>
      <c r="EJD25">
        <v>0</v>
      </c>
      <c r="EJE25">
        <v>1</v>
      </c>
      <c r="EJF25">
        <v>0</v>
      </c>
      <c r="EJG25">
        <v>1</v>
      </c>
      <c r="EJH25">
        <v>1</v>
      </c>
      <c r="EJI25">
        <v>0</v>
      </c>
      <c r="EJJ25">
        <v>1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1</v>
      </c>
      <c r="EJQ25">
        <v>0</v>
      </c>
      <c r="EJR25">
        <v>0</v>
      </c>
      <c r="EJS25">
        <v>0</v>
      </c>
      <c r="EJT25">
        <v>0</v>
      </c>
      <c r="EJU25">
        <v>1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1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1</v>
      </c>
      <c r="EKK25">
        <v>1</v>
      </c>
      <c r="EKL25">
        <v>0</v>
      </c>
      <c r="EKM25">
        <v>1</v>
      </c>
      <c r="EKN25">
        <v>0</v>
      </c>
      <c r="EKO25">
        <v>1</v>
      </c>
      <c r="EKP25">
        <v>1</v>
      </c>
      <c r="EKQ25">
        <v>1</v>
      </c>
      <c r="EKR25">
        <v>0</v>
      </c>
      <c r="EKS25">
        <v>1</v>
      </c>
      <c r="EKT25">
        <v>1</v>
      </c>
      <c r="EKU25">
        <v>0</v>
      </c>
      <c r="EKV25">
        <v>1</v>
      </c>
      <c r="EKW25">
        <v>0</v>
      </c>
      <c r="EKX25">
        <v>1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1</v>
      </c>
      <c r="ELK25">
        <v>0</v>
      </c>
      <c r="ELL25">
        <v>1</v>
      </c>
      <c r="ELM25">
        <v>0</v>
      </c>
      <c r="ELN25">
        <v>0</v>
      </c>
      <c r="ELO25">
        <v>1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1</v>
      </c>
      <c r="ELW25">
        <v>1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1</v>
      </c>
      <c r="EME25">
        <v>1</v>
      </c>
      <c r="EMF25">
        <v>0</v>
      </c>
      <c r="EMG25">
        <v>0</v>
      </c>
      <c r="EMH25">
        <v>1</v>
      </c>
      <c r="EMI25">
        <v>0</v>
      </c>
      <c r="EMJ25">
        <v>0</v>
      </c>
      <c r="EMK25">
        <v>1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1</v>
      </c>
      <c r="EMT25">
        <v>1</v>
      </c>
      <c r="EMU25">
        <v>1</v>
      </c>
      <c r="EMV25">
        <v>1</v>
      </c>
      <c r="EMW25">
        <v>1</v>
      </c>
      <c r="EMX25">
        <v>0</v>
      </c>
      <c r="EMY25">
        <v>0</v>
      </c>
      <c r="EMZ25">
        <v>1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1</v>
      </c>
      <c r="ENJ25">
        <v>1</v>
      </c>
      <c r="ENK25">
        <v>1</v>
      </c>
      <c r="ENL25">
        <v>0</v>
      </c>
      <c r="ENM25">
        <v>0</v>
      </c>
      <c r="ENN25">
        <v>0</v>
      </c>
      <c r="ENO25">
        <v>1</v>
      </c>
      <c r="ENP25">
        <v>0</v>
      </c>
      <c r="ENQ25">
        <v>0</v>
      </c>
      <c r="ENR25">
        <v>0</v>
      </c>
      <c r="ENS25">
        <v>1</v>
      </c>
      <c r="ENT25">
        <v>0</v>
      </c>
      <c r="ENU25">
        <v>0</v>
      </c>
      <c r="ENV25">
        <v>0</v>
      </c>
      <c r="ENW25">
        <v>1</v>
      </c>
      <c r="ENX25">
        <v>0</v>
      </c>
      <c r="ENY25">
        <v>0</v>
      </c>
      <c r="ENZ25">
        <v>0</v>
      </c>
      <c r="EOA25">
        <v>1</v>
      </c>
      <c r="EOB25">
        <v>0</v>
      </c>
      <c r="EOC25">
        <v>1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1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1</v>
      </c>
      <c r="EOU25">
        <v>0</v>
      </c>
      <c r="EOV25">
        <v>0</v>
      </c>
      <c r="EOW25">
        <v>1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1</v>
      </c>
      <c r="EPH25">
        <v>1</v>
      </c>
      <c r="EPI25">
        <v>0</v>
      </c>
      <c r="EPJ25">
        <v>0</v>
      </c>
      <c r="EPK25">
        <v>0</v>
      </c>
      <c r="EPL25">
        <v>1</v>
      </c>
      <c r="EPM25">
        <v>0</v>
      </c>
      <c r="EPN25">
        <v>0</v>
      </c>
      <c r="EPO25">
        <v>1</v>
      </c>
      <c r="EPP25">
        <v>1</v>
      </c>
      <c r="EPQ25">
        <v>0</v>
      </c>
      <c r="EPR25">
        <v>1</v>
      </c>
      <c r="EPS25">
        <v>0</v>
      </c>
      <c r="EPT25">
        <v>1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1</v>
      </c>
      <c r="EQE25">
        <v>0</v>
      </c>
      <c r="EQF25">
        <v>0</v>
      </c>
      <c r="EQG25">
        <v>1</v>
      </c>
      <c r="EQH25">
        <v>0</v>
      </c>
      <c r="EQI25">
        <v>1</v>
      </c>
      <c r="EQJ25">
        <v>1</v>
      </c>
      <c r="EQK25">
        <v>1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1</v>
      </c>
      <c r="EQS25">
        <v>0</v>
      </c>
      <c r="EQT25">
        <v>0</v>
      </c>
      <c r="EQU25">
        <v>0</v>
      </c>
      <c r="EQV25">
        <v>0</v>
      </c>
      <c r="EQW25">
        <v>1</v>
      </c>
      <c r="EQX25">
        <v>1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1</v>
      </c>
      <c r="ERE25">
        <v>1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1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1</v>
      </c>
      <c r="ERT25">
        <v>1</v>
      </c>
      <c r="ERU25">
        <v>0</v>
      </c>
      <c r="ERV25">
        <v>0</v>
      </c>
      <c r="ERW25">
        <v>1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1</v>
      </c>
      <c r="ESD25">
        <v>1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1</v>
      </c>
      <c r="ESS25">
        <v>0</v>
      </c>
      <c r="EST25">
        <v>1</v>
      </c>
      <c r="ESU25">
        <v>0</v>
      </c>
      <c r="ESV25">
        <v>0</v>
      </c>
      <c r="ESW25">
        <v>0</v>
      </c>
      <c r="ESX25">
        <v>1</v>
      </c>
      <c r="ESY25">
        <v>0</v>
      </c>
      <c r="ESZ25">
        <v>0</v>
      </c>
      <c r="ETA25">
        <v>1</v>
      </c>
      <c r="ETB25">
        <v>0</v>
      </c>
      <c r="ETC25">
        <v>1</v>
      </c>
      <c r="ETD25">
        <v>0</v>
      </c>
      <c r="ETE25">
        <v>1</v>
      </c>
      <c r="ETF25">
        <v>1</v>
      </c>
      <c r="ETG25">
        <v>0</v>
      </c>
      <c r="ETH25">
        <v>0</v>
      </c>
      <c r="ETI25">
        <v>1</v>
      </c>
      <c r="ETJ25">
        <v>0</v>
      </c>
      <c r="ETK25">
        <v>0</v>
      </c>
      <c r="ETL25">
        <v>0</v>
      </c>
      <c r="ETM25">
        <v>1</v>
      </c>
      <c r="ETN25">
        <v>0</v>
      </c>
      <c r="ETO25">
        <v>0</v>
      </c>
      <c r="ETP25">
        <v>0</v>
      </c>
      <c r="ETQ25">
        <v>1</v>
      </c>
      <c r="ETR25">
        <v>0</v>
      </c>
      <c r="ETS25">
        <v>1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1</v>
      </c>
      <c r="ETZ25">
        <v>0</v>
      </c>
      <c r="EUA25">
        <v>1</v>
      </c>
      <c r="EUB25">
        <v>1</v>
      </c>
      <c r="EUC25">
        <v>1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1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1</v>
      </c>
      <c r="EUX25">
        <v>0</v>
      </c>
      <c r="EUY25">
        <v>1</v>
      </c>
      <c r="EUZ25">
        <v>1</v>
      </c>
      <c r="EVA25">
        <v>0</v>
      </c>
      <c r="EVB25">
        <v>0</v>
      </c>
      <c r="EVC25">
        <v>0</v>
      </c>
      <c r="EVD25">
        <v>1</v>
      </c>
      <c r="EVE25">
        <v>0</v>
      </c>
      <c r="EVF25">
        <v>1</v>
      </c>
      <c r="EVG25">
        <v>1</v>
      </c>
      <c r="EVH25">
        <v>0</v>
      </c>
      <c r="EVI25">
        <v>0</v>
      </c>
      <c r="EVJ25">
        <v>0</v>
      </c>
      <c r="EVK25">
        <v>1</v>
      </c>
      <c r="EVL25">
        <v>1</v>
      </c>
      <c r="EVM25">
        <v>0</v>
      </c>
      <c r="EVN25">
        <v>1</v>
      </c>
      <c r="EVO25">
        <v>0</v>
      </c>
      <c r="EVP25">
        <v>1</v>
      </c>
      <c r="EVQ25">
        <v>0</v>
      </c>
      <c r="EVR25">
        <v>1</v>
      </c>
      <c r="EVS25">
        <v>0</v>
      </c>
      <c r="EVT25">
        <v>0</v>
      </c>
      <c r="EVU25">
        <v>0</v>
      </c>
      <c r="EVV25">
        <v>1</v>
      </c>
      <c r="EVW25">
        <v>1</v>
      </c>
      <c r="EVX25">
        <v>1</v>
      </c>
      <c r="EVY25">
        <v>0</v>
      </c>
      <c r="EVZ25">
        <v>0</v>
      </c>
      <c r="EWA25">
        <v>0</v>
      </c>
      <c r="EWB25">
        <v>0</v>
      </c>
      <c r="EWC25">
        <v>1</v>
      </c>
      <c r="EWD25">
        <v>1</v>
      </c>
      <c r="EWE25">
        <v>1</v>
      </c>
      <c r="EWF25">
        <v>0</v>
      </c>
      <c r="EWG25">
        <v>0</v>
      </c>
      <c r="EWH25">
        <v>1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1</v>
      </c>
      <c r="EWR25">
        <v>0</v>
      </c>
      <c r="EWS25">
        <v>1</v>
      </c>
      <c r="EWT25">
        <v>0</v>
      </c>
      <c r="EWU25">
        <v>0</v>
      </c>
      <c r="EWV25">
        <v>0</v>
      </c>
      <c r="EWW25">
        <v>0</v>
      </c>
      <c r="EWX25">
        <v>1</v>
      </c>
      <c r="EWY25">
        <v>1</v>
      </c>
      <c r="EWZ25">
        <v>0</v>
      </c>
      <c r="EXA25">
        <v>1</v>
      </c>
      <c r="EXB25">
        <v>0</v>
      </c>
      <c r="EXC25">
        <v>1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1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1</v>
      </c>
      <c r="EXS25">
        <v>0</v>
      </c>
      <c r="EXT25">
        <v>0</v>
      </c>
      <c r="EXU25">
        <v>0</v>
      </c>
      <c r="EXV25">
        <v>1</v>
      </c>
      <c r="EXW25">
        <v>0</v>
      </c>
      <c r="EXX25">
        <v>1</v>
      </c>
      <c r="EXY25">
        <v>0</v>
      </c>
      <c r="EXZ25">
        <v>1</v>
      </c>
      <c r="EYA25">
        <v>1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1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1</v>
      </c>
      <c r="EYN25">
        <v>1</v>
      </c>
      <c r="EYO25">
        <v>0</v>
      </c>
      <c r="EYP25">
        <v>0</v>
      </c>
      <c r="EYQ25">
        <v>1</v>
      </c>
      <c r="EYR25">
        <v>0</v>
      </c>
      <c r="EYS25">
        <v>0</v>
      </c>
      <c r="EYT25">
        <v>1</v>
      </c>
      <c r="EYU25">
        <v>0</v>
      </c>
      <c r="EYV25">
        <v>1</v>
      </c>
      <c r="EYW25">
        <v>1</v>
      </c>
      <c r="EYX25">
        <v>0</v>
      </c>
      <c r="EYY25">
        <v>1</v>
      </c>
      <c r="EYZ25">
        <v>0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0</v>
      </c>
      <c r="EZG25">
        <v>1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1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1</v>
      </c>
      <c r="EZW25">
        <v>1</v>
      </c>
      <c r="EZX25">
        <v>0</v>
      </c>
      <c r="EZY25">
        <v>1</v>
      </c>
      <c r="EZZ25">
        <v>0</v>
      </c>
      <c r="FAA25">
        <v>0</v>
      </c>
      <c r="FAB25">
        <v>1</v>
      </c>
      <c r="FAC25">
        <v>1</v>
      </c>
      <c r="FAD25">
        <v>1</v>
      </c>
      <c r="FAE25">
        <v>1</v>
      </c>
      <c r="FAF25">
        <v>1</v>
      </c>
      <c r="FAG25">
        <v>1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1</v>
      </c>
      <c r="FAQ25">
        <v>1</v>
      </c>
      <c r="FAR25">
        <v>1</v>
      </c>
      <c r="FAS25">
        <v>0</v>
      </c>
      <c r="FAT25">
        <v>1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1</v>
      </c>
      <c r="FBD25">
        <v>0</v>
      </c>
      <c r="FBE25">
        <v>0</v>
      </c>
      <c r="FBF25">
        <v>0</v>
      </c>
      <c r="FBG25">
        <v>1</v>
      </c>
      <c r="FBH25">
        <v>0</v>
      </c>
      <c r="FBI25">
        <v>1</v>
      </c>
      <c r="FBJ25">
        <v>1</v>
      </c>
      <c r="FBK25">
        <v>1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1</v>
      </c>
      <c r="FBS25">
        <v>0</v>
      </c>
      <c r="FBT25">
        <v>0</v>
      </c>
      <c r="FBU25">
        <v>0</v>
      </c>
      <c r="FBV25">
        <v>0</v>
      </c>
      <c r="FBW25">
        <v>1</v>
      </c>
      <c r="FBX25">
        <v>0</v>
      </c>
      <c r="FBY25">
        <v>1</v>
      </c>
      <c r="FBZ25">
        <v>0</v>
      </c>
      <c r="FCA25">
        <v>1</v>
      </c>
      <c r="FCB25">
        <v>0</v>
      </c>
      <c r="FCC25">
        <v>0</v>
      </c>
      <c r="FCD25">
        <v>0</v>
      </c>
      <c r="FCE25">
        <v>1</v>
      </c>
      <c r="FCF25">
        <v>1</v>
      </c>
      <c r="FCG25">
        <v>1</v>
      </c>
      <c r="FCH25">
        <v>1</v>
      </c>
      <c r="FCI25">
        <v>0</v>
      </c>
      <c r="FCJ25">
        <v>1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1</v>
      </c>
      <c r="FCR25">
        <v>0</v>
      </c>
      <c r="FCS25">
        <v>0</v>
      </c>
      <c r="FCT25">
        <v>0</v>
      </c>
      <c r="FCU25">
        <v>0</v>
      </c>
      <c r="FCV25">
        <v>1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1</v>
      </c>
      <c r="FDD25">
        <v>1</v>
      </c>
      <c r="FDE25">
        <v>1</v>
      </c>
      <c r="FDF25">
        <v>0</v>
      </c>
      <c r="FDG25">
        <v>0</v>
      </c>
      <c r="FDH25">
        <v>0</v>
      </c>
      <c r="FDI25">
        <v>1</v>
      </c>
      <c r="FDJ25">
        <v>1</v>
      </c>
      <c r="FDK25">
        <v>1</v>
      </c>
      <c r="FDL25">
        <v>0</v>
      </c>
      <c r="FDM25">
        <v>0</v>
      </c>
      <c r="FDN25">
        <v>1</v>
      </c>
      <c r="FDO25">
        <v>1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1</v>
      </c>
      <c r="FED25">
        <v>0</v>
      </c>
      <c r="FEE25">
        <v>1</v>
      </c>
      <c r="FEF25">
        <v>1</v>
      </c>
      <c r="FEG25">
        <v>1</v>
      </c>
      <c r="FEH25">
        <v>0</v>
      </c>
      <c r="FEI25">
        <v>0</v>
      </c>
      <c r="FEJ25">
        <v>1</v>
      </c>
      <c r="FEK25">
        <v>0</v>
      </c>
      <c r="FEL25">
        <v>0</v>
      </c>
      <c r="FEM25">
        <v>1</v>
      </c>
      <c r="FEN25">
        <v>0</v>
      </c>
      <c r="FEO25">
        <v>0</v>
      </c>
      <c r="FEP25">
        <v>0</v>
      </c>
      <c r="FEQ25">
        <v>1</v>
      </c>
      <c r="FER25">
        <v>0</v>
      </c>
      <c r="FES25">
        <v>0</v>
      </c>
      <c r="FET25">
        <v>1</v>
      </c>
      <c r="FEU25">
        <v>0</v>
      </c>
      <c r="FEV25">
        <v>1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1</v>
      </c>
      <c r="FFG25">
        <v>0</v>
      </c>
      <c r="FFH25">
        <v>0</v>
      </c>
      <c r="FFI25">
        <v>0</v>
      </c>
      <c r="FFJ25">
        <v>1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1</v>
      </c>
      <c r="FFT25">
        <v>0</v>
      </c>
      <c r="FFU25">
        <v>1</v>
      </c>
      <c r="FFV25">
        <v>0</v>
      </c>
      <c r="FFW25">
        <v>0</v>
      </c>
      <c r="FFX25">
        <v>0</v>
      </c>
      <c r="FFY25">
        <v>1</v>
      </c>
      <c r="FFZ25">
        <v>0</v>
      </c>
      <c r="FGA25">
        <v>0</v>
      </c>
      <c r="FGB25">
        <v>0</v>
      </c>
      <c r="FGC25">
        <v>1</v>
      </c>
      <c r="FGD25">
        <v>1</v>
      </c>
      <c r="FGE25">
        <v>0</v>
      </c>
      <c r="FGF25">
        <v>1</v>
      </c>
      <c r="FGG25">
        <v>1</v>
      </c>
      <c r="FGH25">
        <v>0</v>
      </c>
      <c r="FGI25">
        <v>0</v>
      </c>
      <c r="FGJ25">
        <v>0</v>
      </c>
      <c r="FGK25">
        <v>1</v>
      </c>
      <c r="FGL25">
        <v>0</v>
      </c>
      <c r="FGM25">
        <v>0</v>
      </c>
      <c r="FGN25">
        <v>1</v>
      </c>
      <c r="FGO25">
        <v>1</v>
      </c>
      <c r="FGP25">
        <v>1</v>
      </c>
      <c r="FGQ25">
        <v>0</v>
      </c>
      <c r="FGR25">
        <v>1</v>
      </c>
      <c r="FGS25">
        <v>0</v>
      </c>
      <c r="FGT25">
        <v>1</v>
      </c>
      <c r="FGU25">
        <v>1</v>
      </c>
      <c r="FGV25">
        <v>1</v>
      </c>
      <c r="FGW25">
        <v>0</v>
      </c>
      <c r="FGX25">
        <v>0</v>
      </c>
      <c r="FGY25">
        <v>1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1</v>
      </c>
      <c r="FHH25">
        <v>1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1</v>
      </c>
      <c r="FHO25">
        <v>1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1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1</v>
      </c>
      <c r="FIC25">
        <v>1</v>
      </c>
      <c r="FID25">
        <v>0</v>
      </c>
      <c r="FIE25">
        <v>1</v>
      </c>
      <c r="FIF25">
        <v>1</v>
      </c>
      <c r="FIG25">
        <v>0</v>
      </c>
      <c r="FIH25">
        <v>0</v>
      </c>
      <c r="FII25">
        <v>1</v>
      </c>
      <c r="FIJ25">
        <v>1</v>
      </c>
      <c r="FIK25">
        <v>1</v>
      </c>
      <c r="FIL25">
        <v>0</v>
      </c>
      <c r="FIM25">
        <v>1</v>
      </c>
      <c r="FIN25">
        <v>0</v>
      </c>
      <c r="FIO25">
        <v>1</v>
      </c>
      <c r="FIP25">
        <v>1</v>
      </c>
      <c r="FIQ25">
        <v>1</v>
      </c>
      <c r="FIR25">
        <v>0</v>
      </c>
      <c r="FIS25">
        <v>1</v>
      </c>
      <c r="FIT25">
        <v>1</v>
      </c>
      <c r="FIU25">
        <v>0</v>
      </c>
      <c r="FIV25">
        <v>1</v>
      </c>
      <c r="FIW25">
        <v>0</v>
      </c>
      <c r="FIX25">
        <v>0</v>
      </c>
      <c r="FIY25">
        <v>0</v>
      </c>
      <c r="FIZ25">
        <v>0</v>
      </c>
      <c r="FJA25">
        <v>1</v>
      </c>
      <c r="FJB25">
        <v>0</v>
      </c>
      <c r="FJC25">
        <v>0</v>
      </c>
      <c r="FJD25">
        <v>0</v>
      </c>
      <c r="FJE25">
        <v>1</v>
      </c>
      <c r="FJF25">
        <v>1</v>
      </c>
      <c r="FJG25">
        <v>0</v>
      </c>
      <c r="FJH25">
        <v>0</v>
      </c>
      <c r="FJI25">
        <v>0</v>
      </c>
      <c r="FJJ25">
        <v>0</v>
      </c>
      <c r="FJK25">
        <v>1</v>
      </c>
      <c r="FJL25">
        <v>0</v>
      </c>
      <c r="FJM25">
        <v>0</v>
      </c>
      <c r="FJN25">
        <v>0</v>
      </c>
      <c r="FJO25">
        <v>1</v>
      </c>
      <c r="FJP25">
        <v>0</v>
      </c>
      <c r="FJQ25">
        <v>0</v>
      </c>
      <c r="FJR25">
        <v>1</v>
      </c>
      <c r="FJS25">
        <v>0</v>
      </c>
      <c r="FJT25">
        <v>0</v>
      </c>
      <c r="FJU25">
        <v>1</v>
      </c>
      <c r="FJV25">
        <v>0</v>
      </c>
      <c r="FJW25">
        <v>1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1</v>
      </c>
      <c r="FKF25">
        <v>1</v>
      </c>
      <c r="FKG25">
        <v>0</v>
      </c>
      <c r="FKH25">
        <v>0</v>
      </c>
      <c r="FKI25">
        <v>0</v>
      </c>
      <c r="FKJ25">
        <v>0</v>
      </c>
      <c r="FKK25">
        <v>1</v>
      </c>
      <c r="FKL25">
        <v>0</v>
      </c>
      <c r="FKM25">
        <v>1</v>
      </c>
      <c r="FKN25">
        <v>0</v>
      </c>
      <c r="FKO25">
        <v>0</v>
      </c>
      <c r="FKP25">
        <v>1</v>
      </c>
      <c r="FKQ25">
        <v>0</v>
      </c>
      <c r="FKR25">
        <v>1</v>
      </c>
      <c r="FKS25">
        <v>1</v>
      </c>
      <c r="FKT25">
        <v>0</v>
      </c>
      <c r="FKU25">
        <v>0</v>
      </c>
      <c r="FKV25">
        <v>0</v>
      </c>
      <c r="FKW25">
        <v>1</v>
      </c>
      <c r="FKX25">
        <v>0</v>
      </c>
      <c r="FKY25">
        <v>1</v>
      </c>
      <c r="FKZ25">
        <v>1</v>
      </c>
      <c r="FLA25">
        <v>0</v>
      </c>
      <c r="FLB25">
        <v>0</v>
      </c>
      <c r="FLC25">
        <v>1</v>
      </c>
      <c r="FLD25">
        <v>0</v>
      </c>
      <c r="FLE25">
        <v>0</v>
      </c>
      <c r="FLF25">
        <v>1</v>
      </c>
      <c r="FLG25">
        <v>0</v>
      </c>
      <c r="FLH25">
        <v>0</v>
      </c>
      <c r="FLI25">
        <v>0</v>
      </c>
      <c r="FLJ25">
        <v>1</v>
      </c>
      <c r="FLK25">
        <v>0</v>
      </c>
      <c r="FLL25">
        <v>0</v>
      </c>
      <c r="FLM25">
        <v>1</v>
      </c>
      <c r="FLN25">
        <v>1</v>
      </c>
      <c r="FLO25">
        <v>0</v>
      </c>
      <c r="FLP25">
        <v>0</v>
      </c>
      <c r="FLQ25">
        <v>1</v>
      </c>
      <c r="FLR25">
        <v>0</v>
      </c>
      <c r="FLS25">
        <v>1</v>
      </c>
      <c r="FLT25">
        <v>0</v>
      </c>
      <c r="FLU25">
        <v>0</v>
      </c>
      <c r="FLV25">
        <v>0</v>
      </c>
      <c r="FLW25">
        <v>1</v>
      </c>
      <c r="FLX25">
        <v>1</v>
      </c>
      <c r="FLY25">
        <v>1</v>
      </c>
      <c r="FLZ25">
        <v>1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1</v>
      </c>
      <c r="FMG25">
        <v>1</v>
      </c>
      <c r="FMH25">
        <v>0</v>
      </c>
      <c r="FMI25">
        <v>1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1</v>
      </c>
      <c r="FMQ25">
        <v>1</v>
      </c>
      <c r="FMR25">
        <v>1</v>
      </c>
      <c r="FMS25">
        <v>0</v>
      </c>
      <c r="FMT25">
        <v>0</v>
      </c>
      <c r="FMU25">
        <v>0</v>
      </c>
      <c r="FMV25">
        <v>1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1</v>
      </c>
      <c r="FND25">
        <v>0</v>
      </c>
      <c r="FNE25">
        <v>1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1</v>
      </c>
      <c r="FNL25">
        <v>1</v>
      </c>
      <c r="FNM25">
        <v>0</v>
      </c>
      <c r="FNN25">
        <v>1</v>
      </c>
      <c r="FNO25">
        <v>0</v>
      </c>
      <c r="FNP25">
        <v>1</v>
      </c>
      <c r="FNQ25">
        <v>1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1</v>
      </c>
      <c r="FNX25">
        <v>0</v>
      </c>
      <c r="FNY25">
        <v>1</v>
      </c>
      <c r="FNZ25">
        <v>0</v>
      </c>
      <c r="FOA25">
        <v>0</v>
      </c>
      <c r="FOB25">
        <v>1</v>
      </c>
      <c r="FOC25">
        <v>1</v>
      </c>
      <c r="FOD25">
        <v>0</v>
      </c>
      <c r="FOE25">
        <v>1</v>
      </c>
      <c r="FOF25">
        <v>0</v>
      </c>
      <c r="FOG25">
        <v>1</v>
      </c>
      <c r="FOH25">
        <v>1</v>
      </c>
      <c r="FOI25">
        <v>0</v>
      </c>
      <c r="FOJ25">
        <v>1</v>
      </c>
      <c r="FOK25">
        <v>1</v>
      </c>
      <c r="FOL25">
        <v>0</v>
      </c>
      <c r="FOM25">
        <v>0</v>
      </c>
      <c r="FON25">
        <v>1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1</v>
      </c>
      <c r="FOW25">
        <v>1</v>
      </c>
      <c r="FOX25">
        <v>1</v>
      </c>
      <c r="FOY25">
        <v>0</v>
      </c>
      <c r="FOZ25">
        <v>0</v>
      </c>
      <c r="FPA25">
        <v>1</v>
      </c>
      <c r="FPB25">
        <v>1</v>
      </c>
      <c r="FPC25">
        <v>0</v>
      </c>
      <c r="FPD25">
        <v>1</v>
      </c>
      <c r="FPE25">
        <v>1</v>
      </c>
      <c r="FPF25">
        <v>0</v>
      </c>
      <c r="FPG25">
        <v>0</v>
      </c>
      <c r="FPH25">
        <v>0</v>
      </c>
      <c r="FPI25">
        <v>0</v>
      </c>
      <c r="FPJ25">
        <v>1</v>
      </c>
      <c r="FPK25">
        <v>1</v>
      </c>
      <c r="FPL25">
        <v>0</v>
      </c>
      <c r="FPM25">
        <v>0</v>
      </c>
      <c r="FPN25">
        <v>1</v>
      </c>
      <c r="FPO25">
        <v>1</v>
      </c>
      <c r="FPP25">
        <v>0</v>
      </c>
      <c r="FPQ25">
        <v>0</v>
      </c>
      <c r="FPR25">
        <v>1</v>
      </c>
      <c r="FPS25">
        <v>0</v>
      </c>
      <c r="FPT25">
        <v>1</v>
      </c>
      <c r="FPU25">
        <v>1</v>
      </c>
      <c r="FPV25">
        <v>1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1</v>
      </c>
      <c r="FQC25">
        <v>0</v>
      </c>
      <c r="FQD25">
        <v>0</v>
      </c>
      <c r="FQE25">
        <v>0</v>
      </c>
      <c r="FQF25">
        <v>0</v>
      </c>
      <c r="FQG25">
        <v>1</v>
      </c>
      <c r="FQH25">
        <v>1</v>
      </c>
      <c r="FQI25">
        <v>0</v>
      </c>
      <c r="FQJ25">
        <v>0</v>
      </c>
      <c r="FQK25">
        <v>1</v>
      </c>
      <c r="FQL25">
        <v>0</v>
      </c>
      <c r="FQM25">
        <v>0</v>
      </c>
      <c r="FQN25">
        <v>1</v>
      </c>
      <c r="FQO25">
        <v>0</v>
      </c>
      <c r="FQP25">
        <v>0</v>
      </c>
      <c r="FQQ25">
        <v>1</v>
      </c>
      <c r="FQR25">
        <v>0</v>
      </c>
      <c r="FQS25">
        <v>0</v>
      </c>
      <c r="FQT25">
        <v>1</v>
      </c>
      <c r="FQU25">
        <v>0</v>
      </c>
      <c r="FQV25">
        <v>1</v>
      </c>
      <c r="FQW25">
        <v>0</v>
      </c>
      <c r="FQX25">
        <v>0</v>
      </c>
      <c r="FQY25">
        <v>1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1</v>
      </c>
      <c r="FRG25">
        <v>1</v>
      </c>
      <c r="FRH25">
        <v>0</v>
      </c>
      <c r="FRI25">
        <v>0</v>
      </c>
      <c r="FRJ25">
        <v>1</v>
      </c>
      <c r="FRK25">
        <v>0</v>
      </c>
      <c r="FRL25">
        <v>0</v>
      </c>
      <c r="FRM25">
        <v>1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1</v>
      </c>
      <c r="FRT25">
        <v>1</v>
      </c>
      <c r="FRU25">
        <v>0</v>
      </c>
      <c r="FRV25">
        <v>0</v>
      </c>
      <c r="FRW25">
        <v>1</v>
      </c>
      <c r="FRX25">
        <v>1</v>
      </c>
      <c r="FRY25">
        <v>0</v>
      </c>
      <c r="FRZ25">
        <v>1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1</v>
      </c>
      <c r="FSG25">
        <v>0</v>
      </c>
      <c r="FSH25">
        <v>1</v>
      </c>
      <c r="FSI25">
        <v>1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1</v>
      </c>
      <c r="FSR25">
        <v>0</v>
      </c>
      <c r="FSS25">
        <v>1</v>
      </c>
      <c r="FST25">
        <v>1</v>
      </c>
      <c r="FSU25">
        <v>1</v>
      </c>
      <c r="FSV25">
        <v>0</v>
      </c>
      <c r="FSW25">
        <v>0</v>
      </c>
      <c r="FSX25">
        <v>0</v>
      </c>
      <c r="FSY25">
        <v>0</v>
      </c>
      <c r="FSZ25">
        <v>1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1</v>
      </c>
      <c r="FTG25">
        <v>1</v>
      </c>
      <c r="FTH25">
        <v>1</v>
      </c>
      <c r="FTI25">
        <v>0</v>
      </c>
      <c r="FTJ25">
        <v>0</v>
      </c>
      <c r="FTK25">
        <v>0</v>
      </c>
      <c r="FTL25">
        <v>0</v>
      </c>
      <c r="FTM25">
        <v>1</v>
      </c>
      <c r="FTN25">
        <v>1</v>
      </c>
      <c r="FTO25">
        <v>0</v>
      </c>
      <c r="FTP25">
        <v>0</v>
      </c>
      <c r="FTQ25">
        <v>1</v>
      </c>
      <c r="FTR25">
        <v>0</v>
      </c>
      <c r="FTS25">
        <v>0</v>
      </c>
      <c r="FTT25">
        <v>0</v>
      </c>
      <c r="FTU25">
        <v>1</v>
      </c>
      <c r="FTV25">
        <v>1</v>
      </c>
      <c r="FTW25">
        <v>0</v>
      </c>
      <c r="FTX25">
        <v>0</v>
      </c>
      <c r="FTY25">
        <v>1</v>
      </c>
      <c r="FTZ25">
        <v>1</v>
      </c>
      <c r="FUA25">
        <v>0</v>
      </c>
      <c r="FUB25">
        <v>1</v>
      </c>
      <c r="FUC25">
        <v>0</v>
      </c>
      <c r="FUD25">
        <v>0</v>
      </c>
      <c r="FUE25">
        <v>1</v>
      </c>
      <c r="FUF25">
        <v>0</v>
      </c>
      <c r="FUG25">
        <v>1</v>
      </c>
      <c r="FUH25">
        <v>0</v>
      </c>
      <c r="FUI25">
        <v>0</v>
      </c>
      <c r="FUJ25">
        <v>1</v>
      </c>
      <c r="FUK25">
        <v>0</v>
      </c>
      <c r="FUL25">
        <v>0</v>
      </c>
      <c r="FUM25">
        <v>1</v>
      </c>
      <c r="FUN25">
        <v>1</v>
      </c>
      <c r="FUO25">
        <v>1</v>
      </c>
      <c r="FUP25">
        <v>0</v>
      </c>
      <c r="FUQ25">
        <v>1</v>
      </c>
      <c r="FUR25">
        <v>1</v>
      </c>
      <c r="FUS25">
        <v>0</v>
      </c>
      <c r="FUT25">
        <v>1</v>
      </c>
      <c r="FUU25">
        <v>1</v>
      </c>
      <c r="FUV25">
        <v>0</v>
      </c>
      <c r="FUW25">
        <v>1</v>
      </c>
      <c r="FUX25">
        <v>1</v>
      </c>
      <c r="FUY25">
        <v>0</v>
      </c>
      <c r="FUZ25">
        <v>0</v>
      </c>
      <c r="FVA25">
        <v>0</v>
      </c>
      <c r="FVB25">
        <v>0</v>
      </c>
      <c r="FVC25">
        <v>1</v>
      </c>
      <c r="FVD25">
        <v>0</v>
      </c>
      <c r="FVE25">
        <v>1</v>
      </c>
      <c r="FVF25">
        <v>0</v>
      </c>
      <c r="FVG25">
        <v>0</v>
      </c>
      <c r="FVH25">
        <v>1</v>
      </c>
      <c r="FVI25">
        <v>0</v>
      </c>
      <c r="FVJ25">
        <v>0</v>
      </c>
      <c r="FVK25">
        <v>1</v>
      </c>
      <c r="FVL25">
        <v>0</v>
      </c>
      <c r="FVM25">
        <v>0</v>
      </c>
      <c r="FVN25">
        <v>1</v>
      </c>
      <c r="FVO25">
        <v>1</v>
      </c>
      <c r="FVP25">
        <v>1</v>
      </c>
      <c r="FVQ25">
        <v>0</v>
      </c>
      <c r="FVR25">
        <v>0</v>
      </c>
      <c r="FVS25">
        <v>1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1</v>
      </c>
      <c r="FWB25">
        <v>0</v>
      </c>
      <c r="FWC25">
        <v>1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1</v>
      </c>
      <c r="FWK25">
        <v>0</v>
      </c>
      <c r="FWL25">
        <v>0</v>
      </c>
      <c r="FWM25">
        <v>0</v>
      </c>
      <c r="FWN25">
        <v>1</v>
      </c>
      <c r="FWO25">
        <v>1</v>
      </c>
      <c r="FWP25">
        <v>0</v>
      </c>
      <c r="FWQ25">
        <v>1</v>
      </c>
      <c r="FWR25">
        <v>0</v>
      </c>
      <c r="FWS25">
        <v>0</v>
      </c>
      <c r="FWT25">
        <v>1</v>
      </c>
      <c r="FWU25">
        <v>0</v>
      </c>
      <c r="FWV25">
        <v>1</v>
      </c>
      <c r="FWW25">
        <v>0</v>
      </c>
      <c r="FWX25">
        <v>1</v>
      </c>
      <c r="FWY25">
        <v>0</v>
      </c>
      <c r="FWZ25">
        <v>1</v>
      </c>
      <c r="FXA25">
        <v>1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1</v>
      </c>
      <c r="FXI25">
        <v>0</v>
      </c>
      <c r="FXJ25">
        <v>1</v>
      </c>
      <c r="FXK25">
        <v>0</v>
      </c>
      <c r="FXL25">
        <v>0</v>
      </c>
      <c r="FXM25">
        <v>0</v>
      </c>
      <c r="FXN25">
        <v>0</v>
      </c>
      <c r="FXO25">
        <v>1</v>
      </c>
      <c r="FXP25">
        <v>0</v>
      </c>
      <c r="FXQ25">
        <v>0</v>
      </c>
      <c r="FXR25">
        <v>0</v>
      </c>
      <c r="FXS25">
        <v>0</v>
      </c>
      <c r="FXT25">
        <v>1</v>
      </c>
      <c r="FXU25">
        <v>0</v>
      </c>
      <c r="FXV25">
        <v>0</v>
      </c>
      <c r="FXW25">
        <v>0</v>
      </c>
      <c r="FXX25">
        <v>1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1</v>
      </c>
      <c r="FYF25">
        <v>0</v>
      </c>
      <c r="FYG25">
        <v>0</v>
      </c>
      <c r="FYH25">
        <v>1</v>
      </c>
      <c r="FYI25">
        <v>1</v>
      </c>
      <c r="FYJ25">
        <v>1</v>
      </c>
      <c r="FYK25">
        <v>0</v>
      </c>
      <c r="FYL25">
        <v>0</v>
      </c>
      <c r="FYM25">
        <v>0</v>
      </c>
      <c r="FYN25">
        <v>0</v>
      </c>
      <c r="FYO25">
        <v>1</v>
      </c>
      <c r="FYP25">
        <v>0</v>
      </c>
      <c r="FYQ25">
        <v>0</v>
      </c>
      <c r="FYR25">
        <v>0</v>
      </c>
      <c r="FYS25">
        <v>1</v>
      </c>
      <c r="FYT25">
        <v>0</v>
      </c>
      <c r="FYU25">
        <v>0</v>
      </c>
      <c r="FYV25">
        <v>0</v>
      </c>
      <c r="FYW25">
        <v>1</v>
      </c>
      <c r="FYX25">
        <v>1</v>
      </c>
      <c r="FYY25">
        <v>1</v>
      </c>
      <c r="FYZ25">
        <v>0</v>
      </c>
      <c r="FZA25">
        <v>1</v>
      </c>
      <c r="FZB25">
        <v>0</v>
      </c>
      <c r="FZC25">
        <v>0</v>
      </c>
      <c r="FZD25">
        <v>0</v>
      </c>
      <c r="FZE25">
        <v>0</v>
      </c>
      <c r="FZF25">
        <v>1</v>
      </c>
      <c r="FZG25">
        <v>0</v>
      </c>
      <c r="FZH25">
        <v>1</v>
      </c>
      <c r="FZI25">
        <v>1</v>
      </c>
      <c r="FZJ25">
        <v>1</v>
      </c>
      <c r="FZK25">
        <v>0</v>
      </c>
      <c r="FZL25">
        <v>1</v>
      </c>
      <c r="FZM25">
        <v>1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1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1</v>
      </c>
      <c r="GAF25">
        <v>1</v>
      </c>
      <c r="GAG25">
        <v>0</v>
      </c>
      <c r="GAH25">
        <v>0</v>
      </c>
      <c r="GAI25">
        <v>0</v>
      </c>
      <c r="GAJ25">
        <v>1</v>
      </c>
      <c r="GAK25">
        <v>1</v>
      </c>
      <c r="GAL25">
        <v>1</v>
      </c>
      <c r="GAM25">
        <v>0</v>
      </c>
      <c r="GAN25">
        <v>0</v>
      </c>
      <c r="GAO25">
        <v>0</v>
      </c>
      <c r="GAP25">
        <v>0</v>
      </c>
      <c r="GAQ25">
        <v>1</v>
      </c>
      <c r="GAR25">
        <v>0</v>
      </c>
      <c r="GAS25">
        <v>1</v>
      </c>
      <c r="GAT25">
        <v>1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1</v>
      </c>
      <c r="GBB25">
        <v>0</v>
      </c>
      <c r="GBC25">
        <v>1</v>
      </c>
      <c r="GBD25">
        <v>0</v>
      </c>
      <c r="GBE25">
        <v>0</v>
      </c>
      <c r="GBF25">
        <v>1</v>
      </c>
      <c r="GBG25">
        <v>1</v>
      </c>
      <c r="GBH25">
        <v>1</v>
      </c>
      <c r="GBI25">
        <v>1</v>
      </c>
      <c r="GBJ25">
        <v>0</v>
      </c>
      <c r="GBK25">
        <v>0</v>
      </c>
      <c r="GBL25">
        <v>0</v>
      </c>
      <c r="GBM25">
        <v>0</v>
      </c>
      <c r="GBN25">
        <v>1</v>
      </c>
      <c r="GBO25">
        <v>0</v>
      </c>
      <c r="GBP25">
        <v>0</v>
      </c>
      <c r="GBQ25">
        <v>0</v>
      </c>
      <c r="GBR25">
        <v>0</v>
      </c>
      <c r="GBS25">
        <v>1</v>
      </c>
      <c r="GBT25">
        <v>1</v>
      </c>
      <c r="GBU25">
        <v>0</v>
      </c>
      <c r="GBV25">
        <v>1</v>
      </c>
      <c r="GBW25">
        <v>1</v>
      </c>
      <c r="GBX25">
        <v>1</v>
      </c>
      <c r="GBY25">
        <v>1</v>
      </c>
      <c r="GBZ25">
        <v>0</v>
      </c>
      <c r="GCA25">
        <v>0</v>
      </c>
      <c r="GCB25">
        <v>1</v>
      </c>
      <c r="GCC25">
        <v>0</v>
      </c>
      <c r="GCD25">
        <v>0</v>
      </c>
      <c r="GCE25">
        <v>0</v>
      </c>
      <c r="GCF25">
        <v>0</v>
      </c>
      <c r="GCG25">
        <v>1</v>
      </c>
      <c r="GCH25">
        <v>0</v>
      </c>
      <c r="GCI25">
        <v>1</v>
      </c>
      <c r="GCJ25">
        <v>1</v>
      </c>
      <c r="GCK25">
        <v>0</v>
      </c>
      <c r="GCL25">
        <v>1</v>
      </c>
      <c r="GCM25">
        <v>1</v>
      </c>
      <c r="GCN25">
        <v>1</v>
      </c>
      <c r="GCO25">
        <v>0</v>
      </c>
      <c r="GCP25">
        <v>1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1</v>
      </c>
      <c r="GCW25">
        <v>0</v>
      </c>
      <c r="GCX25">
        <v>0</v>
      </c>
      <c r="GCY25">
        <v>1</v>
      </c>
      <c r="GCZ25">
        <v>0</v>
      </c>
      <c r="GDA25">
        <v>0</v>
      </c>
      <c r="GDB25">
        <v>0</v>
      </c>
      <c r="GDC25">
        <v>0</v>
      </c>
      <c r="GDD25">
        <v>1</v>
      </c>
      <c r="GDE25">
        <v>1</v>
      </c>
      <c r="GDF25">
        <v>0</v>
      </c>
      <c r="GDG25">
        <v>1</v>
      </c>
      <c r="GDH25">
        <v>0</v>
      </c>
      <c r="GDI25">
        <v>1</v>
      </c>
      <c r="GDJ25">
        <v>1</v>
      </c>
      <c r="GDK25">
        <v>1</v>
      </c>
      <c r="GDL25">
        <v>1</v>
      </c>
      <c r="GDM25">
        <v>1</v>
      </c>
      <c r="GDN25">
        <v>1</v>
      </c>
      <c r="GDO25">
        <v>1</v>
      </c>
      <c r="GDP25">
        <v>1</v>
      </c>
      <c r="GDQ25">
        <v>1</v>
      </c>
      <c r="GDR25">
        <v>0</v>
      </c>
      <c r="GDS25">
        <v>1</v>
      </c>
      <c r="GDT25">
        <v>1</v>
      </c>
      <c r="GDU25">
        <v>0</v>
      </c>
      <c r="GDV25">
        <v>0</v>
      </c>
      <c r="GDW25">
        <v>0</v>
      </c>
      <c r="GDX25">
        <v>0</v>
      </c>
      <c r="GDY25">
        <v>1</v>
      </c>
      <c r="GDZ25">
        <v>0</v>
      </c>
      <c r="GEA25">
        <v>0</v>
      </c>
      <c r="GEB25">
        <v>1</v>
      </c>
      <c r="GEC25">
        <v>1</v>
      </c>
      <c r="GED25">
        <v>0</v>
      </c>
      <c r="GEE25">
        <v>1</v>
      </c>
      <c r="GEF25">
        <v>0</v>
      </c>
      <c r="GEG25">
        <v>0</v>
      </c>
      <c r="GEH25">
        <v>0</v>
      </c>
      <c r="GEI25">
        <v>1</v>
      </c>
      <c r="GEJ25">
        <v>1</v>
      </c>
      <c r="GEK25">
        <v>1</v>
      </c>
      <c r="GEL25">
        <v>0</v>
      </c>
      <c r="GEM25">
        <v>0</v>
      </c>
      <c r="GEN25">
        <v>0</v>
      </c>
      <c r="GEO25">
        <v>1</v>
      </c>
      <c r="GEP25">
        <v>1</v>
      </c>
      <c r="GEQ25">
        <v>0</v>
      </c>
      <c r="GER25">
        <v>1</v>
      </c>
      <c r="GES25">
        <v>0</v>
      </c>
      <c r="GET25">
        <v>1</v>
      </c>
      <c r="GEU25">
        <v>0</v>
      </c>
      <c r="GEV25">
        <v>1</v>
      </c>
      <c r="GEW25">
        <v>1</v>
      </c>
      <c r="GEX25">
        <v>0</v>
      </c>
      <c r="GEY25">
        <v>1</v>
      </c>
      <c r="GEZ25">
        <v>1</v>
      </c>
      <c r="GFA25">
        <v>0</v>
      </c>
      <c r="GFB25">
        <v>1</v>
      </c>
      <c r="GFC25">
        <v>1</v>
      </c>
      <c r="GFD25">
        <v>0</v>
      </c>
      <c r="GFE25">
        <v>1</v>
      </c>
      <c r="GFF25">
        <v>0</v>
      </c>
      <c r="GFG25">
        <v>1</v>
      </c>
      <c r="GFH25">
        <v>1</v>
      </c>
      <c r="GFI25">
        <v>1</v>
      </c>
      <c r="GFJ25">
        <v>0</v>
      </c>
      <c r="GFK25">
        <v>1</v>
      </c>
      <c r="GFL25">
        <v>1</v>
      </c>
      <c r="GFM25">
        <v>0</v>
      </c>
      <c r="GFN25">
        <v>1</v>
      </c>
      <c r="GFO25">
        <v>0</v>
      </c>
      <c r="GFP25">
        <v>0</v>
      </c>
      <c r="GFQ25">
        <v>0</v>
      </c>
      <c r="GFR25">
        <v>0</v>
      </c>
      <c r="GFS25">
        <v>1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1</v>
      </c>
      <c r="GGB25">
        <v>0</v>
      </c>
      <c r="GGC25">
        <v>0</v>
      </c>
      <c r="GGD25">
        <v>1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1</v>
      </c>
      <c r="GGK25">
        <v>0</v>
      </c>
      <c r="GGL25">
        <v>0</v>
      </c>
      <c r="GGM25">
        <v>1</v>
      </c>
      <c r="GGN25">
        <v>0</v>
      </c>
      <c r="GGO25">
        <v>1</v>
      </c>
      <c r="GGP25">
        <v>1</v>
      </c>
      <c r="GGQ25">
        <v>1</v>
      </c>
      <c r="GGR25">
        <v>1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1</v>
      </c>
      <c r="GGY25">
        <v>0</v>
      </c>
      <c r="GGZ25">
        <v>1</v>
      </c>
      <c r="GHA25">
        <v>0</v>
      </c>
      <c r="GHB25">
        <v>0</v>
      </c>
      <c r="GHC25">
        <v>0</v>
      </c>
      <c r="GHD25">
        <v>0</v>
      </c>
      <c r="GHE25">
        <v>1</v>
      </c>
      <c r="GHF25">
        <v>0</v>
      </c>
      <c r="GHG25">
        <v>0</v>
      </c>
      <c r="GHH25">
        <v>0</v>
      </c>
      <c r="GHI25">
        <v>0</v>
      </c>
      <c r="GHJ25">
        <v>1</v>
      </c>
      <c r="GHK25">
        <v>0</v>
      </c>
      <c r="GHL25">
        <v>0</v>
      </c>
      <c r="GHM25">
        <v>0</v>
      </c>
      <c r="GHN25">
        <v>1</v>
      </c>
      <c r="GHO25">
        <v>1</v>
      </c>
      <c r="GHP25">
        <v>0</v>
      </c>
      <c r="GHQ25">
        <v>1</v>
      </c>
      <c r="GHR25">
        <v>0</v>
      </c>
      <c r="GHS25">
        <v>1</v>
      </c>
      <c r="GHT25">
        <v>0</v>
      </c>
      <c r="GHU25">
        <v>1</v>
      </c>
      <c r="GHV25">
        <v>0</v>
      </c>
      <c r="GHW25">
        <v>1</v>
      </c>
      <c r="GHX25">
        <v>1</v>
      </c>
      <c r="GHY25">
        <v>1</v>
      </c>
      <c r="GHZ25">
        <v>1</v>
      </c>
      <c r="GIA25">
        <v>1</v>
      </c>
      <c r="GIB25">
        <v>1</v>
      </c>
      <c r="GIC25">
        <v>1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1</v>
      </c>
      <c r="GIM25">
        <v>1</v>
      </c>
      <c r="GIN25">
        <v>0</v>
      </c>
      <c r="GIO25">
        <v>1</v>
      </c>
      <c r="GIP25">
        <v>0</v>
      </c>
      <c r="GIQ25">
        <v>1</v>
      </c>
      <c r="GIR25">
        <v>1</v>
      </c>
      <c r="GIS25">
        <v>1</v>
      </c>
      <c r="GIT25">
        <v>0</v>
      </c>
      <c r="GIU25">
        <v>1</v>
      </c>
      <c r="GIV25">
        <v>0</v>
      </c>
      <c r="GIW25">
        <v>0</v>
      </c>
      <c r="GIX25">
        <v>0</v>
      </c>
      <c r="GIY25">
        <v>0</v>
      </c>
      <c r="GIZ25">
        <v>1</v>
      </c>
      <c r="GJA25">
        <v>1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1</v>
      </c>
      <c r="GJJ25">
        <v>0</v>
      </c>
      <c r="GJK25">
        <v>1</v>
      </c>
      <c r="GJL25">
        <v>0</v>
      </c>
      <c r="GJM25">
        <v>0</v>
      </c>
      <c r="GJN25">
        <v>1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1</v>
      </c>
      <c r="GJU25">
        <v>1</v>
      </c>
      <c r="GJV25">
        <v>1</v>
      </c>
      <c r="GJW25">
        <v>0</v>
      </c>
      <c r="GJX25">
        <v>0</v>
      </c>
      <c r="GJY25">
        <v>0</v>
      </c>
      <c r="GJZ25">
        <v>0</v>
      </c>
      <c r="GKA25">
        <v>1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1</v>
      </c>
      <c r="GKN25">
        <v>0</v>
      </c>
      <c r="GKO25">
        <v>1</v>
      </c>
      <c r="GKP25">
        <v>0</v>
      </c>
      <c r="GKQ25">
        <v>0</v>
      </c>
      <c r="GKR25">
        <v>1</v>
      </c>
      <c r="GKS25">
        <v>1</v>
      </c>
      <c r="GKT25">
        <v>1</v>
      </c>
      <c r="GKU25">
        <v>1</v>
      </c>
      <c r="GKV25">
        <v>0</v>
      </c>
      <c r="GKW25">
        <v>1</v>
      </c>
      <c r="GKX25">
        <v>0</v>
      </c>
      <c r="GKY25">
        <v>1</v>
      </c>
      <c r="GKZ25">
        <v>1</v>
      </c>
      <c r="GLA25">
        <v>1</v>
      </c>
      <c r="GLB25">
        <v>1</v>
      </c>
      <c r="GLC25">
        <v>0</v>
      </c>
      <c r="GLD25">
        <v>1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1</v>
      </c>
      <c r="GLK25">
        <v>0</v>
      </c>
      <c r="GLL25">
        <v>0</v>
      </c>
      <c r="GLM25">
        <v>1</v>
      </c>
      <c r="GLN25">
        <v>0</v>
      </c>
      <c r="GLO25">
        <v>0</v>
      </c>
      <c r="GLP25">
        <v>1</v>
      </c>
      <c r="GLQ25">
        <v>0</v>
      </c>
      <c r="GLR25">
        <v>0</v>
      </c>
      <c r="GLS25">
        <v>1</v>
      </c>
      <c r="GLT25">
        <v>1</v>
      </c>
      <c r="GLU25">
        <v>1</v>
      </c>
      <c r="GLV25">
        <v>0</v>
      </c>
      <c r="GLW25">
        <v>1</v>
      </c>
      <c r="GLX25">
        <v>0</v>
      </c>
      <c r="GLY25">
        <v>1</v>
      </c>
      <c r="GLZ25">
        <v>1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1</v>
      </c>
      <c r="GMH25">
        <v>0</v>
      </c>
      <c r="GMI25">
        <v>1</v>
      </c>
      <c r="GMJ25">
        <v>0</v>
      </c>
      <c r="GMK25">
        <v>1</v>
      </c>
      <c r="GML25">
        <v>1</v>
      </c>
      <c r="GMM25">
        <v>1</v>
      </c>
      <c r="GMN25">
        <v>0</v>
      </c>
      <c r="GMO25">
        <v>1</v>
      </c>
      <c r="GMP25">
        <v>1</v>
      </c>
      <c r="GMQ25">
        <v>0</v>
      </c>
      <c r="GMR25">
        <v>0</v>
      </c>
      <c r="GMS25">
        <v>1</v>
      </c>
      <c r="GMT25">
        <v>0</v>
      </c>
      <c r="GMU25">
        <v>0</v>
      </c>
      <c r="GMV25">
        <v>1</v>
      </c>
      <c r="GMW25">
        <v>0</v>
      </c>
      <c r="GMX25">
        <v>0</v>
      </c>
      <c r="GMY25">
        <v>0</v>
      </c>
      <c r="GMZ25">
        <v>0</v>
      </c>
      <c r="GNA25">
        <v>1</v>
      </c>
      <c r="GNB25">
        <v>1</v>
      </c>
      <c r="GNC25">
        <v>0</v>
      </c>
      <c r="GND25">
        <v>0</v>
      </c>
      <c r="GNE25">
        <v>1</v>
      </c>
      <c r="GNF25">
        <v>0</v>
      </c>
      <c r="GNG25">
        <v>0</v>
      </c>
      <c r="GNH25">
        <v>0</v>
      </c>
      <c r="GNI25">
        <v>0</v>
      </c>
      <c r="GNJ25">
        <v>1</v>
      </c>
      <c r="GNK25">
        <v>0</v>
      </c>
      <c r="GNL25">
        <v>1</v>
      </c>
      <c r="GNM25">
        <v>1</v>
      </c>
      <c r="GNN25">
        <v>0</v>
      </c>
      <c r="GNO25">
        <v>1</v>
      </c>
      <c r="GNP25">
        <v>0</v>
      </c>
      <c r="GNQ25">
        <v>0</v>
      </c>
      <c r="GNR25">
        <v>0</v>
      </c>
      <c r="GNS25">
        <v>0</v>
      </c>
      <c r="GNT25">
        <v>1</v>
      </c>
      <c r="GNU25">
        <v>1</v>
      </c>
      <c r="GNV25">
        <v>0</v>
      </c>
      <c r="GNW25">
        <v>0</v>
      </c>
      <c r="GNX25">
        <v>1</v>
      </c>
      <c r="GNY25">
        <v>0</v>
      </c>
      <c r="GNZ25">
        <v>0</v>
      </c>
      <c r="GOA25">
        <v>0</v>
      </c>
      <c r="GOB25">
        <v>0</v>
      </c>
      <c r="GOC25">
        <v>1</v>
      </c>
      <c r="GOD25">
        <v>1</v>
      </c>
      <c r="GOE25">
        <v>0</v>
      </c>
      <c r="GOF25">
        <v>0</v>
      </c>
      <c r="GOG25">
        <v>0</v>
      </c>
      <c r="GOH25">
        <v>1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1</v>
      </c>
      <c r="GOQ25">
        <v>0</v>
      </c>
      <c r="GOR25">
        <v>1</v>
      </c>
      <c r="GOS25">
        <v>0</v>
      </c>
      <c r="GOT25">
        <v>1</v>
      </c>
      <c r="GOU25">
        <v>1</v>
      </c>
      <c r="GOV25">
        <v>0</v>
      </c>
      <c r="GOW25">
        <v>0</v>
      </c>
      <c r="GOX25">
        <v>1</v>
      </c>
      <c r="GOY25">
        <v>1</v>
      </c>
      <c r="GOZ25">
        <v>1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1</v>
      </c>
      <c r="GPJ25">
        <v>0</v>
      </c>
      <c r="GPK25">
        <v>0</v>
      </c>
      <c r="GPL25">
        <v>1</v>
      </c>
      <c r="GPM25">
        <v>0</v>
      </c>
      <c r="GPN25">
        <v>0</v>
      </c>
      <c r="GPO25">
        <v>0</v>
      </c>
      <c r="GPP25">
        <v>0</v>
      </c>
      <c r="GPQ25">
        <v>1</v>
      </c>
      <c r="GPR25">
        <v>1</v>
      </c>
      <c r="GPS25">
        <v>1</v>
      </c>
      <c r="GPT25">
        <v>0</v>
      </c>
      <c r="GPU25">
        <v>0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0</v>
      </c>
      <c r="GQB25">
        <v>0</v>
      </c>
      <c r="GQC25">
        <v>0</v>
      </c>
      <c r="GQD25">
        <v>1</v>
      </c>
      <c r="GQE25">
        <v>0</v>
      </c>
      <c r="GQF25">
        <v>0</v>
      </c>
      <c r="GQG25">
        <v>0</v>
      </c>
      <c r="GQH25">
        <v>0</v>
      </c>
      <c r="GQI25">
        <v>1</v>
      </c>
      <c r="GQJ25">
        <v>0</v>
      </c>
      <c r="GQK25">
        <v>1</v>
      </c>
      <c r="GQL25">
        <v>1</v>
      </c>
      <c r="GQM25">
        <v>0</v>
      </c>
      <c r="GQN25">
        <v>0</v>
      </c>
      <c r="GQO25">
        <v>0</v>
      </c>
      <c r="GQP25">
        <v>1</v>
      </c>
      <c r="GQQ25">
        <v>0</v>
      </c>
      <c r="GQR25">
        <v>0</v>
      </c>
      <c r="GQS25">
        <v>1</v>
      </c>
      <c r="GQT25">
        <v>0</v>
      </c>
      <c r="GQU25">
        <v>0</v>
      </c>
      <c r="GQV25">
        <v>1</v>
      </c>
      <c r="GQW25">
        <v>0</v>
      </c>
      <c r="GQX25">
        <v>1</v>
      </c>
      <c r="GQY25">
        <v>0</v>
      </c>
      <c r="GQZ25">
        <v>0</v>
      </c>
      <c r="GRA25">
        <v>1</v>
      </c>
      <c r="GRB25">
        <v>0</v>
      </c>
      <c r="GRC25">
        <v>1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1</v>
      </c>
      <c r="GRJ25">
        <v>0</v>
      </c>
      <c r="GRK25">
        <v>0</v>
      </c>
      <c r="GRL25">
        <v>1</v>
      </c>
      <c r="GRM25">
        <v>1</v>
      </c>
      <c r="GRN25">
        <v>1</v>
      </c>
      <c r="GRO25">
        <v>0</v>
      </c>
      <c r="GRP25">
        <v>1</v>
      </c>
      <c r="GRQ25">
        <v>0</v>
      </c>
      <c r="GRR25">
        <v>1</v>
      </c>
      <c r="GRS25">
        <v>1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1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1</v>
      </c>
      <c r="GSO25">
        <v>0</v>
      </c>
      <c r="GSP25">
        <v>1</v>
      </c>
      <c r="GSQ25">
        <v>1</v>
      </c>
      <c r="GSR25">
        <v>0</v>
      </c>
      <c r="GSS25">
        <v>1</v>
      </c>
      <c r="GST25">
        <v>1</v>
      </c>
      <c r="GSU25">
        <v>1</v>
      </c>
      <c r="GSV25">
        <v>1</v>
      </c>
      <c r="GSW25">
        <v>1</v>
      </c>
      <c r="GSX25">
        <v>1</v>
      </c>
      <c r="GSY25">
        <v>0</v>
      </c>
      <c r="GSZ25">
        <v>0</v>
      </c>
      <c r="GTA25">
        <v>1</v>
      </c>
      <c r="GTB25">
        <v>0</v>
      </c>
      <c r="GTC25">
        <v>0</v>
      </c>
      <c r="GTD25">
        <v>0</v>
      </c>
      <c r="GTE25">
        <v>0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0</v>
      </c>
      <c r="GTL25">
        <v>1</v>
      </c>
      <c r="GTM25">
        <v>0</v>
      </c>
      <c r="GTN25">
        <v>1</v>
      </c>
      <c r="GTO25">
        <v>0</v>
      </c>
      <c r="GTP25">
        <v>0</v>
      </c>
      <c r="GTQ25">
        <v>0</v>
      </c>
      <c r="GTR25">
        <v>1</v>
      </c>
      <c r="GTS25">
        <v>0</v>
      </c>
      <c r="GTT25">
        <v>0</v>
      </c>
      <c r="GTU25">
        <v>1</v>
      </c>
      <c r="GTV25">
        <v>0</v>
      </c>
      <c r="GTW25">
        <v>1</v>
      </c>
      <c r="GTX25">
        <v>0</v>
      </c>
      <c r="GTY25">
        <v>1</v>
      </c>
      <c r="GTZ25">
        <v>0</v>
      </c>
      <c r="GUA25">
        <v>1</v>
      </c>
      <c r="GUB25">
        <v>0</v>
      </c>
      <c r="GUC25">
        <v>1</v>
      </c>
      <c r="GUD25">
        <v>1</v>
      </c>
      <c r="GUE25">
        <v>1</v>
      </c>
      <c r="GUF25">
        <v>0</v>
      </c>
      <c r="GUG25">
        <v>0</v>
      </c>
      <c r="GUH25">
        <v>0</v>
      </c>
      <c r="GUI25">
        <v>0</v>
      </c>
      <c r="GUJ25">
        <v>1</v>
      </c>
      <c r="GUK25">
        <v>0</v>
      </c>
      <c r="GUL25">
        <v>1</v>
      </c>
      <c r="GUM25">
        <v>0</v>
      </c>
      <c r="GUN25">
        <v>1</v>
      </c>
      <c r="GUO25">
        <v>1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1</v>
      </c>
      <c r="GVG25">
        <v>0</v>
      </c>
      <c r="GVH25">
        <v>1</v>
      </c>
      <c r="GVI25">
        <v>1</v>
      </c>
      <c r="GVJ25">
        <v>1</v>
      </c>
      <c r="GVK25">
        <v>0</v>
      </c>
      <c r="GVL25">
        <v>1</v>
      </c>
      <c r="GVM25">
        <v>1</v>
      </c>
      <c r="GVN25">
        <v>0</v>
      </c>
      <c r="GVO25">
        <v>0</v>
      </c>
      <c r="GVP25">
        <v>1</v>
      </c>
      <c r="GVQ25">
        <v>1</v>
      </c>
      <c r="GVR25">
        <v>0</v>
      </c>
      <c r="GVS25">
        <v>1</v>
      </c>
      <c r="GVT25">
        <v>0</v>
      </c>
      <c r="GVU25">
        <v>1</v>
      </c>
      <c r="GVV25">
        <v>0</v>
      </c>
      <c r="GVW25">
        <v>1</v>
      </c>
      <c r="GVX25">
        <v>0</v>
      </c>
      <c r="GVY25">
        <v>1</v>
      </c>
      <c r="GVZ25">
        <v>1</v>
      </c>
      <c r="GWA25">
        <v>0</v>
      </c>
      <c r="GWB25">
        <v>0</v>
      </c>
      <c r="GWC25">
        <v>0</v>
      </c>
      <c r="GWD25">
        <v>0</v>
      </c>
      <c r="GWE25">
        <v>1</v>
      </c>
      <c r="GWF25">
        <v>0</v>
      </c>
      <c r="GWG25">
        <v>1</v>
      </c>
      <c r="GWH25">
        <v>0</v>
      </c>
      <c r="GWI25">
        <v>0</v>
      </c>
      <c r="GWJ25">
        <v>1</v>
      </c>
      <c r="GWK25">
        <v>1</v>
      </c>
      <c r="GWL25">
        <v>0</v>
      </c>
      <c r="GWM25">
        <v>0</v>
      </c>
      <c r="GWN25">
        <v>0</v>
      </c>
      <c r="GWO25">
        <v>1</v>
      </c>
      <c r="GWP25">
        <v>0</v>
      </c>
      <c r="GWQ25">
        <v>0</v>
      </c>
      <c r="GWR25">
        <v>0</v>
      </c>
      <c r="GWS25">
        <v>1</v>
      </c>
      <c r="GWT25">
        <v>0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0</v>
      </c>
      <c r="GXA25">
        <v>0</v>
      </c>
      <c r="GXB25">
        <v>1</v>
      </c>
      <c r="GXC25">
        <v>1</v>
      </c>
      <c r="GXD25">
        <v>0</v>
      </c>
      <c r="GXE25">
        <v>1</v>
      </c>
      <c r="GXF25">
        <v>0</v>
      </c>
      <c r="GXG25">
        <v>1</v>
      </c>
      <c r="GXH25">
        <v>0</v>
      </c>
      <c r="GXI25">
        <v>1</v>
      </c>
      <c r="GXJ25">
        <v>0</v>
      </c>
      <c r="GXK25">
        <v>0</v>
      </c>
      <c r="GXL25">
        <v>1</v>
      </c>
      <c r="GXM25">
        <v>0</v>
      </c>
      <c r="GXN25">
        <v>0</v>
      </c>
      <c r="GXO25">
        <v>1</v>
      </c>
      <c r="GXP25">
        <v>0</v>
      </c>
      <c r="GXQ25">
        <v>1</v>
      </c>
      <c r="GXR25">
        <v>1</v>
      </c>
      <c r="GXS25">
        <v>0</v>
      </c>
      <c r="GXT25">
        <v>0</v>
      </c>
      <c r="GXU25">
        <v>0</v>
      </c>
      <c r="GXV25">
        <v>1</v>
      </c>
      <c r="GXW25">
        <v>1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1</v>
      </c>
      <c r="GYE25">
        <v>0</v>
      </c>
      <c r="GYF25">
        <v>1</v>
      </c>
      <c r="GYG25">
        <v>0</v>
      </c>
      <c r="GYH25">
        <v>0</v>
      </c>
      <c r="GYI25">
        <v>1</v>
      </c>
      <c r="GYJ25">
        <v>1</v>
      </c>
      <c r="GYK25">
        <v>0</v>
      </c>
      <c r="GYL25">
        <v>0</v>
      </c>
      <c r="GYM25">
        <v>1</v>
      </c>
      <c r="GYN25">
        <v>0</v>
      </c>
      <c r="GYO25">
        <v>0</v>
      </c>
      <c r="GYP25">
        <v>1</v>
      </c>
      <c r="GYQ25">
        <v>1</v>
      </c>
      <c r="GYR25">
        <v>1</v>
      </c>
      <c r="GYS25">
        <v>0</v>
      </c>
      <c r="GYT25">
        <v>1</v>
      </c>
      <c r="GYU25">
        <v>0</v>
      </c>
      <c r="GYV25">
        <v>1</v>
      </c>
      <c r="GYW25">
        <v>1</v>
      </c>
      <c r="GYX25">
        <v>1</v>
      </c>
      <c r="GYY25">
        <v>0</v>
      </c>
      <c r="GYZ25">
        <v>0</v>
      </c>
      <c r="GZA25">
        <v>1</v>
      </c>
      <c r="GZB25">
        <v>1</v>
      </c>
      <c r="GZC25">
        <v>0</v>
      </c>
      <c r="GZD25">
        <v>0</v>
      </c>
      <c r="GZE25">
        <v>1</v>
      </c>
      <c r="GZF25">
        <v>1</v>
      </c>
      <c r="GZG25">
        <v>1</v>
      </c>
      <c r="GZH25">
        <v>1</v>
      </c>
      <c r="GZI25">
        <v>0</v>
      </c>
      <c r="GZJ25">
        <v>0</v>
      </c>
      <c r="GZK25">
        <v>0</v>
      </c>
      <c r="GZL25">
        <v>0</v>
      </c>
      <c r="GZM25">
        <v>1</v>
      </c>
      <c r="GZN25">
        <v>1</v>
      </c>
      <c r="GZO25">
        <v>0</v>
      </c>
      <c r="GZP25">
        <v>1</v>
      </c>
      <c r="GZQ25">
        <v>1</v>
      </c>
      <c r="GZR25">
        <v>0</v>
      </c>
      <c r="GZS25">
        <v>0</v>
      </c>
      <c r="GZT25">
        <v>1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1</v>
      </c>
      <c r="HAA25">
        <v>1</v>
      </c>
      <c r="HAB25">
        <v>1</v>
      </c>
      <c r="HAC25">
        <v>0</v>
      </c>
      <c r="HAD25">
        <v>0</v>
      </c>
      <c r="HAE25">
        <v>1</v>
      </c>
      <c r="HAF25">
        <v>1</v>
      </c>
      <c r="HAG25">
        <v>1</v>
      </c>
      <c r="HAH25">
        <v>0</v>
      </c>
      <c r="HAI25">
        <v>0</v>
      </c>
      <c r="HAJ25">
        <v>0</v>
      </c>
      <c r="HAK25">
        <v>1</v>
      </c>
      <c r="HAL25">
        <v>1</v>
      </c>
      <c r="HAM25">
        <v>0</v>
      </c>
      <c r="HAN25">
        <v>0</v>
      </c>
      <c r="HAO25">
        <v>1</v>
      </c>
      <c r="HAP25">
        <v>1</v>
      </c>
      <c r="HAQ25">
        <v>1</v>
      </c>
      <c r="HAR25">
        <v>1</v>
      </c>
      <c r="HAS25">
        <v>0</v>
      </c>
      <c r="HAT25">
        <v>1</v>
      </c>
      <c r="HAU25">
        <v>1</v>
      </c>
      <c r="HAV25">
        <v>0</v>
      </c>
      <c r="HAW25">
        <v>0</v>
      </c>
      <c r="HAX25">
        <v>1</v>
      </c>
      <c r="HAY25">
        <v>0</v>
      </c>
      <c r="HAZ25">
        <v>1</v>
      </c>
      <c r="HBA25">
        <v>1</v>
      </c>
      <c r="HBB25">
        <v>0</v>
      </c>
      <c r="HBC25">
        <v>1</v>
      </c>
      <c r="HBD25">
        <v>0</v>
      </c>
      <c r="HBE25">
        <v>1</v>
      </c>
      <c r="HBF25">
        <v>0</v>
      </c>
      <c r="HBG25">
        <v>0</v>
      </c>
      <c r="HBH25">
        <v>1</v>
      </c>
      <c r="HBI25">
        <v>1</v>
      </c>
      <c r="HBJ25">
        <v>0</v>
      </c>
      <c r="HBK25">
        <v>1</v>
      </c>
      <c r="HBL25">
        <v>0</v>
      </c>
      <c r="HBM25">
        <v>1</v>
      </c>
      <c r="HBN25">
        <v>0</v>
      </c>
      <c r="HBO25">
        <v>0</v>
      </c>
      <c r="HBP25">
        <v>0</v>
      </c>
      <c r="HBQ25">
        <v>0</v>
      </c>
      <c r="HBR25">
        <v>1</v>
      </c>
      <c r="HBS25">
        <v>0</v>
      </c>
      <c r="HBT25">
        <v>1</v>
      </c>
      <c r="HBU25">
        <v>0</v>
      </c>
      <c r="HBV25">
        <v>0</v>
      </c>
      <c r="HBW25">
        <v>1</v>
      </c>
      <c r="HBX25">
        <v>0</v>
      </c>
      <c r="HBY25">
        <v>1</v>
      </c>
      <c r="HBZ25">
        <v>1</v>
      </c>
      <c r="HCA25">
        <v>0</v>
      </c>
      <c r="HCB25">
        <v>0</v>
      </c>
      <c r="HCC25">
        <v>1</v>
      </c>
      <c r="HCD25">
        <v>0</v>
      </c>
      <c r="HCE25">
        <v>1</v>
      </c>
      <c r="HCF25">
        <v>0</v>
      </c>
      <c r="HCG25">
        <v>1</v>
      </c>
      <c r="HCH25">
        <v>1</v>
      </c>
      <c r="HCI25">
        <v>0</v>
      </c>
      <c r="HCJ25">
        <v>0</v>
      </c>
      <c r="HCK25">
        <v>1</v>
      </c>
      <c r="HCL25">
        <v>1</v>
      </c>
      <c r="HCM25">
        <v>0</v>
      </c>
      <c r="HCN25">
        <v>0</v>
      </c>
      <c r="HCO25">
        <v>1</v>
      </c>
      <c r="HCP25">
        <v>1</v>
      </c>
      <c r="HCQ25">
        <v>1</v>
      </c>
      <c r="HCR25">
        <v>0</v>
      </c>
      <c r="HCS25">
        <v>0</v>
      </c>
      <c r="HCT25">
        <v>0</v>
      </c>
      <c r="HCU25">
        <v>1</v>
      </c>
      <c r="HCV25">
        <v>1</v>
      </c>
      <c r="HCW25">
        <v>1</v>
      </c>
      <c r="HCX25">
        <v>1</v>
      </c>
      <c r="HCY25">
        <v>0</v>
      </c>
      <c r="HCZ25">
        <v>1</v>
      </c>
      <c r="HDA25">
        <v>0</v>
      </c>
      <c r="HDB25">
        <v>1</v>
      </c>
      <c r="HDC25">
        <v>1</v>
      </c>
      <c r="HDD25">
        <v>0</v>
      </c>
      <c r="HDE25">
        <v>0</v>
      </c>
      <c r="HDF25">
        <v>0</v>
      </c>
      <c r="HDG25">
        <v>1</v>
      </c>
      <c r="HDH25">
        <v>0</v>
      </c>
      <c r="HDI25">
        <v>1</v>
      </c>
      <c r="HDJ25">
        <v>1</v>
      </c>
      <c r="HDK25">
        <v>0</v>
      </c>
      <c r="HDL25">
        <v>0</v>
      </c>
      <c r="HDM25">
        <v>0</v>
      </c>
      <c r="HDN25">
        <v>1</v>
      </c>
      <c r="HDO25">
        <v>0</v>
      </c>
      <c r="HDP25">
        <v>1</v>
      </c>
      <c r="HDQ25">
        <v>0</v>
      </c>
      <c r="HDR25">
        <v>1</v>
      </c>
      <c r="HDS25">
        <v>1</v>
      </c>
      <c r="HDT25">
        <v>0</v>
      </c>
      <c r="HDU25">
        <v>0</v>
      </c>
      <c r="HDV25">
        <v>1</v>
      </c>
      <c r="HDW25">
        <v>0</v>
      </c>
      <c r="HDX25">
        <v>1</v>
      </c>
      <c r="HDY25">
        <v>0</v>
      </c>
      <c r="HDZ25">
        <v>0</v>
      </c>
      <c r="HEA25">
        <v>0</v>
      </c>
      <c r="HEB25">
        <v>0</v>
      </c>
      <c r="HEC25">
        <v>1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1</v>
      </c>
      <c r="HEK25">
        <v>1</v>
      </c>
      <c r="HEL25">
        <v>1</v>
      </c>
      <c r="HEM25">
        <v>1</v>
      </c>
      <c r="HEN25">
        <v>0</v>
      </c>
      <c r="HEO25">
        <v>0</v>
      </c>
      <c r="HEP25">
        <v>0</v>
      </c>
      <c r="HEQ25">
        <v>0</v>
      </c>
      <c r="HER25">
        <v>1</v>
      </c>
      <c r="HES25">
        <v>1</v>
      </c>
      <c r="HET25">
        <v>1</v>
      </c>
      <c r="HEU25">
        <v>0</v>
      </c>
      <c r="HEV25">
        <v>0</v>
      </c>
      <c r="HEW25">
        <v>1</v>
      </c>
      <c r="HEX25">
        <v>0</v>
      </c>
      <c r="HEY25">
        <v>1</v>
      </c>
      <c r="HEZ25">
        <v>1</v>
      </c>
      <c r="HFA25">
        <v>1</v>
      </c>
      <c r="HFB25">
        <f>(COUNTIFS(B25:HFA25,"=1",B$2:HFA$2,"=1")/COUNTIF(B$2:HFA$2,"=1"))/(COUNTIFS(B25:HFA25,"=1",B$2:HFA$2,"=0")/COUNTIF(B$2:HFA$2,"=0"))</f>
        <v>2.3249446642967335</v>
      </c>
    </row>
    <row r="26" spans="1:5566">
      <c r="A26">
        <v>2024</v>
      </c>
      <c r="B26">
        <v>1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1</v>
      </c>
      <c r="DG26">
        <v>1</v>
      </c>
      <c r="DH26">
        <v>1</v>
      </c>
      <c r="DI26">
        <v>1</v>
      </c>
      <c r="DJ26">
        <v>0</v>
      </c>
      <c r="DK26">
        <v>1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1</v>
      </c>
      <c r="EN26">
        <v>0</v>
      </c>
      <c r="EO26">
        <v>1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1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1</v>
      </c>
      <c r="FX26">
        <v>0</v>
      </c>
      <c r="FY26">
        <v>1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1</v>
      </c>
      <c r="GF26">
        <v>1</v>
      </c>
      <c r="GG26">
        <v>1</v>
      </c>
      <c r="GH26">
        <v>1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1</v>
      </c>
      <c r="HF26">
        <v>1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1</v>
      </c>
      <c r="IA26">
        <v>1</v>
      </c>
      <c r="IB26">
        <v>1</v>
      </c>
      <c r="IC26">
        <v>1</v>
      </c>
      <c r="ID26">
        <v>0</v>
      </c>
      <c r="IE26">
        <v>0</v>
      </c>
      <c r="IF26">
        <v>1</v>
      </c>
      <c r="IG26">
        <v>0</v>
      </c>
      <c r="IH26">
        <v>1</v>
      </c>
      <c r="II26">
        <v>0</v>
      </c>
      <c r="IJ26">
        <v>1</v>
      </c>
      <c r="IK26">
        <v>1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1</v>
      </c>
      <c r="IZ26">
        <v>1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1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1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0</v>
      </c>
      <c r="KF26">
        <v>1</v>
      </c>
      <c r="KG26">
        <v>0</v>
      </c>
      <c r="KH26">
        <v>1</v>
      </c>
      <c r="KI26">
        <v>0</v>
      </c>
      <c r="KJ26">
        <v>1</v>
      </c>
      <c r="KK26">
        <v>1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1</v>
      </c>
      <c r="LE26">
        <v>0</v>
      </c>
      <c r="LF26">
        <v>1</v>
      </c>
      <c r="LG26">
        <v>0</v>
      </c>
      <c r="LH26">
        <v>1</v>
      </c>
      <c r="LI26">
        <v>0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0</v>
      </c>
      <c r="LU26">
        <v>1</v>
      </c>
      <c r="LV26">
        <v>0</v>
      </c>
      <c r="LW26">
        <v>1</v>
      </c>
      <c r="LX26">
        <v>1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1</v>
      </c>
      <c r="MG26">
        <v>0</v>
      </c>
      <c r="MH26">
        <v>1</v>
      </c>
      <c r="MI26">
        <v>0</v>
      </c>
      <c r="MJ26">
        <v>1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1</v>
      </c>
      <c r="MT26">
        <v>1</v>
      </c>
      <c r="MU26">
        <v>0</v>
      </c>
      <c r="MV26">
        <v>0</v>
      </c>
      <c r="MW26">
        <v>0</v>
      </c>
      <c r="MX26">
        <v>1</v>
      </c>
      <c r="MY26">
        <v>1</v>
      </c>
      <c r="MZ26">
        <v>0</v>
      </c>
      <c r="NA26">
        <v>1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1</v>
      </c>
      <c r="NN26">
        <v>0</v>
      </c>
      <c r="NO26">
        <v>0</v>
      </c>
      <c r="NP26">
        <v>0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</v>
      </c>
      <c r="NY26">
        <v>0</v>
      </c>
      <c r="NZ26">
        <v>1</v>
      </c>
      <c r="OA26">
        <v>1</v>
      </c>
      <c r="OB26">
        <v>1</v>
      </c>
      <c r="OC26">
        <v>0</v>
      </c>
      <c r="OD26">
        <v>1</v>
      </c>
      <c r="OE26">
        <v>0</v>
      </c>
      <c r="OF26">
        <v>0</v>
      </c>
      <c r="OG26">
        <v>1</v>
      </c>
      <c r="OH26">
        <v>0</v>
      </c>
      <c r="OI26">
        <v>0</v>
      </c>
      <c r="OJ26">
        <v>1</v>
      </c>
      <c r="OK26">
        <v>1</v>
      </c>
      <c r="OL26">
        <v>1</v>
      </c>
      <c r="OM26">
        <v>1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0</v>
      </c>
      <c r="OT26">
        <v>1</v>
      </c>
      <c r="OU26">
        <v>0</v>
      </c>
      <c r="OV26">
        <v>0</v>
      </c>
      <c r="OW26">
        <v>1</v>
      </c>
      <c r="OX26">
        <v>1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1</v>
      </c>
      <c r="PE26">
        <v>1</v>
      </c>
      <c r="PF26">
        <v>0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0</v>
      </c>
      <c r="PM26">
        <v>1</v>
      </c>
      <c r="PN26">
        <v>0</v>
      </c>
      <c r="PO26">
        <v>0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0</v>
      </c>
      <c r="PV26">
        <v>0</v>
      </c>
      <c r="PW26">
        <v>1</v>
      </c>
      <c r="PX26">
        <v>0</v>
      </c>
      <c r="PY26">
        <v>1</v>
      </c>
      <c r="PZ26">
        <v>0</v>
      </c>
      <c r="QA26">
        <v>1</v>
      </c>
      <c r="QB26">
        <v>1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1</v>
      </c>
      <c r="QJ26">
        <v>1</v>
      </c>
      <c r="QK26">
        <v>1</v>
      </c>
      <c r="QL26">
        <v>1</v>
      </c>
      <c r="QM26">
        <v>0</v>
      </c>
      <c r="QN26">
        <v>1</v>
      </c>
      <c r="QO26">
        <v>1</v>
      </c>
      <c r="QP26">
        <v>0</v>
      </c>
      <c r="QQ26">
        <v>1</v>
      </c>
      <c r="QR26">
        <v>0</v>
      </c>
      <c r="QS26">
        <v>0</v>
      </c>
      <c r="QT26">
        <v>0</v>
      </c>
      <c r="QU26">
        <v>1</v>
      </c>
      <c r="QV26">
        <v>0</v>
      </c>
      <c r="QW26">
        <v>1</v>
      </c>
      <c r="QX26">
        <v>1</v>
      </c>
      <c r="QY26">
        <v>0</v>
      </c>
      <c r="QZ26">
        <v>1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0</v>
      </c>
      <c r="RJ26">
        <v>0</v>
      </c>
      <c r="RK26">
        <v>1</v>
      </c>
      <c r="RL26">
        <v>0</v>
      </c>
      <c r="RM26">
        <v>1</v>
      </c>
      <c r="RN26">
        <v>0</v>
      </c>
      <c r="RO26">
        <v>0</v>
      </c>
      <c r="RP26">
        <v>1</v>
      </c>
      <c r="RQ26">
        <v>0</v>
      </c>
      <c r="RR26">
        <v>0</v>
      </c>
      <c r="RS26">
        <v>0</v>
      </c>
      <c r="RT26">
        <v>1</v>
      </c>
      <c r="RU26">
        <v>1</v>
      </c>
      <c r="RV26">
        <v>1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1</v>
      </c>
      <c r="SI26">
        <v>0</v>
      </c>
      <c r="SJ26">
        <v>1</v>
      </c>
      <c r="SK26">
        <v>1</v>
      </c>
      <c r="SL26">
        <v>0</v>
      </c>
      <c r="SM26">
        <v>0</v>
      </c>
      <c r="SN26">
        <v>1</v>
      </c>
      <c r="SO26">
        <v>0</v>
      </c>
      <c r="SP26">
        <v>1</v>
      </c>
      <c r="SQ26">
        <v>0</v>
      </c>
      <c r="SR26">
        <v>0</v>
      </c>
      <c r="SS26">
        <v>1</v>
      </c>
      <c r="ST26">
        <v>1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1</v>
      </c>
      <c r="TC26">
        <v>0</v>
      </c>
      <c r="TD26">
        <v>0</v>
      </c>
      <c r="TE26">
        <v>1</v>
      </c>
      <c r="TF26">
        <v>0</v>
      </c>
      <c r="TG26">
        <v>1</v>
      </c>
      <c r="TH26">
        <v>1</v>
      </c>
      <c r="TI26">
        <v>0</v>
      </c>
      <c r="TJ26">
        <v>1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1</v>
      </c>
      <c r="TX26">
        <v>0</v>
      </c>
      <c r="TY26">
        <v>0</v>
      </c>
      <c r="TZ26">
        <v>0</v>
      </c>
      <c r="UA26">
        <v>1</v>
      </c>
      <c r="UB26">
        <v>0</v>
      </c>
      <c r="UC26">
        <v>0</v>
      </c>
      <c r="UD26">
        <v>1</v>
      </c>
      <c r="UE26">
        <v>1</v>
      </c>
      <c r="UF26">
        <v>1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</v>
      </c>
      <c r="US26">
        <v>0</v>
      </c>
      <c r="UT26">
        <v>1</v>
      </c>
      <c r="UU26">
        <v>0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0</v>
      </c>
      <c r="VC26">
        <v>0</v>
      </c>
      <c r="VD26">
        <v>1</v>
      </c>
      <c r="VE26">
        <v>0</v>
      </c>
      <c r="VF26">
        <v>1</v>
      </c>
      <c r="VG26">
        <v>1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1</v>
      </c>
      <c r="VO26">
        <v>1</v>
      </c>
      <c r="VP26">
        <v>1</v>
      </c>
      <c r="VQ26">
        <v>0</v>
      </c>
      <c r="VR26">
        <v>0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0</v>
      </c>
      <c r="VY26">
        <v>0</v>
      </c>
      <c r="VZ26">
        <v>0</v>
      </c>
      <c r="WA26">
        <v>1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1</v>
      </c>
      <c r="WJ26">
        <v>1</v>
      </c>
      <c r="WK26">
        <v>1</v>
      </c>
      <c r="WL26">
        <v>1</v>
      </c>
      <c r="WM26">
        <v>0</v>
      </c>
      <c r="WN26">
        <v>0</v>
      </c>
      <c r="WO26">
        <v>0</v>
      </c>
      <c r="WP26">
        <v>1</v>
      </c>
      <c r="WQ26">
        <v>1</v>
      </c>
      <c r="WR26">
        <v>0</v>
      </c>
      <c r="WS26">
        <v>1</v>
      </c>
      <c r="WT26">
        <v>1</v>
      </c>
      <c r="WU26">
        <v>0</v>
      </c>
      <c r="WV26">
        <v>0</v>
      </c>
      <c r="WW26">
        <v>1</v>
      </c>
      <c r="WX26">
        <v>0</v>
      </c>
      <c r="WY26">
        <v>1</v>
      </c>
      <c r="WZ26">
        <v>1</v>
      </c>
      <c r="XA26">
        <v>0</v>
      </c>
      <c r="XB26">
        <v>0</v>
      </c>
      <c r="XC26">
        <v>0</v>
      </c>
      <c r="XD26">
        <v>1</v>
      </c>
      <c r="XE26">
        <v>1</v>
      </c>
      <c r="XF26">
        <v>0</v>
      </c>
      <c r="XG26">
        <v>0</v>
      </c>
      <c r="XH26">
        <v>1</v>
      </c>
      <c r="XI26">
        <v>1</v>
      </c>
      <c r="XJ26">
        <v>0</v>
      </c>
      <c r="XK26">
        <v>1</v>
      </c>
      <c r="XL26">
        <v>0</v>
      </c>
      <c r="XM26">
        <v>1</v>
      </c>
      <c r="XN26">
        <v>1</v>
      </c>
      <c r="XO26">
        <v>0</v>
      </c>
      <c r="XP26">
        <v>1</v>
      </c>
      <c r="XQ26">
        <v>1</v>
      </c>
      <c r="XR26">
        <v>1</v>
      </c>
      <c r="XS26">
        <v>0</v>
      </c>
      <c r="XT26">
        <v>1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1</v>
      </c>
      <c r="YA26">
        <v>0</v>
      </c>
      <c r="YB26">
        <v>1</v>
      </c>
      <c r="YC26">
        <v>0</v>
      </c>
      <c r="YD26">
        <v>0</v>
      </c>
      <c r="YE26">
        <v>1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1</v>
      </c>
      <c r="YM26">
        <v>0</v>
      </c>
      <c r="YN26">
        <v>1</v>
      </c>
      <c r="YO26">
        <v>1</v>
      </c>
      <c r="YP26">
        <v>1</v>
      </c>
      <c r="YQ26">
        <v>0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0</v>
      </c>
      <c r="YX26">
        <v>1</v>
      </c>
      <c r="YY26">
        <v>1</v>
      </c>
      <c r="YZ26">
        <v>0</v>
      </c>
      <c r="ZA26">
        <v>0</v>
      </c>
      <c r="ZB26">
        <v>0</v>
      </c>
      <c r="ZC26">
        <v>1</v>
      </c>
      <c r="ZD26">
        <v>1</v>
      </c>
      <c r="ZE26">
        <v>1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1</v>
      </c>
      <c r="ZL26">
        <v>1</v>
      </c>
      <c r="ZM26">
        <v>1</v>
      </c>
      <c r="ZN26">
        <v>0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1</v>
      </c>
      <c r="ZW26">
        <v>1</v>
      </c>
      <c r="ZX26">
        <v>0</v>
      </c>
      <c r="ZY26">
        <v>0</v>
      </c>
      <c r="ZZ26">
        <v>1</v>
      </c>
      <c r="AAA26">
        <v>0</v>
      </c>
      <c r="AAB26">
        <v>1</v>
      </c>
      <c r="AAC26">
        <v>1</v>
      </c>
      <c r="AAD26">
        <v>0</v>
      </c>
      <c r="AAE26">
        <v>1</v>
      </c>
      <c r="AAF26">
        <v>0</v>
      </c>
      <c r="AAG26">
        <v>0</v>
      </c>
      <c r="AAH26">
        <v>1</v>
      </c>
      <c r="AAI26">
        <v>1</v>
      </c>
      <c r="AAJ26">
        <v>1</v>
      </c>
      <c r="AAK26">
        <v>0</v>
      </c>
      <c r="AAL26">
        <v>1</v>
      </c>
      <c r="AAM26">
        <v>0</v>
      </c>
      <c r="AAN26">
        <v>0</v>
      </c>
      <c r="AAO26">
        <v>1</v>
      </c>
      <c r="AAP26">
        <v>1</v>
      </c>
      <c r="AAQ26">
        <v>1</v>
      </c>
      <c r="AAR26">
        <v>0</v>
      </c>
      <c r="AAS26">
        <v>0</v>
      </c>
      <c r="AAT26">
        <v>0</v>
      </c>
      <c r="AAU26">
        <v>0</v>
      </c>
      <c r="AAV26">
        <v>1</v>
      </c>
      <c r="AAW26">
        <v>1</v>
      </c>
      <c r="AAX26">
        <v>0</v>
      </c>
      <c r="AAY26">
        <v>0</v>
      </c>
      <c r="AAZ26">
        <v>1</v>
      </c>
      <c r="ABA26">
        <v>0</v>
      </c>
      <c r="ABB26">
        <v>1</v>
      </c>
      <c r="ABC26">
        <v>0</v>
      </c>
      <c r="ABD26">
        <v>0</v>
      </c>
      <c r="ABE26">
        <v>1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1</v>
      </c>
      <c r="ABU26">
        <v>1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0</v>
      </c>
      <c r="ACB26">
        <v>1</v>
      </c>
      <c r="ACC26">
        <v>0</v>
      </c>
      <c r="ACD26">
        <v>1</v>
      </c>
      <c r="ACE26">
        <v>0</v>
      </c>
      <c r="ACF26">
        <v>0</v>
      </c>
      <c r="ACG26">
        <v>0</v>
      </c>
      <c r="ACH26">
        <v>1</v>
      </c>
      <c r="ACI26">
        <v>0</v>
      </c>
      <c r="ACJ26">
        <v>1</v>
      </c>
      <c r="ACK26">
        <v>0</v>
      </c>
      <c r="ACL26">
        <v>0</v>
      </c>
      <c r="ACM26">
        <v>0</v>
      </c>
      <c r="ACN26">
        <v>1</v>
      </c>
      <c r="ACO26">
        <v>0</v>
      </c>
      <c r="ACP26">
        <v>1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0</v>
      </c>
      <c r="ACX26">
        <v>0</v>
      </c>
      <c r="ACY26">
        <v>0</v>
      </c>
      <c r="ACZ26">
        <v>1</v>
      </c>
      <c r="ADA26">
        <v>0</v>
      </c>
      <c r="ADB26">
        <v>0</v>
      </c>
      <c r="ADC26">
        <v>1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1</v>
      </c>
      <c r="ADM26">
        <v>1</v>
      </c>
      <c r="ADN26">
        <v>0</v>
      </c>
      <c r="ADO26">
        <v>0</v>
      </c>
      <c r="ADP26">
        <v>1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1</v>
      </c>
      <c r="ADZ26">
        <v>1</v>
      </c>
      <c r="AEA26">
        <v>0</v>
      </c>
      <c r="AEB26">
        <v>0</v>
      </c>
      <c r="AEC26">
        <v>1</v>
      </c>
      <c r="AED26">
        <v>0</v>
      </c>
      <c r="AEE26">
        <v>1</v>
      </c>
      <c r="AEF26">
        <v>0</v>
      </c>
      <c r="AEG26">
        <v>1</v>
      </c>
      <c r="AEH26">
        <v>0</v>
      </c>
      <c r="AEI26">
        <v>1</v>
      </c>
      <c r="AEJ26">
        <v>0</v>
      </c>
      <c r="AEK26">
        <v>1</v>
      </c>
      <c r="AEL26">
        <v>0</v>
      </c>
      <c r="AEM26">
        <v>1</v>
      </c>
      <c r="AEN26">
        <v>0</v>
      </c>
      <c r="AEO26">
        <v>0</v>
      </c>
      <c r="AEP26">
        <v>0</v>
      </c>
      <c r="AEQ26">
        <v>1</v>
      </c>
      <c r="AER26">
        <v>0</v>
      </c>
      <c r="AES26">
        <v>1</v>
      </c>
      <c r="AET26">
        <v>1</v>
      </c>
      <c r="AEU26">
        <v>0</v>
      </c>
      <c r="AEV26">
        <v>0</v>
      </c>
      <c r="AEW26">
        <v>0</v>
      </c>
      <c r="AEX26">
        <v>0</v>
      </c>
      <c r="AEY26">
        <v>1</v>
      </c>
      <c r="AEZ26">
        <v>1</v>
      </c>
      <c r="AFA26">
        <v>0</v>
      </c>
      <c r="AFB26">
        <v>1</v>
      </c>
      <c r="AFC26">
        <v>1</v>
      </c>
      <c r="AFD26">
        <v>1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0</v>
      </c>
      <c r="AFL26">
        <v>1</v>
      </c>
      <c r="AFM26">
        <v>0</v>
      </c>
      <c r="AFN26">
        <v>1</v>
      </c>
      <c r="AFO26">
        <v>0</v>
      </c>
      <c r="AFP26">
        <v>0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0</v>
      </c>
      <c r="AFW26">
        <v>1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1</v>
      </c>
      <c r="AGD26">
        <v>0</v>
      </c>
      <c r="AGE26">
        <v>1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1</v>
      </c>
      <c r="AGQ26">
        <v>0</v>
      </c>
      <c r="AGR26">
        <v>1</v>
      </c>
      <c r="AGS26">
        <v>0</v>
      </c>
      <c r="AGT26">
        <v>0</v>
      </c>
      <c r="AGU26">
        <v>1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1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1</v>
      </c>
      <c r="AHJ26">
        <v>0</v>
      </c>
      <c r="AHK26">
        <v>1</v>
      </c>
      <c r="AHL26">
        <v>1</v>
      </c>
      <c r="AHM26">
        <v>1</v>
      </c>
      <c r="AHN26">
        <v>0</v>
      </c>
      <c r="AHO26">
        <v>1</v>
      </c>
      <c r="AHP26">
        <v>1</v>
      </c>
      <c r="AHQ26">
        <v>1</v>
      </c>
      <c r="AHR26">
        <v>0</v>
      </c>
      <c r="AHS26">
        <v>1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1</v>
      </c>
      <c r="AHZ26">
        <v>1</v>
      </c>
      <c r="AIA26">
        <v>0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0</v>
      </c>
      <c r="AII26">
        <v>0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1</v>
      </c>
      <c r="AIP26">
        <v>1</v>
      </c>
      <c r="AIQ26">
        <v>1</v>
      </c>
      <c r="AIR26">
        <v>0</v>
      </c>
      <c r="AIS26">
        <v>1</v>
      </c>
      <c r="AIT26">
        <v>1</v>
      </c>
      <c r="AIU26">
        <v>1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1</v>
      </c>
      <c r="AJB26">
        <v>1</v>
      </c>
      <c r="AJC26">
        <v>1</v>
      </c>
      <c r="AJD26">
        <v>0</v>
      </c>
      <c r="AJE26">
        <v>1</v>
      </c>
      <c r="AJF26">
        <v>0</v>
      </c>
      <c r="AJG26">
        <v>1</v>
      </c>
      <c r="AJH26">
        <v>1</v>
      </c>
      <c r="AJI26">
        <v>1</v>
      </c>
      <c r="AJJ26">
        <v>1</v>
      </c>
      <c r="AJK26">
        <v>0</v>
      </c>
      <c r="AJL26">
        <v>0</v>
      </c>
      <c r="AJM26">
        <v>1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1</v>
      </c>
      <c r="AJU26">
        <v>0</v>
      </c>
      <c r="AJV26">
        <v>0</v>
      </c>
      <c r="AJW26">
        <v>0</v>
      </c>
      <c r="AJX26">
        <v>0</v>
      </c>
      <c r="AJY26">
        <v>1</v>
      </c>
      <c r="AJZ26">
        <v>0</v>
      </c>
      <c r="AKA26">
        <v>0</v>
      </c>
      <c r="AKB26">
        <v>0</v>
      </c>
      <c r="AKC26">
        <v>1</v>
      </c>
      <c r="AKD26">
        <v>0</v>
      </c>
      <c r="AKE26">
        <v>1</v>
      </c>
      <c r="AKF26">
        <v>0</v>
      </c>
      <c r="AKG26">
        <v>1</v>
      </c>
      <c r="AKH26">
        <v>0</v>
      </c>
      <c r="AKI26">
        <v>0</v>
      </c>
      <c r="AKJ26">
        <v>1</v>
      </c>
      <c r="AKK26">
        <v>1</v>
      </c>
      <c r="AKL26">
        <v>1</v>
      </c>
      <c r="AKM26">
        <v>0</v>
      </c>
      <c r="AKN26">
        <v>1</v>
      </c>
      <c r="AKO26">
        <v>0</v>
      </c>
      <c r="AKP26">
        <v>0</v>
      </c>
      <c r="AKQ26">
        <v>1</v>
      </c>
      <c r="AKR26">
        <v>0</v>
      </c>
      <c r="AKS26">
        <v>1</v>
      </c>
      <c r="AKT26">
        <v>1</v>
      </c>
      <c r="AKU26">
        <v>0</v>
      </c>
      <c r="AKV26">
        <v>0</v>
      </c>
      <c r="AKW26">
        <v>1</v>
      </c>
      <c r="AKX26">
        <v>0</v>
      </c>
      <c r="AKY26">
        <v>1</v>
      </c>
      <c r="AKZ26">
        <v>0</v>
      </c>
      <c r="ALA26">
        <v>0</v>
      </c>
      <c r="ALB26">
        <v>1</v>
      </c>
      <c r="ALC26">
        <v>1</v>
      </c>
      <c r="ALD26">
        <v>0</v>
      </c>
      <c r="ALE26">
        <v>1</v>
      </c>
      <c r="ALF26">
        <v>1</v>
      </c>
      <c r="ALG26">
        <v>0</v>
      </c>
      <c r="ALH26">
        <v>0</v>
      </c>
      <c r="ALI26">
        <v>1</v>
      </c>
      <c r="ALJ26">
        <v>1</v>
      </c>
      <c r="ALK26">
        <v>1</v>
      </c>
      <c r="ALL26">
        <v>0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1</v>
      </c>
      <c r="ALS26">
        <v>1</v>
      </c>
      <c r="ALT26">
        <v>1</v>
      </c>
      <c r="ALU26">
        <v>0</v>
      </c>
      <c r="ALV26">
        <v>1</v>
      </c>
      <c r="ALW26">
        <v>1</v>
      </c>
      <c r="ALX26">
        <v>1</v>
      </c>
      <c r="ALY26">
        <v>0</v>
      </c>
      <c r="ALZ26">
        <v>1</v>
      </c>
      <c r="AMA26">
        <v>1</v>
      </c>
      <c r="AMB26">
        <v>0</v>
      </c>
      <c r="AMC26">
        <v>1</v>
      </c>
      <c r="AMD26">
        <v>1</v>
      </c>
      <c r="AME26">
        <v>1</v>
      </c>
      <c r="AMF26">
        <v>0</v>
      </c>
      <c r="AMG26">
        <v>1</v>
      </c>
      <c r="AMH26">
        <v>0</v>
      </c>
      <c r="AMI26">
        <v>0</v>
      </c>
      <c r="AMJ26">
        <v>1</v>
      </c>
      <c r="AMK26">
        <v>1</v>
      </c>
      <c r="AML26">
        <v>0</v>
      </c>
      <c r="AMM26">
        <v>1</v>
      </c>
      <c r="AMN26">
        <v>0</v>
      </c>
      <c r="AMO26">
        <v>1</v>
      </c>
      <c r="AMP26">
        <v>0</v>
      </c>
      <c r="AMQ26">
        <v>1</v>
      </c>
      <c r="AMR26">
        <v>0</v>
      </c>
      <c r="AMS26">
        <v>1</v>
      </c>
      <c r="AMT26">
        <v>0</v>
      </c>
      <c r="AMU26">
        <v>1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1</v>
      </c>
      <c r="ANC26">
        <v>0</v>
      </c>
      <c r="AND26">
        <v>0</v>
      </c>
      <c r="ANE26">
        <v>0</v>
      </c>
      <c r="ANF26">
        <v>1</v>
      </c>
      <c r="ANG26">
        <v>1</v>
      </c>
      <c r="ANH26">
        <v>1</v>
      </c>
      <c r="ANI26">
        <v>1</v>
      </c>
      <c r="ANJ26">
        <v>0</v>
      </c>
      <c r="ANK26">
        <v>0</v>
      </c>
      <c r="ANL26">
        <v>1</v>
      </c>
      <c r="ANM26">
        <v>1</v>
      </c>
      <c r="ANN26">
        <v>0</v>
      </c>
      <c r="ANO26">
        <v>0</v>
      </c>
      <c r="ANP26">
        <v>0</v>
      </c>
      <c r="ANQ26">
        <v>0</v>
      </c>
      <c r="ANR26">
        <v>1</v>
      </c>
      <c r="ANS26">
        <v>1</v>
      </c>
      <c r="ANT26">
        <v>0</v>
      </c>
      <c r="ANU26">
        <v>0</v>
      </c>
      <c r="ANV26">
        <v>1</v>
      </c>
      <c r="ANW26">
        <v>0</v>
      </c>
      <c r="ANX26">
        <v>1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1</v>
      </c>
      <c r="AOE26">
        <v>1</v>
      </c>
      <c r="AOF26">
        <v>1</v>
      </c>
      <c r="AOG26">
        <v>1</v>
      </c>
      <c r="AOH26">
        <v>0</v>
      </c>
      <c r="AOI26">
        <v>1</v>
      </c>
      <c r="AOJ26">
        <v>0</v>
      </c>
      <c r="AOK26">
        <v>1</v>
      </c>
      <c r="AOL26">
        <v>1</v>
      </c>
      <c r="AOM26">
        <v>0</v>
      </c>
      <c r="AON26">
        <v>0</v>
      </c>
      <c r="AOO26">
        <v>0</v>
      </c>
      <c r="AOP26">
        <v>1</v>
      </c>
      <c r="AOQ26">
        <v>0</v>
      </c>
      <c r="AOR26">
        <v>0</v>
      </c>
      <c r="AOS26">
        <v>0</v>
      </c>
      <c r="AOT26">
        <v>0</v>
      </c>
      <c r="AOU26">
        <v>1</v>
      </c>
      <c r="AOV26">
        <v>0</v>
      </c>
      <c r="AOW26">
        <v>0</v>
      </c>
      <c r="AOX26">
        <v>1</v>
      </c>
      <c r="AOY26">
        <v>1</v>
      </c>
      <c r="AOZ26">
        <v>0</v>
      </c>
      <c r="APA26">
        <v>1</v>
      </c>
      <c r="APB26">
        <v>1</v>
      </c>
      <c r="APC26">
        <v>0</v>
      </c>
      <c r="APD26">
        <v>1</v>
      </c>
      <c r="APE26">
        <v>0</v>
      </c>
      <c r="APF26">
        <v>0</v>
      </c>
      <c r="APG26">
        <v>1</v>
      </c>
      <c r="APH26">
        <v>1</v>
      </c>
      <c r="API26">
        <v>0</v>
      </c>
      <c r="APJ26">
        <v>1</v>
      </c>
      <c r="APK26">
        <v>1</v>
      </c>
      <c r="APL26">
        <v>1</v>
      </c>
      <c r="APM26">
        <v>1</v>
      </c>
      <c r="APN26">
        <v>1</v>
      </c>
      <c r="APO26">
        <v>1</v>
      </c>
      <c r="APP26">
        <v>1</v>
      </c>
      <c r="APQ26">
        <v>0</v>
      </c>
      <c r="APR26">
        <v>0</v>
      </c>
      <c r="APS26">
        <v>1</v>
      </c>
      <c r="APT26">
        <v>0</v>
      </c>
      <c r="APU26">
        <v>0</v>
      </c>
      <c r="APV26">
        <v>1</v>
      </c>
      <c r="APW26">
        <v>0</v>
      </c>
      <c r="APX26">
        <v>0</v>
      </c>
      <c r="APY26">
        <v>1</v>
      </c>
      <c r="APZ26">
        <v>0</v>
      </c>
      <c r="AQA26">
        <v>0</v>
      </c>
      <c r="AQB26">
        <v>0</v>
      </c>
      <c r="AQC26">
        <v>1</v>
      </c>
      <c r="AQD26">
        <v>0</v>
      </c>
      <c r="AQE26">
        <v>1</v>
      </c>
      <c r="AQF26">
        <v>0</v>
      </c>
      <c r="AQG26">
        <v>0</v>
      </c>
      <c r="AQH26">
        <v>1</v>
      </c>
      <c r="AQI26">
        <v>1</v>
      </c>
      <c r="AQJ26">
        <v>0</v>
      </c>
      <c r="AQK26">
        <v>0</v>
      </c>
      <c r="AQL26">
        <v>0</v>
      </c>
      <c r="AQM26">
        <v>0</v>
      </c>
      <c r="AQN26">
        <v>1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1</v>
      </c>
      <c r="AQX26">
        <v>0</v>
      </c>
      <c r="AQY26">
        <v>0</v>
      </c>
      <c r="AQZ26">
        <v>1</v>
      </c>
      <c r="ARA26">
        <v>0</v>
      </c>
      <c r="ARB26">
        <v>0</v>
      </c>
      <c r="ARC26">
        <v>1</v>
      </c>
      <c r="ARD26">
        <v>0</v>
      </c>
      <c r="ARE26">
        <v>1</v>
      </c>
      <c r="ARF26">
        <v>0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</v>
      </c>
      <c r="ARU26">
        <v>1</v>
      </c>
      <c r="ARV26">
        <v>0</v>
      </c>
      <c r="ARW26">
        <v>0</v>
      </c>
      <c r="ARX26">
        <v>1</v>
      </c>
      <c r="ARY26">
        <v>0</v>
      </c>
      <c r="ARZ26">
        <v>1</v>
      </c>
      <c r="ASA26">
        <v>0</v>
      </c>
      <c r="ASB26">
        <v>1</v>
      </c>
      <c r="ASC26">
        <v>1</v>
      </c>
      <c r="ASD26">
        <v>0</v>
      </c>
      <c r="ASE26">
        <v>0</v>
      </c>
      <c r="ASF26">
        <v>1</v>
      </c>
      <c r="ASG26">
        <v>0</v>
      </c>
      <c r="ASH26">
        <v>0</v>
      </c>
      <c r="ASI26">
        <v>1</v>
      </c>
      <c r="ASJ26">
        <v>0</v>
      </c>
      <c r="ASK26">
        <v>0</v>
      </c>
      <c r="ASL26">
        <v>1</v>
      </c>
      <c r="ASM26">
        <v>0</v>
      </c>
      <c r="ASN26">
        <v>1</v>
      </c>
      <c r="ASO26">
        <v>0</v>
      </c>
      <c r="ASP26">
        <v>0</v>
      </c>
      <c r="ASQ26">
        <v>0</v>
      </c>
      <c r="ASR26">
        <v>0</v>
      </c>
      <c r="ASS26">
        <v>1</v>
      </c>
      <c r="AST26">
        <v>1</v>
      </c>
      <c r="ASU26">
        <v>0</v>
      </c>
      <c r="ASV26">
        <v>1</v>
      </c>
      <c r="ASW26">
        <v>0</v>
      </c>
      <c r="ASX26">
        <v>0</v>
      </c>
      <c r="ASY26">
        <v>1</v>
      </c>
      <c r="ASZ26">
        <v>1</v>
      </c>
      <c r="ATA26">
        <v>0</v>
      </c>
      <c r="ATB26">
        <v>0</v>
      </c>
      <c r="ATC26">
        <v>0</v>
      </c>
      <c r="ATD26">
        <v>1</v>
      </c>
      <c r="ATE26">
        <v>0</v>
      </c>
      <c r="ATF26">
        <v>0</v>
      </c>
      <c r="ATG26">
        <v>0</v>
      </c>
      <c r="ATH26">
        <v>1</v>
      </c>
      <c r="ATI26">
        <v>0</v>
      </c>
      <c r="ATJ26">
        <v>0</v>
      </c>
      <c r="ATK26">
        <v>0</v>
      </c>
      <c r="ATL26">
        <v>1</v>
      </c>
      <c r="ATM26">
        <v>0</v>
      </c>
      <c r="ATN26">
        <v>1</v>
      </c>
      <c r="ATO26">
        <v>1</v>
      </c>
      <c r="ATP26">
        <v>0</v>
      </c>
      <c r="ATQ26">
        <v>0</v>
      </c>
      <c r="ATR26">
        <v>1</v>
      </c>
      <c r="ATS26">
        <v>1</v>
      </c>
      <c r="ATT26">
        <v>1</v>
      </c>
      <c r="ATU26">
        <v>0</v>
      </c>
      <c r="ATV26">
        <v>0</v>
      </c>
      <c r="ATW26">
        <v>0</v>
      </c>
      <c r="ATX26">
        <v>1</v>
      </c>
      <c r="ATY26">
        <v>0</v>
      </c>
      <c r="ATZ26">
        <v>0</v>
      </c>
      <c r="AUA26">
        <v>0</v>
      </c>
      <c r="AUB26">
        <v>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1</v>
      </c>
      <c r="AUP26">
        <v>1</v>
      </c>
      <c r="AUQ26">
        <v>0</v>
      </c>
      <c r="AUR26">
        <v>0</v>
      </c>
      <c r="AUS26">
        <v>1</v>
      </c>
      <c r="AUT26">
        <v>0</v>
      </c>
      <c r="AUU26">
        <v>1</v>
      </c>
      <c r="AUV26">
        <v>0</v>
      </c>
      <c r="AUW26">
        <v>1</v>
      </c>
      <c r="AUX26">
        <v>1</v>
      </c>
      <c r="AUY26">
        <v>1</v>
      </c>
      <c r="AUZ26">
        <v>0</v>
      </c>
      <c r="AVA26">
        <v>0</v>
      </c>
      <c r="AVB26">
        <v>0</v>
      </c>
      <c r="AVC26">
        <v>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1</v>
      </c>
      <c r="AVP26">
        <v>1</v>
      </c>
      <c r="AVQ26">
        <v>1</v>
      </c>
      <c r="AVR26">
        <v>0</v>
      </c>
      <c r="AVS26">
        <v>1</v>
      </c>
      <c r="AVT26">
        <v>1</v>
      </c>
      <c r="AVU26">
        <v>0</v>
      </c>
      <c r="AVV26">
        <v>0</v>
      </c>
      <c r="AVW26">
        <v>0</v>
      </c>
      <c r="AVX26">
        <v>1</v>
      </c>
      <c r="AVY26">
        <v>0</v>
      </c>
      <c r="AVZ26">
        <v>0</v>
      </c>
      <c r="AWA26">
        <v>1</v>
      </c>
      <c r="AWB26">
        <v>0</v>
      </c>
      <c r="AWC26">
        <v>0</v>
      </c>
      <c r="AWD26">
        <v>0</v>
      </c>
      <c r="AWE26">
        <v>0</v>
      </c>
      <c r="AWF26">
        <v>1</v>
      </c>
      <c r="AWG26">
        <v>1</v>
      </c>
      <c r="AWH26">
        <v>1</v>
      </c>
      <c r="AWI26">
        <v>1</v>
      </c>
      <c r="AWJ26">
        <v>0</v>
      </c>
      <c r="AWK26">
        <v>0</v>
      </c>
      <c r="AWL26">
        <v>1</v>
      </c>
      <c r="AWM26">
        <v>1</v>
      </c>
      <c r="AWN26">
        <v>1</v>
      </c>
      <c r="AWO26">
        <v>0</v>
      </c>
      <c r="AWP26">
        <v>0</v>
      </c>
      <c r="AWQ26">
        <v>0</v>
      </c>
      <c r="AWR26">
        <v>1</v>
      </c>
      <c r="AWS26">
        <v>0</v>
      </c>
      <c r="AWT26">
        <v>0</v>
      </c>
      <c r="AWU26">
        <v>0</v>
      </c>
      <c r="AWV26">
        <v>1</v>
      </c>
      <c r="AWW26">
        <v>0</v>
      </c>
      <c r="AWX26">
        <v>0</v>
      </c>
      <c r="AWY26">
        <v>1</v>
      </c>
      <c r="AWZ26">
        <v>1</v>
      </c>
      <c r="AXA26">
        <v>1</v>
      </c>
      <c r="AXB26">
        <v>1</v>
      </c>
      <c r="AXC26">
        <v>1</v>
      </c>
      <c r="AXD26">
        <v>1</v>
      </c>
      <c r="AXE26">
        <v>1</v>
      </c>
      <c r="AXF26">
        <v>0</v>
      </c>
      <c r="AXG26">
        <v>0</v>
      </c>
      <c r="AXH26">
        <v>1</v>
      </c>
      <c r="AXI26">
        <v>0</v>
      </c>
      <c r="AXJ26">
        <v>0</v>
      </c>
      <c r="AXK26">
        <v>1</v>
      </c>
      <c r="AXL26">
        <v>0</v>
      </c>
      <c r="AXM26">
        <v>0</v>
      </c>
      <c r="AXN26">
        <v>0</v>
      </c>
      <c r="AXO26">
        <v>0</v>
      </c>
      <c r="AXP26">
        <v>1</v>
      </c>
      <c r="AXQ26">
        <v>1</v>
      </c>
      <c r="AXR26">
        <v>0</v>
      </c>
      <c r="AXS26">
        <v>1</v>
      </c>
      <c r="AXT26">
        <v>1</v>
      </c>
      <c r="AXU26">
        <v>1</v>
      </c>
      <c r="AXV26">
        <v>0</v>
      </c>
      <c r="AXW26">
        <v>1</v>
      </c>
      <c r="AXX26">
        <v>0</v>
      </c>
      <c r="AXY26">
        <v>1</v>
      </c>
      <c r="AXZ26">
        <v>0</v>
      </c>
      <c r="AYA26">
        <v>0</v>
      </c>
      <c r="AYB26">
        <v>1</v>
      </c>
      <c r="AYC26">
        <v>0</v>
      </c>
      <c r="AYD26">
        <v>0</v>
      </c>
      <c r="AYE26">
        <v>0</v>
      </c>
      <c r="AYF26">
        <v>0</v>
      </c>
      <c r="AYG26">
        <v>1</v>
      </c>
      <c r="AYH26">
        <v>1</v>
      </c>
      <c r="AYI26">
        <v>0</v>
      </c>
      <c r="AYJ26">
        <v>0</v>
      </c>
      <c r="AYK26">
        <v>1</v>
      </c>
      <c r="AYL26">
        <v>0</v>
      </c>
      <c r="AYM26">
        <v>0</v>
      </c>
      <c r="AYN26">
        <v>0</v>
      </c>
      <c r="AYO26">
        <v>1</v>
      </c>
      <c r="AYP26">
        <v>1</v>
      </c>
      <c r="AYQ26">
        <v>0</v>
      </c>
      <c r="AYR26">
        <v>1</v>
      </c>
      <c r="AYS26">
        <v>0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0</v>
      </c>
      <c r="AZA26">
        <v>0</v>
      </c>
      <c r="AZB26">
        <v>1</v>
      </c>
      <c r="AZC26">
        <v>0</v>
      </c>
      <c r="AZD26">
        <v>0</v>
      </c>
      <c r="AZE26">
        <v>0</v>
      </c>
      <c r="AZF26">
        <v>1</v>
      </c>
      <c r="AZG26">
        <v>0</v>
      </c>
      <c r="AZH26">
        <v>0</v>
      </c>
      <c r="AZI26">
        <v>1</v>
      </c>
      <c r="AZJ26">
        <v>1</v>
      </c>
      <c r="AZK26">
        <v>1</v>
      </c>
      <c r="AZL26">
        <v>1</v>
      </c>
      <c r="AZM26">
        <v>0</v>
      </c>
      <c r="AZN26">
        <v>1</v>
      </c>
      <c r="AZO26">
        <v>1</v>
      </c>
      <c r="AZP26">
        <v>0</v>
      </c>
      <c r="AZQ26">
        <v>1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1</v>
      </c>
      <c r="AZX26">
        <v>0</v>
      </c>
      <c r="AZY26">
        <v>0</v>
      </c>
      <c r="AZZ26">
        <v>0</v>
      </c>
      <c r="BAA26">
        <v>1</v>
      </c>
      <c r="BAB26">
        <v>1</v>
      </c>
      <c r="BAC26">
        <v>1</v>
      </c>
      <c r="BAD26">
        <v>0</v>
      </c>
      <c r="BAE26">
        <v>1</v>
      </c>
      <c r="BAF26">
        <v>1</v>
      </c>
      <c r="BAG26">
        <v>1</v>
      </c>
      <c r="BAH26">
        <v>1</v>
      </c>
      <c r="BAI26">
        <v>0</v>
      </c>
      <c r="BAJ26">
        <v>0</v>
      </c>
      <c r="BAK26">
        <v>0</v>
      </c>
      <c r="BAL26">
        <v>1</v>
      </c>
      <c r="BAM26">
        <v>1</v>
      </c>
      <c r="BAN26">
        <v>0</v>
      </c>
      <c r="BAO26">
        <v>1</v>
      </c>
      <c r="BAP26">
        <v>1</v>
      </c>
      <c r="BAQ26">
        <v>0</v>
      </c>
      <c r="BAR26">
        <v>1</v>
      </c>
      <c r="BAS26">
        <v>1</v>
      </c>
      <c r="BAT26">
        <v>0</v>
      </c>
      <c r="BAU26">
        <v>1</v>
      </c>
      <c r="BAV26">
        <v>1</v>
      </c>
      <c r="BAW26">
        <v>1</v>
      </c>
      <c r="BAX26">
        <v>0</v>
      </c>
      <c r="BAY26">
        <v>0</v>
      </c>
      <c r="BAZ26">
        <v>1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1</v>
      </c>
      <c r="BBG26">
        <v>1</v>
      </c>
      <c r="BBH26">
        <v>1</v>
      </c>
      <c r="BBI26">
        <v>0</v>
      </c>
      <c r="BBJ26">
        <v>1</v>
      </c>
      <c r="BBK26">
        <v>0</v>
      </c>
      <c r="BBL26">
        <v>0</v>
      </c>
      <c r="BBM26">
        <v>1</v>
      </c>
      <c r="BBN26">
        <v>0</v>
      </c>
      <c r="BBO26">
        <v>0</v>
      </c>
      <c r="BBP26">
        <v>0</v>
      </c>
      <c r="BBQ26">
        <v>1</v>
      </c>
      <c r="BBR26">
        <v>0</v>
      </c>
      <c r="BBS26">
        <v>0</v>
      </c>
      <c r="BBT26">
        <v>0</v>
      </c>
      <c r="BBU26">
        <v>1</v>
      </c>
      <c r="BBV26">
        <v>0</v>
      </c>
      <c r="BBW26">
        <v>0</v>
      </c>
      <c r="BBX26">
        <v>0</v>
      </c>
      <c r="BBY26">
        <v>1</v>
      </c>
      <c r="BBZ26">
        <v>0</v>
      </c>
      <c r="BCA26">
        <v>0</v>
      </c>
      <c r="BCB26">
        <v>1</v>
      </c>
      <c r="BCC26">
        <v>0</v>
      </c>
      <c r="BCD26">
        <v>1</v>
      </c>
      <c r="BCE26">
        <v>1</v>
      </c>
      <c r="BCF26">
        <v>1</v>
      </c>
      <c r="BCG26">
        <v>0</v>
      </c>
      <c r="BCH26">
        <v>1</v>
      </c>
      <c r="BCI26">
        <v>1</v>
      </c>
      <c r="BCJ26">
        <v>0</v>
      </c>
      <c r="BCK26">
        <v>0</v>
      </c>
      <c r="BCL26">
        <v>0</v>
      </c>
      <c r="BCM26">
        <v>1</v>
      </c>
      <c r="BCN26">
        <v>0</v>
      </c>
      <c r="BCO26">
        <v>1</v>
      </c>
      <c r="BCP26">
        <v>0</v>
      </c>
      <c r="BCQ26">
        <v>1</v>
      </c>
      <c r="BCR26">
        <v>1</v>
      </c>
      <c r="BCS26">
        <v>1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1</v>
      </c>
      <c r="BDA26">
        <v>0</v>
      </c>
      <c r="BDB26">
        <v>1</v>
      </c>
      <c r="BDC26">
        <v>0</v>
      </c>
      <c r="BDD26">
        <v>0</v>
      </c>
      <c r="BDE26">
        <v>1</v>
      </c>
      <c r="BDF26">
        <v>0</v>
      </c>
      <c r="BDG26">
        <v>1</v>
      </c>
      <c r="BDH26">
        <v>1</v>
      </c>
      <c r="BDI26">
        <v>0</v>
      </c>
      <c r="BDJ26">
        <v>0</v>
      </c>
      <c r="BDK26">
        <v>0</v>
      </c>
      <c r="BDL26">
        <v>1</v>
      </c>
      <c r="BDM26">
        <v>1</v>
      </c>
      <c r="BDN26">
        <v>1</v>
      </c>
      <c r="BDO26">
        <v>1</v>
      </c>
      <c r="BDP26">
        <v>0</v>
      </c>
      <c r="BDQ26">
        <v>1</v>
      </c>
      <c r="BDR26">
        <v>1</v>
      </c>
      <c r="BDS26">
        <v>0</v>
      </c>
      <c r="BDT26">
        <v>1</v>
      </c>
      <c r="BDU26">
        <v>1</v>
      </c>
      <c r="BDV26">
        <v>0</v>
      </c>
      <c r="BDW26">
        <v>0</v>
      </c>
      <c r="BDX26">
        <v>1</v>
      </c>
      <c r="BDY26">
        <v>1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1</v>
      </c>
      <c r="BEI26">
        <v>1</v>
      </c>
      <c r="BEJ26">
        <v>1</v>
      </c>
      <c r="BEK26">
        <v>0</v>
      </c>
      <c r="BEL26">
        <v>1</v>
      </c>
      <c r="BEM26">
        <v>1</v>
      </c>
      <c r="BEN26">
        <v>0</v>
      </c>
      <c r="BEO26">
        <v>0</v>
      </c>
      <c r="BEP26">
        <v>0</v>
      </c>
      <c r="BEQ26">
        <v>0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0</v>
      </c>
      <c r="BEX26">
        <v>1</v>
      </c>
      <c r="BEY26">
        <v>0</v>
      </c>
      <c r="BEZ26">
        <v>0</v>
      </c>
      <c r="BFA26">
        <v>0</v>
      </c>
      <c r="BFB26">
        <v>0</v>
      </c>
      <c r="BFC26">
        <v>1</v>
      </c>
      <c r="BFD26">
        <v>1</v>
      </c>
      <c r="BFE26">
        <v>1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1</v>
      </c>
      <c r="BFM26">
        <v>1</v>
      </c>
      <c r="BFN26">
        <v>0</v>
      </c>
      <c r="BFO26">
        <v>1</v>
      </c>
      <c r="BFP26">
        <v>0</v>
      </c>
      <c r="BFQ26">
        <v>0</v>
      </c>
      <c r="BFR26">
        <v>0</v>
      </c>
      <c r="BFS26">
        <v>0</v>
      </c>
      <c r="BFT26">
        <v>1</v>
      </c>
      <c r="BFU26">
        <v>1</v>
      </c>
      <c r="BFV26">
        <v>0</v>
      </c>
      <c r="BFW26">
        <v>0</v>
      </c>
      <c r="BFX26">
        <v>0</v>
      </c>
      <c r="BFY26">
        <v>1</v>
      </c>
      <c r="BFZ26">
        <v>0</v>
      </c>
      <c r="BGA26">
        <v>1</v>
      </c>
      <c r="BGB26">
        <v>0</v>
      </c>
      <c r="BGC26">
        <v>0</v>
      </c>
      <c r="BGD26">
        <v>1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1</v>
      </c>
      <c r="BGR26">
        <v>0</v>
      </c>
      <c r="BGS26">
        <v>0</v>
      </c>
      <c r="BGT26">
        <v>0</v>
      </c>
      <c r="BGU26">
        <v>0</v>
      </c>
      <c r="BGV26">
        <v>1</v>
      </c>
      <c r="BGW26">
        <v>1</v>
      </c>
      <c r="BGX26">
        <v>1</v>
      </c>
      <c r="BGY26">
        <v>0</v>
      </c>
      <c r="BGZ26">
        <v>0</v>
      </c>
      <c r="BHA26">
        <v>1</v>
      </c>
      <c r="BHB26">
        <v>1</v>
      </c>
      <c r="BHC26">
        <v>1</v>
      </c>
      <c r="BHD26">
        <v>0</v>
      </c>
      <c r="BHE26">
        <v>0</v>
      </c>
      <c r="BHF26">
        <v>0</v>
      </c>
      <c r="BHG26">
        <v>1</v>
      </c>
      <c r="BHH26">
        <v>0</v>
      </c>
      <c r="BHI26">
        <v>1</v>
      </c>
      <c r="BHJ26">
        <v>0</v>
      </c>
      <c r="BHK26">
        <v>0</v>
      </c>
      <c r="BHL26">
        <v>0</v>
      </c>
      <c r="BHM26">
        <v>1</v>
      </c>
      <c r="BHN26">
        <v>1</v>
      </c>
      <c r="BHO26">
        <v>0</v>
      </c>
      <c r="BHP26">
        <v>1</v>
      </c>
      <c r="BHQ26">
        <v>1</v>
      </c>
      <c r="BHR26">
        <v>1</v>
      </c>
      <c r="BHS26">
        <v>0</v>
      </c>
      <c r="BHT26">
        <v>0</v>
      </c>
      <c r="BHU26">
        <v>1</v>
      </c>
      <c r="BHV26">
        <v>1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1</v>
      </c>
      <c r="BIC26">
        <v>1</v>
      </c>
      <c r="BID26">
        <v>1</v>
      </c>
      <c r="BIE26">
        <v>1</v>
      </c>
      <c r="BIF26">
        <v>0</v>
      </c>
      <c r="BIG26">
        <v>0</v>
      </c>
      <c r="BIH26">
        <v>0</v>
      </c>
      <c r="BII26">
        <v>1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1</v>
      </c>
      <c r="BIP26">
        <v>0</v>
      </c>
      <c r="BIQ26">
        <v>1</v>
      </c>
      <c r="BIR26">
        <v>0</v>
      </c>
      <c r="BIS26">
        <v>0</v>
      </c>
      <c r="BIT26">
        <v>0</v>
      </c>
      <c r="BIU26">
        <v>1</v>
      </c>
      <c r="BIV26">
        <v>1</v>
      </c>
      <c r="BIW26">
        <v>0</v>
      </c>
      <c r="BIX26">
        <v>0</v>
      </c>
      <c r="BIY26">
        <v>1</v>
      </c>
      <c r="BIZ26">
        <v>1</v>
      </c>
      <c r="BJA26">
        <v>1</v>
      </c>
      <c r="BJB26">
        <v>0</v>
      </c>
      <c r="BJC26">
        <v>0</v>
      </c>
      <c r="BJD26">
        <v>1</v>
      </c>
      <c r="BJE26">
        <v>0</v>
      </c>
      <c r="BJF26">
        <v>1</v>
      </c>
      <c r="BJG26">
        <v>1</v>
      </c>
      <c r="BJH26">
        <v>1</v>
      </c>
      <c r="BJI26">
        <v>1</v>
      </c>
      <c r="BJJ26">
        <v>0</v>
      </c>
      <c r="BJK26">
        <v>1</v>
      </c>
      <c r="BJL26">
        <v>0</v>
      </c>
      <c r="BJM26">
        <v>1</v>
      </c>
      <c r="BJN26">
        <v>1</v>
      </c>
      <c r="BJO26">
        <v>1</v>
      </c>
      <c r="BJP26">
        <v>1</v>
      </c>
      <c r="BJQ26">
        <v>0</v>
      </c>
      <c r="BJR26">
        <v>1</v>
      </c>
      <c r="BJS26">
        <v>1</v>
      </c>
      <c r="BJT26">
        <v>1</v>
      </c>
      <c r="BJU26">
        <v>0</v>
      </c>
      <c r="BJV26">
        <v>1</v>
      </c>
      <c r="BJW26">
        <v>1</v>
      </c>
      <c r="BJX26">
        <v>1</v>
      </c>
      <c r="BJY26">
        <v>0</v>
      </c>
      <c r="BJZ26">
        <v>1</v>
      </c>
      <c r="BKA26">
        <v>0</v>
      </c>
      <c r="BKB26">
        <v>0</v>
      </c>
      <c r="BKC26">
        <v>1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1</v>
      </c>
      <c r="BKJ26">
        <v>0</v>
      </c>
      <c r="BKK26">
        <v>0</v>
      </c>
      <c r="BKL26">
        <v>1</v>
      </c>
      <c r="BKM26">
        <v>1</v>
      </c>
      <c r="BKN26">
        <v>0</v>
      </c>
      <c r="BKO26">
        <v>0</v>
      </c>
      <c r="BKP26">
        <v>0</v>
      </c>
      <c r="BKQ26">
        <v>1</v>
      </c>
      <c r="BKR26">
        <v>0</v>
      </c>
      <c r="BKS26">
        <v>0</v>
      </c>
      <c r="BKT26">
        <v>1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1</v>
      </c>
      <c r="BLB26">
        <v>0</v>
      </c>
      <c r="BLC26">
        <v>1</v>
      </c>
      <c r="BLD26">
        <v>0</v>
      </c>
      <c r="BLE26">
        <v>0</v>
      </c>
      <c r="BLF26">
        <v>0</v>
      </c>
      <c r="BLG26">
        <v>1</v>
      </c>
      <c r="BLH26">
        <v>1</v>
      </c>
      <c r="BLI26">
        <v>1</v>
      </c>
      <c r="BLJ26">
        <v>1</v>
      </c>
      <c r="BLK26">
        <v>0</v>
      </c>
      <c r="BLL26">
        <v>0</v>
      </c>
      <c r="BLM26">
        <v>1</v>
      </c>
      <c r="BLN26">
        <v>0</v>
      </c>
      <c r="BLO26">
        <v>0</v>
      </c>
      <c r="BLP26">
        <v>0</v>
      </c>
      <c r="BLQ26">
        <v>1</v>
      </c>
      <c r="BLR26">
        <v>0</v>
      </c>
      <c r="BLS26">
        <v>1</v>
      </c>
      <c r="BLT26">
        <v>0</v>
      </c>
      <c r="BLU26">
        <v>0</v>
      </c>
      <c r="BLV26">
        <v>0</v>
      </c>
      <c r="BLW26">
        <v>1</v>
      </c>
      <c r="BLX26">
        <v>0</v>
      </c>
      <c r="BLY26">
        <v>0</v>
      </c>
      <c r="BLZ26">
        <v>1</v>
      </c>
      <c r="BMA26">
        <v>1</v>
      </c>
      <c r="BMB26">
        <v>0</v>
      </c>
      <c r="BMC26">
        <v>0</v>
      </c>
      <c r="BMD26">
        <v>1</v>
      </c>
      <c r="BME26">
        <v>1</v>
      </c>
      <c r="BMF26">
        <v>0</v>
      </c>
      <c r="BMG26">
        <v>1</v>
      </c>
      <c r="BMH26">
        <v>0</v>
      </c>
      <c r="BMI26">
        <v>1</v>
      </c>
      <c r="BMJ26">
        <v>0</v>
      </c>
      <c r="BMK26">
        <v>0</v>
      </c>
      <c r="BML26">
        <v>0</v>
      </c>
      <c r="BMM26">
        <v>0</v>
      </c>
      <c r="BMN26">
        <v>1</v>
      </c>
      <c r="BMO26">
        <v>0</v>
      </c>
      <c r="BMP26">
        <v>0</v>
      </c>
      <c r="BMQ26">
        <v>1</v>
      </c>
      <c r="BMR26">
        <v>0</v>
      </c>
      <c r="BMS26">
        <v>1</v>
      </c>
      <c r="BMT26">
        <v>0</v>
      </c>
      <c r="BMU26">
        <v>0</v>
      </c>
      <c r="BMV26">
        <v>1</v>
      </c>
      <c r="BMW26">
        <v>0</v>
      </c>
      <c r="BMX26">
        <v>1</v>
      </c>
      <c r="BMY26">
        <v>0</v>
      </c>
      <c r="BMZ26">
        <v>1</v>
      </c>
      <c r="BNA26">
        <v>1</v>
      </c>
      <c r="BNB26">
        <v>1</v>
      </c>
      <c r="BNC26">
        <v>0</v>
      </c>
      <c r="BND26">
        <v>0</v>
      </c>
      <c r="BNE26">
        <v>1</v>
      </c>
      <c r="BNF26">
        <v>0</v>
      </c>
      <c r="BNG26">
        <v>0</v>
      </c>
      <c r="BNH26">
        <v>0</v>
      </c>
      <c r="BNI26">
        <v>1</v>
      </c>
      <c r="BNJ26">
        <v>0</v>
      </c>
      <c r="BNK26">
        <v>0</v>
      </c>
      <c r="BNL26">
        <v>1</v>
      </c>
      <c r="BNM26">
        <v>0</v>
      </c>
      <c r="BNN26">
        <v>0</v>
      </c>
      <c r="BNO26">
        <v>1</v>
      </c>
      <c r="BNP26">
        <v>0</v>
      </c>
      <c r="BNQ26">
        <v>1</v>
      </c>
      <c r="BNR26">
        <v>1</v>
      </c>
      <c r="BNS26">
        <v>1</v>
      </c>
      <c r="BNT26">
        <v>0</v>
      </c>
      <c r="BNU26">
        <v>0</v>
      </c>
      <c r="BNV26">
        <v>0</v>
      </c>
      <c r="BNW26">
        <v>1</v>
      </c>
      <c r="BNX26">
        <v>1</v>
      </c>
      <c r="BNY26">
        <v>0</v>
      </c>
      <c r="BNZ26">
        <v>0</v>
      </c>
      <c r="BOA26">
        <v>1</v>
      </c>
      <c r="BOB26">
        <v>1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1</v>
      </c>
      <c r="BON26">
        <v>1</v>
      </c>
      <c r="BOO26">
        <v>1</v>
      </c>
      <c r="BOP26">
        <v>0</v>
      </c>
      <c r="BOQ26">
        <v>0</v>
      </c>
      <c r="BOR26">
        <v>1</v>
      </c>
      <c r="BOS26">
        <v>1</v>
      </c>
      <c r="BOT26">
        <v>1</v>
      </c>
      <c r="BOU26">
        <v>1</v>
      </c>
      <c r="BOV26">
        <v>1</v>
      </c>
      <c r="BOW26">
        <v>1</v>
      </c>
      <c r="BOX26">
        <v>0</v>
      </c>
      <c r="BOY26">
        <v>1</v>
      </c>
      <c r="BOZ26">
        <v>0</v>
      </c>
      <c r="BPA26">
        <v>0</v>
      </c>
      <c r="BPB26">
        <v>1</v>
      </c>
      <c r="BPC26">
        <v>0</v>
      </c>
      <c r="BPD26">
        <v>1</v>
      </c>
      <c r="BPE26">
        <v>0</v>
      </c>
      <c r="BPF26">
        <v>0</v>
      </c>
      <c r="BPG26">
        <v>1</v>
      </c>
      <c r="BPH26">
        <v>1</v>
      </c>
      <c r="BPI26">
        <v>0</v>
      </c>
      <c r="BPJ26">
        <v>1</v>
      </c>
      <c r="BPK26">
        <v>0</v>
      </c>
      <c r="BPL26">
        <v>1</v>
      </c>
      <c r="BPM26">
        <v>0</v>
      </c>
      <c r="BPN26">
        <v>1</v>
      </c>
      <c r="BPO26">
        <v>1</v>
      </c>
      <c r="BPP26">
        <v>1</v>
      </c>
      <c r="BPQ26">
        <v>1</v>
      </c>
      <c r="BPR26">
        <v>0</v>
      </c>
      <c r="BPS26">
        <v>1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1</v>
      </c>
      <c r="BPZ26">
        <v>1</v>
      </c>
      <c r="BQA26">
        <v>0</v>
      </c>
      <c r="BQB26">
        <v>1</v>
      </c>
      <c r="BQC26">
        <v>1</v>
      </c>
      <c r="BQD26">
        <v>0</v>
      </c>
      <c r="BQE26">
        <v>0</v>
      </c>
      <c r="BQF26">
        <v>1</v>
      </c>
      <c r="BQG26">
        <v>0</v>
      </c>
      <c r="BQH26">
        <v>1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1</v>
      </c>
      <c r="BQP26">
        <v>1</v>
      </c>
      <c r="BQQ26">
        <v>0</v>
      </c>
      <c r="BQR26">
        <v>0</v>
      </c>
      <c r="BQS26">
        <v>1</v>
      </c>
      <c r="BQT26">
        <v>1</v>
      </c>
      <c r="BQU26">
        <v>1</v>
      </c>
      <c r="BQV26">
        <v>1</v>
      </c>
      <c r="BQW26">
        <v>0</v>
      </c>
      <c r="BQX26">
        <v>1</v>
      </c>
      <c r="BQY26">
        <v>1</v>
      </c>
      <c r="BQZ26">
        <v>1</v>
      </c>
      <c r="BRA26">
        <v>0</v>
      </c>
      <c r="BRB26">
        <v>0</v>
      </c>
      <c r="BRC26">
        <v>1</v>
      </c>
      <c r="BRD26">
        <v>0</v>
      </c>
      <c r="BRE26">
        <v>0</v>
      </c>
      <c r="BRF26">
        <v>1</v>
      </c>
      <c r="BRG26">
        <v>1</v>
      </c>
      <c r="BRH26">
        <v>0</v>
      </c>
      <c r="BRI26">
        <v>1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</v>
      </c>
      <c r="BRP26">
        <v>1</v>
      </c>
      <c r="BRQ26">
        <v>1</v>
      </c>
      <c r="BRR26">
        <v>1</v>
      </c>
      <c r="BRS26">
        <v>1</v>
      </c>
      <c r="BRT26">
        <v>0</v>
      </c>
      <c r="BRU26">
        <v>0</v>
      </c>
      <c r="BRV26">
        <v>1</v>
      </c>
      <c r="BRW26">
        <v>0</v>
      </c>
      <c r="BRX26">
        <v>1</v>
      </c>
      <c r="BRY26">
        <v>0</v>
      </c>
      <c r="BRZ26">
        <v>0</v>
      </c>
      <c r="BSA26">
        <v>0</v>
      </c>
      <c r="BSB26">
        <v>1</v>
      </c>
      <c r="BSC26">
        <v>0</v>
      </c>
      <c r="BSD26">
        <v>1</v>
      </c>
      <c r="BSE26">
        <v>0</v>
      </c>
      <c r="BSF26">
        <v>1</v>
      </c>
      <c r="BSG26">
        <v>0</v>
      </c>
      <c r="BSH26">
        <v>0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0</v>
      </c>
      <c r="BSO26">
        <v>1</v>
      </c>
      <c r="BSP26">
        <v>0</v>
      </c>
      <c r="BSQ26">
        <v>0</v>
      </c>
      <c r="BSR26">
        <v>0</v>
      </c>
      <c r="BSS26">
        <v>0</v>
      </c>
      <c r="BST26">
        <v>1</v>
      </c>
      <c r="BSU26">
        <v>1</v>
      </c>
      <c r="BSV26">
        <v>1</v>
      </c>
      <c r="BSW26">
        <v>1</v>
      </c>
      <c r="BSX26">
        <v>0</v>
      </c>
      <c r="BSY26">
        <v>1</v>
      </c>
      <c r="BSZ26">
        <v>1</v>
      </c>
      <c r="BTA26">
        <v>0</v>
      </c>
      <c r="BTB26">
        <v>1</v>
      </c>
      <c r="BTC26">
        <v>0</v>
      </c>
      <c r="BTD26">
        <v>1</v>
      </c>
      <c r="BTE26">
        <v>0</v>
      </c>
      <c r="BTF26">
        <v>0</v>
      </c>
      <c r="BTG26">
        <v>1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1</v>
      </c>
      <c r="BTP26">
        <v>1</v>
      </c>
      <c r="BTQ26">
        <v>1</v>
      </c>
      <c r="BTR26">
        <v>1</v>
      </c>
      <c r="BTS26">
        <v>1</v>
      </c>
      <c r="BTT26">
        <v>1</v>
      </c>
      <c r="BTU26">
        <v>0</v>
      </c>
      <c r="BTV26">
        <v>1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1</v>
      </c>
      <c r="BUC26">
        <v>0</v>
      </c>
      <c r="BUD26">
        <v>0</v>
      </c>
      <c r="BUE26">
        <v>1</v>
      </c>
      <c r="BUF26">
        <v>0</v>
      </c>
      <c r="BUG26">
        <v>1</v>
      </c>
      <c r="BUH26">
        <v>1</v>
      </c>
      <c r="BUI26">
        <v>0</v>
      </c>
      <c r="BUJ26">
        <v>0</v>
      </c>
      <c r="BUK26">
        <v>1</v>
      </c>
      <c r="BUL26">
        <v>0</v>
      </c>
      <c r="BUM26">
        <v>0</v>
      </c>
      <c r="BUN26">
        <v>0</v>
      </c>
      <c r="BUO26">
        <v>0</v>
      </c>
      <c r="BUP26">
        <v>1</v>
      </c>
      <c r="BUQ26">
        <v>0</v>
      </c>
      <c r="BUR26">
        <v>0</v>
      </c>
      <c r="BUS26">
        <v>1</v>
      </c>
      <c r="BUT26">
        <v>0</v>
      </c>
      <c r="BUU26">
        <v>0</v>
      </c>
      <c r="BUV26">
        <v>0</v>
      </c>
      <c r="BUW26">
        <v>1</v>
      </c>
      <c r="BUX26">
        <v>0</v>
      </c>
      <c r="BUY26">
        <v>1</v>
      </c>
      <c r="BUZ26">
        <v>1</v>
      </c>
      <c r="BVA26">
        <v>0</v>
      </c>
      <c r="BVB26">
        <v>1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1</v>
      </c>
      <c r="BVL26">
        <v>1</v>
      </c>
      <c r="BVM26">
        <v>0</v>
      </c>
      <c r="BVN26">
        <v>0</v>
      </c>
      <c r="BVO26">
        <v>1</v>
      </c>
      <c r="BVP26">
        <v>0</v>
      </c>
      <c r="BVQ26">
        <v>0</v>
      </c>
      <c r="BVR26">
        <v>1</v>
      </c>
      <c r="BVS26">
        <v>0</v>
      </c>
      <c r="BVT26">
        <v>0</v>
      </c>
      <c r="BVU26">
        <v>0</v>
      </c>
      <c r="BVV26">
        <v>0</v>
      </c>
      <c r="BVW26">
        <v>1</v>
      </c>
      <c r="BVX26">
        <v>0</v>
      </c>
      <c r="BVY26">
        <v>1</v>
      </c>
      <c r="BVZ26">
        <v>0</v>
      </c>
      <c r="BWA26">
        <v>0</v>
      </c>
      <c r="BWB26">
        <v>1</v>
      </c>
      <c r="BWC26">
        <v>0</v>
      </c>
      <c r="BWD26">
        <v>1</v>
      </c>
      <c r="BWE26">
        <v>0</v>
      </c>
      <c r="BWF26">
        <v>1</v>
      </c>
      <c r="BWG26">
        <v>0</v>
      </c>
      <c r="BWH26">
        <v>0</v>
      </c>
      <c r="BWI26">
        <v>1</v>
      </c>
      <c r="BWJ26">
        <v>1</v>
      </c>
      <c r="BWK26">
        <v>0</v>
      </c>
      <c r="BWL26">
        <v>1</v>
      </c>
      <c r="BWM26">
        <v>1</v>
      </c>
      <c r="BWN26">
        <v>0</v>
      </c>
      <c r="BWO26">
        <v>1</v>
      </c>
      <c r="BWP26">
        <v>1</v>
      </c>
      <c r="BWQ26">
        <v>0</v>
      </c>
      <c r="BWR26">
        <v>1</v>
      </c>
      <c r="BWS26">
        <v>0</v>
      </c>
      <c r="BWT26">
        <v>0</v>
      </c>
      <c r="BWU26">
        <v>0</v>
      </c>
      <c r="BWV26">
        <v>1</v>
      </c>
      <c r="BWW26">
        <v>1</v>
      </c>
      <c r="BWX26">
        <v>0</v>
      </c>
      <c r="BWY26">
        <v>0</v>
      </c>
      <c r="BWZ26">
        <v>1</v>
      </c>
      <c r="BXA26">
        <v>0</v>
      </c>
      <c r="BXB26">
        <v>1</v>
      </c>
      <c r="BXC26">
        <v>0</v>
      </c>
      <c r="BXD26">
        <v>0</v>
      </c>
      <c r="BXE26">
        <v>1</v>
      </c>
      <c r="BXF26">
        <v>0</v>
      </c>
      <c r="BXG26">
        <v>0</v>
      </c>
      <c r="BXH26">
        <v>0</v>
      </c>
      <c r="BXI26">
        <v>1</v>
      </c>
      <c r="BXJ26">
        <v>0</v>
      </c>
      <c r="BXK26">
        <v>1</v>
      </c>
      <c r="BXL26">
        <v>0</v>
      </c>
      <c r="BXM26">
        <v>0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0</v>
      </c>
      <c r="BXT26">
        <v>1</v>
      </c>
      <c r="BXU26">
        <v>1</v>
      </c>
      <c r="BXV26">
        <v>1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1</v>
      </c>
      <c r="BYC26">
        <v>1</v>
      </c>
      <c r="BYD26">
        <v>0</v>
      </c>
      <c r="BYE26">
        <v>0</v>
      </c>
      <c r="BYF26">
        <v>0</v>
      </c>
      <c r="BYG26">
        <v>1</v>
      </c>
      <c r="BYH26">
        <v>1</v>
      </c>
      <c r="BYI26">
        <v>1</v>
      </c>
      <c r="BYJ26">
        <v>0</v>
      </c>
      <c r="BYK26">
        <v>0</v>
      </c>
      <c r="BYL26">
        <v>0</v>
      </c>
      <c r="BYM26">
        <v>0</v>
      </c>
      <c r="BYN26">
        <v>1</v>
      </c>
      <c r="BYO26">
        <v>0</v>
      </c>
      <c r="BYP26">
        <v>0</v>
      </c>
      <c r="BYQ26">
        <v>0</v>
      </c>
      <c r="BYR26">
        <v>1</v>
      </c>
      <c r="BYS26">
        <v>0</v>
      </c>
      <c r="BYT26">
        <v>0</v>
      </c>
      <c r="BYU26">
        <v>1</v>
      </c>
      <c r="BYV26">
        <v>1</v>
      </c>
      <c r="BYW26">
        <v>1</v>
      </c>
      <c r="BYX26">
        <v>1</v>
      </c>
      <c r="BYY26">
        <v>0</v>
      </c>
      <c r="BYZ26">
        <v>0</v>
      </c>
      <c r="BZA26">
        <v>1</v>
      </c>
      <c r="BZB26">
        <v>1</v>
      </c>
      <c r="BZC26">
        <v>1</v>
      </c>
      <c r="BZD26">
        <v>1</v>
      </c>
      <c r="BZE26">
        <v>0</v>
      </c>
      <c r="BZF26">
        <v>1</v>
      </c>
      <c r="BZG26">
        <v>0</v>
      </c>
      <c r="BZH26">
        <v>0</v>
      </c>
      <c r="BZI26">
        <v>0</v>
      </c>
      <c r="BZJ26">
        <v>0</v>
      </c>
      <c r="BZK26">
        <v>1</v>
      </c>
      <c r="BZL26">
        <v>0</v>
      </c>
      <c r="BZM26">
        <v>0</v>
      </c>
      <c r="BZN26">
        <v>1</v>
      </c>
      <c r="BZO26">
        <v>1</v>
      </c>
      <c r="BZP26">
        <v>0</v>
      </c>
      <c r="BZQ26">
        <v>1</v>
      </c>
      <c r="BZR26">
        <v>1</v>
      </c>
      <c r="BZS26">
        <v>0</v>
      </c>
      <c r="BZT26">
        <v>1</v>
      </c>
      <c r="BZU26">
        <v>1</v>
      </c>
      <c r="BZV26">
        <v>1</v>
      </c>
      <c r="BZW26">
        <v>1</v>
      </c>
      <c r="BZX26">
        <v>1</v>
      </c>
      <c r="BZY26">
        <v>1</v>
      </c>
      <c r="BZZ26">
        <v>1</v>
      </c>
      <c r="CAA26">
        <v>0</v>
      </c>
      <c r="CAB26">
        <v>0</v>
      </c>
      <c r="CAC26">
        <v>1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1</v>
      </c>
      <c r="CAJ26">
        <v>0</v>
      </c>
      <c r="CAK26">
        <v>1</v>
      </c>
      <c r="CAL26">
        <v>0</v>
      </c>
      <c r="CAM26">
        <v>1</v>
      </c>
      <c r="CAN26">
        <v>0</v>
      </c>
      <c r="CAO26">
        <v>1</v>
      </c>
      <c r="CAP26">
        <v>0</v>
      </c>
      <c r="CAQ26">
        <v>1</v>
      </c>
      <c r="CAR26">
        <v>1</v>
      </c>
      <c r="CAS26">
        <v>0</v>
      </c>
      <c r="CAT26">
        <v>1</v>
      </c>
      <c r="CAU26">
        <v>1</v>
      </c>
      <c r="CAV26">
        <v>0</v>
      </c>
      <c r="CAW26">
        <v>1</v>
      </c>
      <c r="CAX26">
        <v>0</v>
      </c>
      <c r="CAY26">
        <v>0</v>
      </c>
      <c r="CAZ26">
        <v>0</v>
      </c>
      <c r="CBA26">
        <v>1</v>
      </c>
      <c r="CBB26">
        <v>0</v>
      </c>
      <c r="CBC26">
        <v>1</v>
      </c>
      <c r="CBD26">
        <v>0</v>
      </c>
      <c r="CBE26">
        <v>0</v>
      </c>
      <c r="CBF26">
        <v>1</v>
      </c>
      <c r="CBG26">
        <v>0</v>
      </c>
      <c r="CBH26">
        <v>0</v>
      </c>
      <c r="CBI26">
        <v>0</v>
      </c>
      <c r="CBJ26">
        <v>1</v>
      </c>
      <c r="CBK26">
        <v>1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1</v>
      </c>
      <c r="CBT26">
        <v>0</v>
      </c>
      <c r="CBU26">
        <v>0</v>
      </c>
      <c r="CBV26">
        <v>1</v>
      </c>
      <c r="CBW26">
        <v>0</v>
      </c>
      <c r="CBX26">
        <v>1</v>
      </c>
      <c r="CBY26">
        <v>1</v>
      </c>
      <c r="CBZ26">
        <v>1</v>
      </c>
      <c r="CCA26">
        <v>0</v>
      </c>
      <c r="CCB26">
        <v>0</v>
      </c>
      <c r="CCC26">
        <v>1</v>
      </c>
      <c r="CCD26">
        <v>0</v>
      </c>
      <c r="CCE26">
        <v>1</v>
      </c>
      <c r="CCF26">
        <v>0</v>
      </c>
      <c r="CCG26">
        <v>1</v>
      </c>
      <c r="CCH26">
        <v>0</v>
      </c>
      <c r="CCI26">
        <v>1</v>
      </c>
      <c r="CCJ26">
        <v>1</v>
      </c>
      <c r="CCK26">
        <v>0</v>
      </c>
      <c r="CCL26">
        <v>0</v>
      </c>
      <c r="CCM26">
        <v>0</v>
      </c>
      <c r="CCN26">
        <v>0</v>
      </c>
      <c r="CCO26">
        <v>1</v>
      </c>
      <c r="CCP26">
        <v>0</v>
      </c>
      <c r="CCQ26">
        <v>1</v>
      </c>
      <c r="CCR26">
        <v>1</v>
      </c>
      <c r="CCS26">
        <v>1</v>
      </c>
      <c r="CCT26">
        <v>0</v>
      </c>
      <c r="CCU26">
        <v>1</v>
      </c>
      <c r="CCV26">
        <v>0</v>
      </c>
      <c r="CCW26">
        <v>1</v>
      </c>
      <c r="CCX26">
        <v>0</v>
      </c>
      <c r="CCY26">
        <v>1</v>
      </c>
      <c r="CCZ26">
        <v>1</v>
      </c>
      <c r="CDA26">
        <v>1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1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1</v>
      </c>
      <c r="CDO26">
        <v>0</v>
      </c>
      <c r="CDP26">
        <v>0</v>
      </c>
      <c r="CDQ26">
        <v>0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0</v>
      </c>
      <c r="CDX26">
        <v>1</v>
      </c>
      <c r="CDY26">
        <v>0</v>
      </c>
      <c r="CDZ26">
        <v>1</v>
      </c>
      <c r="CEA26">
        <v>1</v>
      </c>
      <c r="CEB26">
        <v>0</v>
      </c>
      <c r="CEC26">
        <v>0</v>
      </c>
      <c r="CED26">
        <v>1</v>
      </c>
      <c r="CEE26">
        <v>1</v>
      </c>
      <c r="CEF26">
        <v>1</v>
      </c>
      <c r="CEG26">
        <v>1</v>
      </c>
      <c r="CEH26">
        <v>1</v>
      </c>
      <c r="CEI26">
        <v>1</v>
      </c>
      <c r="CEJ26">
        <v>0</v>
      </c>
      <c r="CEK26">
        <v>1</v>
      </c>
      <c r="CEL26">
        <v>0</v>
      </c>
      <c r="CEM26">
        <v>0</v>
      </c>
      <c r="CEN26">
        <v>1</v>
      </c>
      <c r="CEO26">
        <v>0</v>
      </c>
      <c r="CEP26">
        <v>1</v>
      </c>
      <c r="CEQ26">
        <v>0</v>
      </c>
      <c r="CER26">
        <v>1</v>
      </c>
      <c r="CES26">
        <v>1</v>
      </c>
      <c r="CET26">
        <v>1</v>
      </c>
      <c r="CEU26">
        <v>0</v>
      </c>
      <c r="CEV26">
        <v>1</v>
      </c>
      <c r="CEW26">
        <v>0</v>
      </c>
      <c r="CEX26">
        <v>0</v>
      </c>
      <c r="CEY26">
        <v>1</v>
      </c>
      <c r="CEZ26">
        <v>1</v>
      </c>
      <c r="CFA26">
        <v>0</v>
      </c>
      <c r="CFB26">
        <v>0</v>
      </c>
      <c r="CFC26">
        <v>1</v>
      </c>
      <c r="CFD26">
        <v>0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1</v>
      </c>
      <c r="CFN26">
        <v>0</v>
      </c>
      <c r="CFO26">
        <v>1</v>
      </c>
      <c r="CFP26">
        <v>1</v>
      </c>
      <c r="CFQ26">
        <v>0</v>
      </c>
      <c r="CFR26">
        <v>1</v>
      </c>
      <c r="CFS26">
        <v>0</v>
      </c>
      <c r="CFT26">
        <v>1</v>
      </c>
      <c r="CFU26">
        <v>1</v>
      </c>
      <c r="CFV26">
        <v>0</v>
      </c>
      <c r="CFW26">
        <v>1</v>
      </c>
      <c r="CFX26">
        <v>0</v>
      </c>
      <c r="CFY26">
        <v>0</v>
      </c>
      <c r="CFZ26">
        <v>1</v>
      </c>
      <c r="CGA26">
        <v>0</v>
      </c>
      <c r="CGB26">
        <v>1</v>
      </c>
      <c r="CGC26">
        <v>1</v>
      </c>
      <c r="CGD26">
        <v>1</v>
      </c>
      <c r="CGE26">
        <v>0</v>
      </c>
      <c r="CGF26">
        <v>1</v>
      </c>
      <c r="CGG26">
        <v>1</v>
      </c>
      <c r="CGH26">
        <v>0</v>
      </c>
      <c r="CGI26">
        <v>0</v>
      </c>
      <c r="CGJ26">
        <v>1</v>
      </c>
      <c r="CGK26">
        <v>1</v>
      </c>
      <c r="CGL26">
        <v>1</v>
      </c>
      <c r="CGM26">
        <v>0</v>
      </c>
      <c r="CGN26">
        <v>0</v>
      </c>
      <c r="CGO26">
        <v>1</v>
      </c>
      <c r="CGP26">
        <v>0</v>
      </c>
      <c r="CGQ26">
        <v>0</v>
      </c>
      <c r="CGR26">
        <v>0</v>
      </c>
      <c r="CGS26">
        <v>0</v>
      </c>
      <c r="CGT26">
        <v>1</v>
      </c>
      <c r="CGU26">
        <v>1</v>
      </c>
      <c r="CGV26">
        <v>0</v>
      </c>
      <c r="CGW26">
        <v>1</v>
      </c>
      <c r="CGX26">
        <v>0</v>
      </c>
      <c r="CGY26">
        <v>1</v>
      </c>
      <c r="CGZ26">
        <v>1</v>
      </c>
      <c r="CHA26">
        <v>1</v>
      </c>
      <c r="CHB26">
        <v>0</v>
      </c>
      <c r="CHC26">
        <v>0</v>
      </c>
      <c r="CHD26">
        <v>0</v>
      </c>
      <c r="CHE26">
        <v>0</v>
      </c>
      <c r="CHF26">
        <v>1</v>
      </c>
      <c r="CHG26">
        <v>1</v>
      </c>
      <c r="CHH26">
        <v>0</v>
      </c>
      <c r="CHI26">
        <v>0</v>
      </c>
      <c r="CHJ26">
        <v>0</v>
      </c>
      <c r="CHK26">
        <v>1</v>
      </c>
      <c r="CHL26">
        <v>0</v>
      </c>
      <c r="CHM26">
        <v>0</v>
      </c>
      <c r="CHN26">
        <v>0</v>
      </c>
      <c r="CHO26">
        <v>1</v>
      </c>
      <c r="CHP26">
        <v>1</v>
      </c>
      <c r="CHQ26">
        <v>0</v>
      </c>
      <c r="CHR26">
        <v>0</v>
      </c>
      <c r="CHS26">
        <v>1</v>
      </c>
      <c r="CHT26">
        <v>0</v>
      </c>
      <c r="CHU26">
        <v>1</v>
      </c>
      <c r="CHV26">
        <v>0</v>
      </c>
      <c r="CHW26">
        <v>0</v>
      </c>
      <c r="CHX26">
        <v>1</v>
      </c>
      <c r="CHY26">
        <v>1</v>
      </c>
      <c r="CHZ26">
        <v>1</v>
      </c>
      <c r="CIA26">
        <v>0</v>
      </c>
      <c r="CIB26">
        <v>1</v>
      </c>
      <c r="CIC26">
        <v>1</v>
      </c>
      <c r="CID26">
        <v>0</v>
      </c>
      <c r="CIE26">
        <v>1</v>
      </c>
      <c r="CIF26">
        <v>0</v>
      </c>
      <c r="CIG26">
        <v>0</v>
      </c>
      <c r="CIH26">
        <v>0</v>
      </c>
      <c r="CII26">
        <v>1</v>
      </c>
      <c r="CIJ26">
        <v>0</v>
      </c>
      <c r="CIK26">
        <v>0</v>
      </c>
      <c r="CIL26">
        <v>1</v>
      </c>
      <c r="CIM26">
        <v>0</v>
      </c>
      <c r="CIN26">
        <v>1</v>
      </c>
      <c r="CIO26">
        <v>1</v>
      </c>
      <c r="CIP26">
        <v>1</v>
      </c>
      <c r="CIQ26">
        <v>0</v>
      </c>
      <c r="CIR26">
        <v>0</v>
      </c>
      <c r="CIS26">
        <v>1</v>
      </c>
      <c r="CIT26">
        <v>0</v>
      </c>
      <c r="CIU26">
        <v>1</v>
      </c>
      <c r="CIV26">
        <v>1</v>
      </c>
      <c r="CIW26">
        <v>0</v>
      </c>
      <c r="CIX26">
        <v>1</v>
      </c>
      <c r="CIY26">
        <v>1</v>
      </c>
      <c r="CIZ26">
        <v>1</v>
      </c>
      <c r="CJA26">
        <v>0</v>
      </c>
      <c r="CJB26">
        <v>0</v>
      </c>
      <c r="CJC26">
        <v>1</v>
      </c>
      <c r="CJD26">
        <v>0</v>
      </c>
      <c r="CJE26">
        <v>0</v>
      </c>
      <c r="CJF26">
        <v>1</v>
      </c>
      <c r="CJG26">
        <v>1</v>
      </c>
      <c r="CJH26">
        <v>1</v>
      </c>
      <c r="CJI26">
        <v>0</v>
      </c>
      <c r="CJJ26">
        <v>0</v>
      </c>
      <c r="CJK26">
        <v>0</v>
      </c>
      <c r="CJL26">
        <v>0</v>
      </c>
      <c r="CJM26">
        <v>1</v>
      </c>
      <c r="CJN26">
        <v>0</v>
      </c>
      <c r="CJO26">
        <v>1</v>
      </c>
      <c r="CJP26">
        <v>0</v>
      </c>
      <c r="CJQ26">
        <v>1</v>
      </c>
      <c r="CJR26">
        <v>1</v>
      </c>
      <c r="CJS26">
        <v>1</v>
      </c>
      <c r="CJT26">
        <v>0</v>
      </c>
      <c r="CJU26">
        <v>1</v>
      </c>
      <c r="CJV26">
        <v>1</v>
      </c>
      <c r="CJW26">
        <v>1</v>
      </c>
      <c r="CJX26">
        <v>0</v>
      </c>
      <c r="CJY26">
        <v>0</v>
      </c>
      <c r="CJZ26">
        <v>1</v>
      </c>
      <c r="CKA26">
        <v>0</v>
      </c>
      <c r="CKB26">
        <v>0</v>
      </c>
      <c r="CKC26">
        <v>1</v>
      </c>
      <c r="CKD26">
        <v>0</v>
      </c>
      <c r="CKE26">
        <v>0</v>
      </c>
      <c r="CKF26">
        <v>1</v>
      </c>
      <c r="CKG26">
        <v>1</v>
      </c>
      <c r="CKH26">
        <v>1</v>
      </c>
      <c r="CKI26">
        <v>1</v>
      </c>
      <c r="CKJ26">
        <v>0</v>
      </c>
      <c r="CKK26">
        <v>1</v>
      </c>
      <c r="CKL26">
        <v>0</v>
      </c>
      <c r="CKM26">
        <v>1</v>
      </c>
      <c r="CKN26">
        <v>0</v>
      </c>
      <c r="CKO26">
        <v>0</v>
      </c>
      <c r="CKP26">
        <v>1</v>
      </c>
      <c r="CKQ26">
        <v>0</v>
      </c>
      <c r="CKR26">
        <v>0</v>
      </c>
      <c r="CKS26">
        <v>0</v>
      </c>
      <c r="CKT26">
        <v>1</v>
      </c>
      <c r="CKU26">
        <v>0</v>
      </c>
      <c r="CKV26">
        <v>1</v>
      </c>
      <c r="CKW26">
        <v>0</v>
      </c>
      <c r="CKX26">
        <v>0</v>
      </c>
      <c r="CKY26">
        <v>0</v>
      </c>
      <c r="CKZ26">
        <v>1</v>
      </c>
      <c r="CLA26">
        <v>1</v>
      </c>
      <c r="CLB26">
        <v>1</v>
      </c>
      <c r="CLC26">
        <v>1</v>
      </c>
      <c r="CLD26">
        <v>1</v>
      </c>
      <c r="CLE26">
        <v>1</v>
      </c>
      <c r="CLF26">
        <v>1</v>
      </c>
      <c r="CLG26">
        <v>1</v>
      </c>
      <c r="CLH26">
        <v>1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1</v>
      </c>
      <c r="CLP26">
        <v>1</v>
      </c>
      <c r="CLQ26">
        <v>1</v>
      </c>
      <c r="CLR26">
        <v>1</v>
      </c>
      <c r="CLS26">
        <v>1</v>
      </c>
      <c r="CLT26">
        <v>0</v>
      </c>
      <c r="CLU26">
        <v>1</v>
      </c>
      <c r="CLV26">
        <v>0</v>
      </c>
      <c r="CLW26">
        <v>1</v>
      </c>
      <c r="CLX26">
        <v>0</v>
      </c>
      <c r="CLY26">
        <v>0</v>
      </c>
      <c r="CLZ26">
        <v>1</v>
      </c>
      <c r="CMA26">
        <v>0</v>
      </c>
      <c r="CMB26">
        <v>1</v>
      </c>
      <c r="CMC26">
        <v>0</v>
      </c>
      <c r="CMD26">
        <v>1</v>
      </c>
      <c r="CME26">
        <v>0</v>
      </c>
      <c r="CMF26">
        <v>1</v>
      </c>
      <c r="CMG26">
        <v>1</v>
      </c>
      <c r="CMH26">
        <v>0</v>
      </c>
      <c r="CMI26">
        <v>0</v>
      </c>
      <c r="CMJ26">
        <v>1</v>
      </c>
      <c r="CMK26">
        <v>1</v>
      </c>
      <c r="CML26">
        <v>1</v>
      </c>
      <c r="CMM26">
        <v>0</v>
      </c>
      <c r="CMN26">
        <v>0</v>
      </c>
      <c r="CMO26">
        <v>1</v>
      </c>
      <c r="CMP26">
        <v>0</v>
      </c>
      <c r="CMQ26">
        <v>0</v>
      </c>
      <c r="CMR26">
        <v>1</v>
      </c>
      <c r="CMS26">
        <v>0</v>
      </c>
      <c r="CMT26">
        <v>0</v>
      </c>
      <c r="CMU26">
        <v>1</v>
      </c>
      <c r="CMV26">
        <v>1</v>
      </c>
      <c r="CMW26">
        <v>1</v>
      </c>
      <c r="CMX26">
        <v>1</v>
      </c>
      <c r="CMY26">
        <v>1</v>
      </c>
      <c r="CMZ26">
        <v>1</v>
      </c>
      <c r="CNA26">
        <v>1</v>
      </c>
      <c r="CNB26">
        <v>1</v>
      </c>
      <c r="CNC26">
        <v>1</v>
      </c>
      <c r="CND26">
        <v>1</v>
      </c>
      <c r="CNE26">
        <v>0</v>
      </c>
      <c r="CNF26">
        <v>0</v>
      </c>
      <c r="CNG26">
        <v>1</v>
      </c>
      <c r="CNH26">
        <v>0</v>
      </c>
      <c r="CNI26">
        <v>0</v>
      </c>
      <c r="CNJ26">
        <v>0</v>
      </c>
      <c r="CNK26">
        <v>1</v>
      </c>
      <c r="CNL26">
        <v>0</v>
      </c>
      <c r="CNM26">
        <v>0</v>
      </c>
      <c r="CNN26">
        <v>0</v>
      </c>
      <c r="CNO26">
        <v>1</v>
      </c>
      <c r="CNP26">
        <v>0</v>
      </c>
      <c r="CNQ26">
        <v>1</v>
      </c>
      <c r="CNR26">
        <v>0</v>
      </c>
      <c r="CNS26">
        <v>0</v>
      </c>
      <c r="CNT26">
        <v>1</v>
      </c>
      <c r="CNU26">
        <v>1</v>
      </c>
      <c r="CNV26">
        <v>0</v>
      </c>
      <c r="CNW26">
        <v>0</v>
      </c>
      <c r="CNX26">
        <v>1</v>
      </c>
      <c r="CNY26">
        <v>0</v>
      </c>
      <c r="CNZ26">
        <v>1</v>
      </c>
      <c r="COA26">
        <v>1</v>
      </c>
      <c r="COB26">
        <v>1</v>
      </c>
      <c r="COC26">
        <v>1</v>
      </c>
      <c r="COD26">
        <v>0</v>
      </c>
      <c r="COE26">
        <v>0</v>
      </c>
      <c r="COF26">
        <v>1</v>
      </c>
      <c r="COG26">
        <v>1</v>
      </c>
      <c r="COH26">
        <v>1</v>
      </c>
      <c r="COI26">
        <v>1</v>
      </c>
      <c r="COJ26">
        <v>1</v>
      </c>
      <c r="COK26">
        <v>0</v>
      </c>
      <c r="COL26">
        <v>0</v>
      </c>
      <c r="COM26">
        <v>0</v>
      </c>
      <c r="CON26">
        <v>1</v>
      </c>
      <c r="COO26">
        <v>0</v>
      </c>
      <c r="COP26">
        <v>1</v>
      </c>
      <c r="COQ26">
        <v>1</v>
      </c>
      <c r="COR26">
        <v>0</v>
      </c>
      <c r="COS26">
        <v>1</v>
      </c>
      <c r="COT26">
        <v>1</v>
      </c>
      <c r="COU26">
        <v>0</v>
      </c>
      <c r="COV26">
        <v>0</v>
      </c>
      <c r="COW26">
        <v>1</v>
      </c>
      <c r="COX26">
        <v>1</v>
      </c>
      <c r="COY26">
        <v>1</v>
      </c>
      <c r="COZ26">
        <v>0</v>
      </c>
      <c r="CPA26">
        <v>1</v>
      </c>
      <c r="CPB26">
        <v>0</v>
      </c>
      <c r="CPC26">
        <v>0</v>
      </c>
      <c r="CPD26">
        <v>1</v>
      </c>
      <c r="CPE26">
        <v>0</v>
      </c>
      <c r="CPF26">
        <v>1</v>
      </c>
      <c r="CPG26">
        <v>1</v>
      </c>
      <c r="CPH26">
        <v>1</v>
      </c>
      <c r="CPI26">
        <v>0</v>
      </c>
      <c r="CPJ26">
        <v>0</v>
      </c>
      <c r="CPK26">
        <v>1</v>
      </c>
      <c r="CPL26">
        <v>1</v>
      </c>
      <c r="CPM26">
        <v>1</v>
      </c>
      <c r="CPN26">
        <v>0</v>
      </c>
      <c r="CPO26">
        <v>0</v>
      </c>
      <c r="CPP26">
        <v>1</v>
      </c>
      <c r="CPQ26">
        <v>1</v>
      </c>
      <c r="CPR26">
        <v>0</v>
      </c>
      <c r="CPS26">
        <v>1</v>
      </c>
      <c r="CPT26">
        <v>0</v>
      </c>
      <c r="CPU26">
        <v>0</v>
      </c>
      <c r="CPV26">
        <v>0</v>
      </c>
      <c r="CPW26">
        <v>1</v>
      </c>
      <c r="CPX26">
        <v>1</v>
      </c>
      <c r="CPY26">
        <v>1</v>
      </c>
      <c r="CPZ26">
        <v>1</v>
      </c>
      <c r="CQA26">
        <v>1</v>
      </c>
      <c r="CQB26">
        <v>1</v>
      </c>
      <c r="CQC26">
        <v>0</v>
      </c>
      <c r="CQD26">
        <v>0</v>
      </c>
      <c r="CQE26">
        <v>0</v>
      </c>
      <c r="CQF26">
        <v>0</v>
      </c>
      <c r="CQG26">
        <v>1</v>
      </c>
      <c r="CQH26">
        <v>0</v>
      </c>
      <c r="CQI26">
        <v>0</v>
      </c>
      <c r="CQJ26">
        <v>0</v>
      </c>
      <c r="CQK26">
        <v>1</v>
      </c>
      <c r="CQL26">
        <v>0</v>
      </c>
      <c r="CQM26">
        <v>1</v>
      </c>
      <c r="CQN26">
        <v>0</v>
      </c>
      <c r="CQO26">
        <v>0</v>
      </c>
      <c r="CQP26">
        <v>1</v>
      </c>
      <c r="CQQ26">
        <v>0</v>
      </c>
      <c r="CQR26">
        <v>0</v>
      </c>
      <c r="CQS26">
        <v>0</v>
      </c>
      <c r="CQT26">
        <v>1</v>
      </c>
      <c r="CQU26">
        <v>0</v>
      </c>
      <c r="CQV26">
        <v>1</v>
      </c>
      <c r="CQW26">
        <v>1</v>
      </c>
      <c r="CQX26">
        <v>0</v>
      </c>
      <c r="CQY26">
        <v>1</v>
      </c>
      <c r="CQZ26">
        <v>1</v>
      </c>
      <c r="CRA26">
        <v>0</v>
      </c>
      <c r="CRB26">
        <v>0</v>
      </c>
      <c r="CRC26">
        <v>0</v>
      </c>
      <c r="CRD26">
        <v>0</v>
      </c>
      <c r="CRE26">
        <v>1</v>
      </c>
      <c r="CRF26">
        <v>0</v>
      </c>
      <c r="CRG26">
        <v>0</v>
      </c>
      <c r="CRH26">
        <v>1</v>
      </c>
      <c r="CRI26">
        <v>1</v>
      </c>
      <c r="CRJ26">
        <v>1</v>
      </c>
      <c r="CRK26">
        <v>0</v>
      </c>
      <c r="CRL26">
        <v>1</v>
      </c>
      <c r="CRM26">
        <v>1</v>
      </c>
      <c r="CRN26">
        <v>0</v>
      </c>
      <c r="CRO26">
        <v>1</v>
      </c>
      <c r="CRP26">
        <v>0</v>
      </c>
      <c r="CRQ26">
        <v>1</v>
      </c>
      <c r="CRR26">
        <v>0</v>
      </c>
      <c r="CRS26">
        <v>0</v>
      </c>
      <c r="CRT26">
        <v>0</v>
      </c>
      <c r="CRU26">
        <v>1</v>
      </c>
      <c r="CRV26">
        <v>1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1</v>
      </c>
      <c r="CSD26">
        <v>1</v>
      </c>
      <c r="CSE26">
        <v>1</v>
      </c>
      <c r="CSF26">
        <v>1</v>
      </c>
      <c r="CSG26">
        <v>0</v>
      </c>
      <c r="CSH26">
        <v>1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1</v>
      </c>
      <c r="CSO26">
        <v>1</v>
      </c>
      <c r="CSP26">
        <v>1</v>
      </c>
      <c r="CSQ26">
        <v>1</v>
      </c>
      <c r="CSR26">
        <v>0</v>
      </c>
      <c r="CSS26">
        <v>1</v>
      </c>
      <c r="CST26">
        <v>1</v>
      </c>
      <c r="CSU26">
        <v>0</v>
      </c>
      <c r="CSV26">
        <v>0</v>
      </c>
      <c r="CSW26">
        <v>1</v>
      </c>
      <c r="CSX26">
        <v>1</v>
      </c>
      <c r="CSY26">
        <v>0</v>
      </c>
      <c r="CSZ26">
        <v>0</v>
      </c>
      <c r="CTA26">
        <v>1</v>
      </c>
      <c r="CTB26">
        <v>1</v>
      </c>
      <c r="CTC26">
        <v>1</v>
      </c>
      <c r="CTD26">
        <v>1</v>
      </c>
      <c r="CTE26">
        <v>0</v>
      </c>
      <c r="CTF26">
        <v>0</v>
      </c>
      <c r="CTG26">
        <v>1</v>
      </c>
      <c r="CTH26">
        <v>0</v>
      </c>
      <c r="CTI26">
        <v>0</v>
      </c>
      <c r="CTJ26">
        <v>0</v>
      </c>
      <c r="CTK26">
        <v>1</v>
      </c>
      <c r="CTL26">
        <v>1</v>
      </c>
      <c r="CTM26">
        <v>0</v>
      </c>
      <c r="CTN26">
        <v>1</v>
      </c>
      <c r="CTO26">
        <v>1</v>
      </c>
      <c r="CTP26">
        <v>0</v>
      </c>
      <c r="CTQ26">
        <v>1</v>
      </c>
      <c r="CTR26">
        <v>0</v>
      </c>
      <c r="CTS26">
        <v>0</v>
      </c>
      <c r="CTT26">
        <v>0</v>
      </c>
      <c r="CTU26">
        <v>0</v>
      </c>
      <c r="CTV26">
        <v>1</v>
      </c>
      <c r="CTW26">
        <v>0</v>
      </c>
      <c r="CTX26">
        <v>0</v>
      </c>
      <c r="CTY26">
        <v>0</v>
      </c>
      <c r="CTZ26">
        <v>0</v>
      </c>
      <c r="CUA26">
        <v>1</v>
      </c>
      <c r="CUB26">
        <v>0</v>
      </c>
      <c r="CUC26">
        <v>1</v>
      </c>
      <c r="CUD26">
        <v>1</v>
      </c>
      <c r="CUE26">
        <v>0</v>
      </c>
      <c r="CUF26">
        <v>0</v>
      </c>
      <c r="CUG26">
        <v>1</v>
      </c>
      <c r="CUH26">
        <v>1</v>
      </c>
      <c r="CUI26">
        <v>1</v>
      </c>
      <c r="CUJ26">
        <v>1</v>
      </c>
      <c r="CUK26">
        <v>0</v>
      </c>
      <c r="CUL26">
        <v>1</v>
      </c>
      <c r="CUM26">
        <v>0</v>
      </c>
      <c r="CUN26">
        <v>1</v>
      </c>
      <c r="CUO26">
        <v>0</v>
      </c>
      <c r="CUP26">
        <v>0</v>
      </c>
      <c r="CUQ26">
        <v>0</v>
      </c>
      <c r="CUR26">
        <v>0</v>
      </c>
      <c r="CUS26">
        <v>1</v>
      </c>
      <c r="CUT26">
        <v>1</v>
      </c>
      <c r="CUU26">
        <v>1</v>
      </c>
      <c r="CUV26">
        <v>1</v>
      </c>
      <c r="CUW26">
        <v>0</v>
      </c>
      <c r="CUX26">
        <v>0</v>
      </c>
      <c r="CUY26">
        <v>1</v>
      </c>
      <c r="CUZ26">
        <v>1</v>
      </c>
      <c r="CVA26">
        <v>0</v>
      </c>
      <c r="CVB26">
        <v>1</v>
      </c>
      <c r="CVC26">
        <v>1</v>
      </c>
      <c r="CVD26">
        <v>0</v>
      </c>
      <c r="CVE26">
        <v>0</v>
      </c>
      <c r="CVF26">
        <v>0</v>
      </c>
      <c r="CVG26">
        <v>0</v>
      </c>
      <c r="CVH26">
        <v>1</v>
      </c>
      <c r="CVI26">
        <v>1</v>
      </c>
      <c r="CVJ26">
        <v>1</v>
      </c>
      <c r="CVK26">
        <v>0</v>
      </c>
      <c r="CVL26">
        <v>0</v>
      </c>
      <c r="CVM26">
        <v>0</v>
      </c>
      <c r="CVN26">
        <v>0</v>
      </c>
      <c r="CVO26">
        <v>1</v>
      </c>
      <c r="CVP26">
        <v>1</v>
      </c>
      <c r="CVQ26">
        <v>0</v>
      </c>
      <c r="CVR26">
        <v>0</v>
      </c>
      <c r="CVS26">
        <v>0</v>
      </c>
      <c r="CVT26">
        <v>0</v>
      </c>
      <c r="CVU26">
        <v>1</v>
      </c>
      <c r="CVV26">
        <v>1</v>
      </c>
      <c r="CVW26">
        <v>1</v>
      </c>
      <c r="CVX26">
        <v>0</v>
      </c>
      <c r="CVY26">
        <v>1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1</v>
      </c>
      <c r="CWK26">
        <v>1</v>
      </c>
      <c r="CWL26">
        <v>1</v>
      </c>
      <c r="CWM26">
        <v>1</v>
      </c>
      <c r="CWN26">
        <v>0</v>
      </c>
      <c r="CWO26">
        <v>0</v>
      </c>
      <c r="CWP26">
        <v>0</v>
      </c>
      <c r="CWQ26">
        <v>0</v>
      </c>
      <c r="CWR26">
        <v>1</v>
      </c>
      <c r="CWS26">
        <v>1</v>
      </c>
      <c r="CWT26">
        <v>1</v>
      </c>
      <c r="CWU26">
        <v>0</v>
      </c>
      <c r="CWV26">
        <v>1</v>
      </c>
      <c r="CWW26">
        <v>1</v>
      </c>
      <c r="CWX26">
        <v>1</v>
      </c>
      <c r="CWY26">
        <v>1</v>
      </c>
      <c r="CWZ26">
        <v>1</v>
      </c>
      <c r="CXA26">
        <v>1</v>
      </c>
      <c r="CXB26">
        <v>1</v>
      </c>
      <c r="CXC26">
        <v>0</v>
      </c>
      <c r="CXD26">
        <v>1</v>
      </c>
      <c r="CXE26">
        <v>1</v>
      </c>
      <c r="CXF26">
        <v>0</v>
      </c>
      <c r="CXG26">
        <v>1</v>
      </c>
      <c r="CXH26">
        <v>1</v>
      </c>
      <c r="CXI26">
        <v>1</v>
      </c>
      <c r="CXJ26">
        <v>0</v>
      </c>
      <c r="CXK26">
        <v>1</v>
      </c>
      <c r="CXL26">
        <v>0</v>
      </c>
      <c r="CXM26">
        <v>0</v>
      </c>
      <c r="CXN26">
        <v>1</v>
      </c>
      <c r="CXO26">
        <v>1</v>
      </c>
      <c r="CXP26">
        <v>0</v>
      </c>
      <c r="CXQ26">
        <v>0</v>
      </c>
      <c r="CXR26">
        <v>1</v>
      </c>
      <c r="CXS26">
        <v>0</v>
      </c>
      <c r="CXT26">
        <v>1</v>
      </c>
      <c r="CXU26">
        <v>0</v>
      </c>
      <c r="CXV26">
        <v>1</v>
      </c>
      <c r="CXW26">
        <v>1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1</v>
      </c>
      <c r="CYE26">
        <v>1</v>
      </c>
      <c r="CYF26">
        <v>1</v>
      </c>
      <c r="CYG26">
        <v>1</v>
      </c>
      <c r="CYH26">
        <v>1</v>
      </c>
      <c r="CYI26">
        <v>0</v>
      </c>
      <c r="CYJ26">
        <v>1</v>
      </c>
      <c r="CYK26">
        <v>0</v>
      </c>
      <c r="CYL26">
        <v>1</v>
      </c>
      <c r="CYM26">
        <v>0</v>
      </c>
      <c r="CYN26">
        <v>0</v>
      </c>
      <c r="CYO26">
        <v>0</v>
      </c>
      <c r="CYP26">
        <v>0</v>
      </c>
      <c r="CYQ26">
        <v>1</v>
      </c>
      <c r="CYR26">
        <v>0</v>
      </c>
      <c r="CYS26">
        <v>1</v>
      </c>
      <c r="CYT26">
        <v>0</v>
      </c>
      <c r="CYU26">
        <v>1</v>
      </c>
      <c r="CYV26">
        <v>0</v>
      </c>
      <c r="CYW26">
        <v>0</v>
      </c>
      <c r="CYX26">
        <v>0</v>
      </c>
      <c r="CYY26">
        <v>0</v>
      </c>
      <c r="CYZ26">
        <v>1</v>
      </c>
      <c r="CZA26">
        <v>0</v>
      </c>
      <c r="CZB26">
        <v>1</v>
      </c>
      <c r="CZC26">
        <v>0</v>
      </c>
      <c r="CZD26">
        <v>0</v>
      </c>
      <c r="CZE26">
        <v>1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1</v>
      </c>
      <c r="CZL26">
        <v>1</v>
      </c>
      <c r="CZM26">
        <v>0</v>
      </c>
      <c r="CZN26">
        <v>1</v>
      </c>
      <c r="CZO26">
        <v>1</v>
      </c>
      <c r="CZP26">
        <v>0</v>
      </c>
      <c r="CZQ26">
        <v>0</v>
      </c>
      <c r="CZR26">
        <v>1</v>
      </c>
      <c r="CZS26">
        <v>0</v>
      </c>
      <c r="CZT26">
        <v>0</v>
      </c>
      <c r="CZU26">
        <v>1</v>
      </c>
      <c r="CZV26">
        <v>0</v>
      </c>
      <c r="CZW26">
        <v>1</v>
      </c>
      <c r="CZX26">
        <v>0</v>
      </c>
      <c r="CZY26">
        <v>1</v>
      </c>
      <c r="CZZ26">
        <v>0</v>
      </c>
      <c r="DAA26">
        <v>0</v>
      </c>
      <c r="DAB26">
        <v>0</v>
      </c>
      <c r="DAC26">
        <v>1</v>
      </c>
      <c r="DAD26">
        <v>1</v>
      </c>
      <c r="DAE26">
        <v>1</v>
      </c>
      <c r="DAF26">
        <v>1</v>
      </c>
      <c r="DAG26">
        <v>1</v>
      </c>
      <c r="DAH26">
        <v>0</v>
      </c>
      <c r="DAI26">
        <v>1</v>
      </c>
      <c r="DAJ26">
        <v>0</v>
      </c>
      <c r="DAK26">
        <v>0</v>
      </c>
      <c r="DAL26">
        <v>0</v>
      </c>
      <c r="DAM26">
        <v>1</v>
      </c>
      <c r="DAN26">
        <v>0</v>
      </c>
      <c r="DAO26">
        <v>1</v>
      </c>
      <c r="DAP26">
        <v>0</v>
      </c>
      <c r="DAQ26">
        <v>0</v>
      </c>
      <c r="DAR26">
        <v>0</v>
      </c>
      <c r="DAS26">
        <v>0</v>
      </c>
      <c r="DAT26">
        <v>1</v>
      </c>
      <c r="DAU26">
        <v>1</v>
      </c>
      <c r="DAV26">
        <v>0</v>
      </c>
      <c r="DAW26">
        <v>1</v>
      </c>
      <c r="DAX26">
        <v>0</v>
      </c>
      <c r="DAY26">
        <v>0</v>
      </c>
      <c r="DAZ26">
        <v>1</v>
      </c>
      <c r="DBA26">
        <v>0</v>
      </c>
      <c r="DBB26">
        <v>0</v>
      </c>
      <c r="DBC26">
        <v>0</v>
      </c>
      <c r="DBD26">
        <v>1</v>
      </c>
      <c r="DBE26">
        <v>1</v>
      </c>
      <c r="DBF26">
        <v>1</v>
      </c>
      <c r="DBG26">
        <v>0</v>
      </c>
      <c r="DBH26">
        <v>1</v>
      </c>
      <c r="DBI26">
        <v>1</v>
      </c>
      <c r="DBJ26">
        <v>0</v>
      </c>
      <c r="DBK26">
        <v>0</v>
      </c>
      <c r="DBL26">
        <v>0</v>
      </c>
      <c r="DBM26">
        <v>0</v>
      </c>
      <c r="DBN26">
        <v>1</v>
      </c>
      <c r="DBO26">
        <v>1</v>
      </c>
      <c r="DBP26">
        <v>0</v>
      </c>
      <c r="DBQ26">
        <v>1</v>
      </c>
      <c r="DBR26">
        <v>0</v>
      </c>
      <c r="DBS26">
        <v>0</v>
      </c>
      <c r="DBT26">
        <v>0</v>
      </c>
      <c r="DBU26">
        <v>1</v>
      </c>
      <c r="DBV26">
        <v>1</v>
      </c>
      <c r="DBW26">
        <v>0</v>
      </c>
      <c r="DBX26">
        <v>0</v>
      </c>
      <c r="DBY26">
        <v>1</v>
      </c>
      <c r="DBZ26">
        <v>1</v>
      </c>
      <c r="DCA26">
        <v>0</v>
      </c>
      <c r="DCB26">
        <v>0</v>
      </c>
      <c r="DCC26">
        <v>0</v>
      </c>
      <c r="DCD26">
        <v>0</v>
      </c>
      <c r="DCE26">
        <v>1</v>
      </c>
      <c r="DCF26">
        <v>0</v>
      </c>
      <c r="DCG26">
        <v>1</v>
      </c>
      <c r="DCH26">
        <v>1</v>
      </c>
      <c r="DCI26">
        <v>0</v>
      </c>
      <c r="DCJ26">
        <v>1</v>
      </c>
      <c r="DCK26">
        <v>1</v>
      </c>
      <c r="DCL26">
        <v>0</v>
      </c>
      <c r="DCM26">
        <v>0</v>
      </c>
      <c r="DCN26">
        <v>0</v>
      </c>
      <c r="DCO26">
        <v>0</v>
      </c>
      <c r="DCP26">
        <v>1</v>
      </c>
      <c r="DCQ26">
        <v>0</v>
      </c>
      <c r="DCR26">
        <v>1</v>
      </c>
      <c r="DCS26">
        <v>0</v>
      </c>
      <c r="DCT26">
        <v>0</v>
      </c>
      <c r="DCU26">
        <v>0</v>
      </c>
      <c r="DCV26">
        <v>1</v>
      </c>
      <c r="DCW26">
        <v>1</v>
      </c>
      <c r="DCX26">
        <v>1</v>
      </c>
      <c r="DCY26">
        <v>0</v>
      </c>
      <c r="DCZ26">
        <v>1</v>
      </c>
      <c r="DDA26">
        <v>0</v>
      </c>
      <c r="DDB26">
        <v>0</v>
      </c>
      <c r="DDC26">
        <v>0</v>
      </c>
      <c r="DDD26">
        <v>1</v>
      </c>
      <c r="DDE26">
        <v>1</v>
      </c>
      <c r="DDF26">
        <v>0</v>
      </c>
      <c r="DDG26">
        <v>0</v>
      </c>
      <c r="DDH26">
        <v>1</v>
      </c>
      <c r="DDI26">
        <v>0</v>
      </c>
      <c r="DDJ26">
        <v>1</v>
      </c>
      <c r="DDK26">
        <v>1</v>
      </c>
      <c r="DDL26">
        <v>0</v>
      </c>
      <c r="DDM26">
        <v>0</v>
      </c>
      <c r="DDN26">
        <v>1</v>
      </c>
      <c r="DDO26">
        <v>1</v>
      </c>
      <c r="DDP26">
        <v>0</v>
      </c>
      <c r="DDQ26">
        <v>1</v>
      </c>
      <c r="DDR26">
        <v>1</v>
      </c>
      <c r="DDS26">
        <v>1</v>
      </c>
      <c r="DDT26">
        <v>1</v>
      </c>
      <c r="DDU26">
        <v>0</v>
      </c>
      <c r="DDV26">
        <v>0</v>
      </c>
      <c r="DDW26">
        <v>0</v>
      </c>
      <c r="DDX26">
        <v>1</v>
      </c>
      <c r="DDY26">
        <v>0</v>
      </c>
      <c r="DDZ26">
        <v>0</v>
      </c>
      <c r="DEA26">
        <v>1</v>
      </c>
      <c r="DEB26">
        <v>0</v>
      </c>
      <c r="DEC26">
        <v>1</v>
      </c>
      <c r="DED26">
        <v>1</v>
      </c>
      <c r="DEE26">
        <v>0</v>
      </c>
      <c r="DEF26">
        <v>0</v>
      </c>
      <c r="DEG26">
        <v>0</v>
      </c>
      <c r="DEH26">
        <v>1</v>
      </c>
      <c r="DEI26">
        <v>0</v>
      </c>
      <c r="DEJ26">
        <v>1</v>
      </c>
      <c r="DEK26">
        <v>0</v>
      </c>
      <c r="DEL26">
        <v>0</v>
      </c>
      <c r="DEM26">
        <v>0</v>
      </c>
      <c r="DEN26">
        <v>1</v>
      </c>
      <c r="DEO26">
        <v>1</v>
      </c>
      <c r="DEP26">
        <v>1</v>
      </c>
      <c r="DEQ26">
        <v>0</v>
      </c>
      <c r="DER26">
        <v>0</v>
      </c>
      <c r="DES26">
        <v>1</v>
      </c>
      <c r="DET26">
        <v>1</v>
      </c>
      <c r="DEU26">
        <v>1</v>
      </c>
      <c r="DEV26">
        <v>0</v>
      </c>
      <c r="DEW26">
        <v>1</v>
      </c>
      <c r="DEX26">
        <v>1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1</v>
      </c>
      <c r="DFE26">
        <v>0</v>
      </c>
      <c r="DFF26">
        <v>1</v>
      </c>
      <c r="DFG26">
        <v>1</v>
      </c>
      <c r="DFH26">
        <v>0</v>
      </c>
      <c r="DFI26">
        <v>0</v>
      </c>
      <c r="DFJ26">
        <v>1</v>
      </c>
      <c r="DFK26">
        <v>0</v>
      </c>
      <c r="DFL26">
        <v>1</v>
      </c>
      <c r="DFM26">
        <v>0</v>
      </c>
      <c r="DFN26">
        <v>0</v>
      </c>
      <c r="DFO26">
        <v>1</v>
      </c>
      <c r="DFP26">
        <v>0</v>
      </c>
      <c r="DFQ26">
        <v>1</v>
      </c>
      <c r="DFR26">
        <v>1</v>
      </c>
      <c r="DFS26">
        <v>1</v>
      </c>
      <c r="DFT26">
        <v>0</v>
      </c>
      <c r="DFU26">
        <v>1</v>
      </c>
      <c r="DFV26">
        <v>0</v>
      </c>
      <c r="DFW26">
        <v>0</v>
      </c>
      <c r="DFX26">
        <v>0</v>
      </c>
      <c r="DFY26">
        <v>1</v>
      </c>
      <c r="DFZ26">
        <v>1</v>
      </c>
      <c r="DGA26">
        <v>1</v>
      </c>
      <c r="DGB26">
        <v>0</v>
      </c>
      <c r="DGC26">
        <v>1</v>
      </c>
      <c r="DGD26">
        <v>1</v>
      </c>
      <c r="DGE26">
        <v>1</v>
      </c>
      <c r="DGF26">
        <v>0</v>
      </c>
      <c r="DGG26">
        <v>1</v>
      </c>
      <c r="DGH26">
        <v>0</v>
      </c>
      <c r="DGI26">
        <v>1</v>
      </c>
      <c r="DGJ26">
        <v>1</v>
      </c>
      <c r="DGK26">
        <v>0</v>
      </c>
      <c r="DGL26">
        <v>0</v>
      </c>
      <c r="DGM26">
        <v>1</v>
      </c>
      <c r="DGN26">
        <v>0</v>
      </c>
      <c r="DGO26">
        <v>1</v>
      </c>
      <c r="DGP26">
        <v>0</v>
      </c>
      <c r="DGQ26">
        <v>0</v>
      </c>
      <c r="DGR26">
        <v>1</v>
      </c>
      <c r="DGS26">
        <v>1</v>
      </c>
      <c r="DGT26">
        <v>1</v>
      </c>
      <c r="DGU26">
        <v>1</v>
      </c>
      <c r="DGV26">
        <v>1</v>
      </c>
      <c r="DGW26">
        <v>1</v>
      </c>
      <c r="DGX26">
        <v>1</v>
      </c>
      <c r="DGY26">
        <v>0</v>
      </c>
      <c r="DGZ26">
        <v>1</v>
      </c>
      <c r="DHA26">
        <v>0</v>
      </c>
      <c r="DHB26">
        <v>1</v>
      </c>
      <c r="DHC26">
        <v>0</v>
      </c>
      <c r="DHD26">
        <v>0</v>
      </c>
      <c r="DHE26">
        <v>1</v>
      </c>
      <c r="DHF26">
        <v>0</v>
      </c>
      <c r="DHG26">
        <v>1</v>
      </c>
      <c r="DHH26">
        <v>0</v>
      </c>
      <c r="DHI26">
        <v>0</v>
      </c>
      <c r="DHJ26">
        <v>1</v>
      </c>
      <c r="DHK26">
        <v>0</v>
      </c>
      <c r="DHL26">
        <v>1</v>
      </c>
      <c r="DHM26">
        <v>0</v>
      </c>
      <c r="DHN26">
        <v>0</v>
      </c>
      <c r="DHO26">
        <v>0</v>
      </c>
      <c r="DHP26">
        <v>0</v>
      </c>
      <c r="DHQ26">
        <v>1</v>
      </c>
      <c r="DHR26">
        <v>1</v>
      </c>
      <c r="DHS26">
        <v>0</v>
      </c>
      <c r="DHT26">
        <v>0</v>
      </c>
      <c r="DHU26">
        <v>1</v>
      </c>
      <c r="DHV26">
        <v>1</v>
      </c>
      <c r="DHW26">
        <v>0</v>
      </c>
      <c r="DHX26">
        <v>1</v>
      </c>
      <c r="DHY26">
        <v>0</v>
      </c>
      <c r="DHZ26">
        <v>1</v>
      </c>
      <c r="DIA26">
        <v>1</v>
      </c>
      <c r="DIB26">
        <v>0</v>
      </c>
      <c r="DIC26">
        <v>0</v>
      </c>
      <c r="DID26">
        <v>0</v>
      </c>
      <c r="DIE26">
        <v>1</v>
      </c>
      <c r="DIF26">
        <v>0</v>
      </c>
      <c r="DIG26">
        <v>0</v>
      </c>
      <c r="DIH26">
        <v>0</v>
      </c>
      <c r="DII26">
        <v>1</v>
      </c>
      <c r="DIJ26">
        <v>0</v>
      </c>
      <c r="DIK26">
        <v>0</v>
      </c>
      <c r="DIL26">
        <v>1</v>
      </c>
      <c r="DIM26">
        <v>0</v>
      </c>
      <c r="DIN26">
        <v>1</v>
      </c>
      <c r="DIO26">
        <v>0</v>
      </c>
      <c r="DIP26">
        <v>0</v>
      </c>
      <c r="DIQ26">
        <v>0</v>
      </c>
      <c r="DIR26">
        <v>1</v>
      </c>
      <c r="DIS26">
        <v>0</v>
      </c>
      <c r="DIT26">
        <v>1</v>
      </c>
      <c r="DIU26">
        <v>1</v>
      </c>
      <c r="DIV26">
        <v>1</v>
      </c>
      <c r="DIW26">
        <v>1</v>
      </c>
      <c r="DIX26">
        <v>1</v>
      </c>
      <c r="DIY26">
        <v>0</v>
      </c>
      <c r="DIZ26">
        <v>0</v>
      </c>
      <c r="DJA26">
        <v>1</v>
      </c>
      <c r="DJB26">
        <v>1</v>
      </c>
      <c r="DJC26">
        <v>1</v>
      </c>
      <c r="DJD26">
        <v>1</v>
      </c>
      <c r="DJE26">
        <v>1</v>
      </c>
      <c r="DJF26">
        <v>1</v>
      </c>
      <c r="DJG26">
        <v>0</v>
      </c>
      <c r="DJH26">
        <v>0</v>
      </c>
      <c r="DJI26">
        <v>0</v>
      </c>
      <c r="DJJ26">
        <v>1</v>
      </c>
      <c r="DJK26">
        <v>0</v>
      </c>
      <c r="DJL26">
        <v>1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1</v>
      </c>
      <c r="DJS26">
        <v>0</v>
      </c>
      <c r="DJT26">
        <v>0</v>
      </c>
      <c r="DJU26">
        <v>0</v>
      </c>
      <c r="DJV26">
        <v>1</v>
      </c>
      <c r="DJW26">
        <v>1</v>
      </c>
      <c r="DJX26">
        <v>0</v>
      </c>
      <c r="DJY26">
        <v>1</v>
      </c>
      <c r="DJZ26">
        <v>1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1</v>
      </c>
      <c r="DKG26">
        <v>0</v>
      </c>
      <c r="DKH26">
        <v>0</v>
      </c>
      <c r="DKI26">
        <v>0</v>
      </c>
      <c r="DKJ26">
        <v>1</v>
      </c>
      <c r="DKK26">
        <v>1</v>
      </c>
      <c r="DKL26">
        <v>0</v>
      </c>
      <c r="DKM26">
        <v>1</v>
      </c>
      <c r="DKN26">
        <v>1</v>
      </c>
      <c r="DKO26">
        <v>0</v>
      </c>
      <c r="DKP26">
        <v>1</v>
      </c>
      <c r="DKQ26">
        <v>0</v>
      </c>
      <c r="DKR26">
        <v>1</v>
      </c>
      <c r="DKS26">
        <v>0</v>
      </c>
      <c r="DKT26">
        <v>1</v>
      </c>
      <c r="DKU26">
        <v>1</v>
      </c>
      <c r="DKV26">
        <v>0</v>
      </c>
      <c r="DKW26">
        <v>0</v>
      </c>
      <c r="DKX26">
        <v>1</v>
      </c>
      <c r="DKY26">
        <v>1</v>
      </c>
      <c r="DKZ26">
        <v>1</v>
      </c>
      <c r="DLA26">
        <v>1</v>
      </c>
      <c r="DLB26">
        <v>1</v>
      </c>
      <c r="DLC26">
        <v>0</v>
      </c>
      <c r="DLD26">
        <v>0</v>
      </c>
      <c r="DLE26">
        <v>1</v>
      </c>
      <c r="DLF26">
        <v>1</v>
      </c>
      <c r="DLG26">
        <v>0</v>
      </c>
      <c r="DLH26">
        <v>1</v>
      </c>
      <c r="DLI26">
        <v>0</v>
      </c>
      <c r="DLJ26">
        <v>0</v>
      </c>
      <c r="DLK26">
        <v>0</v>
      </c>
      <c r="DLL26">
        <v>1</v>
      </c>
      <c r="DLM26">
        <v>0</v>
      </c>
      <c r="DLN26">
        <v>1</v>
      </c>
      <c r="DLO26">
        <v>0</v>
      </c>
      <c r="DLP26">
        <v>0</v>
      </c>
      <c r="DLQ26">
        <v>1</v>
      </c>
      <c r="DLR26">
        <v>0</v>
      </c>
      <c r="DLS26">
        <v>0</v>
      </c>
      <c r="DLT26">
        <v>0</v>
      </c>
      <c r="DLU26">
        <v>1</v>
      </c>
      <c r="DLV26">
        <v>0</v>
      </c>
      <c r="DLW26">
        <v>1</v>
      </c>
      <c r="DLX26">
        <v>1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1</v>
      </c>
      <c r="DME26">
        <v>0</v>
      </c>
      <c r="DMF26">
        <v>0</v>
      </c>
      <c r="DMG26">
        <v>0</v>
      </c>
      <c r="DMH26">
        <v>1</v>
      </c>
      <c r="DMI26">
        <v>0</v>
      </c>
      <c r="DMJ26">
        <v>1</v>
      </c>
      <c r="DMK26">
        <v>0</v>
      </c>
      <c r="DML26">
        <v>1</v>
      </c>
      <c r="DMM26">
        <v>0</v>
      </c>
      <c r="DMN26">
        <v>0</v>
      </c>
      <c r="DMO26">
        <v>1</v>
      </c>
      <c r="DMP26">
        <v>0</v>
      </c>
      <c r="DMQ26">
        <v>1</v>
      </c>
      <c r="DMR26">
        <v>0</v>
      </c>
      <c r="DMS26">
        <v>0</v>
      </c>
      <c r="DMT26">
        <v>1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1</v>
      </c>
      <c r="DNC26">
        <v>1</v>
      </c>
      <c r="DND26">
        <v>1</v>
      </c>
      <c r="DNE26">
        <v>0</v>
      </c>
      <c r="DNF26">
        <v>0</v>
      </c>
      <c r="DNG26">
        <v>0</v>
      </c>
      <c r="DNH26">
        <v>0</v>
      </c>
      <c r="DNI26">
        <v>1</v>
      </c>
      <c r="DNJ26">
        <v>1</v>
      </c>
      <c r="DNK26">
        <v>1</v>
      </c>
      <c r="DNL26">
        <v>0</v>
      </c>
      <c r="DNM26">
        <v>0</v>
      </c>
      <c r="DNN26">
        <v>0</v>
      </c>
      <c r="DNO26">
        <v>1</v>
      </c>
      <c r="DNP26">
        <v>0</v>
      </c>
      <c r="DNQ26">
        <v>1</v>
      </c>
      <c r="DNR26">
        <v>0</v>
      </c>
      <c r="DNS26">
        <v>1</v>
      </c>
      <c r="DNT26">
        <v>0</v>
      </c>
      <c r="DNU26">
        <v>1</v>
      </c>
      <c r="DNV26">
        <v>0</v>
      </c>
      <c r="DNW26">
        <v>0</v>
      </c>
      <c r="DNX26">
        <v>1</v>
      </c>
      <c r="DNY26">
        <v>1</v>
      </c>
      <c r="DNZ26">
        <v>0</v>
      </c>
      <c r="DOA26">
        <v>1</v>
      </c>
      <c r="DOB26">
        <v>1</v>
      </c>
      <c r="DOC26">
        <v>0</v>
      </c>
      <c r="DOD26">
        <v>1</v>
      </c>
      <c r="DOE26">
        <v>1</v>
      </c>
      <c r="DOF26">
        <v>1</v>
      </c>
      <c r="DOG26">
        <v>1</v>
      </c>
      <c r="DOH26">
        <v>0</v>
      </c>
      <c r="DOI26">
        <v>0</v>
      </c>
      <c r="DOJ26">
        <v>0</v>
      </c>
      <c r="DOK26">
        <v>0</v>
      </c>
      <c r="DOL26">
        <v>1</v>
      </c>
      <c r="DOM26">
        <v>0</v>
      </c>
      <c r="DON26">
        <v>1</v>
      </c>
      <c r="DOO26">
        <v>1</v>
      </c>
      <c r="DOP26">
        <v>0</v>
      </c>
      <c r="DOQ26">
        <v>0</v>
      </c>
      <c r="DOR26">
        <v>1</v>
      </c>
      <c r="DOS26">
        <v>1</v>
      </c>
      <c r="DOT26">
        <v>1</v>
      </c>
      <c r="DOU26">
        <v>0</v>
      </c>
      <c r="DOV26">
        <v>1</v>
      </c>
      <c r="DOW26">
        <v>0</v>
      </c>
      <c r="DOX26">
        <v>0</v>
      </c>
      <c r="DOY26">
        <v>1</v>
      </c>
      <c r="DOZ26">
        <v>0</v>
      </c>
      <c r="DPA26">
        <v>0</v>
      </c>
      <c r="DPB26">
        <v>1</v>
      </c>
      <c r="DPC26">
        <v>0</v>
      </c>
      <c r="DPD26">
        <v>1</v>
      </c>
      <c r="DPE26">
        <v>0</v>
      </c>
      <c r="DPF26">
        <v>1</v>
      </c>
      <c r="DPG26">
        <v>1</v>
      </c>
      <c r="DPH26">
        <v>1</v>
      </c>
      <c r="DPI26">
        <v>1</v>
      </c>
      <c r="DPJ26">
        <v>0</v>
      </c>
      <c r="DPK26">
        <v>1</v>
      </c>
      <c r="DPL26">
        <v>0</v>
      </c>
      <c r="DPM26">
        <v>1</v>
      </c>
      <c r="DPN26">
        <v>0</v>
      </c>
      <c r="DPO26">
        <v>0</v>
      </c>
      <c r="DPP26">
        <v>0</v>
      </c>
      <c r="DPQ26">
        <v>1</v>
      </c>
      <c r="DPR26">
        <v>0</v>
      </c>
      <c r="DPS26">
        <v>1</v>
      </c>
      <c r="DPT26">
        <v>1</v>
      </c>
      <c r="DPU26">
        <v>0</v>
      </c>
      <c r="DPV26">
        <v>0</v>
      </c>
      <c r="DPW26">
        <v>1</v>
      </c>
      <c r="DPX26">
        <v>1</v>
      </c>
      <c r="DPY26">
        <v>0</v>
      </c>
      <c r="DPZ26">
        <v>0</v>
      </c>
      <c r="DQA26">
        <v>1</v>
      </c>
      <c r="DQB26">
        <v>1</v>
      </c>
      <c r="DQC26">
        <v>1</v>
      </c>
      <c r="DQD26">
        <v>1</v>
      </c>
      <c r="DQE26">
        <v>1</v>
      </c>
      <c r="DQF26">
        <v>1</v>
      </c>
      <c r="DQG26">
        <v>1</v>
      </c>
      <c r="DQH26">
        <v>1</v>
      </c>
      <c r="DQI26">
        <v>0</v>
      </c>
      <c r="DQJ26">
        <v>1</v>
      </c>
      <c r="DQK26">
        <v>0</v>
      </c>
      <c r="DQL26">
        <v>1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1</v>
      </c>
      <c r="DQT26">
        <v>1</v>
      </c>
      <c r="DQU26">
        <v>1</v>
      </c>
      <c r="DQV26">
        <v>0</v>
      </c>
      <c r="DQW26">
        <v>0</v>
      </c>
      <c r="DQX26">
        <v>1</v>
      </c>
      <c r="DQY26">
        <v>0</v>
      </c>
      <c r="DQZ26">
        <v>1</v>
      </c>
      <c r="DRA26">
        <v>1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1</v>
      </c>
      <c r="DRI26">
        <v>0</v>
      </c>
      <c r="DRJ26">
        <v>0</v>
      </c>
      <c r="DRK26">
        <v>1</v>
      </c>
      <c r="DRL26">
        <v>1</v>
      </c>
      <c r="DRM26">
        <v>0</v>
      </c>
      <c r="DRN26">
        <v>0</v>
      </c>
      <c r="DRO26">
        <v>1</v>
      </c>
      <c r="DRP26">
        <v>0</v>
      </c>
      <c r="DRQ26">
        <v>0</v>
      </c>
      <c r="DRR26">
        <v>0</v>
      </c>
      <c r="DRS26">
        <v>1</v>
      </c>
      <c r="DRT26">
        <v>1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1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1</v>
      </c>
      <c r="DSI26">
        <v>0</v>
      </c>
      <c r="DSJ26">
        <v>1</v>
      </c>
      <c r="DSK26">
        <v>0</v>
      </c>
      <c r="DSL26">
        <v>1</v>
      </c>
      <c r="DSM26">
        <v>0</v>
      </c>
      <c r="DSN26">
        <v>1</v>
      </c>
      <c r="DSO26">
        <v>1</v>
      </c>
      <c r="DSP26">
        <v>0</v>
      </c>
      <c r="DSQ26">
        <v>1</v>
      </c>
      <c r="DSR26">
        <v>1</v>
      </c>
      <c r="DSS26">
        <v>0</v>
      </c>
      <c r="DST26">
        <v>0</v>
      </c>
      <c r="DSU26">
        <v>0</v>
      </c>
      <c r="DSV26">
        <v>0</v>
      </c>
      <c r="DSW26">
        <v>1</v>
      </c>
      <c r="DSX26">
        <v>0</v>
      </c>
      <c r="DSY26">
        <v>0</v>
      </c>
      <c r="DSZ26">
        <v>0</v>
      </c>
      <c r="DTA26">
        <v>0</v>
      </c>
      <c r="DTB26">
        <v>1</v>
      </c>
      <c r="DTC26">
        <v>0</v>
      </c>
      <c r="DTD26">
        <v>1</v>
      </c>
      <c r="DTE26">
        <v>0</v>
      </c>
      <c r="DTF26">
        <v>0</v>
      </c>
      <c r="DTG26">
        <v>1</v>
      </c>
      <c r="DTH26">
        <v>0</v>
      </c>
      <c r="DTI26">
        <v>0</v>
      </c>
      <c r="DTJ26">
        <v>0</v>
      </c>
      <c r="DTK26">
        <v>1</v>
      </c>
      <c r="DTL26">
        <v>1</v>
      </c>
      <c r="DTM26">
        <v>0</v>
      </c>
      <c r="DTN26">
        <v>1</v>
      </c>
      <c r="DTO26">
        <v>0</v>
      </c>
      <c r="DTP26">
        <v>1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1</v>
      </c>
      <c r="DTX26">
        <v>0</v>
      </c>
      <c r="DTY26">
        <v>1</v>
      </c>
      <c r="DTZ26">
        <v>1</v>
      </c>
      <c r="DUA26">
        <v>0</v>
      </c>
      <c r="DUB26">
        <v>1</v>
      </c>
      <c r="DUC26">
        <v>0</v>
      </c>
      <c r="DUD26">
        <v>1</v>
      </c>
      <c r="DUE26">
        <v>0</v>
      </c>
      <c r="DUF26">
        <v>0</v>
      </c>
      <c r="DUG26">
        <v>0</v>
      </c>
      <c r="DUH26">
        <v>0</v>
      </c>
      <c r="DUI26">
        <v>1</v>
      </c>
      <c r="DUJ26">
        <v>0</v>
      </c>
      <c r="DUK26">
        <v>1</v>
      </c>
      <c r="DUL26">
        <v>1</v>
      </c>
      <c r="DUM26">
        <v>0</v>
      </c>
      <c r="DUN26">
        <v>1</v>
      </c>
      <c r="DUO26">
        <v>1</v>
      </c>
      <c r="DUP26">
        <v>0</v>
      </c>
      <c r="DUQ26">
        <v>1</v>
      </c>
      <c r="DUR26">
        <v>1</v>
      </c>
      <c r="DUS26">
        <v>1</v>
      </c>
      <c r="DUT26">
        <v>1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1</v>
      </c>
      <c r="DVA26">
        <v>0</v>
      </c>
      <c r="DVB26">
        <v>1</v>
      </c>
      <c r="DVC26">
        <v>1</v>
      </c>
      <c r="DVD26">
        <v>0</v>
      </c>
      <c r="DVE26">
        <v>1</v>
      </c>
      <c r="DVF26">
        <v>0</v>
      </c>
      <c r="DVG26">
        <v>1</v>
      </c>
      <c r="DVH26">
        <v>0</v>
      </c>
      <c r="DVI26">
        <v>1</v>
      </c>
      <c r="DVJ26">
        <v>0</v>
      </c>
      <c r="DVK26">
        <v>0</v>
      </c>
      <c r="DVL26">
        <v>0</v>
      </c>
      <c r="DVM26">
        <v>1</v>
      </c>
      <c r="DVN26">
        <v>0</v>
      </c>
      <c r="DVO26">
        <v>1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1</v>
      </c>
      <c r="DVY26">
        <v>0</v>
      </c>
      <c r="DVZ26">
        <v>0</v>
      </c>
      <c r="DWA26">
        <v>0</v>
      </c>
      <c r="DWB26">
        <v>1</v>
      </c>
      <c r="DWC26">
        <v>0</v>
      </c>
      <c r="DWD26">
        <v>0</v>
      </c>
      <c r="DWE26">
        <v>0</v>
      </c>
      <c r="DWF26">
        <v>0</v>
      </c>
      <c r="DWG26">
        <v>1</v>
      </c>
      <c r="DWH26">
        <v>0</v>
      </c>
      <c r="DWI26">
        <v>0</v>
      </c>
      <c r="DWJ26">
        <v>1</v>
      </c>
      <c r="DWK26">
        <v>0</v>
      </c>
      <c r="DWL26">
        <v>0</v>
      </c>
      <c r="DWM26">
        <v>1</v>
      </c>
      <c r="DWN26">
        <v>0</v>
      </c>
      <c r="DWO26">
        <v>0</v>
      </c>
      <c r="DWP26">
        <v>0</v>
      </c>
      <c r="DWQ26">
        <v>1</v>
      </c>
      <c r="DWR26">
        <v>1</v>
      </c>
      <c r="DWS26">
        <v>0</v>
      </c>
      <c r="DWT26">
        <v>1</v>
      </c>
      <c r="DWU26">
        <v>1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1</v>
      </c>
      <c r="DXC26">
        <v>0</v>
      </c>
      <c r="DXD26">
        <v>0</v>
      </c>
      <c r="DXE26">
        <v>0</v>
      </c>
      <c r="DXF26">
        <v>1</v>
      </c>
      <c r="DXG26">
        <v>1</v>
      </c>
      <c r="DXH26">
        <v>0</v>
      </c>
      <c r="DXI26">
        <v>0</v>
      </c>
      <c r="DXJ26">
        <v>1</v>
      </c>
      <c r="DXK26">
        <v>1</v>
      </c>
      <c r="DXL26">
        <v>1</v>
      </c>
      <c r="DXM26">
        <v>0</v>
      </c>
      <c r="DXN26">
        <v>0</v>
      </c>
      <c r="DXO26">
        <v>0</v>
      </c>
      <c r="DXP26">
        <v>1</v>
      </c>
      <c r="DXQ26">
        <v>0</v>
      </c>
      <c r="DXR26">
        <v>1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1</v>
      </c>
      <c r="DXY26">
        <v>0</v>
      </c>
      <c r="DXZ26">
        <v>1</v>
      </c>
      <c r="DYA26">
        <v>0</v>
      </c>
      <c r="DYB26">
        <v>1</v>
      </c>
      <c r="DYC26">
        <v>0</v>
      </c>
      <c r="DYD26">
        <v>0</v>
      </c>
      <c r="DYE26">
        <v>0</v>
      </c>
      <c r="DYF26">
        <v>0</v>
      </c>
      <c r="DYG26">
        <v>1</v>
      </c>
      <c r="DYH26">
        <v>1</v>
      </c>
      <c r="DYI26">
        <v>1</v>
      </c>
      <c r="DYJ26">
        <v>1</v>
      </c>
      <c r="DYK26">
        <v>0</v>
      </c>
      <c r="DYL26">
        <v>1</v>
      </c>
      <c r="DYM26">
        <v>1</v>
      </c>
      <c r="DYN26">
        <v>1</v>
      </c>
      <c r="DYO26">
        <v>1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1</v>
      </c>
      <c r="DYX26">
        <v>0</v>
      </c>
      <c r="DYY26">
        <v>0</v>
      </c>
      <c r="DYZ26">
        <v>1</v>
      </c>
      <c r="DZA26">
        <v>0</v>
      </c>
      <c r="DZB26">
        <v>0</v>
      </c>
      <c r="DZC26">
        <v>0</v>
      </c>
      <c r="DZD26">
        <v>1</v>
      </c>
      <c r="DZE26">
        <v>0</v>
      </c>
      <c r="DZF26">
        <v>0</v>
      </c>
      <c r="DZG26">
        <v>1</v>
      </c>
      <c r="DZH26">
        <v>0</v>
      </c>
      <c r="DZI26">
        <v>0</v>
      </c>
      <c r="DZJ26">
        <v>0</v>
      </c>
      <c r="DZK26">
        <v>1</v>
      </c>
      <c r="DZL26">
        <v>0</v>
      </c>
      <c r="DZM26">
        <v>1</v>
      </c>
      <c r="DZN26">
        <v>0</v>
      </c>
      <c r="DZO26">
        <v>0</v>
      </c>
      <c r="DZP26">
        <v>0</v>
      </c>
      <c r="DZQ26">
        <v>1</v>
      </c>
      <c r="DZR26">
        <v>1</v>
      </c>
      <c r="DZS26">
        <v>0</v>
      </c>
      <c r="DZT26">
        <v>1</v>
      </c>
      <c r="DZU26">
        <v>1</v>
      </c>
      <c r="DZV26">
        <v>1</v>
      </c>
      <c r="DZW26">
        <v>1</v>
      </c>
      <c r="DZX26">
        <v>1</v>
      </c>
      <c r="DZY26">
        <v>0</v>
      </c>
      <c r="DZZ26">
        <v>1</v>
      </c>
      <c r="EAA26">
        <v>0</v>
      </c>
      <c r="EAB26">
        <v>0</v>
      </c>
      <c r="EAC26">
        <v>1</v>
      </c>
      <c r="EAD26">
        <v>0</v>
      </c>
      <c r="EAE26">
        <v>1</v>
      </c>
      <c r="EAF26">
        <v>1</v>
      </c>
      <c r="EAG26">
        <v>0</v>
      </c>
      <c r="EAH26">
        <v>1</v>
      </c>
      <c r="EAI26">
        <v>1</v>
      </c>
      <c r="EAJ26">
        <v>0</v>
      </c>
      <c r="EAK26">
        <v>1</v>
      </c>
      <c r="EAL26">
        <v>1</v>
      </c>
      <c r="EAM26">
        <v>0</v>
      </c>
      <c r="EAN26">
        <v>1</v>
      </c>
      <c r="EAO26">
        <v>1</v>
      </c>
      <c r="EAP26">
        <v>0</v>
      </c>
      <c r="EAQ26">
        <v>0</v>
      </c>
      <c r="EAR26">
        <v>1</v>
      </c>
      <c r="EAS26">
        <v>0</v>
      </c>
      <c r="EAT26">
        <v>0</v>
      </c>
      <c r="EAU26">
        <v>1</v>
      </c>
      <c r="EAV26">
        <v>0</v>
      </c>
      <c r="EAW26">
        <v>0</v>
      </c>
      <c r="EAX26">
        <v>1</v>
      </c>
      <c r="EAY26">
        <v>1</v>
      </c>
      <c r="EAZ26">
        <v>1</v>
      </c>
      <c r="EBA26">
        <v>1</v>
      </c>
      <c r="EBB26">
        <v>1</v>
      </c>
      <c r="EBC26">
        <v>0</v>
      </c>
      <c r="EBD26">
        <v>0</v>
      </c>
      <c r="EBE26">
        <v>0</v>
      </c>
      <c r="EBF26">
        <v>0</v>
      </c>
      <c r="EBG26">
        <v>1</v>
      </c>
      <c r="EBH26">
        <v>1</v>
      </c>
      <c r="EBI26">
        <v>0</v>
      </c>
      <c r="EBJ26">
        <v>0</v>
      </c>
      <c r="EBK26">
        <v>1</v>
      </c>
      <c r="EBL26">
        <v>1</v>
      </c>
      <c r="EBM26">
        <v>1</v>
      </c>
      <c r="EBN26">
        <v>1</v>
      </c>
      <c r="EBO26">
        <v>1</v>
      </c>
      <c r="EBP26">
        <v>0</v>
      </c>
      <c r="EBQ26">
        <v>0</v>
      </c>
      <c r="EBR26">
        <v>0</v>
      </c>
      <c r="EBS26">
        <v>0</v>
      </c>
      <c r="EBT26">
        <v>1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1</v>
      </c>
      <c r="ECA26">
        <v>0</v>
      </c>
      <c r="ECB26">
        <v>1</v>
      </c>
      <c r="ECC26">
        <v>1</v>
      </c>
      <c r="ECD26">
        <v>0</v>
      </c>
      <c r="ECE26">
        <v>0</v>
      </c>
      <c r="ECF26">
        <v>1</v>
      </c>
      <c r="ECG26">
        <v>1</v>
      </c>
      <c r="ECH26">
        <v>0</v>
      </c>
      <c r="ECI26">
        <v>0</v>
      </c>
      <c r="ECJ26">
        <v>1</v>
      </c>
      <c r="ECK26">
        <v>1</v>
      </c>
      <c r="ECL26">
        <v>0</v>
      </c>
      <c r="ECM26">
        <v>1</v>
      </c>
      <c r="ECN26">
        <v>1</v>
      </c>
      <c r="ECO26">
        <v>0</v>
      </c>
      <c r="ECP26">
        <v>0</v>
      </c>
      <c r="ECQ26">
        <v>0</v>
      </c>
      <c r="ECR26">
        <v>1</v>
      </c>
      <c r="ECS26">
        <v>0</v>
      </c>
      <c r="ECT26">
        <v>1</v>
      </c>
      <c r="ECU26">
        <v>0</v>
      </c>
      <c r="ECV26">
        <v>1</v>
      </c>
      <c r="ECW26">
        <v>1</v>
      </c>
      <c r="ECX26">
        <v>0</v>
      </c>
      <c r="ECY26">
        <v>1</v>
      </c>
      <c r="ECZ26">
        <v>1</v>
      </c>
      <c r="EDA26">
        <v>1</v>
      </c>
      <c r="EDB26">
        <v>0</v>
      </c>
      <c r="EDC26">
        <v>1</v>
      </c>
      <c r="EDD26">
        <v>0</v>
      </c>
      <c r="EDE26">
        <v>1</v>
      </c>
      <c r="EDF26">
        <v>1</v>
      </c>
      <c r="EDG26">
        <v>0</v>
      </c>
      <c r="EDH26">
        <v>1</v>
      </c>
      <c r="EDI26">
        <v>1</v>
      </c>
      <c r="EDJ26">
        <v>0</v>
      </c>
      <c r="EDK26">
        <v>1</v>
      </c>
      <c r="EDL26">
        <v>0</v>
      </c>
      <c r="EDM26">
        <v>1</v>
      </c>
      <c r="EDN26">
        <v>0</v>
      </c>
      <c r="EDO26">
        <v>1</v>
      </c>
      <c r="EDP26">
        <v>0</v>
      </c>
      <c r="EDQ26">
        <v>1</v>
      </c>
      <c r="EDR26">
        <v>1</v>
      </c>
      <c r="EDS26">
        <v>1</v>
      </c>
      <c r="EDT26">
        <v>1</v>
      </c>
      <c r="EDU26">
        <v>0</v>
      </c>
      <c r="EDV26">
        <v>1</v>
      </c>
      <c r="EDW26">
        <v>0</v>
      </c>
      <c r="EDX26">
        <v>1</v>
      </c>
      <c r="EDY26">
        <v>0</v>
      </c>
      <c r="EDZ26">
        <v>0</v>
      </c>
      <c r="EEA26">
        <v>0</v>
      </c>
      <c r="EEB26">
        <v>1</v>
      </c>
      <c r="EEC26">
        <v>0</v>
      </c>
      <c r="EED26">
        <v>0</v>
      </c>
      <c r="EEE26">
        <v>1</v>
      </c>
      <c r="EEF26">
        <v>1</v>
      </c>
      <c r="EEG26">
        <v>0</v>
      </c>
      <c r="EEH26">
        <v>0</v>
      </c>
      <c r="EEI26">
        <v>1</v>
      </c>
      <c r="EEJ26">
        <v>0</v>
      </c>
      <c r="EEK26">
        <v>0</v>
      </c>
      <c r="EEL26">
        <v>0</v>
      </c>
      <c r="EEM26">
        <v>1</v>
      </c>
      <c r="EEN26">
        <v>1</v>
      </c>
      <c r="EEO26">
        <v>1</v>
      </c>
      <c r="EEP26">
        <v>0</v>
      </c>
      <c r="EEQ26">
        <v>0</v>
      </c>
      <c r="EER26">
        <v>1</v>
      </c>
      <c r="EES26">
        <v>1</v>
      </c>
      <c r="EET26">
        <v>1</v>
      </c>
      <c r="EEU26">
        <v>0</v>
      </c>
      <c r="EEV26">
        <v>1</v>
      </c>
      <c r="EEW26">
        <v>1</v>
      </c>
      <c r="EEX26">
        <v>0</v>
      </c>
      <c r="EEY26">
        <v>1</v>
      </c>
      <c r="EEZ26">
        <v>0</v>
      </c>
      <c r="EFA26">
        <v>0</v>
      </c>
      <c r="EFB26">
        <v>1</v>
      </c>
      <c r="EFC26">
        <v>0</v>
      </c>
      <c r="EFD26">
        <v>1</v>
      </c>
      <c r="EFE26">
        <v>1</v>
      </c>
      <c r="EFF26">
        <v>0</v>
      </c>
      <c r="EFG26">
        <v>0</v>
      </c>
      <c r="EFH26">
        <v>0</v>
      </c>
      <c r="EFI26">
        <v>1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1</v>
      </c>
      <c r="EFR26">
        <v>1</v>
      </c>
      <c r="EFS26">
        <v>1</v>
      </c>
      <c r="EFT26">
        <v>0</v>
      </c>
      <c r="EFU26">
        <v>1</v>
      </c>
      <c r="EFV26">
        <v>1</v>
      </c>
      <c r="EFW26">
        <v>0</v>
      </c>
      <c r="EFX26">
        <v>0</v>
      </c>
      <c r="EFY26">
        <v>1</v>
      </c>
      <c r="EFZ26">
        <v>1</v>
      </c>
      <c r="EGA26">
        <v>0</v>
      </c>
      <c r="EGB26">
        <v>1</v>
      </c>
      <c r="EGC26">
        <v>0</v>
      </c>
      <c r="EGD26">
        <v>0</v>
      </c>
      <c r="EGE26">
        <v>1</v>
      </c>
      <c r="EGF26">
        <v>0</v>
      </c>
      <c r="EGG26">
        <v>0</v>
      </c>
      <c r="EGH26">
        <v>1</v>
      </c>
      <c r="EGI26">
        <v>1</v>
      </c>
      <c r="EGJ26">
        <v>1</v>
      </c>
      <c r="EGK26">
        <v>1</v>
      </c>
      <c r="EGL26">
        <v>1</v>
      </c>
      <c r="EGM26">
        <v>1</v>
      </c>
      <c r="EGN26">
        <v>0</v>
      </c>
      <c r="EGO26">
        <v>0</v>
      </c>
      <c r="EGP26">
        <v>0</v>
      </c>
      <c r="EGQ26">
        <v>1</v>
      </c>
      <c r="EGR26">
        <v>1</v>
      </c>
      <c r="EGS26">
        <v>0</v>
      </c>
      <c r="EGT26">
        <v>1</v>
      </c>
      <c r="EGU26">
        <v>0</v>
      </c>
      <c r="EGV26">
        <v>1</v>
      </c>
      <c r="EGW26">
        <v>1</v>
      </c>
      <c r="EGX26">
        <v>0</v>
      </c>
      <c r="EGY26">
        <v>1</v>
      </c>
      <c r="EGZ26">
        <v>0</v>
      </c>
      <c r="EHA26">
        <v>1</v>
      </c>
      <c r="EHB26">
        <v>1</v>
      </c>
      <c r="EHC26">
        <v>0</v>
      </c>
      <c r="EHD26">
        <v>1</v>
      </c>
      <c r="EHE26">
        <v>0</v>
      </c>
      <c r="EHF26">
        <v>0</v>
      </c>
      <c r="EHG26">
        <v>1</v>
      </c>
      <c r="EHH26">
        <v>1</v>
      </c>
      <c r="EHI26">
        <v>0</v>
      </c>
      <c r="EHJ26">
        <v>0</v>
      </c>
      <c r="EHK26">
        <v>1</v>
      </c>
      <c r="EHL26">
        <v>0</v>
      </c>
      <c r="EHM26">
        <v>1</v>
      </c>
      <c r="EHN26">
        <v>0</v>
      </c>
      <c r="EHO26">
        <v>1</v>
      </c>
      <c r="EHP26">
        <v>1</v>
      </c>
      <c r="EHQ26">
        <v>0</v>
      </c>
      <c r="EHR26">
        <v>1</v>
      </c>
      <c r="EHS26">
        <v>1</v>
      </c>
      <c r="EHT26">
        <v>1</v>
      </c>
      <c r="EHU26">
        <v>1</v>
      </c>
      <c r="EHV26">
        <v>1</v>
      </c>
      <c r="EHW26">
        <v>1</v>
      </c>
      <c r="EHX26">
        <v>1</v>
      </c>
      <c r="EHY26">
        <v>0</v>
      </c>
      <c r="EHZ26">
        <v>1</v>
      </c>
      <c r="EIA26">
        <v>0</v>
      </c>
      <c r="EIB26">
        <v>0</v>
      </c>
      <c r="EIC26">
        <v>0</v>
      </c>
      <c r="EID26">
        <v>1</v>
      </c>
      <c r="EIE26">
        <v>1</v>
      </c>
      <c r="EIF26">
        <v>0</v>
      </c>
      <c r="EIG26">
        <v>0</v>
      </c>
      <c r="EIH26">
        <v>0</v>
      </c>
      <c r="EII26">
        <v>1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1</v>
      </c>
      <c r="EIP26">
        <v>1</v>
      </c>
      <c r="EIQ26">
        <v>0</v>
      </c>
      <c r="EIR26">
        <v>1</v>
      </c>
      <c r="EIS26">
        <v>1</v>
      </c>
      <c r="EIT26">
        <v>1</v>
      </c>
      <c r="EIU26">
        <v>0</v>
      </c>
      <c r="EIV26">
        <v>1</v>
      </c>
      <c r="EIW26">
        <v>1</v>
      </c>
      <c r="EIX26">
        <v>1</v>
      </c>
      <c r="EIY26">
        <v>0</v>
      </c>
      <c r="EIZ26">
        <v>1</v>
      </c>
      <c r="EJA26">
        <v>0</v>
      </c>
      <c r="EJB26">
        <v>1</v>
      </c>
      <c r="EJC26">
        <v>1</v>
      </c>
      <c r="EJD26">
        <v>1</v>
      </c>
      <c r="EJE26">
        <v>1</v>
      </c>
      <c r="EJF26">
        <v>1</v>
      </c>
      <c r="EJG26">
        <v>1</v>
      </c>
      <c r="EJH26">
        <v>1</v>
      </c>
      <c r="EJI26">
        <v>1</v>
      </c>
      <c r="EJJ26">
        <v>0</v>
      </c>
      <c r="EJK26">
        <v>1</v>
      </c>
      <c r="EJL26">
        <v>0</v>
      </c>
      <c r="EJM26">
        <v>1</v>
      </c>
      <c r="EJN26">
        <v>1</v>
      </c>
      <c r="EJO26">
        <v>1</v>
      </c>
      <c r="EJP26">
        <v>1</v>
      </c>
      <c r="EJQ26">
        <v>0</v>
      </c>
      <c r="EJR26">
        <v>0</v>
      </c>
      <c r="EJS26">
        <v>0</v>
      </c>
      <c r="EJT26">
        <v>1</v>
      </c>
      <c r="EJU26">
        <v>1</v>
      </c>
      <c r="EJV26">
        <v>0</v>
      </c>
      <c r="EJW26">
        <v>0</v>
      </c>
      <c r="EJX26">
        <v>0</v>
      </c>
      <c r="EJY26">
        <v>0</v>
      </c>
      <c r="EJZ26">
        <v>1</v>
      </c>
      <c r="EKA26">
        <v>0</v>
      </c>
      <c r="EKB26">
        <v>0</v>
      </c>
      <c r="EKC26">
        <v>1</v>
      </c>
      <c r="EKD26">
        <v>0</v>
      </c>
      <c r="EKE26">
        <v>1</v>
      </c>
      <c r="EKF26">
        <v>0</v>
      </c>
      <c r="EKG26">
        <v>0</v>
      </c>
      <c r="EKH26">
        <v>1</v>
      </c>
      <c r="EKI26">
        <v>1</v>
      </c>
      <c r="EKJ26">
        <v>1</v>
      </c>
      <c r="EKK26">
        <v>0</v>
      </c>
      <c r="EKL26">
        <v>0</v>
      </c>
      <c r="EKM26">
        <v>1</v>
      </c>
      <c r="EKN26">
        <v>0</v>
      </c>
      <c r="EKO26">
        <v>1</v>
      </c>
      <c r="EKP26">
        <v>0</v>
      </c>
      <c r="EKQ26">
        <v>1</v>
      </c>
      <c r="EKR26">
        <v>0</v>
      </c>
      <c r="EKS26">
        <v>0</v>
      </c>
      <c r="EKT26">
        <v>1</v>
      </c>
      <c r="EKU26">
        <v>0</v>
      </c>
      <c r="EKV26">
        <v>0</v>
      </c>
      <c r="EKW26">
        <v>1</v>
      </c>
      <c r="EKX26">
        <v>1</v>
      </c>
      <c r="EKY26">
        <v>0</v>
      </c>
      <c r="EKZ26">
        <v>0</v>
      </c>
      <c r="ELA26">
        <v>1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1</v>
      </c>
      <c r="ELK26">
        <v>0</v>
      </c>
      <c r="ELL26">
        <v>1</v>
      </c>
      <c r="ELM26">
        <v>0</v>
      </c>
      <c r="ELN26">
        <v>0</v>
      </c>
      <c r="ELO26">
        <v>1</v>
      </c>
      <c r="ELP26">
        <v>0</v>
      </c>
      <c r="ELQ26">
        <v>1</v>
      </c>
      <c r="ELR26">
        <v>0</v>
      </c>
      <c r="ELS26">
        <v>1</v>
      </c>
      <c r="ELT26">
        <v>0</v>
      </c>
      <c r="ELU26">
        <v>0</v>
      </c>
      <c r="ELV26">
        <v>1</v>
      </c>
      <c r="ELW26">
        <v>1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1</v>
      </c>
      <c r="EME26">
        <v>1</v>
      </c>
      <c r="EMF26">
        <v>0</v>
      </c>
      <c r="EMG26">
        <v>0</v>
      </c>
      <c r="EMH26">
        <v>1</v>
      </c>
      <c r="EMI26">
        <v>1</v>
      </c>
      <c r="EMJ26">
        <v>0</v>
      </c>
      <c r="EMK26">
        <v>1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1</v>
      </c>
      <c r="EMT26">
        <v>1</v>
      </c>
      <c r="EMU26">
        <v>1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1</v>
      </c>
      <c r="ENE26">
        <v>0</v>
      </c>
      <c r="ENF26">
        <v>1</v>
      </c>
      <c r="ENG26">
        <v>1</v>
      </c>
      <c r="ENH26">
        <v>0</v>
      </c>
      <c r="ENI26">
        <v>1</v>
      </c>
      <c r="ENJ26">
        <v>1</v>
      </c>
      <c r="ENK26">
        <v>0</v>
      </c>
      <c r="ENL26">
        <v>1</v>
      </c>
      <c r="ENM26">
        <v>0</v>
      </c>
      <c r="ENN26">
        <v>0</v>
      </c>
      <c r="ENO26">
        <v>1</v>
      </c>
      <c r="ENP26">
        <v>0</v>
      </c>
      <c r="ENQ26">
        <v>0</v>
      </c>
      <c r="ENR26">
        <v>0</v>
      </c>
      <c r="ENS26">
        <v>1</v>
      </c>
      <c r="ENT26">
        <v>1</v>
      </c>
      <c r="ENU26">
        <v>0</v>
      </c>
      <c r="ENV26">
        <v>0</v>
      </c>
      <c r="ENW26">
        <v>0</v>
      </c>
      <c r="ENX26">
        <v>1</v>
      </c>
      <c r="ENY26">
        <v>0</v>
      </c>
      <c r="ENZ26">
        <v>0</v>
      </c>
      <c r="EOA26">
        <v>0</v>
      </c>
      <c r="EOB26">
        <v>0</v>
      </c>
      <c r="EOC26">
        <v>1</v>
      </c>
      <c r="EOD26">
        <v>0</v>
      </c>
      <c r="EOE26">
        <v>0</v>
      </c>
      <c r="EOF26">
        <v>1</v>
      </c>
      <c r="EOG26">
        <v>0</v>
      </c>
      <c r="EOH26">
        <v>0</v>
      </c>
      <c r="EOI26">
        <v>0</v>
      </c>
      <c r="EOJ26">
        <v>1</v>
      </c>
      <c r="EOK26">
        <v>0</v>
      </c>
      <c r="EOL26">
        <v>0</v>
      </c>
      <c r="EOM26">
        <v>1</v>
      </c>
      <c r="EON26">
        <v>1</v>
      </c>
      <c r="EOO26">
        <v>0</v>
      </c>
      <c r="EOP26">
        <v>1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1</v>
      </c>
      <c r="EOW26">
        <v>1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1</v>
      </c>
      <c r="EPF26">
        <v>1</v>
      </c>
      <c r="EPG26">
        <v>1</v>
      </c>
      <c r="EPH26">
        <v>0</v>
      </c>
      <c r="EPI26">
        <v>0</v>
      </c>
      <c r="EPJ26">
        <v>0</v>
      </c>
      <c r="EPK26">
        <v>0</v>
      </c>
      <c r="EPL26">
        <v>1</v>
      </c>
      <c r="EPM26">
        <v>0</v>
      </c>
      <c r="EPN26">
        <v>0</v>
      </c>
      <c r="EPO26">
        <v>0</v>
      </c>
      <c r="EPP26">
        <v>1</v>
      </c>
      <c r="EPQ26">
        <v>0</v>
      </c>
      <c r="EPR26">
        <v>0</v>
      </c>
      <c r="EPS26">
        <v>1</v>
      </c>
      <c r="EPT26">
        <v>1</v>
      </c>
      <c r="EPU26">
        <v>0</v>
      </c>
      <c r="EPV26">
        <v>0</v>
      </c>
      <c r="EPW26">
        <v>0</v>
      </c>
      <c r="EPX26">
        <v>1</v>
      </c>
      <c r="EPY26">
        <v>0</v>
      </c>
      <c r="EPZ26">
        <v>1</v>
      </c>
      <c r="EQA26">
        <v>1</v>
      </c>
      <c r="EQB26">
        <v>0</v>
      </c>
      <c r="EQC26">
        <v>0</v>
      </c>
      <c r="EQD26">
        <v>1</v>
      </c>
      <c r="EQE26">
        <v>0</v>
      </c>
      <c r="EQF26">
        <v>1</v>
      </c>
      <c r="EQG26">
        <v>1</v>
      </c>
      <c r="EQH26">
        <v>0</v>
      </c>
      <c r="EQI26">
        <v>1</v>
      </c>
      <c r="EQJ26">
        <v>1</v>
      </c>
      <c r="EQK26">
        <v>0</v>
      </c>
      <c r="EQL26">
        <v>1</v>
      </c>
      <c r="EQM26">
        <v>0</v>
      </c>
      <c r="EQN26">
        <v>0</v>
      </c>
      <c r="EQO26">
        <v>1</v>
      </c>
      <c r="EQP26">
        <v>1</v>
      </c>
      <c r="EQQ26">
        <v>1</v>
      </c>
      <c r="EQR26">
        <v>1</v>
      </c>
      <c r="EQS26">
        <v>0</v>
      </c>
      <c r="EQT26">
        <v>0</v>
      </c>
      <c r="EQU26">
        <v>1</v>
      </c>
      <c r="EQV26">
        <v>0</v>
      </c>
      <c r="EQW26">
        <v>1</v>
      </c>
      <c r="EQX26">
        <v>1</v>
      </c>
      <c r="EQY26">
        <v>0</v>
      </c>
      <c r="EQZ26">
        <v>0</v>
      </c>
      <c r="ERA26">
        <v>0</v>
      </c>
      <c r="ERB26">
        <v>1</v>
      </c>
      <c r="ERC26">
        <v>1</v>
      </c>
      <c r="ERD26">
        <v>0</v>
      </c>
      <c r="ERE26">
        <v>0</v>
      </c>
      <c r="ERF26">
        <v>0</v>
      </c>
      <c r="ERG26">
        <v>1</v>
      </c>
      <c r="ERH26">
        <v>0</v>
      </c>
      <c r="ERI26">
        <v>0</v>
      </c>
      <c r="ERJ26">
        <v>1</v>
      </c>
      <c r="ERK26">
        <v>0</v>
      </c>
      <c r="ERL26">
        <v>1</v>
      </c>
      <c r="ERM26">
        <v>0</v>
      </c>
      <c r="ERN26">
        <v>1</v>
      </c>
      <c r="ERO26">
        <v>0</v>
      </c>
      <c r="ERP26">
        <v>0</v>
      </c>
      <c r="ERQ26">
        <v>1</v>
      </c>
      <c r="ERR26">
        <v>0</v>
      </c>
      <c r="ERS26">
        <v>0</v>
      </c>
      <c r="ERT26">
        <v>1</v>
      </c>
      <c r="ERU26">
        <v>0</v>
      </c>
      <c r="ERV26">
        <v>1</v>
      </c>
      <c r="ERW26">
        <v>1</v>
      </c>
      <c r="ERX26">
        <v>1</v>
      </c>
      <c r="ERY26">
        <v>0</v>
      </c>
      <c r="ERZ26">
        <v>0</v>
      </c>
      <c r="ESA26">
        <v>0</v>
      </c>
      <c r="ESB26">
        <v>1</v>
      </c>
      <c r="ESC26">
        <v>1</v>
      </c>
      <c r="ESD26">
        <v>1</v>
      </c>
      <c r="ESE26">
        <v>0</v>
      </c>
      <c r="ESF26">
        <v>0</v>
      </c>
      <c r="ESG26">
        <v>1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1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1</v>
      </c>
      <c r="ESV26">
        <v>0</v>
      </c>
      <c r="ESW26">
        <v>0</v>
      </c>
      <c r="ESX26">
        <v>1</v>
      </c>
      <c r="ESY26">
        <v>0</v>
      </c>
      <c r="ESZ26">
        <v>1</v>
      </c>
      <c r="ETA26">
        <v>1</v>
      </c>
      <c r="ETB26">
        <v>0</v>
      </c>
      <c r="ETC26">
        <v>1</v>
      </c>
      <c r="ETD26">
        <v>0</v>
      </c>
      <c r="ETE26">
        <v>1</v>
      </c>
      <c r="ETF26">
        <v>1</v>
      </c>
      <c r="ETG26">
        <v>0</v>
      </c>
      <c r="ETH26">
        <v>0</v>
      </c>
      <c r="ETI26">
        <v>1</v>
      </c>
      <c r="ETJ26">
        <v>1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1</v>
      </c>
      <c r="ETV26">
        <v>1</v>
      </c>
      <c r="ETW26">
        <v>0</v>
      </c>
      <c r="ETX26">
        <v>1</v>
      </c>
      <c r="ETY26">
        <v>1</v>
      </c>
      <c r="ETZ26">
        <v>0</v>
      </c>
      <c r="EUA26">
        <v>0</v>
      </c>
      <c r="EUB26">
        <v>1</v>
      </c>
      <c r="EUC26">
        <v>1</v>
      </c>
      <c r="EUD26">
        <v>0</v>
      </c>
      <c r="EUE26">
        <v>1</v>
      </c>
      <c r="EUF26">
        <v>0</v>
      </c>
      <c r="EUG26">
        <v>1</v>
      </c>
      <c r="EUH26">
        <v>0</v>
      </c>
      <c r="EUI26">
        <v>0</v>
      </c>
      <c r="EUJ26">
        <v>1</v>
      </c>
      <c r="EUK26">
        <v>0</v>
      </c>
      <c r="EUL26">
        <v>0</v>
      </c>
      <c r="EUM26">
        <v>0</v>
      </c>
      <c r="EUN26">
        <v>1</v>
      </c>
      <c r="EUO26">
        <v>1</v>
      </c>
      <c r="EUP26">
        <v>1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1</v>
      </c>
      <c r="EUZ26">
        <v>0</v>
      </c>
      <c r="EVA26">
        <v>0</v>
      </c>
      <c r="EVB26">
        <v>0</v>
      </c>
      <c r="EVC26">
        <v>1</v>
      </c>
      <c r="EVD26">
        <v>1</v>
      </c>
      <c r="EVE26">
        <v>0</v>
      </c>
      <c r="EVF26">
        <v>1</v>
      </c>
      <c r="EVG26">
        <v>1</v>
      </c>
      <c r="EVH26">
        <v>0</v>
      </c>
      <c r="EVI26">
        <v>1</v>
      </c>
      <c r="EVJ26">
        <v>1</v>
      </c>
      <c r="EVK26">
        <v>1</v>
      </c>
      <c r="EVL26">
        <v>1</v>
      </c>
      <c r="EVM26">
        <v>0</v>
      </c>
      <c r="EVN26">
        <v>1</v>
      </c>
      <c r="EVO26">
        <v>1</v>
      </c>
      <c r="EVP26">
        <v>1</v>
      </c>
      <c r="EVQ26">
        <v>0</v>
      </c>
      <c r="EVR26">
        <v>1</v>
      </c>
      <c r="EVS26">
        <v>1</v>
      </c>
      <c r="EVT26">
        <v>0</v>
      </c>
      <c r="EVU26">
        <v>0</v>
      </c>
      <c r="EVV26">
        <v>0</v>
      </c>
      <c r="EVW26">
        <v>0</v>
      </c>
      <c r="EVX26">
        <v>1</v>
      </c>
      <c r="EVY26">
        <v>0</v>
      </c>
      <c r="EVZ26">
        <v>0</v>
      </c>
      <c r="EWA26">
        <v>1</v>
      </c>
      <c r="EWB26">
        <v>0</v>
      </c>
      <c r="EWC26">
        <v>0</v>
      </c>
      <c r="EWD26">
        <v>1</v>
      </c>
      <c r="EWE26">
        <v>1</v>
      </c>
      <c r="EWF26">
        <v>0</v>
      </c>
      <c r="EWG26">
        <v>0</v>
      </c>
      <c r="EWH26">
        <v>1</v>
      </c>
      <c r="EWI26">
        <v>0</v>
      </c>
      <c r="EWJ26">
        <v>1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1</v>
      </c>
      <c r="EWR26">
        <v>1</v>
      </c>
      <c r="EWS26">
        <v>1</v>
      </c>
      <c r="EWT26">
        <v>0</v>
      </c>
      <c r="EWU26">
        <v>0</v>
      </c>
      <c r="EWV26">
        <v>0</v>
      </c>
      <c r="EWW26">
        <v>1</v>
      </c>
      <c r="EWX26">
        <v>0</v>
      </c>
      <c r="EWY26">
        <v>1</v>
      </c>
      <c r="EWZ26">
        <v>0</v>
      </c>
      <c r="EXA26">
        <v>1</v>
      </c>
      <c r="EXB26">
        <v>0</v>
      </c>
      <c r="EXC26">
        <v>1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1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1</v>
      </c>
      <c r="EXW26">
        <v>0</v>
      </c>
      <c r="EXX26">
        <v>0</v>
      </c>
      <c r="EXY26">
        <v>0</v>
      </c>
      <c r="EXZ26">
        <v>1</v>
      </c>
      <c r="EYA26">
        <v>1</v>
      </c>
      <c r="EYB26">
        <v>0</v>
      </c>
      <c r="EYC26">
        <v>0</v>
      </c>
      <c r="EYD26">
        <v>0</v>
      </c>
      <c r="EYE26">
        <v>1</v>
      </c>
      <c r="EYF26">
        <v>0</v>
      </c>
      <c r="EYG26">
        <v>1</v>
      </c>
      <c r="EYH26">
        <v>0</v>
      </c>
      <c r="EYI26">
        <v>1</v>
      </c>
      <c r="EYJ26">
        <v>1</v>
      </c>
      <c r="EYK26">
        <v>0</v>
      </c>
      <c r="EYL26">
        <v>1</v>
      </c>
      <c r="EYM26">
        <v>1</v>
      </c>
      <c r="EYN26">
        <v>1</v>
      </c>
      <c r="EYO26">
        <v>0</v>
      </c>
      <c r="EYP26">
        <v>0</v>
      </c>
      <c r="EYQ26">
        <v>1</v>
      </c>
      <c r="EYR26">
        <v>1</v>
      </c>
      <c r="EYS26">
        <v>0</v>
      </c>
      <c r="EYT26">
        <v>0</v>
      </c>
      <c r="EYU26">
        <v>1</v>
      </c>
      <c r="EYV26">
        <v>1</v>
      </c>
      <c r="EYW26">
        <v>0</v>
      </c>
      <c r="EYX26">
        <v>0</v>
      </c>
      <c r="EYY26">
        <v>1</v>
      </c>
      <c r="EYZ26">
        <v>0</v>
      </c>
      <c r="EZA26">
        <v>1</v>
      </c>
      <c r="EZB26">
        <v>1</v>
      </c>
      <c r="EZC26">
        <v>0</v>
      </c>
      <c r="EZD26">
        <v>1</v>
      </c>
      <c r="EZE26">
        <v>1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1</v>
      </c>
      <c r="EZO26">
        <v>1</v>
      </c>
      <c r="EZP26">
        <v>1</v>
      </c>
      <c r="EZQ26">
        <v>0</v>
      </c>
      <c r="EZR26">
        <v>0</v>
      </c>
      <c r="EZS26">
        <v>0</v>
      </c>
      <c r="EZT26">
        <v>1</v>
      </c>
      <c r="EZU26">
        <v>0</v>
      </c>
      <c r="EZV26">
        <v>0</v>
      </c>
      <c r="EZW26">
        <v>0</v>
      </c>
      <c r="EZX26">
        <v>1</v>
      </c>
      <c r="EZY26">
        <v>1</v>
      </c>
      <c r="EZZ26">
        <v>0</v>
      </c>
      <c r="FAA26">
        <v>1</v>
      </c>
      <c r="FAB26">
        <v>1</v>
      </c>
      <c r="FAC26">
        <v>1</v>
      </c>
      <c r="FAD26">
        <v>0</v>
      </c>
      <c r="FAE26">
        <v>1</v>
      </c>
      <c r="FAF26">
        <v>1</v>
      </c>
      <c r="FAG26">
        <v>0</v>
      </c>
      <c r="FAH26">
        <v>1</v>
      </c>
      <c r="FAI26">
        <v>0</v>
      </c>
      <c r="FAJ26">
        <v>1</v>
      </c>
      <c r="FAK26">
        <v>1</v>
      </c>
      <c r="FAL26">
        <v>0</v>
      </c>
      <c r="FAM26">
        <v>0</v>
      </c>
      <c r="FAN26">
        <v>0</v>
      </c>
      <c r="FAO26">
        <v>1</v>
      </c>
      <c r="FAP26">
        <v>1</v>
      </c>
      <c r="FAQ26">
        <v>0</v>
      </c>
      <c r="FAR26">
        <v>1</v>
      </c>
      <c r="FAS26">
        <v>0</v>
      </c>
      <c r="FAT26">
        <v>1</v>
      </c>
      <c r="FAU26">
        <v>0</v>
      </c>
      <c r="FAV26">
        <v>0</v>
      </c>
      <c r="FAW26">
        <v>1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1</v>
      </c>
      <c r="FBD26">
        <v>0</v>
      </c>
      <c r="FBE26">
        <v>0</v>
      </c>
      <c r="FBF26">
        <v>0</v>
      </c>
      <c r="FBG26">
        <v>1</v>
      </c>
      <c r="FBH26">
        <v>1</v>
      </c>
      <c r="FBI26">
        <v>1</v>
      </c>
      <c r="FBJ26">
        <v>1</v>
      </c>
      <c r="FBK26">
        <v>1</v>
      </c>
      <c r="FBL26">
        <v>1</v>
      </c>
      <c r="FBM26">
        <v>0</v>
      </c>
      <c r="FBN26">
        <v>1</v>
      </c>
      <c r="FBO26">
        <v>0</v>
      </c>
      <c r="FBP26">
        <v>0</v>
      </c>
      <c r="FBQ26">
        <v>0</v>
      </c>
      <c r="FBR26">
        <v>1</v>
      </c>
      <c r="FBS26">
        <v>1</v>
      </c>
      <c r="FBT26">
        <v>0</v>
      </c>
      <c r="FBU26">
        <v>1</v>
      </c>
      <c r="FBV26">
        <v>0</v>
      </c>
      <c r="FBW26">
        <v>1</v>
      </c>
      <c r="FBX26">
        <v>0</v>
      </c>
      <c r="FBY26">
        <v>1</v>
      </c>
      <c r="FBZ26">
        <v>0</v>
      </c>
      <c r="FCA26">
        <v>1</v>
      </c>
      <c r="FCB26">
        <v>1</v>
      </c>
      <c r="FCC26">
        <v>0</v>
      </c>
      <c r="FCD26">
        <v>0</v>
      </c>
      <c r="FCE26">
        <v>1</v>
      </c>
      <c r="FCF26">
        <v>1</v>
      </c>
      <c r="FCG26">
        <v>1</v>
      </c>
      <c r="FCH26">
        <v>1</v>
      </c>
      <c r="FCI26">
        <v>0</v>
      </c>
      <c r="FCJ26">
        <v>1</v>
      </c>
      <c r="FCK26">
        <v>0</v>
      </c>
      <c r="FCL26">
        <v>0</v>
      </c>
      <c r="FCM26">
        <v>1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1</v>
      </c>
      <c r="FCV26">
        <v>1</v>
      </c>
      <c r="FCW26">
        <v>0</v>
      </c>
      <c r="FCX26">
        <v>1</v>
      </c>
      <c r="FCY26">
        <v>0</v>
      </c>
      <c r="FCZ26">
        <v>0</v>
      </c>
      <c r="FDA26">
        <v>1</v>
      </c>
      <c r="FDB26">
        <v>1</v>
      </c>
      <c r="FDC26">
        <v>1</v>
      </c>
      <c r="FDD26">
        <v>0</v>
      </c>
      <c r="FDE26">
        <v>1</v>
      </c>
      <c r="FDF26">
        <v>1</v>
      </c>
      <c r="FDG26">
        <v>1</v>
      </c>
      <c r="FDH26">
        <v>0</v>
      </c>
      <c r="FDI26">
        <v>1</v>
      </c>
      <c r="FDJ26">
        <v>0</v>
      </c>
      <c r="FDK26">
        <v>0</v>
      </c>
      <c r="FDL26">
        <v>0</v>
      </c>
      <c r="FDM26">
        <v>0</v>
      </c>
      <c r="FDN26">
        <v>1</v>
      </c>
      <c r="FDO26">
        <v>0</v>
      </c>
      <c r="FDP26">
        <v>1</v>
      </c>
      <c r="FDQ26">
        <v>0</v>
      </c>
      <c r="FDR26">
        <v>1</v>
      </c>
      <c r="FDS26">
        <v>1</v>
      </c>
      <c r="FDT26">
        <v>0</v>
      </c>
      <c r="FDU26">
        <v>1</v>
      </c>
      <c r="FDV26">
        <v>1</v>
      </c>
      <c r="FDW26">
        <v>0</v>
      </c>
      <c r="FDX26">
        <v>1</v>
      </c>
      <c r="FDY26">
        <v>0</v>
      </c>
      <c r="FDZ26">
        <v>1</v>
      </c>
      <c r="FEA26">
        <v>0</v>
      </c>
      <c r="FEB26">
        <v>0</v>
      </c>
      <c r="FEC26">
        <v>1</v>
      </c>
      <c r="FED26">
        <v>1</v>
      </c>
      <c r="FEE26">
        <v>0</v>
      </c>
      <c r="FEF26">
        <v>1</v>
      </c>
      <c r="FEG26">
        <v>1</v>
      </c>
      <c r="FEH26">
        <v>0</v>
      </c>
      <c r="FEI26">
        <v>0</v>
      </c>
      <c r="FEJ26">
        <v>1</v>
      </c>
      <c r="FEK26">
        <v>0</v>
      </c>
      <c r="FEL26">
        <v>0</v>
      </c>
      <c r="FEM26">
        <v>1</v>
      </c>
      <c r="FEN26">
        <v>1</v>
      </c>
      <c r="FEO26">
        <v>1</v>
      </c>
      <c r="FEP26">
        <v>0</v>
      </c>
      <c r="FEQ26">
        <v>1</v>
      </c>
      <c r="FER26">
        <v>0</v>
      </c>
      <c r="FES26">
        <v>0</v>
      </c>
      <c r="FET26">
        <v>0</v>
      </c>
      <c r="FEU26">
        <v>1</v>
      </c>
      <c r="FEV26">
        <v>0</v>
      </c>
      <c r="FEW26">
        <v>0</v>
      </c>
      <c r="FEX26">
        <v>0</v>
      </c>
      <c r="FEY26">
        <v>1</v>
      </c>
      <c r="FEZ26">
        <v>1</v>
      </c>
      <c r="FFA26">
        <v>0</v>
      </c>
      <c r="FFB26">
        <v>0</v>
      </c>
      <c r="FFC26">
        <v>1</v>
      </c>
      <c r="FFD26">
        <v>0</v>
      </c>
      <c r="FFE26">
        <v>0</v>
      </c>
      <c r="FFF26">
        <v>1</v>
      </c>
      <c r="FFG26">
        <v>1</v>
      </c>
      <c r="FFH26">
        <v>1</v>
      </c>
      <c r="FFI26">
        <v>1</v>
      </c>
      <c r="FFJ26">
        <v>1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1</v>
      </c>
      <c r="FFS26">
        <v>1</v>
      </c>
      <c r="FFT26">
        <v>0</v>
      </c>
      <c r="FFU26">
        <v>1</v>
      </c>
      <c r="FFV26">
        <v>0</v>
      </c>
      <c r="FFW26">
        <v>0</v>
      </c>
      <c r="FFX26">
        <v>1</v>
      </c>
      <c r="FFY26">
        <v>0</v>
      </c>
      <c r="FFZ26">
        <v>1</v>
      </c>
      <c r="FGA26">
        <v>0</v>
      </c>
      <c r="FGB26">
        <v>0</v>
      </c>
      <c r="FGC26">
        <v>1</v>
      </c>
      <c r="FGD26">
        <v>0</v>
      </c>
      <c r="FGE26">
        <v>0</v>
      </c>
      <c r="FGF26">
        <v>1</v>
      </c>
      <c r="FGG26">
        <v>0</v>
      </c>
      <c r="FGH26">
        <v>1</v>
      </c>
      <c r="FGI26">
        <v>0</v>
      </c>
      <c r="FGJ26">
        <v>0</v>
      </c>
      <c r="FGK26">
        <v>1</v>
      </c>
      <c r="FGL26">
        <v>0</v>
      </c>
      <c r="FGM26">
        <v>1</v>
      </c>
      <c r="FGN26">
        <v>1</v>
      </c>
      <c r="FGO26">
        <v>1</v>
      </c>
      <c r="FGP26">
        <v>1</v>
      </c>
      <c r="FGQ26">
        <v>0</v>
      </c>
      <c r="FGR26">
        <v>1</v>
      </c>
      <c r="FGS26">
        <v>1</v>
      </c>
      <c r="FGT26">
        <v>0</v>
      </c>
      <c r="FGU26">
        <v>1</v>
      </c>
      <c r="FGV26">
        <v>0</v>
      </c>
      <c r="FGW26">
        <v>0</v>
      </c>
      <c r="FGX26">
        <v>0</v>
      </c>
      <c r="FGY26">
        <v>1</v>
      </c>
      <c r="FGZ26">
        <v>0</v>
      </c>
      <c r="FHA26">
        <v>1</v>
      </c>
      <c r="FHB26">
        <v>0</v>
      </c>
      <c r="FHC26">
        <v>1</v>
      </c>
      <c r="FHD26">
        <v>0</v>
      </c>
      <c r="FHE26">
        <v>0</v>
      </c>
      <c r="FHF26">
        <v>0</v>
      </c>
      <c r="FHG26">
        <v>1</v>
      </c>
      <c r="FHH26">
        <v>1</v>
      </c>
      <c r="FHI26">
        <v>0</v>
      </c>
      <c r="FHJ26">
        <v>0</v>
      </c>
      <c r="FHK26">
        <v>1</v>
      </c>
      <c r="FHL26">
        <v>0</v>
      </c>
      <c r="FHM26">
        <v>0</v>
      </c>
      <c r="FHN26">
        <v>0</v>
      </c>
      <c r="FHO26">
        <v>1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1</v>
      </c>
      <c r="FHW26">
        <v>0</v>
      </c>
      <c r="FHX26">
        <v>0</v>
      </c>
      <c r="FHY26">
        <v>0</v>
      </c>
      <c r="FHZ26">
        <v>0</v>
      </c>
      <c r="FIA26">
        <v>1</v>
      </c>
      <c r="FIB26">
        <v>1</v>
      </c>
      <c r="FIC26">
        <v>1</v>
      </c>
      <c r="FID26">
        <v>0</v>
      </c>
      <c r="FIE26">
        <v>0</v>
      </c>
      <c r="FIF26">
        <v>1</v>
      </c>
      <c r="FIG26">
        <v>1</v>
      </c>
      <c r="FIH26">
        <v>0</v>
      </c>
      <c r="FII26">
        <v>1</v>
      </c>
      <c r="FIJ26">
        <v>1</v>
      </c>
      <c r="FIK26">
        <v>0</v>
      </c>
      <c r="FIL26">
        <v>0</v>
      </c>
      <c r="FIM26">
        <v>0</v>
      </c>
      <c r="FIN26">
        <v>1</v>
      </c>
      <c r="FIO26">
        <v>0</v>
      </c>
      <c r="FIP26">
        <v>1</v>
      </c>
      <c r="FIQ26">
        <v>1</v>
      </c>
      <c r="FIR26">
        <v>0</v>
      </c>
      <c r="FIS26">
        <v>0</v>
      </c>
      <c r="FIT26">
        <v>1</v>
      </c>
      <c r="FIU26">
        <v>0</v>
      </c>
      <c r="FIV26">
        <v>1</v>
      </c>
      <c r="FIW26">
        <v>1</v>
      </c>
      <c r="FIX26">
        <v>1</v>
      </c>
      <c r="FIY26">
        <v>1</v>
      </c>
      <c r="FIZ26">
        <v>1</v>
      </c>
      <c r="FJA26">
        <v>1</v>
      </c>
      <c r="FJB26">
        <v>1</v>
      </c>
      <c r="FJC26">
        <v>0</v>
      </c>
      <c r="FJD26">
        <v>0</v>
      </c>
      <c r="FJE26">
        <v>1</v>
      </c>
      <c r="FJF26">
        <v>1</v>
      </c>
      <c r="FJG26">
        <v>0</v>
      </c>
      <c r="FJH26">
        <v>1</v>
      </c>
      <c r="FJI26">
        <v>0</v>
      </c>
      <c r="FJJ26">
        <v>0</v>
      </c>
      <c r="FJK26">
        <v>1</v>
      </c>
      <c r="FJL26">
        <v>0</v>
      </c>
      <c r="FJM26">
        <v>0</v>
      </c>
      <c r="FJN26">
        <v>0</v>
      </c>
      <c r="FJO26">
        <v>1</v>
      </c>
      <c r="FJP26">
        <v>0</v>
      </c>
      <c r="FJQ26">
        <v>0</v>
      </c>
      <c r="FJR26">
        <v>0</v>
      </c>
      <c r="FJS26">
        <v>0</v>
      </c>
      <c r="FJT26">
        <v>1</v>
      </c>
      <c r="FJU26">
        <v>1</v>
      </c>
      <c r="FJV26">
        <v>1</v>
      </c>
      <c r="FJW26">
        <v>1</v>
      </c>
      <c r="FJX26">
        <v>1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1</v>
      </c>
      <c r="FKE26">
        <v>1</v>
      </c>
      <c r="FKF26">
        <v>1</v>
      </c>
      <c r="FKG26">
        <v>1</v>
      </c>
      <c r="FKH26">
        <v>1</v>
      </c>
      <c r="FKI26">
        <v>0</v>
      </c>
      <c r="FKJ26">
        <v>0</v>
      </c>
      <c r="FKK26">
        <v>1</v>
      </c>
      <c r="FKL26">
        <v>1</v>
      </c>
      <c r="FKM26">
        <v>1</v>
      </c>
      <c r="FKN26">
        <v>1</v>
      </c>
      <c r="FKO26">
        <v>0</v>
      </c>
      <c r="FKP26">
        <v>1</v>
      </c>
      <c r="FKQ26">
        <v>0</v>
      </c>
      <c r="FKR26">
        <v>1</v>
      </c>
      <c r="FKS26">
        <v>1</v>
      </c>
      <c r="FKT26">
        <v>1</v>
      </c>
      <c r="FKU26">
        <v>0</v>
      </c>
      <c r="FKV26">
        <v>0</v>
      </c>
      <c r="FKW26">
        <v>1</v>
      </c>
      <c r="FKX26">
        <v>1</v>
      </c>
      <c r="FKY26">
        <v>1</v>
      </c>
      <c r="FKZ26">
        <v>1</v>
      </c>
      <c r="FLA26">
        <v>0</v>
      </c>
      <c r="FLB26">
        <v>0</v>
      </c>
      <c r="FLC26">
        <v>0</v>
      </c>
      <c r="FLD26">
        <v>1</v>
      </c>
      <c r="FLE26">
        <v>0</v>
      </c>
      <c r="FLF26">
        <v>1</v>
      </c>
      <c r="FLG26">
        <v>0</v>
      </c>
      <c r="FLH26">
        <v>0</v>
      </c>
      <c r="FLI26">
        <v>0</v>
      </c>
      <c r="FLJ26">
        <v>1</v>
      </c>
      <c r="FLK26">
        <v>1</v>
      </c>
      <c r="FLL26">
        <v>0</v>
      </c>
      <c r="FLM26">
        <v>0</v>
      </c>
      <c r="FLN26">
        <v>1</v>
      </c>
      <c r="FLO26">
        <v>1</v>
      </c>
      <c r="FLP26">
        <v>1</v>
      </c>
      <c r="FLQ26">
        <v>1</v>
      </c>
      <c r="FLR26">
        <v>0</v>
      </c>
      <c r="FLS26">
        <v>0</v>
      </c>
      <c r="FLT26">
        <v>0</v>
      </c>
      <c r="FLU26">
        <v>0</v>
      </c>
      <c r="FLV26">
        <v>1</v>
      </c>
      <c r="FLW26">
        <v>1</v>
      </c>
      <c r="FLX26">
        <v>1</v>
      </c>
      <c r="FLY26">
        <v>1</v>
      </c>
      <c r="FLZ26">
        <v>1</v>
      </c>
      <c r="FMA26">
        <v>0</v>
      </c>
      <c r="FMB26">
        <v>0</v>
      </c>
      <c r="FMC26">
        <v>0</v>
      </c>
      <c r="FMD26">
        <v>0</v>
      </c>
      <c r="FME26">
        <v>1</v>
      </c>
      <c r="FMF26">
        <v>1</v>
      </c>
      <c r="FMG26">
        <v>1</v>
      </c>
      <c r="FMH26">
        <v>1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1</v>
      </c>
      <c r="FMQ26">
        <v>0</v>
      </c>
      <c r="FMR26">
        <v>1</v>
      </c>
      <c r="FMS26">
        <v>0</v>
      </c>
      <c r="FMT26">
        <v>1</v>
      </c>
      <c r="FMU26">
        <v>0</v>
      </c>
      <c r="FMV26">
        <v>1</v>
      </c>
      <c r="FMW26">
        <v>0</v>
      </c>
      <c r="FMX26">
        <v>0</v>
      </c>
      <c r="FMY26">
        <v>1</v>
      </c>
      <c r="FMZ26">
        <v>1</v>
      </c>
      <c r="FNA26">
        <v>1</v>
      </c>
      <c r="FNB26">
        <v>0</v>
      </c>
      <c r="FNC26">
        <v>1</v>
      </c>
      <c r="FND26">
        <v>0</v>
      </c>
      <c r="FNE26">
        <v>1</v>
      </c>
      <c r="FNF26">
        <v>1</v>
      </c>
      <c r="FNG26">
        <v>1</v>
      </c>
      <c r="FNH26">
        <v>0</v>
      </c>
      <c r="FNI26">
        <v>1</v>
      </c>
      <c r="FNJ26">
        <v>1</v>
      </c>
      <c r="FNK26">
        <v>1</v>
      </c>
      <c r="FNL26">
        <v>1</v>
      </c>
      <c r="FNM26">
        <v>0</v>
      </c>
      <c r="FNN26">
        <v>1</v>
      </c>
      <c r="FNO26">
        <v>0</v>
      </c>
      <c r="FNP26">
        <v>1</v>
      </c>
      <c r="FNQ26">
        <v>0</v>
      </c>
      <c r="FNR26">
        <v>0</v>
      </c>
      <c r="FNS26">
        <v>0</v>
      </c>
      <c r="FNT26">
        <v>1</v>
      </c>
      <c r="FNU26">
        <v>0</v>
      </c>
      <c r="FNV26">
        <v>0</v>
      </c>
      <c r="FNW26">
        <v>0</v>
      </c>
      <c r="FNX26">
        <v>0</v>
      </c>
      <c r="FNY26">
        <v>1</v>
      </c>
      <c r="FNZ26">
        <v>0</v>
      </c>
      <c r="FOA26">
        <v>1</v>
      </c>
      <c r="FOB26">
        <v>1</v>
      </c>
      <c r="FOC26">
        <v>0</v>
      </c>
      <c r="FOD26">
        <v>0</v>
      </c>
      <c r="FOE26">
        <v>1</v>
      </c>
      <c r="FOF26">
        <v>0</v>
      </c>
      <c r="FOG26">
        <v>0</v>
      </c>
      <c r="FOH26">
        <v>1</v>
      </c>
      <c r="FOI26">
        <v>0</v>
      </c>
      <c r="FOJ26">
        <v>1</v>
      </c>
      <c r="FOK26">
        <v>0</v>
      </c>
      <c r="FOL26">
        <v>0</v>
      </c>
      <c r="FOM26">
        <v>0</v>
      </c>
      <c r="FON26">
        <v>1</v>
      </c>
      <c r="FOO26">
        <v>0</v>
      </c>
      <c r="FOP26">
        <v>1</v>
      </c>
      <c r="FOQ26">
        <v>0</v>
      </c>
      <c r="FOR26">
        <v>0</v>
      </c>
      <c r="FOS26">
        <v>0</v>
      </c>
      <c r="FOT26">
        <v>0</v>
      </c>
      <c r="FOU26">
        <v>1</v>
      </c>
      <c r="FOV26">
        <v>0</v>
      </c>
      <c r="FOW26">
        <v>1</v>
      </c>
      <c r="FOX26">
        <v>1</v>
      </c>
      <c r="FOY26">
        <v>0</v>
      </c>
      <c r="FOZ26">
        <v>0</v>
      </c>
      <c r="FPA26">
        <v>1</v>
      </c>
      <c r="FPB26">
        <v>1</v>
      </c>
      <c r="FPC26">
        <v>0</v>
      </c>
      <c r="FPD26">
        <v>0</v>
      </c>
      <c r="FPE26">
        <v>1</v>
      </c>
      <c r="FPF26">
        <v>1</v>
      </c>
      <c r="FPG26">
        <v>0</v>
      </c>
      <c r="FPH26">
        <v>0</v>
      </c>
      <c r="FPI26">
        <v>0</v>
      </c>
      <c r="FPJ26">
        <v>1</v>
      </c>
      <c r="FPK26">
        <v>1</v>
      </c>
      <c r="FPL26">
        <v>1</v>
      </c>
      <c r="FPM26">
        <v>1</v>
      </c>
      <c r="FPN26">
        <v>0</v>
      </c>
      <c r="FPO26">
        <v>1</v>
      </c>
      <c r="FPP26">
        <v>1</v>
      </c>
      <c r="FPQ26">
        <v>0</v>
      </c>
      <c r="FPR26">
        <v>1</v>
      </c>
      <c r="FPS26">
        <v>1</v>
      </c>
      <c r="FPT26">
        <v>1</v>
      </c>
      <c r="FPU26">
        <v>0</v>
      </c>
      <c r="FPV26">
        <v>1</v>
      </c>
      <c r="FPW26">
        <v>0</v>
      </c>
      <c r="FPX26">
        <v>0</v>
      </c>
      <c r="FPY26">
        <v>1</v>
      </c>
      <c r="FPZ26">
        <v>0</v>
      </c>
      <c r="FQA26">
        <v>1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1</v>
      </c>
      <c r="FQK26">
        <v>0</v>
      </c>
      <c r="FQL26">
        <v>1</v>
      </c>
      <c r="FQM26">
        <v>0</v>
      </c>
      <c r="FQN26">
        <v>1</v>
      </c>
      <c r="FQO26">
        <v>0</v>
      </c>
      <c r="FQP26">
        <v>0</v>
      </c>
      <c r="FQQ26">
        <v>1</v>
      </c>
      <c r="FQR26">
        <v>1</v>
      </c>
      <c r="FQS26">
        <v>0</v>
      </c>
      <c r="FQT26">
        <v>1</v>
      </c>
      <c r="FQU26">
        <v>0</v>
      </c>
      <c r="FQV26">
        <v>1</v>
      </c>
      <c r="FQW26">
        <v>0</v>
      </c>
      <c r="FQX26">
        <v>1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1</v>
      </c>
      <c r="FRH26">
        <v>1</v>
      </c>
      <c r="FRI26">
        <v>0</v>
      </c>
      <c r="FRJ26">
        <v>1</v>
      </c>
      <c r="FRK26">
        <v>0</v>
      </c>
      <c r="FRL26">
        <v>0</v>
      </c>
      <c r="FRM26">
        <v>1</v>
      </c>
      <c r="FRN26">
        <v>0</v>
      </c>
      <c r="FRO26">
        <v>0</v>
      </c>
      <c r="FRP26">
        <v>0</v>
      </c>
      <c r="FRQ26">
        <v>1</v>
      </c>
      <c r="FRR26">
        <v>0</v>
      </c>
      <c r="FRS26">
        <v>0</v>
      </c>
      <c r="FRT26">
        <v>0</v>
      </c>
      <c r="FRU26">
        <v>0</v>
      </c>
      <c r="FRV26">
        <v>1</v>
      </c>
      <c r="FRW26">
        <v>1</v>
      </c>
      <c r="FRX26">
        <v>0</v>
      </c>
      <c r="FRY26">
        <v>0</v>
      </c>
      <c r="FRZ26">
        <v>1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1</v>
      </c>
      <c r="FSG26">
        <v>0</v>
      </c>
      <c r="FSH26">
        <v>1</v>
      </c>
      <c r="FSI26">
        <v>1</v>
      </c>
      <c r="FSJ26">
        <v>0</v>
      </c>
      <c r="FSK26">
        <v>0</v>
      </c>
      <c r="FSL26">
        <v>0</v>
      </c>
      <c r="FSM26">
        <v>0</v>
      </c>
      <c r="FSN26">
        <v>1</v>
      </c>
      <c r="FSO26">
        <v>1</v>
      </c>
      <c r="FSP26">
        <v>1</v>
      </c>
      <c r="FSQ26">
        <v>1</v>
      </c>
      <c r="FSR26">
        <v>0</v>
      </c>
      <c r="FSS26">
        <v>0</v>
      </c>
      <c r="FST26">
        <v>1</v>
      </c>
      <c r="FSU26">
        <v>1</v>
      </c>
      <c r="FSV26">
        <v>0</v>
      </c>
      <c r="FSW26">
        <v>0</v>
      </c>
      <c r="FSX26">
        <v>1</v>
      </c>
      <c r="FSY26">
        <v>1</v>
      </c>
      <c r="FSZ26">
        <v>0</v>
      </c>
      <c r="FTA26">
        <v>0</v>
      </c>
      <c r="FTB26">
        <v>1</v>
      </c>
      <c r="FTC26">
        <v>0</v>
      </c>
      <c r="FTD26">
        <v>0</v>
      </c>
      <c r="FTE26">
        <v>0</v>
      </c>
      <c r="FTF26">
        <v>1</v>
      </c>
      <c r="FTG26">
        <v>1</v>
      </c>
      <c r="FTH26">
        <v>0</v>
      </c>
      <c r="FTI26">
        <v>0</v>
      </c>
      <c r="FTJ26">
        <v>0</v>
      </c>
      <c r="FTK26">
        <v>0</v>
      </c>
      <c r="FTL26">
        <v>1</v>
      </c>
      <c r="FTM26">
        <v>1</v>
      </c>
      <c r="FTN26">
        <v>1</v>
      </c>
      <c r="FTO26">
        <v>0</v>
      </c>
      <c r="FTP26">
        <v>0</v>
      </c>
      <c r="FTQ26">
        <v>0</v>
      </c>
      <c r="FTR26">
        <v>0</v>
      </c>
      <c r="FTS26">
        <v>1</v>
      </c>
      <c r="FTT26">
        <v>1</v>
      </c>
      <c r="FTU26">
        <v>0</v>
      </c>
      <c r="FTV26">
        <v>1</v>
      </c>
      <c r="FTW26">
        <v>0</v>
      </c>
      <c r="FTX26">
        <v>0</v>
      </c>
      <c r="FTY26">
        <v>0</v>
      </c>
      <c r="FTZ26">
        <v>1</v>
      </c>
      <c r="FUA26">
        <v>1</v>
      </c>
      <c r="FUB26">
        <v>1</v>
      </c>
      <c r="FUC26">
        <v>1</v>
      </c>
      <c r="FUD26">
        <v>1</v>
      </c>
      <c r="FUE26">
        <v>1</v>
      </c>
      <c r="FUF26">
        <v>0</v>
      </c>
      <c r="FUG26">
        <v>1</v>
      </c>
      <c r="FUH26">
        <v>0</v>
      </c>
      <c r="FUI26">
        <v>0</v>
      </c>
      <c r="FUJ26">
        <v>0</v>
      </c>
      <c r="FUK26">
        <v>0</v>
      </c>
      <c r="FUL26">
        <v>1</v>
      </c>
      <c r="FUM26">
        <v>1</v>
      </c>
      <c r="FUN26">
        <v>0</v>
      </c>
      <c r="FUO26">
        <v>1</v>
      </c>
      <c r="FUP26">
        <v>0</v>
      </c>
      <c r="FUQ26">
        <v>1</v>
      </c>
      <c r="FUR26">
        <v>1</v>
      </c>
      <c r="FUS26">
        <v>0</v>
      </c>
      <c r="FUT26">
        <v>1</v>
      </c>
      <c r="FUU26">
        <v>1</v>
      </c>
      <c r="FUV26">
        <v>1</v>
      </c>
      <c r="FUW26">
        <v>0</v>
      </c>
      <c r="FUX26">
        <v>0</v>
      </c>
      <c r="FUY26">
        <v>0</v>
      </c>
      <c r="FUZ26">
        <v>0</v>
      </c>
      <c r="FVA26">
        <v>1</v>
      </c>
      <c r="FVB26">
        <v>0</v>
      </c>
      <c r="FVC26">
        <v>0</v>
      </c>
      <c r="FVD26">
        <v>1</v>
      </c>
      <c r="FVE26">
        <v>1</v>
      </c>
      <c r="FVF26">
        <v>0</v>
      </c>
      <c r="FVG26">
        <v>0</v>
      </c>
      <c r="FVH26">
        <v>1</v>
      </c>
      <c r="FVI26">
        <v>0</v>
      </c>
      <c r="FVJ26">
        <v>1</v>
      </c>
      <c r="FVK26">
        <v>1</v>
      </c>
      <c r="FVL26">
        <v>0</v>
      </c>
      <c r="FVM26">
        <v>0</v>
      </c>
      <c r="FVN26">
        <v>1</v>
      </c>
      <c r="FVO26">
        <v>1</v>
      </c>
      <c r="FVP26">
        <v>1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1</v>
      </c>
      <c r="FWB26">
        <v>0</v>
      </c>
      <c r="FWC26">
        <v>1</v>
      </c>
      <c r="FWD26">
        <v>1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1</v>
      </c>
      <c r="FWK26">
        <v>1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1</v>
      </c>
      <c r="FWS26">
        <v>0</v>
      </c>
      <c r="FWT26">
        <v>1</v>
      </c>
      <c r="FWU26">
        <v>0</v>
      </c>
      <c r="FWV26">
        <v>1</v>
      </c>
      <c r="FWW26">
        <v>0</v>
      </c>
      <c r="FWX26">
        <v>0</v>
      </c>
      <c r="FWY26">
        <v>0</v>
      </c>
      <c r="FWZ26">
        <v>1</v>
      </c>
      <c r="FXA26">
        <v>1</v>
      </c>
      <c r="FXB26">
        <v>0</v>
      </c>
      <c r="FXC26">
        <v>1</v>
      </c>
      <c r="FXD26">
        <v>0</v>
      </c>
      <c r="FXE26">
        <v>0</v>
      </c>
      <c r="FXF26">
        <v>1</v>
      </c>
      <c r="FXG26">
        <v>0</v>
      </c>
      <c r="FXH26">
        <v>1</v>
      </c>
      <c r="FXI26">
        <v>0</v>
      </c>
      <c r="FXJ26">
        <v>1</v>
      </c>
      <c r="FXK26">
        <v>0</v>
      </c>
      <c r="FXL26">
        <v>0</v>
      </c>
      <c r="FXM26">
        <v>0</v>
      </c>
      <c r="FXN26">
        <v>1</v>
      </c>
      <c r="FXO26">
        <v>1</v>
      </c>
      <c r="FXP26">
        <v>0</v>
      </c>
      <c r="FXQ26">
        <v>1</v>
      </c>
      <c r="FXR26">
        <v>0</v>
      </c>
      <c r="FXS26">
        <v>0</v>
      </c>
      <c r="FXT26">
        <v>1</v>
      </c>
      <c r="FXU26">
        <v>0</v>
      </c>
      <c r="FXV26">
        <v>0</v>
      </c>
      <c r="FXW26">
        <v>0</v>
      </c>
      <c r="FXX26">
        <v>1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1</v>
      </c>
      <c r="FYF26">
        <v>0</v>
      </c>
      <c r="FYG26">
        <v>0</v>
      </c>
      <c r="FYH26">
        <v>1</v>
      </c>
      <c r="FYI26">
        <v>1</v>
      </c>
      <c r="FYJ26">
        <v>1</v>
      </c>
      <c r="FYK26">
        <v>1</v>
      </c>
      <c r="FYL26">
        <v>1</v>
      </c>
      <c r="FYM26">
        <v>1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1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1</v>
      </c>
      <c r="FYZ26">
        <v>0</v>
      </c>
      <c r="FZA26">
        <v>1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1</v>
      </c>
      <c r="FZH26">
        <v>0</v>
      </c>
      <c r="FZI26">
        <v>1</v>
      </c>
      <c r="FZJ26">
        <v>1</v>
      </c>
      <c r="FZK26">
        <v>0</v>
      </c>
      <c r="FZL26">
        <v>1</v>
      </c>
      <c r="FZM26">
        <v>0</v>
      </c>
      <c r="FZN26">
        <v>1</v>
      </c>
      <c r="FZO26">
        <v>0</v>
      </c>
      <c r="FZP26">
        <v>1</v>
      </c>
      <c r="FZQ26">
        <v>0</v>
      </c>
      <c r="FZR26">
        <v>0</v>
      </c>
      <c r="FZS26">
        <v>0</v>
      </c>
      <c r="FZT26">
        <v>1</v>
      </c>
      <c r="FZU26">
        <v>0</v>
      </c>
      <c r="FZV26">
        <v>0</v>
      </c>
      <c r="FZW26">
        <v>0</v>
      </c>
      <c r="FZX26">
        <v>1</v>
      </c>
      <c r="FZY26">
        <v>0</v>
      </c>
      <c r="FZZ26">
        <v>1</v>
      </c>
      <c r="GAA26">
        <v>1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1</v>
      </c>
      <c r="GAK26">
        <v>1</v>
      </c>
      <c r="GAL26">
        <v>1</v>
      </c>
      <c r="GAM26">
        <v>0</v>
      </c>
      <c r="GAN26">
        <v>1</v>
      </c>
      <c r="GAO26">
        <v>1</v>
      </c>
      <c r="GAP26">
        <v>0</v>
      </c>
      <c r="GAQ26">
        <v>1</v>
      </c>
      <c r="GAR26">
        <v>0</v>
      </c>
      <c r="GAS26">
        <v>1</v>
      </c>
      <c r="GAT26">
        <v>1</v>
      </c>
      <c r="GAU26">
        <v>0</v>
      </c>
      <c r="GAV26">
        <v>1</v>
      </c>
      <c r="GAW26">
        <v>1</v>
      </c>
      <c r="GAX26">
        <v>0</v>
      </c>
      <c r="GAY26">
        <v>1</v>
      </c>
      <c r="GAZ26">
        <v>0</v>
      </c>
      <c r="GBA26">
        <v>1</v>
      </c>
      <c r="GBB26">
        <v>0</v>
      </c>
      <c r="GBC26">
        <v>1</v>
      </c>
      <c r="GBD26">
        <v>0</v>
      </c>
      <c r="GBE26">
        <v>0</v>
      </c>
      <c r="GBF26">
        <v>0</v>
      </c>
      <c r="GBG26">
        <v>1</v>
      </c>
      <c r="GBH26">
        <v>1</v>
      </c>
      <c r="GBI26">
        <v>1</v>
      </c>
      <c r="GBJ26">
        <v>0</v>
      </c>
      <c r="GBK26">
        <v>1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1</v>
      </c>
      <c r="GBS26">
        <v>1</v>
      </c>
      <c r="GBT26">
        <v>0</v>
      </c>
      <c r="GBU26">
        <v>0</v>
      </c>
      <c r="GBV26">
        <v>1</v>
      </c>
      <c r="GBW26">
        <v>1</v>
      </c>
      <c r="GBX26">
        <v>1</v>
      </c>
      <c r="GBY26">
        <v>1</v>
      </c>
      <c r="GBZ26">
        <v>1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1</v>
      </c>
      <c r="GCJ26">
        <v>1</v>
      </c>
      <c r="GCK26">
        <v>0</v>
      </c>
      <c r="GCL26">
        <v>1</v>
      </c>
      <c r="GCM26">
        <v>1</v>
      </c>
      <c r="GCN26">
        <v>1</v>
      </c>
      <c r="GCO26">
        <v>0</v>
      </c>
      <c r="GCP26">
        <v>0</v>
      </c>
      <c r="GCQ26">
        <v>1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1</v>
      </c>
      <c r="GCY26">
        <v>1</v>
      </c>
      <c r="GCZ26">
        <v>0</v>
      </c>
      <c r="GDA26">
        <v>1</v>
      </c>
      <c r="GDB26">
        <v>0</v>
      </c>
      <c r="GDC26">
        <v>0</v>
      </c>
      <c r="GDD26">
        <v>0</v>
      </c>
      <c r="GDE26">
        <v>1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1</v>
      </c>
      <c r="GDL26">
        <v>1</v>
      </c>
      <c r="GDM26">
        <v>1</v>
      </c>
      <c r="GDN26">
        <v>1</v>
      </c>
      <c r="GDO26">
        <v>1</v>
      </c>
      <c r="GDP26">
        <v>1</v>
      </c>
      <c r="GDQ26">
        <v>1</v>
      </c>
      <c r="GDR26">
        <v>0</v>
      </c>
      <c r="GDS26">
        <v>1</v>
      </c>
      <c r="GDT26">
        <v>1</v>
      </c>
      <c r="GDU26">
        <v>0</v>
      </c>
      <c r="GDV26">
        <v>0</v>
      </c>
      <c r="GDW26">
        <v>0</v>
      </c>
      <c r="GDX26">
        <v>1</v>
      </c>
      <c r="GDY26">
        <v>1</v>
      </c>
      <c r="GDZ26">
        <v>0</v>
      </c>
      <c r="GEA26">
        <v>1</v>
      </c>
      <c r="GEB26">
        <v>0</v>
      </c>
      <c r="GEC26">
        <v>1</v>
      </c>
      <c r="GED26">
        <v>0</v>
      </c>
      <c r="GEE26">
        <v>0</v>
      </c>
      <c r="GEF26">
        <v>0</v>
      </c>
      <c r="GEG26">
        <v>1</v>
      </c>
      <c r="GEH26">
        <v>1</v>
      </c>
      <c r="GEI26">
        <v>1</v>
      </c>
      <c r="GEJ26">
        <v>1</v>
      </c>
      <c r="GEK26">
        <v>0</v>
      </c>
      <c r="GEL26">
        <v>0</v>
      </c>
      <c r="GEM26">
        <v>0</v>
      </c>
      <c r="GEN26">
        <v>0</v>
      </c>
      <c r="GEO26">
        <v>1</v>
      </c>
      <c r="GEP26">
        <v>1</v>
      </c>
      <c r="GEQ26">
        <v>1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1</v>
      </c>
      <c r="GEX26">
        <v>1</v>
      </c>
      <c r="GEY26">
        <v>1</v>
      </c>
      <c r="GEZ26">
        <v>1</v>
      </c>
      <c r="GFA26">
        <v>1</v>
      </c>
      <c r="GFB26">
        <v>1</v>
      </c>
      <c r="GFC26">
        <v>1</v>
      </c>
      <c r="GFD26">
        <v>1</v>
      </c>
      <c r="GFE26">
        <v>1</v>
      </c>
      <c r="GFF26">
        <v>0</v>
      </c>
      <c r="GFG26">
        <v>1</v>
      </c>
      <c r="GFH26">
        <v>1</v>
      </c>
      <c r="GFI26">
        <v>1</v>
      </c>
      <c r="GFJ26">
        <v>0</v>
      </c>
      <c r="GFK26">
        <v>0</v>
      </c>
      <c r="GFL26">
        <v>0</v>
      </c>
      <c r="GFM26">
        <v>1</v>
      </c>
      <c r="GFN26">
        <v>1</v>
      </c>
      <c r="GFO26">
        <v>1</v>
      </c>
      <c r="GFP26">
        <v>0</v>
      </c>
      <c r="GFQ26">
        <v>0</v>
      </c>
      <c r="GFR26">
        <v>1</v>
      </c>
      <c r="GFS26">
        <v>0</v>
      </c>
      <c r="GFT26">
        <v>1</v>
      </c>
      <c r="GFU26">
        <v>0</v>
      </c>
      <c r="GFV26">
        <v>0</v>
      </c>
      <c r="GFW26">
        <v>1</v>
      </c>
      <c r="GFX26">
        <v>1</v>
      </c>
      <c r="GFY26">
        <v>0</v>
      </c>
      <c r="GFZ26">
        <v>0</v>
      </c>
      <c r="GGA26">
        <v>0</v>
      </c>
      <c r="GGB26">
        <v>0</v>
      </c>
      <c r="GGC26">
        <v>1</v>
      </c>
      <c r="GGD26">
        <v>1</v>
      </c>
      <c r="GGE26">
        <v>0</v>
      </c>
      <c r="GGF26">
        <v>0</v>
      </c>
      <c r="GGG26">
        <v>1</v>
      </c>
      <c r="GGH26">
        <v>0</v>
      </c>
      <c r="GGI26">
        <v>1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1</v>
      </c>
      <c r="GGP26">
        <v>1</v>
      </c>
      <c r="GGQ26">
        <v>0</v>
      </c>
      <c r="GGR26">
        <v>1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1</v>
      </c>
      <c r="GGY26">
        <v>0</v>
      </c>
      <c r="GGZ26">
        <v>1</v>
      </c>
      <c r="GHA26">
        <v>0</v>
      </c>
      <c r="GHB26">
        <v>0</v>
      </c>
      <c r="GHC26">
        <v>0</v>
      </c>
      <c r="GHD26">
        <v>0</v>
      </c>
      <c r="GHE26">
        <v>1</v>
      </c>
      <c r="GHF26">
        <v>1</v>
      </c>
      <c r="GHG26">
        <v>0</v>
      </c>
      <c r="GHH26">
        <v>0</v>
      </c>
      <c r="GHI26">
        <v>0</v>
      </c>
      <c r="GHJ26">
        <v>1</v>
      </c>
      <c r="GHK26">
        <v>0</v>
      </c>
      <c r="GHL26">
        <v>1</v>
      </c>
      <c r="GHM26">
        <v>0</v>
      </c>
      <c r="GHN26">
        <v>1</v>
      </c>
      <c r="GHO26">
        <v>1</v>
      </c>
      <c r="GHP26">
        <v>1</v>
      </c>
      <c r="GHQ26">
        <v>0</v>
      </c>
      <c r="GHR26">
        <v>1</v>
      </c>
      <c r="GHS26">
        <v>1</v>
      </c>
      <c r="GHT26">
        <v>1</v>
      </c>
      <c r="GHU26">
        <v>0</v>
      </c>
      <c r="GHV26">
        <v>0</v>
      </c>
      <c r="GHW26">
        <v>1</v>
      </c>
      <c r="GHX26">
        <v>1</v>
      </c>
      <c r="GHY26">
        <v>1</v>
      </c>
      <c r="GHZ26">
        <v>1</v>
      </c>
      <c r="GIA26">
        <v>1</v>
      </c>
      <c r="GIB26">
        <v>1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1</v>
      </c>
      <c r="GIK26">
        <v>1</v>
      </c>
      <c r="GIL26">
        <v>1</v>
      </c>
      <c r="GIM26">
        <v>1</v>
      </c>
      <c r="GIN26">
        <v>0</v>
      </c>
      <c r="GIO26">
        <v>1</v>
      </c>
      <c r="GIP26">
        <v>0</v>
      </c>
      <c r="GIQ26">
        <v>1</v>
      </c>
      <c r="GIR26">
        <v>1</v>
      </c>
      <c r="GIS26">
        <v>0</v>
      </c>
      <c r="GIT26">
        <v>0</v>
      </c>
      <c r="GIU26">
        <v>0</v>
      </c>
      <c r="GIV26">
        <v>1</v>
      </c>
      <c r="GIW26">
        <v>1</v>
      </c>
      <c r="GIX26">
        <v>0</v>
      </c>
      <c r="GIY26">
        <v>1</v>
      </c>
      <c r="GIZ26">
        <v>1</v>
      </c>
      <c r="GJA26">
        <v>1</v>
      </c>
      <c r="GJB26">
        <v>1</v>
      </c>
      <c r="GJC26">
        <v>0</v>
      </c>
      <c r="GJD26">
        <v>1</v>
      </c>
      <c r="GJE26">
        <v>0</v>
      </c>
      <c r="GJF26">
        <v>0</v>
      </c>
      <c r="GJG26">
        <v>0</v>
      </c>
      <c r="GJH26">
        <v>0</v>
      </c>
      <c r="GJI26">
        <v>1</v>
      </c>
      <c r="GJJ26">
        <v>0</v>
      </c>
      <c r="GJK26">
        <v>1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1</v>
      </c>
      <c r="GJU26">
        <v>1</v>
      </c>
      <c r="GJV26">
        <v>1</v>
      </c>
      <c r="GJW26">
        <v>0</v>
      </c>
      <c r="GJX26">
        <v>0</v>
      </c>
      <c r="GJY26">
        <v>0</v>
      </c>
      <c r="GJZ26">
        <v>1</v>
      </c>
      <c r="GKA26">
        <v>1</v>
      </c>
      <c r="GKB26">
        <v>1</v>
      </c>
      <c r="GKC26">
        <v>0</v>
      </c>
      <c r="GKD26">
        <v>1</v>
      </c>
      <c r="GKE26">
        <v>0</v>
      </c>
      <c r="GKF26">
        <v>1</v>
      </c>
      <c r="GKG26">
        <v>0</v>
      </c>
      <c r="GKH26">
        <v>1</v>
      </c>
      <c r="GKI26">
        <v>1</v>
      </c>
      <c r="GKJ26">
        <v>0</v>
      </c>
      <c r="GKK26">
        <v>0</v>
      </c>
      <c r="GKL26">
        <v>0</v>
      </c>
      <c r="GKM26">
        <v>1</v>
      </c>
      <c r="GKN26">
        <v>0</v>
      </c>
      <c r="GKO26">
        <v>1</v>
      </c>
      <c r="GKP26">
        <v>0</v>
      </c>
      <c r="GKQ26">
        <v>0</v>
      </c>
      <c r="GKR26">
        <v>1</v>
      </c>
      <c r="GKS26">
        <v>1</v>
      </c>
      <c r="GKT26">
        <v>0</v>
      </c>
      <c r="GKU26">
        <v>0</v>
      </c>
      <c r="GKV26">
        <v>0</v>
      </c>
      <c r="GKW26">
        <v>0</v>
      </c>
      <c r="GKX26">
        <v>1</v>
      </c>
      <c r="GKY26">
        <v>1</v>
      </c>
      <c r="GKZ26">
        <v>1</v>
      </c>
      <c r="GLA26">
        <v>1</v>
      </c>
      <c r="GLB26">
        <v>1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1</v>
      </c>
      <c r="GLK26">
        <v>0</v>
      </c>
      <c r="GLL26">
        <v>0</v>
      </c>
      <c r="GLM26">
        <v>1</v>
      </c>
      <c r="GLN26">
        <v>0</v>
      </c>
      <c r="GLO26">
        <v>0</v>
      </c>
      <c r="GLP26">
        <v>0</v>
      </c>
      <c r="GLQ26">
        <v>0</v>
      </c>
      <c r="GLR26">
        <v>1</v>
      </c>
      <c r="GLS26">
        <v>1</v>
      </c>
      <c r="GLT26">
        <v>1</v>
      </c>
      <c r="GLU26">
        <v>1</v>
      </c>
      <c r="GLV26">
        <v>0</v>
      </c>
      <c r="GLW26">
        <v>1</v>
      </c>
      <c r="GLX26">
        <v>0</v>
      </c>
      <c r="GLY26">
        <v>1</v>
      </c>
      <c r="GLZ26">
        <v>1</v>
      </c>
      <c r="GMA26">
        <v>1</v>
      </c>
      <c r="GMB26">
        <v>0</v>
      </c>
      <c r="GMC26">
        <v>0</v>
      </c>
      <c r="GMD26">
        <v>1</v>
      </c>
      <c r="GME26">
        <v>0</v>
      </c>
      <c r="GMF26">
        <v>0</v>
      </c>
      <c r="GMG26">
        <v>1</v>
      </c>
      <c r="GMH26">
        <v>0</v>
      </c>
      <c r="GMI26">
        <v>0</v>
      </c>
      <c r="GMJ26">
        <v>0</v>
      </c>
      <c r="GMK26">
        <v>1</v>
      </c>
      <c r="GML26">
        <v>1</v>
      </c>
      <c r="GMM26">
        <v>0</v>
      </c>
      <c r="GMN26">
        <v>0</v>
      </c>
      <c r="GMO26">
        <v>1</v>
      </c>
      <c r="GMP26">
        <v>1</v>
      </c>
      <c r="GMQ26">
        <v>0</v>
      </c>
      <c r="GMR26">
        <v>1</v>
      </c>
      <c r="GMS26">
        <v>1</v>
      </c>
      <c r="GMT26">
        <v>0</v>
      </c>
      <c r="GMU26">
        <v>0</v>
      </c>
      <c r="GMV26">
        <v>1</v>
      </c>
      <c r="GMW26">
        <v>0</v>
      </c>
      <c r="GMX26">
        <v>0</v>
      </c>
      <c r="GMY26">
        <v>0</v>
      </c>
      <c r="GMZ26">
        <v>1</v>
      </c>
      <c r="GNA26">
        <v>1</v>
      </c>
      <c r="GNB26">
        <v>1</v>
      </c>
      <c r="GNC26">
        <v>0</v>
      </c>
      <c r="GND26">
        <v>0</v>
      </c>
      <c r="GNE26">
        <v>1</v>
      </c>
      <c r="GNF26">
        <v>0</v>
      </c>
      <c r="GNG26">
        <v>1</v>
      </c>
      <c r="GNH26">
        <v>0</v>
      </c>
      <c r="GNI26">
        <v>0</v>
      </c>
      <c r="GNJ26">
        <v>1</v>
      </c>
      <c r="GNK26">
        <v>1</v>
      </c>
      <c r="GNL26">
        <v>1</v>
      </c>
      <c r="GNM26">
        <v>0</v>
      </c>
      <c r="GNN26">
        <v>0</v>
      </c>
      <c r="GNO26">
        <v>1</v>
      </c>
      <c r="GNP26">
        <v>0</v>
      </c>
      <c r="GNQ26">
        <v>1</v>
      </c>
      <c r="GNR26">
        <v>0</v>
      </c>
      <c r="GNS26">
        <v>1</v>
      </c>
      <c r="GNT26">
        <v>1</v>
      </c>
      <c r="GNU26">
        <v>1</v>
      </c>
      <c r="GNV26">
        <v>0</v>
      </c>
      <c r="GNW26">
        <v>1</v>
      </c>
      <c r="GNX26">
        <v>1</v>
      </c>
      <c r="GNY26">
        <v>0</v>
      </c>
      <c r="GNZ26">
        <v>0</v>
      </c>
      <c r="GOA26">
        <v>1</v>
      </c>
      <c r="GOB26">
        <v>0</v>
      </c>
      <c r="GOC26">
        <v>1</v>
      </c>
      <c r="GOD26">
        <v>1</v>
      </c>
      <c r="GOE26">
        <v>1</v>
      </c>
      <c r="GOF26">
        <v>0</v>
      </c>
      <c r="GOG26">
        <v>0</v>
      </c>
      <c r="GOH26">
        <v>0</v>
      </c>
      <c r="GOI26">
        <v>0</v>
      </c>
      <c r="GOJ26">
        <v>1</v>
      </c>
      <c r="GOK26">
        <v>0</v>
      </c>
      <c r="GOL26">
        <v>1</v>
      </c>
      <c r="GOM26">
        <v>0</v>
      </c>
      <c r="GON26">
        <v>0</v>
      </c>
      <c r="GOO26">
        <v>0</v>
      </c>
      <c r="GOP26">
        <v>1</v>
      </c>
      <c r="GOQ26">
        <v>1</v>
      </c>
      <c r="GOR26">
        <v>1</v>
      </c>
      <c r="GOS26">
        <v>1</v>
      </c>
      <c r="GOT26">
        <v>1</v>
      </c>
      <c r="GOU26">
        <v>0</v>
      </c>
      <c r="GOV26">
        <v>0</v>
      </c>
      <c r="GOW26">
        <v>0</v>
      </c>
      <c r="GOX26">
        <v>1</v>
      </c>
      <c r="GOY26">
        <v>1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1</v>
      </c>
      <c r="GPG26">
        <v>0</v>
      </c>
      <c r="GPH26">
        <v>0</v>
      </c>
      <c r="GPI26">
        <v>1</v>
      </c>
      <c r="GPJ26">
        <v>1</v>
      </c>
      <c r="GPK26">
        <v>0</v>
      </c>
      <c r="GPL26">
        <v>1</v>
      </c>
      <c r="GPM26">
        <v>0</v>
      </c>
      <c r="GPN26">
        <v>0</v>
      </c>
      <c r="GPO26">
        <v>1</v>
      </c>
      <c r="GPP26">
        <v>1</v>
      </c>
      <c r="GPQ26">
        <v>1</v>
      </c>
      <c r="GPR26">
        <v>1</v>
      </c>
      <c r="GPS26">
        <v>1</v>
      </c>
      <c r="GPT26">
        <v>0</v>
      </c>
      <c r="GPU26">
        <v>0</v>
      </c>
      <c r="GPV26">
        <v>0</v>
      </c>
      <c r="GPW26">
        <v>1</v>
      </c>
      <c r="GPX26">
        <v>1</v>
      </c>
      <c r="GPY26">
        <v>1</v>
      </c>
      <c r="GPZ26">
        <v>0</v>
      </c>
      <c r="GQA26">
        <v>0</v>
      </c>
      <c r="GQB26">
        <v>1</v>
      </c>
      <c r="GQC26">
        <v>0</v>
      </c>
      <c r="GQD26">
        <v>1</v>
      </c>
      <c r="GQE26">
        <v>0</v>
      </c>
      <c r="GQF26">
        <v>0</v>
      </c>
      <c r="GQG26">
        <v>0</v>
      </c>
      <c r="GQH26">
        <v>0</v>
      </c>
      <c r="GQI26">
        <v>1</v>
      </c>
      <c r="GQJ26">
        <v>0</v>
      </c>
      <c r="GQK26">
        <v>0</v>
      </c>
      <c r="GQL26">
        <v>1</v>
      </c>
      <c r="GQM26">
        <v>0</v>
      </c>
      <c r="GQN26">
        <v>1</v>
      </c>
      <c r="GQO26">
        <v>1</v>
      </c>
      <c r="GQP26">
        <v>0</v>
      </c>
      <c r="GQQ26">
        <v>0</v>
      </c>
      <c r="GQR26">
        <v>1</v>
      </c>
      <c r="GQS26">
        <v>0</v>
      </c>
      <c r="GQT26">
        <v>0</v>
      </c>
      <c r="GQU26">
        <v>0</v>
      </c>
      <c r="GQV26">
        <v>1</v>
      </c>
      <c r="GQW26">
        <v>1</v>
      </c>
      <c r="GQX26">
        <v>1</v>
      </c>
      <c r="GQY26">
        <v>0</v>
      </c>
      <c r="GQZ26">
        <v>1</v>
      </c>
      <c r="GRA26">
        <v>0</v>
      </c>
      <c r="GRB26">
        <v>0</v>
      </c>
      <c r="GRC26">
        <v>1</v>
      </c>
      <c r="GRD26">
        <v>1</v>
      </c>
      <c r="GRE26">
        <v>0</v>
      </c>
      <c r="GRF26">
        <v>0</v>
      </c>
      <c r="GRG26">
        <v>1</v>
      </c>
      <c r="GRH26">
        <v>0</v>
      </c>
      <c r="GRI26">
        <v>1</v>
      </c>
      <c r="GRJ26">
        <v>0</v>
      </c>
      <c r="GRK26">
        <v>0</v>
      </c>
      <c r="GRL26">
        <v>0</v>
      </c>
      <c r="GRM26">
        <v>0</v>
      </c>
      <c r="GRN26">
        <v>1</v>
      </c>
      <c r="GRO26">
        <v>1</v>
      </c>
      <c r="GRP26">
        <v>0</v>
      </c>
      <c r="GRQ26">
        <v>0</v>
      </c>
      <c r="GRR26">
        <v>1</v>
      </c>
      <c r="GRS26">
        <v>1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1</v>
      </c>
      <c r="GRZ26">
        <v>1</v>
      </c>
      <c r="GSA26">
        <v>1</v>
      </c>
      <c r="GSB26">
        <v>0</v>
      </c>
      <c r="GSC26">
        <v>0</v>
      </c>
      <c r="GSD26">
        <v>1</v>
      </c>
      <c r="GSE26">
        <v>0</v>
      </c>
      <c r="GSF26">
        <v>0</v>
      </c>
      <c r="GSG26">
        <v>0</v>
      </c>
      <c r="GSH26">
        <v>1</v>
      </c>
      <c r="GSI26">
        <v>1</v>
      </c>
      <c r="GSJ26">
        <v>1</v>
      </c>
      <c r="GSK26">
        <v>0</v>
      </c>
      <c r="GSL26">
        <v>0</v>
      </c>
      <c r="GSM26">
        <v>0</v>
      </c>
      <c r="GSN26">
        <v>1</v>
      </c>
      <c r="GSO26">
        <v>1</v>
      </c>
      <c r="GSP26">
        <v>1</v>
      </c>
      <c r="GSQ26">
        <v>0</v>
      </c>
      <c r="GSR26">
        <v>0</v>
      </c>
      <c r="GSS26">
        <v>1</v>
      </c>
      <c r="GST26">
        <v>1</v>
      </c>
      <c r="GSU26">
        <v>1</v>
      </c>
      <c r="GSV26">
        <v>1</v>
      </c>
      <c r="GSW26">
        <v>1</v>
      </c>
      <c r="GSX26">
        <v>1</v>
      </c>
      <c r="GSY26">
        <v>0</v>
      </c>
      <c r="GSZ26">
        <v>1</v>
      </c>
      <c r="GTA26">
        <v>1</v>
      </c>
      <c r="GTB26">
        <v>0</v>
      </c>
      <c r="GTC26">
        <v>1</v>
      </c>
      <c r="GTD26">
        <v>0</v>
      </c>
      <c r="GTE26">
        <v>1</v>
      </c>
      <c r="GTF26">
        <v>0</v>
      </c>
      <c r="GTG26">
        <v>1</v>
      </c>
      <c r="GTH26">
        <v>1</v>
      </c>
      <c r="GTI26">
        <v>1</v>
      </c>
      <c r="GTJ26">
        <v>1</v>
      </c>
      <c r="GTK26">
        <v>1</v>
      </c>
      <c r="GTL26">
        <v>1</v>
      </c>
      <c r="GTM26">
        <v>1</v>
      </c>
      <c r="GTN26">
        <v>1</v>
      </c>
      <c r="GTO26">
        <v>1</v>
      </c>
      <c r="GTP26">
        <v>0</v>
      </c>
      <c r="GTQ26">
        <v>0</v>
      </c>
      <c r="GTR26">
        <v>1</v>
      </c>
      <c r="GTS26">
        <v>1</v>
      </c>
      <c r="GTT26">
        <v>0</v>
      </c>
      <c r="GTU26">
        <v>1</v>
      </c>
      <c r="GTV26">
        <v>0</v>
      </c>
      <c r="GTW26">
        <v>1</v>
      </c>
      <c r="GTX26">
        <v>0</v>
      </c>
      <c r="GTY26">
        <v>1</v>
      </c>
      <c r="GTZ26">
        <v>0</v>
      </c>
      <c r="GUA26">
        <v>1</v>
      </c>
      <c r="GUB26">
        <v>0</v>
      </c>
      <c r="GUC26">
        <v>1</v>
      </c>
      <c r="GUD26">
        <v>1</v>
      </c>
      <c r="GUE26">
        <v>1</v>
      </c>
      <c r="GUF26">
        <v>0</v>
      </c>
      <c r="GUG26">
        <v>0</v>
      </c>
      <c r="GUH26">
        <v>1</v>
      </c>
      <c r="GUI26">
        <v>1</v>
      </c>
      <c r="GUJ26">
        <v>0</v>
      </c>
      <c r="GUK26">
        <v>1</v>
      </c>
      <c r="GUL26">
        <v>0</v>
      </c>
      <c r="GUM26">
        <v>1</v>
      </c>
      <c r="GUN26">
        <v>0</v>
      </c>
      <c r="GUO26">
        <v>1</v>
      </c>
      <c r="GUP26">
        <v>1</v>
      </c>
      <c r="GUQ26">
        <v>0</v>
      </c>
      <c r="GUR26">
        <v>1</v>
      </c>
      <c r="GUS26">
        <v>1</v>
      </c>
      <c r="GUT26">
        <v>1</v>
      </c>
      <c r="GUU26">
        <v>0</v>
      </c>
      <c r="GUV26">
        <v>0</v>
      </c>
      <c r="GUW26">
        <v>0</v>
      </c>
      <c r="GUX26">
        <v>0</v>
      </c>
      <c r="GUY26">
        <v>1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1</v>
      </c>
      <c r="GVG26">
        <v>0</v>
      </c>
      <c r="GVH26">
        <v>0</v>
      </c>
      <c r="GVI26">
        <v>1</v>
      </c>
      <c r="GVJ26">
        <v>1</v>
      </c>
      <c r="GVK26">
        <v>0</v>
      </c>
      <c r="GVL26">
        <v>1</v>
      </c>
      <c r="GVM26">
        <v>1</v>
      </c>
      <c r="GVN26">
        <v>0</v>
      </c>
      <c r="GVO26">
        <v>0</v>
      </c>
      <c r="GVP26">
        <v>1</v>
      </c>
      <c r="GVQ26">
        <v>1</v>
      </c>
      <c r="GVR26">
        <v>0</v>
      </c>
      <c r="GVS26">
        <v>1</v>
      </c>
      <c r="GVT26">
        <v>1</v>
      </c>
      <c r="GVU26">
        <v>1</v>
      </c>
      <c r="GVV26">
        <v>0</v>
      </c>
      <c r="GVW26">
        <v>1</v>
      </c>
      <c r="GVX26">
        <v>0</v>
      </c>
      <c r="GVY26">
        <v>1</v>
      </c>
      <c r="GVZ26">
        <v>1</v>
      </c>
      <c r="GWA26">
        <v>0</v>
      </c>
      <c r="GWB26">
        <v>0</v>
      </c>
      <c r="GWC26">
        <v>0</v>
      </c>
      <c r="GWD26">
        <v>1</v>
      </c>
      <c r="GWE26">
        <v>1</v>
      </c>
      <c r="GWF26">
        <v>1</v>
      </c>
      <c r="GWG26">
        <v>1</v>
      </c>
      <c r="GWH26">
        <v>0</v>
      </c>
      <c r="GWI26">
        <v>0</v>
      </c>
      <c r="GWJ26">
        <v>1</v>
      </c>
      <c r="GWK26">
        <v>1</v>
      </c>
      <c r="GWL26">
        <v>0</v>
      </c>
      <c r="GWM26">
        <v>1</v>
      </c>
      <c r="GWN26">
        <v>1</v>
      </c>
      <c r="GWO26">
        <v>1</v>
      </c>
      <c r="GWP26">
        <v>0</v>
      </c>
      <c r="GWQ26">
        <v>1</v>
      </c>
      <c r="GWR26">
        <v>0</v>
      </c>
      <c r="GWS26">
        <v>1</v>
      </c>
      <c r="GWT26">
        <v>0</v>
      </c>
      <c r="GWU26">
        <v>1</v>
      </c>
      <c r="GWV26">
        <v>1</v>
      </c>
      <c r="GWW26">
        <v>0</v>
      </c>
      <c r="GWX26">
        <v>1</v>
      </c>
      <c r="GWY26">
        <v>1</v>
      </c>
      <c r="GWZ26">
        <v>0</v>
      </c>
      <c r="GXA26">
        <v>1</v>
      </c>
      <c r="GXB26">
        <v>1</v>
      </c>
      <c r="GXC26">
        <v>1</v>
      </c>
      <c r="GXD26">
        <v>0</v>
      </c>
      <c r="GXE26">
        <v>0</v>
      </c>
      <c r="GXF26">
        <v>0</v>
      </c>
      <c r="GXG26">
        <v>1</v>
      </c>
      <c r="GXH26">
        <v>0</v>
      </c>
      <c r="GXI26">
        <v>1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1</v>
      </c>
      <c r="GXP26">
        <v>1</v>
      </c>
      <c r="GXQ26">
        <v>1</v>
      </c>
      <c r="GXR26">
        <v>0</v>
      </c>
      <c r="GXS26">
        <v>1</v>
      </c>
      <c r="GXT26">
        <v>0</v>
      </c>
      <c r="GXU26">
        <v>0</v>
      </c>
      <c r="GXV26">
        <v>1</v>
      </c>
      <c r="GXW26">
        <v>1</v>
      </c>
      <c r="GXX26">
        <v>1</v>
      </c>
      <c r="GXY26">
        <v>1</v>
      </c>
      <c r="GXZ26">
        <v>0</v>
      </c>
      <c r="GYA26">
        <v>1</v>
      </c>
      <c r="GYB26">
        <v>0</v>
      </c>
      <c r="GYC26">
        <v>0</v>
      </c>
      <c r="GYD26">
        <v>1</v>
      </c>
      <c r="GYE26">
        <v>0</v>
      </c>
      <c r="GYF26">
        <v>1</v>
      </c>
      <c r="GYG26">
        <v>0</v>
      </c>
      <c r="GYH26">
        <v>1</v>
      </c>
      <c r="GYI26">
        <v>1</v>
      </c>
      <c r="GYJ26">
        <v>1</v>
      </c>
      <c r="GYK26">
        <v>0</v>
      </c>
      <c r="GYL26">
        <v>0</v>
      </c>
      <c r="GYM26">
        <v>1</v>
      </c>
      <c r="GYN26">
        <v>1</v>
      </c>
      <c r="GYO26">
        <v>1</v>
      </c>
      <c r="GYP26">
        <v>1</v>
      </c>
      <c r="GYQ26">
        <v>1</v>
      </c>
      <c r="GYR26">
        <v>1</v>
      </c>
      <c r="GYS26">
        <v>1</v>
      </c>
      <c r="GYT26">
        <v>1</v>
      </c>
      <c r="GYU26">
        <v>1</v>
      </c>
      <c r="GYV26">
        <v>1</v>
      </c>
      <c r="GYW26">
        <v>1</v>
      </c>
      <c r="GYX26">
        <v>1</v>
      </c>
      <c r="GYY26">
        <v>1</v>
      </c>
      <c r="GYZ26">
        <v>0</v>
      </c>
      <c r="GZA26">
        <v>0</v>
      </c>
      <c r="GZB26">
        <v>1</v>
      </c>
      <c r="GZC26">
        <v>0</v>
      </c>
      <c r="GZD26">
        <v>1</v>
      </c>
      <c r="GZE26">
        <v>1</v>
      </c>
      <c r="GZF26">
        <v>1</v>
      </c>
      <c r="GZG26">
        <v>1</v>
      </c>
      <c r="GZH26">
        <v>1</v>
      </c>
      <c r="GZI26">
        <v>0</v>
      </c>
      <c r="GZJ26">
        <v>0</v>
      </c>
      <c r="GZK26">
        <v>0</v>
      </c>
      <c r="GZL26">
        <v>0</v>
      </c>
      <c r="GZM26">
        <v>1</v>
      </c>
      <c r="GZN26">
        <v>1</v>
      </c>
      <c r="GZO26">
        <v>1</v>
      </c>
      <c r="GZP26">
        <v>1</v>
      </c>
      <c r="GZQ26">
        <v>0</v>
      </c>
      <c r="GZR26">
        <v>0</v>
      </c>
      <c r="GZS26">
        <v>1</v>
      </c>
      <c r="GZT26">
        <v>1</v>
      </c>
      <c r="GZU26">
        <v>0</v>
      </c>
      <c r="GZV26">
        <v>0</v>
      </c>
      <c r="GZW26">
        <v>1</v>
      </c>
      <c r="GZX26">
        <v>0</v>
      </c>
      <c r="GZY26">
        <v>1</v>
      </c>
      <c r="GZZ26">
        <v>1</v>
      </c>
      <c r="HAA26">
        <v>1</v>
      </c>
      <c r="HAB26">
        <v>0</v>
      </c>
      <c r="HAC26">
        <v>0</v>
      </c>
      <c r="HAD26">
        <v>1</v>
      </c>
      <c r="HAE26">
        <v>1</v>
      </c>
      <c r="HAF26">
        <v>1</v>
      </c>
      <c r="HAG26">
        <v>1</v>
      </c>
      <c r="HAH26">
        <v>0</v>
      </c>
      <c r="HAI26">
        <v>0</v>
      </c>
      <c r="HAJ26">
        <v>0</v>
      </c>
      <c r="HAK26">
        <v>1</v>
      </c>
      <c r="HAL26">
        <v>1</v>
      </c>
      <c r="HAM26">
        <v>1</v>
      </c>
      <c r="HAN26">
        <v>0</v>
      </c>
      <c r="HAO26">
        <v>0</v>
      </c>
      <c r="HAP26">
        <v>1</v>
      </c>
      <c r="HAQ26">
        <v>1</v>
      </c>
      <c r="HAR26">
        <v>1</v>
      </c>
      <c r="HAS26">
        <v>1</v>
      </c>
      <c r="HAT26">
        <v>1</v>
      </c>
      <c r="HAU26">
        <v>1</v>
      </c>
      <c r="HAV26">
        <v>0</v>
      </c>
      <c r="HAW26">
        <v>0</v>
      </c>
      <c r="HAX26">
        <v>1</v>
      </c>
      <c r="HAY26">
        <v>0</v>
      </c>
      <c r="HAZ26">
        <v>1</v>
      </c>
      <c r="HBA26">
        <v>1</v>
      </c>
      <c r="HBB26">
        <v>1</v>
      </c>
      <c r="HBC26">
        <v>1</v>
      </c>
      <c r="HBD26">
        <v>1</v>
      </c>
      <c r="HBE26">
        <v>0</v>
      </c>
      <c r="HBF26">
        <v>0</v>
      </c>
      <c r="HBG26">
        <v>1</v>
      </c>
      <c r="HBH26">
        <v>1</v>
      </c>
      <c r="HBI26">
        <v>0</v>
      </c>
      <c r="HBJ26">
        <v>1</v>
      </c>
      <c r="HBK26">
        <v>1</v>
      </c>
      <c r="HBL26">
        <v>1</v>
      </c>
      <c r="HBM26">
        <v>1</v>
      </c>
      <c r="HBN26">
        <v>0</v>
      </c>
      <c r="HBO26">
        <v>0</v>
      </c>
      <c r="HBP26">
        <v>0</v>
      </c>
      <c r="HBQ26">
        <v>1</v>
      </c>
      <c r="HBR26">
        <v>1</v>
      </c>
      <c r="HBS26">
        <v>0</v>
      </c>
      <c r="HBT26">
        <v>0</v>
      </c>
      <c r="HBU26">
        <v>0</v>
      </c>
      <c r="HBV26">
        <v>1</v>
      </c>
      <c r="HBW26">
        <v>0</v>
      </c>
      <c r="HBX26">
        <v>0</v>
      </c>
      <c r="HBY26">
        <v>1</v>
      </c>
      <c r="HBZ26">
        <v>1</v>
      </c>
      <c r="HCA26">
        <v>0</v>
      </c>
      <c r="HCB26">
        <v>0</v>
      </c>
      <c r="HCC26">
        <v>1</v>
      </c>
      <c r="HCD26">
        <v>0</v>
      </c>
      <c r="HCE26">
        <v>1</v>
      </c>
      <c r="HCF26">
        <v>1</v>
      </c>
      <c r="HCG26">
        <v>1</v>
      </c>
      <c r="HCH26">
        <v>1</v>
      </c>
      <c r="HCI26">
        <v>0</v>
      </c>
      <c r="HCJ26">
        <v>1</v>
      </c>
      <c r="HCK26">
        <v>1</v>
      </c>
      <c r="HCL26">
        <v>0</v>
      </c>
      <c r="HCM26">
        <v>0</v>
      </c>
      <c r="HCN26">
        <v>0</v>
      </c>
      <c r="HCO26">
        <v>1</v>
      </c>
      <c r="HCP26">
        <v>1</v>
      </c>
      <c r="HCQ26">
        <v>1</v>
      </c>
      <c r="HCR26">
        <v>0</v>
      </c>
      <c r="HCS26">
        <v>0</v>
      </c>
      <c r="HCT26">
        <v>1</v>
      </c>
      <c r="HCU26">
        <v>1</v>
      </c>
      <c r="HCV26">
        <v>0</v>
      </c>
      <c r="HCW26">
        <v>1</v>
      </c>
      <c r="HCX26">
        <v>1</v>
      </c>
      <c r="HCY26">
        <v>0</v>
      </c>
      <c r="HCZ26">
        <v>1</v>
      </c>
      <c r="HDA26">
        <v>1</v>
      </c>
      <c r="HDB26">
        <v>0</v>
      </c>
      <c r="HDC26">
        <v>1</v>
      </c>
      <c r="HDD26">
        <v>0</v>
      </c>
      <c r="HDE26">
        <v>1</v>
      </c>
      <c r="HDF26">
        <v>1</v>
      </c>
      <c r="HDG26">
        <v>1</v>
      </c>
      <c r="HDH26">
        <v>0</v>
      </c>
      <c r="HDI26">
        <v>0</v>
      </c>
      <c r="HDJ26">
        <v>0</v>
      </c>
      <c r="HDK26">
        <v>1</v>
      </c>
      <c r="HDL26">
        <v>0</v>
      </c>
      <c r="HDM26">
        <v>0</v>
      </c>
      <c r="HDN26">
        <v>1</v>
      </c>
      <c r="HDO26">
        <v>1</v>
      </c>
      <c r="HDP26">
        <v>1</v>
      </c>
      <c r="HDQ26">
        <v>0</v>
      </c>
      <c r="HDR26">
        <v>0</v>
      </c>
      <c r="HDS26">
        <v>1</v>
      </c>
      <c r="HDT26">
        <v>0</v>
      </c>
      <c r="HDU26">
        <v>0</v>
      </c>
      <c r="HDV26">
        <v>0</v>
      </c>
      <c r="HDW26">
        <v>0</v>
      </c>
      <c r="HDX26">
        <v>1</v>
      </c>
      <c r="HDY26">
        <v>0</v>
      </c>
      <c r="HDZ26">
        <v>1</v>
      </c>
      <c r="HEA26">
        <v>0</v>
      </c>
      <c r="HEB26">
        <v>0</v>
      </c>
      <c r="HEC26">
        <v>0</v>
      </c>
      <c r="HED26">
        <v>1</v>
      </c>
      <c r="HEE26">
        <v>1</v>
      </c>
      <c r="HEF26">
        <v>1</v>
      </c>
      <c r="HEG26">
        <v>0</v>
      </c>
      <c r="HEH26">
        <v>0</v>
      </c>
      <c r="HEI26">
        <v>0</v>
      </c>
      <c r="HEJ26">
        <v>0</v>
      </c>
      <c r="HEK26">
        <v>1</v>
      </c>
      <c r="HEL26">
        <v>1</v>
      </c>
      <c r="HEM26">
        <v>1</v>
      </c>
      <c r="HEN26">
        <v>0</v>
      </c>
      <c r="HEO26">
        <v>0</v>
      </c>
      <c r="HEP26">
        <v>0</v>
      </c>
      <c r="HEQ26">
        <v>0</v>
      </c>
      <c r="HER26">
        <v>1</v>
      </c>
      <c r="HES26">
        <v>0</v>
      </c>
      <c r="HET26">
        <v>1</v>
      </c>
      <c r="HEU26">
        <v>1</v>
      </c>
      <c r="HEV26">
        <v>0</v>
      </c>
      <c r="HEW26">
        <v>1</v>
      </c>
      <c r="HEX26">
        <v>0</v>
      </c>
      <c r="HEY26">
        <v>1</v>
      </c>
      <c r="HEZ26">
        <v>0</v>
      </c>
      <c r="HFA26">
        <v>1</v>
      </c>
      <c r="HFB26">
        <f>(COUNTIFS(B26:HFA26,"=1",B$2:HFA$2,"=1")/COUNTIF(B$2:HFA$2,"=1"))/(COUNTIFS(B26:HFA26,"=1",B$2:HFA$2,"=0")/COUNTIF(B$2:HFA$2,"=0"))</f>
        <v>2.3041750392633547</v>
      </c>
    </row>
    <row r="27" spans="1:5566">
      <c r="A27">
        <v>36657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1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0</v>
      </c>
      <c r="DF27">
        <v>1</v>
      </c>
      <c r="DG27">
        <v>1</v>
      </c>
      <c r="DH27">
        <v>1</v>
      </c>
      <c r="DI27">
        <v>0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1</v>
      </c>
      <c r="DP27">
        <v>1</v>
      </c>
      <c r="DQ27">
        <v>0</v>
      </c>
      <c r="DR27">
        <v>1</v>
      </c>
      <c r="DS27">
        <v>0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0</v>
      </c>
      <c r="ED27">
        <v>0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0</v>
      </c>
      <c r="EX27">
        <v>0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0</v>
      </c>
      <c r="FE27">
        <v>1</v>
      </c>
      <c r="FF27">
        <v>1</v>
      </c>
      <c r="FG27">
        <v>1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1</v>
      </c>
      <c r="FP27">
        <v>0</v>
      </c>
      <c r="FQ27">
        <v>1</v>
      </c>
      <c r="FR27">
        <v>0</v>
      </c>
      <c r="FS27">
        <v>1</v>
      </c>
      <c r="FT27">
        <v>1</v>
      </c>
      <c r="FU27">
        <v>1</v>
      </c>
      <c r="FV27">
        <v>0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0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0</v>
      </c>
      <c r="HE27">
        <v>0</v>
      </c>
      <c r="HF27">
        <v>1</v>
      </c>
      <c r="HG27">
        <v>1</v>
      </c>
      <c r="HH27">
        <v>1</v>
      </c>
      <c r="HI27">
        <v>1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1</v>
      </c>
      <c r="HP27">
        <v>1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0</v>
      </c>
      <c r="IE27">
        <v>1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0</v>
      </c>
      <c r="IS27">
        <v>1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1</v>
      </c>
      <c r="IZ27">
        <v>1</v>
      </c>
      <c r="JA27">
        <v>1</v>
      </c>
      <c r="JB27">
        <v>0</v>
      </c>
      <c r="JC27">
        <v>1</v>
      </c>
      <c r="JD27">
        <v>0</v>
      </c>
      <c r="JE27">
        <v>1</v>
      </c>
      <c r="JF27">
        <v>0</v>
      </c>
      <c r="JG27">
        <v>0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0</v>
      </c>
      <c r="KM27">
        <v>0</v>
      </c>
      <c r="KN27">
        <v>1</v>
      </c>
      <c r="KO27">
        <v>1</v>
      </c>
      <c r="KP27">
        <v>1</v>
      </c>
      <c r="KQ27">
        <v>0</v>
      </c>
      <c r="KR27">
        <v>1</v>
      </c>
      <c r="KS27">
        <v>1</v>
      </c>
      <c r="KT27">
        <v>0</v>
      </c>
      <c r="KU27">
        <v>1</v>
      </c>
      <c r="KV27">
        <v>1</v>
      </c>
      <c r="KW27">
        <v>1</v>
      </c>
      <c r="KX27">
        <v>0</v>
      </c>
      <c r="KY27">
        <v>0</v>
      </c>
      <c r="KZ27">
        <v>0</v>
      </c>
      <c r="LA27">
        <v>1</v>
      </c>
      <c r="LB27">
        <v>0</v>
      </c>
      <c r="LC27">
        <v>1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1</v>
      </c>
      <c r="LJ27">
        <v>0</v>
      </c>
      <c r="LK27">
        <v>1</v>
      </c>
      <c r="LL27">
        <v>0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0</v>
      </c>
      <c r="LZ27">
        <v>1</v>
      </c>
      <c r="MA27">
        <v>0</v>
      </c>
      <c r="MB27">
        <v>1</v>
      </c>
      <c r="MC27">
        <v>0</v>
      </c>
      <c r="MD27">
        <v>1</v>
      </c>
      <c r="ME27">
        <v>0</v>
      </c>
      <c r="MF27">
        <v>1</v>
      </c>
      <c r="MG27">
        <v>1</v>
      </c>
      <c r="MH27">
        <v>1</v>
      </c>
      <c r="MI27">
        <v>1</v>
      </c>
      <c r="MJ27">
        <v>0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1</v>
      </c>
      <c r="MS27">
        <v>1</v>
      </c>
      <c r="MT27">
        <v>1</v>
      </c>
      <c r="MU27">
        <v>0</v>
      </c>
      <c r="MV27">
        <v>1</v>
      </c>
      <c r="MW27">
        <v>1</v>
      </c>
      <c r="MX27">
        <v>0</v>
      </c>
      <c r="MY27">
        <v>1</v>
      </c>
      <c r="MZ27">
        <v>0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0</v>
      </c>
      <c r="NG27">
        <v>0</v>
      </c>
      <c r="NH27">
        <v>1</v>
      </c>
      <c r="NI27">
        <v>0</v>
      </c>
      <c r="NJ27">
        <v>1</v>
      </c>
      <c r="NK27">
        <v>1</v>
      </c>
      <c r="NL27">
        <v>1</v>
      </c>
      <c r="NM27">
        <v>1</v>
      </c>
      <c r="NN27">
        <v>0</v>
      </c>
      <c r="NO27">
        <v>0</v>
      </c>
      <c r="NP27">
        <v>1</v>
      </c>
      <c r="NQ27">
        <v>1</v>
      </c>
      <c r="NR27">
        <v>1</v>
      </c>
      <c r="NS27">
        <v>1</v>
      </c>
      <c r="NT27">
        <v>0</v>
      </c>
      <c r="NU27">
        <v>1</v>
      </c>
      <c r="NV27">
        <v>0</v>
      </c>
      <c r="NW27">
        <v>0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1</v>
      </c>
      <c r="OD27">
        <v>0</v>
      </c>
      <c r="OE27">
        <v>0</v>
      </c>
      <c r="OF27">
        <v>1</v>
      </c>
      <c r="OG27">
        <v>1</v>
      </c>
      <c r="OH27">
        <v>0</v>
      </c>
      <c r="OI27">
        <v>0</v>
      </c>
      <c r="OJ27">
        <v>1</v>
      </c>
      <c r="OK27">
        <v>1</v>
      </c>
      <c r="OL27">
        <v>1</v>
      </c>
      <c r="OM27">
        <v>1</v>
      </c>
      <c r="ON27">
        <v>0</v>
      </c>
      <c r="OO27">
        <v>1</v>
      </c>
      <c r="OP27">
        <v>1</v>
      </c>
      <c r="OQ27">
        <v>1</v>
      </c>
      <c r="OR27">
        <v>1</v>
      </c>
      <c r="OS27">
        <v>0</v>
      </c>
      <c r="OT27">
        <v>1</v>
      </c>
      <c r="OU27">
        <v>1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0</v>
      </c>
      <c r="PG27">
        <v>1</v>
      </c>
      <c r="PH27">
        <v>1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1</v>
      </c>
      <c r="PO27">
        <v>0</v>
      </c>
      <c r="PP27">
        <v>0</v>
      </c>
      <c r="PQ27">
        <v>1</v>
      </c>
      <c r="PR27">
        <v>1</v>
      </c>
      <c r="PS27">
        <v>0</v>
      </c>
      <c r="PT27">
        <v>1</v>
      </c>
      <c r="PU27">
        <v>1</v>
      </c>
      <c r="PV27">
        <v>1</v>
      </c>
      <c r="PW27">
        <v>1</v>
      </c>
      <c r="PX27">
        <v>0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0</v>
      </c>
      <c r="QF27">
        <v>1</v>
      </c>
      <c r="QG27">
        <v>0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0</v>
      </c>
      <c r="QQ27">
        <v>1</v>
      </c>
      <c r="QR27">
        <v>0</v>
      </c>
      <c r="QS27">
        <v>0</v>
      </c>
      <c r="QT27">
        <v>1</v>
      </c>
      <c r="QU27">
        <v>1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1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1</v>
      </c>
      <c r="RH27">
        <v>0</v>
      </c>
      <c r="RI27">
        <v>0</v>
      </c>
      <c r="RJ27">
        <v>1</v>
      </c>
      <c r="RK27">
        <v>1</v>
      </c>
      <c r="RL27">
        <v>1</v>
      </c>
      <c r="RM27">
        <v>0</v>
      </c>
      <c r="RN27">
        <v>1</v>
      </c>
      <c r="RO27">
        <v>0</v>
      </c>
      <c r="RP27">
        <v>1</v>
      </c>
      <c r="RQ27">
        <v>1</v>
      </c>
      <c r="RR27">
        <v>0</v>
      </c>
      <c r="RS27">
        <v>1</v>
      </c>
      <c r="RT27">
        <v>1</v>
      </c>
      <c r="RU27">
        <v>0</v>
      </c>
      <c r="RV27">
        <v>1</v>
      </c>
      <c r="RW27">
        <v>1</v>
      </c>
      <c r="RX27">
        <v>0</v>
      </c>
      <c r="RY27">
        <v>0</v>
      </c>
      <c r="RZ27">
        <v>1</v>
      </c>
      <c r="SA27">
        <v>1</v>
      </c>
      <c r="SB27">
        <v>0</v>
      </c>
      <c r="SC27">
        <v>1</v>
      </c>
      <c r="SD27">
        <v>1</v>
      </c>
      <c r="SE27">
        <v>1</v>
      </c>
      <c r="SF27">
        <v>1</v>
      </c>
      <c r="SG27">
        <v>0</v>
      </c>
      <c r="SH27">
        <v>1</v>
      </c>
      <c r="SI27">
        <v>0</v>
      </c>
      <c r="SJ27">
        <v>1</v>
      </c>
      <c r="SK27">
        <v>1</v>
      </c>
      <c r="SL27">
        <v>1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1</v>
      </c>
      <c r="SS27">
        <v>1</v>
      </c>
      <c r="ST27">
        <v>0</v>
      </c>
      <c r="SU27">
        <v>1</v>
      </c>
      <c r="SV27">
        <v>1</v>
      </c>
      <c r="SW27">
        <v>0</v>
      </c>
      <c r="SX27">
        <v>1</v>
      </c>
      <c r="SY27">
        <v>1</v>
      </c>
      <c r="SZ27">
        <v>0</v>
      </c>
      <c r="TA27">
        <v>1</v>
      </c>
      <c r="TB27">
        <v>1</v>
      </c>
      <c r="TC27">
        <v>1</v>
      </c>
      <c r="TD27">
        <v>0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0</v>
      </c>
      <c r="TK27">
        <v>0</v>
      </c>
      <c r="TL27">
        <v>1</v>
      </c>
      <c r="TM27">
        <v>1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1</v>
      </c>
      <c r="TT27">
        <v>0</v>
      </c>
      <c r="TU27">
        <v>1</v>
      </c>
      <c r="TV27">
        <v>0</v>
      </c>
      <c r="TW27">
        <v>1</v>
      </c>
      <c r="TX27">
        <v>0</v>
      </c>
      <c r="TY27">
        <v>0</v>
      </c>
      <c r="TZ27">
        <v>1</v>
      </c>
      <c r="UA27">
        <v>0</v>
      </c>
      <c r="UB27">
        <v>0</v>
      </c>
      <c r="UC27">
        <v>0</v>
      </c>
      <c r="UD27">
        <v>1</v>
      </c>
      <c r="UE27">
        <v>1</v>
      </c>
      <c r="UF27">
        <v>1</v>
      </c>
      <c r="UG27">
        <v>1</v>
      </c>
      <c r="UH27">
        <v>0</v>
      </c>
      <c r="UI27">
        <v>0</v>
      </c>
      <c r="UJ27">
        <v>1</v>
      </c>
      <c r="UK27">
        <v>1</v>
      </c>
      <c r="UL27">
        <v>1</v>
      </c>
      <c r="UM27">
        <v>0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0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0</v>
      </c>
      <c r="VB27">
        <v>0</v>
      </c>
      <c r="VC27">
        <v>0</v>
      </c>
      <c r="VD27">
        <v>0</v>
      </c>
      <c r="VE27">
        <v>1</v>
      </c>
      <c r="VF27">
        <v>1</v>
      </c>
      <c r="VG27">
        <v>1</v>
      </c>
      <c r="VH27">
        <v>1</v>
      </c>
      <c r="VI27">
        <v>0</v>
      </c>
      <c r="VJ27">
        <v>1</v>
      </c>
      <c r="VK27">
        <v>1</v>
      </c>
      <c r="VL27">
        <v>0</v>
      </c>
      <c r="VM27">
        <v>0</v>
      </c>
      <c r="VN27">
        <v>1</v>
      </c>
      <c r="VO27">
        <v>1</v>
      </c>
      <c r="VP27">
        <v>1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1</v>
      </c>
      <c r="WA27">
        <v>1</v>
      </c>
      <c r="WB27">
        <v>1</v>
      </c>
      <c r="WC27">
        <v>1</v>
      </c>
      <c r="WD27">
        <v>0</v>
      </c>
      <c r="WE27">
        <v>1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0</v>
      </c>
      <c r="WN27">
        <v>0</v>
      </c>
      <c r="WO27">
        <v>0</v>
      </c>
      <c r="WP27">
        <v>1</v>
      </c>
      <c r="WQ27">
        <v>1</v>
      </c>
      <c r="WR27">
        <v>0</v>
      </c>
      <c r="WS27">
        <v>1</v>
      </c>
      <c r="WT27">
        <v>1</v>
      </c>
      <c r="WU27">
        <v>0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0</v>
      </c>
      <c r="XC27">
        <v>1</v>
      </c>
      <c r="XD27">
        <v>1</v>
      </c>
      <c r="XE27">
        <v>1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1</v>
      </c>
      <c r="XL27">
        <v>1</v>
      </c>
      <c r="XM27">
        <v>1</v>
      </c>
      <c r="XN27">
        <v>1</v>
      </c>
      <c r="XO27">
        <v>0</v>
      </c>
      <c r="XP27">
        <v>0</v>
      </c>
      <c r="XQ27">
        <v>0</v>
      </c>
      <c r="XR27">
        <v>1</v>
      </c>
      <c r="XS27">
        <v>0</v>
      </c>
      <c r="XT27">
        <v>1</v>
      </c>
      <c r="XU27">
        <v>1</v>
      </c>
      <c r="XV27">
        <v>1</v>
      </c>
      <c r="XW27">
        <v>0</v>
      </c>
      <c r="XX27">
        <v>0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0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0</v>
      </c>
      <c r="YL27">
        <v>0</v>
      </c>
      <c r="YM27">
        <v>1</v>
      </c>
      <c r="YN27">
        <v>0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0</v>
      </c>
      <c r="YU27">
        <v>0</v>
      </c>
      <c r="YV27">
        <v>1</v>
      </c>
      <c r="YW27">
        <v>1</v>
      </c>
      <c r="YX27">
        <v>1</v>
      </c>
      <c r="YY27">
        <v>1</v>
      </c>
      <c r="YZ27">
        <v>0</v>
      </c>
      <c r="ZA27">
        <v>0</v>
      </c>
      <c r="ZB27">
        <v>0</v>
      </c>
      <c r="ZC27">
        <v>1</v>
      </c>
      <c r="ZD27">
        <v>1</v>
      </c>
      <c r="ZE27">
        <v>1</v>
      </c>
      <c r="ZF27">
        <v>0</v>
      </c>
      <c r="ZG27">
        <v>0</v>
      </c>
      <c r="ZH27">
        <v>0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0</v>
      </c>
      <c r="ZO27">
        <v>1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0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0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0</v>
      </c>
      <c r="AAV27">
        <v>1</v>
      </c>
      <c r="AAW27">
        <v>1</v>
      </c>
      <c r="AAX27">
        <v>1</v>
      </c>
      <c r="AAY27">
        <v>1</v>
      </c>
      <c r="AAZ27">
        <v>0</v>
      </c>
      <c r="ABA27">
        <v>0</v>
      </c>
      <c r="ABB27">
        <v>1</v>
      </c>
      <c r="ABC27">
        <v>1</v>
      </c>
      <c r="ABD27">
        <v>0</v>
      </c>
      <c r="ABE27">
        <v>1</v>
      </c>
      <c r="ABF27">
        <v>1</v>
      </c>
      <c r="ABG27">
        <v>0</v>
      </c>
      <c r="ABH27">
        <v>1</v>
      </c>
      <c r="ABI27">
        <v>1</v>
      </c>
      <c r="ABJ27">
        <v>0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0</v>
      </c>
      <c r="ABR27">
        <v>0</v>
      </c>
      <c r="ABS27">
        <v>1</v>
      </c>
      <c r="ABT27">
        <v>1</v>
      </c>
      <c r="ABU27">
        <v>0</v>
      </c>
      <c r="ABV27">
        <v>1</v>
      </c>
      <c r="ABW27">
        <v>0</v>
      </c>
      <c r="ABX27">
        <v>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1</v>
      </c>
      <c r="ACE27">
        <v>1</v>
      </c>
      <c r="ACF27">
        <v>0</v>
      </c>
      <c r="ACG27">
        <v>0</v>
      </c>
      <c r="ACH27">
        <v>0</v>
      </c>
      <c r="ACI27">
        <v>1</v>
      </c>
      <c r="ACJ27">
        <v>0</v>
      </c>
      <c r="ACK27">
        <v>1</v>
      </c>
      <c r="ACL27">
        <v>1</v>
      </c>
      <c r="ACM27">
        <v>0</v>
      </c>
      <c r="ACN27">
        <v>1</v>
      </c>
      <c r="ACO27">
        <v>1</v>
      </c>
      <c r="ACP27">
        <v>0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0</v>
      </c>
      <c r="ACY27">
        <v>0</v>
      </c>
      <c r="ACZ27">
        <v>1</v>
      </c>
      <c r="ADA27">
        <v>1</v>
      </c>
      <c r="ADB27">
        <v>1</v>
      </c>
      <c r="ADC27">
        <v>0</v>
      </c>
      <c r="ADD27">
        <v>0</v>
      </c>
      <c r="ADE27">
        <v>0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0</v>
      </c>
      <c r="ADL27">
        <v>1</v>
      </c>
      <c r="ADM27">
        <v>0</v>
      </c>
      <c r="ADN27">
        <v>0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1</v>
      </c>
      <c r="ADZ27">
        <v>0</v>
      </c>
      <c r="AEA27">
        <v>1</v>
      </c>
      <c r="AEB27">
        <v>0</v>
      </c>
      <c r="AEC27">
        <v>1</v>
      </c>
      <c r="AED27">
        <v>0</v>
      </c>
      <c r="AEE27">
        <v>1</v>
      </c>
      <c r="AEF27">
        <v>0</v>
      </c>
      <c r="AEG27">
        <v>1</v>
      </c>
      <c r="AEH27">
        <v>1</v>
      </c>
      <c r="AEI27">
        <v>1</v>
      </c>
      <c r="AEJ27">
        <v>0</v>
      </c>
      <c r="AEK27">
        <v>0</v>
      </c>
      <c r="AEL27">
        <v>0</v>
      </c>
      <c r="AEM27">
        <v>1</v>
      </c>
      <c r="AEN27">
        <v>0</v>
      </c>
      <c r="AEO27">
        <v>1</v>
      </c>
      <c r="AEP27">
        <v>0</v>
      </c>
      <c r="AEQ27">
        <v>1</v>
      </c>
      <c r="AER27">
        <v>0</v>
      </c>
      <c r="AES27">
        <v>1</v>
      </c>
      <c r="AET27">
        <v>0</v>
      </c>
      <c r="AEU27">
        <v>0</v>
      </c>
      <c r="AEV27">
        <v>0</v>
      </c>
      <c r="AEW27">
        <v>1</v>
      </c>
      <c r="AEX27">
        <v>0</v>
      </c>
      <c r="AEY27">
        <v>1</v>
      </c>
      <c r="AEZ27">
        <v>0</v>
      </c>
      <c r="AFA27">
        <v>0</v>
      </c>
      <c r="AFB27">
        <v>1</v>
      </c>
      <c r="AFC27">
        <v>0</v>
      </c>
      <c r="AFD27">
        <v>1</v>
      </c>
      <c r="AFE27">
        <v>0</v>
      </c>
      <c r="AFF27">
        <v>0</v>
      </c>
      <c r="AFG27">
        <v>1</v>
      </c>
      <c r="AFH27">
        <v>1</v>
      </c>
      <c r="AFI27">
        <v>0</v>
      </c>
      <c r="AFJ27">
        <v>1</v>
      </c>
      <c r="AFK27">
        <v>1</v>
      </c>
      <c r="AFL27">
        <v>1</v>
      </c>
      <c r="AFM27">
        <v>1</v>
      </c>
      <c r="AFN27">
        <v>0</v>
      </c>
      <c r="AFO27">
        <v>0</v>
      </c>
      <c r="AFP27">
        <v>0</v>
      </c>
      <c r="AFQ27">
        <v>1</v>
      </c>
      <c r="AFR27">
        <v>1</v>
      </c>
      <c r="AFS27">
        <v>0</v>
      </c>
      <c r="AFT27">
        <v>1</v>
      </c>
      <c r="AFU27">
        <v>1</v>
      </c>
      <c r="AFV27">
        <v>1</v>
      </c>
      <c r="AFW27">
        <v>1</v>
      </c>
      <c r="AFX27">
        <v>0</v>
      </c>
      <c r="AFY27">
        <v>1</v>
      </c>
      <c r="AFZ27">
        <v>1</v>
      </c>
      <c r="AGA27">
        <v>1</v>
      </c>
      <c r="AGB27">
        <v>1</v>
      </c>
      <c r="AGC27">
        <v>0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0</v>
      </c>
      <c r="AGL27">
        <v>0</v>
      </c>
      <c r="AGM27">
        <v>1</v>
      </c>
      <c r="AGN27">
        <v>1</v>
      </c>
      <c r="AGO27">
        <v>1</v>
      </c>
      <c r="AGP27">
        <v>0</v>
      </c>
      <c r="AGQ27">
        <v>1</v>
      </c>
      <c r="AGR27">
        <v>1</v>
      </c>
      <c r="AGS27">
        <v>0</v>
      </c>
      <c r="AGT27">
        <v>1</v>
      </c>
      <c r="AGU27">
        <v>0</v>
      </c>
      <c r="AGV27">
        <v>0</v>
      </c>
      <c r="AGW27">
        <v>0</v>
      </c>
      <c r="AGX27">
        <v>1</v>
      </c>
      <c r="AGY27">
        <v>1</v>
      </c>
      <c r="AGZ27">
        <v>1</v>
      </c>
      <c r="AHA27">
        <v>0</v>
      </c>
      <c r="AHB27">
        <v>1</v>
      </c>
      <c r="AHC27">
        <v>0</v>
      </c>
      <c r="AHD27">
        <v>1</v>
      </c>
      <c r="AHE27">
        <v>0</v>
      </c>
      <c r="AHF27">
        <v>0</v>
      </c>
      <c r="AHG27">
        <v>1</v>
      </c>
      <c r="AHH27">
        <v>0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0</v>
      </c>
      <c r="AHV27">
        <v>0</v>
      </c>
      <c r="AHW27">
        <v>0</v>
      </c>
      <c r="AHX27">
        <v>0</v>
      </c>
      <c r="AHY27">
        <v>1</v>
      </c>
      <c r="AHZ27">
        <v>1</v>
      </c>
      <c r="AIA27">
        <v>0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0</v>
      </c>
      <c r="AIJ27">
        <v>1</v>
      </c>
      <c r="AIK27">
        <v>1</v>
      </c>
      <c r="AIL27">
        <v>1</v>
      </c>
      <c r="AIM27">
        <v>0</v>
      </c>
      <c r="AIN27">
        <v>0</v>
      </c>
      <c r="AIO27">
        <v>1</v>
      </c>
      <c r="AIP27">
        <v>1</v>
      </c>
      <c r="AIQ27">
        <v>1</v>
      </c>
      <c r="AIR27">
        <v>0</v>
      </c>
      <c r="AIS27">
        <v>1</v>
      </c>
      <c r="AIT27">
        <v>1</v>
      </c>
      <c r="AIU27">
        <v>0</v>
      </c>
      <c r="AIV27">
        <v>0</v>
      </c>
      <c r="AIW27">
        <v>1</v>
      </c>
      <c r="AIX27">
        <v>0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1</v>
      </c>
      <c r="AJE27">
        <v>1</v>
      </c>
      <c r="AJF27">
        <v>0</v>
      </c>
      <c r="AJG27">
        <v>1</v>
      </c>
      <c r="AJH27">
        <v>1</v>
      </c>
      <c r="AJI27">
        <v>0</v>
      </c>
      <c r="AJJ27">
        <v>0</v>
      </c>
      <c r="AJK27">
        <v>0</v>
      </c>
      <c r="AJL27">
        <v>1</v>
      </c>
      <c r="AJM27">
        <v>1</v>
      </c>
      <c r="AJN27">
        <v>1</v>
      </c>
      <c r="AJO27">
        <v>1</v>
      </c>
      <c r="AJP27">
        <v>0</v>
      </c>
      <c r="AJQ27">
        <v>0</v>
      </c>
      <c r="AJR27">
        <v>1</v>
      </c>
      <c r="AJS27">
        <v>1</v>
      </c>
      <c r="AJT27">
        <v>0</v>
      </c>
      <c r="AJU27">
        <v>0</v>
      </c>
      <c r="AJV27">
        <v>0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0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0</v>
      </c>
      <c r="AKQ27">
        <v>0</v>
      </c>
      <c r="AKR27">
        <v>1</v>
      </c>
      <c r="AKS27">
        <v>1</v>
      </c>
      <c r="AKT27">
        <v>1</v>
      </c>
      <c r="AKU27">
        <v>0</v>
      </c>
      <c r="AKV27">
        <v>0</v>
      </c>
      <c r="AKW27">
        <v>1</v>
      </c>
      <c r="AKX27">
        <v>1</v>
      </c>
      <c r="AKY27">
        <v>1</v>
      </c>
      <c r="AKZ27">
        <v>0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0</v>
      </c>
      <c r="ALK27">
        <v>1</v>
      </c>
      <c r="ALL27">
        <v>1</v>
      </c>
      <c r="ALM27">
        <v>1</v>
      </c>
      <c r="ALN27">
        <v>1</v>
      </c>
      <c r="ALO27">
        <v>0</v>
      </c>
      <c r="ALP27">
        <v>1</v>
      </c>
      <c r="ALQ27">
        <v>1</v>
      </c>
      <c r="ALR27">
        <v>1</v>
      </c>
      <c r="ALS27">
        <v>1</v>
      </c>
      <c r="ALT27">
        <v>0</v>
      </c>
      <c r="ALU27">
        <v>1</v>
      </c>
      <c r="ALV27">
        <v>1</v>
      </c>
      <c r="ALW27">
        <v>0</v>
      </c>
      <c r="ALX27">
        <v>1</v>
      </c>
      <c r="ALY27">
        <v>1</v>
      </c>
      <c r="ALZ27">
        <v>1</v>
      </c>
      <c r="AMA27">
        <v>1</v>
      </c>
      <c r="AMB27">
        <v>1</v>
      </c>
      <c r="AMC27">
        <v>1</v>
      </c>
      <c r="AMD27">
        <v>1</v>
      </c>
      <c r="AME27">
        <v>0</v>
      </c>
      <c r="AMF27">
        <v>0</v>
      </c>
      <c r="AMG27">
        <v>1</v>
      </c>
      <c r="AMH27">
        <v>0</v>
      </c>
      <c r="AMI27">
        <v>1</v>
      </c>
      <c r="AMJ27">
        <v>1</v>
      </c>
      <c r="AMK27">
        <v>1</v>
      </c>
      <c r="AML27">
        <v>0</v>
      </c>
      <c r="AMM27">
        <v>1</v>
      </c>
      <c r="AMN27">
        <v>0</v>
      </c>
      <c r="AMO27">
        <v>0</v>
      </c>
      <c r="AMP27">
        <v>1</v>
      </c>
      <c r="AMQ27">
        <v>1</v>
      </c>
      <c r="AMR27">
        <v>1</v>
      </c>
      <c r="AMS27">
        <v>0</v>
      </c>
      <c r="AMT27">
        <v>1</v>
      </c>
      <c r="AMU27">
        <v>1</v>
      </c>
      <c r="AMV27">
        <v>1</v>
      </c>
      <c r="AMW27">
        <v>1</v>
      </c>
      <c r="AMX27">
        <v>0</v>
      </c>
      <c r="AMY27">
        <v>1</v>
      </c>
      <c r="AMZ27">
        <v>0</v>
      </c>
      <c r="ANA27">
        <v>0</v>
      </c>
      <c r="ANB27">
        <v>1</v>
      </c>
      <c r="ANC27">
        <v>0</v>
      </c>
      <c r="AND27">
        <v>0</v>
      </c>
      <c r="ANE27">
        <v>1</v>
      </c>
      <c r="ANF27">
        <v>0</v>
      </c>
      <c r="ANG27">
        <v>1</v>
      </c>
      <c r="ANH27">
        <v>0</v>
      </c>
      <c r="ANI27">
        <v>1</v>
      </c>
      <c r="ANJ27">
        <v>0</v>
      </c>
      <c r="ANK27">
        <v>1</v>
      </c>
      <c r="ANL27">
        <v>1</v>
      </c>
      <c r="ANM27">
        <v>1</v>
      </c>
      <c r="ANN27">
        <v>0</v>
      </c>
      <c r="ANO27">
        <v>1</v>
      </c>
      <c r="ANP27">
        <v>0</v>
      </c>
      <c r="ANQ27">
        <v>0</v>
      </c>
      <c r="ANR27">
        <v>1</v>
      </c>
      <c r="ANS27">
        <v>1</v>
      </c>
      <c r="ANT27">
        <v>0</v>
      </c>
      <c r="ANU27">
        <v>1</v>
      </c>
      <c r="ANV27">
        <v>1</v>
      </c>
      <c r="ANW27">
        <v>1</v>
      </c>
      <c r="ANX27">
        <v>1</v>
      </c>
      <c r="ANY27">
        <v>0</v>
      </c>
      <c r="ANZ27">
        <v>1</v>
      </c>
      <c r="AOA27">
        <v>0</v>
      </c>
      <c r="AOB27">
        <v>1</v>
      </c>
      <c r="AOC27">
        <v>0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0</v>
      </c>
      <c r="AON27">
        <v>0</v>
      </c>
      <c r="AOO27">
        <v>0</v>
      </c>
      <c r="AOP27">
        <v>1</v>
      </c>
      <c r="AOQ27">
        <v>0</v>
      </c>
      <c r="AOR27">
        <v>1</v>
      </c>
      <c r="AOS27">
        <v>1</v>
      </c>
      <c r="AOT27">
        <v>1</v>
      </c>
      <c r="AOU27">
        <v>0</v>
      </c>
      <c r="AOV27">
        <v>0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0</v>
      </c>
      <c r="APE27">
        <v>0</v>
      </c>
      <c r="APF27">
        <v>0</v>
      </c>
      <c r="APG27">
        <v>1</v>
      </c>
      <c r="APH27">
        <v>1</v>
      </c>
      <c r="API27">
        <v>0</v>
      </c>
      <c r="APJ27">
        <v>1</v>
      </c>
      <c r="APK27">
        <v>1</v>
      </c>
      <c r="APL27">
        <v>1</v>
      </c>
      <c r="APM27">
        <v>1</v>
      </c>
      <c r="APN27">
        <v>0</v>
      </c>
      <c r="APO27">
        <v>1</v>
      </c>
      <c r="APP27">
        <v>0</v>
      </c>
      <c r="APQ27">
        <v>1</v>
      </c>
      <c r="APR27">
        <v>1</v>
      </c>
      <c r="APS27">
        <v>1</v>
      </c>
      <c r="APT27">
        <v>0</v>
      </c>
      <c r="APU27">
        <v>0</v>
      </c>
      <c r="APV27">
        <v>0</v>
      </c>
      <c r="APW27">
        <v>1</v>
      </c>
      <c r="APX27">
        <v>1</v>
      </c>
      <c r="APY27">
        <v>1</v>
      </c>
      <c r="APZ27">
        <v>0</v>
      </c>
      <c r="AQA27">
        <v>0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1</v>
      </c>
      <c r="AQO27">
        <v>1</v>
      </c>
      <c r="AQP27">
        <v>1</v>
      </c>
      <c r="AQQ27">
        <v>0</v>
      </c>
      <c r="AQR27">
        <v>1</v>
      </c>
      <c r="AQS27">
        <v>0</v>
      </c>
      <c r="AQT27">
        <v>0</v>
      </c>
      <c r="AQU27">
        <v>0</v>
      </c>
      <c r="AQV27">
        <v>1</v>
      </c>
      <c r="AQW27">
        <v>1</v>
      </c>
      <c r="AQX27">
        <v>0</v>
      </c>
      <c r="AQY27">
        <v>0</v>
      </c>
      <c r="AQZ27">
        <v>1</v>
      </c>
      <c r="ARA27">
        <v>1</v>
      </c>
      <c r="ARB27">
        <v>1</v>
      </c>
      <c r="ARC27">
        <v>1</v>
      </c>
      <c r="ARD27">
        <v>0</v>
      </c>
      <c r="ARE27">
        <v>1</v>
      </c>
      <c r="ARF27">
        <v>0</v>
      </c>
      <c r="ARG27">
        <v>1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1</v>
      </c>
      <c r="ARO27">
        <v>1</v>
      </c>
      <c r="ARP27">
        <v>1</v>
      </c>
      <c r="ARQ27">
        <v>1</v>
      </c>
      <c r="ARR27">
        <v>0</v>
      </c>
      <c r="ARS27">
        <v>0</v>
      </c>
      <c r="ART27">
        <v>0</v>
      </c>
      <c r="ARU27">
        <v>1</v>
      </c>
      <c r="ARV27">
        <v>1</v>
      </c>
      <c r="ARW27">
        <v>0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0</v>
      </c>
      <c r="ASD27">
        <v>1</v>
      </c>
      <c r="ASE27">
        <v>1</v>
      </c>
      <c r="ASF27">
        <v>1</v>
      </c>
      <c r="ASG27">
        <v>0</v>
      </c>
      <c r="ASH27">
        <v>0</v>
      </c>
      <c r="ASI27">
        <v>1</v>
      </c>
      <c r="ASJ27">
        <v>0</v>
      </c>
      <c r="ASK27">
        <v>1</v>
      </c>
      <c r="ASL27">
        <v>1</v>
      </c>
      <c r="ASM27">
        <v>0</v>
      </c>
      <c r="ASN27">
        <v>0</v>
      </c>
      <c r="ASO27">
        <v>1</v>
      </c>
      <c r="ASP27">
        <v>0</v>
      </c>
      <c r="ASQ27">
        <v>1</v>
      </c>
      <c r="ASR27">
        <v>0</v>
      </c>
      <c r="ASS27">
        <v>1</v>
      </c>
      <c r="AST27">
        <v>0</v>
      </c>
      <c r="ASU27">
        <v>0</v>
      </c>
      <c r="ASV27">
        <v>1</v>
      </c>
      <c r="ASW27">
        <v>0</v>
      </c>
      <c r="ASX27">
        <v>1</v>
      </c>
      <c r="ASY27">
        <v>0</v>
      </c>
      <c r="ASZ27">
        <v>0</v>
      </c>
      <c r="ATA27">
        <v>1</v>
      </c>
      <c r="ATB27">
        <v>0</v>
      </c>
      <c r="ATC27">
        <v>1</v>
      </c>
      <c r="ATD27">
        <v>1</v>
      </c>
      <c r="ATE27">
        <v>1</v>
      </c>
      <c r="ATF27">
        <v>1</v>
      </c>
      <c r="ATG27">
        <v>0</v>
      </c>
      <c r="ATH27">
        <v>1</v>
      </c>
      <c r="ATI27">
        <v>1</v>
      </c>
      <c r="ATJ27">
        <v>0</v>
      </c>
      <c r="ATK27">
        <v>0</v>
      </c>
      <c r="ATL27">
        <v>1</v>
      </c>
      <c r="ATM27">
        <v>0</v>
      </c>
      <c r="ATN27">
        <v>1</v>
      </c>
      <c r="ATO27">
        <v>1</v>
      </c>
      <c r="ATP27">
        <v>0</v>
      </c>
      <c r="ATQ27">
        <v>1</v>
      </c>
      <c r="ATR27">
        <v>1</v>
      </c>
      <c r="ATS27">
        <v>1</v>
      </c>
      <c r="ATT27">
        <v>1</v>
      </c>
      <c r="ATU27">
        <v>0</v>
      </c>
      <c r="ATV27">
        <v>1</v>
      </c>
      <c r="ATW27">
        <v>1</v>
      </c>
      <c r="ATX27">
        <v>1</v>
      </c>
      <c r="ATY27">
        <v>0</v>
      </c>
      <c r="ATZ27">
        <v>0</v>
      </c>
      <c r="AUA27">
        <v>0</v>
      </c>
      <c r="AUB27">
        <v>1</v>
      </c>
      <c r="AUC27">
        <v>1</v>
      </c>
      <c r="AUD27">
        <v>1</v>
      </c>
      <c r="AUE27">
        <v>0</v>
      </c>
      <c r="AUF27">
        <v>1</v>
      </c>
      <c r="AUG27">
        <v>0</v>
      </c>
      <c r="AUH27">
        <v>1</v>
      </c>
      <c r="AUI27">
        <v>0</v>
      </c>
      <c r="AUJ27">
        <v>1</v>
      </c>
      <c r="AUK27">
        <v>0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0</v>
      </c>
      <c r="AUU27">
        <v>1</v>
      </c>
      <c r="AUV27">
        <v>1</v>
      </c>
      <c r="AUW27">
        <v>1</v>
      </c>
      <c r="AUX27">
        <v>0</v>
      </c>
      <c r="AUY27">
        <v>0</v>
      </c>
      <c r="AUZ27">
        <v>0</v>
      </c>
      <c r="AVA27">
        <v>1</v>
      </c>
      <c r="AVB27">
        <v>1</v>
      </c>
      <c r="AVC27">
        <v>1</v>
      </c>
      <c r="AVD27">
        <v>1</v>
      </c>
      <c r="AVE27">
        <v>0</v>
      </c>
      <c r="AVF27">
        <v>1</v>
      </c>
      <c r="AVG27">
        <v>0</v>
      </c>
      <c r="AVH27">
        <v>1</v>
      </c>
      <c r="AVI27">
        <v>1</v>
      </c>
      <c r="AVJ27">
        <v>0</v>
      </c>
      <c r="AVK27">
        <v>0</v>
      </c>
      <c r="AVL27">
        <v>1</v>
      </c>
      <c r="AVM27">
        <v>0</v>
      </c>
      <c r="AVN27">
        <v>1</v>
      </c>
      <c r="AVO27">
        <v>1</v>
      </c>
      <c r="AVP27">
        <v>1</v>
      </c>
      <c r="AVQ27">
        <v>0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0</v>
      </c>
      <c r="AVX27">
        <v>1</v>
      </c>
      <c r="AVY27">
        <v>1</v>
      </c>
      <c r="AVZ27">
        <v>1</v>
      </c>
      <c r="AWA27">
        <v>1</v>
      </c>
      <c r="AWB27">
        <v>0</v>
      </c>
      <c r="AWC27">
        <v>1</v>
      </c>
      <c r="AWD27">
        <v>1</v>
      </c>
      <c r="AWE27">
        <v>1</v>
      </c>
      <c r="AWF27">
        <v>0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0</v>
      </c>
      <c r="AWR27">
        <v>1</v>
      </c>
      <c r="AWS27">
        <v>0</v>
      </c>
      <c r="AWT27">
        <v>0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0</v>
      </c>
      <c r="AXA27">
        <v>0</v>
      </c>
      <c r="AXB27">
        <v>1</v>
      </c>
      <c r="AXC27">
        <v>1</v>
      </c>
      <c r="AXD27">
        <v>1</v>
      </c>
      <c r="AXE27">
        <v>1</v>
      </c>
      <c r="AXF27">
        <v>0</v>
      </c>
      <c r="AXG27">
        <v>0</v>
      </c>
      <c r="AXH27">
        <v>1</v>
      </c>
      <c r="AXI27">
        <v>1</v>
      </c>
      <c r="AXJ27">
        <v>1</v>
      </c>
      <c r="AXK27">
        <v>1</v>
      </c>
      <c r="AXL27">
        <v>0</v>
      </c>
      <c r="AXM27">
        <v>1</v>
      </c>
      <c r="AXN27">
        <v>1</v>
      </c>
      <c r="AXO27">
        <v>1</v>
      </c>
      <c r="AXP27">
        <v>1</v>
      </c>
      <c r="AXQ27">
        <v>0</v>
      </c>
      <c r="AXR27">
        <v>1</v>
      </c>
      <c r="AXS27">
        <v>0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0</v>
      </c>
      <c r="AYA27">
        <v>1</v>
      </c>
      <c r="AYB27">
        <v>1</v>
      </c>
      <c r="AYC27">
        <v>0</v>
      </c>
      <c r="AYD27">
        <v>1</v>
      </c>
      <c r="AYE27">
        <v>1</v>
      </c>
      <c r="AYF27">
        <v>1</v>
      </c>
      <c r="AYG27">
        <v>1</v>
      </c>
      <c r="AYH27">
        <v>0</v>
      </c>
      <c r="AYI27">
        <v>0</v>
      </c>
      <c r="AYJ27">
        <v>1</v>
      </c>
      <c r="AYK27">
        <v>1</v>
      </c>
      <c r="AYL27">
        <v>1</v>
      </c>
      <c r="AYM27">
        <v>0</v>
      </c>
      <c r="AYN27">
        <v>1</v>
      </c>
      <c r="AYO27">
        <v>1</v>
      </c>
      <c r="AYP27">
        <v>1</v>
      </c>
      <c r="AYQ27">
        <v>0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0</v>
      </c>
      <c r="AZA27">
        <v>1</v>
      </c>
      <c r="AZB27">
        <v>1</v>
      </c>
      <c r="AZC27">
        <v>0</v>
      </c>
      <c r="AZD27">
        <v>1</v>
      </c>
      <c r="AZE27">
        <v>1</v>
      </c>
      <c r="AZF27">
        <v>0</v>
      </c>
      <c r="AZG27">
        <v>0</v>
      </c>
      <c r="AZH27">
        <v>1</v>
      </c>
      <c r="AZI27">
        <v>1</v>
      </c>
      <c r="AZJ27">
        <v>1</v>
      </c>
      <c r="AZK27">
        <v>0</v>
      </c>
      <c r="AZL27">
        <v>1</v>
      </c>
      <c r="AZM27">
        <v>0</v>
      </c>
      <c r="AZN27">
        <v>1</v>
      </c>
      <c r="AZO27">
        <v>1</v>
      </c>
      <c r="AZP27">
        <v>1</v>
      </c>
      <c r="AZQ27">
        <v>1</v>
      </c>
      <c r="AZR27">
        <v>0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0</v>
      </c>
      <c r="AZY27">
        <v>1</v>
      </c>
      <c r="AZZ27">
        <v>0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0</v>
      </c>
      <c r="BAI27">
        <v>0</v>
      </c>
      <c r="BAJ27">
        <v>1</v>
      </c>
      <c r="BAK27">
        <v>0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0</v>
      </c>
      <c r="BAU27">
        <v>1</v>
      </c>
      <c r="BAV27">
        <v>0</v>
      </c>
      <c r="BAW27">
        <v>1</v>
      </c>
      <c r="BAX27">
        <v>1</v>
      </c>
      <c r="BAY27">
        <v>0</v>
      </c>
      <c r="BAZ27">
        <v>1</v>
      </c>
      <c r="BBA27">
        <v>0</v>
      </c>
      <c r="BBB27">
        <v>1</v>
      </c>
      <c r="BBC27">
        <v>0</v>
      </c>
      <c r="BBD27">
        <v>0</v>
      </c>
      <c r="BBE27">
        <v>1</v>
      </c>
      <c r="BBF27">
        <v>0</v>
      </c>
      <c r="BBG27">
        <v>1</v>
      </c>
      <c r="BBH27">
        <v>0</v>
      </c>
      <c r="BBI27">
        <v>1</v>
      </c>
      <c r="BBJ27">
        <v>1</v>
      </c>
      <c r="BBK27">
        <v>1</v>
      </c>
      <c r="BBL27">
        <v>0</v>
      </c>
      <c r="BBM27">
        <v>1</v>
      </c>
      <c r="BBN27">
        <v>1</v>
      </c>
      <c r="BBO27">
        <v>0</v>
      </c>
      <c r="BBP27">
        <v>0</v>
      </c>
      <c r="BBQ27">
        <v>1</v>
      </c>
      <c r="BBR27">
        <v>0</v>
      </c>
      <c r="BBS27">
        <v>1</v>
      </c>
      <c r="BBT27">
        <v>0</v>
      </c>
      <c r="BBU27">
        <v>1</v>
      </c>
      <c r="BBV27">
        <v>1</v>
      </c>
      <c r="BBW27">
        <v>0</v>
      </c>
      <c r="BBX27">
        <v>0</v>
      </c>
      <c r="BBY27">
        <v>1</v>
      </c>
      <c r="BBZ27">
        <v>0</v>
      </c>
      <c r="BCA27">
        <v>1</v>
      </c>
      <c r="BCB27">
        <v>0</v>
      </c>
      <c r="BCC27">
        <v>0</v>
      </c>
      <c r="BCD27">
        <v>1</v>
      </c>
      <c r="BCE27">
        <v>0</v>
      </c>
      <c r="BCF27">
        <v>1</v>
      </c>
      <c r="BCG27">
        <v>1</v>
      </c>
      <c r="BCH27">
        <v>1</v>
      </c>
      <c r="BCI27">
        <v>0</v>
      </c>
      <c r="BCJ27">
        <v>0</v>
      </c>
      <c r="BCK27">
        <v>1</v>
      </c>
      <c r="BCL27">
        <v>0</v>
      </c>
      <c r="BCM27">
        <v>1</v>
      </c>
      <c r="BCN27">
        <v>1</v>
      </c>
      <c r="BCO27">
        <v>1</v>
      </c>
      <c r="BCP27">
        <v>0</v>
      </c>
      <c r="BCQ27">
        <v>1</v>
      </c>
      <c r="BCR27">
        <v>0</v>
      </c>
      <c r="BCS27">
        <v>0</v>
      </c>
      <c r="BCT27">
        <v>1</v>
      </c>
      <c r="BCU27">
        <v>1</v>
      </c>
      <c r="BCV27">
        <v>1</v>
      </c>
      <c r="BCW27">
        <v>1</v>
      </c>
      <c r="BCX27">
        <v>0</v>
      </c>
      <c r="BCY27">
        <v>1</v>
      </c>
      <c r="BCZ27">
        <v>1</v>
      </c>
      <c r="BDA27">
        <v>0</v>
      </c>
      <c r="BDB27">
        <v>1</v>
      </c>
      <c r="BDC27">
        <v>0</v>
      </c>
      <c r="BDD27">
        <v>0</v>
      </c>
      <c r="BDE27">
        <v>1</v>
      </c>
      <c r="BDF27">
        <v>0</v>
      </c>
      <c r="BDG27">
        <v>1</v>
      </c>
      <c r="BDH27">
        <v>1</v>
      </c>
      <c r="BDI27">
        <v>1</v>
      </c>
      <c r="BDJ27">
        <v>0</v>
      </c>
      <c r="BDK27">
        <v>1</v>
      </c>
      <c r="BDL27">
        <v>0</v>
      </c>
      <c r="BDM27">
        <v>0</v>
      </c>
      <c r="BDN27">
        <v>1</v>
      </c>
      <c r="BDO27">
        <v>0</v>
      </c>
      <c r="BDP27">
        <v>0</v>
      </c>
      <c r="BDQ27">
        <v>1</v>
      </c>
      <c r="BDR27">
        <v>1</v>
      </c>
      <c r="BDS27">
        <v>0</v>
      </c>
      <c r="BDT27">
        <v>1</v>
      </c>
      <c r="BDU27">
        <v>0</v>
      </c>
      <c r="BDV27">
        <v>1</v>
      </c>
      <c r="BDW27">
        <v>0</v>
      </c>
      <c r="BDX27">
        <v>1</v>
      </c>
      <c r="BDY27">
        <v>0</v>
      </c>
      <c r="BDZ27">
        <v>0</v>
      </c>
      <c r="BEA27">
        <v>0</v>
      </c>
      <c r="BEB27">
        <v>1</v>
      </c>
      <c r="BEC27">
        <v>1</v>
      </c>
      <c r="BED27">
        <v>0</v>
      </c>
      <c r="BEE27">
        <v>0</v>
      </c>
      <c r="BEF27">
        <v>1</v>
      </c>
      <c r="BEG27">
        <v>1</v>
      </c>
      <c r="BEH27">
        <v>1</v>
      </c>
      <c r="BEI27">
        <v>1</v>
      </c>
      <c r="BEJ27">
        <v>1</v>
      </c>
      <c r="BEK27">
        <v>1</v>
      </c>
      <c r="BEL27">
        <v>0</v>
      </c>
      <c r="BEM27">
        <v>1</v>
      </c>
      <c r="BEN27">
        <v>0</v>
      </c>
      <c r="BEO27">
        <v>0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1</v>
      </c>
      <c r="BEV27">
        <v>1</v>
      </c>
      <c r="BEW27">
        <v>1</v>
      </c>
      <c r="BEX27">
        <v>1</v>
      </c>
      <c r="BEY27">
        <v>1</v>
      </c>
      <c r="BEZ27">
        <v>0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0</v>
      </c>
      <c r="BFG27">
        <v>0</v>
      </c>
      <c r="BFH27">
        <v>0</v>
      </c>
      <c r="BFI27">
        <v>0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0</v>
      </c>
      <c r="BFP27">
        <v>0</v>
      </c>
      <c r="BFQ27">
        <v>0</v>
      </c>
      <c r="BFR27">
        <v>1</v>
      </c>
      <c r="BFS27">
        <v>0</v>
      </c>
      <c r="BFT27">
        <v>1</v>
      </c>
      <c r="BFU27">
        <v>1</v>
      </c>
      <c r="BFV27">
        <v>0</v>
      </c>
      <c r="BFW27">
        <v>1</v>
      </c>
      <c r="BFX27">
        <v>1</v>
      </c>
      <c r="BFY27">
        <v>0</v>
      </c>
      <c r="BFZ27">
        <v>1</v>
      </c>
      <c r="BGA27">
        <v>1</v>
      </c>
      <c r="BGB27">
        <v>1</v>
      </c>
      <c r="BGC27">
        <v>0</v>
      </c>
      <c r="BGD27">
        <v>1</v>
      </c>
      <c r="BGE27">
        <v>1</v>
      </c>
      <c r="BGF27">
        <v>0</v>
      </c>
      <c r="BGG27">
        <v>0</v>
      </c>
      <c r="BGH27">
        <v>0</v>
      </c>
      <c r="BGI27">
        <v>0</v>
      </c>
      <c r="BGJ27">
        <v>1</v>
      </c>
      <c r="BGK27">
        <v>0</v>
      </c>
      <c r="BGL27">
        <v>1</v>
      </c>
      <c r="BGM27">
        <v>0</v>
      </c>
      <c r="BGN27">
        <v>1</v>
      </c>
      <c r="BGO27">
        <v>1</v>
      </c>
      <c r="BGP27">
        <v>1</v>
      </c>
      <c r="BGQ27">
        <v>1</v>
      </c>
      <c r="BGR27">
        <v>0</v>
      </c>
      <c r="BGS27">
        <v>0</v>
      </c>
      <c r="BGT27">
        <v>1</v>
      </c>
      <c r="BGU27">
        <v>0</v>
      </c>
      <c r="BGV27">
        <v>1</v>
      </c>
      <c r="BGW27">
        <v>1</v>
      </c>
      <c r="BGX27">
        <v>1</v>
      </c>
      <c r="BGY27">
        <v>0</v>
      </c>
      <c r="BGZ27">
        <v>0</v>
      </c>
      <c r="BHA27">
        <v>1</v>
      </c>
      <c r="BHB27">
        <v>1</v>
      </c>
      <c r="BHC27">
        <v>0</v>
      </c>
      <c r="BHD27">
        <v>1</v>
      </c>
      <c r="BHE27">
        <v>1</v>
      </c>
      <c r="BHF27">
        <v>0</v>
      </c>
      <c r="BHG27">
        <v>1</v>
      </c>
      <c r="BHH27">
        <v>1</v>
      </c>
      <c r="BHI27">
        <v>1</v>
      </c>
      <c r="BHJ27">
        <v>1</v>
      </c>
      <c r="BHK27">
        <v>0</v>
      </c>
      <c r="BHL27">
        <v>1</v>
      </c>
      <c r="BHM27">
        <v>1</v>
      </c>
      <c r="BHN27">
        <v>1</v>
      </c>
      <c r="BHO27">
        <v>0</v>
      </c>
      <c r="BHP27">
        <v>1</v>
      </c>
      <c r="BHQ27">
        <v>1</v>
      </c>
      <c r="BHR27">
        <v>0</v>
      </c>
      <c r="BHS27">
        <v>0</v>
      </c>
      <c r="BHT27">
        <v>0</v>
      </c>
      <c r="BHU27">
        <v>1</v>
      </c>
      <c r="BHV27">
        <v>1</v>
      </c>
      <c r="BHW27">
        <v>1</v>
      </c>
      <c r="BHX27">
        <v>0</v>
      </c>
      <c r="BHY27">
        <v>0</v>
      </c>
      <c r="BHZ27">
        <v>1</v>
      </c>
      <c r="BIA27">
        <v>1</v>
      </c>
      <c r="BIB27">
        <v>1</v>
      </c>
      <c r="BIC27">
        <v>0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0</v>
      </c>
      <c r="BIO27">
        <v>1</v>
      </c>
      <c r="BIP27">
        <v>0</v>
      </c>
      <c r="BIQ27">
        <v>1</v>
      </c>
      <c r="BIR27">
        <v>0</v>
      </c>
      <c r="BIS27">
        <v>1</v>
      </c>
      <c r="BIT27">
        <v>1</v>
      </c>
      <c r="BIU27">
        <v>1</v>
      </c>
      <c r="BIV27">
        <v>1</v>
      </c>
      <c r="BIW27">
        <v>0</v>
      </c>
      <c r="BIX27">
        <v>1</v>
      </c>
      <c r="BIY27">
        <v>1</v>
      </c>
      <c r="BIZ27">
        <v>0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1</v>
      </c>
      <c r="BJH27">
        <v>1</v>
      </c>
      <c r="BJI27">
        <v>1</v>
      </c>
      <c r="BJJ27">
        <v>0</v>
      </c>
      <c r="BJK27">
        <v>1</v>
      </c>
      <c r="BJL27">
        <v>1</v>
      </c>
      <c r="BJM27">
        <v>0</v>
      </c>
      <c r="BJN27">
        <v>0</v>
      </c>
      <c r="BJO27">
        <v>1</v>
      </c>
      <c r="BJP27">
        <v>1</v>
      </c>
      <c r="BJQ27">
        <v>0</v>
      </c>
      <c r="BJR27">
        <v>1</v>
      </c>
      <c r="BJS27">
        <v>0</v>
      </c>
      <c r="BJT27">
        <v>1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0</v>
      </c>
      <c r="BKA27">
        <v>0</v>
      </c>
      <c r="BKB27">
        <v>1</v>
      </c>
      <c r="BKC27">
        <v>1</v>
      </c>
      <c r="BKD27">
        <v>1</v>
      </c>
      <c r="BKE27">
        <v>0</v>
      </c>
      <c r="BKF27">
        <v>1</v>
      </c>
      <c r="BKG27">
        <v>1</v>
      </c>
      <c r="BKH27">
        <v>0</v>
      </c>
      <c r="BKI27">
        <v>1</v>
      </c>
      <c r="BKJ27">
        <v>1</v>
      </c>
      <c r="BKK27">
        <v>0</v>
      </c>
      <c r="BKL27">
        <v>1</v>
      </c>
      <c r="BKM27">
        <v>0</v>
      </c>
      <c r="BKN27">
        <v>0</v>
      </c>
      <c r="BKO27">
        <v>1</v>
      </c>
      <c r="BKP27">
        <v>0</v>
      </c>
      <c r="BKQ27">
        <v>1</v>
      </c>
      <c r="BKR27">
        <v>1</v>
      </c>
      <c r="BKS27">
        <v>1</v>
      </c>
      <c r="BKT27">
        <v>1</v>
      </c>
      <c r="BKU27">
        <v>1</v>
      </c>
      <c r="BKV27">
        <v>0</v>
      </c>
      <c r="BKW27">
        <v>1</v>
      </c>
      <c r="BKX27">
        <v>0</v>
      </c>
      <c r="BKY27">
        <v>1</v>
      </c>
      <c r="BKZ27">
        <v>1</v>
      </c>
      <c r="BLA27">
        <v>1</v>
      </c>
      <c r="BLB27">
        <v>1</v>
      </c>
      <c r="BLC27">
        <v>1</v>
      </c>
      <c r="BLD27">
        <v>1</v>
      </c>
      <c r="BLE27">
        <v>0</v>
      </c>
      <c r="BLF27">
        <v>1</v>
      </c>
      <c r="BLG27">
        <v>0</v>
      </c>
      <c r="BLH27">
        <v>1</v>
      </c>
      <c r="BLI27">
        <v>1</v>
      </c>
      <c r="BLJ27">
        <v>1</v>
      </c>
      <c r="BLK27">
        <v>0</v>
      </c>
      <c r="BLL27">
        <v>1</v>
      </c>
      <c r="BLM27">
        <v>0</v>
      </c>
      <c r="BLN27">
        <v>1</v>
      </c>
      <c r="BLO27">
        <v>1</v>
      </c>
      <c r="BLP27">
        <v>1</v>
      </c>
      <c r="BLQ27">
        <v>0</v>
      </c>
      <c r="BLR27">
        <v>1</v>
      </c>
      <c r="BLS27">
        <v>0</v>
      </c>
      <c r="BLT27">
        <v>1</v>
      </c>
      <c r="BLU27">
        <v>1</v>
      </c>
      <c r="BLV27">
        <v>1</v>
      </c>
      <c r="BLW27">
        <v>0</v>
      </c>
      <c r="BLX27">
        <v>0</v>
      </c>
      <c r="BLY27">
        <v>1</v>
      </c>
      <c r="BLZ27">
        <v>1</v>
      </c>
      <c r="BMA27">
        <v>1</v>
      </c>
      <c r="BMB27">
        <v>1</v>
      </c>
      <c r="BMC27">
        <v>1</v>
      </c>
      <c r="BMD27">
        <v>0</v>
      </c>
      <c r="BME27">
        <v>1</v>
      </c>
      <c r="BMF27">
        <v>0</v>
      </c>
      <c r="BMG27">
        <v>0</v>
      </c>
      <c r="BMH27">
        <v>0</v>
      </c>
      <c r="BMI27">
        <v>1</v>
      </c>
      <c r="BMJ27">
        <v>1</v>
      </c>
      <c r="BMK27">
        <v>0</v>
      </c>
      <c r="BML27">
        <v>1</v>
      </c>
      <c r="BMM27">
        <v>0</v>
      </c>
      <c r="BMN27">
        <v>1</v>
      </c>
      <c r="BMO27">
        <v>0</v>
      </c>
      <c r="BMP27">
        <v>1</v>
      </c>
      <c r="BMQ27">
        <v>1</v>
      </c>
      <c r="BMR27">
        <v>0</v>
      </c>
      <c r="BMS27">
        <v>1</v>
      </c>
      <c r="BMT27">
        <v>1</v>
      </c>
      <c r="BMU27">
        <v>1</v>
      </c>
      <c r="BMV27">
        <v>0</v>
      </c>
      <c r="BMW27">
        <v>1</v>
      </c>
      <c r="BMX27">
        <v>1</v>
      </c>
      <c r="BMY27">
        <v>0</v>
      </c>
      <c r="BMZ27">
        <v>1</v>
      </c>
      <c r="BNA27">
        <v>1</v>
      </c>
      <c r="BNB27">
        <v>1</v>
      </c>
      <c r="BNC27">
        <v>1</v>
      </c>
      <c r="BND27">
        <v>0</v>
      </c>
      <c r="BNE27">
        <v>1</v>
      </c>
      <c r="BNF27">
        <v>1</v>
      </c>
      <c r="BNG27">
        <v>0</v>
      </c>
      <c r="BNH27">
        <v>0</v>
      </c>
      <c r="BNI27">
        <v>1</v>
      </c>
      <c r="BNJ27">
        <v>0</v>
      </c>
      <c r="BNK27">
        <v>0</v>
      </c>
      <c r="BNL27">
        <v>1</v>
      </c>
      <c r="BNM27">
        <v>1</v>
      </c>
      <c r="BNN27">
        <v>0</v>
      </c>
      <c r="BNO27">
        <v>1</v>
      </c>
      <c r="BNP27">
        <v>0</v>
      </c>
      <c r="BNQ27">
        <v>1</v>
      </c>
      <c r="BNR27">
        <v>1</v>
      </c>
      <c r="BNS27">
        <v>1</v>
      </c>
      <c r="BNT27">
        <v>1</v>
      </c>
      <c r="BNU27">
        <v>0</v>
      </c>
      <c r="BNV27">
        <v>1</v>
      </c>
      <c r="BNW27">
        <v>1</v>
      </c>
      <c r="BNX27">
        <v>1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0</v>
      </c>
      <c r="BOF27">
        <v>0</v>
      </c>
      <c r="BOG27">
        <v>1</v>
      </c>
      <c r="BOH27">
        <v>0</v>
      </c>
      <c r="BOI27">
        <v>0</v>
      </c>
      <c r="BOJ27">
        <v>1</v>
      </c>
      <c r="BOK27">
        <v>0</v>
      </c>
      <c r="BOL27">
        <v>1</v>
      </c>
      <c r="BOM27">
        <v>1</v>
      </c>
      <c r="BON27">
        <v>0</v>
      </c>
      <c r="BOO27">
        <v>1</v>
      </c>
      <c r="BOP27">
        <v>0</v>
      </c>
      <c r="BOQ27">
        <v>0</v>
      </c>
      <c r="BOR27">
        <v>1</v>
      </c>
      <c r="BOS27">
        <v>1</v>
      </c>
      <c r="BOT27">
        <v>0</v>
      </c>
      <c r="BOU27">
        <v>1</v>
      </c>
      <c r="BOV27">
        <v>1</v>
      </c>
      <c r="BOW27">
        <v>1</v>
      </c>
      <c r="BOX27">
        <v>1</v>
      </c>
      <c r="BOY27">
        <v>0</v>
      </c>
      <c r="BOZ27">
        <v>1</v>
      </c>
      <c r="BPA27">
        <v>0</v>
      </c>
      <c r="BPB27">
        <v>0</v>
      </c>
      <c r="BPC27">
        <v>0</v>
      </c>
      <c r="BPD27">
        <v>1</v>
      </c>
      <c r="BPE27">
        <v>0</v>
      </c>
      <c r="BPF27">
        <v>0</v>
      </c>
      <c r="BPG27">
        <v>1</v>
      </c>
      <c r="BPH27">
        <v>1</v>
      </c>
      <c r="BPI27">
        <v>0</v>
      </c>
      <c r="BPJ27">
        <v>1</v>
      </c>
      <c r="BPK27">
        <v>1</v>
      </c>
      <c r="BPL27">
        <v>1</v>
      </c>
      <c r="BPM27">
        <v>1</v>
      </c>
      <c r="BPN27">
        <v>0</v>
      </c>
      <c r="BPO27">
        <v>1</v>
      </c>
      <c r="BPP27">
        <v>1</v>
      </c>
      <c r="BPQ27">
        <v>0</v>
      </c>
      <c r="BPR27">
        <v>1</v>
      </c>
      <c r="BPS27">
        <v>0</v>
      </c>
      <c r="BPT27">
        <v>0</v>
      </c>
      <c r="BPU27">
        <v>0</v>
      </c>
      <c r="BPV27">
        <v>0</v>
      </c>
      <c r="BPW27">
        <v>1</v>
      </c>
      <c r="BPX27">
        <v>1</v>
      </c>
      <c r="BPY27">
        <v>1</v>
      </c>
      <c r="BPZ27">
        <v>1</v>
      </c>
      <c r="BQA27">
        <v>0</v>
      </c>
      <c r="BQB27">
        <v>0</v>
      </c>
      <c r="BQC27">
        <v>0</v>
      </c>
      <c r="BQD27">
        <v>1</v>
      </c>
      <c r="BQE27">
        <v>0</v>
      </c>
      <c r="BQF27">
        <v>1</v>
      </c>
      <c r="BQG27">
        <v>0</v>
      </c>
      <c r="BQH27">
        <v>0</v>
      </c>
      <c r="BQI27">
        <v>1</v>
      </c>
      <c r="BQJ27">
        <v>1</v>
      </c>
      <c r="BQK27">
        <v>1</v>
      </c>
      <c r="BQL27">
        <v>0</v>
      </c>
      <c r="BQM27">
        <v>0</v>
      </c>
      <c r="BQN27">
        <v>0</v>
      </c>
      <c r="BQO27">
        <v>1</v>
      </c>
      <c r="BQP27">
        <v>1</v>
      </c>
      <c r="BQQ27">
        <v>0</v>
      </c>
      <c r="BQR27">
        <v>0</v>
      </c>
      <c r="BQS27">
        <v>1</v>
      </c>
      <c r="BQT27">
        <v>1</v>
      </c>
      <c r="BQU27">
        <v>1</v>
      </c>
      <c r="BQV27">
        <v>1</v>
      </c>
      <c r="BQW27">
        <v>0</v>
      </c>
      <c r="BQX27">
        <v>1</v>
      </c>
      <c r="BQY27">
        <v>1</v>
      </c>
      <c r="BQZ27">
        <v>1</v>
      </c>
      <c r="BRA27">
        <v>1</v>
      </c>
      <c r="BRB27">
        <v>0</v>
      </c>
      <c r="BRC27">
        <v>0</v>
      </c>
      <c r="BRD27">
        <v>0</v>
      </c>
      <c r="BRE27">
        <v>0</v>
      </c>
      <c r="BRF27">
        <v>1</v>
      </c>
      <c r="BRG27">
        <v>1</v>
      </c>
      <c r="BRH27">
        <v>0</v>
      </c>
      <c r="BRI27">
        <v>1</v>
      </c>
      <c r="BRJ27">
        <v>1</v>
      </c>
      <c r="BRK27">
        <v>1</v>
      </c>
      <c r="BRL27">
        <v>0</v>
      </c>
      <c r="BRM27">
        <v>0</v>
      </c>
      <c r="BRN27">
        <v>1</v>
      </c>
      <c r="BRO27">
        <v>0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1</v>
      </c>
      <c r="BRW27">
        <v>1</v>
      </c>
      <c r="BRX27">
        <v>1</v>
      </c>
      <c r="BRY27">
        <v>0</v>
      </c>
      <c r="BRZ27">
        <v>0</v>
      </c>
      <c r="BSA27">
        <v>1</v>
      </c>
      <c r="BSB27">
        <v>0</v>
      </c>
      <c r="BSC27">
        <v>0</v>
      </c>
      <c r="BSD27">
        <v>1</v>
      </c>
      <c r="BSE27">
        <v>0</v>
      </c>
      <c r="BSF27">
        <v>1</v>
      </c>
      <c r="BSG27">
        <v>0</v>
      </c>
      <c r="BSH27">
        <v>0</v>
      </c>
      <c r="BSI27">
        <v>0</v>
      </c>
      <c r="BSJ27">
        <v>1</v>
      </c>
      <c r="BSK27">
        <v>0</v>
      </c>
      <c r="BSL27">
        <v>0</v>
      </c>
      <c r="BSM27">
        <v>1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1</v>
      </c>
      <c r="BST27">
        <v>0</v>
      </c>
      <c r="BSU27">
        <v>0</v>
      </c>
      <c r="BSV27">
        <v>1</v>
      </c>
      <c r="BSW27">
        <v>1</v>
      </c>
      <c r="BSX27">
        <v>1</v>
      </c>
      <c r="BSY27">
        <v>1</v>
      </c>
      <c r="BSZ27">
        <v>1</v>
      </c>
      <c r="BTA27">
        <v>1</v>
      </c>
      <c r="BTB27">
        <v>1</v>
      </c>
      <c r="BTC27">
        <v>0</v>
      </c>
      <c r="BTD27">
        <v>1</v>
      </c>
      <c r="BTE27">
        <v>0</v>
      </c>
      <c r="BTF27">
        <v>1</v>
      </c>
      <c r="BTG27">
        <v>1</v>
      </c>
      <c r="BTH27">
        <v>1</v>
      </c>
      <c r="BTI27">
        <v>0</v>
      </c>
      <c r="BTJ27">
        <v>1</v>
      </c>
      <c r="BTK27">
        <v>0</v>
      </c>
      <c r="BTL27">
        <v>1</v>
      </c>
      <c r="BTM27">
        <v>0</v>
      </c>
      <c r="BTN27">
        <v>0</v>
      </c>
      <c r="BTO27">
        <v>1</v>
      </c>
      <c r="BTP27">
        <v>1</v>
      </c>
      <c r="BTQ27">
        <v>1</v>
      </c>
      <c r="BTR27">
        <v>1</v>
      </c>
      <c r="BTS27">
        <v>1</v>
      </c>
      <c r="BTT27">
        <v>1</v>
      </c>
      <c r="BTU27">
        <v>0</v>
      </c>
      <c r="BTV27">
        <v>0</v>
      </c>
      <c r="BTW27">
        <v>1</v>
      </c>
      <c r="BTX27">
        <v>0</v>
      </c>
      <c r="BTY27">
        <v>0</v>
      </c>
      <c r="BTZ27">
        <v>0</v>
      </c>
      <c r="BUA27">
        <v>0</v>
      </c>
      <c r="BUB27">
        <v>1</v>
      </c>
      <c r="BUC27">
        <v>1</v>
      </c>
      <c r="BUD27">
        <v>1</v>
      </c>
      <c r="BUE27">
        <v>1</v>
      </c>
      <c r="BUF27">
        <v>0</v>
      </c>
      <c r="BUG27">
        <v>1</v>
      </c>
      <c r="BUH27">
        <v>1</v>
      </c>
      <c r="BUI27">
        <v>1</v>
      </c>
      <c r="BUJ27">
        <v>0</v>
      </c>
      <c r="BUK27">
        <v>1</v>
      </c>
      <c r="BUL27">
        <v>0</v>
      </c>
      <c r="BUM27">
        <v>1</v>
      </c>
      <c r="BUN27">
        <v>0</v>
      </c>
      <c r="BUO27">
        <v>1</v>
      </c>
      <c r="BUP27">
        <v>1</v>
      </c>
      <c r="BUQ27">
        <v>1</v>
      </c>
      <c r="BUR27">
        <v>1</v>
      </c>
      <c r="BUS27">
        <v>1</v>
      </c>
      <c r="BUT27">
        <v>1</v>
      </c>
      <c r="BUU27">
        <v>0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0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0</v>
      </c>
      <c r="BVI27">
        <v>1</v>
      </c>
      <c r="BVJ27">
        <v>1</v>
      </c>
      <c r="BVK27">
        <v>1</v>
      </c>
      <c r="BVL27">
        <v>1</v>
      </c>
      <c r="BVM27">
        <v>0</v>
      </c>
      <c r="BVN27">
        <v>1</v>
      </c>
      <c r="BVO27">
        <v>1</v>
      </c>
      <c r="BVP27">
        <v>1</v>
      </c>
      <c r="BVQ27">
        <v>0</v>
      </c>
      <c r="BVR27">
        <v>1</v>
      </c>
      <c r="BVS27">
        <v>1</v>
      </c>
      <c r="BVT27">
        <v>1</v>
      </c>
      <c r="BVU27">
        <v>0</v>
      </c>
      <c r="BVV27">
        <v>1</v>
      </c>
      <c r="BVW27">
        <v>1</v>
      </c>
      <c r="BVX27">
        <v>0</v>
      </c>
      <c r="BVY27">
        <v>1</v>
      </c>
      <c r="BVZ27">
        <v>1</v>
      </c>
      <c r="BWA27">
        <v>1</v>
      </c>
      <c r="BWB27">
        <v>1</v>
      </c>
      <c r="BWC27">
        <v>1</v>
      </c>
      <c r="BWD27">
        <v>0</v>
      </c>
      <c r="BWE27">
        <v>0</v>
      </c>
      <c r="BWF27">
        <v>1</v>
      </c>
      <c r="BWG27">
        <v>1</v>
      </c>
      <c r="BWH27">
        <v>1</v>
      </c>
      <c r="BWI27">
        <v>1</v>
      </c>
      <c r="BWJ27">
        <v>1</v>
      </c>
      <c r="BWK27">
        <v>1</v>
      </c>
      <c r="BWL27">
        <v>1</v>
      </c>
      <c r="BWM27">
        <v>1</v>
      </c>
      <c r="BWN27">
        <v>1</v>
      </c>
      <c r="BWO27">
        <v>1</v>
      </c>
      <c r="BWP27">
        <v>1</v>
      </c>
      <c r="BWQ27">
        <v>1</v>
      </c>
      <c r="BWR27">
        <v>1</v>
      </c>
      <c r="BWS27">
        <v>1</v>
      </c>
      <c r="BWT27">
        <v>1</v>
      </c>
      <c r="BWU27">
        <v>0</v>
      </c>
      <c r="BWV27">
        <v>1</v>
      </c>
      <c r="BWW27">
        <v>1</v>
      </c>
      <c r="BWX27">
        <v>1</v>
      </c>
      <c r="BWY27">
        <v>1</v>
      </c>
      <c r="BWZ27">
        <v>1</v>
      </c>
      <c r="BXA27">
        <v>0</v>
      </c>
      <c r="BXB27">
        <v>1</v>
      </c>
      <c r="BXC27">
        <v>1</v>
      </c>
      <c r="BXD27">
        <v>1</v>
      </c>
      <c r="BXE27">
        <v>0</v>
      </c>
      <c r="BXF27">
        <v>0</v>
      </c>
      <c r="BXG27">
        <v>0</v>
      </c>
      <c r="BXH27">
        <v>1</v>
      </c>
      <c r="BXI27">
        <v>1</v>
      </c>
      <c r="BXJ27">
        <v>0</v>
      </c>
      <c r="BXK27">
        <v>1</v>
      </c>
      <c r="BXL27">
        <v>0</v>
      </c>
      <c r="BXM27">
        <v>0</v>
      </c>
      <c r="BXN27">
        <v>1</v>
      </c>
      <c r="BXO27">
        <v>1</v>
      </c>
      <c r="BXP27">
        <v>1</v>
      </c>
      <c r="BXQ27">
        <v>1</v>
      </c>
      <c r="BXR27">
        <v>1</v>
      </c>
      <c r="BXS27">
        <v>1</v>
      </c>
      <c r="BXT27">
        <v>1</v>
      </c>
      <c r="BXU27">
        <v>1</v>
      </c>
      <c r="BXV27">
        <v>1</v>
      </c>
      <c r="BXW27">
        <v>1</v>
      </c>
      <c r="BXX27">
        <v>0</v>
      </c>
      <c r="BXY27">
        <v>0</v>
      </c>
      <c r="BXZ27">
        <v>0</v>
      </c>
      <c r="BYA27">
        <v>0</v>
      </c>
      <c r="BYB27">
        <v>1</v>
      </c>
      <c r="BYC27">
        <v>1</v>
      </c>
      <c r="BYD27">
        <v>1</v>
      </c>
      <c r="BYE27">
        <v>1</v>
      </c>
      <c r="BYF27">
        <v>1</v>
      </c>
      <c r="BYG27">
        <v>1</v>
      </c>
      <c r="BYH27">
        <v>0</v>
      </c>
      <c r="BYI27">
        <v>1</v>
      </c>
      <c r="BYJ27">
        <v>0</v>
      </c>
      <c r="BYK27">
        <v>0</v>
      </c>
      <c r="BYL27">
        <v>0</v>
      </c>
      <c r="BYM27">
        <v>1</v>
      </c>
      <c r="BYN27">
        <v>0</v>
      </c>
      <c r="BYO27">
        <v>0</v>
      </c>
      <c r="BYP27">
        <v>1</v>
      </c>
      <c r="BYQ27">
        <v>1</v>
      </c>
      <c r="BYR27">
        <v>1</v>
      </c>
      <c r="BYS27">
        <v>1</v>
      </c>
      <c r="BYT27">
        <v>1</v>
      </c>
      <c r="BYU27">
        <v>0</v>
      </c>
      <c r="BYV27">
        <v>1</v>
      </c>
      <c r="BYW27">
        <v>1</v>
      </c>
      <c r="BYX27">
        <v>1</v>
      </c>
      <c r="BYY27">
        <v>0</v>
      </c>
      <c r="BYZ27">
        <v>1</v>
      </c>
      <c r="BZA27">
        <v>1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0</v>
      </c>
      <c r="BZH27">
        <v>0</v>
      </c>
      <c r="BZI27">
        <v>1</v>
      </c>
      <c r="BZJ27">
        <v>0</v>
      </c>
      <c r="BZK27">
        <v>1</v>
      </c>
      <c r="BZL27">
        <v>0</v>
      </c>
      <c r="BZM27">
        <v>1</v>
      </c>
      <c r="BZN27">
        <v>1</v>
      </c>
      <c r="BZO27">
        <v>1</v>
      </c>
      <c r="BZP27">
        <v>0</v>
      </c>
      <c r="BZQ27">
        <v>0</v>
      </c>
      <c r="BZR27">
        <v>1</v>
      </c>
      <c r="BZS27">
        <v>0</v>
      </c>
      <c r="BZT27">
        <v>1</v>
      </c>
      <c r="BZU27">
        <v>1</v>
      </c>
      <c r="BZV27">
        <v>1</v>
      </c>
      <c r="BZW27">
        <v>0</v>
      </c>
      <c r="BZX27">
        <v>1</v>
      </c>
      <c r="BZY27">
        <v>1</v>
      </c>
      <c r="BZZ27">
        <v>1</v>
      </c>
      <c r="CAA27">
        <v>1</v>
      </c>
      <c r="CAB27">
        <v>1</v>
      </c>
      <c r="CAC27">
        <v>0</v>
      </c>
      <c r="CAD27">
        <v>0</v>
      </c>
      <c r="CAE27">
        <v>1</v>
      </c>
      <c r="CAF27">
        <v>1</v>
      </c>
      <c r="CAG27">
        <v>0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1</v>
      </c>
      <c r="CAQ27">
        <v>1</v>
      </c>
      <c r="CAR27">
        <v>1</v>
      </c>
      <c r="CAS27">
        <v>0</v>
      </c>
      <c r="CAT27">
        <v>0</v>
      </c>
      <c r="CAU27">
        <v>1</v>
      </c>
      <c r="CAV27">
        <v>0</v>
      </c>
      <c r="CAW27">
        <v>0</v>
      </c>
      <c r="CAX27">
        <v>1</v>
      </c>
      <c r="CAY27">
        <v>1</v>
      </c>
      <c r="CAZ27">
        <v>1</v>
      </c>
      <c r="CBA27">
        <v>1</v>
      </c>
      <c r="CBB27">
        <v>0</v>
      </c>
      <c r="CBC27">
        <v>0</v>
      </c>
      <c r="CBD27">
        <v>1</v>
      </c>
      <c r="CBE27">
        <v>0</v>
      </c>
      <c r="CBF27">
        <v>1</v>
      </c>
      <c r="CBG27">
        <v>1</v>
      </c>
      <c r="CBH27">
        <v>1</v>
      </c>
      <c r="CBI27">
        <v>0</v>
      </c>
      <c r="CBJ27">
        <v>1</v>
      </c>
      <c r="CBK27">
        <v>0</v>
      </c>
      <c r="CBL27">
        <v>1</v>
      </c>
      <c r="CBM27">
        <v>0</v>
      </c>
      <c r="CBN27">
        <v>1</v>
      </c>
      <c r="CBO27">
        <v>1</v>
      </c>
      <c r="CBP27">
        <v>1</v>
      </c>
      <c r="CBQ27">
        <v>1</v>
      </c>
      <c r="CBR27">
        <v>1</v>
      </c>
      <c r="CBS27">
        <v>1</v>
      </c>
      <c r="CBT27">
        <v>0</v>
      </c>
      <c r="CBU27">
        <v>0</v>
      </c>
      <c r="CBV27">
        <v>1</v>
      </c>
      <c r="CBW27">
        <v>0</v>
      </c>
      <c r="CBX27">
        <v>0</v>
      </c>
      <c r="CBY27">
        <v>1</v>
      </c>
      <c r="CBZ27">
        <v>1</v>
      </c>
      <c r="CCA27">
        <v>1</v>
      </c>
      <c r="CCB27">
        <v>1</v>
      </c>
      <c r="CCC27">
        <v>0</v>
      </c>
      <c r="CCD27">
        <v>1</v>
      </c>
      <c r="CCE27">
        <v>1</v>
      </c>
      <c r="CCF27">
        <v>0</v>
      </c>
      <c r="CCG27">
        <v>0</v>
      </c>
      <c r="CCH27">
        <v>0</v>
      </c>
      <c r="CCI27">
        <v>1</v>
      </c>
      <c r="CCJ27">
        <v>0</v>
      </c>
      <c r="CCK27">
        <v>1</v>
      </c>
      <c r="CCL27">
        <v>0</v>
      </c>
      <c r="CCM27">
        <v>1</v>
      </c>
      <c r="CCN27">
        <v>0</v>
      </c>
      <c r="CCO27">
        <v>1</v>
      </c>
      <c r="CCP27">
        <v>1</v>
      </c>
      <c r="CCQ27">
        <v>1</v>
      </c>
      <c r="CCR27">
        <v>0</v>
      </c>
      <c r="CCS27">
        <v>0</v>
      </c>
      <c r="CCT27">
        <v>0</v>
      </c>
      <c r="CCU27">
        <v>1</v>
      </c>
      <c r="CCV27">
        <v>0</v>
      </c>
      <c r="CCW27">
        <v>0</v>
      </c>
      <c r="CCX27">
        <v>0</v>
      </c>
      <c r="CCY27">
        <v>1</v>
      </c>
      <c r="CCZ27">
        <v>1</v>
      </c>
      <c r="CDA27">
        <v>1</v>
      </c>
      <c r="CDB27">
        <v>1</v>
      </c>
      <c r="CDC27">
        <v>0</v>
      </c>
      <c r="CDD27">
        <v>0</v>
      </c>
      <c r="CDE27">
        <v>1</v>
      </c>
      <c r="CDF27">
        <v>1</v>
      </c>
      <c r="CDG27">
        <v>1</v>
      </c>
      <c r="CDH27">
        <v>1</v>
      </c>
      <c r="CDI27">
        <v>1</v>
      </c>
      <c r="CDJ27">
        <v>1</v>
      </c>
      <c r="CDK27">
        <v>0</v>
      </c>
      <c r="CDL27">
        <v>1</v>
      </c>
      <c r="CDM27">
        <v>1</v>
      </c>
      <c r="CDN27">
        <v>0</v>
      </c>
      <c r="CDO27">
        <v>1</v>
      </c>
      <c r="CDP27">
        <v>1</v>
      </c>
      <c r="CDQ27">
        <v>0</v>
      </c>
      <c r="CDR27">
        <v>1</v>
      </c>
      <c r="CDS27">
        <v>0</v>
      </c>
      <c r="CDT27">
        <v>0</v>
      </c>
      <c r="CDU27">
        <v>1</v>
      </c>
      <c r="CDV27">
        <v>1</v>
      </c>
      <c r="CDW27">
        <v>0</v>
      </c>
      <c r="CDX27">
        <v>1</v>
      </c>
      <c r="CDY27">
        <v>0</v>
      </c>
      <c r="CDZ27">
        <v>1</v>
      </c>
      <c r="CEA27">
        <v>1</v>
      </c>
      <c r="CEB27">
        <v>1</v>
      </c>
      <c r="CEC27">
        <v>0</v>
      </c>
      <c r="CED27">
        <v>1</v>
      </c>
      <c r="CEE27">
        <v>1</v>
      </c>
      <c r="CEF27">
        <v>0</v>
      </c>
      <c r="CEG27">
        <v>1</v>
      </c>
      <c r="CEH27">
        <v>1</v>
      </c>
      <c r="CEI27">
        <v>1</v>
      </c>
      <c r="CEJ27">
        <v>1</v>
      </c>
      <c r="CEK27">
        <v>1</v>
      </c>
      <c r="CEL27">
        <v>1</v>
      </c>
      <c r="CEM27">
        <v>1</v>
      </c>
      <c r="CEN27">
        <v>1</v>
      </c>
      <c r="CEO27">
        <v>0</v>
      </c>
      <c r="CEP27">
        <v>1</v>
      </c>
      <c r="CEQ27">
        <v>1</v>
      </c>
      <c r="CER27">
        <v>1</v>
      </c>
      <c r="CES27">
        <v>1</v>
      </c>
      <c r="CET27">
        <v>1</v>
      </c>
      <c r="CEU27">
        <v>0</v>
      </c>
      <c r="CEV27">
        <v>1</v>
      </c>
      <c r="CEW27">
        <v>1</v>
      </c>
      <c r="CEX27">
        <v>0</v>
      </c>
      <c r="CEY27">
        <v>1</v>
      </c>
      <c r="CEZ27">
        <v>1</v>
      </c>
      <c r="CFA27">
        <v>0</v>
      </c>
      <c r="CFB27">
        <v>0</v>
      </c>
      <c r="CFC27">
        <v>1</v>
      </c>
      <c r="CFD27">
        <v>1</v>
      </c>
      <c r="CFE27">
        <v>1</v>
      </c>
      <c r="CFF27">
        <v>1</v>
      </c>
      <c r="CFG27">
        <v>0</v>
      </c>
      <c r="CFH27">
        <v>1</v>
      </c>
      <c r="CFI27">
        <v>1</v>
      </c>
      <c r="CFJ27">
        <v>1</v>
      </c>
      <c r="CFK27">
        <v>1</v>
      </c>
      <c r="CFL27">
        <v>1</v>
      </c>
      <c r="CFM27">
        <v>1</v>
      </c>
      <c r="CFN27">
        <v>0</v>
      </c>
      <c r="CFO27">
        <v>0</v>
      </c>
      <c r="CFP27">
        <v>1</v>
      </c>
      <c r="CFQ27">
        <v>1</v>
      </c>
      <c r="CFR27">
        <v>1</v>
      </c>
      <c r="CFS27">
        <v>0</v>
      </c>
      <c r="CFT27">
        <v>1</v>
      </c>
      <c r="CFU27">
        <v>1</v>
      </c>
      <c r="CFV27">
        <v>1</v>
      </c>
      <c r="CFW27">
        <v>1</v>
      </c>
      <c r="CFX27">
        <v>0</v>
      </c>
      <c r="CFY27">
        <v>1</v>
      </c>
      <c r="CFZ27">
        <v>1</v>
      </c>
      <c r="CGA27">
        <v>1</v>
      </c>
      <c r="CGB27">
        <v>1</v>
      </c>
      <c r="CGC27">
        <v>0</v>
      </c>
      <c r="CGD27">
        <v>1</v>
      </c>
      <c r="CGE27">
        <v>1</v>
      </c>
      <c r="CGF27">
        <v>1</v>
      </c>
      <c r="CGG27">
        <v>1</v>
      </c>
      <c r="CGH27">
        <v>1</v>
      </c>
      <c r="CGI27">
        <v>1</v>
      </c>
      <c r="CGJ27">
        <v>1</v>
      </c>
      <c r="CGK27">
        <v>1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0</v>
      </c>
      <c r="CGR27">
        <v>1</v>
      </c>
      <c r="CGS27">
        <v>1</v>
      </c>
      <c r="CGT27">
        <v>1</v>
      </c>
      <c r="CGU27">
        <v>1</v>
      </c>
      <c r="CGV27">
        <v>0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>
        <v>0</v>
      </c>
      <c r="CHE27">
        <v>1</v>
      </c>
      <c r="CHF27">
        <v>1</v>
      </c>
      <c r="CHG27">
        <v>0</v>
      </c>
      <c r="CHH27">
        <v>0</v>
      </c>
      <c r="CHI27">
        <v>0</v>
      </c>
      <c r="CHJ27">
        <v>1</v>
      </c>
      <c r="CHK27">
        <v>1</v>
      </c>
      <c r="CHL27">
        <v>0</v>
      </c>
      <c r="CHM27">
        <v>0</v>
      </c>
      <c r="CHN27">
        <v>1</v>
      </c>
      <c r="CHO27">
        <v>1</v>
      </c>
      <c r="CHP27">
        <v>0</v>
      </c>
      <c r="CHQ27">
        <v>0</v>
      </c>
      <c r="CHR27">
        <v>0</v>
      </c>
      <c r="CHS27">
        <v>1</v>
      </c>
      <c r="CHT27">
        <v>0</v>
      </c>
      <c r="CHU27">
        <v>1</v>
      </c>
      <c r="CHV27">
        <v>0</v>
      </c>
      <c r="CHW27">
        <v>1</v>
      </c>
      <c r="CHX27">
        <v>0</v>
      </c>
      <c r="CHY27">
        <v>0</v>
      </c>
      <c r="CHZ27">
        <v>1</v>
      </c>
      <c r="CIA27">
        <v>1</v>
      </c>
      <c r="CIB27">
        <v>1</v>
      </c>
      <c r="CIC27">
        <v>1</v>
      </c>
      <c r="CID27">
        <v>0</v>
      </c>
      <c r="CIE27">
        <v>0</v>
      </c>
      <c r="CIF27">
        <v>1</v>
      </c>
      <c r="CIG27">
        <v>1</v>
      </c>
      <c r="CIH27">
        <v>1</v>
      </c>
      <c r="CII27">
        <v>1</v>
      </c>
      <c r="CIJ27">
        <v>0</v>
      </c>
      <c r="CIK27">
        <v>1</v>
      </c>
      <c r="CIL27">
        <v>0</v>
      </c>
      <c r="CIM27">
        <v>1</v>
      </c>
      <c r="CIN27">
        <v>1</v>
      </c>
      <c r="CIO27">
        <v>1</v>
      </c>
      <c r="CIP27">
        <v>1</v>
      </c>
      <c r="CIQ27">
        <v>0</v>
      </c>
      <c r="CIR27">
        <v>1</v>
      </c>
      <c r="CIS27">
        <v>1</v>
      </c>
      <c r="CIT27">
        <v>1</v>
      </c>
      <c r="CIU27">
        <v>1</v>
      </c>
      <c r="CIV27">
        <v>0</v>
      </c>
      <c r="CIW27">
        <v>0</v>
      </c>
      <c r="CIX27">
        <v>1</v>
      </c>
      <c r="CIY27">
        <v>0</v>
      </c>
      <c r="CIZ27">
        <v>1</v>
      </c>
      <c r="CJA27">
        <v>1</v>
      </c>
      <c r="CJB27">
        <v>0</v>
      </c>
      <c r="CJC27">
        <v>1</v>
      </c>
      <c r="CJD27">
        <v>1</v>
      </c>
      <c r="CJE27">
        <v>0</v>
      </c>
      <c r="CJF27">
        <v>1</v>
      </c>
      <c r="CJG27">
        <v>0</v>
      </c>
      <c r="CJH27">
        <v>1</v>
      </c>
      <c r="CJI27">
        <v>1</v>
      </c>
      <c r="CJJ27">
        <v>1</v>
      </c>
      <c r="CJK27">
        <v>1</v>
      </c>
      <c r="CJL27">
        <v>1</v>
      </c>
      <c r="CJM27">
        <v>1</v>
      </c>
      <c r="CJN27">
        <v>0</v>
      </c>
      <c r="CJO27">
        <v>1</v>
      </c>
      <c r="CJP27">
        <v>1</v>
      </c>
      <c r="CJQ27">
        <v>1</v>
      </c>
      <c r="CJR27">
        <v>1</v>
      </c>
      <c r="CJS27">
        <v>0</v>
      </c>
      <c r="CJT27">
        <v>0</v>
      </c>
      <c r="CJU27">
        <v>1</v>
      </c>
      <c r="CJV27">
        <v>1</v>
      </c>
      <c r="CJW27">
        <v>1</v>
      </c>
      <c r="CJX27">
        <v>0</v>
      </c>
      <c r="CJY27">
        <v>1</v>
      </c>
      <c r="CJZ27">
        <v>1</v>
      </c>
      <c r="CKA27">
        <v>1</v>
      </c>
      <c r="CKB27">
        <v>0</v>
      </c>
      <c r="CKC27">
        <v>0</v>
      </c>
      <c r="CKD27">
        <v>1</v>
      </c>
      <c r="CKE27">
        <v>0</v>
      </c>
      <c r="CKF27">
        <v>1</v>
      </c>
      <c r="CKG27">
        <v>1</v>
      </c>
      <c r="CKH27">
        <v>1</v>
      </c>
      <c r="CKI27">
        <v>1</v>
      </c>
      <c r="CKJ27">
        <v>0</v>
      </c>
      <c r="CKK27">
        <v>1</v>
      </c>
      <c r="CKL27">
        <v>0</v>
      </c>
      <c r="CKM27">
        <v>1</v>
      </c>
      <c r="CKN27">
        <v>1</v>
      </c>
      <c r="CKO27">
        <v>1</v>
      </c>
      <c r="CKP27">
        <v>0</v>
      </c>
      <c r="CKQ27">
        <v>1</v>
      </c>
      <c r="CKR27">
        <v>0</v>
      </c>
      <c r="CKS27">
        <v>0</v>
      </c>
      <c r="CKT27">
        <v>0</v>
      </c>
      <c r="CKU27">
        <v>1</v>
      </c>
      <c r="CKV27">
        <v>1</v>
      </c>
      <c r="CKW27">
        <v>1</v>
      </c>
      <c r="CKX27">
        <v>0</v>
      </c>
      <c r="CKY27">
        <v>0</v>
      </c>
      <c r="CKZ27">
        <v>1</v>
      </c>
      <c r="CLA27">
        <v>1</v>
      </c>
      <c r="CLB27">
        <v>0</v>
      </c>
      <c r="CLC27">
        <v>1</v>
      </c>
      <c r="CLD27">
        <v>1</v>
      </c>
      <c r="CLE27">
        <v>1</v>
      </c>
      <c r="CLF27">
        <v>1</v>
      </c>
      <c r="CLG27">
        <v>1</v>
      </c>
      <c r="CLH27">
        <v>1</v>
      </c>
      <c r="CLI27">
        <v>1</v>
      </c>
      <c r="CLJ27">
        <v>0</v>
      </c>
      <c r="CLK27">
        <v>1</v>
      </c>
      <c r="CLL27">
        <v>0</v>
      </c>
      <c r="CLM27">
        <v>1</v>
      </c>
      <c r="CLN27">
        <v>1</v>
      </c>
      <c r="CLO27">
        <v>1</v>
      </c>
      <c r="CLP27">
        <v>0</v>
      </c>
      <c r="CLQ27">
        <v>1</v>
      </c>
      <c r="CLR27">
        <v>1</v>
      </c>
      <c r="CLS27">
        <v>1</v>
      </c>
      <c r="CLT27">
        <v>1</v>
      </c>
      <c r="CLU27">
        <v>0</v>
      </c>
      <c r="CLV27">
        <v>0</v>
      </c>
      <c r="CLW27">
        <v>1</v>
      </c>
      <c r="CLX27">
        <v>1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1</v>
      </c>
      <c r="CME27">
        <v>0</v>
      </c>
      <c r="CMF27">
        <v>1</v>
      </c>
      <c r="CMG27">
        <v>1</v>
      </c>
      <c r="CMH27">
        <v>0</v>
      </c>
      <c r="CMI27">
        <v>0</v>
      </c>
      <c r="CMJ27">
        <v>1</v>
      </c>
      <c r="CMK27">
        <v>1</v>
      </c>
      <c r="CML27">
        <v>1</v>
      </c>
      <c r="CMM27">
        <v>1</v>
      </c>
      <c r="CMN27">
        <v>0</v>
      </c>
      <c r="CMO27">
        <v>1</v>
      </c>
      <c r="CMP27">
        <v>0</v>
      </c>
      <c r="CMQ27">
        <v>1</v>
      </c>
      <c r="CMR27">
        <v>1</v>
      </c>
      <c r="CMS27">
        <v>0</v>
      </c>
      <c r="CMT27">
        <v>1</v>
      </c>
      <c r="CMU27">
        <v>1</v>
      </c>
      <c r="CMV27">
        <v>1</v>
      </c>
      <c r="CMW27">
        <v>1</v>
      </c>
      <c r="CMX27">
        <v>1</v>
      </c>
      <c r="CMY27">
        <v>1</v>
      </c>
      <c r="CMZ27">
        <v>1</v>
      </c>
      <c r="CNA27">
        <v>1</v>
      </c>
      <c r="CNB27">
        <v>0</v>
      </c>
      <c r="CNC27">
        <v>1</v>
      </c>
      <c r="CND27">
        <v>0</v>
      </c>
      <c r="CNE27">
        <v>1</v>
      </c>
      <c r="CNF27">
        <v>1</v>
      </c>
      <c r="CNG27">
        <v>1</v>
      </c>
      <c r="CNH27">
        <v>1</v>
      </c>
      <c r="CNI27">
        <v>1</v>
      </c>
      <c r="CNJ27">
        <v>0</v>
      </c>
      <c r="CNK27">
        <v>1</v>
      </c>
      <c r="CNL27">
        <v>0</v>
      </c>
      <c r="CNM27">
        <v>0</v>
      </c>
      <c r="CNN27">
        <v>0</v>
      </c>
      <c r="CNO27">
        <v>1</v>
      </c>
      <c r="CNP27">
        <v>1</v>
      </c>
      <c r="CNQ27">
        <v>1</v>
      </c>
      <c r="CNR27">
        <v>0</v>
      </c>
      <c r="CNS27">
        <v>0</v>
      </c>
      <c r="CNT27">
        <v>1</v>
      </c>
      <c r="CNU27">
        <v>1</v>
      </c>
      <c r="CNV27">
        <v>0</v>
      </c>
      <c r="CNW27">
        <v>1</v>
      </c>
      <c r="CNX27">
        <v>1</v>
      </c>
      <c r="CNY27">
        <v>1</v>
      </c>
      <c r="CNZ27">
        <v>1</v>
      </c>
      <c r="COA27">
        <v>1</v>
      </c>
      <c r="COB27">
        <v>1</v>
      </c>
      <c r="COC27">
        <v>0</v>
      </c>
      <c r="COD27">
        <v>1</v>
      </c>
      <c r="COE27">
        <v>0</v>
      </c>
      <c r="COF27">
        <v>0</v>
      </c>
      <c r="COG27">
        <v>1</v>
      </c>
      <c r="COH27">
        <v>0</v>
      </c>
      <c r="COI27">
        <v>1</v>
      </c>
      <c r="COJ27">
        <v>1</v>
      </c>
      <c r="COK27">
        <v>1</v>
      </c>
      <c r="COL27">
        <v>0</v>
      </c>
      <c r="COM27">
        <v>1</v>
      </c>
      <c r="CON27">
        <v>1</v>
      </c>
      <c r="COO27">
        <v>1</v>
      </c>
      <c r="COP27">
        <v>0</v>
      </c>
      <c r="COQ27">
        <v>1</v>
      </c>
      <c r="COR27">
        <v>0</v>
      </c>
      <c r="COS27">
        <v>1</v>
      </c>
      <c r="COT27">
        <v>1</v>
      </c>
      <c r="COU27">
        <v>1</v>
      </c>
      <c r="COV27">
        <v>0</v>
      </c>
      <c r="COW27">
        <v>1</v>
      </c>
      <c r="COX27">
        <v>1</v>
      </c>
      <c r="COY27">
        <v>0</v>
      </c>
      <c r="COZ27">
        <v>1</v>
      </c>
      <c r="CPA27">
        <v>1</v>
      </c>
      <c r="CPB27">
        <v>1</v>
      </c>
      <c r="CPC27">
        <v>1</v>
      </c>
      <c r="CPD27">
        <v>1</v>
      </c>
      <c r="CPE27">
        <v>1</v>
      </c>
      <c r="CPF27">
        <v>1</v>
      </c>
      <c r="CPG27">
        <v>0</v>
      </c>
      <c r="CPH27">
        <v>1</v>
      </c>
      <c r="CPI27">
        <v>1</v>
      </c>
      <c r="CPJ27">
        <v>1</v>
      </c>
      <c r="CPK27">
        <v>1</v>
      </c>
      <c r="CPL27">
        <v>0</v>
      </c>
      <c r="CPM27">
        <v>1</v>
      </c>
      <c r="CPN27">
        <v>1</v>
      </c>
      <c r="CPO27">
        <v>1</v>
      </c>
      <c r="CPP27">
        <v>0</v>
      </c>
      <c r="CPQ27">
        <v>1</v>
      </c>
      <c r="CPR27">
        <v>1</v>
      </c>
      <c r="CPS27">
        <v>1</v>
      </c>
      <c r="CPT27">
        <v>1</v>
      </c>
      <c r="CPU27">
        <v>0</v>
      </c>
      <c r="CPV27">
        <v>0</v>
      </c>
      <c r="CPW27">
        <v>0</v>
      </c>
      <c r="CPX27">
        <v>0</v>
      </c>
      <c r="CPY27">
        <v>1</v>
      </c>
      <c r="CPZ27">
        <v>1</v>
      </c>
      <c r="CQA27">
        <v>1</v>
      </c>
      <c r="CQB27">
        <v>1</v>
      </c>
      <c r="CQC27">
        <v>1</v>
      </c>
      <c r="CQD27">
        <v>1</v>
      </c>
      <c r="CQE27">
        <v>0</v>
      </c>
      <c r="CQF27">
        <v>0</v>
      </c>
      <c r="CQG27">
        <v>1</v>
      </c>
      <c r="CQH27">
        <v>0</v>
      </c>
      <c r="CQI27">
        <v>1</v>
      </c>
      <c r="CQJ27">
        <v>0</v>
      </c>
      <c r="CQK27">
        <v>1</v>
      </c>
      <c r="CQL27">
        <v>1</v>
      </c>
      <c r="CQM27">
        <v>0</v>
      </c>
      <c r="CQN27">
        <v>0</v>
      </c>
      <c r="CQO27">
        <v>0</v>
      </c>
      <c r="CQP27">
        <v>1</v>
      </c>
      <c r="CQQ27">
        <v>1</v>
      </c>
      <c r="CQR27">
        <v>1</v>
      </c>
      <c r="CQS27">
        <v>0</v>
      </c>
      <c r="CQT27">
        <v>1</v>
      </c>
      <c r="CQU27">
        <v>0</v>
      </c>
      <c r="CQV27">
        <v>1</v>
      </c>
      <c r="CQW27">
        <v>0</v>
      </c>
      <c r="CQX27">
        <v>0</v>
      </c>
      <c r="CQY27">
        <v>0</v>
      </c>
      <c r="CQZ27">
        <v>1</v>
      </c>
      <c r="CRA27">
        <v>0</v>
      </c>
      <c r="CRB27">
        <v>1</v>
      </c>
      <c r="CRC27">
        <v>0</v>
      </c>
      <c r="CRD27">
        <v>1</v>
      </c>
      <c r="CRE27">
        <v>1</v>
      </c>
      <c r="CRF27">
        <v>0</v>
      </c>
      <c r="CRG27">
        <v>0</v>
      </c>
      <c r="CRH27">
        <v>1</v>
      </c>
      <c r="CRI27">
        <v>1</v>
      </c>
      <c r="CRJ27">
        <v>0</v>
      </c>
      <c r="CRK27">
        <v>1</v>
      </c>
      <c r="CRL27">
        <v>0</v>
      </c>
      <c r="CRM27">
        <v>1</v>
      </c>
      <c r="CRN27">
        <v>1</v>
      </c>
      <c r="CRO27">
        <v>1</v>
      </c>
      <c r="CRP27">
        <v>0</v>
      </c>
      <c r="CRQ27">
        <v>1</v>
      </c>
      <c r="CRR27">
        <v>1</v>
      </c>
      <c r="CRS27">
        <v>0</v>
      </c>
      <c r="CRT27">
        <v>1</v>
      </c>
      <c r="CRU27">
        <v>1</v>
      </c>
      <c r="CRV27">
        <v>1</v>
      </c>
      <c r="CRW27">
        <v>1</v>
      </c>
      <c r="CRX27">
        <v>1</v>
      </c>
      <c r="CRY27">
        <v>0</v>
      </c>
      <c r="CRZ27">
        <v>1</v>
      </c>
      <c r="CSA27">
        <v>0</v>
      </c>
      <c r="CSB27">
        <v>1</v>
      </c>
      <c r="CSC27">
        <v>1</v>
      </c>
      <c r="CSD27">
        <v>1</v>
      </c>
      <c r="CSE27">
        <v>1</v>
      </c>
      <c r="CSF27">
        <v>1</v>
      </c>
      <c r="CSG27">
        <v>0</v>
      </c>
      <c r="CSH27">
        <v>1</v>
      </c>
      <c r="CSI27">
        <v>1</v>
      </c>
      <c r="CSJ27">
        <v>1</v>
      </c>
      <c r="CSK27">
        <v>0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1</v>
      </c>
      <c r="CSR27">
        <v>0</v>
      </c>
      <c r="CSS27">
        <v>1</v>
      </c>
      <c r="CST27">
        <v>1</v>
      </c>
      <c r="CSU27">
        <v>0</v>
      </c>
      <c r="CSV27">
        <v>1</v>
      </c>
      <c r="CSW27">
        <v>1</v>
      </c>
      <c r="CSX27">
        <v>1</v>
      </c>
      <c r="CSY27">
        <v>1</v>
      </c>
      <c r="CSZ27">
        <v>1</v>
      </c>
      <c r="CTA27">
        <v>1</v>
      </c>
      <c r="CTB27">
        <v>0</v>
      </c>
      <c r="CTC27">
        <v>1</v>
      </c>
      <c r="CTD27">
        <v>1</v>
      </c>
      <c r="CTE27">
        <v>0</v>
      </c>
      <c r="CTF27">
        <v>0</v>
      </c>
      <c r="CTG27">
        <v>1</v>
      </c>
      <c r="CTH27">
        <v>1</v>
      </c>
      <c r="CTI27">
        <v>0</v>
      </c>
      <c r="CTJ27">
        <v>0</v>
      </c>
      <c r="CTK27">
        <v>1</v>
      </c>
      <c r="CTL27">
        <v>1</v>
      </c>
      <c r="CTM27">
        <v>0</v>
      </c>
      <c r="CTN27">
        <v>1</v>
      </c>
      <c r="CTO27">
        <v>1</v>
      </c>
      <c r="CTP27">
        <v>0</v>
      </c>
      <c r="CTQ27">
        <v>1</v>
      </c>
      <c r="CTR27">
        <v>0</v>
      </c>
      <c r="CTS27">
        <v>1</v>
      </c>
      <c r="CTT27">
        <v>0</v>
      </c>
      <c r="CTU27">
        <v>0</v>
      </c>
      <c r="CTV27">
        <v>1</v>
      </c>
      <c r="CTW27">
        <v>1</v>
      </c>
      <c r="CTX27">
        <v>0</v>
      </c>
      <c r="CTY27">
        <v>1</v>
      </c>
      <c r="CTZ27">
        <v>1</v>
      </c>
      <c r="CUA27">
        <v>1</v>
      </c>
      <c r="CUB27">
        <v>0</v>
      </c>
      <c r="CUC27">
        <v>1</v>
      </c>
      <c r="CUD27">
        <v>1</v>
      </c>
      <c r="CUE27">
        <v>0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0</v>
      </c>
      <c r="CUN27">
        <v>1</v>
      </c>
      <c r="CUO27">
        <v>1</v>
      </c>
      <c r="CUP27">
        <v>0</v>
      </c>
      <c r="CUQ27">
        <v>0</v>
      </c>
      <c r="CUR27">
        <v>0</v>
      </c>
      <c r="CUS27">
        <v>1</v>
      </c>
      <c r="CUT27">
        <v>1</v>
      </c>
      <c r="CUU27">
        <v>1</v>
      </c>
      <c r="CUV27">
        <v>1</v>
      </c>
      <c r="CUW27">
        <v>0</v>
      </c>
      <c r="CUX27">
        <v>1</v>
      </c>
      <c r="CUY27">
        <v>1</v>
      </c>
      <c r="CUZ27">
        <v>0</v>
      </c>
      <c r="CVA27">
        <v>1</v>
      </c>
      <c r="CVB27">
        <v>1</v>
      </c>
      <c r="CVC27">
        <v>1</v>
      </c>
      <c r="CVD27">
        <v>1</v>
      </c>
      <c r="CVE27">
        <v>0</v>
      </c>
      <c r="CVF27">
        <v>1</v>
      </c>
      <c r="CVG27">
        <v>1</v>
      </c>
      <c r="CVH27">
        <v>1</v>
      </c>
      <c r="CVI27">
        <v>0</v>
      </c>
      <c r="CVJ27">
        <v>1</v>
      </c>
      <c r="CVK27">
        <v>1</v>
      </c>
      <c r="CVL27">
        <v>0</v>
      </c>
      <c r="CVM27">
        <v>1</v>
      </c>
      <c r="CVN27">
        <v>1</v>
      </c>
      <c r="CVO27">
        <v>1</v>
      </c>
      <c r="CVP27">
        <v>1</v>
      </c>
      <c r="CVQ27">
        <v>1</v>
      </c>
      <c r="CVR27">
        <v>1</v>
      </c>
      <c r="CVS27">
        <v>0</v>
      </c>
      <c r="CVT27">
        <v>0</v>
      </c>
      <c r="CVU27">
        <v>0</v>
      </c>
      <c r="CVV27">
        <v>1</v>
      </c>
      <c r="CVW27">
        <v>1</v>
      </c>
      <c r="CVX27">
        <v>1</v>
      </c>
      <c r="CVY27">
        <v>1</v>
      </c>
      <c r="CVZ27">
        <v>0</v>
      </c>
      <c r="CWA27">
        <v>1</v>
      </c>
      <c r="CWB27">
        <v>0</v>
      </c>
      <c r="CWC27">
        <v>1</v>
      </c>
      <c r="CWD27">
        <v>1</v>
      </c>
      <c r="CWE27">
        <v>1</v>
      </c>
      <c r="CWF27">
        <v>1</v>
      </c>
      <c r="CWG27">
        <v>1</v>
      </c>
      <c r="CWH27">
        <v>0</v>
      </c>
      <c r="CWI27">
        <v>0</v>
      </c>
      <c r="CWJ27">
        <v>1</v>
      </c>
      <c r="CWK27">
        <v>1</v>
      </c>
      <c r="CWL27">
        <v>1</v>
      </c>
      <c r="CWM27">
        <v>1</v>
      </c>
      <c r="CWN27">
        <v>1</v>
      </c>
      <c r="CWO27">
        <v>0</v>
      </c>
      <c r="CWP27">
        <v>1</v>
      </c>
      <c r="CWQ27">
        <v>0</v>
      </c>
      <c r="CWR27">
        <v>1</v>
      </c>
      <c r="CWS27">
        <v>0</v>
      </c>
      <c r="CWT27">
        <v>0</v>
      </c>
      <c r="CWU27">
        <v>1</v>
      </c>
      <c r="CWV27">
        <v>0</v>
      </c>
      <c r="CWW27">
        <v>1</v>
      </c>
      <c r="CWX27">
        <v>0</v>
      </c>
      <c r="CWY27">
        <v>1</v>
      </c>
      <c r="CWZ27">
        <v>1</v>
      </c>
      <c r="CXA27">
        <v>1</v>
      </c>
      <c r="CXB27">
        <v>1</v>
      </c>
      <c r="CXC27">
        <v>0</v>
      </c>
      <c r="CXD27">
        <v>1</v>
      </c>
      <c r="CXE27">
        <v>1</v>
      </c>
      <c r="CXF27">
        <v>0</v>
      </c>
      <c r="CXG27">
        <v>1</v>
      </c>
      <c r="CXH27">
        <v>1</v>
      </c>
      <c r="CXI27">
        <v>1</v>
      </c>
      <c r="CXJ27">
        <v>0</v>
      </c>
      <c r="CXK27">
        <v>1</v>
      </c>
      <c r="CXL27">
        <v>1</v>
      </c>
      <c r="CXM27">
        <v>1</v>
      </c>
      <c r="CXN27">
        <v>1</v>
      </c>
      <c r="CXO27">
        <v>1</v>
      </c>
      <c r="CXP27">
        <v>0</v>
      </c>
      <c r="CXQ27">
        <v>0</v>
      </c>
      <c r="CXR27">
        <v>1</v>
      </c>
      <c r="CXS27">
        <v>1</v>
      </c>
      <c r="CXT27">
        <v>1</v>
      </c>
      <c r="CXU27">
        <v>1</v>
      </c>
      <c r="CXV27">
        <v>1</v>
      </c>
      <c r="CXW27">
        <v>1</v>
      </c>
      <c r="CXX27">
        <v>1</v>
      </c>
      <c r="CXY27">
        <v>1</v>
      </c>
      <c r="CXZ27">
        <v>0</v>
      </c>
      <c r="CYA27">
        <v>1</v>
      </c>
      <c r="CYB27">
        <v>1</v>
      </c>
      <c r="CYC27">
        <v>1</v>
      </c>
      <c r="CYD27">
        <v>1</v>
      </c>
      <c r="CYE27">
        <v>0</v>
      </c>
      <c r="CYF27">
        <v>1</v>
      </c>
      <c r="CYG27">
        <v>1</v>
      </c>
      <c r="CYH27">
        <v>1</v>
      </c>
      <c r="CYI27">
        <v>0</v>
      </c>
      <c r="CYJ27">
        <v>1</v>
      </c>
      <c r="CYK27">
        <v>1</v>
      </c>
      <c r="CYL27">
        <v>1</v>
      </c>
      <c r="CYM27">
        <v>1</v>
      </c>
      <c r="CYN27">
        <v>1</v>
      </c>
      <c r="CYO27">
        <v>0</v>
      </c>
      <c r="CYP27">
        <v>1</v>
      </c>
      <c r="CYQ27">
        <v>1</v>
      </c>
      <c r="CYR27">
        <v>0</v>
      </c>
      <c r="CYS27">
        <v>1</v>
      </c>
      <c r="CYT27">
        <v>0</v>
      </c>
      <c r="CYU27">
        <v>1</v>
      </c>
      <c r="CYV27">
        <v>1</v>
      </c>
      <c r="CYW27">
        <v>1</v>
      </c>
      <c r="CYX27">
        <v>0</v>
      </c>
      <c r="CYY27">
        <v>0</v>
      </c>
      <c r="CYZ27">
        <v>1</v>
      </c>
      <c r="CZA27">
        <v>1</v>
      </c>
      <c r="CZB27">
        <v>1</v>
      </c>
      <c r="CZC27">
        <v>0</v>
      </c>
      <c r="CZD27">
        <v>0</v>
      </c>
      <c r="CZE27">
        <v>1</v>
      </c>
      <c r="CZF27">
        <v>1</v>
      </c>
      <c r="CZG27">
        <v>0</v>
      </c>
      <c r="CZH27">
        <v>1</v>
      </c>
      <c r="CZI27">
        <v>1</v>
      </c>
      <c r="CZJ27">
        <v>0</v>
      </c>
      <c r="CZK27">
        <v>1</v>
      </c>
      <c r="CZL27">
        <v>1</v>
      </c>
      <c r="CZM27">
        <v>1</v>
      </c>
      <c r="CZN27">
        <v>1</v>
      </c>
      <c r="CZO27">
        <v>1</v>
      </c>
      <c r="CZP27">
        <v>0</v>
      </c>
      <c r="CZQ27">
        <v>0</v>
      </c>
      <c r="CZR27">
        <v>1</v>
      </c>
      <c r="CZS27">
        <v>0</v>
      </c>
      <c r="CZT27">
        <v>1</v>
      </c>
      <c r="CZU27">
        <v>0</v>
      </c>
      <c r="CZV27">
        <v>0</v>
      </c>
      <c r="CZW27">
        <v>1</v>
      </c>
      <c r="CZX27">
        <v>1</v>
      </c>
      <c r="CZY27">
        <v>0</v>
      </c>
      <c r="CZZ27">
        <v>1</v>
      </c>
      <c r="DAA27">
        <v>1</v>
      </c>
      <c r="DAB27">
        <v>0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0</v>
      </c>
      <c r="DAI27">
        <v>1</v>
      </c>
      <c r="DAJ27">
        <v>1</v>
      </c>
      <c r="DAK27">
        <v>1</v>
      </c>
      <c r="DAL27">
        <v>0</v>
      </c>
      <c r="DAM27">
        <v>1</v>
      </c>
      <c r="DAN27">
        <v>1</v>
      </c>
      <c r="DAO27">
        <v>1</v>
      </c>
      <c r="DAP27">
        <v>0</v>
      </c>
      <c r="DAQ27">
        <v>0</v>
      </c>
      <c r="DAR27">
        <v>0</v>
      </c>
      <c r="DAS27">
        <v>0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0</v>
      </c>
      <c r="DAZ27">
        <v>1</v>
      </c>
      <c r="DBA27">
        <v>1</v>
      </c>
      <c r="DBB27">
        <v>0</v>
      </c>
      <c r="DBC27">
        <v>0</v>
      </c>
      <c r="DBD27">
        <v>1</v>
      </c>
      <c r="DBE27">
        <v>1</v>
      </c>
      <c r="DBF27">
        <v>1</v>
      </c>
      <c r="DBG27">
        <v>1</v>
      </c>
      <c r="DBH27">
        <v>1</v>
      </c>
      <c r="DBI27">
        <v>1</v>
      </c>
      <c r="DBJ27">
        <v>1</v>
      </c>
      <c r="DBK27">
        <v>0</v>
      </c>
      <c r="DBL27">
        <v>1</v>
      </c>
      <c r="DBM27">
        <v>1</v>
      </c>
      <c r="DBN27">
        <v>1</v>
      </c>
      <c r="DBO27">
        <v>1</v>
      </c>
      <c r="DBP27">
        <v>0</v>
      </c>
      <c r="DBQ27">
        <v>1</v>
      </c>
      <c r="DBR27">
        <v>1</v>
      </c>
      <c r="DBS27">
        <v>1</v>
      </c>
      <c r="DBT27">
        <v>0</v>
      </c>
      <c r="DBU27">
        <v>1</v>
      </c>
      <c r="DBV27">
        <v>1</v>
      </c>
      <c r="DBW27">
        <v>0</v>
      </c>
      <c r="DBX27">
        <v>1</v>
      </c>
      <c r="DBY27">
        <v>0</v>
      </c>
      <c r="DBZ27">
        <v>1</v>
      </c>
      <c r="DCA27">
        <v>1</v>
      </c>
      <c r="DCB27">
        <v>0</v>
      </c>
      <c r="DCC27">
        <v>1</v>
      </c>
      <c r="DCD27">
        <v>0</v>
      </c>
      <c r="DCE27">
        <v>1</v>
      </c>
      <c r="DCF27">
        <v>0</v>
      </c>
      <c r="DCG27">
        <v>1</v>
      </c>
      <c r="DCH27">
        <v>1</v>
      </c>
      <c r="DCI27">
        <v>0</v>
      </c>
      <c r="DCJ27">
        <v>1</v>
      </c>
      <c r="DCK27">
        <v>1</v>
      </c>
      <c r="DCL27">
        <v>1</v>
      </c>
      <c r="DCM27">
        <v>0</v>
      </c>
      <c r="DCN27">
        <v>0</v>
      </c>
      <c r="DCO27">
        <v>0</v>
      </c>
      <c r="DCP27">
        <v>1</v>
      </c>
      <c r="DCQ27">
        <v>0</v>
      </c>
      <c r="DCR27">
        <v>1</v>
      </c>
      <c r="DCS27">
        <v>1</v>
      </c>
      <c r="DCT27">
        <v>1</v>
      </c>
      <c r="DCU27">
        <v>0</v>
      </c>
      <c r="DCV27">
        <v>1</v>
      </c>
      <c r="DCW27">
        <v>1</v>
      </c>
      <c r="DCX27">
        <v>0</v>
      </c>
      <c r="DCY27">
        <v>1</v>
      </c>
      <c r="DCZ27">
        <v>1</v>
      </c>
      <c r="DDA27">
        <v>1</v>
      </c>
      <c r="DDB27">
        <v>0</v>
      </c>
      <c r="DDC27">
        <v>1</v>
      </c>
      <c r="DDD27">
        <v>0</v>
      </c>
      <c r="DDE27">
        <v>1</v>
      </c>
      <c r="DDF27">
        <v>1</v>
      </c>
      <c r="DDG27">
        <v>0</v>
      </c>
      <c r="DDH27">
        <v>1</v>
      </c>
      <c r="DDI27">
        <v>0</v>
      </c>
      <c r="DDJ27">
        <v>0</v>
      </c>
      <c r="DDK27">
        <v>1</v>
      </c>
      <c r="DDL27">
        <v>1</v>
      </c>
      <c r="DDM27">
        <v>1</v>
      </c>
      <c r="DDN27">
        <v>1</v>
      </c>
      <c r="DDO27">
        <v>1</v>
      </c>
      <c r="DDP27">
        <v>0</v>
      </c>
      <c r="DDQ27">
        <v>1</v>
      </c>
      <c r="DDR27">
        <v>1</v>
      </c>
      <c r="DDS27">
        <v>1</v>
      </c>
      <c r="DDT27">
        <v>1</v>
      </c>
      <c r="DDU27">
        <v>1</v>
      </c>
      <c r="DDV27">
        <v>0</v>
      </c>
      <c r="DDW27">
        <v>0</v>
      </c>
      <c r="DDX27">
        <v>1</v>
      </c>
      <c r="DDY27">
        <v>1</v>
      </c>
      <c r="DDZ27">
        <v>0</v>
      </c>
      <c r="DEA27">
        <v>1</v>
      </c>
      <c r="DEB27">
        <v>0</v>
      </c>
      <c r="DEC27">
        <v>1</v>
      </c>
      <c r="DED27">
        <v>1</v>
      </c>
      <c r="DEE27">
        <v>0</v>
      </c>
      <c r="DEF27">
        <v>1</v>
      </c>
      <c r="DEG27">
        <v>0</v>
      </c>
      <c r="DEH27">
        <v>0</v>
      </c>
      <c r="DEI27">
        <v>1</v>
      </c>
      <c r="DEJ27">
        <v>1</v>
      </c>
      <c r="DEK27">
        <v>1</v>
      </c>
      <c r="DEL27">
        <v>0</v>
      </c>
      <c r="DEM27">
        <v>1</v>
      </c>
      <c r="DEN27">
        <v>1</v>
      </c>
      <c r="DEO27">
        <v>1</v>
      </c>
      <c r="DEP27">
        <v>1</v>
      </c>
      <c r="DEQ27">
        <v>1</v>
      </c>
      <c r="DER27">
        <v>1</v>
      </c>
      <c r="DES27">
        <v>0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0</v>
      </c>
      <c r="DFD27">
        <v>1</v>
      </c>
      <c r="DFE27">
        <v>1</v>
      </c>
      <c r="DFF27">
        <v>1</v>
      </c>
      <c r="DFG27">
        <v>1</v>
      </c>
      <c r="DFH27">
        <v>0</v>
      </c>
      <c r="DFI27">
        <v>0</v>
      </c>
      <c r="DFJ27">
        <v>1</v>
      </c>
      <c r="DFK27">
        <v>1</v>
      </c>
      <c r="DFL27">
        <v>1</v>
      </c>
      <c r="DFM27">
        <v>0</v>
      </c>
      <c r="DFN27">
        <v>0</v>
      </c>
      <c r="DFO27">
        <v>0</v>
      </c>
      <c r="DFP27">
        <v>0</v>
      </c>
      <c r="DFQ27">
        <v>1</v>
      </c>
      <c r="DFR27">
        <v>1</v>
      </c>
      <c r="DFS27">
        <v>1</v>
      </c>
      <c r="DFT27">
        <v>1</v>
      </c>
      <c r="DFU27">
        <v>1</v>
      </c>
      <c r="DFV27">
        <v>0</v>
      </c>
      <c r="DFW27">
        <v>1</v>
      </c>
      <c r="DFX27">
        <v>0</v>
      </c>
      <c r="DFY27">
        <v>1</v>
      </c>
      <c r="DFZ27">
        <v>0</v>
      </c>
      <c r="DGA27">
        <v>1</v>
      </c>
      <c r="DGB27">
        <v>0</v>
      </c>
      <c r="DGC27">
        <v>1</v>
      </c>
      <c r="DGD27">
        <v>1</v>
      </c>
      <c r="DGE27">
        <v>1</v>
      </c>
      <c r="DGF27">
        <v>0</v>
      </c>
      <c r="DGG27">
        <v>1</v>
      </c>
      <c r="DGH27">
        <v>1</v>
      </c>
      <c r="DGI27">
        <v>1</v>
      </c>
      <c r="DGJ27">
        <v>1</v>
      </c>
      <c r="DGK27">
        <v>0</v>
      </c>
      <c r="DGL27">
        <v>0</v>
      </c>
      <c r="DGM27">
        <v>1</v>
      </c>
      <c r="DGN27">
        <v>1</v>
      </c>
      <c r="DGO27">
        <v>1</v>
      </c>
      <c r="DGP27">
        <v>1</v>
      </c>
      <c r="DGQ27">
        <v>0</v>
      </c>
      <c r="DGR27">
        <v>1</v>
      </c>
      <c r="DGS27">
        <v>1</v>
      </c>
      <c r="DGT27">
        <v>1</v>
      </c>
      <c r="DGU27">
        <v>1</v>
      </c>
      <c r="DGV27">
        <v>1</v>
      </c>
      <c r="DGW27">
        <v>0</v>
      </c>
      <c r="DGX27">
        <v>0</v>
      </c>
      <c r="DGY27">
        <v>1</v>
      </c>
      <c r="DGZ27">
        <v>0</v>
      </c>
      <c r="DHA27">
        <v>1</v>
      </c>
      <c r="DHB27">
        <v>1</v>
      </c>
      <c r="DHC27">
        <v>1</v>
      </c>
      <c r="DHD27">
        <v>1</v>
      </c>
      <c r="DHE27">
        <v>1</v>
      </c>
      <c r="DHF27">
        <v>1</v>
      </c>
      <c r="DHG27">
        <v>0</v>
      </c>
      <c r="DHH27">
        <v>0</v>
      </c>
      <c r="DHI27">
        <v>1</v>
      </c>
      <c r="DHJ27">
        <v>1</v>
      </c>
      <c r="DHK27">
        <v>0</v>
      </c>
      <c r="DHL27">
        <v>1</v>
      </c>
      <c r="DHM27">
        <v>1</v>
      </c>
      <c r="DHN27">
        <v>0</v>
      </c>
      <c r="DHO27">
        <v>1</v>
      </c>
      <c r="DHP27">
        <v>0</v>
      </c>
      <c r="DHQ27">
        <v>1</v>
      </c>
      <c r="DHR27">
        <v>1</v>
      </c>
      <c r="DHS27">
        <v>0</v>
      </c>
      <c r="DHT27">
        <v>0</v>
      </c>
      <c r="DHU27">
        <v>1</v>
      </c>
      <c r="DHV27">
        <v>1</v>
      </c>
      <c r="DHW27">
        <v>0</v>
      </c>
      <c r="DHX27">
        <v>1</v>
      </c>
      <c r="DHY27">
        <v>1</v>
      </c>
      <c r="DHZ27">
        <v>1</v>
      </c>
      <c r="DIA27">
        <v>1</v>
      </c>
      <c r="DIB27">
        <v>0</v>
      </c>
      <c r="DIC27">
        <v>1</v>
      </c>
      <c r="DID27">
        <v>1</v>
      </c>
      <c r="DIE27">
        <v>1</v>
      </c>
      <c r="DIF27">
        <v>1</v>
      </c>
      <c r="DIG27">
        <v>1</v>
      </c>
      <c r="DIH27">
        <v>0</v>
      </c>
      <c r="DII27">
        <v>1</v>
      </c>
      <c r="DIJ27">
        <v>1</v>
      </c>
      <c r="DIK27">
        <v>0</v>
      </c>
      <c r="DIL27">
        <v>1</v>
      </c>
      <c r="DIM27">
        <v>1</v>
      </c>
      <c r="DIN27">
        <v>1</v>
      </c>
      <c r="DIO27">
        <v>0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1</v>
      </c>
      <c r="DIW27">
        <v>1</v>
      </c>
      <c r="DIX27">
        <v>1</v>
      </c>
      <c r="DIY27">
        <v>0</v>
      </c>
      <c r="DIZ27">
        <v>0</v>
      </c>
      <c r="DJA27">
        <v>1</v>
      </c>
      <c r="DJB27">
        <v>0</v>
      </c>
      <c r="DJC27">
        <v>1</v>
      </c>
      <c r="DJD27">
        <v>1</v>
      </c>
      <c r="DJE27">
        <v>1</v>
      </c>
      <c r="DJF27">
        <v>1</v>
      </c>
      <c r="DJG27">
        <v>0</v>
      </c>
      <c r="DJH27">
        <v>1</v>
      </c>
      <c r="DJI27">
        <v>1</v>
      </c>
      <c r="DJJ27">
        <v>1</v>
      </c>
      <c r="DJK27">
        <v>1</v>
      </c>
      <c r="DJL27">
        <v>1</v>
      </c>
      <c r="DJM27">
        <v>1</v>
      </c>
      <c r="DJN27">
        <v>1</v>
      </c>
      <c r="DJO27">
        <v>1</v>
      </c>
      <c r="DJP27">
        <v>0</v>
      </c>
      <c r="DJQ27">
        <v>1</v>
      </c>
      <c r="DJR27">
        <v>1</v>
      </c>
      <c r="DJS27">
        <v>0</v>
      </c>
      <c r="DJT27">
        <v>1</v>
      </c>
      <c r="DJU27">
        <v>1</v>
      </c>
      <c r="DJV27">
        <v>1</v>
      </c>
      <c r="DJW27">
        <v>1</v>
      </c>
      <c r="DJX27">
        <v>0</v>
      </c>
      <c r="DJY27">
        <v>1</v>
      </c>
      <c r="DJZ27">
        <v>1</v>
      </c>
      <c r="DKA27">
        <v>0</v>
      </c>
      <c r="DKB27">
        <v>1</v>
      </c>
      <c r="DKC27">
        <v>0</v>
      </c>
      <c r="DKD27">
        <v>0</v>
      </c>
      <c r="DKE27">
        <v>1</v>
      </c>
      <c r="DKF27">
        <v>1</v>
      </c>
      <c r="DKG27">
        <v>0</v>
      </c>
      <c r="DKH27">
        <v>0</v>
      </c>
      <c r="DKI27">
        <v>1</v>
      </c>
      <c r="DKJ27">
        <v>0</v>
      </c>
      <c r="DKK27">
        <v>1</v>
      </c>
      <c r="DKL27">
        <v>1</v>
      </c>
      <c r="DKM27">
        <v>0</v>
      </c>
      <c r="DKN27">
        <v>0</v>
      </c>
      <c r="DKO27">
        <v>1</v>
      </c>
      <c r="DKP27">
        <v>1</v>
      </c>
      <c r="DKQ27">
        <v>1</v>
      </c>
      <c r="DKR27">
        <v>1</v>
      </c>
      <c r="DKS27">
        <v>1</v>
      </c>
      <c r="DKT27">
        <v>1</v>
      </c>
      <c r="DKU27">
        <v>1</v>
      </c>
      <c r="DKV27">
        <v>0</v>
      </c>
      <c r="DKW27">
        <v>1</v>
      </c>
      <c r="DKX27">
        <v>1</v>
      </c>
      <c r="DKY27">
        <v>1</v>
      </c>
      <c r="DKZ27">
        <v>0</v>
      </c>
      <c r="DLA27">
        <v>0</v>
      </c>
      <c r="DLB27">
        <v>1</v>
      </c>
      <c r="DLC27">
        <v>1</v>
      </c>
      <c r="DLD27">
        <v>1</v>
      </c>
      <c r="DLE27">
        <v>1</v>
      </c>
      <c r="DLF27">
        <v>0</v>
      </c>
      <c r="DLG27">
        <v>0</v>
      </c>
      <c r="DLH27">
        <v>1</v>
      </c>
      <c r="DLI27">
        <v>0</v>
      </c>
      <c r="DLJ27">
        <v>0</v>
      </c>
      <c r="DLK27">
        <v>1</v>
      </c>
      <c r="DLL27">
        <v>1</v>
      </c>
      <c r="DLM27">
        <v>0</v>
      </c>
      <c r="DLN27">
        <v>1</v>
      </c>
      <c r="DLO27">
        <v>1</v>
      </c>
      <c r="DLP27">
        <v>0</v>
      </c>
      <c r="DLQ27">
        <v>0</v>
      </c>
      <c r="DLR27">
        <v>0</v>
      </c>
      <c r="DLS27">
        <v>1</v>
      </c>
      <c r="DLT27">
        <v>1</v>
      </c>
      <c r="DLU27">
        <v>1</v>
      </c>
      <c r="DLV27">
        <v>1</v>
      </c>
      <c r="DLW27">
        <v>1</v>
      </c>
      <c r="DLX27">
        <v>0</v>
      </c>
      <c r="DLY27">
        <v>1</v>
      </c>
      <c r="DLZ27">
        <v>0</v>
      </c>
      <c r="DMA27">
        <v>1</v>
      </c>
      <c r="DMB27">
        <v>0</v>
      </c>
      <c r="DMC27">
        <v>0</v>
      </c>
      <c r="DMD27">
        <v>1</v>
      </c>
      <c r="DME27">
        <v>0</v>
      </c>
      <c r="DMF27">
        <v>1</v>
      </c>
      <c r="DMG27">
        <v>1</v>
      </c>
      <c r="DMH27">
        <v>0</v>
      </c>
      <c r="DMI27">
        <v>0</v>
      </c>
      <c r="DMJ27">
        <v>0</v>
      </c>
      <c r="DMK27">
        <v>1</v>
      </c>
      <c r="DML27">
        <v>1</v>
      </c>
      <c r="DMM27">
        <v>0</v>
      </c>
      <c r="DMN27">
        <v>0</v>
      </c>
      <c r="DMO27">
        <v>0</v>
      </c>
      <c r="DMP27">
        <v>0</v>
      </c>
      <c r="DMQ27">
        <v>1</v>
      </c>
      <c r="DMR27">
        <v>0</v>
      </c>
      <c r="DMS27">
        <v>1</v>
      </c>
      <c r="DMT27">
        <v>1</v>
      </c>
      <c r="DMU27">
        <v>0</v>
      </c>
      <c r="DMV27">
        <v>1</v>
      </c>
      <c r="DMW27">
        <v>0</v>
      </c>
      <c r="DMX27">
        <v>0</v>
      </c>
      <c r="DMY27">
        <v>1</v>
      </c>
      <c r="DMZ27">
        <v>1</v>
      </c>
      <c r="DNA27">
        <v>1</v>
      </c>
      <c r="DNB27">
        <v>1</v>
      </c>
      <c r="DNC27">
        <v>1</v>
      </c>
      <c r="DND27">
        <v>0</v>
      </c>
      <c r="DNE27">
        <v>1</v>
      </c>
      <c r="DNF27">
        <v>0</v>
      </c>
      <c r="DNG27">
        <v>1</v>
      </c>
      <c r="DNH27">
        <v>1</v>
      </c>
      <c r="DNI27">
        <v>1</v>
      </c>
      <c r="DNJ27">
        <v>1</v>
      </c>
      <c r="DNK27">
        <v>1</v>
      </c>
      <c r="DNL27">
        <v>0</v>
      </c>
      <c r="DNM27">
        <v>0</v>
      </c>
      <c r="DNN27">
        <v>0</v>
      </c>
      <c r="DNO27">
        <v>1</v>
      </c>
      <c r="DNP27">
        <v>0</v>
      </c>
      <c r="DNQ27">
        <v>1</v>
      </c>
      <c r="DNR27">
        <v>0</v>
      </c>
      <c r="DNS27">
        <v>1</v>
      </c>
      <c r="DNT27">
        <v>1</v>
      </c>
      <c r="DNU27">
        <v>1</v>
      </c>
      <c r="DNV27">
        <v>0</v>
      </c>
      <c r="DNW27">
        <v>0</v>
      </c>
      <c r="DNX27">
        <v>1</v>
      </c>
      <c r="DNY27">
        <v>1</v>
      </c>
      <c r="DNZ27">
        <v>1</v>
      </c>
      <c r="DOA27">
        <v>1</v>
      </c>
      <c r="DOB27">
        <v>1</v>
      </c>
      <c r="DOC27">
        <v>0</v>
      </c>
      <c r="DOD27">
        <v>1</v>
      </c>
      <c r="DOE27">
        <v>1</v>
      </c>
      <c r="DOF27">
        <v>1</v>
      </c>
      <c r="DOG27">
        <v>1</v>
      </c>
      <c r="DOH27">
        <v>0</v>
      </c>
      <c r="DOI27">
        <v>1</v>
      </c>
      <c r="DOJ27">
        <v>0</v>
      </c>
      <c r="DOK27">
        <v>1</v>
      </c>
      <c r="DOL27">
        <v>0</v>
      </c>
      <c r="DOM27">
        <v>1</v>
      </c>
      <c r="DON27">
        <v>1</v>
      </c>
      <c r="DOO27">
        <v>1</v>
      </c>
      <c r="DOP27">
        <v>0</v>
      </c>
      <c r="DOQ27">
        <v>1</v>
      </c>
      <c r="DOR27">
        <v>1</v>
      </c>
      <c r="DOS27">
        <v>1</v>
      </c>
      <c r="DOT27">
        <v>1</v>
      </c>
      <c r="DOU27">
        <v>1</v>
      </c>
      <c r="DOV27">
        <v>1</v>
      </c>
      <c r="DOW27">
        <v>0</v>
      </c>
      <c r="DOX27">
        <v>0</v>
      </c>
      <c r="DOY27">
        <v>1</v>
      </c>
      <c r="DOZ27">
        <v>0</v>
      </c>
      <c r="DPA27">
        <v>1</v>
      </c>
      <c r="DPB27">
        <v>1</v>
      </c>
      <c r="DPC27">
        <v>0</v>
      </c>
      <c r="DPD27">
        <v>1</v>
      </c>
      <c r="DPE27">
        <v>0</v>
      </c>
      <c r="DPF27">
        <v>1</v>
      </c>
      <c r="DPG27">
        <v>0</v>
      </c>
      <c r="DPH27">
        <v>0</v>
      </c>
      <c r="DPI27">
        <v>1</v>
      </c>
      <c r="DPJ27">
        <v>1</v>
      </c>
      <c r="DPK27">
        <v>0</v>
      </c>
      <c r="DPL27">
        <v>0</v>
      </c>
      <c r="DPM27">
        <v>1</v>
      </c>
      <c r="DPN27">
        <v>0</v>
      </c>
      <c r="DPO27">
        <v>1</v>
      </c>
      <c r="DPP27">
        <v>0</v>
      </c>
      <c r="DPQ27">
        <v>0</v>
      </c>
      <c r="DPR27">
        <v>0</v>
      </c>
      <c r="DPS27">
        <v>1</v>
      </c>
      <c r="DPT27">
        <v>1</v>
      </c>
      <c r="DPU27">
        <v>1</v>
      </c>
      <c r="DPV27">
        <v>0</v>
      </c>
      <c r="DPW27">
        <v>0</v>
      </c>
      <c r="DPX27">
        <v>1</v>
      </c>
      <c r="DPY27">
        <v>1</v>
      </c>
      <c r="DPZ27">
        <v>0</v>
      </c>
      <c r="DQA27">
        <v>1</v>
      </c>
      <c r="DQB27">
        <v>1</v>
      </c>
      <c r="DQC27">
        <v>1</v>
      </c>
      <c r="DQD27">
        <v>1</v>
      </c>
      <c r="DQE27">
        <v>1</v>
      </c>
      <c r="DQF27">
        <v>1</v>
      </c>
      <c r="DQG27">
        <v>1</v>
      </c>
      <c r="DQH27">
        <v>1</v>
      </c>
      <c r="DQI27">
        <v>1</v>
      </c>
      <c r="DQJ27">
        <v>1</v>
      </c>
      <c r="DQK27">
        <v>1</v>
      </c>
      <c r="DQL27">
        <v>1</v>
      </c>
      <c r="DQM27">
        <v>0</v>
      </c>
      <c r="DQN27">
        <v>0</v>
      </c>
      <c r="DQO27">
        <v>0</v>
      </c>
      <c r="DQP27">
        <v>0</v>
      </c>
      <c r="DQQ27">
        <v>1</v>
      </c>
      <c r="DQR27">
        <v>1</v>
      </c>
      <c r="DQS27">
        <v>1</v>
      </c>
      <c r="DQT27">
        <v>1</v>
      </c>
      <c r="DQU27">
        <v>1</v>
      </c>
      <c r="DQV27">
        <v>1</v>
      </c>
      <c r="DQW27">
        <v>1</v>
      </c>
      <c r="DQX27">
        <v>1</v>
      </c>
      <c r="DQY27">
        <v>1</v>
      </c>
      <c r="DQZ27">
        <v>1</v>
      </c>
      <c r="DRA27">
        <v>1</v>
      </c>
      <c r="DRB27">
        <v>1</v>
      </c>
      <c r="DRC27">
        <v>1</v>
      </c>
      <c r="DRD27">
        <v>1</v>
      </c>
      <c r="DRE27">
        <v>1</v>
      </c>
      <c r="DRF27">
        <v>1</v>
      </c>
      <c r="DRG27">
        <v>1</v>
      </c>
      <c r="DRH27">
        <v>1</v>
      </c>
      <c r="DRI27">
        <v>1</v>
      </c>
      <c r="DRJ27">
        <v>1</v>
      </c>
      <c r="DRK27">
        <v>0</v>
      </c>
      <c r="DRL27">
        <v>1</v>
      </c>
      <c r="DRM27">
        <v>1</v>
      </c>
      <c r="DRN27">
        <v>1</v>
      </c>
      <c r="DRO27">
        <v>1</v>
      </c>
      <c r="DRP27">
        <v>1</v>
      </c>
      <c r="DRQ27">
        <v>0</v>
      </c>
      <c r="DRR27">
        <v>1</v>
      </c>
      <c r="DRS27">
        <v>1</v>
      </c>
      <c r="DRT27">
        <v>0</v>
      </c>
      <c r="DRU27">
        <v>0</v>
      </c>
      <c r="DRV27">
        <v>0</v>
      </c>
      <c r="DRW27">
        <v>1</v>
      </c>
      <c r="DRX27">
        <v>1</v>
      </c>
      <c r="DRY27">
        <v>0</v>
      </c>
      <c r="DRZ27">
        <v>1</v>
      </c>
      <c r="DSA27">
        <v>1</v>
      </c>
      <c r="DSB27">
        <v>1</v>
      </c>
      <c r="DSC27">
        <v>1</v>
      </c>
      <c r="DSD27">
        <v>1</v>
      </c>
      <c r="DSE27">
        <v>1</v>
      </c>
      <c r="DSF27">
        <v>1</v>
      </c>
      <c r="DSG27">
        <v>1</v>
      </c>
      <c r="DSH27">
        <v>1</v>
      </c>
      <c r="DSI27">
        <v>1</v>
      </c>
      <c r="DSJ27">
        <v>1</v>
      </c>
      <c r="DSK27">
        <v>0</v>
      </c>
      <c r="DSL27">
        <v>1</v>
      </c>
      <c r="DSM27">
        <v>1</v>
      </c>
      <c r="DSN27">
        <v>1</v>
      </c>
      <c r="DSO27">
        <v>0</v>
      </c>
      <c r="DSP27">
        <v>1</v>
      </c>
      <c r="DSQ27">
        <v>1</v>
      </c>
      <c r="DSR27">
        <v>1</v>
      </c>
      <c r="DSS27">
        <v>1</v>
      </c>
      <c r="DST27">
        <v>1</v>
      </c>
      <c r="DSU27">
        <v>0</v>
      </c>
      <c r="DSV27">
        <v>1</v>
      </c>
      <c r="DSW27">
        <v>1</v>
      </c>
      <c r="DSX27">
        <v>0</v>
      </c>
      <c r="DSY27">
        <v>1</v>
      </c>
      <c r="DSZ27">
        <v>1</v>
      </c>
      <c r="DTA27">
        <v>1</v>
      </c>
      <c r="DTB27">
        <v>1</v>
      </c>
      <c r="DTC27">
        <v>0</v>
      </c>
      <c r="DTD27">
        <v>1</v>
      </c>
      <c r="DTE27">
        <v>1</v>
      </c>
      <c r="DTF27">
        <v>1</v>
      </c>
      <c r="DTG27">
        <v>0</v>
      </c>
      <c r="DTH27">
        <v>0</v>
      </c>
      <c r="DTI27">
        <v>0</v>
      </c>
      <c r="DTJ27">
        <v>1</v>
      </c>
      <c r="DTK27">
        <v>1</v>
      </c>
      <c r="DTL27">
        <v>1</v>
      </c>
      <c r="DTM27">
        <v>1</v>
      </c>
      <c r="DTN27">
        <v>1</v>
      </c>
      <c r="DTO27">
        <v>1</v>
      </c>
      <c r="DTP27">
        <v>1</v>
      </c>
      <c r="DTQ27">
        <v>0</v>
      </c>
      <c r="DTR27">
        <v>0</v>
      </c>
      <c r="DTS27">
        <v>1</v>
      </c>
      <c r="DTT27">
        <v>1</v>
      </c>
      <c r="DTU27">
        <v>1</v>
      </c>
      <c r="DTV27">
        <v>1</v>
      </c>
      <c r="DTW27">
        <v>1</v>
      </c>
      <c r="DTX27">
        <v>1</v>
      </c>
      <c r="DTY27">
        <v>1</v>
      </c>
      <c r="DTZ27">
        <v>1</v>
      </c>
      <c r="DUA27">
        <v>1</v>
      </c>
      <c r="DUB27">
        <v>1</v>
      </c>
      <c r="DUC27">
        <v>1</v>
      </c>
      <c r="DUD27">
        <v>1</v>
      </c>
      <c r="DUE27">
        <v>1</v>
      </c>
      <c r="DUF27">
        <v>1</v>
      </c>
      <c r="DUG27">
        <v>0</v>
      </c>
      <c r="DUH27">
        <v>1</v>
      </c>
      <c r="DUI27">
        <v>1</v>
      </c>
      <c r="DUJ27">
        <v>1</v>
      </c>
      <c r="DUK27">
        <v>1</v>
      </c>
      <c r="DUL27">
        <v>1</v>
      </c>
      <c r="DUM27">
        <v>1</v>
      </c>
      <c r="DUN27">
        <v>1</v>
      </c>
      <c r="DUO27">
        <v>0</v>
      </c>
      <c r="DUP27">
        <v>0</v>
      </c>
      <c r="DUQ27">
        <v>1</v>
      </c>
      <c r="DUR27">
        <v>1</v>
      </c>
      <c r="DUS27">
        <v>1</v>
      </c>
      <c r="DUT27">
        <v>1</v>
      </c>
      <c r="DUU27">
        <v>0</v>
      </c>
      <c r="DUV27">
        <v>0</v>
      </c>
      <c r="DUW27">
        <v>1</v>
      </c>
      <c r="DUX27">
        <v>0</v>
      </c>
      <c r="DUY27">
        <v>0</v>
      </c>
      <c r="DUZ27">
        <v>1</v>
      </c>
      <c r="DVA27">
        <v>1</v>
      </c>
      <c r="DVB27">
        <v>0</v>
      </c>
      <c r="DVC27">
        <v>1</v>
      </c>
      <c r="DVD27">
        <v>1</v>
      </c>
      <c r="DVE27">
        <v>1</v>
      </c>
      <c r="DVF27">
        <v>1</v>
      </c>
      <c r="DVG27">
        <v>1</v>
      </c>
      <c r="DVH27">
        <v>0</v>
      </c>
      <c r="DVI27">
        <v>0</v>
      </c>
      <c r="DVJ27">
        <v>1</v>
      </c>
      <c r="DVK27">
        <v>0</v>
      </c>
      <c r="DVL27">
        <v>0</v>
      </c>
      <c r="DVM27">
        <v>0</v>
      </c>
      <c r="DVN27">
        <v>1</v>
      </c>
      <c r="DVO27">
        <v>1</v>
      </c>
      <c r="DVP27">
        <v>0</v>
      </c>
      <c r="DVQ27">
        <v>1</v>
      </c>
      <c r="DVR27">
        <v>1</v>
      </c>
      <c r="DVS27">
        <v>0</v>
      </c>
      <c r="DVT27">
        <v>1</v>
      </c>
      <c r="DVU27">
        <v>0</v>
      </c>
      <c r="DVV27">
        <v>1</v>
      </c>
      <c r="DVW27">
        <v>1</v>
      </c>
      <c r="DVX27">
        <v>1</v>
      </c>
      <c r="DVY27">
        <v>1</v>
      </c>
      <c r="DVZ27">
        <v>0</v>
      </c>
      <c r="DWA27">
        <v>0</v>
      </c>
      <c r="DWB27">
        <v>1</v>
      </c>
      <c r="DWC27">
        <v>0</v>
      </c>
      <c r="DWD27">
        <v>1</v>
      </c>
      <c r="DWE27">
        <v>0</v>
      </c>
      <c r="DWF27">
        <v>0</v>
      </c>
      <c r="DWG27">
        <v>1</v>
      </c>
      <c r="DWH27">
        <v>0</v>
      </c>
      <c r="DWI27">
        <v>1</v>
      </c>
      <c r="DWJ27">
        <v>1</v>
      </c>
      <c r="DWK27">
        <v>0</v>
      </c>
      <c r="DWL27">
        <v>1</v>
      </c>
      <c r="DWM27">
        <v>1</v>
      </c>
      <c r="DWN27">
        <v>0</v>
      </c>
      <c r="DWO27">
        <v>1</v>
      </c>
      <c r="DWP27">
        <v>0</v>
      </c>
      <c r="DWQ27">
        <v>1</v>
      </c>
      <c r="DWR27">
        <v>1</v>
      </c>
      <c r="DWS27">
        <v>1</v>
      </c>
      <c r="DWT27">
        <v>1</v>
      </c>
      <c r="DWU27">
        <v>1</v>
      </c>
      <c r="DWV27">
        <v>0</v>
      </c>
      <c r="DWW27">
        <v>0</v>
      </c>
      <c r="DWX27">
        <v>0</v>
      </c>
      <c r="DWY27">
        <v>0</v>
      </c>
      <c r="DWZ27">
        <v>1</v>
      </c>
      <c r="DXA27">
        <v>1</v>
      </c>
      <c r="DXB27">
        <v>1</v>
      </c>
      <c r="DXC27">
        <v>1</v>
      </c>
      <c r="DXD27">
        <v>0</v>
      </c>
      <c r="DXE27">
        <v>0</v>
      </c>
      <c r="DXF27">
        <v>1</v>
      </c>
      <c r="DXG27">
        <v>0</v>
      </c>
      <c r="DXH27">
        <v>0</v>
      </c>
      <c r="DXI27">
        <v>1</v>
      </c>
      <c r="DXJ27">
        <v>1</v>
      </c>
      <c r="DXK27">
        <v>1</v>
      </c>
      <c r="DXL27">
        <v>1</v>
      </c>
      <c r="DXM27">
        <v>1</v>
      </c>
      <c r="DXN27">
        <v>0</v>
      </c>
      <c r="DXO27">
        <v>0</v>
      </c>
      <c r="DXP27">
        <v>0</v>
      </c>
      <c r="DXQ27">
        <v>0</v>
      </c>
      <c r="DXR27">
        <v>1</v>
      </c>
      <c r="DXS27">
        <v>1</v>
      </c>
      <c r="DXT27">
        <v>1</v>
      </c>
      <c r="DXU27">
        <v>0</v>
      </c>
      <c r="DXV27">
        <v>0</v>
      </c>
      <c r="DXW27">
        <v>1</v>
      </c>
      <c r="DXX27">
        <v>1</v>
      </c>
      <c r="DXY27">
        <v>1</v>
      </c>
      <c r="DXZ27">
        <v>1</v>
      </c>
      <c r="DYA27">
        <v>1</v>
      </c>
      <c r="DYB27">
        <v>1</v>
      </c>
      <c r="DYC27">
        <v>0</v>
      </c>
      <c r="DYD27">
        <v>0</v>
      </c>
      <c r="DYE27">
        <v>0</v>
      </c>
      <c r="DYF27">
        <v>0</v>
      </c>
      <c r="DYG27">
        <v>1</v>
      </c>
      <c r="DYH27">
        <v>1</v>
      </c>
      <c r="DYI27">
        <v>1</v>
      </c>
      <c r="DYJ27">
        <v>0</v>
      </c>
      <c r="DYK27">
        <v>1</v>
      </c>
      <c r="DYL27">
        <v>1</v>
      </c>
      <c r="DYM27">
        <v>0</v>
      </c>
      <c r="DYN27">
        <v>1</v>
      </c>
      <c r="DYO27">
        <v>1</v>
      </c>
      <c r="DYP27">
        <v>0</v>
      </c>
      <c r="DYQ27">
        <v>0</v>
      </c>
      <c r="DYR27">
        <v>1</v>
      </c>
      <c r="DYS27">
        <v>0</v>
      </c>
      <c r="DYT27">
        <v>1</v>
      </c>
      <c r="DYU27">
        <v>0</v>
      </c>
      <c r="DYV27">
        <v>1</v>
      </c>
      <c r="DYW27">
        <v>1</v>
      </c>
      <c r="DYX27">
        <v>1</v>
      </c>
      <c r="DYY27">
        <v>0</v>
      </c>
      <c r="DYZ27">
        <v>1</v>
      </c>
      <c r="DZA27">
        <v>0</v>
      </c>
      <c r="DZB27">
        <v>1</v>
      </c>
      <c r="DZC27">
        <v>0</v>
      </c>
      <c r="DZD27">
        <v>1</v>
      </c>
      <c r="DZE27">
        <v>0</v>
      </c>
      <c r="DZF27">
        <v>1</v>
      </c>
      <c r="DZG27">
        <v>1</v>
      </c>
      <c r="DZH27">
        <v>0</v>
      </c>
      <c r="DZI27">
        <v>0</v>
      </c>
      <c r="DZJ27">
        <v>0</v>
      </c>
      <c r="DZK27">
        <v>1</v>
      </c>
      <c r="DZL27">
        <v>1</v>
      </c>
      <c r="DZM27">
        <v>0</v>
      </c>
      <c r="DZN27">
        <v>0</v>
      </c>
      <c r="DZO27">
        <v>1</v>
      </c>
      <c r="DZP27">
        <v>1</v>
      </c>
      <c r="DZQ27">
        <v>1</v>
      </c>
      <c r="DZR27">
        <v>0</v>
      </c>
      <c r="DZS27">
        <v>1</v>
      </c>
      <c r="DZT27">
        <v>0</v>
      </c>
      <c r="DZU27">
        <v>1</v>
      </c>
      <c r="DZV27">
        <v>0</v>
      </c>
      <c r="DZW27">
        <v>1</v>
      </c>
      <c r="DZX27">
        <v>1</v>
      </c>
      <c r="DZY27">
        <v>0</v>
      </c>
      <c r="DZZ27">
        <v>0</v>
      </c>
      <c r="EAA27">
        <v>1</v>
      </c>
      <c r="EAB27">
        <v>1</v>
      </c>
      <c r="EAC27">
        <v>1</v>
      </c>
      <c r="EAD27">
        <v>1</v>
      </c>
      <c r="EAE27">
        <v>1</v>
      </c>
      <c r="EAF27">
        <v>1</v>
      </c>
      <c r="EAG27">
        <v>0</v>
      </c>
      <c r="EAH27">
        <v>1</v>
      </c>
      <c r="EAI27">
        <v>1</v>
      </c>
      <c r="EAJ27">
        <v>0</v>
      </c>
      <c r="EAK27">
        <v>1</v>
      </c>
      <c r="EAL27">
        <v>1</v>
      </c>
      <c r="EAM27">
        <v>1</v>
      </c>
      <c r="EAN27">
        <v>0</v>
      </c>
      <c r="EAO27">
        <v>1</v>
      </c>
      <c r="EAP27">
        <v>0</v>
      </c>
      <c r="EAQ27">
        <v>0</v>
      </c>
      <c r="EAR27">
        <v>1</v>
      </c>
      <c r="EAS27">
        <v>1</v>
      </c>
      <c r="EAT27">
        <v>1</v>
      </c>
      <c r="EAU27">
        <v>1</v>
      </c>
      <c r="EAV27">
        <v>1</v>
      </c>
      <c r="EAW27">
        <v>1</v>
      </c>
      <c r="EAX27">
        <v>1</v>
      </c>
      <c r="EAY27">
        <v>1</v>
      </c>
      <c r="EAZ27">
        <v>1</v>
      </c>
      <c r="EBA27">
        <v>1</v>
      </c>
      <c r="EBB27">
        <v>1</v>
      </c>
      <c r="EBC27">
        <v>0</v>
      </c>
      <c r="EBD27">
        <v>1</v>
      </c>
      <c r="EBE27">
        <v>1</v>
      </c>
      <c r="EBF27">
        <v>0</v>
      </c>
      <c r="EBG27">
        <v>0</v>
      </c>
      <c r="EBH27">
        <v>1</v>
      </c>
      <c r="EBI27">
        <v>1</v>
      </c>
      <c r="EBJ27">
        <v>0</v>
      </c>
      <c r="EBK27">
        <v>0</v>
      </c>
      <c r="EBL27">
        <v>1</v>
      </c>
      <c r="EBM27">
        <v>0</v>
      </c>
      <c r="EBN27">
        <v>1</v>
      </c>
      <c r="EBO27">
        <v>1</v>
      </c>
      <c r="EBP27">
        <v>0</v>
      </c>
      <c r="EBQ27">
        <v>0</v>
      </c>
      <c r="EBR27">
        <v>0</v>
      </c>
      <c r="EBS27">
        <v>0</v>
      </c>
      <c r="EBT27">
        <v>1</v>
      </c>
      <c r="EBU27">
        <v>0</v>
      </c>
      <c r="EBV27">
        <v>1</v>
      </c>
      <c r="EBW27">
        <v>1</v>
      </c>
      <c r="EBX27">
        <v>1</v>
      </c>
      <c r="EBY27">
        <v>1</v>
      </c>
      <c r="EBZ27">
        <v>1</v>
      </c>
      <c r="ECA27">
        <v>0</v>
      </c>
      <c r="ECB27">
        <v>1</v>
      </c>
      <c r="ECC27">
        <v>1</v>
      </c>
      <c r="ECD27">
        <v>1</v>
      </c>
      <c r="ECE27">
        <v>0</v>
      </c>
      <c r="ECF27">
        <v>1</v>
      </c>
      <c r="ECG27">
        <v>0</v>
      </c>
      <c r="ECH27">
        <v>1</v>
      </c>
      <c r="ECI27">
        <v>1</v>
      </c>
      <c r="ECJ27">
        <v>1</v>
      </c>
      <c r="ECK27">
        <v>1</v>
      </c>
      <c r="ECL27">
        <v>0</v>
      </c>
      <c r="ECM27">
        <v>1</v>
      </c>
      <c r="ECN27">
        <v>1</v>
      </c>
      <c r="ECO27">
        <v>0</v>
      </c>
      <c r="ECP27">
        <v>0</v>
      </c>
      <c r="ECQ27">
        <v>0</v>
      </c>
      <c r="ECR27">
        <v>1</v>
      </c>
      <c r="ECS27">
        <v>1</v>
      </c>
      <c r="ECT27">
        <v>1</v>
      </c>
      <c r="ECU27">
        <v>1</v>
      </c>
      <c r="ECV27">
        <v>1</v>
      </c>
      <c r="ECW27">
        <v>1</v>
      </c>
      <c r="ECX27">
        <v>0</v>
      </c>
      <c r="ECY27">
        <v>0</v>
      </c>
      <c r="ECZ27">
        <v>1</v>
      </c>
      <c r="EDA27">
        <v>1</v>
      </c>
      <c r="EDB27">
        <v>0</v>
      </c>
      <c r="EDC27">
        <v>0</v>
      </c>
      <c r="EDD27">
        <v>0</v>
      </c>
      <c r="EDE27">
        <v>1</v>
      </c>
      <c r="EDF27">
        <v>1</v>
      </c>
      <c r="EDG27">
        <v>1</v>
      </c>
      <c r="EDH27">
        <v>1</v>
      </c>
      <c r="EDI27">
        <v>1</v>
      </c>
      <c r="EDJ27">
        <v>1</v>
      </c>
      <c r="EDK27">
        <v>1</v>
      </c>
      <c r="EDL27">
        <v>0</v>
      </c>
      <c r="EDM27">
        <v>1</v>
      </c>
      <c r="EDN27">
        <v>1</v>
      </c>
      <c r="EDO27">
        <v>1</v>
      </c>
      <c r="EDP27">
        <v>1</v>
      </c>
      <c r="EDQ27">
        <v>1</v>
      </c>
      <c r="EDR27">
        <v>1</v>
      </c>
      <c r="EDS27">
        <v>1</v>
      </c>
      <c r="EDT27">
        <v>1</v>
      </c>
      <c r="EDU27">
        <v>0</v>
      </c>
      <c r="EDV27">
        <v>1</v>
      </c>
      <c r="EDW27">
        <v>1</v>
      </c>
      <c r="EDX27">
        <v>1</v>
      </c>
      <c r="EDY27">
        <v>0</v>
      </c>
      <c r="EDZ27">
        <v>0</v>
      </c>
      <c r="EEA27">
        <v>0</v>
      </c>
      <c r="EEB27">
        <v>1</v>
      </c>
      <c r="EEC27">
        <v>1</v>
      </c>
      <c r="EED27">
        <v>1</v>
      </c>
      <c r="EEE27">
        <v>1</v>
      </c>
      <c r="EEF27">
        <v>1</v>
      </c>
      <c r="EEG27">
        <v>1</v>
      </c>
      <c r="EEH27">
        <v>0</v>
      </c>
      <c r="EEI27">
        <v>1</v>
      </c>
      <c r="EEJ27">
        <v>1</v>
      </c>
      <c r="EEK27">
        <v>1</v>
      </c>
      <c r="EEL27">
        <v>0</v>
      </c>
      <c r="EEM27">
        <v>1</v>
      </c>
      <c r="EEN27">
        <v>1</v>
      </c>
      <c r="EEO27">
        <v>1</v>
      </c>
      <c r="EEP27">
        <v>0</v>
      </c>
      <c r="EEQ27">
        <v>0</v>
      </c>
      <c r="EER27">
        <v>1</v>
      </c>
      <c r="EES27">
        <v>1</v>
      </c>
      <c r="EET27">
        <v>1</v>
      </c>
      <c r="EEU27">
        <v>0</v>
      </c>
      <c r="EEV27">
        <v>0</v>
      </c>
      <c r="EEW27">
        <v>1</v>
      </c>
      <c r="EEX27">
        <v>0</v>
      </c>
      <c r="EEY27">
        <v>1</v>
      </c>
      <c r="EEZ27">
        <v>1</v>
      </c>
      <c r="EFA27">
        <v>0</v>
      </c>
      <c r="EFB27">
        <v>1</v>
      </c>
      <c r="EFC27">
        <v>1</v>
      </c>
      <c r="EFD27">
        <v>1</v>
      </c>
      <c r="EFE27">
        <v>1</v>
      </c>
      <c r="EFF27">
        <v>1</v>
      </c>
      <c r="EFG27">
        <v>0</v>
      </c>
      <c r="EFH27">
        <v>1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1</v>
      </c>
      <c r="EFO27">
        <v>0</v>
      </c>
      <c r="EFP27">
        <v>1</v>
      </c>
      <c r="EFQ27">
        <v>1</v>
      </c>
      <c r="EFR27">
        <v>1</v>
      </c>
      <c r="EFS27">
        <v>1</v>
      </c>
      <c r="EFT27">
        <v>0</v>
      </c>
      <c r="EFU27">
        <v>1</v>
      </c>
      <c r="EFV27">
        <v>1</v>
      </c>
      <c r="EFW27">
        <v>0</v>
      </c>
      <c r="EFX27">
        <v>1</v>
      </c>
      <c r="EFY27">
        <v>1</v>
      </c>
      <c r="EFZ27">
        <v>0</v>
      </c>
      <c r="EGA27">
        <v>0</v>
      </c>
      <c r="EGB27">
        <v>1</v>
      </c>
      <c r="EGC27">
        <v>0</v>
      </c>
      <c r="EGD27">
        <v>1</v>
      </c>
      <c r="EGE27">
        <v>1</v>
      </c>
      <c r="EGF27">
        <v>0</v>
      </c>
      <c r="EGG27">
        <v>0</v>
      </c>
      <c r="EGH27">
        <v>1</v>
      </c>
      <c r="EGI27">
        <v>1</v>
      </c>
      <c r="EGJ27">
        <v>1</v>
      </c>
      <c r="EGK27">
        <v>1</v>
      </c>
      <c r="EGL27">
        <v>1</v>
      </c>
      <c r="EGM27">
        <v>1</v>
      </c>
      <c r="EGN27">
        <v>0</v>
      </c>
      <c r="EGO27">
        <v>1</v>
      </c>
      <c r="EGP27">
        <v>0</v>
      </c>
      <c r="EGQ27">
        <v>1</v>
      </c>
      <c r="EGR27">
        <v>1</v>
      </c>
      <c r="EGS27">
        <v>0</v>
      </c>
      <c r="EGT27">
        <v>1</v>
      </c>
      <c r="EGU27">
        <v>0</v>
      </c>
      <c r="EGV27">
        <v>1</v>
      </c>
      <c r="EGW27">
        <v>1</v>
      </c>
      <c r="EGX27">
        <v>1</v>
      </c>
      <c r="EGY27">
        <v>0</v>
      </c>
      <c r="EGZ27">
        <v>0</v>
      </c>
      <c r="EHA27">
        <v>0</v>
      </c>
      <c r="EHB27">
        <v>1</v>
      </c>
      <c r="EHC27">
        <v>1</v>
      </c>
      <c r="EHD27">
        <v>1</v>
      </c>
      <c r="EHE27">
        <v>0</v>
      </c>
      <c r="EHF27">
        <v>0</v>
      </c>
      <c r="EHG27">
        <v>1</v>
      </c>
      <c r="EHH27">
        <v>1</v>
      </c>
      <c r="EHI27">
        <v>0</v>
      </c>
      <c r="EHJ27">
        <v>1</v>
      </c>
      <c r="EHK27">
        <v>1</v>
      </c>
      <c r="EHL27">
        <v>1</v>
      </c>
      <c r="EHM27">
        <v>1</v>
      </c>
      <c r="EHN27">
        <v>0</v>
      </c>
      <c r="EHO27">
        <v>1</v>
      </c>
      <c r="EHP27">
        <v>1</v>
      </c>
      <c r="EHQ27">
        <v>0</v>
      </c>
      <c r="EHR27">
        <v>1</v>
      </c>
      <c r="EHS27">
        <v>1</v>
      </c>
      <c r="EHT27">
        <v>0</v>
      </c>
      <c r="EHU27">
        <v>1</v>
      </c>
      <c r="EHV27">
        <v>1</v>
      </c>
      <c r="EHW27">
        <v>1</v>
      </c>
      <c r="EHX27">
        <v>1</v>
      </c>
      <c r="EHY27">
        <v>1</v>
      </c>
      <c r="EHZ27">
        <v>0</v>
      </c>
      <c r="EIA27">
        <v>0</v>
      </c>
      <c r="EIB27">
        <v>0</v>
      </c>
      <c r="EIC27">
        <v>0</v>
      </c>
      <c r="EID27">
        <v>1</v>
      </c>
      <c r="EIE27">
        <v>1</v>
      </c>
      <c r="EIF27">
        <v>0</v>
      </c>
      <c r="EIG27">
        <v>0</v>
      </c>
      <c r="EIH27">
        <v>1</v>
      </c>
      <c r="EII27">
        <v>0</v>
      </c>
      <c r="EIJ27">
        <v>1</v>
      </c>
      <c r="EIK27">
        <v>0</v>
      </c>
      <c r="EIL27">
        <v>0</v>
      </c>
      <c r="EIM27">
        <v>1</v>
      </c>
      <c r="EIN27">
        <v>0</v>
      </c>
      <c r="EIO27">
        <v>0</v>
      </c>
      <c r="EIP27">
        <v>1</v>
      </c>
      <c r="EIQ27">
        <v>1</v>
      </c>
      <c r="EIR27">
        <v>1</v>
      </c>
      <c r="EIS27">
        <v>1</v>
      </c>
      <c r="EIT27">
        <v>1</v>
      </c>
      <c r="EIU27">
        <v>1</v>
      </c>
      <c r="EIV27">
        <v>1</v>
      </c>
      <c r="EIW27">
        <v>1</v>
      </c>
      <c r="EIX27">
        <v>1</v>
      </c>
      <c r="EIY27">
        <v>0</v>
      </c>
      <c r="EIZ27">
        <v>0</v>
      </c>
      <c r="EJA27">
        <v>1</v>
      </c>
      <c r="EJB27">
        <v>1</v>
      </c>
      <c r="EJC27">
        <v>0</v>
      </c>
      <c r="EJD27">
        <v>0</v>
      </c>
      <c r="EJE27">
        <v>1</v>
      </c>
      <c r="EJF27">
        <v>0</v>
      </c>
      <c r="EJG27">
        <v>1</v>
      </c>
      <c r="EJH27">
        <v>0</v>
      </c>
      <c r="EJI27">
        <v>1</v>
      </c>
      <c r="EJJ27">
        <v>1</v>
      </c>
      <c r="EJK27">
        <v>1</v>
      </c>
      <c r="EJL27">
        <v>1</v>
      </c>
      <c r="EJM27">
        <v>1</v>
      </c>
      <c r="EJN27">
        <v>1</v>
      </c>
      <c r="EJO27">
        <v>1</v>
      </c>
      <c r="EJP27">
        <v>1</v>
      </c>
      <c r="EJQ27">
        <v>0</v>
      </c>
      <c r="EJR27">
        <v>1</v>
      </c>
      <c r="EJS27">
        <v>1</v>
      </c>
      <c r="EJT27">
        <v>0</v>
      </c>
      <c r="EJU27">
        <v>1</v>
      </c>
      <c r="EJV27">
        <v>0</v>
      </c>
      <c r="EJW27">
        <v>1</v>
      </c>
      <c r="EJX27">
        <v>1</v>
      </c>
      <c r="EJY27">
        <v>0</v>
      </c>
      <c r="EJZ27">
        <v>0</v>
      </c>
      <c r="EKA27">
        <v>0</v>
      </c>
      <c r="EKB27">
        <v>1</v>
      </c>
      <c r="EKC27">
        <v>1</v>
      </c>
      <c r="EKD27">
        <v>0</v>
      </c>
      <c r="EKE27">
        <v>0</v>
      </c>
      <c r="EKF27">
        <v>0</v>
      </c>
      <c r="EKG27">
        <v>0</v>
      </c>
      <c r="EKH27">
        <v>1</v>
      </c>
      <c r="EKI27">
        <v>0</v>
      </c>
      <c r="EKJ27">
        <v>0</v>
      </c>
      <c r="EKK27">
        <v>0</v>
      </c>
      <c r="EKL27">
        <v>1</v>
      </c>
      <c r="EKM27">
        <v>1</v>
      </c>
      <c r="EKN27">
        <v>1</v>
      </c>
      <c r="EKO27">
        <v>1</v>
      </c>
      <c r="EKP27">
        <v>1</v>
      </c>
      <c r="EKQ27">
        <v>1</v>
      </c>
      <c r="EKR27">
        <v>0</v>
      </c>
      <c r="EKS27">
        <v>1</v>
      </c>
      <c r="EKT27">
        <v>0</v>
      </c>
      <c r="EKU27">
        <v>1</v>
      </c>
      <c r="EKV27">
        <v>1</v>
      </c>
      <c r="EKW27">
        <v>1</v>
      </c>
      <c r="EKX27">
        <v>1</v>
      </c>
      <c r="EKY27">
        <v>1</v>
      </c>
      <c r="EKZ27">
        <v>0</v>
      </c>
      <c r="ELA27">
        <v>1</v>
      </c>
      <c r="ELB27">
        <v>1</v>
      </c>
      <c r="ELC27">
        <v>0</v>
      </c>
      <c r="ELD27">
        <v>0</v>
      </c>
      <c r="ELE27">
        <v>1</v>
      </c>
      <c r="ELF27">
        <v>1</v>
      </c>
      <c r="ELG27">
        <v>0</v>
      </c>
      <c r="ELH27">
        <v>0</v>
      </c>
      <c r="ELI27">
        <v>0</v>
      </c>
      <c r="ELJ27">
        <v>1</v>
      </c>
      <c r="ELK27">
        <v>0</v>
      </c>
      <c r="ELL27">
        <v>1</v>
      </c>
      <c r="ELM27">
        <v>0</v>
      </c>
      <c r="ELN27">
        <v>0</v>
      </c>
      <c r="ELO27">
        <v>1</v>
      </c>
      <c r="ELP27">
        <v>1</v>
      </c>
      <c r="ELQ27">
        <v>1</v>
      </c>
      <c r="ELR27">
        <v>1</v>
      </c>
      <c r="ELS27">
        <v>1</v>
      </c>
      <c r="ELT27">
        <v>1</v>
      </c>
      <c r="ELU27">
        <v>1</v>
      </c>
      <c r="ELV27">
        <v>1</v>
      </c>
      <c r="ELW27">
        <v>1</v>
      </c>
      <c r="ELX27">
        <v>0</v>
      </c>
      <c r="ELY27">
        <v>0</v>
      </c>
      <c r="ELZ27">
        <v>1</v>
      </c>
      <c r="EMA27">
        <v>0</v>
      </c>
      <c r="EMB27">
        <v>1</v>
      </c>
      <c r="EMC27">
        <v>0</v>
      </c>
      <c r="EMD27">
        <v>1</v>
      </c>
      <c r="EME27">
        <v>1</v>
      </c>
      <c r="EMF27">
        <v>0</v>
      </c>
      <c r="EMG27">
        <v>1</v>
      </c>
      <c r="EMH27">
        <v>1</v>
      </c>
      <c r="EMI27">
        <v>1</v>
      </c>
      <c r="EMJ27">
        <v>0</v>
      </c>
      <c r="EMK27">
        <v>1</v>
      </c>
      <c r="EML27">
        <v>1</v>
      </c>
      <c r="EMM27">
        <v>1</v>
      </c>
      <c r="EMN27">
        <v>0</v>
      </c>
      <c r="EMO27">
        <v>0</v>
      </c>
      <c r="EMP27">
        <v>0</v>
      </c>
      <c r="EMQ27">
        <v>1</v>
      </c>
      <c r="EMR27">
        <v>0</v>
      </c>
      <c r="EMS27">
        <v>1</v>
      </c>
      <c r="EMT27">
        <v>0</v>
      </c>
      <c r="EMU27">
        <v>1</v>
      </c>
      <c r="EMV27">
        <v>0</v>
      </c>
      <c r="EMW27">
        <v>1</v>
      </c>
      <c r="EMX27">
        <v>1</v>
      </c>
      <c r="EMY27">
        <v>1</v>
      </c>
      <c r="EMZ27">
        <v>1</v>
      </c>
      <c r="ENA27">
        <v>1</v>
      </c>
      <c r="ENB27">
        <v>0</v>
      </c>
      <c r="ENC27">
        <v>0</v>
      </c>
      <c r="END27">
        <v>0</v>
      </c>
      <c r="ENE27">
        <v>1</v>
      </c>
      <c r="ENF27">
        <v>1</v>
      </c>
      <c r="ENG27">
        <v>0</v>
      </c>
      <c r="ENH27">
        <v>1</v>
      </c>
      <c r="ENI27">
        <v>1</v>
      </c>
      <c r="ENJ27">
        <v>1</v>
      </c>
      <c r="ENK27">
        <v>1</v>
      </c>
      <c r="ENL27">
        <v>0</v>
      </c>
      <c r="ENM27">
        <v>0</v>
      </c>
      <c r="ENN27">
        <v>1</v>
      </c>
      <c r="ENO27">
        <v>1</v>
      </c>
      <c r="ENP27">
        <v>0</v>
      </c>
      <c r="ENQ27">
        <v>0</v>
      </c>
      <c r="ENR27">
        <v>0</v>
      </c>
      <c r="ENS27">
        <v>1</v>
      </c>
      <c r="ENT27">
        <v>1</v>
      </c>
      <c r="ENU27">
        <v>1</v>
      </c>
      <c r="ENV27">
        <v>1</v>
      </c>
      <c r="ENW27">
        <v>0</v>
      </c>
      <c r="ENX27">
        <v>0</v>
      </c>
      <c r="ENY27">
        <v>0</v>
      </c>
      <c r="ENZ27">
        <v>0</v>
      </c>
      <c r="EOA27">
        <v>1</v>
      </c>
      <c r="EOB27">
        <v>1</v>
      </c>
      <c r="EOC27">
        <v>1</v>
      </c>
      <c r="EOD27">
        <v>0</v>
      </c>
      <c r="EOE27">
        <v>0</v>
      </c>
      <c r="EOF27">
        <v>1</v>
      </c>
      <c r="EOG27">
        <v>0</v>
      </c>
      <c r="EOH27">
        <v>0</v>
      </c>
      <c r="EOI27">
        <v>0</v>
      </c>
      <c r="EOJ27">
        <v>1</v>
      </c>
      <c r="EOK27">
        <v>1</v>
      </c>
      <c r="EOL27">
        <v>0</v>
      </c>
      <c r="EOM27">
        <v>0</v>
      </c>
      <c r="EON27">
        <v>1</v>
      </c>
      <c r="EOO27">
        <v>0</v>
      </c>
      <c r="EOP27">
        <v>1</v>
      </c>
      <c r="EOQ27">
        <v>1</v>
      </c>
      <c r="EOR27">
        <v>0</v>
      </c>
      <c r="EOS27">
        <v>1</v>
      </c>
      <c r="EOT27">
        <v>0</v>
      </c>
      <c r="EOU27">
        <v>1</v>
      </c>
      <c r="EOV27">
        <v>0</v>
      </c>
      <c r="EOW27">
        <v>1</v>
      </c>
      <c r="EOX27">
        <v>0</v>
      </c>
      <c r="EOY27">
        <v>0</v>
      </c>
      <c r="EOZ27">
        <v>1</v>
      </c>
      <c r="EPA27">
        <v>1</v>
      </c>
      <c r="EPB27">
        <v>1</v>
      </c>
      <c r="EPC27">
        <v>0</v>
      </c>
      <c r="EPD27">
        <v>1</v>
      </c>
      <c r="EPE27">
        <v>1</v>
      </c>
      <c r="EPF27">
        <v>0</v>
      </c>
      <c r="EPG27">
        <v>1</v>
      </c>
      <c r="EPH27">
        <v>1</v>
      </c>
      <c r="EPI27">
        <v>1</v>
      </c>
      <c r="EPJ27">
        <v>1</v>
      </c>
      <c r="EPK27">
        <v>1</v>
      </c>
      <c r="EPL27">
        <v>1</v>
      </c>
      <c r="EPM27">
        <v>0</v>
      </c>
      <c r="EPN27">
        <v>0</v>
      </c>
      <c r="EPO27">
        <v>1</v>
      </c>
      <c r="EPP27">
        <v>1</v>
      </c>
      <c r="EPQ27">
        <v>1</v>
      </c>
      <c r="EPR27">
        <v>1</v>
      </c>
      <c r="EPS27">
        <v>0</v>
      </c>
      <c r="EPT27">
        <v>1</v>
      </c>
      <c r="EPU27">
        <v>1</v>
      </c>
      <c r="EPV27">
        <v>0</v>
      </c>
      <c r="EPW27">
        <v>1</v>
      </c>
      <c r="EPX27">
        <v>1</v>
      </c>
      <c r="EPY27">
        <v>0</v>
      </c>
      <c r="EPZ27">
        <v>1</v>
      </c>
      <c r="EQA27">
        <v>1</v>
      </c>
      <c r="EQB27">
        <v>1</v>
      </c>
      <c r="EQC27">
        <v>1</v>
      </c>
      <c r="EQD27">
        <v>1</v>
      </c>
      <c r="EQE27">
        <v>0</v>
      </c>
      <c r="EQF27">
        <v>1</v>
      </c>
      <c r="EQG27">
        <v>1</v>
      </c>
      <c r="EQH27">
        <v>0</v>
      </c>
      <c r="EQI27">
        <v>1</v>
      </c>
      <c r="EQJ27">
        <v>1</v>
      </c>
      <c r="EQK27">
        <v>0</v>
      </c>
      <c r="EQL27">
        <v>0</v>
      </c>
      <c r="EQM27">
        <v>0</v>
      </c>
      <c r="EQN27">
        <v>0</v>
      </c>
      <c r="EQO27">
        <v>1</v>
      </c>
      <c r="EQP27">
        <v>0</v>
      </c>
      <c r="EQQ27">
        <v>0</v>
      </c>
      <c r="EQR27">
        <v>1</v>
      </c>
      <c r="EQS27">
        <v>1</v>
      </c>
      <c r="EQT27">
        <v>0</v>
      </c>
      <c r="EQU27">
        <v>0</v>
      </c>
      <c r="EQV27">
        <v>0</v>
      </c>
      <c r="EQW27">
        <v>1</v>
      </c>
      <c r="EQX27">
        <v>0</v>
      </c>
      <c r="EQY27">
        <v>1</v>
      </c>
      <c r="EQZ27">
        <v>0</v>
      </c>
      <c r="ERA27">
        <v>1</v>
      </c>
      <c r="ERB27">
        <v>0</v>
      </c>
      <c r="ERC27">
        <v>1</v>
      </c>
      <c r="ERD27">
        <v>1</v>
      </c>
      <c r="ERE27">
        <v>1</v>
      </c>
      <c r="ERF27">
        <v>0</v>
      </c>
      <c r="ERG27">
        <v>1</v>
      </c>
      <c r="ERH27">
        <v>0</v>
      </c>
      <c r="ERI27">
        <v>0</v>
      </c>
      <c r="ERJ27">
        <v>1</v>
      </c>
      <c r="ERK27">
        <v>0</v>
      </c>
      <c r="ERL27">
        <v>1</v>
      </c>
      <c r="ERM27">
        <v>1</v>
      </c>
      <c r="ERN27">
        <v>1</v>
      </c>
      <c r="ERO27">
        <v>1</v>
      </c>
      <c r="ERP27">
        <v>1</v>
      </c>
      <c r="ERQ27">
        <v>1</v>
      </c>
      <c r="ERR27">
        <v>1</v>
      </c>
      <c r="ERS27">
        <v>1</v>
      </c>
      <c r="ERT27">
        <v>1</v>
      </c>
      <c r="ERU27">
        <v>1</v>
      </c>
      <c r="ERV27">
        <v>0</v>
      </c>
      <c r="ERW27">
        <v>1</v>
      </c>
      <c r="ERX27">
        <v>1</v>
      </c>
      <c r="ERY27">
        <v>1</v>
      </c>
      <c r="ERZ27">
        <v>0</v>
      </c>
      <c r="ESA27">
        <v>1</v>
      </c>
      <c r="ESB27">
        <v>1</v>
      </c>
      <c r="ESC27">
        <v>1</v>
      </c>
      <c r="ESD27">
        <v>1</v>
      </c>
      <c r="ESE27">
        <v>0</v>
      </c>
      <c r="ESF27">
        <v>0</v>
      </c>
      <c r="ESG27">
        <v>1</v>
      </c>
      <c r="ESH27">
        <v>0</v>
      </c>
      <c r="ESI27">
        <v>1</v>
      </c>
      <c r="ESJ27">
        <v>1</v>
      </c>
      <c r="ESK27">
        <v>0</v>
      </c>
      <c r="ESL27">
        <v>1</v>
      </c>
      <c r="ESM27">
        <v>0</v>
      </c>
      <c r="ESN27">
        <v>0</v>
      </c>
      <c r="ESO27">
        <v>1</v>
      </c>
      <c r="ESP27">
        <v>1</v>
      </c>
      <c r="ESQ27">
        <v>1</v>
      </c>
      <c r="ESR27">
        <v>1</v>
      </c>
      <c r="ESS27">
        <v>1</v>
      </c>
      <c r="EST27">
        <v>1</v>
      </c>
      <c r="ESU27">
        <v>1</v>
      </c>
      <c r="ESV27">
        <v>1</v>
      </c>
      <c r="ESW27">
        <v>0</v>
      </c>
      <c r="ESX27">
        <v>0</v>
      </c>
      <c r="ESY27">
        <v>0</v>
      </c>
      <c r="ESZ27">
        <v>0</v>
      </c>
      <c r="ETA27">
        <v>1</v>
      </c>
      <c r="ETB27">
        <v>0</v>
      </c>
      <c r="ETC27">
        <v>1</v>
      </c>
      <c r="ETD27">
        <v>1</v>
      </c>
      <c r="ETE27">
        <v>1</v>
      </c>
      <c r="ETF27">
        <v>1</v>
      </c>
      <c r="ETG27">
        <v>1</v>
      </c>
      <c r="ETH27">
        <v>0</v>
      </c>
      <c r="ETI27">
        <v>1</v>
      </c>
      <c r="ETJ27">
        <v>1</v>
      </c>
      <c r="ETK27">
        <v>1</v>
      </c>
      <c r="ETL27">
        <v>0</v>
      </c>
      <c r="ETM27">
        <v>0</v>
      </c>
      <c r="ETN27">
        <v>0</v>
      </c>
      <c r="ETO27">
        <v>1</v>
      </c>
      <c r="ETP27">
        <v>0</v>
      </c>
      <c r="ETQ27">
        <v>1</v>
      </c>
      <c r="ETR27">
        <v>1</v>
      </c>
      <c r="ETS27">
        <v>0</v>
      </c>
      <c r="ETT27">
        <v>0</v>
      </c>
      <c r="ETU27">
        <v>1</v>
      </c>
      <c r="ETV27">
        <v>0</v>
      </c>
      <c r="ETW27">
        <v>1</v>
      </c>
      <c r="ETX27">
        <v>1</v>
      </c>
      <c r="ETY27">
        <v>1</v>
      </c>
      <c r="ETZ27">
        <v>1</v>
      </c>
      <c r="EUA27">
        <v>1</v>
      </c>
      <c r="EUB27">
        <v>1</v>
      </c>
      <c r="EUC27">
        <v>1</v>
      </c>
      <c r="EUD27">
        <v>0</v>
      </c>
      <c r="EUE27">
        <v>1</v>
      </c>
      <c r="EUF27">
        <v>1</v>
      </c>
      <c r="EUG27">
        <v>1</v>
      </c>
      <c r="EUH27">
        <v>0</v>
      </c>
      <c r="EUI27">
        <v>0</v>
      </c>
      <c r="EUJ27">
        <v>1</v>
      </c>
      <c r="EUK27">
        <v>1</v>
      </c>
      <c r="EUL27">
        <v>0</v>
      </c>
      <c r="EUM27">
        <v>0</v>
      </c>
      <c r="EUN27">
        <v>1</v>
      </c>
      <c r="EUO27">
        <v>1</v>
      </c>
      <c r="EUP27">
        <v>1</v>
      </c>
      <c r="EUQ27">
        <v>0</v>
      </c>
      <c r="EUR27">
        <v>0</v>
      </c>
      <c r="EUS27">
        <v>1</v>
      </c>
      <c r="EUT27">
        <v>1</v>
      </c>
      <c r="EUU27">
        <v>1</v>
      </c>
      <c r="EUV27">
        <v>0</v>
      </c>
      <c r="EUW27">
        <v>1</v>
      </c>
      <c r="EUX27">
        <v>1</v>
      </c>
      <c r="EUY27">
        <v>1</v>
      </c>
      <c r="EUZ27">
        <v>0</v>
      </c>
      <c r="EVA27">
        <v>0</v>
      </c>
      <c r="EVB27">
        <v>1</v>
      </c>
      <c r="EVC27">
        <v>1</v>
      </c>
      <c r="EVD27">
        <v>1</v>
      </c>
      <c r="EVE27">
        <v>1</v>
      </c>
      <c r="EVF27">
        <v>1</v>
      </c>
      <c r="EVG27">
        <v>1</v>
      </c>
      <c r="EVH27">
        <v>1</v>
      </c>
      <c r="EVI27">
        <v>1</v>
      </c>
      <c r="EVJ27">
        <v>1</v>
      </c>
      <c r="EVK27">
        <v>1</v>
      </c>
      <c r="EVL27">
        <v>1</v>
      </c>
      <c r="EVM27">
        <v>0</v>
      </c>
      <c r="EVN27">
        <v>1</v>
      </c>
      <c r="EVO27">
        <v>1</v>
      </c>
      <c r="EVP27">
        <v>1</v>
      </c>
      <c r="EVQ27">
        <v>1</v>
      </c>
      <c r="EVR27">
        <v>1</v>
      </c>
      <c r="EVS27">
        <v>1</v>
      </c>
      <c r="EVT27">
        <v>0</v>
      </c>
      <c r="EVU27">
        <v>0</v>
      </c>
      <c r="EVV27">
        <v>0</v>
      </c>
      <c r="EVW27">
        <v>0</v>
      </c>
      <c r="EVX27">
        <v>1</v>
      </c>
      <c r="EVY27">
        <v>0</v>
      </c>
      <c r="EVZ27">
        <v>1</v>
      </c>
      <c r="EWA27">
        <v>1</v>
      </c>
      <c r="EWB27">
        <v>0</v>
      </c>
      <c r="EWC27">
        <v>0</v>
      </c>
      <c r="EWD27">
        <v>1</v>
      </c>
      <c r="EWE27">
        <v>1</v>
      </c>
      <c r="EWF27">
        <v>0</v>
      </c>
      <c r="EWG27">
        <v>0</v>
      </c>
      <c r="EWH27">
        <v>1</v>
      </c>
      <c r="EWI27">
        <v>0</v>
      </c>
      <c r="EWJ27">
        <v>1</v>
      </c>
      <c r="EWK27">
        <v>0</v>
      </c>
      <c r="EWL27">
        <v>1</v>
      </c>
      <c r="EWM27">
        <v>0</v>
      </c>
      <c r="EWN27">
        <v>0</v>
      </c>
      <c r="EWO27">
        <v>0</v>
      </c>
      <c r="EWP27">
        <v>1</v>
      </c>
      <c r="EWQ27">
        <v>1</v>
      </c>
      <c r="EWR27">
        <v>1</v>
      </c>
      <c r="EWS27">
        <v>1</v>
      </c>
      <c r="EWT27">
        <v>1</v>
      </c>
      <c r="EWU27">
        <v>0</v>
      </c>
      <c r="EWV27">
        <v>1</v>
      </c>
      <c r="EWW27">
        <v>1</v>
      </c>
      <c r="EWX27">
        <v>0</v>
      </c>
      <c r="EWY27">
        <v>1</v>
      </c>
      <c r="EWZ27">
        <v>1</v>
      </c>
      <c r="EXA27">
        <v>1</v>
      </c>
      <c r="EXB27">
        <v>0</v>
      </c>
      <c r="EXC27">
        <v>1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1</v>
      </c>
      <c r="EXK27">
        <v>1</v>
      </c>
      <c r="EXL27">
        <v>1</v>
      </c>
      <c r="EXM27">
        <v>0</v>
      </c>
      <c r="EXN27">
        <v>1</v>
      </c>
      <c r="EXO27">
        <v>0</v>
      </c>
      <c r="EXP27">
        <v>1</v>
      </c>
      <c r="EXQ27">
        <v>0</v>
      </c>
      <c r="EXR27">
        <v>1</v>
      </c>
      <c r="EXS27">
        <v>1</v>
      </c>
      <c r="EXT27">
        <v>0</v>
      </c>
      <c r="EXU27">
        <v>1</v>
      </c>
      <c r="EXV27">
        <v>1</v>
      </c>
      <c r="EXW27">
        <v>1</v>
      </c>
      <c r="EXX27">
        <v>0</v>
      </c>
      <c r="EXY27">
        <v>0</v>
      </c>
      <c r="EXZ27">
        <v>0</v>
      </c>
      <c r="EYA27">
        <v>1</v>
      </c>
      <c r="EYB27">
        <v>0</v>
      </c>
      <c r="EYC27">
        <v>1</v>
      </c>
      <c r="EYD27">
        <v>1</v>
      </c>
      <c r="EYE27">
        <v>1</v>
      </c>
      <c r="EYF27">
        <v>1</v>
      </c>
      <c r="EYG27">
        <v>1</v>
      </c>
      <c r="EYH27">
        <v>0</v>
      </c>
      <c r="EYI27">
        <v>0</v>
      </c>
      <c r="EYJ27">
        <v>1</v>
      </c>
      <c r="EYK27">
        <v>0</v>
      </c>
      <c r="EYL27">
        <v>1</v>
      </c>
      <c r="EYM27">
        <v>1</v>
      </c>
      <c r="EYN27">
        <v>1</v>
      </c>
      <c r="EYO27">
        <v>1</v>
      </c>
      <c r="EYP27">
        <v>0</v>
      </c>
      <c r="EYQ27">
        <v>1</v>
      </c>
      <c r="EYR27">
        <v>1</v>
      </c>
      <c r="EYS27">
        <v>1</v>
      </c>
      <c r="EYT27">
        <v>1</v>
      </c>
      <c r="EYU27">
        <v>0</v>
      </c>
      <c r="EYV27">
        <v>1</v>
      </c>
      <c r="EYW27">
        <v>1</v>
      </c>
      <c r="EYX27">
        <v>1</v>
      </c>
      <c r="EYY27">
        <v>1</v>
      </c>
      <c r="EYZ27">
        <v>1</v>
      </c>
      <c r="EZA27">
        <v>1</v>
      </c>
      <c r="EZB27">
        <v>1</v>
      </c>
      <c r="EZC27">
        <v>1</v>
      </c>
      <c r="EZD27">
        <v>1</v>
      </c>
      <c r="EZE27">
        <v>1</v>
      </c>
      <c r="EZF27">
        <v>1</v>
      </c>
      <c r="EZG27">
        <v>1</v>
      </c>
      <c r="EZH27">
        <v>0</v>
      </c>
      <c r="EZI27">
        <v>1</v>
      </c>
      <c r="EZJ27">
        <v>0</v>
      </c>
      <c r="EZK27">
        <v>1</v>
      </c>
      <c r="EZL27">
        <v>1</v>
      </c>
      <c r="EZM27">
        <v>1</v>
      </c>
      <c r="EZN27">
        <v>1</v>
      </c>
      <c r="EZO27">
        <v>0</v>
      </c>
      <c r="EZP27">
        <v>1</v>
      </c>
      <c r="EZQ27">
        <v>1</v>
      </c>
      <c r="EZR27">
        <v>1</v>
      </c>
      <c r="EZS27">
        <v>1</v>
      </c>
      <c r="EZT27">
        <v>1</v>
      </c>
      <c r="EZU27">
        <v>1</v>
      </c>
      <c r="EZV27">
        <v>1</v>
      </c>
      <c r="EZW27">
        <v>1</v>
      </c>
      <c r="EZX27">
        <v>1</v>
      </c>
      <c r="EZY27">
        <v>1</v>
      </c>
      <c r="EZZ27">
        <v>0</v>
      </c>
      <c r="FAA27">
        <v>0</v>
      </c>
      <c r="FAB27">
        <v>1</v>
      </c>
      <c r="FAC27">
        <v>1</v>
      </c>
      <c r="FAD27">
        <v>0</v>
      </c>
      <c r="FAE27">
        <v>1</v>
      </c>
      <c r="FAF27">
        <v>0</v>
      </c>
      <c r="FAG27">
        <v>1</v>
      </c>
      <c r="FAH27">
        <v>1</v>
      </c>
      <c r="FAI27">
        <v>1</v>
      </c>
      <c r="FAJ27">
        <v>1</v>
      </c>
      <c r="FAK27">
        <v>1</v>
      </c>
      <c r="FAL27">
        <v>0</v>
      </c>
      <c r="FAM27">
        <v>0</v>
      </c>
      <c r="FAN27">
        <v>1</v>
      </c>
      <c r="FAO27">
        <v>1</v>
      </c>
      <c r="FAP27">
        <v>1</v>
      </c>
      <c r="FAQ27">
        <v>1</v>
      </c>
      <c r="FAR27">
        <v>1</v>
      </c>
      <c r="FAS27">
        <v>0</v>
      </c>
      <c r="FAT27">
        <v>1</v>
      </c>
      <c r="FAU27">
        <v>0</v>
      </c>
      <c r="FAV27">
        <v>0</v>
      </c>
      <c r="FAW27">
        <v>1</v>
      </c>
      <c r="FAX27">
        <v>1</v>
      </c>
      <c r="FAY27">
        <v>1</v>
      </c>
      <c r="FAZ27">
        <v>1</v>
      </c>
      <c r="FBA27">
        <v>0</v>
      </c>
      <c r="FBB27">
        <v>1</v>
      </c>
      <c r="FBC27">
        <v>1</v>
      </c>
      <c r="FBD27">
        <v>0</v>
      </c>
      <c r="FBE27">
        <v>0</v>
      </c>
      <c r="FBF27">
        <v>0</v>
      </c>
      <c r="FBG27">
        <v>1</v>
      </c>
      <c r="FBH27">
        <v>1</v>
      </c>
      <c r="FBI27">
        <v>1</v>
      </c>
      <c r="FBJ27">
        <v>1</v>
      </c>
      <c r="FBK27">
        <v>1</v>
      </c>
      <c r="FBL27">
        <v>1</v>
      </c>
      <c r="FBM27">
        <v>0</v>
      </c>
      <c r="FBN27">
        <v>1</v>
      </c>
      <c r="FBO27">
        <v>1</v>
      </c>
      <c r="FBP27">
        <v>1</v>
      </c>
      <c r="FBQ27">
        <v>1</v>
      </c>
      <c r="FBR27">
        <v>1</v>
      </c>
      <c r="FBS27">
        <v>1</v>
      </c>
      <c r="FBT27">
        <v>1</v>
      </c>
      <c r="FBU27">
        <v>1</v>
      </c>
      <c r="FBV27">
        <v>1</v>
      </c>
      <c r="FBW27">
        <v>1</v>
      </c>
      <c r="FBX27">
        <v>1</v>
      </c>
      <c r="FBY27">
        <v>0</v>
      </c>
      <c r="FBZ27">
        <v>1</v>
      </c>
      <c r="FCA27">
        <v>1</v>
      </c>
      <c r="FCB27">
        <v>1</v>
      </c>
      <c r="FCC27">
        <v>0</v>
      </c>
      <c r="FCD27">
        <v>0</v>
      </c>
      <c r="FCE27">
        <v>0</v>
      </c>
      <c r="FCF27">
        <v>0</v>
      </c>
      <c r="FCG27">
        <v>1</v>
      </c>
      <c r="FCH27">
        <v>1</v>
      </c>
      <c r="FCI27">
        <v>0</v>
      </c>
      <c r="FCJ27">
        <v>1</v>
      </c>
      <c r="FCK27">
        <v>1</v>
      </c>
      <c r="FCL27">
        <v>1</v>
      </c>
      <c r="FCM27">
        <v>1</v>
      </c>
      <c r="FCN27">
        <v>0</v>
      </c>
      <c r="FCO27">
        <v>0</v>
      </c>
      <c r="FCP27">
        <v>1</v>
      </c>
      <c r="FCQ27">
        <v>0</v>
      </c>
      <c r="FCR27">
        <v>1</v>
      </c>
      <c r="FCS27">
        <v>0</v>
      </c>
      <c r="FCT27">
        <v>1</v>
      </c>
      <c r="FCU27">
        <v>1</v>
      </c>
      <c r="FCV27">
        <v>1</v>
      </c>
      <c r="FCW27">
        <v>1</v>
      </c>
      <c r="FCX27">
        <v>1</v>
      </c>
      <c r="FCY27">
        <v>0</v>
      </c>
      <c r="FCZ27">
        <v>1</v>
      </c>
      <c r="FDA27">
        <v>1</v>
      </c>
      <c r="FDB27">
        <v>1</v>
      </c>
      <c r="FDC27">
        <v>0</v>
      </c>
      <c r="FDD27">
        <v>0</v>
      </c>
      <c r="FDE27">
        <v>0</v>
      </c>
      <c r="FDF27">
        <v>1</v>
      </c>
      <c r="FDG27">
        <v>0</v>
      </c>
      <c r="FDH27">
        <v>1</v>
      </c>
      <c r="FDI27">
        <v>1</v>
      </c>
      <c r="FDJ27">
        <v>1</v>
      </c>
      <c r="FDK27">
        <v>0</v>
      </c>
      <c r="FDL27">
        <v>1</v>
      </c>
      <c r="FDM27">
        <v>0</v>
      </c>
      <c r="FDN27">
        <v>0</v>
      </c>
      <c r="FDO27">
        <v>1</v>
      </c>
      <c r="FDP27">
        <v>1</v>
      </c>
      <c r="FDQ27">
        <v>0</v>
      </c>
      <c r="FDR27">
        <v>0</v>
      </c>
      <c r="FDS27">
        <v>1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1</v>
      </c>
      <c r="FEC27">
        <v>0</v>
      </c>
      <c r="FED27">
        <v>1</v>
      </c>
      <c r="FEE27">
        <v>0</v>
      </c>
      <c r="FEF27">
        <v>1</v>
      </c>
      <c r="FEG27">
        <v>1</v>
      </c>
      <c r="FEH27">
        <v>1</v>
      </c>
      <c r="FEI27">
        <v>1</v>
      </c>
      <c r="FEJ27">
        <v>1</v>
      </c>
      <c r="FEK27">
        <v>1</v>
      </c>
      <c r="FEL27">
        <v>1</v>
      </c>
      <c r="FEM27">
        <v>1</v>
      </c>
      <c r="FEN27">
        <v>1</v>
      </c>
      <c r="FEO27">
        <v>1</v>
      </c>
      <c r="FEP27">
        <v>1</v>
      </c>
      <c r="FEQ27">
        <v>0</v>
      </c>
      <c r="FER27">
        <v>1</v>
      </c>
      <c r="FES27">
        <v>0</v>
      </c>
      <c r="FET27">
        <v>1</v>
      </c>
      <c r="FEU27">
        <v>1</v>
      </c>
      <c r="FEV27">
        <v>0</v>
      </c>
      <c r="FEW27">
        <v>1</v>
      </c>
      <c r="FEX27">
        <v>0</v>
      </c>
      <c r="FEY27">
        <v>1</v>
      </c>
      <c r="FEZ27">
        <v>0</v>
      </c>
      <c r="FFA27">
        <v>0</v>
      </c>
      <c r="FFB27">
        <v>0</v>
      </c>
      <c r="FFC27">
        <v>0</v>
      </c>
      <c r="FFD27">
        <v>1</v>
      </c>
      <c r="FFE27">
        <v>0</v>
      </c>
      <c r="FFF27">
        <v>1</v>
      </c>
      <c r="FFG27">
        <v>1</v>
      </c>
      <c r="FFH27">
        <v>0</v>
      </c>
      <c r="FFI27">
        <v>1</v>
      </c>
      <c r="FFJ27">
        <v>1</v>
      </c>
      <c r="FFK27">
        <v>0</v>
      </c>
      <c r="FFL27">
        <v>0</v>
      </c>
      <c r="FFM27">
        <v>1</v>
      </c>
      <c r="FFN27">
        <v>0</v>
      </c>
      <c r="FFO27">
        <v>0</v>
      </c>
      <c r="FFP27">
        <v>1</v>
      </c>
      <c r="FFQ27">
        <v>1</v>
      </c>
      <c r="FFR27">
        <v>0</v>
      </c>
      <c r="FFS27">
        <v>1</v>
      </c>
      <c r="FFT27">
        <v>0</v>
      </c>
      <c r="FFU27">
        <v>1</v>
      </c>
      <c r="FFV27">
        <v>0</v>
      </c>
      <c r="FFW27">
        <v>1</v>
      </c>
      <c r="FFX27">
        <v>1</v>
      </c>
      <c r="FFY27">
        <v>1</v>
      </c>
      <c r="FFZ27">
        <v>1</v>
      </c>
      <c r="FGA27">
        <v>1</v>
      </c>
      <c r="FGB27">
        <v>1</v>
      </c>
      <c r="FGC27">
        <v>1</v>
      </c>
      <c r="FGD27">
        <v>0</v>
      </c>
      <c r="FGE27">
        <v>0</v>
      </c>
      <c r="FGF27">
        <v>1</v>
      </c>
      <c r="FGG27">
        <v>1</v>
      </c>
      <c r="FGH27">
        <v>1</v>
      </c>
      <c r="FGI27">
        <v>0</v>
      </c>
      <c r="FGJ27">
        <v>1</v>
      </c>
      <c r="FGK27">
        <v>1</v>
      </c>
      <c r="FGL27">
        <v>0</v>
      </c>
      <c r="FGM27">
        <v>0</v>
      </c>
      <c r="FGN27">
        <v>1</v>
      </c>
      <c r="FGO27">
        <v>1</v>
      </c>
      <c r="FGP27">
        <v>1</v>
      </c>
      <c r="FGQ27">
        <v>1</v>
      </c>
      <c r="FGR27">
        <v>1</v>
      </c>
      <c r="FGS27">
        <v>1</v>
      </c>
      <c r="FGT27">
        <v>1</v>
      </c>
      <c r="FGU27">
        <v>1</v>
      </c>
      <c r="FGV27">
        <v>1</v>
      </c>
      <c r="FGW27">
        <v>0</v>
      </c>
      <c r="FGX27">
        <v>0</v>
      </c>
      <c r="FGY27">
        <v>1</v>
      </c>
      <c r="FGZ27">
        <v>0</v>
      </c>
      <c r="FHA27">
        <v>0</v>
      </c>
      <c r="FHB27">
        <v>0</v>
      </c>
      <c r="FHC27">
        <v>0</v>
      </c>
      <c r="FHD27">
        <v>1</v>
      </c>
      <c r="FHE27">
        <v>0</v>
      </c>
      <c r="FHF27">
        <v>1</v>
      </c>
      <c r="FHG27">
        <v>1</v>
      </c>
      <c r="FHH27">
        <v>1</v>
      </c>
      <c r="FHI27">
        <v>0</v>
      </c>
      <c r="FHJ27">
        <v>0</v>
      </c>
      <c r="FHK27">
        <v>1</v>
      </c>
      <c r="FHL27">
        <v>1</v>
      </c>
      <c r="FHM27">
        <v>0</v>
      </c>
      <c r="FHN27">
        <v>1</v>
      </c>
      <c r="FHO27">
        <v>1</v>
      </c>
      <c r="FHP27">
        <v>0</v>
      </c>
      <c r="FHQ27">
        <v>0</v>
      </c>
      <c r="FHR27">
        <v>0</v>
      </c>
      <c r="FHS27">
        <v>0</v>
      </c>
      <c r="FHT27">
        <v>1</v>
      </c>
      <c r="FHU27">
        <v>0</v>
      </c>
      <c r="FHV27">
        <v>1</v>
      </c>
      <c r="FHW27">
        <v>0</v>
      </c>
      <c r="FHX27">
        <v>0</v>
      </c>
      <c r="FHY27">
        <v>1</v>
      </c>
      <c r="FHZ27">
        <v>1</v>
      </c>
      <c r="FIA27">
        <v>1</v>
      </c>
      <c r="FIB27">
        <v>1</v>
      </c>
      <c r="FIC27">
        <v>1</v>
      </c>
      <c r="FID27">
        <v>1</v>
      </c>
      <c r="FIE27">
        <v>1</v>
      </c>
      <c r="FIF27">
        <v>1</v>
      </c>
      <c r="FIG27">
        <v>1</v>
      </c>
      <c r="FIH27">
        <v>1</v>
      </c>
      <c r="FII27">
        <v>1</v>
      </c>
      <c r="FIJ27">
        <v>1</v>
      </c>
      <c r="FIK27">
        <v>0</v>
      </c>
      <c r="FIL27">
        <v>0</v>
      </c>
      <c r="FIM27">
        <v>1</v>
      </c>
      <c r="FIN27">
        <v>0</v>
      </c>
      <c r="FIO27">
        <v>1</v>
      </c>
      <c r="FIP27">
        <v>1</v>
      </c>
      <c r="FIQ27">
        <v>1</v>
      </c>
      <c r="FIR27">
        <v>0</v>
      </c>
      <c r="FIS27">
        <v>1</v>
      </c>
      <c r="FIT27">
        <v>1</v>
      </c>
      <c r="FIU27">
        <v>1</v>
      </c>
      <c r="FIV27">
        <v>1</v>
      </c>
      <c r="FIW27">
        <v>1</v>
      </c>
      <c r="FIX27">
        <v>1</v>
      </c>
      <c r="FIY27">
        <v>1</v>
      </c>
      <c r="FIZ27">
        <v>1</v>
      </c>
      <c r="FJA27">
        <v>1</v>
      </c>
      <c r="FJB27">
        <v>1</v>
      </c>
      <c r="FJC27">
        <v>0</v>
      </c>
      <c r="FJD27">
        <v>1</v>
      </c>
      <c r="FJE27">
        <v>1</v>
      </c>
      <c r="FJF27">
        <v>1</v>
      </c>
      <c r="FJG27">
        <v>0</v>
      </c>
      <c r="FJH27">
        <v>0</v>
      </c>
      <c r="FJI27">
        <v>0</v>
      </c>
      <c r="FJJ27">
        <v>1</v>
      </c>
      <c r="FJK27">
        <v>1</v>
      </c>
      <c r="FJL27">
        <v>1</v>
      </c>
      <c r="FJM27">
        <v>0</v>
      </c>
      <c r="FJN27">
        <v>0</v>
      </c>
      <c r="FJO27">
        <v>1</v>
      </c>
      <c r="FJP27">
        <v>0</v>
      </c>
      <c r="FJQ27">
        <v>0</v>
      </c>
      <c r="FJR27">
        <v>1</v>
      </c>
      <c r="FJS27">
        <v>0</v>
      </c>
      <c r="FJT27">
        <v>1</v>
      </c>
      <c r="FJU27">
        <v>1</v>
      </c>
      <c r="FJV27">
        <v>1</v>
      </c>
      <c r="FJW27">
        <v>1</v>
      </c>
      <c r="FJX27">
        <v>1</v>
      </c>
      <c r="FJY27">
        <v>1</v>
      </c>
      <c r="FJZ27">
        <v>1</v>
      </c>
      <c r="FKA27">
        <v>1</v>
      </c>
      <c r="FKB27">
        <v>0</v>
      </c>
      <c r="FKC27">
        <v>0</v>
      </c>
      <c r="FKD27">
        <v>1</v>
      </c>
      <c r="FKE27">
        <v>1</v>
      </c>
      <c r="FKF27">
        <v>1</v>
      </c>
      <c r="FKG27">
        <v>0</v>
      </c>
      <c r="FKH27">
        <v>0</v>
      </c>
      <c r="FKI27">
        <v>0</v>
      </c>
      <c r="FKJ27">
        <v>1</v>
      </c>
      <c r="FKK27">
        <v>1</v>
      </c>
      <c r="FKL27">
        <v>1</v>
      </c>
      <c r="FKM27">
        <v>1</v>
      </c>
      <c r="FKN27">
        <v>0</v>
      </c>
      <c r="FKO27">
        <v>1</v>
      </c>
      <c r="FKP27">
        <v>1</v>
      </c>
      <c r="FKQ27">
        <v>1</v>
      </c>
      <c r="FKR27">
        <v>1</v>
      </c>
      <c r="FKS27">
        <v>1</v>
      </c>
      <c r="FKT27">
        <v>1</v>
      </c>
      <c r="FKU27">
        <v>0</v>
      </c>
      <c r="FKV27">
        <v>0</v>
      </c>
      <c r="FKW27">
        <v>1</v>
      </c>
      <c r="FKX27">
        <v>0</v>
      </c>
      <c r="FKY27">
        <v>1</v>
      </c>
      <c r="FKZ27">
        <v>0</v>
      </c>
      <c r="FLA27">
        <v>1</v>
      </c>
      <c r="FLB27">
        <v>0</v>
      </c>
      <c r="FLC27">
        <v>0</v>
      </c>
      <c r="FLD27">
        <v>1</v>
      </c>
      <c r="FLE27">
        <v>1</v>
      </c>
      <c r="FLF27">
        <v>1</v>
      </c>
      <c r="FLG27">
        <v>0</v>
      </c>
      <c r="FLH27">
        <v>1</v>
      </c>
      <c r="FLI27">
        <v>1</v>
      </c>
      <c r="FLJ27">
        <v>1</v>
      </c>
      <c r="FLK27">
        <v>1</v>
      </c>
      <c r="FLL27">
        <v>0</v>
      </c>
      <c r="FLM27">
        <v>0</v>
      </c>
      <c r="FLN27">
        <v>1</v>
      </c>
      <c r="FLO27">
        <v>1</v>
      </c>
      <c r="FLP27">
        <v>1</v>
      </c>
      <c r="FLQ27">
        <v>1</v>
      </c>
      <c r="FLR27">
        <v>0</v>
      </c>
      <c r="FLS27">
        <v>1</v>
      </c>
      <c r="FLT27">
        <v>0</v>
      </c>
      <c r="FLU27">
        <v>0</v>
      </c>
      <c r="FLV27">
        <v>1</v>
      </c>
      <c r="FLW27">
        <v>0</v>
      </c>
      <c r="FLX27">
        <v>1</v>
      </c>
      <c r="FLY27">
        <v>1</v>
      </c>
      <c r="FLZ27">
        <v>1</v>
      </c>
      <c r="FMA27">
        <v>0</v>
      </c>
      <c r="FMB27">
        <v>0</v>
      </c>
      <c r="FMC27">
        <v>1</v>
      </c>
      <c r="FMD27">
        <v>0</v>
      </c>
      <c r="FME27">
        <v>0</v>
      </c>
      <c r="FMF27">
        <v>0</v>
      </c>
      <c r="FMG27">
        <v>1</v>
      </c>
      <c r="FMH27">
        <v>1</v>
      </c>
      <c r="FMI27">
        <v>1</v>
      </c>
      <c r="FMJ27">
        <v>1</v>
      </c>
      <c r="FMK27">
        <v>0</v>
      </c>
      <c r="FML27">
        <v>0</v>
      </c>
      <c r="FMM27">
        <v>1</v>
      </c>
      <c r="FMN27">
        <v>0</v>
      </c>
      <c r="FMO27">
        <v>0</v>
      </c>
      <c r="FMP27">
        <v>1</v>
      </c>
      <c r="FMQ27">
        <v>1</v>
      </c>
      <c r="FMR27">
        <v>1</v>
      </c>
      <c r="FMS27">
        <v>1</v>
      </c>
      <c r="FMT27">
        <v>1</v>
      </c>
      <c r="FMU27">
        <v>1</v>
      </c>
      <c r="FMV27">
        <v>1</v>
      </c>
      <c r="FMW27">
        <v>1</v>
      </c>
      <c r="FMX27">
        <v>1</v>
      </c>
      <c r="FMY27">
        <v>0</v>
      </c>
      <c r="FMZ27">
        <v>0</v>
      </c>
      <c r="FNA27">
        <v>1</v>
      </c>
      <c r="FNB27">
        <v>0</v>
      </c>
      <c r="FNC27">
        <v>1</v>
      </c>
      <c r="FND27">
        <v>0</v>
      </c>
      <c r="FNE27">
        <v>1</v>
      </c>
      <c r="FNF27">
        <v>1</v>
      </c>
      <c r="FNG27">
        <v>1</v>
      </c>
      <c r="FNH27">
        <v>1</v>
      </c>
      <c r="FNI27">
        <v>1</v>
      </c>
      <c r="FNJ27">
        <v>1</v>
      </c>
      <c r="FNK27">
        <v>0</v>
      </c>
      <c r="FNL27">
        <v>1</v>
      </c>
      <c r="FNM27">
        <v>0</v>
      </c>
      <c r="FNN27">
        <v>1</v>
      </c>
      <c r="FNO27">
        <v>1</v>
      </c>
      <c r="FNP27">
        <v>1</v>
      </c>
      <c r="FNQ27">
        <v>0</v>
      </c>
      <c r="FNR27">
        <v>0</v>
      </c>
      <c r="FNS27">
        <v>0</v>
      </c>
      <c r="FNT27">
        <v>1</v>
      </c>
      <c r="FNU27">
        <v>0</v>
      </c>
      <c r="FNV27">
        <v>0</v>
      </c>
      <c r="FNW27">
        <v>1</v>
      </c>
      <c r="FNX27">
        <v>1</v>
      </c>
      <c r="FNY27">
        <v>1</v>
      </c>
      <c r="FNZ27">
        <v>1</v>
      </c>
      <c r="FOA27">
        <v>1</v>
      </c>
      <c r="FOB27">
        <v>1</v>
      </c>
      <c r="FOC27">
        <v>0</v>
      </c>
      <c r="FOD27">
        <v>0</v>
      </c>
      <c r="FOE27">
        <v>1</v>
      </c>
      <c r="FOF27">
        <v>0</v>
      </c>
      <c r="FOG27">
        <v>1</v>
      </c>
      <c r="FOH27">
        <v>1</v>
      </c>
      <c r="FOI27">
        <v>0</v>
      </c>
      <c r="FOJ27">
        <v>1</v>
      </c>
      <c r="FOK27">
        <v>1</v>
      </c>
      <c r="FOL27">
        <v>1</v>
      </c>
      <c r="FOM27">
        <v>1</v>
      </c>
      <c r="FON27">
        <v>1</v>
      </c>
      <c r="FOO27">
        <v>1</v>
      </c>
      <c r="FOP27">
        <v>1</v>
      </c>
      <c r="FOQ27">
        <v>1</v>
      </c>
      <c r="FOR27">
        <v>1</v>
      </c>
      <c r="FOS27">
        <v>0</v>
      </c>
      <c r="FOT27">
        <v>0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</v>
      </c>
      <c r="FPA27">
        <v>1</v>
      </c>
      <c r="FPB27">
        <v>1</v>
      </c>
      <c r="FPC27">
        <v>0</v>
      </c>
      <c r="FPD27">
        <v>1</v>
      </c>
      <c r="FPE27">
        <v>1</v>
      </c>
      <c r="FPF27">
        <v>0</v>
      </c>
      <c r="FPG27">
        <v>0</v>
      </c>
      <c r="FPH27">
        <v>0</v>
      </c>
      <c r="FPI27">
        <v>0</v>
      </c>
      <c r="FPJ27">
        <v>1</v>
      </c>
      <c r="FPK27">
        <v>1</v>
      </c>
      <c r="FPL27">
        <v>0</v>
      </c>
      <c r="FPM27">
        <v>1</v>
      </c>
      <c r="FPN27">
        <v>1</v>
      </c>
      <c r="FPO27">
        <v>1</v>
      </c>
      <c r="FPP27">
        <v>1</v>
      </c>
      <c r="FPQ27">
        <v>0</v>
      </c>
      <c r="FPR27">
        <v>1</v>
      </c>
      <c r="FPS27">
        <v>0</v>
      </c>
      <c r="FPT27">
        <v>1</v>
      </c>
      <c r="FPU27">
        <v>0</v>
      </c>
      <c r="FPV27">
        <v>1</v>
      </c>
      <c r="FPW27">
        <v>1</v>
      </c>
      <c r="FPX27">
        <v>1</v>
      </c>
      <c r="FPY27">
        <v>1</v>
      </c>
      <c r="FPZ27">
        <v>0</v>
      </c>
      <c r="FQA27">
        <v>1</v>
      </c>
      <c r="FQB27">
        <v>1</v>
      </c>
      <c r="FQC27">
        <v>0</v>
      </c>
      <c r="FQD27">
        <v>0</v>
      </c>
      <c r="FQE27">
        <v>0</v>
      </c>
      <c r="FQF27">
        <v>1</v>
      </c>
      <c r="FQG27">
        <v>0</v>
      </c>
      <c r="FQH27">
        <v>1</v>
      </c>
      <c r="FQI27">
        <v>0</v>
      </c>
      <c r="FQJ27">
        <v>1</v>
      </c>
      <c r="FQK27">
        <v>0</v>
      </c>
      <c r="FQL27">
        <v>1</v>
      </c>
      <c r="FQM27">
        <v>1</v>
      </c>
      <c r="FQN27">
        <v>1</v>
      </c>
      <c r="FQO27">
        <v>1</v>
      </c>
      <c r="FQP27">
        <v>0</v>
      </c>
      <c r="FQQ27">
        <v>1</v>
      </c>
      <c r="FQR27">
        <v>1</v>
      </c>
      <c r="FQS27">
        <v>0</v>
      </c>
      <c r="FQT27">
        <v>1</v>
      </c>
      <c r="FQU27">
        <v>1</v>
      </c>
      <c r="FQV27">
        <v>0</v>
      </c>
      <c r="FQW27">
        <v>0</v>
      </c>
      <c r="FQX27">
        <v>0</v>
      </c>
      <c r="FQY27">
        <v>1</v>
      </c>
      <c r="FQZ27">
        <v>0</v>
      </c>
      <c r="FRA27">
        <v>1</v>
      </c>
      <c r="FRB27">
        <v>1</v>
      </c>
      <c r="FRC27">
        <v>0</v>
      </c>
      <c r="FRD27">
        <v>1</v>
      </c>
      <c r="FRE27">
        <v>1</v>
      </c>
      <c r="FRF27">
        <v>1</v>
      </c>
      <c r="FRG27">
        <v>1</v>
      </c>
      <c r="FRH27">
        <v>0</v>
      </c>
      <c r="FRI27">
        <v>0</v>
      </c>
      <c r="FRJ27">
        <v>1</v>
      </c>
      <c r="FRK27">
        <v>0</v>
      </c>
      <c r="FRL27">
        <v>1</v>
      </c>
      <c r="FRM27">
        <v>1</v>
      </c>
      <c r="FRN27">
        <v>0</v>
      </c>
      <c r="FRO27">
        <v>1</v>
      </c>
      <c r="FRP27">
        <v>0</v>
      </c>
      <c r="FRQ27">
        <v>0</v>
      </c>
      <c r="FRR27">
        <v>1</v>
      </c>
      <c r="FRS27">
        <v>1</v>
      </c>
      <c r="FRT27">
        <v>0</v>
      </c>
      <c r="FRU27">
        <v>1</v>
      </c>
      <c r="FRV27">
        <v>1</v>
      </c>
      <c r="FRW27">
        <v>1</v>
      </c>
      <c r="FRX27">
        <v>0</v>
      </c>
      <c r="FRY27">
        <v>0</v>
      </c>
      <c r="FRZ27">
        <v>1</v>
      </c>
      <c r="FSA27">
        <v>1</v>
      </c>
      <c r="FSB27">
        <v>1</v>
      </c>
      <c r="FSC27">
        <v>0</v>
      </c>
      <c r="FSD27">
        <v>0</v>
      </c>
      <c r="FSE27">
        <v>0</v>
      </c>
      <c r="FSF27">
        <v>1</v>
      </c>
      <c r="FSG27">
        <v>1</v>
      </c>
      <c r="FSH27">
        <v>1</v>
      </c>
      <c r="FSI27">
        <v>1</v>
      </c>
      <c r="FSJ27">
        <v>0</v>
      </c>
      <c r="FSK27">
        <v>0</v>
      </c>
      <c r="FSL27">
        <v>1</v>
      </c>
      <c r="FSM27">
        <v>1</v>
      </c>
      <c r="FSN27">
        <v>1</v>
      </c>
      <c r="FSO27">
        <v>1</v>
      </c>
      <c r="FSP27">
        <v>1</v>
      </c>
      <c r="FSQ27">
        <v>1</v>
      </c>
      <c r="FSR27">
        <v>1</v>
      </c>
      <c r="FSS27">
        <v>1</v>
      </c>
      <c r="FST27">
        <v>1</v>
      </c>
      <c r="FSU27">
        <v>1</v>
      </c>
      <c r="FSV27">
        <v>1</v>
      </c>
      <c r="FSW27">
        <v>1</v>
      </c>
      <c r="FSX27">
        <v>1</v>
      </c>
      <c r="FSY27">
        <v>0</v>
      </c>
      <c r="FSZ27">
        <v>0</v>
      </c>
      <c r="FTA27">
        <v>1</v>
      </c>
      <c r="FTB27">
        <v>1</v>
      </c>
      <c r="FTC27">
        <v>1</v>
      </c>
      <c r="FTD27">
        <v>0</v>
      </c>
      <c r="FTE27">
        <v>1</v>
      </c>
      <c r="FTF27">
        <v>1</v>
      </c>
      <c r="FTG27">
        <v>1</v>
      </c>
      <c r="FTH27">
        <v>1</v>
      </c>
      <c r="FTI27">
        <v>0</v>
      </c>
      <c r="FTJ27">
        <v>1</v>
      </c>
      <c r="FTK27">
        <v>0</v>
      </c>
      <c r="FTL27">
        <v>1</v>
      </c>
      <c r="FTM27">
        <v>1</v>
      </c>
      <c r="FTN27">
        <v>1</v>
      </c>
      <c r="FTO27">
        <v>0</v>
      </c>
      <c r="FTP27">
        <v>1</v>
      </c>
      <c r="FTQ27">
        <v>1</v>
      </c>
      <c r="FTR27">
        <v>0</v>
      </c>
      <c r="FTS27">
        <v>1</v>
      </c>
      <c r="FTT27">
        <v>0</v>
      </c>
      <c r="FTU27">
        <v>1</v>
      </c>
      <c r="FTV27">
        <v>1</v>
      </c>
      <c r="FTW27">
        <v>0</v>
      </c>
      <c r="FTX27">
        <v>1</v>
      </c>
      <c r="FTY27">
        <v>1</v>
      </c>
      <c r="FTZ27">
        <v>1</v>
      </c>
      <c r="FUA27">
        <v>1</v>
      </c>
      <c r="FUB27">
        <v>1</v>
      </c>
      <c r="FUC27">
        <v>1</v>
      </c>
      <c r="FUD27">
        <v>1</v>
      </c>
      <c r="FUE27">
        <v>1</v>
      </c>
      <c r="FUF27">
        <v>1</v>
      </c>
      <c r="FUG27">
        <v>1</v>
      </c>
      <c r="FUH27">
        <v>1</v>
      </c>
      <c r="FUI27">
        <v>1</v>
      </c>
      <c r="FUJ27">
        <v>1</v>
      </c>
      <c r="FUK27">
        <v>0</v>
      </c>
      <c r="FUL27">
        <v>1</v>
      </c>
      <c r="FUM27">
        <v>1</v>
      </c>
      <c r="FUN27">
        <v>0</v>
      </c>
      <c r="FUO27">
        <v>1</v>
      </c>
      <c r="FUP27">
        <v>1</v>
      </c>
      <c r="FUQ27">
        <v>1</v>
      </c>
      <c r="FUR27">
        <v>1</v>
      </c>
      <c r="FUS27">
        <v>0</v>
      </c>
      <c r="FUT27">
        <v>1</v>
      </c>
      <c r="FUU27">
        <v>1</v>
      </c>
      <c r="FUV27">
        <v>0</v>
      </c>
      <c r="FUW27">
        <v>0</v>
      </c>
      <c r="FUX27">
        <v>0</v>
      </c>
      <c r="FUY27">
        <v>0</v>
      </c>
      <c r="FUZ27">
        <v>1</v>
      </c>
      <c r="FVA27">
        <v>0</v>
      </c>
      <c r="FVB27">
        <v>0</v>
      </c>
      <c r="FVC27">
        <v>0</v>
      </c>
      <c r="FVD27">
        <v>1</v>
      </c>
      <c r="FVE27">
        <v>1</v>
      </c>
      <c r="FVF27">
        <v>1</v>
      </c>
      <c r="FVG27">
        <v>1</v>
      </c>
      <c r="FVH27">
        <v>1</v>
      </c>
      <c r="FVI27">
        <v>1</v>
      </c>
      <c r="FVJ27">
        <v>1</v>
      </c>
      <c r="FVK27">
        <v>1</v>
      </c>
      <c r="FVL27">
        <v>1</v>
      </c>
      <c r="FVM27">
        <v>1</v>
      </c>
      <c r="FVN27">
        <v>1</v>
      </c>
      <c r="FVO27">
        <v>1</v>
      </c>
      <c r="FVP27">
        <v>1</v>
      </c>
      <c r="FVQ27">
        <v>1</v>
      </c>
      <c r="FVR27">
        <v>0</v>
      </c>
      <c r="FVS27">
        <v>1</v>
      </c>
      <c r="FVT27">
        <v>0</v>
      </c>
      <c r="FVU27">
        <v>0</v>
      </c>
      <c r="FVV27">
        <v>1</v>
      </c>
      <c r="FVW27">
        <v>1</v>
      </c>
      <c r="FVX27">
        <v>1</v>
      </c>
      <c r="FVY27">
        <v>1</v>
      </c>
      <c r="FVZ27">
        <v>1</v>
      </c>
      <c r="FWA27">
        <v>1</v>
      </c>
      <c r="FWB27">
        <v>0</v>
      </c>
      <c r="FWC27">
        <v>1</v>
      </c>
      <c r="FWD27">
        <v>1</v>
      </c>
      <c r="FWE27">
        <v>0</v>
      </c>
      <c r="FWF27">
        <v>0</v>
      </c>
      <c r="FWG27">
        <v>1</v>
      </c>
      <c r="FWH27">
        <v>0</v>
      </c>
      <c r="FWI27">
        <v>0</v>
      </c>
      <c r="FWJ27">
        <v>1</v>
      </c>
      <c r="FWK27">
        <v>1</v>
      </c>
      <c r="FWL27">
        <v>1</v>
      </c>
      <c r="FWM27">
        <v>1</v>
      </c>
      <c r="FWN27">
        <v>0</v>
      </c>
      <c r="FWO27">
        <v>0</v>
      </c>
      <c r="FWP27">
        <v>1</v>
      </c>
      <c r="FWQ27">
        <v>1</v>
      </c>
      <c r="FWR27">
        <v>1</v>
      </c>
      <c r="FWS27">
        <v>1</v>
      </c>
      <c r="FWT27">
        <v>1</v>
      </c>
      <c r="FWU27">
        <v>1</v>
      </c>
      <c r="FWV27">
        <v>1</v>
      </c>
      <c r="FWW27">
        <v>1</v>
      </c>
      <c r="FWX27">
        <v>1</v>
      </c>
      <c r="FWY27">
        <v>0</v>
      </c>
      <c r="FWZ27">
        <v>1</v>
      </c>
      <c r="FXA27">
        <v>1</v>
      </c>
      <c r="FXB27">
        <v>0</v>
      </c>
      <c r="FXC27">
        <v>1</v>
      </c>
      <c r="FXD27">
        <v>0</v>
      </c>
      <c r="FXE27">
        <v>1</v>
      </c>
      <c r="FXF27">
        <v>1</v>
      </c>
      <c r="FXG27">
        <v>1</v>
      </c>
      <c r="FXH27">
        <v>1</v>
      </c>
      <c r="FXI27">
        <v>1</v>
      </c>
      <c r="FXJ27">
        <v>1</v>
      </c>
      <c r="FXK27">
        <v>0</v>
      </c>
      <c r="FXL27">
        <v>0</v>
      </c>
      <c r="FXM27">
        <v>0</v>
      </c>
      <c r="FXN27">
        <v>0</v>
      </c>
      <c r="FXO27">
        <v>1</v>
      </c>
      <c r="FXP27">
        <v>1</v>
      </c>
      <c r="FXQ27">
        <v>1</v>
      </c>
      <c r="FXR27">
        <v>1</v>
      </c>
      <c r="FXS27">
        <v>1</v>
      </c>
      <c r="FXT27">
        <v>1</v>
      </c>
      <c r="FXU27">
        <v>0</v>
      </c>
      <c r="FXV27">
        <v>1</v>
      </c>
      <c r="FXW27">
        <v>1</v>
      </c>
      <c r="FXX27">
        <v>1</v>
      </c>
      <c r="FXY27">
        <v>0</v>
      </c>
      <c r="FXZ27">
        <v>1</v>
      </c>
      <c r="FYA27">
        <v>1</v>
      </c>
      <c r="FYB27">
        <v>0</v>
      </c>
      <c r="FYC27">
        <v>0</v>
      </c>
      <c r="FYD27">
        <v>0</v>
      </c>
      <c r="FYE27">
        <v>1</v>
      </c>
      <c r="FYF27">
        <v>0</v>
      </c>
      <c r="FYG27">
        <v>0</v>
      </c>
      <c r="FYH27">
        <v>1</v>
      </c>
      <c r="FYI27">
        <v>1</v>
      </c>
      <c r="FYJ27">
        <v>1</v>
      </c>
      <c r="FYK27">
        <v>0</v>
      </c>
      <c r="FYL27">
        <v>1</v>
      </c>
      <c r="FYM27">
        <v>1</v>
      </c>
      <c r="FYN27">
        <v>1</v>
      </c>
      <c r="FYO27">
        <v>1</v>
      </c>
      <c r="FYP27">
        <v>0</v>
      </c>
      <c r="FYQ27">
        <v>1</v>
      </c>
      <c r="FYR27">
        <v>0</v>
      </c>
      <c r="FYS27">
        <v>1</v>
      </c>
      <c r="FYT27">
        <v>0</v>
      </c>
      <c r="FYU27">
        <v>0</v>
      </c>
      <c r="FYV27">
        <v>1</v>
      </c>
      <c r="FYW27">
        <v>0</v>
      </c>
      <c r="FYX27">
        <v>1</v>
      </c>
      <c r="FYY27">
        <v>1</v>
      </c>
      <c r="FYZ27">
        <v>0</v>
      </c>
      <c r="FZA27">
        <v>1</v>
      </c>
      <c r="FZB27">
        <v>0</v>
      </c>
      <c r="FZC27">
        <v>0</v>
      </c>
      <c r="FZD27">
        <v>0</v>
      </c>
      <c r="FZE27">
        <v>0</v>
      </c>
      <c r="FZF27">
        <v>1</v>
      </c>
      <c r="FZG27">
        <v>0</v>
      </c>
      <c r="FZH27">
        <v>1</v>
      </c>
      <c r="FZI27">
        <v>1</v>
      </c>
      <c r="FZJ27">
        <v>0</v>
      </c>
      <c r="FZK27">
        <v>1</v>
      </c>
      <c r="FZL27">
        <v>1</v>
      </c>
      <c r="FZM27">
        <v>0</v>
      </c>
      <c r="FZN27">
        <v>0</v>
      </c>
      <c r="FZO27">
        <v>1</v>
      </c>
      <c r="FZP27">
        <v>1</v>
      </c>
      <c r="FZQ27">
        <v>0</v>
      </c>
      <c r="FZR27">
        <v>0</v>
      </c>
      <c r="FZS27">
        <v>0</v>
      </c>
      <c r="FZT27">
        <v>1</v>
      </c>
      <c r="FZU27">
        <v>1</v>
      </c>
      <c r="FZV27">
        <v>0</v>
      </c>
      <c r="FZW27">
        <v>0</v>
      </c>
      <c r="FZX27">
        <v>1</v>
      </c>
      <c r="FZY27">
        <v>0</v>
      </c>
      <c r="FZZ27">
        <v>1</v>
      </c>
      <c r="GAA27">
        <v>0</v>
      </c>
      <c r="GAB27">
        <v>1</v>
      </c>
      <c r="GAC27">
        <v>0</v>
      </c>
      <c r="GAD27">
        <v>1</v>
      </c>
      <c r="GAE27">
        <v>1</v>
      </c>
      <c r="GAF27">
        <v>0</v>
      </c>
      <c r="GAG27">
        <v>0</v>
      </c>
      <c r="GAH27">
        <v>0</v>
      </c>
      <c r="GAI27">
        <v>1</v>
      </c>
      <c r="GAJ27">
        <v>1</v>
      </c>
      <c r="GAK27">
        <v>1</v>
      </c>
      <c r="GAL27">
        <v>1</v>
      </c>
      <c r="GAM27">
        <v>0</v>
      </c>
      <c r="GAN27">
        <v>0</v>
      </c>
      <c r="GAO27">
        <v>1</v>
      </c>
      <c r="GAP27">
        <v>0</v>
      </c>
      <c r="GAQ27">
        <v>1</v>
      </c>
      <c r="GAR27">
        <v>0</v>
      </c>
      <c r="GAS27">
        <v>1</v>
      </c>
      <c r="GAT27">
        <v>1</v>
      </c>
      <c r="GAU27">
        <v>0</v>
      </c>
      <c r="GAV27">
        <v>1</v>
      </c>
      <c r="GAW27">
        <v>1</v>
      </c>
      <c r="GAX27">
        <v>1</v>
      </c>
      <c r="GAY27">
        <v>1</v>
      </c>
      <c r="GAZ27">
        <v>0</v>
      </c>
      <c r="GBA27">
        <v>1</v>
      </c>
      <c r="GBB27">
        <v>0</v>
      </c>
      <c r="GBC27">
        <v>1</v>
      </c>
      <c r="GBD27">
        <v>1</v>
      </c>
      <c r="GBE27">
        <v>0</v>
      </c>
      <c r="GBF27">
        <v>0</v>
      </c>
      <c r="GBG27">
        <v>0</v>
      </c>
      <c r="GBH27">
        <v>1</v>
      </c>
      <c r="GBI27">
        <v>0</v>
      </c>
      <c r="GBJ27">
        <v>1</v>
      </c>
      <c r="GBK27">
        <v>0</v>
      </c>
      <c r="GBL27">
        <v>0</v>
      </c>
      <c r="GBM27">
        <v>1</v>
      </c>
      <c r="GBN27">
        <v>1</v>
      </c>
      <c r="GBO27">
        <v>0</v>
      </c>
      <c r="GBP27">
        <v>0</v>
      </c>
      <c r="GBQ27">
        <v>0</v>
      </c>
      <c r="GBR27">
        <v>0</v>
      </c>
      <c r="GBS27">
        <v>1</v>
      </c>
      <c r="GBT27">
        <v>1</v>
      </c>
      <c r="GBU27">
        <v>0</v>
      </c>
      <c r="GBV27">
        <v>1</v>
      </c>
      <c r="GBW27">
        <v>1</v>
      </c>
      <c r="GBX27">
        <v>1</v>
      </c>
      <c r="GBY27">
        <v>1</v>
      </c>
      <c r="GBZ27">
        <v>0</v>
      </c>
      <c r="GCA27">
        <v>1</v>
      </c>
      <c r="GCB27">
        <v>0</v>
      </c>
      <c r="GCC27">
        <v>1</v>
      </c>
      <c r="GCD27">
        <v>1</v>
      </c>
      <c r="GCE27">
        <v>1</v>
      </c>
      <c r="GCF27">
        <v>0</v>
      </c>
      <c r="GCG27">
        <v>1</v>
      </c>
      <c r="GCH27">
        <v>1</v>
      </c>
      <c r="GCI27">
        <v>1</v>
      </c>
      <c r="GCJ27">
        <v>1</v>
      </c>
      <c r="GCK27">
        <v>1</v>
      </c>
      <c r="GCL27">
        <v>1</v>
      </c>
      <c r="GCM27">
        <v>1</v>
      </c>
      <c r="GCN27">
        <v>1</v>
      </c>
      <c r="GCO27">
        <v>1</v>
      </c>
      <c r="GCP27">
        <v>1</v>
      </c>
      <c r="GCQ27">
        <v>0</v>
      </c>
      <c r="GCR27">
        <v>1</v>
      </c>
      <c r="GCS27">
        <v>1</v>
      </c>
      <c r="GCT27">
        <v>1</v>
      </c>
      <c r="GCU27">
        <v>1</v>
      </c>
      <c r="GCV27">
        <v>1</v>
      </c>
      <c r="GCW27">
        <v>0</v>
      </c>
      <c r="GCX27">
        <v>0</v>
      </c>
      <c r="GCY27">
        <v>1</v>
      </c>
      <c r="GCZ27">
        <v>0</v>
      </c>
      <c r="GDA27">
        <v>1</v>
      </c>
      <c r="GDB27">
        <v>1</v>
      </c>
      <c r="GDC27">
        <v>1</v>
      </c>
      <c r="GDD27">
        <v>1</v>
      </c>
      <c r="GDE27">
        <v>1</v>
      </c>
      <c r="GDF27">
        <v>1</v>
      </c>
      <c r="GDG27">
        <v>1</v>
      </c>
      <c r="GDH27">
        <v>0</v>
      </c>
      <c r="GDI27">
        <v>1</v>
      </c>
      <c r="GDJ27">
        <v>1</v>
      </c>
      <c r="GDK27">
        <v>1</v>
      </c>
      <c r="GDL27">
        <v>1</v>
      </c>
      <c r="GDM27">
        <v>0</v>
      </c>
      <c r="GDN27">
        <v>1</v>
      </c>
      <c r="GDO27">
        <v>1</v>
      </c>
      <c r="GDP27">
        <v>1</v>
      </c>
      <c r="GDQ27">
        <v>1</v>
      </c>
      <c r="GDR27">
        <v>0</v>
      </c>
      <c r="GDS27">
        <v>1</v>
      </c>
      <c r="GDT27">
        <v>1</v>
      </c>
      <c r="GDU27">
        <v>0</v>
      </c>
      <c r="GDV27">
        <v>0</v>
      </c>
      <c r="GDW27">
        <v>1</v>
      </c>
      <c r="GDX27">
        <v>1</v>
      </c>
      <c r="GDY27">
        <v>1</v>
      </c>
      <c r="GDZ27">
        <v>1</v>
      </c>
      <c r="GEA27">
        <v>1</v>
      </c>
      <c r="GEB27">
        <v>1</v>
      </c>
      <c r="GEC27">
        <v>1</v>
      </c>
      <c r="GED27">
        <v>0</v>
      </c>
      <c r="GEE27">
        <v>1</v>
      </c>
      <c r="GEF27">
        <v>1</v>
      </c>
      <c r="GEG27">
        <v>1</v>
      </c>
      <c r="GEH27">
        <v>0</v>
      </c>
      <c r="GEI27">
        <v>1</v>
      </c>
      <c r="GEJ27">
        <v>0</v>
      </c>
      <c r="GEK27">
        <v>1</v>
      </c>
      <c r="GEL27">
        <v>1</v>
      </c>
      <c r="GEM27">
        <v>1</v>
      </c>
      <c r="GEN27">
        <v>1</v>
      </c>
      <c r="GEO27">
        <v>1</v>
      </c>
      <c r="GEP27">
        <v>1</v>
      </c>
      <c r="GEQ27">
        <v>1</v>
      </c>
      <c r="GER27">
        <v>1</v>
      </c>
      <c r="GES27">
        <v>0</v>
      </c>
      <c r="GET27">
        <v>1</v>
      </c>
      <c r="GEU27">
        <v>0</v>
      </c>
      <c r="GEV27">
        <v>1</v>
      </c>
      <c r="GEW27">
        <v>1</v>
      </c>
      <c r="GEX27">
        <v>0</v>
      </c>
      <c r="GEY27">
        <v>1</v>
      </c>
      <c r="GEZ27">
        <v>1</v>
      </c>
      <c r="GFA27">
        <v>1</v>
      </c>
      <c r="GFB27">
        <v>1</v>
      </c>
      <c r="GFC27">
        <v>1</v>
      </c>
      <c r="GFD27">
        <v>1</v>
      </c>
      <c r="GFE27">
        <v>0</v>
      </c>
      <c r="GFF27">
        <v>0</v>
      </c>
      <c r="GFG27">
        <v>1</v>
      </c>
      <c r="GFH27">
        <v>1</v>
      </c>
      <c r="GFI27">
        <v>1</v>
      </c>
      <c r="GFJ27">
        <v>0</v>
      </c>
      <c r="GFK27">
        <v>1</v>
      </c>
      <c r="GFL27">
        <v>0</v>
      </c>
      <c r="GFM27">
        <v>1</v>
      </c>
      <c r="GFN27">
        <v>1</v>
      </c>
      <c r="GFO27">
        <v>0</v>
      </c>
      <c r="GFP27">
        <v>1</v>
      </c>
      <c r="GFQ27">
        <v>1</v>
      </c>
      <c r="GFR27">
        <v>1</v>
      </c>
      <c r="GFS27">
        <v>0</v>
      </c>
      <c r="GFT27">
        <v>1</v>
      </c>
      <c r="GFU27">
        <v>1</v>
      </c>
      <c r="GFV27">
        <v>1</v>
      </c>
      <c r="GFW27">
        <v>0</v>
      </c>
      <c r="GFX27">
        <v>1</v>
      </c>
      <c r="GFY27">
        <v>1</v>
      </c>
      <c r="GFZ27">
        <v>1</v>
      </c>
      <c r="GGA27">
        <v>1</v>
      </c>
      <c r="GGB27">
        <v>1</v>
      </c>
      <c r="GGC27">
        <v>0</v>
      </c>
      <c r="GGD27">
        <v>1</v>
      </c>
      <c r="GGE27">
        <v>0</v>
      </c>
      <c r="GGF27">
        <v>1</v>
      </c>
      <c r="GGG27">
        <v>1</v>
      </c>
      <c r="GGH27">
        <v>0</v>
      </c>
      <c r="GGI27">
        <v>1</v>
      </c>
      <c r="GGJ27">
        <v>1</v>
      </c>
      <c r="GGK27">
        <v>0</v>
      </c>
      <c r="GGL27">
        <v>0</v>
      </c>
      <c r="GGM27">
        <v>0</v>
      </c>
      <c r="GGN27">
        <v>1</v>
      </c>
      <c r="GGO27">
        <v>1</v>
      </c>
      <c r="GGP27">
        <v>1</v>
      </c>
      <c r="GGQ27">
        <v>1</v>
      </c>
      <c r="GGR27">
        <v>1</v>
      </c>
      <c r="GGS27">
        <v>1</v>
      </c>
      <c r="GGT27">
        <v>1</v>
      </c>
      <c r="GGU27">
        <v>0</v>
      </c>
      <c r="GGV27">
        <v>1</v>
      </c>
      <c r="GGW27">
        <v>0</v>
      </c>
      <c r="GGX27">
        <v>0</v>
      </c>
      <c r="GGY27">
        <v>1</v>
      </c>
      <c r="GGZ27">
        <v>1</v>
      </c>
      <c r="GHA27">
        <v>1</v>
      </c>
      <c r="GHB27">
        <v>0</v>
      </c>
      <c r="GHC27">
        <v>1</v>
      </c>
      <c r="GHD27">
        <v>1</v>
      </c>
      <c r="GHE27">
        <v>1</v>
      </c>
      <c r="GHF27">
        <v>1</v>
      </c>
      <c r="GHG27">
        <v>0</v>
      </c>
      <c r="GHH27">
        <v>1</v>
      </c>
      <c r="GHI27">
        <v>1</v>
      </c>
      <c r="GHJ27">
        <v>1</v>
      </c>
      <c r="GHK27">
        <v>1</v>
      </c>
      <c r="GHL27">
        <v>1</v>
      </c>
      <c r="GHM27">
        <v>1</v>
      </c>
      <c r="GHN27">
        <v>0</v>
      </c>
      <c r="GHO27">
        <v>1</v>
      </c>
      <c r="GHP27">
        <v>0</v>
      </c>
      <c r="GHQ27">
        <v>1</v>
      </c>
      <c r="GHR27">
        <v>0</v>
      </c>
      <c r="GHS27">
        <v>1</v>
      </c>
      <c r="GHT27">
        <v>1</v>
      </c>
      <c r="GHU27">
        <v>1</v>
      </c>
      <c r="GHV27">
        <v>1</v>
      </c>
      <c r="GHW27">
        <v>1</v>
      </c>
      <c r="GHX27">
        <v>1</v>
      </c>
      <c r="GHY27">
        <v>1</v>
      </c>
      <c r="GHZ27">
        <v>1</v>
      </c>
      <c r="GIA27">
        <v>0</v>
      </c>
      <c r="GIB27">
        <v>1</v>
      </c>
      <c r="GIC27">
        <v>1</v>
      </c>
      <c r="GID27">
        <v>1</v>
      </c>
      <c r="GIE27">
        <v>1</v>
      </c>
      <c r="GIF27">
        <v>0</v>
      </c>
      <c r="GIG27">
        <v>1</v>
      </c>
      <c r="GIH27">
        <v>0</v>
      </c>
      <c r="GII27">
        <v>1</v>
      </c>
      <c r="GIJ27">
        <v>1</v>
      </c>
      <c r="GIK27">
        <v>1</v>
      </c>
      <c r="GIL27">
        <v>1</v>
      </c>
      <c r="GIM27">
        <v>1</v>
      </c>
      <c r="GIN27">
        <v>1</v>
      </c>
      <c r="GIO27">
        <v>0</v>
      </c>
      <c r="GIP27">
        <v>1</v>
      </c>
      <c r="GIQ27">
        <v>1</v>
      </c>
      <c r="GIR27">
        <v>1</v>
      </c>
      <c r="GIS27">
        <v>1</v>
      </c>
      <c r="GIT27">
        <v>1</v>
      </c>
      <c r="GIU27">
        <v>1</v>
      </c>
      <c r="GIV27">
        <v>0</v>
      </c>
      <c r="GIW27">
        <v>0</v>
      </c>
      <c r="GIX27">
        <v>1</v>
      </c>
      <c r="GIY27">
        <v>1</v>
      </c>
      <c r="GIZ27">
        <v>1</v>
      </c>
      <c r="GJA27">
        <v>1</v>
      </c>
      <c r="GJB27">
        <v>0</v>
      </c>
      <c r="GJC27">
        <v>1</v>
      </c>
      <c r="GJD27">
        <v>1</v>
      </c>
      <c r="GJE27">
        <v>1</v>
      </c>
      <c r="GJF27">
        <v>1</v>
      </c>
      <c r="GJG27">
        <v>1</v>
      </c>
      <c r="GJH27">
        <v>1</v>
      </c>
      <c r="GJI27">
        <v>0</v>
      </c>
      <c r="GJJ27">
        <v>0</v>
      </c>
      <c r="GJK27">
        <v>1</v>
      </c>
      <c r="GJL27">
        <v>0</v>
      </c>
      <c r="GJM27">
        <v>1</v>
      </c>
      <c r="GJN27">
        <v>0</v>
      </c>
      <c r="GJO27">
        <v>1</v>
      </c>
      <c r="GJP27">
        <v>0</v>
      </c>
      <c r="GJQ27">
        <v>0</v>
      </c>
      <c r="GJR27">
        <v>1</v>
      </c>
      <c r="GJS27">
        <v>1</v>
      </c>
      <c r="GJT27">
        <v>1</v>
      </c>
      <c r="GJU27">
        <v>1</v>
      </c>
      <c r="GJV27">
        <v>1</v>
      </c>
      <c r="GJW27">
        <v>1</v>
      </c>
      <c r="GJX27">
        <v>1</v>
      </c>
      <c r="GJY27">
        <v>0</v>
      </c>
      <c r="GJZ27">
        <v>1</v>
      </c>
      <c r="GKA27">
        <v>1</v>
      </c>
      <c r="GKB27">
        <v>0</v>
      </c>
      <c r="GKC27">
        <v>0</v>
      </c>
      <c r="GKD27">
        <v>1</v>
      </c>
      <c r="GKE27">
        <v>0</v>
      </c>
      <c r="GKF27">
        <v>1</v>
      </c>
      <c r="GKG27">
        <v>1</v>
      </c>
      <c r="GKH27">
        <v>1</v>
      </c>
      <c r="GKI27">
        <v>1</v>
      </c>
      <c r="GKJ27">
        <v>0</v>
      </c>
      <c r="GKK27">
        <v>1</v>
      </c>
      <c r="GKL27">
        <v>1</v>
      </c>
      <c r="GKM27">
        <v>1</v>
      </c>
      <c r="GKN27">
        <v>1</v>
      </c>
      <c r="GKO27">
        <v>1</v>
      </c>
      <c r="GKP27">
        <v>0</v>
      </c>
      <c r="GKQ27">
        <v>0</v>
      </c>
      <c r="GKR27">
        <v>1</v>
      </c>
      <c r="GKS27">
        <v>1</v>
      </c>
      <c r="GKT27">
        <v>1</v>
      </c>
      <c r="GKU27">
        <v>0</v>
      </c>
      <c r="GKV27">
        <v>1</v>
      </c>
      <c r="GKW27">
        <v>0</v>
      </c>
      <c r="GKX27">
        <v>1</v>
      </c>
      <c r="GKY27">
        <v>1</v>
      </c>
      <c r="GKZ27">
        <v>1</v>
      </c>
      <c r="GLA27">
        <v>1</v>
      </c>
      <c r="GLB27">
        <v>1</v>
      </c>
      <c r="GLC27">
        <v>0</v>
      </c>
      <c r="GLD27">
        <v>1</v>
      </c>
      <c r="GLE27">
        <v>0</v>
      </c>
      <c r="GLF27">
        <v>0</v>
      </c>
      <c r="GLG27">
        <v>0</v>
      </c>
      <c r="GLH27">
        <v>1</v>
      </c>
      <c r="GLI27">
        <v>0</v>
      </c>
      <c r="GLJ27">
        <v>0</v>
      </c>
      <c r="GLK27">
        <v>0</v>
      </c>
      <c r="GLL27">
        <v>1</v>
      </c>
      <c r="GLM27">
        <v>1</v>
      </c>
      <c r="GLN27">
        <v>0</v>
      </c>
      <c r="GLO27">
        <v>1</v>
      </c>
      <c r="GLP27">
        <v>0</v>
      </c>
      <c r="GLQ27">
        <v>0</v>
      </c>
      <c r="GLR27">
        <v>1</v>
      </c>
      <c r="GLS27">
        <v>1</v>
      </c>
      <c r="GLT27">
        <v>1</v>
      </c>
      <c r="GLU27">
        <v>1</v>
      </c>
      <c r="GLV27">
        <v>1</v>
      </c>
      <c r="GLW27">
        <v>1</v>
      </c>
      <c r="GLX27">
        <v>0</v>
      </c>
      <c r="GLY27">
        <v>0</v>
      </c>
      <c r="GLZ27">
        <v>1</v>
      </c>
      <c r="GMA27">
        <v>0</v>
      </c>
      <c r="GMB27">
        <v>1</v>
      </c>
      <c r="GMC27">
        <v>1</v>
      </c>
      <c r="GMD27">
        <v>1</v>
      </c>
      <c r="GME27">
        <v>0</v>
      </c>
      <c r="GMF27">
        <v>0</v>
      </c>
      <c r="GMG27">
        <v>1</v>
      </c>
      <c r="GMH27">
        <v>1</v>
      </c>
      <c r="GMI27">
        <v>1</v>
      </c>
      <c r="GMJ27">
        <v>1</v>
      </c>
      <c r="GMK27">
        <v>1</v>
      </c>
      <c r="GML27">
        <v>1</v>
      </c>
      <c r="GMM27">
        <v>1</v>
      </c>
      <c r="GMN27">
        <v>1</v>
      </c>
      <c r="GMO27">
        <v>1</v>
      </c>
      <c r="GMP27">
        <v>1</v>
      </c>
      <c r="GMQ27">
        <v>0</v>
      </c>
      <c r="GMR27">
        <v>0</v>
      </c>
      <c r="GMS27">
        <v>0</v>
      </c>
      <c r="GMT27">
        <v>0</v>
      </c>
      <c r="GMU27">
        <v>1</v>
      </c>
      <c r="GMV27">
        <v>1</v>
      </c>
      <c r="GMW27">
        <v>1</v>
      </c>
      <c r="GMX27">
        <v>1</v>
      </c>
      <c r="GMY27">
        <v>0</v>
      </c>
      <c r="GMZ27">
        <v>1</v>
      </c>
      <c r="GNA27">
        <v>1</v>
      </c>
      <c r="GNB27">
        <v>1</v>
      </c>
      <c r="GNC27">
        <v>0</v>
      </c>
      <c r="GND27">
        <v>0</v>
      </c>
      <c r="GNE27">
        <v>1</v>
      </c>
      <c r="GNF27">
        <v>1</v>
      </c>
      <c r="GNG27">
        <v>1</v>
      </c>
      <c r="GNH27">
        <v>0</v>
      </c>
      <c r="GNI27">
        <v>0</v>
      </c>
      <c r="GNJ27">
        <v>1</v>
      </c>
      <c r="GNK27">
        <v>0</v>
      </c>
      <c r="GNL27">
        <v>1</v>
      </c>
      <c r="GNM27">
        <v>1</v>
      </c>
      <c r="GNN27">
        <v>0</v>
      </c>
      <c r="GNO27">
        <v>1</v>
      </c>
      <c r="GNP27">
        <v>0</v>
      </c>
      <c r="GNQ27">
        <v>1</v>
      </c>
      <c r="GNR27">
        <v>0</v>
      </c>
      <c r="GNS27">
        <v>1</v>
      </c>
      <c r="GNT27">
        <v>1</v>
      </c>
      <c r="GNU27">
        <v>1</v>
      </c>
      <c r="GNV27">
        <v>0</v>
      </c>
      <c r="GNW27">
        <v>1</v>
      </c>
      <c r="GNX27">
        <v>1</v>
      </c>
      <c r="GNY27">
        <v>1</v>
      </c>
      <c r="GNZ27">
        <v>0</v>
      </c>
      <c r="GOA27">
        <v>0</v>
      </c>
      <c r="GOB27">
        <v>0</v>
      </c>
      <c r="GOC27">
        <v>1</v>
      </c>
      <c r="GOD27">
        <v>0</v>
      </c>
      <c r="GOE27">
        <v>0</v>
      </c>
      <c r="GOF27">
        <v>1</v>
      </c>
      <c r="GOG27">
        <v>0</v>
      </c>
      <c r="GOH27">
        <v>1</v>
      </c>
      <c r="GOI27">
        <v>1</v>
      </c>
      <c r="GOJ27">
        <v>1</v>
      </c>
      <c r="GOK27">
        <v>0</v>
      </c>
      <c r="GOL27">
        <v>1</v>
      </c>
      <c r="GOM27">
        <v>0</v>
      </c>
      <c r="GON27">
        <v>1</v>
      </c>
      <c r="GOO27">
        <v>0</v>
      </c>
      <c r="GOP27">
        <v>1</v>
      </c>
      <c r="GOQ27">
        <v>1</v>
      </c>
      <c r="GOR27">
        <v>0</v>
      </c>
      <c r="GOS27">
        <v>1</v>
      </c>
      <c r="GOT27">
        <v>1</v>
      </c>
      <c r="GOU27">
        <v>1</v>
      </c>
      <c r="GOV27">
        <v>1</v>
      </c>
      <c r="GOW27">
        <v>1</v>
      </c>
      <c r="GOX27">
        <v>1</v>
      </c>
      <c r="GOY27">
        <v>1</v>
      </c>
      <c r="GOZ27">
        <v>0</v>
      </c>
      <c r="GPA27">
        <v>1</v>
      </c>
      <c r="GPB27">
        <v>1</v>
      </c>
      <c r="GPC27">
        <v>0</v>
      </c>
      <c r="GPD27">
        <v>1</v>
      </c>
      <c r="GPE27">
        <v>0</v>
      </c>
      <c r="GPF27">
        <v>1</v>
      </c>
      <c r="GPG27">
        <v>1</v>
      </c>
      <c r="GPH27">
        <v>0</v>
      </c>
      <c r="GPI27">
        <v>1</v>
      </c>
      <c r="GPJ27">
        <v>0</v>
      </c>
      <c r="GPK27">
        <v>1</v>
      </c>
      <c r="GPL27">
        <v>1</v>
      </c>
      <c r="GPM27">
        <v>0</v>
      </c>
      <c r="GPN27">
        <v>1</v>
      </c>
      <c r="GPO27">
        <v>1</v>
      </c>
      <c r="GPP27">
        <v>1</v>
      </c>
      <c r="GPQ27">
        <v>1</v>
      </c>
      <c r="GPR27">
        <v>1</v>
      </c>
      <c r="GPS27">
        <v>1</v>
      </c>
      <c r="GPT27">
        <v>0</v>
      </c>
      <c r="GPU27">
        <v>0</v>
      </c>
      <c r="GPV27">
        <v>1</v>
      </c>
      <c r="GPW27">
        <v>1</v>
      </c>
      <c r="GPX27">
        <v>1</v>
      </c>
      <c r="GPY27">
        <v>1</v>
      </c>
      <c r="GPZ27">
        <v>0</v>
      </c>
      <c r="GQA27">
        <v>0</v>
      </c>
      <c r="GQB27">
        <v>1</v>
      </c>
      <c r="GQC27">
        <v>0</v>
      </c>
      <c r="GQD27">
        <v>1</v>
      </c>
      <c r="GQE27">
        <v>0</v>
      </c>
      <c r="GQF27">
        <v>1</v>
      </c>
      <c r="GQG27">
        <v>1</v>
      </c>
      <c r="GQH27">
        <v>0</v>
      </c>
      <c r="GQI27">
        <v>0</v>
      </c>
      <c r="GQJ27">
        <v>1</v>
      </c>
      <c r="GQK27">
        <v>0</v>
      </c>
      <c r="GQL27">
        <v>1</v>
      </c>
      <c r="GQM27">
        <v>0</v>
      </c>
      <c r="GQN27">
        <v>0</v>
      </c>
      <c r="GQO27">
        <v>1</v>
      </c>
      <c r="GQP27">
        <v>1</v>
      </c>
      <c r="GQQ27">
        <v>0</v>
      </c>
      <c r="GQR27">
        <v>1</v>
      </c>
      <c r="GQS27">
        <v>1</v>
      </c>
      <c r="GQT27">
        <v>1</v>
      </c>
      <c r="GQU27">
        <v>1</v>
      </c>
      <c r="GQV27">
        <v>1</v>
      </c>
      <c r="GQW27">
        <v>1</v>
      </c>
      <c r="GQX27">
        <v>0</v>
      </c>
      <c r="GQY27">
        <v>0</v>
      </c>
      <c r="GQZ27">
        <v>1</v>
      </c>
      <c r="GRA27">
        <v>0</v>
      </c>
      <c r="GRB27">
        <v>0</v>
      </c>
      <c r="GRC27">
        <v>1</v>
      </c>
      <c r="GRD27">
        <v>1</v>
      </c>
      <c r="GRE27">
        <v>1</v>
      </c>
      <c r="GRF27">
        <v>1</v>
      </c>
      <c r="GRG27">
        <v>1</v>
      </c>
      <c r="GRH27">
        <v>0</v>
      </c>
      <c r="GRI27">
        <v>1</v>
      </c>
      <c r="GRJ27">
        <v>0</v>
      </c>
      <c r="GRK27">
        <v>0</v>
      </c>
      <c r="GRL27">
        <v>0</v>
      </c>
      <c r="GRM27">
        <v>0</v>
      </c>
      <c r="GRN27">
        <v>1</v>
      </c>
      <c r="GRO27">
        <v>0</v>
      </c>
      <c r="GRP27">
        <v>0</v>
      </c>
      <c r="GRQ27">
        <v>1</v>
      </c>
      <c r="GRR27">
        <v>1</v>
      </c>
      <c r="GRS27">
        <v>1</v>
      </c>
      <c r="GRT27">
        <v>0</v>
      </c>
      <c r="GRU27">
        <v>0</v>
      </c>
      <c r="GRV27">
        <v>1</v>
      </c>
      <c r="GRW27">
        <v>0</v>
      </c>
      <c r="GRX27">
        <v>0</v>
      </c>
      <c r="GRY27">
        <v>1</v>
      </c>
      <c r="GRZ27">
        <v>1</v>
      </c>
      <c r="GSA27">
        <v>1</v>
      </c>
      <c r="GSB27">
        <v>0</v>
      </c>
      <c r="GSC27">
        <v>1</v>
      </c>
      <c r="GSD27">
        <v>1</v>
      </c>
      <c r="GSE27">
        <v>1</v>
      </c>
      <c r="GSF27">
        <v>0</v>
      </c>
      <c r="GSG27">
        <v>0</v>
      </c>
      <c r="GSH27">
        <v>1</v>
      </c>
      <c r="GSI27">
        <v>1</v>
      </c>
      <c r="GSJ27">
        <v>1</v>
      </c>
      <c r="GSK27">
        <v>0</v>
      </c>
      <c r="GSL27">
        <v>0</v>
      </c>
      <c r="GSM27">
        <v>0</v>
      </c>
      <c r="GSN27">
        <v>1</v>
      </c>
      <c r="GSO27">
        <v>0</v>
      </c>
      <c r="GSP27">
        <v>0</v>
      </c>
      <c r="GSQ27">
        <v>1</v>
      </c>
      <c r="GSR27">
        <v>1</v>
      </c>
      <c r="GSS27">
        <v>1</v>
      </c>
      <c r="GST27">
        <v>1</v>
      </c>
      <c r="GSU27">
        <v>1</v>
      </c>
      <c r="GSV27">
        <v>0</v>
      </c>
      <c r="GSW27">
        <v>1</v>
      </c>
      <c r="GSX27">
        <v>0</v>
      </c>
      <c r="GSY27">
        <v>0</v>
      </c>
      <c r="GSZ27">
        <v>1</v>
      </c>
      <c r="GTA27">
        <v>1</v>
      </c>
      <c r="GTB27">
        <v>0</v>
      </c>
      <c r="GTC27">
        <v>0</v>
      </c>
      <c r="GTD27">
        <v>1</v>
      </c>
      <c r="GTE27">
        <v>1</v>
      </c>
      <c r="GTF27">
        <v>1</v>
      </c>
      <c r="GTG27">
        <v>1</v>
      </c>
      <c r="GTH27">
        <v>1</v>
      </c>
      <c r="GTI27">
        <v>1</v>
      </c>
      <c r="GTJ27">
        <v>1</v>
      </c>
      <c r="GTK27">
        <v>1</v>
      </c>
      <c r="GTL27">
        <v>1</v>
      </c>
      <c r="GTM27">
        <v>1</v>
      </c>
      <c r="GTN27">
        <v>1</v>
      </c>
      <c r="GTO27">
        <v>1</v>
      </c>
      <c r="GTP27">
        <v>1</v>
      </c>
      <c r="GTQ27">
        <v>0</v>
      </c>
      <c r="GTR27">
        <v>1</v>
      </c>
      <c r="GTS27">
        <v>1</v>
      </c>
      <c r="GTT27">
        <v>1</v>
      </c>
      <c r="GTU27">
        <v>1</v>
      </c>
      <c r="GTV27">
        <v>0</v>
      </c>
      <c r="GTW27">
        <v>1</v>
      </c>
      <c r="GTX27">
        <v>1</v>
      </c>
      <c r="GTY27">
        <v>1</v>
      </c>
      <c r="GTZ27">
        <v>0</v>
      </c>
      <c r="GUA27">
        <v>1</v>
      </c>
      <c r="GUB27">
        <v>0</v>
      </c>
      <c r="GUC27">
        <v>1</v>
      </c>
      <c r="GUD27">
        <v>1</v>
      </c>
      <c r="GUE27">
        <v>0</v>
      </c>
      <c r="GUF27">
        <v>1</v>
      </c>
      <c r="GUG27">
        <v>0</v>
      </c>
      <c r="GUH27">
        <v>0</v>
      </c>
      <c r="GUI27">
        <v>1</v>
      </c>
      <c r="GUJ27">
        <v>1</v>
      </c>
      <c r="GUK27">
        <v>1</v>
      </c>
      <c r="GUL27">
        <v>0</v>
      </c>
      <c r="GUM27">
        <v>0</v>
      </c>
      <c r="GUN27">
        <v>0</v>
      </c>
      <c r="GUO27">
        <v>1</v>
      </c>
      <c r="GUP27">
        <v>1</v>
      </c>
      <c r="GUQ27">
        <v>0</v>
      </c>
      <c r="GUR27">
        <v>1</v>
      </c>
      <c r="GUS27">
        <v>0</v>
      </c>
      <c r="GUT27">
        <v>1</v>
      </c>
      <c r="GUU27">
        <v>1</v>
      </c>
      <c r="GUV27">
        <v>1</v>
      </c>
      <c r="GUW27">
        <v>0</v>
      </c>
      <c r="GUX27">
        <v>0</v>
      </c>
      <c r="GUY27">
        <v>0</v>
      </c>
      <c r="GUZ27">
        <v>1</v>
      </c>
      <c r="GVA27">
        <v>1</v>
      </c>
      <c r="GVB27">
        <v>0</v>
      </c>
      <c r="GVC27">
        <v>0</v>
      </c>
      <c r="GVD27">
        <v>1</v>
      </c>
      <c r="GVE27">
        <v>1</v>
      </c>
      <c r="GVF27">
        <v>1</v>
      </c>
      <c r="GVG27">
        <v>1</v>
      </c>
      <c r="GVH27">
        <v>1</v>
      </c>
      <c r="GVI27">
        <v>1</v>
      </c>
      <c r="GVJ27">
        <v>1</v>
      </c>
      <c r="GVK27">
        <v>1</v>
      </c>
      <c r="GVL27">
        <v>1</v>
      </c>
      <c r="GVM27">
        <v>1</v>
      </c>
      <c r="GVN27">
        <v>1</v>
      </c>
      <c r="GVO27">
        <v>0</v>
      </c>
      <c r="GVP27">
        <v>1</v>
      </c>
      <c r="GVQ27">
        <v>1</v>
      </c>
      <c r="GVR27">
        <v>0</v>
      </c>
      <c r="GVS27">
        <v>1</v>
      </c>
      <c r="GVT27">
        <v>1</v>
      </c>
      <c r="GVU27">
        <v>1</v>
      </c>
      <c r="GVV27">
        <v>0</v>
      </c>
      <c r="GVW27">
        <v>1</v>
      </c>
      <c r="GVX27">
        <v>1</v>
      </c>
      <c r="GVY27">
        <v>1</v>
      </c>
      <c r="GVZ27">
        <v>1</v>
      </c>
      <c r="GWA27">
        <v>1</v>
      </c>
      <c r="GWB27">
        <v>1</v>
      </c>
      <c r="GWC27">
        <v>0</v>
      </c>
      <c r="GWD27">
        <v>1</v>
      </c>
      <c r="GWE27">
        <v>1</v>
      </c>
      <c r="GWF27">
        <v>1</v>
      </c>
      <c r="GWG27">
        <v>1</v>
      </c>
      <c r="GWH27">
        <v>0</v>
      </c>
      <c r="GWI27">
        <v>0</v>
      </c>
      <c r="GWJ27">
        <v>1</v>
      </c>
      <c r="GWK27">
        <v>1</v>
      </c>
      <c r="GWL27">
        <v>0</v>
      </c>
      <c r="GWM27">
        <v>1</v>
      </c>
      <c r="GWN27">
        <v>1</v>
      </c>
      <c r="GWO27">
        <v>1</v>
      </c>
      <c r="GWP27">
        <v>0</v>
      </c>
      <c r="GWQ27">
        <v>1</v>
      </c>
      <c r="GWR27">
        <v>1</v>
      </c>
      <c r="GWS27">
        <v>1</v>
      </c>
      <c r="GWT27">
        <v>0</v>
      </c>
      <c r="GWU27">
        <v>1</v>
      </c>
      <c r="GWV27">
        <v>1</v>
      </c>
      <c r="GWW27">
        <v>1</v>
      </c>
      <c r="GWX27">
        <v>1</v>
      </c>
      <c r="GWY27">
        <v>1</v>
      </c>
      <c r="GWZ27">
        <v>0</v>
      </c>
      <c r="GXA27">
        <v>0</v>
      </c>
      <c r="GXB27">
        <v>1</v>
      </c>
      <c r="GXC27">
        <v>1</v>
      </c>
      <c r="GXD27">
        <v>1</v>
      </c>
      <c r="GXE27">
        <v>0</v>
      </c>
      <c r="GXF27">
        <v>1</v>
      </c>
      <c r="GXG27">
        <v>1</v>
      </c>
      <c r="GXH27">
        <v>0</v>
      </c>
      <c r="GXI27">
        <v>1</v>
      </c>
      <c r="GXJ27">
        <v>1</v>
      </c>
      <c r="GXK27">
        <v>0</v>
      </c>
      <c r="GXL27">
        <v>1</v>
      </c>
      <c r="GXM27">
        <v>1</v>
      </c>
      <c r="GXN27">
        <v>1</v>
      </c>
      <c r="GXO27">
        <v>1</v>
      </c>
      <c r="GXP27">
        <v>1</v>
      </c>
      <c r="GXQ27">
        <v>1</v>
      </c>
      <c r="GXR27">
        <v>1</v>
      </c>
      <c r="GXS27">
        <v>1</v>
      </c>
      <c r="GXT27">
        <v>1</v>
      </c>
      <c r="GXU27">
        <v>1</v>
      </c>
      <c r="GXV27">
        <v>1</v>
      </c>
      <c r="GXW27">
        <v>1</v>
      </c>
      <c r="GXX27">
        <v>0</v>
      </c>
      <c r="GXY27">
        <v>1</v>
      </c>
      <c r="GXZ27">
        <v>0</v>
      </c>
      <c r="GYA27">
        <v>0</v>
      </c>
      <c r="GYB27">
        <v>1</v>
      </c>
      <c r="GYC27">
        <v>0</v>
      </c>
      <c r="GYD27">
        <v>0</v>
      </c>
      <c r="GYE27">
        <v>1</v>
      </c>
      <c r="GYF27">
        <v>1</v>
      </c>
      <c r="GYG27">
        <v>1</v>
      </c>
      <c r="GYH27">
        <v>1</v>
      </c>
      <c r="GYI27">
        <v>1</v>
      </c>
      <c r="GYJ27">
        <v>1</v>
      </c>
      <c r="GYK27">
        <v>0</v>
      </c>
      <c r="GYL27">
        <v>0</v>
      </c>
      <c r="GYM27">
        <v>1</v>
      </c>
      <c r="GYN27">
        <v>0</v>
      </c>
      <c r="GYO27">
        <v>1</v>
      </c>
      <c r="GYP27">
        <v>1</v>
      </c>
      <c r="GYQ27">
        <v>1</v>
      </c>
      <c r="GYR27">
        <v>1</v>
      </c>
      <c r="GYS27">
        <v>1</v>
      </c>
      <c r="GYT27">
        <v>1</v>
      </c>
      <c r="GYU27">
        <v>1</v>
      </c>
      <c r="GYV27">
        <v>1</v>
      </c>
      <c r="GYW27">
        <v>1</v>
      </c>
      <c r="GYX27">
        <v>1</v>
      </c>
      <c r="GYY27">
        <v>1</v>
      </c>
      <c r="GYZ27">
        <v>0</v>
      </c>
      <c r="GZA27">
        <v>1</v>
      </c>
      <c r="GZB27">
        <v>1</v>
      </c>
      <c r="GZC27">
        <v>0</v>
      </c>
      <c r="GZD27">
        <v>0</v>
      </c>
      <c r="GZE27">
        <v>1</v>
      </c>
      <c r="GZF27">
        <v>1</v>
      </c>
      <c r="GZG27">
        <v>1</v>
      </c>
      <c r="GZH27">
        <v>1</v>
      </c>
      <c r="GZI27">
        <v>1</v>
      </c>
      <c r="GZJ27">
        <v>1</v>
      </c>
      <c r="GZK27">
        <v>0</v>
      </c>
      <c r="GZL27">
        <v>1</v>
      </c>
      <c r="GZM27">
        <v>1</v>
      </c>
      <c r="GZN27">
        <v>1</v>
      </c>
      <c r="GZO27">
        <v>1</v>
      </c>
      <c r="GZP27">
        <v>1</v>
      </c>
      <c r="GZQ27">
        <v>1</v>
      </c>
      <c r="GZR27">
        <v>0</v>
      </c>
      <c r="GZS27">
        <v>1</v>
      </c>
      <c r="GZT27">
        <v>1</v>
      </c>
      <c r="GZU27">
        <v>0</v>
      </c>
      <c r="GZV27">
        <v>0</v>
      </c>
      <c r="GZW27">
        <v>1</v>
      </c>
      <c r="GZX27">
        <v>0</v>
      </c>
      <c r="GZY27">
        <v>1</v>
      </c>
      <c r="GZZ27">
        <v>1</v>
      </c>
      <c r="HAA27">
        <v>1</v>
      </c>
      <c r="HAB27">
        <v>1</v>
      </c>
      <c r="HAC27">
        <v>0</v>
      </c>
      <c r="HAD27">
        <v>1</v>
      </c>
      <c r="HAE27">
        <v>1</v>
      </c>
      <c r="HAF27">
        <v>1</v>
      </c>
      <c r="HAG27">
        <v>1</v>
      </c>
      <c r="HAH27">
        <v>0</v>
      </c>
      <c r="HAI27">
        <v>0</v>
      </c>
      <c r="HAJ27">
        <v>0</v>
      </c>
      <c r="HAK27">
        <v>1</v>
      </c>
      <c r="HAL27">
        <v>1</v>
      </c>
      <c r="HAM27">
        <v>1</v>
      </c>
      <c r="HAN27">
        <v>1</v>
      </c>
      <c r="HAO27">
        <v>0</v>
      </c>
      <c r="HAP27">
        <v>1</v>
      </c>
      <c r="HAQ27">
        <v>1</v>
      </c>
      <c r="HAR27">
        <v>1</v>
      </c>
      <c r="HAS27">
        <v>1</v>
      </c>
      <c r="HAT27">
        <v>1</v>
      </c>
      <c r="HAU27">
        <v>1</v>
      </c>
      <c r="HAV27">
        <v>0</v>
      </c>
      <c r="HAW27">
        <v>1</v>
      </c>
      <c r="HAX27">
        <v>1</v>
      </c>
      <c r="HAY27">
        <v>1</v>
      </c>
      <c r="HAZ27">
        <v>1</v>
      </c>
      <c r="HBA27">
        <v>0</v>
      </c>
      <c r="HBB27">
        <v>1</v>
      </c>
      <c r="HBC27">
        <v>1</v>
      </c>
      <c r="HBD27">
        <v>0</v>
      </c>
      <c r="HBE27">
        <v>1</v>
      </c>
      <c r="HBF27">
        <v>1</v>
      </c>
      <c r="HBG27">
        <v>1</v>
      </c>
      <c r="HBH27">
        <v>1</v>
      </c>
      <c r="HBI27">
        <v>1</v>
      </c>
      <c r="HBJ27">
        <v>0</v>
      </c>
      <c r="HBK27">
        <v>1</v>
      </c>
      <c r="HBL27">
        <v>0</v>
      </c>
      <c r="HBM27">
        <v>1</v>
      </c>
      <c r="HBN27">
        <v>1</v>
      </c>
      <c r="HBO27">
        <v>0</v>
      </c>
      <c r="HBP27">
        <v>0</v>
      </c>
      <c r="HBQ27">
        <v>1</v>
      </c>
      <c r="HBR27">
        <v>1</v>
      </c>
      <c r="HBS27">
        <v>1</v>
      </c>
      <c r="HBT27">
        <v>0</v>
      </c>
      <c r="HBU27">
        <v>0</v>
      </c>
      <c r="HBV27">
        <v>1</v>
      </c>
      <c r="HBW27">
        <v>1</v>
      </c>
      <c r="HBX27">
        <v>0</v>
      </c>
      <c r="HBY27">
        <v>1</v>
      </c>
      <c r="HBZ27">
        <v>1</v>
      </c>
      <c r="HCA27">
        <v>0</v>
      </c>
      <c r="HCB27">
        <v>0</v>
      </c>
      <c r="HCC27">
        <v>1</v>
      </c>
      <c r="HCD27">
        <v>0</v>
      </c>
      <c r="HCE27">
        <v>1</v>
      </c>
      <c r="HCF27">
        <v>1</v>
      </c>
      <c r="HCG27">
        <v>1</v>
      </c>
      <c r="HCH27">
        <v>1</v>
      </c>
      <c r="HCI27">
        <v>1</v>
      </c>
      <c r="HCJ27">
        <v>1</v>
      </c>
      <c r="HCK27">
        <v>1</v>
      </c>
      <c r="HCL27">
        <v>1</v>
      </c>
      <c r="HCM27">
        <v>1</v>
      </c>
      <c r="HCN27">
        <v>0</v>
      </c>
      <c r="HCO27">
        <v>1</v>
      </c>
      <c r="HCP27">
        <v>1</v>
      </c>
      <c r="HCQ27">
        <v>1</v>
      </c>
      <c r="HCR27">
        <v>1</v>
      </c>
      <c r="HCS27">
        <v>0</v>
      </c>
      <c r="HCT27">
        <v>1</v>
      </c>
      <c r="HCU27">
        <v>1</v>
      </c>
      <c r="HCV27">
        <v>1</v>
      </c>
      <c r="HCW27">
        <v>1</v>
      </c>
      <c r="HCX27">
        <v>1</v>
      </c>
      <c r="HCY27">
        <v>1</v>
      </c>
      <c r="HCZ27">
        <v>1</v>
      </c>
      <c r="HDA27">
        <v>1</v>
      </c>
      <c r="HDB27">
        <v>1</v>
      </c>
      <c r="HDC27">
        <v>1</v>
      </c>
      <c r="HDD27">
        <v>0</v>
      </c>
      <c r="HDE27">
        <v>1</v>
      </c>
      <c r="HDF27">
        <v>0</v>
      </c>
      <c r="HDG27">
        <v>1</v>
      </c>
      <c r="HDH27">
        <v>0</v>
      </c>
      <c r="HDI27">
        <v>1</v>
      </c>
      <c r="HDJ27">
        <v>1</v>
      </c>
      <c r="HDK27">
        <v>0</v>
      </c>
      <c r="HDL27">
        <v>1</v>
      </c>
      <c r="HDM27">
        <v>0</v>
      </c>
      <c r="HDN27">
        <v>1</v>
      </c>
      <c r="HDO27">
        <v>1</v>
      </c>
      <c r="HDP27">
        <v>1</v>
      </c>
      <c r="HDQ27">
        <v>0</v>
      </c>
      <c r="HDR27">
        <v>1</v>
      </c>
      <c r="HDS27">
        <v>1</v>
      </c>
      <c r="HDT27">
        <v>1</v>
      </c>
      <c r="HDU27">
        <v>1</v>
      </c>
      <c r="HDV27">
        <v>1</v>
      </c>
      <c r="HDW27">
        <v>0</v>
      </c>
      <c r="HDX27">
        <v>1</v>
      </c>
      <c r="HDY27">
        <v>0</v>
      </c>
      <c r="HDZ27">
        <v>1</v>
      </c>
      <c r="HEA27">
        <v>0</v>
      </c>
      <c r="HEB27">
        <v>0</v>
      </c>
      <c r="HEC27">
        <v>1</v>
      </c>
      <c r="HED27">
        <v>1</v>
      </c>
      <c r="HEE27">
        <v>1</v>
      </c>
      <c r="HEF27">
        <v>1</v>
      </c>
      <c r="HEG27">
        <v>1</v>
      </c>
      <c r="HEH27">
        <v>1</v>
      </c>
      <c r="HEI27">
        <v>1</v>
      </c>
      <c r="HEJ27">
        <v>0</v>
      </c>
      <c r="HEK27">
        <v>1</v>
      </c>
      <c r="HEL27">
        <v>1</v>
      </c>
      <c r="HEM27">
        <v>1</v>
      </c>
      <c r="HEN27">
        <v>0</v>
      </c>
      <c r="HEO27">
        <v>1</v>
      </c>
      <c r="HEP27">
        <v>1</v>
      </c>
      <c r="HEQ27">
        <v>1</v>
      </c>
      <c r="HER27">
        <v>0</v>
      </c>
      <c r="HES27">
        <v>1</v>
      </c>
      <c r="HET27">
        <v>1</v>
      </c>
      <c r="HEU27">
        <v>0</v>
      </c>
      <c r="HEV27">
        <v>0</v>
      </c>
      <c r="HEW27">
        <v>1</v>
      </c>
      <c r="HEX27">
        <v>0</v>
      </c>
      <c r="HEY27">
        <v>1</v>
      </c>
      <c r="HEZ27">
        <v>1</v>
      </c>
      <c r="HFA27">
        <v>1</v>
      </c>
      <c r="HFB27">
        <f>(COUNTIFS(B27:HFA27,"=1",B$2:HFA$2,"=1")/COUNTIF(B$2:HFA$2,"=1"))/(COUNTIFS(B27:HFA27,"=1",B$2:HFA$2,"=0")/COUNTIF(B$2:HFA$2,"=0"))</f>
        <v>2.271926672196932</v>
      </c>
    </row>
    <row r="28" spans="1:5566">
      <c r="A28">
        <v>641</v>
      </c>
      <c r="B28">
        <v>0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1</v>
      </c>
      <c r="BD28">
        <v>0</v>
      </c>
      <c r="BE28">
        <v>1</v>
      </c>
      <c r="BF28">
        <v>1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1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1</v>
      </c>
      <c r="EI28">
        <v>0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1</v>
      </c>
      <c r="EQ28">
        <v>0</v>
      </c>
      <c r="ER28">
        <v>0</v>
      </c>
      <c r="ES28">
        <v>1</v>
      </c>
      <c r="ET28">
        <v>1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1</v>
      </c>
      <c r="FC28">
        <v>1</v>
      </c>
      <c r="FD28">
        <v>1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1</v>
      </c>
      <c r="FK28">
        <v>0</v>
      </c>
      <c r="FL28">
        <v>0</v>
      </c>
      <c r="FM28">
        <v>1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0</v>
      </c>
      <c r="GM28">
        <v>0</v>
      </c>
      <c r="GN28">
        <v>1</v>
      </c>
      <c r="GO28">
        <v>1</v>
      </c>
      <c r="GP28">
        <v>0</v>
      </c>
      <c r="GQ28">
        <v>0</v>
      </c>
      <c r="GR28">
        <v>1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1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1</v>
      </c>
      <c r="IA28">
        <v>1</v>
      </c>
      <c r="IB28">
        <v>0</v>
      </c>
      <c r="IC28">
        <v>1</v>
      </c>
      <c r="ID28">
        <v>0</v>
      </c>
      <c r="IE28">
        <v>1</v>
      </c>
      <c r="IF28">
        <v>0</v>
      </c>
      <c r="IG28">
        <v>1</v>
      </c>
      <c r="IH28">
        <v>1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1</v>
      </c>
      <c r="IS28">
        <v>1</v>
      </c>
      <c r="IT28">
        <v>0</v>
      </c>
      <c r="IU28">
        <v>1</v>
      </c>
      <c r="IV28">
        <v>0</v>
      </c>
      <c r="IW28">
        <v>0</v>
      </c>
      <c r="IX28">
        <v>1</v>
      </c>
      <c r="IY28">
        <v>0</v>
      </c>
      <c r="IZ28">
        <v>1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1</v>
      </c>
      <c r="JQ28">
        <v>1</v>
      </c>
      <c r="JR28">
        <v>0</v>
      </c>
      <c r="JS28">
        <v>1</v>
      </c>
      <c r="JT28">
        <v>1</v>
      </c>
      <c r="JU28">
        <v>0</v>
      </c>
      <c r="JV28">
        <v>0</v>
      </c>
      <c r="JW28">
        <v>0</v>
      </c>
      <c r="JX28">
        <v>1</v>
      </c>
      <c r="JY28">
        <v>0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1</v>
      </c>
      <c r="KM28">
        <v>0</v>
      </c>
      <c r="KN28">
        <v>1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0</v>
      </c>
      <c r="KU28">
        <v>1</v>
      </c>
      <c r="KV28">
        <v>1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1</v>
      </c>
      <c r="LC28">
        <v>1</v>
      </c>
      <c r="LD28">
        <v>1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1</v>
      </c>
      <c r="LK28">
        <v>1</v>
      </c>
      <c r="LL28">
        <v>1</v>
      </c>
      <c r="LM28">
        <v>0</v>
      </c>
      <c r="LN28">
        <v>0</v>
      </c>
      <c r="LO28">
        <v>0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1</v>
      </c>
      <c r="LX28">
        <v>1</v>
      </c>
      <c r="LY28">
        <v>1</v>
      </c>
      <c r="LZ28">
        <v>1</v>
      </c>
      <c r="MA28">
        <v>0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1</v>
      </c>
      <c r="MH28">
        <v>1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1</v>
      </c>
      <c r="MS28">
        <v>0</v>
      </c>
      <c r="MT28">
        <v>1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1</v>
      </c>
      <c r="NC28">
        <v>0</v>
      </c>
      <c r="ND28">
        <v>1</v>
      </c>
      <c r="NE28">
        <v>0</v>
      </c>
      <c r="NF28">
        <v>1</v>
      </c>
      <c r="NG28">
        <v>0</v>
      </c>
      <c r="NH28">
        <v>0</v>
      </c>
      <c r="NI28">
        <v>1</v>
      </c>
      <c r="NJ28">
        <v>0</v>
      </c>
      <c r="NK28">
        <v>1</v>
      </c>
      <c r="NL28">
        <v>0</v>
      </c>
      <c r="NM28">
        <v>0</v>
      </c>
      <c r="NN28">
        <v>1</v>
      </c>
      <c r="NO28">
        <v>1</v>
      </c>
      <c r="NP28">
        <v>0</v>
      </c>
      <c r="NQ28">
        <v>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</v>
      </c>
      <c r="NY28">
        <v>0</v>
      </c>
      <c r="NZ28">
        <v>0</v>
      </c>
      <c r="OA28">
        <v>1</v>
      </c>
      <c r="OB28">
        <v>1</v>
      </c>
      <c r="OC28">
        <v>1</v>
      </c>
      <c r="OD28">
        <v>0</v>
      </c>
      <c r="OE28">
        <v>0</v>
      </c>
      <c r="OF28">
        <v>1</v>
      </c>
      <c r="OG28">
        <v>1</v>
      </c>
      <c r="OH28">
        <v>0</v>
      </c>
      <c r="OI28">
        <v>0</v>
      </c>
      <c r="OJ28">
        <v>0</v>
      </c>
      <c r="OK28">
        <v>0</v>
      </c>
      <c r="OL28">
        <v>1</v>
      </c>
      <c r="OM28">
        <v>1</v>
      </c>
      <c r="ON28">
        <v>0</v>
      </c>
      <c r="OO28">
        <v>1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1</v>
      </c>
      <c r="PE28">
        <v>0</v>
      </c>
      <c r="PF28">
        <v>0</v>
      </c>
      <c r="PG28">
        <v>1</v>
      </c>
      <c r="PH28">
        <v>1</v>
      </c>
      <c r="PI28">
        <v>1</v>
      </c>
      <c r="PJ28">
        <v>1</v>
      </c>
      <c r="PK28">
        <v>0</v>
      </c>
      <c r="PL28">
        <v>1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0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0</v>
      </c>
      <c r="QH28">
        <v>1</v>
      </c>
      <c r="QI28">
        <v>1</v>
      </c>
      <c r="QJ28">
        <v>0</v>
      </c>
      <c r="QK28">
        <v>1</v>
      </c>
      <c r="QL28">
        <v>1</v>
      </c>
      <c r="QM28">
        <v>0</v>
      </c>
      <c r="QN28">
        <v>0</v>
      </c>
      <c r="QO28">
        <v>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1</v>
      </c>
      <c r="QX28">
        <v>1</v>
      </c>
      <c r="QY28">
        <v>0</v>
      </c>
      <c r="QZ28">
        <v>0</v>
      </c>
      <c r="RA28">
        <v>1</v>
      </c>
      <c r="RB28">
        <v>1</v>
      </c>
      <c r="RC28">
        <v>1</v>
      </c>
      <c r="RD28">
        <v>0</v>
      </c>
      <c r="RE28">
        <v>1</v>
      </c>
      <c r="RF28">
        <v>0</v>
      </c>
      <c r="RG28">
        <v>0</v>
      </c>
      <c r="RH28">
        <v>0</v>
      </c>
      <c r="RI28">
        <v>1</v>
      </c>
      <c r="RJ28">
        <v>1</v>
      </c>
      <c r="RK28">
        <v>1</v>
      </c>
      <c r="RL28">
        <v>0</v>
      </c>
      <c r="RM28">
        <v>0</v>
      </c>
      <c r="RN28">
        <v>0</v>
      </c>
      <c r="RO28">
        <v>0</v>
      </c>
      <c r="RP28">
        <v>1</v>
      </c>
      <c r="RQ28">
        <v>0</v>
      </c>
      <c r="RR28">
        <v>0</v>
      </c>
      <c r="RS28">
        <v>0</v>
      </c>
      <c r="RT28">
        <v>1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1</v>
      </c>
      <c r="SA28">
        <v>1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1</v>
      </c>
      <c r="SK28">
        <v>1</v>
      </c>
      <c r="SL28">
        <v>0</v>
      </c>
      <c r="SM28">
        <v>1</v>
      </c>
      <c r="SN28">
        <v>1</v>
      </c>
      <c r="SO28">
        <v>0</v>
      </c>
      <c r="SP28">
        <v>0</v>
      </c>
      <c r="SQ28">
        <v>1</v>
      </c>
      <c r="SR28">
        <v>0</v>
      </c>
      <c r="SS28">
        <v>1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</v>
      </c>
      <c r="TB28">
        <v>1</v>
      </c>
      <c r="TC28">
        <v>1</v>
      </c>
      <c r="TD28">
        <v>0</v>
      </c>
      <c r="TE28">
        <v>1</v>
      </c>
      <c r="TF28">
        <v>0</v>
      </c>
      <c r="TG28">
        <v>1</v>
      </c>
      <c r="TH28">
        <v>1</v>
      </c>
      <c r="TI28">
        <v>0</v>
      </c>
      <c r="TJ28">
        <v>0</v>
      </c>
      <c r="TK28">
        <v>1</v>
      </c>
      <c r="TL28">
        <v>0</v>
      </c>
      <c r="TM28">
        <v>1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0</v>
      </c>
      <c r="TT28">
        <v>0</v>
      </c>
      <c r="TU28">
        <v>1</v>
      </c>
      <c r="TV28">
        <v>1</v>
      </c>
      <c r="TW28">
        <v>1</v>
      </c>
      <c r="TX28">
        <v>0</v>
      </c>
      <c r="TY28">
        <v>0</v>
      </c>
      <c r="TZ28">
        <v>0</v>
      </c>
      <c r="UA28">
        <v>1</v>
      </c>
      <c r="UB28">
        <v>0</v>
      </c>
      <c r="UC28">
        <v>1</v>
      </c>
      <c r="UD28">
        <v>1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0</v>
      </c>
      <c r="UK28">
        <v>1</v>
      </c>
      <c r="UL28">
        <v>0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1</v>
      </c>
      <c r="UW28">
        <v>1</v>
      </c>
      <c r="UX28">
        <v>0</v>
      </c>
      <c r="UY28">
        <v>1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0</v>
      </c>
      <c r="VF28">
        <v>1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1</v>
      </c>
      <c r="VP28">
        <v>1</v>
      </c>
      <c r="VQ28">
        <v>0</v>
      </c>
      <c r="VR28">
        <v>0</v>
      </c>
      <c r="VS28">
        <v>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1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1</v>
      </c>
      <c r="WT28">
        <v>1</v>
      </c>
      <c r="WU28">
        <v>0</v>
      </c>
      <c r="WV28">
        <v>1</v>
      </c>
      <c r="WW28">
        <v>0</v>
      </c>
      <c r="WX28">
        <v>1</v>
      </c>
      <c r="WY28">
        <v>1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1</v>
      </c>
      <c r="XI28">
        <v>0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0</v>
      </c>
      <c r="XQ28">
        <v>1</v>
      </c>
      <c r="XR28">
        <v>1</v>
      </c>
      <c r="XS28">
        <v>1</v>
      </c>
      <c r="XT28">
        <v>0</v>
      </c>
      <c r="XU28">
        <v>1</v>
      </c>
      <c r="XV28">
        <v>0</v>
      </c>
      <c r="XW28">
        <v>0</v>
      </c>
      <c r="XX28">
        <v>0</v>
      </c>
      <c r="XY28">
        <v>0</v>
      </c>
      <c r="XZ28">
        <v>1</v>
      </c>
      <c r="YA28">
        <v>0</v>
      </c>
      <c r="YB28">
        <v>1</v>
      </c>
      <c r="YC28">
        <v>1</v>
      </c>
      <c r="YD28">
        <v>0</v>
      </c>
      <c r="YE28">
        <v>1</v>
      </c>
      <c r="YF28">
        <v>0</v>
      </c>
      <c r="YG28">
        <v>1</v>
      </c>
      <c r="YH28">
        <v>1</v>
      </c>
      <c r="YI28">
        <v>0</v>
      </c>
      <c r="YJ28">
        <v>0</v>
      </c>
      <c r="YK28">
        <v>0</v>
      </c>
      <c r="YL28">
        <v>1</v>
      </c>
      <c r="YM28">
        <v>1</v>
      </c>
      <c r="YN28">
        <v>0</v>
      </c>
      <c r="YO28">
        <v>1</v>
      </c>
      <c r="YP28">
        <v>1</v>
      </c>
      <c r="YQ28">
        <v>0</v>
      </c>
      <c r="YR28">
        <v>1</v>
      </c>
      <c r="YS28">
        <v>1</v>
      </c>
      <c r="YT28">
        <v>0</v>
      </c>
      <c r="YU28">
        <v>0</v>
      </c>
      <c r="YV28">
        <v>0</v>
      </c>
      <c r="YW28">
        <v>1</v>
      </c>
      <c r="YX28">
        <v>1</v>
      </c>
      <c r="YY28">
        <v>0</v>
      </c>
      <c r="YZ28">
        <v>1</v>
      </c>
      <c r="ZA28">
        <v>0</v>
      </c>
      <c r="ZB28">
        <v>0</v>
      </c>
      <c r="ZC28">
        <v>1</v>
      </c>
      <c r="ZD28">
        <v>1</v>
      </c>
      <c r="ZE28">
        <v>0</v>
      </c>
      <c r="ZF28">
        <v>0</v>
      </c>
      <c r="ZG28">
        <v>0</v>
      </c>
      <c r="ZH28">
        <v>1</v>
      </c>
      <c r="ZI28">
        <v>0</v>
      </c>
      <c r="ZJ28">
        <v>0</v>
      </c>
      <c r="ZK28">
        <v>1</v>
      </c>
      <c r="ZL28">
        <v>1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1</v>
      </c>
      <c r="ZY28">
        <v>0</v>
      </c>
      <c r="ZZ28">
        <v>1</v>
      </c>
      <c r="AAA28">
        <v>0</v>
      </c>
      <c r="AAB28">
        <v>1</v>
      </c>
      <c r="AAC28">
        <v>0</v>
      </c>
      <c r="AAD28">
        <v>0</v>
      </c>
      <c r="AAE28">
        <v>1</v>
      </c>
      <c r="AAF28">
        <v>0</v>
      </c>
      <c r="AAG28">
        <v>1</v>
      </c>
      <c r="AAH28">
        <v>1</v>
      </c>
      <c r="AAI28">
        <v>0</v>
      </c>
      <c r="AAJ28">
        <v>1</v>
      </c>
      <c r="AAK28">
        <v>0</v>
      </c>
      <c r="AAL28">
        <v>1</v>
      </c>
      <c r="AAM28">
        <v>0</v>
      </c>
      <c r="AAN28">
        <v>0</v>
      </c>
      <c r="AAO28">
        <v>0</v>
      </c>
      <c r="AAP28">
        <v>0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0</v>
      </c>
      <c r="AAY28">
        <v>0</v>
      </c>
      <c r="AAZ28">
        <v>1</v>
      </c>
      <c r="ABA28">
        <v>0</v>
      </c>
      <c r="ABB28">
        <v>1</v>
      </c>
      <c r="ABC28">
        <v>1</v>
      </c>
      <c r="ABD28">
        <v>0</v>
      </c>
      <c r="ABE28">
        <v>1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1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1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1</v>
      </c>
      <c r="ACO28">
        <v>0</v>
      </c>
      <c r="ACP28">
        <v>0</v>
      </c>
      <c r="ACQ28">
        <v>1</v>
      </c>
      <c r="ACR28">
        <v>1</v>
      </c>
      <c r="ACS28">
        <v>1</v>
      </c>
      <c r="ACT28">
        <v>0</v>
      </c>
      <c r="ACU28">
        <v>0</v>
      </c>
      <c r="ACV28">
        <v>0</v>
      </c>
      <c r="ACW28">
        <v>1</v>
      </c>
      <c r="ACX28">
        <v>0</v>
      </c>
      <c r="ACY28">
        <v>1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1</v>
      </c>
      <c r="ADK28">
        <v>1</v>
      </c>
      <c r="ADL28">
        <v>0</v>
      </c>
      <c r="ADM28">
        <v>0</v>
      </c>
      <c r="ADN28">
        <v>0</v>
      </c>
      <c r="ADO28">
        <v>0</v>
      </c>
      <c r="ADP28">
        <v>1</v>
      </c>
      <c r="ADQ28">
        <v>0</v>
      </c>
      <c r="ADR28">
        <v>0</v>
      </c>
      <c r="ADS28">
        <v>1</v>
      </c>
      <c r="ADT28">
        <v>0</v>
      </c>
      <c r="ADU28">
        <v>0</v>
      </c>
      <c r="ADV28">
        <v>0</v>
      </c>
      <c r="ADW28">
        <v>1</v>
      </c>
      <c r="ADX28">
        <v>0</v>
      </c>
      <c r="ADY28">
        <v>0</v>
      </c>
      <c r="ADZ28">
        <v>1</v>
      </c>
      <c r="AEA28">
        <v>0</v>
      </c>
      <c r="AEB28">
        <v>1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0</v>
      </c>
      <c r="AEI28">
        <v>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1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1</v>
      </c>
      <c r="AFE28">
        <v>0</v>
      </c>
      <c r="AFF28">
        <v>0</v>
      </c>
      <c r="AFG28">
        <v>0</v>
      </c>
      <c r="AFH28">
        <v>1</v>
      </c>
      <c r="AFI28">
        <v>0</v>
      </c>
      <c r="AFJ28">
        <v>1</v>
      </c>
      <c r="AFK28">
        <v>0</v>
      </c>
      <c r="AFL28">
        <v>0</v>
      </c>
      <c r="AFM28">
        <v>1</v>
      </c>
      <c r="AFN28">
        <v>1</v>
      </c>
      <c r="AFO28">
        <v>0</v>
      </c>
      <c r="AFP28">
        <v>1</v>
      </c>
      <c r="AFQ28">
        <v>1</v>
      </c>
      <c r="AFR28">
        <v>1</v>
      </c>
      <c r="AFS28">
        <v>0</v>
      </c>
      <c r="AFT28">
        <v>1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1</v>
      </c>
      <c r="AGC28">
        <v>1</v>
      </c>
      <c r="AGD28">
        <v>0</v>
      </c>
      <c r="AGE28">
        <v>1</v>
      </c>
      <c r="AGF28">
        <v>0</v>
      </c>
      <c r="AGG28">
        <v>1</v>
      </c>
      <c r="AGH28">
        <v>0</v>
      </c>
      <c r="AGI28">
        <v>0</v>
      </c>
      <c r="AGJ28">
        <v>1</v>
      </c>
      <c r="AGK28">
        <v>0</v>
      </c>
      <c r="AGL28">
        <v>1</v>
      </c>
      <c r="AGM28">
        <v>1</v>
      </c>
      <c r="AGN28">
        <v>0</v>
      </c>
      <c r="AGO28">
        <v>1</v>
      </c>
      <c r="AGP28">
        <v>1</v>
      </c>
      <c r="AGQ28">
        <v>0</v>
      </c>
      <c r="AGR28">
        <v>1</v>
      </c>
      <c r="AGS28">
        <v>0</v>
      </c>
      <c r="AGT28">
        <v>0</v>
      </c>
      <c r="AGU28">
        <v>1</v>
      </c>
      <c r="AGV28">
        <v>1</v>
      </c>
      <c r="AGW28">
        <v>0</v>
      </c>
      <c r="AGX28">
        <v>1</v>
      </c>
      <c r="AGY28">
        <v>1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1</v>
      </c>
      <c r="AHJ28">
        <v>0</v>
      </c>
      <c r="AHK28">
        <v>0</v>
      </c>
      <c r="AHL28">
        <v>1</v>
      </c>
      <c r="AHM28">
        <v>0</v>
      </c>
      <c r="AHN28">
        <v>0</v>
      </c>
      <c r="AHO28">
        <v>1</v>
      </c>
      <c r="AHP28">
        <v>0</v>
      </c>
      <c r="AHQ28">
        <v>0</v>
      </c>
      <c r="AHR28">
        <v>0</v>
      </c>
      <c r="AHS28">
        <v>1</v>
      </c>
      <c r="AHT28">
        <v>0</v>
      </c>
      <c r="AHU28">
        <v>0</v>
      </c>
      <c r="AHV28">
        <v>0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</v>
      </c>
      <c r="AID28">
        <v>0</v>
      </c>
      <c r="AIE28">
        <v>1</v>
      </c>
      <c r="AIF28">
        <v>1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1</v>
      </c>
      <c r="AIP28">
        <v>0</v>
      </c>
      <c r="AIQ28">
        <v>1</v>
      </c>
      <c r="AIR28">
        <v>1</v>
      </c>
      <c r="AIS28">
        <v>1</v>
      </c>
      <c r="AIT28">
        <v>1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1</v>
      </c>
      <c r="AJI28">
        <v>0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0</v>
      </c>
      <c r="AJP28">
        <v>0</v>
      </c>
      <c r="AJQ28">
        <v>0</v>
      </c>
      <c r="AJR28">
        <v>1</v>
      </c>
      <c r="AJS28">
        <v>0</v>
      </c>
      <c r="AJT28">
        <v>0</v>
      </c>
      <c r="AJU28">
        <v>0</v>
      </c>
      <c r="AJV28">
        <v>0</v>
      </c>
      <c r="AJW28">
        <v>1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1</v>
      </c>
      <c r="AKH28">
        <v>0</v>
      </c>
      <c r="AKI28">
        <v>1</v>
      </c>
      <c r="AKJ28">
        <v>0</v>
      </c>
      <c r="AKK28">
        <v>1</v>
      </c>
      <c r="AKL28">
        <v>0</v>
      </c>
      <c r="AKM28">
        <v>1</v>
      </c>
      <c r="AKN28">
        <v>0</v>
      </c>
      <c r="AKO28">
        <v>0</v>
      </c>
      <c r="AKP28">
        <v>0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0</v>
      </c>
      <c r="AKX28">
        <v>1</v>
      </c>
      <c r="AKY28">
        <v>0</v>
      </c>
      <c r="AKZ28">
        <v>1</v>
      </c>
      <c r="ALA28">
        <v>0</v>
      </c>
      <c r="ALB28">
        <v>1</v>
      </c>
      <c r="ALC28">
        <v>1</v>
      </c>
      <c r="ALD28">
        <v>0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0</v>
      </c>
      <c r="ALK28">
        <v>0</v>
      </c>
      <c r="ALL28">
        <v>1</v>
      </c>
      <c r="ALM28">
        <v>0</v>
      </c>
      <c r="ALN28">
        <v>1</v>
      </c>
      <c r="ALO28">
        <v>0</v>
      </c>
      <c r="ALP28">
        <v>1</v>
      </c>
      <c r="ALQ28">
        <v>0</v>
      </c>
      <c r="ALR28">
        <v>1</v>
      </c>
      <c r="ALS28">
        <v>1</v>
      </c>
      <c r="ALT28">
        <v>0</v>
      </c>
      <c r="ALU28">
        <v>1</v>
      </c>
      <c r="ALV28">
        <v>1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1</v>
      </c>
      <c r="AMD28">
        <v>1</v>
      </c>
      <c r="AME28">
        <v>0</v>
      </c>
      <c r="AMF28">
        <v>0</v>
      </c>
      <c r="AMG28">
        <v>1</v>
      </c>
      <c r="AMH28">
        <v>1</v>
      </c>
      <c r="AMI28">
        <v>0</v>
      </c>
      <c r="AMJ28">
        <v>1</v>
      </c>
      <c r="AMK28">
        <v>0</v>
      </c>
      <c r="AML28">
        <v>0</v>
      </c>
      <c r="AMM28">
        <v>1</v>
      </c>
      <c r="AMN28">
        <v>0</v>
      </c>
      <c r="AMO28">
        <v>0</v>
      </c>
      <c r="AMP28">
        <v>1</v>
      </c>
      <c r="AMQ28">
        <v>0</v>
      </c>
      <c r="AMR28">
        <v>0</v>
      </c>
      <c r="AMS28">
        <v>1</v>
      </c>
      <c r="AMT28">
        <v>0</v>
      </c>
      <c r="AMU28">
        <v>1</v>
      </c>
      <c r="AMV28">
        <v>0</v>
      </c>
      <c r="AMW28">
        <v>1</v>
      </c>
      <c r="AMX28">
        <v>0</v>
      </c>
      <c r="AMY28">
        <v>0</v>
      </c>
      <c r="AMZ28">
        <v>0</v>
      </c>
      <c r="ANA28">
        <v>1</v>
      </c>
      <c r="ANB28">
        <v>1</v>
      </c>
      <c r="ANC28">
        <v>0</v>
      </c>
      <c r="AND28">
        <v>0</v>
      </c>
      <c r="ANE28">
        <v>0</v>
      </c>
      <c r="ANF28">
        <v>1</v>
      </c>
      <c r="ANG28">
        <v>1</v>
      </c>
      <c r="ANH28">
        <v>0</v>
      </c>
      <c r="ANI28">
        <v>1</v>
      </c>
      <c r="ANJ28">
        <v>0</v>
      </c>
      <c r="ANK28">
        <v>0</v>
      </c>
      <c r="ANL28">
        <v>0</v>
      </c>
      <c r="ANM28">
        <v>1</v>
      </c>
      <c r="ANN28">
        <v>0</v>
      </c>
      <c r="ANO28">
        <v>0</v>
      </c>
      <c r="ANP28">
        <v>0</v>
      </c>
      <c r="ANQ28">
        <v>0</v>
      </c>
      <c r="ANR28">
        <v>1</v>
      </c>
      <c r="ANS28">
        <v>1</v>
      </c>
      <c r="ANT28">
        <v>0</v>
      </c>
      <c r="ANU28">
        <v>1</v>
      </c>
      <c r="ANV28">
        <v>0</v>
      </c>
      <c r="ANW28">
        <v>0</v>
      </c>
      <c r="ANX28">
        <v>0</v>
      </c>
      <c r="ANY28">
        <v>1</v>
      </c>
      <c r="ANZ28">
        <v>0</v>
      </c>
      <c r="AOA28">
        <v>0</v>
      </c>
      <c r="AOB28">
        <v>1</v>
      </c>
      <c r="AOC28">
        <v>0</v>
      </c>
      <c r="AOD28">
        <v>1</v>
      </c>
      <c r="AOE28">
        <v>0</v>
      </c>
      <c r="AOF28">
        <v>0</v>
      </c>
      <c r="AOG28">
        <v>0</v>
      </c>
      <c r="AOH28">
        <v>1</v>
      </c>
      <c r="AOI28">
        <v>1</v>
      </c>
      <c r="AOJ28">
        <v>0</v>
      </c>
      <c r="AOK28">
        <v>0</v>
      </c>
      <c r="AOL28">
        <v>0</v>
      </c>
      <c r="AOM28">
        <v>1</v>
      </c>
      <c r="AON28">
        <v>0</v>
      </c>
      <c r="AOO28">
        <v>0</v>
      </c>
      <c r="AOP28">
        <v>0</v>
      </c>
      <c r="AOQ28">
        <v>0</v>
      </c>
      <c r="AOR28">
        <v>1</v>
      </c>
      <c r="AOS28">
        <v>0</v>
      </c>
      <c r="AOT28">
        <v>0</v>
      </c>
      <c r="AOU28">
        <v>0</v>
      </c>
      <c r="AOV28">
        <v>0</v>
      </c>
      <c r="AOW28">
        <v>1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1</v>
      </c>
      <c r="APD28">
        <v>0</v>
      </c>
      <c r="APE28">
        <v>0</v>
      </c>
      <c r="APF28">
        <v>1</v>
      </c>
      <c r="APG28">
        <v>1</v>
      </c>
      <c r="APH28">
        <v>1</v>
      </c>
      <c r="API28">
        <v>1</v>
      </c>
      <c r="APJ28">
        <v>1</v>
      </c>
      <c r="APK28">
        <v>0</v>
      </c>
      <c r="APL28">
        <v>1</v>
      </c>
      <c r="APM28">
        <v>0</v>
      </c>
      <c r="APN28">
        <v>0</v>
      </c>
      <c r="APO28">
        <v>1</v>
      </c>
      <c r="APP28">
        <v>0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0</v>
      </c>
      <c r="APX28">
        <v>0</v>
      </c>
      <c r="APY28">
        <v>1</v>
      </c>
      <c r="APZ28">
        <v>0</v>
      </c>
      <c r="AQA28">
        <v>0</v>
      </c>
      <c r="AQB28">
        <v>0</v>
      </c>
      <c r="AQC28">
        <v>1</v>
      </c>
      <c r="AQD28">
        <v>0</v>
      </c>
      <c r="AQE28">
        <v>1</v>
      </c>
      <c r="AQF28">
        <v>0</v>
      </c>
      <c r="AQG28">
        <v>0</v>
      </c>
      <c r="AQH28">
        <v>0</v>
      </c>
      <c r="AQI28">
        <v>1</v>
      </c>
      <c r="AQJ28">
        <v>1</v>
      </c>
      <c r="AQK28">
        <v>0</v>
      </c>
      <c r="AQL28">
        <v>0</v>
      </c>
      <c r="AQM28">
        <v>1</v>
      </c>
      <c r="AQN28">
        <v>1</v>
      </c>
      <c r="AQO28">
        <v>1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1</v>
      </c>
      <c r="AQW28">
        <v>0</v>
      </c>
      <c r="AQX28">
        <v>0</v>
      </c>
      <c r="AQY28">
        <v>0</v>
      </c>
      <c r="AQZ28">
        <v>1</v>
      </c>
      <c r="ARA28">
        <v>0</v>
      </c>
      <c r="ARB28">
        <v>0</v>
      </c>
      <c r="ARC28">
        <v>1</v>
      </c>
      <c r="ARD28">
        <v>0</v>
      </c>
      <c r="ARE28">
        <v>0</v>
      </c>
      <c r="ARF28">
        <v>0</v>
      </c>
      <c r="ARG28">
        <v>1</v>
      </c>
      <c r="ARH28">
        <v>0</v>
      </c>
      <c r="ARI28">
        <v>1</v>
      </c>
      <c r="ARJ28">
        <v>0</v>
      </c>
      <c r="ARK28">
        <v>1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1</v>
      </c>
      <c r="ARY28">
        <v>1</v>
      </c>
      <c r="ARZ28">
        <v>1</v>
      </c>
      <c r="ASA28">
        <v>1</v>
      </c>
      <c r="ASB28">
        <v>0</v>
      </c>
      <c r="ASC28">
        <v>1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1</v>
      </c>
      <c r="ASN28">
        <v>0</v>
      </c>
      <c r="ASO28">
        <v>0</v>
      </c>
      <c r="ASP28">
        <v>1</v>
      </c>
      <c r="ASQ28">
        <v>1</v>
      </c>
      <c r="ASR28">
        <v>1</v>
      </c>
      <c r="ASS28">
        <v>0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1</v>
      </c>
      <c r="ATI28">
        <v>1</v>
      </c>
      <c r="ATJ28">
        <v>1</v>
      </c>
      <c r="ATK28">
        <v>0</v>
      </c>
      <c r="ATL28">
        <v>1</v>
      </c>
      <c r="ATM28">
        <v>0</v>
      </c>
      <c r="ATN28">
        <v>0</v>
      </c>
      <c r="ATO28">
        <v>1</v>
      </c>
      <c r="ATP28">
        <v>0</v>
      </c>
      <c r="ATQ28">
        <v>1</v>
      </c>
      <c r="ATR28">
        <v>1</v>
      </c>
      <c r="ATS28">
        <v>1</v>
      </c>
      <c r="ATT28">
        <v>1</v>
      </c>
      <c r="ATU28">
        <v>0</v>
      </c>
      <c r="ATV28">
        <v>1</v>
      </c>
      <c r="ATW28">
        <v>1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1</v>
      </c>
      <c r="AUF28">
        <v>1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1</v>
      </c>
      <c r="AUP28">
        <v>1</v>
      </c>
      <c r="AUQ28">
        <v>1</v>
      </c>
      <c r="AUR28">
        <v>1</v>
      </c>
      <c r="AUS28">
        <v>0</v>
      </c>
      <c r="AUT28">
        <v>1</v>
      </c>
      <c r="AUU28">
        <v>0</v>
      </c>
      <c r="AUV28">
        <v>0</v>
      </c>
      <c r="AUW28">
        <v>0</v>
      </c>
      <c r="AUX28">
        <v>1</v>
      </c>
      <c r="AUY28">
        <v>0</v>
      </c>
      <c r="AUZ28">
        <v>0</v>
      </c>
      <c r="AVA28">
        <v>0</v>
      </c>
      <c r="AVB28">
        <v>0</v>
      </c>
      <c r="AVC28">
        <v>1</v>
      </c>
      <c r="AVD28">
        <v>1</v>
      </c>
      <c r="AVE28">
        <v>1</v>
      </c>
      <c r="AVF28">
        <v>0</v>
      </c>
      <c r="AVG28">
        <v>0</v>
      </c>
      <c r="AVH28">
        <v>1</v>
      </c>
      <c r="AVI28">
        <v>0</v>
      </c>
      <c r="AVJ28">
        <v>0</v>
      </c>
      <c r="AVK28">
        <v>0</v>
      </c>
      <c r="AVL28">
        <v>1</v>
      </c>
      <c r="AVM28">
        <v>1</v>
      </c>
      <c r="AVN28">
        <v>1</v>
      </c>
      <c r="AVO28">
        <v>1</v>
      </c>
      <c r="AVP28">
        <v>0</v>
      </c>
      <c r="AVQ28">
        <v>0</v>
      </c>
      <c r="AVR28">
        <v>1</v>
      </c>
      <c r="AVS28">
        <v>1</v>
      </c>
      <c r="AVT28">
        <v>0</v>
      </c>
      <c r="AVU28">
        <v>0</v>
      </c>
      <c r="AVV28">
        <v>0</v>
      </c>
      <c r="AVW28">
        <v>0</v>
      </c>
      <c r="AVX28">
        <v>1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1</v>
      </c>
      <c r="AWF28">
        <v>0</v>
      </c>
      <c r="AWG28">
        <v>0</v>
      </c>
      <c r="AWH28">
        <v>1</v>
      </c>
      <c r="AWI28">
        <v>1</v>
      </c>
      <c r="AWJ28">
        <v>0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0</v>
      </c>
      <c r="AWQ28">
        <v>0</v>
      </c>
      <c r="AWR28">
        <v>0</v>
      </c>
      <c r="AWS28">
        <v>1</v>
      </c>
      <c r="AWT28">
        <v>0</v>
      </c>
      <c r="AWU28">
        <v>0</v>
      </c>
      <c r="AWV28">
        <v>1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1</v>
      </c>
      <c r="AXD28">
        <v>0</v>
      </c>
      <c r="AXE28">
        <v>1</v>
      </c>
      <c r="AXF28">
        <v>0</v>
      </c>
      <c r="AXG28">
        <v>0</v>
      </c>
      <c r="AXH28">
        <v>1</v>
      </c>
      <c r="AXI28">
        <v>1</v>
      </c>
      <c r="AXJ28">
        <v>0</v>
      </c>
      <c r="AXK28">
        <v>0</v>
      </c>
      <c r="AXL28">
        <v>0</v>
      </c>
      <c r="AXM28">
        <v>0</v>
      </c>
      <c r="AXN28">
        <v>1</v>
      </c>
      <c r="AXO28">
        <v>1</v>
      </c>
      <c r="AXP28">
        <v>1</v>
      </c>
      <c r="AXQ28">
        <v>0</v>
      </c>
      <c r="AXR28">
        <v>0</v>
      </c>
      <c r="AXS28">
        <v>1</v>
      </c>
      <c r="AXT28">
        <v>1</v>
      </c>
      <c r="AXU28">
        <v>1</v>
      </c>
      <c r="AXV28">
        <v>0</v>
      </c>
      <c r="AXW28">
        <v>1</v>
      </c>
      <c r="AXX28">
        <v>0</v>
      </c>
      <c r="AXY28">
        <v>1</v>
      </c>
      <c r="AXZ28">
        <v>0</v>
      </c>
      <c r="AYA28">
        <v>0</v>
      </c>
      <c r="AYB28">
        <v>1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1</v>
      </c>
      <c r="AYL28">
        <v>0</v>
      </c>
      <c r="AYM28">
        <v>0</v>
      </c>
      <c r="AYN28">
        <v>1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1</v>
      </c>
      <c r="AYY28">
        <v>1</v>
      </c>
      <c r="AYZ28">
        <v>0</v>
      </c>
      <c r="AZA28">
        <v>1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1</v>
      </c>
      <c r="AZI28">
        <v>0</v>
      </c>
      <c r="AZJ28">
        <v>0</v>
      </c>
      <c r="AZK28">
        <v>0</v>
      </c>
      <c r="AZL28">
        <v>1</v>
      </c>
      <c r="AZM28">
        <v>0</v>
      </c>
      <c r="AZN28">
        <v>1</v>
      </c>
      <c r="AZO28">
        <v>1</v>
      </c>
      <c r="AZP28">
        <v>1</v>
      </c>
      <c r="AZQ28">
        <v>1</v>
      </c>
      <c r="AZR28">
        <v>0</v>
      </c>
      <c r="AZS28">
        <v>0</v>
      </c>
      <c r="AZT28">
        <v>1</v>
      </c>
      <c r="AZU28">
        <v>0</v>
      </c>
      <c r="AZV28">
        <v>0</v>
      </c>
      <c r="AZW28">
        <v>1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1</v>
      </c>
      <c r="BAD28">
        <v>1</v>
      </c>
      <c r="BAE28">
        <v>1</v>
      </c>
      <c r="BAF28">
        <v>1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1</v>
      </c>
      <c r="BAN28">
        <v>0</v>
      </c>
      <c r="BAO28">
        <v>1</v>
      </c>
      <c r="BAP28">
        <v>0</v>
      </c>
      <c r="BAQ28">
        <v>0</v>
      </c>
      <c r="BAR28">
        <v>1</v>
      </c>
      <c r="BAS28">
        <v>0</v>
      </c>
      <c r="BAT28">
        <v>0</v>
      </c>
      <c r="BAU28">
        <v>1</v>
      </c>
      <c r="BAV28">
        <v>0</v>
      </c>
      <c r="BAW28">
        <v>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1</v>
      </c>
      <c r="BBD28">
        <v>0</v>
      </c>
      <c r="BBE28">
        <v>0</v>
      </c>
      <c r="BBF28">
        <v>1</v>
      </c>
      <c r="BBG28">
        <v>0</v>
      </c>
      <c r="BBH28">
        <v>0</v>
      </c>
      <c r="BBI28">
        <v>0</v>
      </c>
      <c r="BBJ28">
        <v>1</v>
      </c>
      <c r="BBK28">
        <v>1</v>
      </c>
      <c r="BBL28">
        <v>0</v>
      </c>
      <c r="BBM28">
        <v>1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1</v>
      </c>
      <c r="BBV28">
        <v>0</v>
      </c>
      <c r="BBW28">
        <v>0</v>
      </c>
      <c r="BBX28">
        <v>0</v>
      </c>
      <c r="BBY28">
        <v>1</v>
      </c>
      <c r="BBZ28">
        <v>0</v>
      </c>
      <c r="BCA28">
        <v>1</v>
      </c>
      <c r="BCB28">
        <v>1</v>
      </c>
      <c r="BCC28">
        <v>0</v>
      </c>
      <c r="BCD28">
        <v>1</v>
      </c>
      <c r="BCE28">
        <v>1</v>
      </c>
      <c r="BCF28">
        <v>0</v>
      </c>
      <c r="BCG28">
        <v>0</v>
      </c>
      <c r="BCH28">
        <v>1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1</v>
      </c>
      <c r="BCW28">
        <v>0</v>
      </c>
      <c r="BCX28">
        <v>0</v>
      </c>
      <c r="BCY28">
        <v>1</v>
      </c>
      <c r="BCZ28">
        <v>0</v>
      </c>
      <c r="BDA28">
        <v>0</v>
      </c>
      <c r="BDB28">
        <v>1</v>
      </c>
      <c r="BDC28">
        <v>0</v>
      </c>
      <c r="BDD28">
        <v>0</v>
      </c>
      <c r="BDE28">
        <v>0</v>
      </c>
      <c r="BDF28">
        <v>0</v>
      </c>
      <c r="BDG28">
        <v>1</v>
      </c>
      <c r="BDH28">
        <v>1</v>
      </c>
      <c r="BDI28">
        <v>1</v>
      </c>
      <c r="BDJ28">
        <v>0</v>
      </c>
      <c r="BDK28">
        <v>0</v>
      </c>
      <c r="BDL28">
        <v>1</v>
      </c>
      <c r="BDM28">
        <v>0</v>
      </c>
      <c r="BDN28">
        <v>0</v>
      </c>
      <c r="BDO28">
        <v>0</v>
      </c>
      <c r="BDP28">
        <v>0</v>
      </c>
      <c r="BDQ28">
        <v>1</v>
      </c>
      <c r="BDR28">
        <v>0</v>
      </c>
      <c r="BDS28">
        <v>1</v>
      </c>
      <c r="BDT28">
        <v>1</v>
      </c>
      <c r="BDU28">
        <v>1</v>
      </c>
      <c r="BDV28">
        <v>0</v>
      </c>
      <c r="BDW28">
        <v>1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1</v>
      </c>
      <c r="BEJ28">
        <v>0</v>
      </c>
      <c r="BEK28">
        <v>1</v>
      </c>
      <c r="BEL28">
        <v>0</v>
      </c>
      <c r="BEM28">
        <v>0</v>
      </c>
      <c r="BEN28">
        <v>1</v>
      </c>
      <c r="BEO28">
        <v>0</v>
      </c>
      <c r="BEP28">
        <v>1</v>
      </c>
      <c r="BEQ28">
        <v>0</v>
      </c>
      <c r="BER28">
        <v>1</v>
      </c>
      <c r="BES28">
        <v>0</v>
      </c>
      <c r="BET28">
        <v>0</v>
      </c>
      <c r="BEU28">
        <v>0</v>
      </c>
      <c r="BEV28">
        <v>0</v>
      </c>
      <c r="BEW28">
        <v>1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1</v>
      </c>
      <c r="BFE28">
        <v>0</v>
      </c>
      <c r="BFF28">
        <v>1</v>
      </c>
      <c r="BFG28">
        <v>1</v>
      </c>
      <c r="BFH28">
        <v>0</v>
      </c>
      <c r="BFI28">
        <v>0</v>
      </c>
      <c r="BFJ28">
        <v>0</v>
      </c>
      <c r="BFK28">
        <v>1</v>
      </c>
      <c r="BFL28">
        <v>1</v>
      </c>
      <c r="BFM28">
        <v>1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1</v>
      </c>
      <c r="BFV28">
        <v>0</v>
      </c>
      <c r="BFW28">
        <v>0</v>
      </c>
      <c r="BFX28">
        <v>1</v>
      </c>
      <c r="BFY28">
        <v>0</v>
      </c>
      <c r="BFZ28">
        <v>1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1</v>
      </c>
      <c r="BGH28">
        <v>0</v>
      </c>
      <c r="BGI28">
        <v>0</v>
      </c>
      <c r="BGJ28">
        <v>1</v>
      </c>
      <c r="BGK28">
        <v>1</v>
      </c>
      <c r="BGL28">
        <v>1</v>
      </c>
      <c r="BGM28">
        <v>1</v>
      </c>
      <c r="BGN28">
        <v>0</v>
      </c>
      <c r="BGO28">
        <v>1</v>
      </c>
      <c r="BGP28">
        <v>1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0</v>
      </c>
      <c r="BGY28">
        <v>0</v>
      </c>
      <c r="BGZ28">
        <v>1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1</v>
      </c>
      <c r="BHL28">
        <v>0</v>
      </c>
      <c r="BHM28">
        <v>1</v>
      </c>
      <c r="BHN28">
        <v>0</v>
      </c>
      <c r="BHO28">
        <v>1</v>
      </c>
      <c r="BHP28">
        <v>1</v>
      </c>
      <c r="BHQ28">
        <v>0</v>
      </c>
      <c r="BHR28">
        <v>0</v>
      </c>
      <c r="BHS28">
        <v>0</v>
      </c>
      <c r="BHT28">
        <v>0</v>
      </c>
      <c r="BHU28">
        <v>1</v>
      </c>
      <c r="BHV28">
        <v>1</v>
      </c>
      <c r="BHW28">
        <v>0</v>
      </c>
      <c r="BHX28">
        <v>0</v>
      </c>
      <c r="BHY28">
        <v>1</v>
      </c>
      <c r="BHZ28">
        <v>0</v>
      </c>
      <c r="BIA28">
        <v>0</v>
      </c>
      <c r="BIB28">
        <v>0</v>
      </c>
      <c r="BIC28">
        <v>1</v>
      </c>
      <c r="BID28">
        <v>0</v>
      </c>
      <c r="BIE28">
        <v>1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1</v>
      </c>
      <c r="BIL28">
        <v>1</v>
      </c>
      <c r="BIM28">
        <v>1</v>
      </c>
      <c r="BIN28">
        <v>0</v>
      </c>
      <c r="BIO28">
        <v>0</v>
      </c>
      <c r="BIP28">
        <v>0</v>
      </c>
      <c r="BIQ28">
        <v>1</v>
      </c>
      <c r="BIR28">
        <v>0</v>
      </c>
      <c r="BIS28">
        <v>0</v>
      </c>
      <c r="BIT28">
        <v>0</v>
      </c>
      <c r="BIU28">
        <v>1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1</v>
      </c>
      <c r="BJB28">
        <v>1</v>
      </c>
      <c r="BJC28">
        <v>0</v>
      </c>
      <c r="BJD28">
        <v>1</v>
      </c>
      <c r="BJE28">
        <v>0</v>
      </c>
      <c r="BJF28">
        <v>0</v>
      </c>
      <c r="BJG28">
        <v>1</v>
      </c>
      <c r="BJH28">
        <v>0</v>
      </c>
      <c r="BJI28">
        <v>0</v>
      </c>
      <c r="BJJ28">
        <v>1</v>
      </c>
      <c r="BJK28">
        <v>0</v>
      </c>
      <c r="BJL28">
        <v>0</v>
      </c>
      <c r="BJM28">
        <v>0</v>
      </c>
      <c r="BJN28">
        <v>1</v>
      </c>
      <c r="BJO28">
        <v>1</v>
      </c>
      <c r="BJP28">
        <v>1</v>
      </c>
      <c r="BJQ28">
        <v>0</v>
      </c>
      <c r="BJR28">
        <v>0</v>
      </c>
      <c r="BJS28">
        <v>0</v>
      </c>
      <c r="BJT28">
        <v>1</v>
      </c>
      <c r="BJU28">
        <v>0</v>
      </c>
      <c r="BJV28">
        <v>1</v>
      </c>
      <c r="BJW28">
        <v>1</v>
      </c>
      <c r="BJX28">
        <v>1</v>
      </c>
      <c r="BJY28">
        <v>0</v>
      </c>
      <c r="BJZ28">
        <v>0</v>
      </c>
      <c r="BKA28">
        <v>0</v>
      </c>
      <c r="BKB28">
        <v>1</v>
      </c>
      <c r="BKC28">
        <v>1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1</v>
      </c>
      <c r="BKM28">
        <v>0</v>
      </c>
      <c r="BKN28">
        <v>0</v>
      </c>
      <c r="BKO28">
        <v>0</v>
      </c>
      <c r="BKP28">
        <v>0</v>
      </c>
      <c r="BKQ28">
        <v>1</v>
      </c>
      <c r="BKR28">
        <v>0</v>
      </c>
      <c r="BKS28">
        <v>0</v>
      </c>
      <c r="BKT28">
        <v>1</v>
      </c>
      <c r="BKU28">
        <v>0</v>
      </c>
      <c r="BKV28">
        <v>0</v>
      </c>
      <c r="BKW28">
        <v>1</v>
      </c>
      <c r="BKX28">
        <v>0</v>
      </c>
      <c r="BKY28">
        <v>0</v>
      </c>
      <c r="BKZ28">
        <v>0</v>
      </c>
      <c r="BLA28">
        <v>1</v>
      </c>
      <c r="BLB28">
        <v>1</v>
      </c>
      <c r="BLC28">
        <v>0</v>
      </c>
      <c r="BLD28">
        <v>1</v>
      </c>
      <c r="BLE28">
        <v>1</v>
      </c>
      <c r="BLF28">
        <v>0</v>
      </c>
      <c r="BLG28">
        <v>1</v>
      </c>
      <c r="BLH28">
        <v>1</v>
      </c>
      <c r="BLI28">
        <v>1</v>
      </c>
      <c r="BLJ28">
        <v>0</v>
      </c>
      <c r="BLK28">
        <v>1</v>
      </c>
      <c r="BLL28">
        <v>0</v>
      </c>
      <c r="BLM28">
        <v>0</v>
      </c>
      <c r="BLN28">
        <v>1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1</v>
      </c>
      <c r="BLU28">
        <v>1</v>
      </c>
      <c r="BLV28">
        <v>0</v>
      </c>
      <c r="BLW28">
        <v>1</v>
      </c>
      <c r="BLX28">
        <v>1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1</v>
      </c>
      <c r="BME28">
        <v>1</v>
      </c>
      <c r="BMF28">
        <v>0</v>
      </c>
      <c r="BMG28">
        <v>0</v>
      </c>
      <c r="BMH28">
        <v>0</v>
      </c>
      <c r="BMI28">
        <v>1</v>
      </c>
      <c r="BMJ28">
        <v>0</v>
      </c>
      <c r="BMK28">
        <v>0</v>
      </c>
      <c r="BML28">
        <v>0</v>
      </c>
      <c r="BMM28">
        <v>0</v>
      </c>
      <c r="BMN28">
        <v>1</v>
      </c>
      <c r="BMO28">
        <v>0</v>
      </c>
      <c r="BMP28">
        <v>1</v>
      </c>
      <c r="BMQ28">
        <v>1</v>
      </c>
      <c r="BMR28">
        <v>0</v>
      </c>
      <c r="BMS28">
        <v>0</v>
      </c>
      <c r="BMT28">
        <v>1</v>
      </c>
      <c r="BMU28">
        <v>0</v>
      </c>
      <c r="BMV28">
        <v>0</v>
      </c>
      <c r="BMW28">
        <v>1</v>
      </c>
      <c r="BMX28">
        <v>1</v>
      </c>
      <c r="BMY28">
        <v>0</v>
      </c>
      <c r="BMZ28">
        <v>0</v>
      </c>
      <c r="BNA28">
        <v>1</v>
      </c>
      <c r="BNB28">
        <v>1</v>
      </c>
      <c r="BNC28">
        <v>1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1</v>
      </c>
      <c r="BNK28">
        <v>0</v>
      </c>
      <c r="BNL28">
        <v>1</v>
      </c>
      <c r="BNM28">
        <v>0</v>
      </c>
      <c r="BNN28">
        <v>1</v>
      </c>
      <c r="BNO28">
        <v>0</v>
      </c>
      <c r="BNP28">
        <v>1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1</v>
      </c>
      <c r="BNX28">
        <v>1</v>
      </c>
      <c r="BNY28">
        <v>0</v>
      </c>
      <c r="BNZ28">
        <v>0</v>
      </c>
      <c r="BOA28">
        <v>0</v>
      </c>
      <c r="BOB28">
        <v>1</v>
      </c>
      <c r="BOC28">
        <v>1</v>
      </c>
      <c r="BOD28">
        <v>0</v>
      </c>
      <c r="BOE28">
        <v>0</v>
      </c>
      <c r="BOF28">
        <v>1</v>
      </c>
      <c r="BOG28">
        <v>0</v>
      </c>
      <c r="BOH28">
        <v>0</v>
      </c>
      <c r="BOI28">
        <v>0</v>
      </c>
      <c r="BOJ28">
        <v>1</v>
      </c>
      <c r="BOK28">
        <v>0</v>
      </c>
      <c r="BOL28">
        <v>0</v>
      </c>
      <c r="BOM28">
        <v>1</v>
      </c>
      <c r="BON28">
        <v>0</v>
      </c>
      <c r="BOO28">
        <v>1</v>
      </c>
      <c r="BOP28">
        <v>0</v>
      </c>
      <c r="BOQ28">
        <v>1</v>
      </c>
      <c r="BOR28">
        <v>1</v>
      </c>
      <c r="BOS28">
        <v>0</v>
      </c>
      <c r="BOT28">
        <v>1</v>
      </c>
      <c r="BOU28">
        <v>0</v>
      </c>
      <c r="BOV28">
        <v>1</v>
      </c>
      <c r="BOW28">
        <v>1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1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1</v>
      </c>
      <c r="BPM28">
        <v>0</v>
      </c>
      <c r="BPN28">
        <v>0</v>
      </c>
      <c r="BPO28">
        <v>1</v>
      </c>
      <c r="BPP28">
        <v>1</v>
      </c>
      <c r="BPQ28">
        <v>1</v>
      </c>
      <c r="BPR28">
        <v>0</v>
      </c>
      <c r="BPS28">
        <v>0</v>
      </c>
      <c r="BPT28">
        <v>0</v>
      </c>
      <c r="BPU28">
        <v>0</v>
      </c>
      <c r="BPV28">
        <v>1</v>
      </c>
      <c r="BPW28">
        <v>0</v>
      </c>
      <c r="BPX28">
        <v>1</v>
      </c>
      <c r="BPY28">
        <v>1</v>
      </c>
      <c r="BPZ28">
        <v>0</v>
      </c>
      <c r="BQA28">
        <v>1</v>
      </c>
      <c r="BQB28">
        <v>0</v>
      </c>
      <c r="BQC28">
        <v>1</v>
      </c>
      <c r="BQD28">
        <v>0</v>
      </c>
      <c r="BQE28">
        <v>0</v>
      </c>
      <c r="BQF28">
        <v>1</v>
      </c>
      <c r="BQG28">
        <v>0</v>
      </c>
      <c r="BQH28">
        <v>1</v>
      </c>
      <c r="BQI28">
        <v>1</v>
      </c>
      <c r="BQJ28">
        <v>0</v>
      </c>
      <c r="BQK28">
        <v>1</v>
      </c>
      <c r="BQL28">
        <v>1</v>
      </c>
      <c r="BQM28">
        <v>0</v>
      </c>
      <c r="BQN28">
        <v>0</v>
      </c>
      <c r="BQO28">
        <v>0</v>
      </c>
      <c r="BQP28">
        <v>1</v>
      </c>
      <c r="BQQ28">
        <v>0</v>
      </c>
      <c r="BQR28">
        <v>1</v>
      </c>
      <c r="BQS28">
        <v>0</v>
      </c>
      <c r="BQT28">
        <v>1</v>
      </c>
      <c r="BQU28">
        <v>1</v>
      </c>
      <c r="BQV28">
        <v>0</v>
      </c>
      <c r="BQW28">
        <v>0</v>
      </c>
      <c r="BQX28">
        <v>1</v>
      </c>
      <c r="BQY28">
        <v>0</v>
      </c>
      <c r="BQZ28">
        <v>1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1</v>
      </c>
      <c r="BRG28">
        <v>0</v>
      </c>
      <c r="BRH28">
        <v>0</v>
      </c>
      <c r="BRI28">
        <v>0</v>
      </c>
      <c r="BRJ28">
        <v>1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1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1</v>
      </c>
      <c r="BRY28">
        <v>0</v>
      </c>
      <c r="BRZ28">
        <v>0</v>
      </c>
      <c r="BSA28">
        <v>0</v>
      </c>
      <c r="BSB28">
        <v>1</v>
      </c>
      <c r="BSC28">
        <v>0</v>
      </c>
      <c r="BSD28">
        <v>1</v>
      </c>
      <c r="BSE28">
        <v>0</v>
      </c>
      <c r="BSF28">
        <v>1</v>
      </c>
      <c r="BSG28">
        <v>0</v>
      </c>
      <c r="BSH28">
        <v>1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1</v>
      </c>
      <c r="BSS28">
        <v>0</v>
      </c>
      <c r="BST28">
        <v>0</v>
      </c>
      <c r="BSU28">
        <v>1</v>
      </c>
      <c r="BSV28">
        <v>0</v>
      </c>
      <c r="BSW28">
        <v>0</v>
      </c>
      <c r="BSX28">
        <v>0</v>
      </c>
      <c r="BSY28">
        <v>1</v>
      </c>
      <c r="BSZ28">
        <v>1</v>
      </c>
      <c r="BTA28">
        <v>1</v>
      </c>
      <c r="BTB28">
        <v>1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1</v>
      </c>
      <c r="BTI28">
        <v>0</v>
      </c>
      <c r="BTJ28">
        <v>0</v>
      </c>
      <c r="BTK28">
        <v>1</v>
      </c>
      <c r="BTL28">
        <v>1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1</v>
      </c>
      <c r="BTS28">
        <v>1</v>
      </c>
      <c r="BTT28">
        <v>0</v>
      </c>
      <c r="BTU28">
        <v>1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1</v>
      </c>
      <c r="BUF28">
        <v>0</v>
      </c>
      <c r="BUG28">
        <v>1</v>
      </c>
      <c r="BUH28">
        <v>1</v>
      </c>
      <c r="BUI28">
        <v>0</v>
      </c>
      <c r="BUJ28">
        <v>0</v>
      </c>
      <c r="BUK28">
        <v>1</v>
      </c>
      <c r="BUL28">
        <v>0</v>
      </c>
      <c r="BUM28">
        <v>1</v>
      </c>
      <c r="BUN28">
        <v>0</v>
      </c>
      <c r="BUO28">
        <v>1</v>
      </c>
      <c r="BUP28">
        <v>1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1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1</v>
      </c>
      <c r="BVE28">
        <v>0</v>
      </c>
      <c r="BVF28">
        <v>0</v>
      </c>
      <c r="BVG28">
        <v>0</v>
      </c>
      <c r="BVH28">
        <v>0</v>
      </c>
      <c r="BVI28">
        <v>1</v>
      </c>
      <c r="BVJ28">
        <v>1</v>
      </c>
      <c r="BVK28">
        <v>1</v>
      </c>
      <c r="BVL28">
        <v>0</v>
      </c>
      <c r="BVM28">
        <v>0</v>
      </c>
      <c r="BVN28">
        <v>0</v>
      </c>
      <c r="BVO28">
        <v>0</v>
      </c>
      <c r="BVP28">
        <v>1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1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1</v>
      </c>
      <c r="BWI28">
        <v>1</v>
      </c>
      <c r="BWJ28">
        <v>1</v>
      </c>
      <c r="BWK28">
        <v>0</v>
      </c>
      <c r="BWL28">
        <v>1</v>
      </c>
      <c r="BWM28">
        <v>1</v>
      </c>
      <c r="BWN28">
        <v>0</v>
      </c>
      <c r="BWO28">
        <v>1</v>
      </c>
      <c r="BWP28">
        <v>1</v>
      </c>
      <c r="BWQ28">
        <v>0</v>
      </c>
      <c r="BWR28">
        <v>0</v>
      </c>
      <c r="BWS28">
        <v>0</v>
      </c>
      <c r="BWT28">
        <v>0</v>
      </c>
      <c r="BWU28">
        <v>1</v>
      </c>
      <c r="BWV28">
        <v>1</v>
      </c>
      <c r="BWW28">
        <v>1</v>
      </c>
      <c r="BWX28">
        <v>0</v>
      </c>
      <c r="BWY28">
        <v>1</v>
      </c>
      <c r="BWZ28">
        <v>0</v>
      </c>
      <c r="BXA28">
        <v>0</v>
      </c>
      <c r="BXB28">
        <v>1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1</v>
      </c>
      <c r="BXI28">
        <v>1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1</v>
      </c>
      <c r="BXP28">
        <v>1</v>
      </c>
      <c r="BXQ28">
        <v>1</v>
      </c>
      <c r="BXR28">
        <v>1</v>
      </c>
      <c r="BXS28">
        <v>0</v>
      </c>
      <c r="BXT28">
        <v>1</v>
      </c>
      <c r="BXU28">
        <v>1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1</v>
      </c>
      <c r="BYB28">
        <v>1</v>
      </c>
      <c r="BYC28">
        <v>0</v>
      </c>
      <c r="BYD28">
        <v>1</v>
      </c>
      <c r="BYE28">
        <v>0</v>
      </c>
      <c r="BYF28">
        <v>1</v>
      </c>
      <c r="BYG28">
        <v>1</v>
      </c>
      <c r="BYH28">
        <v>0</v>
      </c>
      <c r="BYI28">
        <v>1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1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1</v>
      </c>
      <c r="BYW28">
        <v>1</v>
      </c>
      <c r="BYX28">
        <v>0</v>
      </c>
      <c r="BYY28">
        <v>0</v>
      </c>
      <c r="BYZ28">
        <v>0</v>
      </c>
      <c r="BZA28">
        <v>1</v>
      </c>
      <c r="BZB28">
        <v>0</v>
      </c>
      <c r="BZC28">
        <v>1</v>
      </c>
      <c r="BZD28">
        <v>0</v>
      </c>
      <c r="BZE28">
        <v>0</v>
      </c>
      <c r="BZF28">
        <v>0</v>
      </c>
      <c r="BZG28">
        <v>1</v>
      </c>
      <c r="BZH28">
        <v>0</v>
      </c>
      <c r="BZI28">
        <v>1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1</v>
      </c>
      <c r="BZP28">
        <v>0</v>
      </c>
      <c r="BZQ28">
        <v>0</v>
      </c>
      <c r="BZR28">
        <v>1</v>
      </c>
      <c r="BZS28">
        <v>0</v>
      </c>
      <c r="BZT28">
        <v>0</v>
      </c>
      <c r="BZU28">
        <v>0</v>
      </c>
      <c r="BZV28">
        <v>1</v>
      </c>
      <c r="BZW28">
        <v>0</v>
      </c>
      <c r="BZX28">
        <v>0</v>
      </c>
      <c r="BZY28">
        <v>1</v>
      </c>
      <c r="BZZ28">
        <v>0</v>
      </c>
      <c r="CAA28">
        <v>0</v>
      </c>
      <c r="CAB28">
        <v>0</v>
      </c>
      <c r="CAC28">
        <v>0</v>
      </c>
      <c r="CAD28">
        <v>1</v>
      </c>
      <c r="CAE28">
        <v>0</v>
      </c>
      <c r="CAF28">
        <v>1</v>
      </c>
      <c r="CAG28">
        <v>0</v>
      </c>
      <c r="CAH28">
        <v>1</v>
      </c>
      <c r="CAI28">
        <v>0</v>
      </c>
      <c r="CAJ28">
        <v>0</v>
      </c>
      <c r="CAK28">
        <v>0</v>
      </c>
      <c r="CAL28">
        <v>0</v>
      </c>
      <c r="CAM28">
        <v>1</v>
      </c>
      <c r="CAN28">
        <v>1</v>
      </c>
      <c r="CAO28">
        <v>0</v>
      </c>
      <c r="CAP28">
        <v>0</v>
      </c>
      <c r="CAQ28">
        <v>0</v>
      </c>
      <c r="CAR28">
        <v>1</v>
      </c>
      <c r="CAS28">
        <v>1</v>
      </c>
      <c r="CAT28">
        <v>1</v>
      </c>
      <c r="CAU28">
        <v>1</v>
      </c>
      <c r="CAV28">
        <v>0</v>
      </c>
      <c r="CAW28">
        <v>0</v>
      </c>
      <c r="CAX28">
        <v>1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1</v>
      </c>
      <c r="CBG28">
        <v>0</v>
      </c>
      <c r="CBH28">
        <v>0</v>
      </c>
      <c r="CBI28">
        <v>0</v>
      </c>
      <c r="CBJ28">
        <v>1</v>
      </c>
      <c r="CBK28">
        <v>0</v>
      </c>
      <c r="CBL28">
        <v>1</v>
      </c>
      <c r="CBM28">
        <v>0</v>
      </c>
      <c r="CBN28">
        <v>0</v>
      </c>
      <c r="CBO28">
        <v>1</v>
      </c>
      <c r="CBP28">
        <v>0</v>
      </c>
      <c r="CBQ28">
        <v>0</v>
      </c>
      <c r="CBR28">
        <v>1</v>
      </c>
      <c r="CBS28">
        <v>1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1</v>
      </c>
      <c r="CCA28">
        <v>1</v>
      </c>
      <c r="CCB28">
        <v>1</v>
      </c>
      <c r="CCC28">
        <v>0</v>
      </c>
      <c r="CCD28">
        <v>0</v>
      </c>
      <c r="CCE28">
        <v>0</v>
      </c>
      <c r="CCF28">
        <v>1</v>
      </c>
      <c r="CCG28">
        <v>0</v>
      </c>
      <c r="CCH28">
        <v>0</v>
      </c>
      <c r="CCI28">
        <v>1</v>
      </c>
      <c r="CCJ28">
        <v>0</v>
      </c>
      <c r="CCK28">
        <v>1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1</v>
      </c>
      <c r="CCU28">
        <v>1</v>
      </c>
      <c r="CCV28">
        <v>1</v>
      </c>
      <c r="CCW28">
        <v>0</v>
      </c>
      <c r="CCX28">
        <v>0</v>
      </c>
      <c r="CCY28">
        <v>1</v>
      </c>
      <c r="CCZ28">
        <v>0</v>
      </c>
      <c r="CDA28">
        <v>1</v>
      </c>
      <c r="CDB28">
        <v>1</v>
      </c>
      <c r="CDC28">
        <v>1</v>
      </c>
      <c r="CDD28">
        <v>0</v>
      </c>
      <c r="CDE28">
        <v>0</v>
      </c>
      <c r="CDF28">
        <v>0</v>
      </c>
      <c r="CDG28">
        <v>1</v>
      </c>
      <c r="CDH28">
        <v>1</v>
      </c>
      <c r="CDI28">
        <v>0</v>
      </c>
      <c r="CDJ28">
        <v>1</v>
      </c>
      <c r="CDK28">
        <v>0</v>
      </c>
      <c r="CDL28">
        <v>0</v>
      </c>
      <c r="CDM28">
        <v>0</v>
      </c>
      <c r="CDN28">
        <v>1</v>
      </c>
      <c r="CDO28">
        <v>1</v>
      </c>
      <c r="CDP28">
        <v>1</v>
      </c>
      <c r="CDQ28">
        <v>1</v>
      </c>
      <c r="CDR28">
        <v>0</v>
      </c>
      <c r="CDS28">
        <v>1</v>
      </c>
      <c r="CDT28">
        <v>0</v>
      </c>
      <c r="CDU28">
        <v>1</v>
      </c>
      <c r="CDV28">
        <v>1</v>
      </c>
      <c r="CDW28">
        <v>0</v>
      </c>
      <c r="CDX28">
        <v>1</v>
      </c>
      <c r="CDY28">
        <v>0</v>
      </c>
      <c r="CDZ28">
        <v>1</v>
      </c>
      <c r="CEA28">
        <v>1</v>
      </c>
      <c r="CEB28">
        <v>1</v>
      </c>
      <c r="CEC28">
        <v>0</v>
      </c>
      <c r="CED28">
        <v>1</v>
      </c>
      <c r="CEE28">
        <v>1</v>
      </c>
      <c r="CEF28">
        <v>0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1</v>
      </c>
      <c r="CER28">
        <v>0</v>
      </c>
      <c r="CES28">
        <v>1</v>
      </c>
      <c r="CET28">
        <v>0</v>
      </c>
      <c r="CEU28">
        <v>0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0</v>
      </c>
      <c r="CFB28">
        <v>0</v>
      </c>
      <c r="CFC28">
        <v>1</v>
      </c>
      <c r="CFD28">
        <v>0</v>
      </c>
      <c r="CFE28">
        <v>1</v>
      </c>
      <c r="CFF28">
        <v>1</v>
      </c>
      <c r="CFG28">
        <v>0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0</v>
      </c>
      <c r="CFO28">
        <v>0</v>
      </c>
      <c r="CFP28">
        <v>1</v>
      </c>
      <c r="CFQ28">
        <v>0</v>
      </c>
      <c r="CFR28">
        <v>0</v>
      </c>
      <c r="CFS28">
        <v>0</v>
      </c>
      <c r="CFT28">
        <v>1</v>
      </c>
      <c r="CFU28">
        <v>0</v>
      </c>
      <c r="CFV28">
        <v>1</v>
      </c>
      <c r="CFW28">
        <v>1</v>
      </c>
      <c r="CFX28">
        <v>1</v>
      </c>
      <c r="CFY28">
        <v>1</v>
      </c>
      <c r="CFZ28">
        <v>0</v>
      </c>
      <c r="CGA28">
        <v>1</v>
      </c>
      <c r="CGB28">
        <v>1</v>
      </c>
      <c r="CGC28">
        <v>1</v>
      </c>
      <c r="CGD28">
        <v>0</v>
      </c>
      <c r="CGE28">
        <v>0</v>
      </c>
      <c r="CGF28">
        <v>1</v>
      </c>
      <c r="CGG28">
        <v>1</v>
      </c>
      <c r="CGH28">
        <v>0</v>
      </c>
      <c r="CGI28">
        <v>1</v>
      </c>
      <c r="CGJ28">
        <v>1</v>
      </c>
      <c r="CGK28">
        <v>0</v>
      </c>
      <c r="CGL28">
        <v>1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1</v>
      </c>
      <c r="CGU28">
        <v>1</v>
      </c>
      <c r="CGV28">
        <v>0</v>
      </c>
      <c r="CGW28">
        <v>1</v>
      </c>
      <c r="CGX28">
        <v>1</v>
      </c>
      <c r="CGY28">
        <v>0</v>
      </c>
      <c r="CGZ28">
        <v>0</v>
      </c>
      <c r="CHA28">
        <v>1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1</v>
      </c>
      <c r="CHI28">
        <v>0</v>
      </c>
      <c r="CHJ28">
        <v>0</v>
      </c>
      <c r="CHK28">
        <v>1</v>
      </c>
      <c r="CHL28">
        <v>0</v>
      </c>
      <c r="CHM28">
        <v>1</v>
      </c>
      <c r="CHN28">
        <v>1</v>
      </c>
      <c r="CHO28">
        <v>1</v>
      </c>
      <c r="CHP28">
        <v>0</v>
      </c>
      <c r="CHQ28">
        <v>0</v>
      </c>
      <c r="CHR28">
        <v>0</v>
      </c>
      <c r="CHS28">
        <v>1</v>
      </c>
      <c r="CHT28">
        <v>0</v>
      </c>
      <c r="CHU28">
        <v>1</v>
      </c>
      <c r="CHV28">
        <v>0</v>
      </c>
      <c r="CHW28">
        <v>1</v>
      </c>
      <c r="CHX28">
        <v>0</v>
      </c>
      <c r="CHY28">
        <v>0</v>
      </c>
      <c r="CHZ28">
        <v>0</v>
      </c>
      <c r="CIA28">
        <v>0</v>
      </c>
      <c r="CIB28">
        <v>1</v>
      </c>
      <c r="CIC28">
        <v>1</v>
      </c>
      <c r="CID28">
        <v>0</v>
      </c>
      <c r="CIE28">
        <v>1</v>
      </c>
      <c r="CIF28">
        <v>0</v>
      </c>
      <c r="CIG28">
        <v>0</v>
      </c>
      <c r="CIH28">
        <v>0</v>
      </c>
      <c r="CII28">
        <v>1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1</v>
      </c>
      <c r="CIP28">
        <v>0</v>
      </c>
      <c r="CIQ28">
        <v>0</v>
      </c>
      <c r="CIR28">
        <v>0</v>
      </c>
      <c r="CIS28">
        <v>1</v>
      </c>
      <c r="CIT28">
        <v>0</v>
      </c>
      <c r="CIU28">
        <v>1</v>
      </c>
      <c r="CIV28">
        <v>0</v>
      </c>
      <c r="CIW28">
        <v>0</v>
      </c>
      <c r="CIX28">
        <v>1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1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1</v>
      </c>
      <c r="CJM28">
        <v>1</v>
      </c>
      <c r="CJN28">
        <v>1</v>
      </c>
      <c r="CJO28">
        <v>1</v>
      </c>
      <c r="CJP28">
        <v>1</v>
      </c>
      <c r="CJQ28">
        <v>0</v>
      </c>
      <c r="CJR28">
        <v>0</v>
      </c>
      <c r="CJS28">
        <v>1</v>
      </c>
      <c r="CJT28">
        <v>0</v>
      </c>
      <c r="CJU28">
        <v>1</v>
      </c>
      <c r="CJV28">
        <v>1</v>
      </c>
      <c r="CJW28">
        <v>0</v>
      </c>
      <c r="CJX28">
        <v>1</v>
      </c>
      <c r="CJY28">
        <v>0</v>
      </c>
      <c r="CJZ28">
        <v>0</v>
      </c>
      <c r="CKA28">
        <v>0</v>
      </c>
      <c r="CKB28">
        <v>0</v>
      </c>
      <c r="CKC28">
        <v>1</v>
      </c>
      <c r="CKD28">
        <v>0</v>
      </c>
      <c r="CKE28">
        <v>0</v>
      </c>
      <c r="CKF28">
        <v>0</v>
      </c>
      <c r="CKG28">
        <v>1</v>
      </c>
      <c r="CKH28">
        <v>0</v>
      </c>
      <c r="CKI28">
        <v>1</v>
      </c>
      <c r="CKJ28">
        <v>0</v>
      </c>
      <c r="CKK28">
        <v>1</v>
      </c>
      <c r="CKL28">
        <v>1</v>
      </c>
      <c r="CKM28">
        <v>1</v>
      </c>
      <c r="CKN28">
        <v>0</v>
      </c>
      <c r="CKO28">
        <v>1</v>
      </c>
      <c r="CKP28">
        <v>0</v>
      </c>
      <c r="CKQ28">
        <v>1</v>
      </c>
      <c r="CKR28">
        <v>0</v>
      </c>
      <c r="CKS28">
        <v>0</v>
      </c>
      <c r="CKT28">
        <v>1</v>
      </c>
      <c r="CKU28">
        <v>1</v>
      </c>
      <c r="CKV28">
        <v>0</v>
      </c>
      <c r="CKW28">
        <v>0</v>
      </c>
      <c r="CKX28">
        <v>1</v>
      </c>
      <c r="CKY28">
        <v>1</v>
      </c>
      <c r="CKZ28">
        <v>1</v>
      </c>
      <c r="CLA28">
        <v>1</v>
      </c>
      <c r="CLB28">
        <v>0</v>
      </c>
      <c r="CLC28">
        <v>1</v>
      </c>
      <c r="CLD28">
        <v>1</v>
      </c>
      <c r="CLE28">
        <v>0</v>
      </c>
      <c r="CLF28">
        <v>1</v>
      </c>
      <c r="CLG28">
        <v>0</v>
      </c>
      <c r="CLH28">
        <v>0</v>
      </c>
      <c r="CLI28">
        <v>0</v>
      </c>
      <c r="CLJ28">
        <v>1</v>
      </c>
      <c r="CLK28">
        <v>1</v>
      </c>
      <c r="CLL28">
        <v>1</v>
      </c>
      <c r="CLM28">
        <v>0</v>
      </c>
      <c r="CLN28">
        <v>0</v>
      </c>
      <c r="CLO28">
        <v>0</v>
      </c>
      <c r="CLP28">
        <v>0</v>
      </c>
      <c r="CLQ28">
        <v>1</v>
      </c>
      <c r="CLR28">
        <v>0</v>
      </c>
      <c r="CLS28">
        <v>1</v>
      </c>
      <c r="CLT28">
        <v>1</v>
      </c>
      <c r="CLU28">
        <v>0</v>
      </c>
      <c r="CLV28">
        <v>0</v>
      </c>
      <c r="CLW28">
        <v>1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1</v>
      </c>
      <c r="CMD28">
        <v>1</v>
      </c>
      <c r="CME28">
        <v>0</v>
      </c>
      <c r="CMF28">
        <v>1</v>
      </c>
      <c r="CMG28">
        <v>0</v>
      </c>
      <c r="CMH28">
        <v>0</v>
      </c>
      <c r="CMI28">
        <v>1</v>
      </c>
      <c r="CMJ28">
        <v>0</v>
      </c>
      <c r="CMK28">
        <v>0</v>
      </c>
      <c r="CML28">
        <v>1</v>
      </c>
      <c r="CMM28">
        <v>0</v>
      </c>
      <c r="CMN28">
        <v>0</v>
      </c>
      <c r="CMO28">
        <v>1</v>
      </c>
      <c r="CMP28">
        <v>0</v>
      </c>
      <c r="CMQ28">
        <v>0</v>
      </c>
      <c r="CMR28">
        <v>1</v>
      </c>
      <c r="CMS28">
        <v>1</v>
      </c>
      <c r="CMT28">
        <v>0</v>
      </c>
      <c r="CMU28">
        <v>1</v>
      </c>
      <c r="CMV28">
        <v>1</v>
      </c>
      <c r="CMW28">
        <v>0</v>
      </c>
      <c r="CMX28">
        <v>1</v>
      </c>
      <c r="CMY28">
        <v>1</v>
      </c>
      <c r="CMZ28">
        <v>1</v>
      </c>
      <c r="CNA28">
        <v>0</v>
      </c>
      <c r="CNB28">
        <v>0</v>
      </c>
      <c r="CNC28">
        <v>1</v>
      </c>
      <c r="CND28">
        <v>0</v>
      </c>
      <c r="CNE28">
        <v>1</v>
      </c>
      <c r="CNF28">
        <v>0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1</v>
      </c>
      <c r="CNO28">
        <v>1</v>
      </c>
      <c r="CNP28">
        <v>1</v>
      </c>
      <c r="CNQ28">
        <v>1</v>
      </c>
      <c r="CNR28">
        <v>0</v>
      </c>
      <c r="CNS28">
        <v>0</v>
      </c>
      <c r="CNT28">
        <v>1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1</v>
      </c>
      <c r="COC28">
        <v>1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1</v>
      </c>
      <c r="COJ28">
        <v>1</v>
      </c>
      <c r="COK28">
        <v>0</v>
      </c>
      <c r="COL28">
        <v>0</v>
      </c>
      <c r="COM28">
        <v>1</v>
      </c>
      <c r="CON28">
        <v>1</v>
      </c>
      <c r="COO28">
        <v>0</v>
      </c>
      <c r="COP28">
        <v>1</v>
      </c>
      <c r="COQ28">
        <v>1</v>
      </c>
      <c r="COR28">
        <v>0</v>
      </c>
      <c r="COS28">
        <v>0</v>
      </c>
      <c r="COT28">
        <v>1</v>
      </c>
      <c r="COU28">
        <v>0</v>
      </c>
      <c r="COV28">
        <v>0</v>
      </c>
      <c r="COW28">
        <v>1</v>
      </c>
      <c r="COX28">
        <v>0</v>
      </c>
      <c r="COY28">
        <v>1</v>
      </c>
      <c r="COZ28">
        <v>0</v>
      </c>
      <c r="CPA28">
        <v>1</v>
      </c>
      <c r="CPB28">
        <v>0</v>
      </c>
      <c r="CPC28">
        <v>1</v>
      </c>
      <c r="CPD28">
        <v>1</v>
      </c>
      <c r="CPE28">
        <v>0</v>
      </c>
      <c r="CPF28">
        <v>1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1</v>
      </c>
      <c r="CPR28">
        <v>1</v>
      </c>
      <c r="CPS28">
        <v>1</v>
      </c>
      <c r="CPT28">
        <v>1</v>
      </c>
      <c r="CPU28">
        <v>0</v>
      </c>
      <c r="CPV28">
        <v>0</v>
      </c>
      <c r="CPW28">
        <v>0</v>
      </c>
      <c r="CPX28">
        <v>0</v>
      </c>
      <c r="CPY28">
        <v>1</v>
      </c>
      <c r="CPZ28">
        <v>0</v>
      </c>
      <c r="CQA28">
        <v>0</v>
      </c>
      <c r="CQB28">
        <v>1</v>
      </c>
      <c r="CQC28">
        <v>0</v>
      </c>
      <c r="CQD28">
        <v>1</v>
      </c>
      <c r="CQE28">
        <v>1</v>
      </c>
      <c r="CQF28">
        <v>0</v>
      </c>
      <c r="CQG28">
        <v>0</v>
      </c>
      <c r="CQH28">
        <v>1</v>
      </c>
      <c r="CQI28">
        <v>1</v>
      </c>
      <c r="CQJ28">
        <v>0</v>
      </c>
      <c r="CQK28">
        <v>1</v>
      </c>
      <c r="CQL28">
        <v>1</v>
      </c>
      <c r="CQM28">
        <v>0</v>
      </c>
      <c r="CQN28">
        <v>1</v>
      </c>
      <c r="CQO28">
        <v>0</v>
      </c>
      <c r="CQP28">
        <v>1</v>
      </c>
      <c r="CQQ28">
        <v>1</v>
      </c>
      <c r="CQR28">
        <v>0</v>
      </c>
      <c r="CQS28">
        <v>0</v>
      </c>
      <c r="CQT28">
        <v>1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1</v>
      </c>
      <c r="CRF28">
        <v>0</v>
      </c>
      <c r="CRG28">
        <v>0</v>
      </c>
      <c r="CRH28">
        <v>1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1</v>
      </c>
      <c r="CRO28">
        <v>0</v>
      </c>
      <c r="CRP28">
        <v>0</v>
      </c>
      <c r="CRQ28">
        <v>0</v>
      </c>
      <c r="CRR28">
        <v>1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1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1</v>
      </c>
      <c r="CSN28">
        <v>1</v>
      </c>
      <c r="CSO28">
        <v>0</v>
      </c>
      <c r="CSP28">
        <v>0</v>
      </c>
      <c r="CSQ28">
        <v>1</v>
      </c>
      <c r="CSR28">
        <v>0</v>
      </c>
      <c r="CSS28">
        <v>1</v>
      </c>
      <c r="CST28">
        <v>0</v>
      </c>
      <c r="CSU28">
        <v>0</v>
      </c>
      <c r="CSV28">
        <v>0</v>
      </c>
      <c r="CSW28">
        <v>1</v>
      </c>
      <c r="CSX28">
        <v>1</v>
      </c>
      <c r="CSY28">
        <v>1</v>
      </c>
      <c r="CSZ28">
        <v>0</v>
      </c>
      <c r="CTA28">
        <v>1</v>
      </c>
      <c r="CTB28">
        <v>0</v>
      </c>
      <c r="CTC28">
        <v>0</v>
      </c>
      <c r="CTD28">
        <v>1</v>
      </c>
      <c r="CTE28">
        <v>1</v>
      </c>
      <c r="CTF28">
        <v>0</v>
      </c>
      <c r="CTG28">
        <v>1</v>
      </c>
      <c r="CTH28">
        <v>0</v>
      </c>
      <c r="CTI28">
        <v>0</v>
      </c>
      <c r="CTJ28">
        <v>1</v>
      </c>
      <c r="CTK28">
        <v>1</v>
      </c>
      <c r="CTL28">
        <v>1</v>
      </c>
      <c r="CTM28">
        <v>0</v>
      </c>
      <c r="CTN28">
        <v>1</v>
      </c>
      <c r="CTO28">
        <v>1</v>
      </c>
      <c r="CTP28">
        <v>0</v>
      </c>
      <c r="CTQ28">
        <v>0</v>
      </c>
      <c r="CTR28">
        <v>1</v>
      </c>
      <c r="CTS28">
        <v>1</v>
      </c>
      <c r="CTT28">
        <v>0</v>
      </c>
      <c r="CTU28">
        <v>0</v>
      </c>
      <c r="CTV28">
        <v>1</v>
      </c>
      <c r="CTW28">
        <v>1</v>
      </c>
      <c r="CTX28">
        <v>0</v>
      </c>
      <c r="CTY28">
        <v>0</v>
      </c>
      <c r="CTZ28">
        <v>0</v>
      </c>
      <c r="CUA28">
        <v>1</v>
      </c>
      <c r="CUB28">
        <v>0</v>
      </c>
      <c r="CUC28">
        <v>0</v>
      </c>
      <c r="CUD28">
        <v>1</v>
      </c>
      <c r="CUE28">
        <v>0</v>
      </c>
      <c r="CUF28">
        <v>0</v>
      </c>
      <c r="CUG28">
        <v>1</v>
      </c>
      <c r="CUH28">
        <v>1</v>
      </c>
      <c r="CUI28">
        <v>0</v>
      </c>
      <c r="CUJ28">
        <v>1</v>
      </c>
      <c r="CUK28">
        <v>1</v>
      </c>
      <c r="CUL28">
        <v>1</v>
      </c>
      <c r="CUM28">
        <v>0</v>
      </c>
      <c r="CUN28">
        <v>1</v>
      </c>
      <c r="CUO28">
        <v>0</v>
      </c>
      <c r="CUP28">
        <v>0</v>
      </c>
      <c r="CUQ28">
        <v>0</v>
      </c>
      <c r="CUR28">
        <v>0</v>
      </c>
      <c r="CUS28">
        <v>1</v>
      </c>
      <c r="CUT28">
        <v>1</v>
      </c>
      <c r="CUU28">
        <v>0</v>
      </c>
      <c r="CUV28">
        <v>1</v>
      </c>
      <c r="CUW28">
        <v>0</v>
      </c>
      <c r="CUX28">
        <v>1</v>
      </c>
      <c r="CUY28">
        <v>1</v>
      </c>
      <c r="CUZ28">
        <v>1</v>
      </c>
      <c r="CVA28">
        <v>0</v>
      </c>
      <c r="CVB28">
        <v>1</v>
      </c>
      <c r="CVC28">
        <v>1</v>
      </c>
      <c r="CVD28">
        <v>0</v>
      </c>
      <c r="CVE28">
        <v>0</v>
      </c>
      <c r="CVF28">
        <v>1</v>
      </c>
      <c r="CVG28">
        <v>0</v>
      </c>
      <c r="CVH28">
        <v>0</v>
      </c>
      <c r="CVI28">
        <v>1</v>
      </c>
      <c r="CVJ28">
        <v>1</v>
      </c>
      <c r="CVK28">
        <v>1</v>
      </c>
      <c r="CVL28">
        <v>0</v>
      </c>
      <c r="CVM28">
        <v>0</v>
      </c>
      <c r="CVN28">
        <v>0</v>
      </c>
      <c r="CVO28">
        <v>1</v>
      </c>
      <c r="CVP28">
        <v>1</v>
      </c>
      <c r="CVQ28">
        <v>1</v>
      </c>
      <c r="CVR28">
        <v>1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1</v>
      </c>
      <c r="CVY28">
        <v>1</v>
      </c>
      <c r="CVZ28">
        <v>0</v>
      </c>
      <c r="CWA28">
        <v>1</v>
      </c>
      <c r="CWB28">
        <v>1</v>
      </c>
      <c r="CWC28">
        <v>0</v>
      </c>
      <c r="CWD28">
        <v>0</v>
      </c>
      <c r="CWE28">
        <v>0</v>
      </c>
      <c r="CWF28">
        <v>0</v>
      </c>
      <c r="CWG28">
        <v>1</v>
      </c>
      <c r="CWH28">
        <v>0</v>
      </c>
      <c r="CWI28">
        <v>0</v>
      </c>
      <c r="CWJ28">
        <v>1</v>
      </c>
      <c r="CWK28">
        <v>1</v>
      </c>
      <c r="CWL28">
        <v>0</v>
      </c>
      <c r="CWM28">
        <v>1</v>
      </c>
      <c r="CWN28">
        <v>1</v>
      </c>
      <c r="CWO28">
        <v>0</v>
      </c>
      <c r="CWP28">
        <v>1</v>
      </c>
      <c r="CWQ28">
        <v>0</v>
      </c>
      <c r="CWR28">
        <v>0</v>
      </c>
      <c r="CWS28">
        <v>1</v>
      </c>
      <c r="CWT28">
        <v>0</v>
      </c>
      <c r="CWU28">
        <v>0</v>
      </c>
      <c r="CWV28">
        <v>0</v>
      </c>
      <c r="CWW28">
        <v>1</v>
      </c>
      <c r="CWX28">
        <v>1</v>
      </c>
      <c r="CWY28">
        <v>1</v>
      </c>
      <c r="CWZ28">
        <v>0</v>
      </c>
      <c r="CXA28">
        <v>1</v>
      </c>
      <c r="CXB28">
        <v>0</v>
      </c>
      <c r="CXC28">
        <v>0</v>
      </c>
      <c r="CXD28">
        <v>1</v>
      </c>
      <c r="CXE28">
        <v>1</v>
      </c>
      <c r="CXF28">
        <v>0</v>
      </c>
      <c r="CXG28">
        <v>1</v>
      </c>
      <c r="CXH28">
        <v>1</v>
      </c>
      <c r="CXI28">
        <v>1</v>
      </c>
      <c r="CXJ28">
        <v>0</v>
      </c>
      <c r="CXK28">
        <v>1</v>
      </c>
      <c r="CXL28">
        <v>0</v>
      </c>
      <c r="CXM28">
        <v>0</v>
      </c>
      <c r="CXN28">
        <v>1</v>
      </c>
      <c r="CXO28">
        <v>0</v>
      </c>
      <c r="CXP28">
        <v>0</v>
      </c>
      <c r="CXQ28">
        <v>0</v>
      </c>
      <c r="CXR28">
        <v>1</v>
      </c>
      <c r="CXS28">
        <v>1</v>
      </c>
      <c r="CXT28">
        <v>0</v>
      </c>
      <c r="CXU28">
        <v>0</v>
      </c>
      <c r="CXV28">
        <v>0</v>
      </c>
      <c r="CXW28">
        <v>1</v>
      </c>
      <c r="CXX28">
        <v>0</v>
      </c>
      <c r="CXY28">
        <v>1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1</v>
      </c>
      <c r="CYF28">
        <v>0</v>
      </c>
      <c r="CYG28">
        <v>1</v>
      </c>
      <c r="CYH28">
        <v>1</v>
      </c>
      <c r="CYI28">
        <v>1</v>
      </c>
      <c r="CYJ28">
        <v>0</v>
      </c>
      <c r="CYK28">
        <v>0</v>
      </c>
      <c r="CYL28">
        <v>0</v>
      </c>
      <c r="CYM28">
        <v>0</v>
      </c>
      <c r="CYN28">
        <v>1</v>
      </c>
      <c r="CYO28">
        <v>1</v>
      </c>
      <c r="CYP28">
        <v>0</v>
      </c>
      <c r="CYQ28">
        <v>1</v>
      </c>
      <c r="CYR28">
        <v>0</v>
      </c>
      <c r="CYS28">
        <v>0</v>
      </c>
      <c r="CYT28">
        <v>1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1</v>
      </c>
      <c r="CZE28">
        <v>1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1</v>
      </c>
      <c r="CZL28">
        <v>1</v>
      </c>
      <c r="CZM28">
        <v>1</v>
      </c>
      <c r="CZN28">
        <v>0</v>
      </c>
      <c r="CZO28">
        <v>0</v>
      </c>
      <c r="CZP28">
        <v>0</v>
      </c>
      <c r="CZQ28">
        <v>0</v>
      </c>
      <c r="CZR28">
        <v>1</v>
      </c>
      <c r="CZS28">
        <v>1</v>
      </c>
      <c r="CZT28">
        <v>0</v>
      </c>
      <c r="CZU28">
        <v>0</v>
      </c>
      <c r="CZV28">
        <v>0</v>
      </c>
      <c r="CZW28">
        <v>0</v>
      </c>
      <c r="CZX28">
        <v>1</v>
      </c>
      <c r="CZY28">
        <v>1</v>
      </c>
      <c r="CZZ28">
        <v>1</v>
      </c>
      <c r="DAA28">
        <v>1</v>
      </c>
      <c r="DAB28">
        <v>0</v>
      </c>
      <c r="DAC28">
        <v>1</v>
      </c>
      <c r="DAD28">
        <v>1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1</v>
      </c>
      <c r="DAP28">
        <v>0</v>
      </c>
      <c r="DAQ28">
        <v>1</v>
      </c>
      <c r="DAR28">
        <v>0</v>
      </c>
      <c r="DAS28">
        <v>1</v>
      </c>
      <c r="DAT28">
        <v>1</v>
      </c>
      <c r="DAU28">
        <v>0</v>
      </c>
      <c r="DAV28">
        <v>1</v>
      </c>
      <c r="DAW28">
        <v>1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1</v>
      </c>
      <c r="DBE28">
        <v>0</v>
      </c>
      <c r="DBF28">
        <v>0</v>
      </c>
      <c r="DBG28">
        <v>0</v>
      </c>
      <c r="DBH28">
        <v>1</v>
      </c>
      <c r="DBI28">
        <v>0</v>
      </c>
      <c r="DBJ28">
        <v>1</v>
      </c>
      <c r="DBK28">
        <v>0</v>
      </c>
      <c r="DBL28">
        <v>0</v>
      </c>
      <c r="DBM28">
        <v>0</v>
      </c>
      <c r="DBN28">
        <v>0</v>
      </c>
      <c r="DBO28">
        <v>1</v>
      </c>
      <c r="DBP28">
        <v>1</v>
      </c>
      <c r="DBQ28">
        <v>0</v>
      </c>
      <c r="DBR28">
        <v>0</v>
      </c>
      <c r="DBS28">
        <v>0</v>
      </c>
      <c r="DBT28">
        <v>0</v>
      </c>
      <c r="DBU28">
        <v>1</v>
      </c>
      <c r="DBV28">
        <v>1</v>
      </c>
      <c r="DBW28">
        <v>1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1</v>
      </c>
      <c r="DCD28">
        <v>0</v>
      </c>
      <c r="DCE28">
        <v>0</v>
      </c>
      <c r="DCF28">
        <v>0</v>
      </c>
      <c r="DCG28">
        <v>0</v>
      </c>
      <c r="DCH28">
        <v>1</v>
      </c>
      <c r="DCI28">
        <v>0</v>
      </c>
      <c r="DCJ28">
        <v>1</v>
      </c>
      <c r="DCK28">
        <v>1</v>
      </c>
      <c r="DCL28">
        <v>0</v>
      </c>
      <c r="DCM28">
        <v>0</v>
      </c>
      <c r="DCN28">
        <v>0</v>
      </c>
      <c r="DCO28">
        <v>1</v>
      </c>
      <c r="DCP28">
        <v>0</v>
      </c>
      <c r="DCQ28">
        <v>1</v>
      </c>
      <c r="DCR28">
        <v>1</v>
      </c>
      <c r="DCS28">
        <v>0</v>
      </c>
      <c r="DCT28">
        <v>0</v>
      </c>
      <c r="DCU28">
        <v>1</v>
      </c>
      <c r="DCV28">
        <v>1</v>
      </c>
      <c r="DCW28">
        <v>0</v>
      </c>
      <c r="DCX28">
        <v>1</v>
      </c>
      <c r="DCY28">
        <v>1</v>
      </c>
      <c r="DCZ28">
        <v>1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1</v>
      </c>
      <c r="DDH28">
        <v>1</v>
      </c>
      <c r="DDI28">
        <v>0</v>
      </c>
      <c r="DDJ28">
        <v>1</v>
      </c>
      <c r="DDK28">
        <v>1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1</v>
      </c>
      <c r="DDT28">
        <v>1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1</v>
      </c>
      <c r="DEA28">
        <v>1</v>
      </c>
      <c r="DEB28">
        <v>0</v>
      </c>
      <c r="DEC28">
        <v>0</v>
      </c>
      <c r="DED28">
        <v>1</v>
      </c>
      <c r="DEE28">
        <v>0</v>
      </c>
      <c r="DEF28">
        <v>0</v>
      </c>
      <c r="DEG28">
        <v>1</v>
      </c>
      <c r="DEH28">
        <v>1</v>
      </c>
      <c r="DEI28">
        <v>0</v>
      </c>
      <c r="DEJ28">
        <v>1</v>
      </c>
      <c r="DEK28">
        <v>0</v>
      </c>
      <c r="DEL28">
        <v>0</v>
      </c>
      <c r="DEM28">
        <v>1</v>
      </c>
      <c r="DEN28">
        <v>0</v>
      </c>
      <c r="DEO28">
        <v>0</v>
      </c>
      <c r="DEP28">
        <v>1</v>
      </c>
      <c r="DEQ28">
        <v>0</v>
      </c>
      <c r="DER28">
        <v>1</v>
      </c>
      <c r="DES28">
        <v>0</v>
      </c>
      <c r="DET28">
        <v>1</v>
      </c>
      <c r="DEU28">
        <v>0</v>
      </c>
      <c r="DEV28">
        <v>1</v>
      </c>
      <c r="DEW28">
        <v>0</v>
      </c>
      <c r="DEX28">
        <v>0</v>
      </c>
      <c r="DEY28">
        <v>0</v>
      </c>
      <c r="DEZ28">
        <v>0</v>
      </c>
      <c r="DFA28">
        <v>1</v>
      </c>
      <c r="DFB28">
        <v>0</v>
      </c>
      <c r="DFC28">
        <v>0</v>
      </c>
      <c r="DFD28">
        <v>1</v>
      </c>
      <c r="DFE28">
        <v>0</v>
      </c>
      <c r="DFF28">
        <v>0</v>
      </c>
      <c r="DFG28">
        <v>1</v>
      </c>
      <c r="DFH28">
        <v>0</v>
      </c>
      <c r="DFI28">
        <v>0</v>
      </c>
      <c r="DFJ28">
        <v>1</v>
      </c>
      <c r="DFK28">
        <v>0</v>
      </c>
      <c r="DFL28">
        <v>1</v>
      </c>
      <c r="DFM28">
        <v>0</v>
      </c>
      <c r="DFN28">
        <v>0</v>
      </c>
      <c r="DFO28">
        <v>0</v>
      </c>
      <c r="DFP28">
        <v>0</v>
      </c>
      <c r="DFQ28">
        <v>1</v>
      </c>
      <c r="DFR28">
        <v>1</v>
      </c>
      <c r="DFS28">
        <v>1</v>
      </c>
      <c r="DFT28">
        <v>1</v>
      </c>
      <c r="DFU28">
        <v>1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1</v>
      </c>
      <c r="DGD28">
        <v>1</v>
      </c>
      <c r="DGE28">
        <v>1</v>
      </c>
      <c r="DGF28">
        <v>1</v>
      </c>
      <c r="DGG28">
        <v>1</v>
      </c>
      <c r="DGH28">
        <v>0</v>
      </c>
      <c r="DGI28">
        <v>0</v>
      </c>
      <c r="DGJ28">
        <v>1</v>
      </c>
      <c r="DGK28">
        <v>0</v>
      </c>
      <c r="DGL28">
        <v>1</v>
      </c>
      <c r="DGM28">
        <v>0</v>
      </c>
      <c r="DGN28">
        <v>1</v>
      </c>
      <c r="DGO28">
        <v>0</v>
      </c>
      <c r="DGP28">
        <v>0</v>
      </c>
      <c r="DGQ28">
        <v>1</v>
      </c>
      <c r="DGR28">
        <v>1</v>
      </c>
      <c r="DGS28">
        <v>1</v>
      </c>
      <c r="DGT28">
        <v>0</v>
      </c>
      <c r="DGU28">
        <v>1</v>
      </c>
      <c r="DGV28">
        <v>0</v>
      </c>
      <c r="DGW28">
        <v>0</v>
      </c>
      <c r="DGX28">
        <v>0</v>
      </c>
      <c r="DGY28">
        <v>1</v>
      </c>
      <c r="DGZ28">
        <v>0</v>
      </c>
      <c r="DHA28">
        <v>0</v>
      </c>
      <c r="DHB28">
        <v>1</v>
      </c>
      <c r="DHC28">
        <v>0</v>
      </c>
      <c r="DHD28">
        <v>1</v>
      </c>
      <c r="DHE28">
        <v>1</v>
      </c>
      <c r="DHF28">
        <v>0</v>
      </c>
      <c r="DHG28">
        <v>0</v>
      </c>
      <c r="DHH28">
        <v>1</v>
      </c>
      <c r="DHI28">
        <v>1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1</v>
      </c>
      <c r="DHP28">
        <v>0</v>
      </c>
      <c r="DHQ28">
        <v>1</v>
      </c>
      <c r="DHR28">
        <v>1</v>
      </c>
      <c r="DHS28">
        <v>0</v>
      </c>
      <c r="DHT28">
        <v>1</v>
      </c>
      <c r="DHU28">
        <v>0</v>
      </c>
      <c r="DHV28">
        <v>0</v>
      </c>
      <c r="DHW28">
        <v>0</v>
      </c>
      <c r="DHX28">
        <v>1</v>
      </c>
      <c r="DHY28">
        <v>0</v>
      </c>
      <c r="DHZ28">
        <v>1</v>
      </c>
      <c r="DIA28">
        <v>1</v>
      </c>
      <c r="DIB28">
        <v>0</v>
      </c>
      <c r="DIC28">
        <v>1</v>
      </c>
      <c r="DID28">
        <v>0</v>
      </c>
      <c r="DIE28">
        <v>0</v>
      </c>
      <c r="DIF28">
        <v>1</v>
      </c>
      <c r="DIG28">
        <v>0</v>
      </c>
      <c r="DIH28">
        <v>0</v>
      </c>
      <c r="DII28">
        <v>1</v>
      </c>
      <c r="DIJ28">
        <v>0</v>
      </c>
      <c r="DIK28">
        <v>0</v>
      </c>
      <c r="DIL28">
        <v>1</v>
      </c>
      <c r="DIM28">
        <v>0</v>
      </c>
      <c r="DIN28">
        <v>1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1</v>
      </c>
      <c r="DIV28">
        <v>0</v>
      </c>
      <c r="DIW28">
        <v>1</v>
      </c>
      <c r="DIX28">
        <v>0</v>
      </c>
      <c r="DIY28">
        <v>0</v>
      </c>
      <c r="DIZ28">
        <v>0</v>
      </c>
      <c r="DJA28">
        <v>1</v>
      </c>
      <c r="DJB28">
        <v>0</v>
      </c>
      <c r="DJC28">
        <v>1</v>
      </c>
      <c r="DJD28">
        <v>1</v>
      </c>
      <c r="DJE28">
        <v>1</v>
      </c>
      <c r="DJF28">
        <v>1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1</v>
      </c>
      <c r="DJQ28">
        <v>1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1</v>
      </c>
      <c r="DJX28">
        <v>0</v>
      </c>
      <c r="DJY28">
        <v>0</v>
      </c>
      <c r="DJZ28">
        <v>1</v>
      </c>
      <c r="DKA28">
        <v>0</v>
      </c>
      <c r="DKB28">
        <v>0</v>
      </c>
      <c r="DKC28">
        <v>0</v>
      </c>
      <c r="DKD28">
        <v>0</v>
      </c>
      <c r="DKE28">
        <v>1</v>
      </c>
      <c r="DKF28">
        <v>1</v>
      </c>
      <c r="DKG28">
        <v>0</v>
      </c>
      <c r="DKH28">
        <v>0</v>
      </c>
      <c r="DKI28">
        <v>0</v>
      </c>
      <c r="DKJ28">
        <v>1</v>
      </c>
      <c r="DKK28">
        <v>0</v>
      </c>
      <c r="DKL28">
        <v>0</v>
      </c>
      <c r="DKM28">
        <v>0</v>
      </c>
      <c r="DKN28">
        <v>1</v>
      </c>
      <c r="DKO28">
        <v>0</v>
      </c>
      <c r="DKP28">
        <v>1</v>
      </c>
      <c r="DKQ28">
        <v>0</v>
      </c>
      <c r="DKR28">
        <v>0</v>
      </c>
      <c r="DKS28">
        <v>0</v>
      </c>
      <c r="DKT28">
        <v>0</v>
      </c>
      <c r="DKU28">
        <v>1</v>
      </c>
      <c r="DKV28">
        <v>0</v>
      </c>
      <c r="DKW28">
        <v>1</v>
      </c>
      <c r="DKX28">
        <v>1</v>
      </c>
      <c r="DKY28">
        <v>1</v>
      </c>
      <c r="DKZ28">
        <v>0</v>
      </c>
      <c r="DLA28">
        <v>0</v>
      </c>
      <c r="DLB28">
        <v>1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1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</v>
      </c>
      <c r="DLO28">
        <v>0</v>
      </c>
      <c r="DLP28">
        <v>0</v>
      </c>
      <c r="DLQ28">
        <v>1</v>
      </c>
      <c r="DLR28">
        <v>0</v>
      </c>
      <c r="DLS28">
        <v>0</v>
      </c>
      <c r="DLT28">
        <v>0</v>
      </c>
      <c r="DLU28">
        <v>1</v>
      </c>
      <c r="DLV28">
        <v>0</v>
      </c>
      <c r="DLW28">
        <v>1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1</v>
      </c>
      <c r="DMG28">
        <v>0</v>
      </c>
      <c r="DMH28">
        <v>0</v>
      </c>
      <c r="DMI28">
        <v>0</v>
      </c>
      <c r="DMJ28">
        <v>0</v>
      </c>
      <c r="DMK28">
        <v>1</v>
      </c>
      <c r="DML28">
        <v>1</v>
      </c>
      <c r="DMM28">
        <v>1</v>
      </c>
      <c r="DMN28">
        <v>0</v>
      </c>
      <c r="DMO28">
        <v>0</v>
      </c>
      <c r="DMP28">
        <v>0</v>
      </c>
      <c r="DMQ28">
        <v>1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1</v>
      </c>
      <c r="DNC28">
        <v>1</v>
      </c>
      <c r="DND28">
        <v>0</v>
      </c>
      <c r="DNE28">
        <v>1</v>
      </c>
      <c r="DNF28">
        <v>0</v>
      </c>
      <c r="DNG28">
        <v>1</v>
      </c>
      <c r="DNH28">
        <v>0</v>
      </c>
      <c r="DNI28">
        <v>1</v>
      </c>
      <c r="DNJ28">
        <v>0</v>
      </c>
      <c r="DNK28">
        <v>0</v>
      </c>
      <c r="DNL28">
        <v>1</v>
      </c>
      <c r="DNM28">
        <v>0</v>
      </c>
      <c r="DNN28">
        <v>0</v>
      </c>
      <c r="DNO28">
        <v>1</v>
      </c>
      <c r="DNP28">
        <v>0</v>
      </c>
      <c r="DNQ28">
        <v>1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1</v>
      </c>
      <c r="DOC28">
        <v>0</v>
      </c>
      <c r="DOD28">
        <v>1</v>
      </c>
      <c r="DOE28">
        <v>1</v>
      </c>
      <c r="DOF28">
        <v>1</v>
      </c>
      <c r="DOG28">
        <v>0</v>
      </c>
      <c r="DOH28">
        <v>0</v>
      </c>
      <c r="DOI28">
        <v>0</v>
      </c>
      <c r="DOJ28">
        <v>1</v>
      </c>
      <c r="DOK28">
        <v>0</v>
      </c>
      <c r="DOL28">
        <v>1</v>
      </c>
      <c r="DOM28">
        <v>0</v>
      </c>
      <c r="DON28">
        <v>1</v>
      </c>
      <c r="DOO28">
        <v>1</v>
      </c>
      <c r="DOP28">
        <v>0</v>
      </c>
      <c r="DOQ28">
        <v>0</v>
      </c>
      <c r="DOR28">
        <v>0</v>
      </c>
      <c r="DOS28">
        <v>1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1</v>
      </c>
      <c r="DPC28">
        <v>0</v>
      </c>
      <c r="DPD28">
        <v>1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1</v>
      </c>
      <c r="DPL28">
        <v>0</v>
      </c>
      <c r="DPM28">
        <v>1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1</v>
      </c>
      <c r="DPT28">
        <v>1</v>
      </c>
      <c r="DPU28">
        <v>0</v>
      </c>
      <c r="DPV28">
        <v>0</v>
      </c>
      <c r="DPW28">
        <v>1</v>
      </c>
      <c r="DPX28">
        <v>0</v>
      </c>
      <c r="DPY28">
        <v>0</v>
      </c>
      <c r="DPZ28">
        <v>0</v>
      </c>
      <c r="DQA28">
        <v>0</v>
      </c>
      <c r="DQB28">
        <v>1</v>
      </c>
      <c r="DQC28">
        <v>0</v>
      </c>
      <c r="DQD28">
        <v>1</v>
      </c>
      <c r="DQE28">
        <v>1</v>
      </c>
      <c r="DQF28">
        <v>0</v>
      </c>
      <c r="DQG28">
        <v>1</v>
      </c>
      <c r="DQH28">
        <v>1</v>
      </c>
      <c r="DQI28">
        <v>0</v>
      </c>
      <c r="DQJ28">
        <v>1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1</v>
      </c>
      <c r="DQR28">
        <v>1</v>
      </c>
      <c r="DQS28">
        <v>1</v>
      </c>
      <c r="DQT28">
        <v>1</v>
      </c>
      <c r="DQU28">
        <v>0</v>
      </c>
      <c r="DQV28">
        <v>1</v>
      </c>
      <c r="DQW28">
        <v>0</v>
      </c>
      <c r="DQX28">
        <v>1</v>
      </c>
      <c r="DQY28">
        <v>0</v>
      </c>
      <c r="DQZ28">
        <v>1</v>
      </c>
      <c r="DRA28">
        <v>0</v>
      </c>
      <c r="DRB28">
        <v>0</v>
      </c>
      <c r="DRC28">
        <v>1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1</v>
      </c>
      <c r="DRN28">
        <v>1</v>
      </c>
      <c r="DRO28">
        <v>0</v>
      </c>
      <c r="DRP28">
        <v>0</v>
      </c>
      <c r="DRQ28">
        <v>0</v>
      </c>
      <c r="DRR28">
        <v>0</v>
      </c>
      <c r="DRS28">
        <v>1</v>
      </c>
      <c r="DRT28">
        <v>0</v>
      </c>
      <c r="DRU28">
        <v>1</v>
      </c>
      <c r="DRV28">
        <v>0</v>
      </c>
      <c r="DRW28">
        <v>0</v>
      </c>
      <c r="DRX28">
        <v>0</v>
      </c>
      <c r="DRY28">
        <v>0</v>
      </c>
      <c r="DRZ28">
        <v>1</v>
      </c>
      <c r="DSA28">
        <v>0</v>
      </c>
      <c r="DSB28">
        <v>1</v>
      </c>
      <c r="DSC28">
        <v>0</v>
      </c>
      <c r="DSD28">
        <v>1</v>
      </c>
      <c r="DSE28">
        <v>1</v>
      </c>
      <c r="DSF28">
        <v>1</v>
      </c>
      <c r="DSG28">
        <v>0</v>
      </c>
      <c r="DSH28">
        <v>1</v>
      </c>
      <c r="DSI28">
        <v>0</v>
      </c>
      <c r="DSJ28">
        <v>1</v>
      </c>
      <c r="DSK28">
        <v>0</v>
      </c>
      <c r="DSL28">
        <v>1</v>
      </c>
      <c r="DSM28">
        <v>0</v>
      </c>
      <c r="DSN28">
        <v>0</v>
      </c>
      <c r="DSO28">
        <v>1</v>
      </c>
      <c r="DSP28">
        <v>0</v>
      </c>
      <c r="DSQ28">
        <v>1</v>
      </c>
      <c r="DSR28">
        <v>0</v>
      </c>
      <c r="DSS28">
        <v>1</v>
      </c>
      <c r="DST28">
        <v>0</v>
      </c>
      <c r="DSU28">
        <v>0</v>
      </c>
      <c r="DSV28">
        <v>0</v>
      </c>
      <c r="DSW28">
        <v>1</v>
      </c>
      <c r="DSX28">
        <v>0</v>
      </c>
      <c r="DSY28">
        <v>0</v>
      </c>
      <c r="DSZ28">
        <v>1</v>
      </c>
      <c r="DTA28">
        <v>1</v>
      </c>
      <c r="DTB28">
        <v>1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1</v>
      </c>
      <c r="DTL28">
        <v>1</v>
      </c>
      <c r="DTM28">
        <v>0</v>
      </c>
      <c r="DTN28">
        <v>0</v>
      </c>
      <c r="DTO28">
        <v>1</v>
      </c>
      <c r="DTP28">
        <v>0</v>
      </c>
      <c r="DTQ28">
        <v>0</v>
      </c>
      <c r="DTR28">
        <v>1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1</v>
      </c>
      <c r="DUA28">
        <v>1</v>
      </c>
      <c r="DUB28">
        <v>1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1</v>
      </c>
      <c r="DUI28">
        <v>1</v>
      </c>
      <c r="DUJ28">
        <v>0</v>
      </c>
      <c r="DUK28">
        <v>0</v>
      </c>
      <c r="DUL28">
        <v>0</v>
      </c>
      <c r="DUM28">
        <v>1</v>
      </c>
      <c r="DUN28">
        <v>0</v>
      </c>
      <c r="DUO28">
        <v>1</v>
      </c>
      <c r="DUP28">
        <v>0</v>
      </c>
      <c r="DUQ28">
        <v>0</v>
      </c>
      <c r="DUR28">
        <v>1</v>
      </c>
      <c r="DUS28">
        <v>1</v>
      </c>
      <c r="DUT28">
        <v>1</v>
      </c>
      <c r="DUU28">
        <v>0</v>
      </c>
      <c r="DUV28">
        <v>1</v>
      </c>
      <c r="DUW28">
        <v>0</v>
      </c>
      <c r="DUX28">
        <v>0</v>
      </c>
      <c r="DUY28">
        <v>0</v>
      </c>
      <c r="DUZ28">
        <v>1</v>
      </c>
      <c r="DVA28">
        <v>1</v>
      </c>
      <c r="DVB28">
        <v>1</v>
      </c>
      <c r="DVC28">
        <v>1</v>
      </c>
      <c r="DVD28">
        <v>0</v>
      </c>
      <c r="DVE28">
        <v>1</v>
      </c>
      <c r="DVF28">
        <v>0</v>
      </c>
      <c r="DVG28">
        <v>1</v>
      </c>
      <c r="DVH28">
        <v>0</v>
      </c>
      <c r="DVI28">
        <v>0</v>
      </c>
      <c r="DVJ28">
        <v>1</v>
      </c>
      <c r="DVK28">
        <v>0</v>
      </c>
      <c r="DVL28">
        <v>0</v>
      </c>
      <c r="DVM28">
        <v>0</v>
      </c>
      <c r="DVN28">
        <v>1</v>
      </c>
      <c r="DVO28">
        <v>0</v>
      </c>
      <c r="DVP28">
        <v>0</v>
      </c>
      <c r="DVQ28">
        <v>1</v>
      </c>
      <c r="DVR28">
        <v>1</v>
      </c>
      <c r="DVS28">
        <v>0</v>
      </c>
      <c r="DVT28">
        <v>0</v>
      </c>
      <c r="DVU28">
        <v>0</v>
      </c>
      <c r="DVV28">
        <v>0</v>
      </c>
      <c r="DVW28">
        <v>1</v>
      </c>
      <c r="DVX28">
        <v>1</v>
      </c>
      <c r="DVY28">
        <v>1</v>
      </c>
      <c r="DVZ28">
        <v>0</v>
      </c>
      <c r="DWA28">
        <v>0</v>
      </c>
      <c r="DWB28">
        <v>1</v>
      </c>
      <c r="DWC28">
        <v>0</v>
      </c>
      <c r="DWD28">
        <v>1</v>
      </c>
      <c r="DWE28">
        <v>0</v>
      </c>
      <c r="DWF28">
        <v>1</v>
      </c>
      <c r="DWG28">
        <v>1</v>
      </c>
      <c r="DWH28">
        <v>1</v>
      </c>
      <c r="DWI28">
        <v>0</v>
      </c>
      <c r="DWJ28">
        <v>1</v>
      </c>
      <c r="DWK28">
        <v>0</v>
      </c>
      <c r="DWL28">
        <v>1</v>
      </c>
      <c r="DWM28">
        <v>1</v>
      </c>
      <c r="DWN28">
        <v>0</v>
      </c>
      <c r="DWO28">
        <v>1</v>
      </c>
      <c r="DWP28">
        <v>0</v>
      </c>
      <c r="DWQ28">
        <v>0</v>
      </c>
      <c r="DWR28">
        <v>1</v>
      </c>
      <c r="DWS28">
        <v>1</v>
      </c>
      <c r="DWT28">
        <v>1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1</v>
      </c>
      <c r="DXF28">
        <v>1</v>
      </c>
      <c r="DXG28">
        <v>0</v>
      </c>
      <c r="DXH28">
        <v>1</v>
      </c>
      <c r="DXI28">
        <v>0</v>
      </c>
      <c r="DXJ28">
        <v>0</v>
      </c>
      <c r="DXK28">
        <v>1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1</v>
      </c>
      <c r="DXS28">
        <v>1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1</v>
      </c>
      <c r="DXZ28">
        <v>0</v>
      </c>
      <c r="DYA28">
        <v>1</v>
      </c>
      <c r="DYB28">
        <v>1</v>
      </c>
      <c r="DYC28">
        <v>1</v>
      </c>
      <c r="DYD28">
        <v>0</v>
      </c>
      <c r="DYE28">
        <v>0</v>
      </c>
      <c r="DYF28">
        <v>0</v>
      </c>
      <c r="DYG28">
        <v>1</v>
      </c>
      <c r="DYH28">
        <v>1</v>
      </c>
      <c r="DYI28">
        <v>1</v>
      </c>
      <c r="DYJ28">
        <v>1</v>
      </c>
      <c r="DYK28">
        <v>0</v>
      </c>
      <c r="DYL28">
        <v>0</v>
      </c>
      <c r="DYM28">
        <v>1</v>
      </c>
      <c r="DYN28">
        <v>0</v>
      </c>
      <c r="DYO28">
        <v>1</v>
      </c>
      <c r="DYP28">
        <v>1</v>
      </c>
      <c r="DYQ28">
        <v>0</v>
      </c>
      <c r="DYR28">
        <v>0</v>
      </c>
      <c r="DYS28">
        <v>0</v>
      </c>
      <c r="DYT28">
        <v>1</v>
      </c>
      <c r="DYU28">
        <v>0</v>
      </c>
      <c r="DYV28">
        <v>1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1</v>
      </c>
      <c r="DZE28">
        <v>1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1</v>
      </c>
      <c r="DZP28">
        <v>0</v>
      </c>
      <c r="DZQ28">
        <v>1</v>
      </c>
      <c r="DZR28">
        <v>0</v>
      </c>
      <c r="DZS28">
        <v>0</v>
      </c>
      <c r="DZT28">
        <v>0</v>
      </c>
      <c r="DZU28">
        <v>1</v>
      </c>
      <c r="DZV28">
        <v>0</v>
      </c>
      <c r="DZW28">
        <v>1</v>
      </c>
      <c r="DZX28">
        <v>1</v>
      </c>
      <c r="DZY28">
        <v>0</v>
      </c>
      <c r="DZZ28">
        <v>0</v>
      </c>
      <c r="EAA28">
        <v>0</v>
      </c>
      <c r="EAB28">
        <v>1</v>
      </c>
      <c r="EAC28">
        <v>1</v>
      </c>
      <c r="EAD28">
        <v>1</v>
      </c>
      <c r="EAE28">
        <v>1</v>
      </c>
      <c r="EAF28">
        <v>1</v>
      </c>
      <c r="EAG28">
        <v>0</v>
      </c>
      <c r="EAH28">
        <v>1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1</v>
      </c>
      <c r="EAR28">
        <v>0</v>
      </c>
      <c r="EAS28">
        <v>0</v>
      </c>
      <c r="EAT28">
        <v>0</v>
      </c>
      <c r="EAU28">
        <v>0</v>
      </c>
      <c r="EAV28">
        <v>1</v>
      </c>
      <c r="EAW28">
        <v>0</v>
      </c>
      <c r="EAX28">
        <v>1</v>
      </c>
      <c r="EAY28">
        <v>1</v>
      </c>
      <c r="EAZ28">
        <v>1</v>
      </c>
      <c r="EBA28">
        <v>1</v>
      </c>
      <c r="EBB28">
        <v>1</v>
      </c>
      <c r="EBC28">
        <v>0</v>
      </c>
      <c r="EBD28">
        <v>1</v>
      </c>
      <c r="EBE28">
        <v>0</v>
      </c>
      <c r="EBF28">
        <v>0</v>
      </c>
      <c r="EBG28">
        <v>0</v>
      </c>
      <c r="EBH28">
        <v>1</v>
      </c>
      <c r="EBI28">
        <v>0</v>
      </c>
      <c r="EBJ28">
        <v>1</v>
      </c>
      <c r="EBK28">
        <v>1</v>
      </c>
      <c r="EBL28">
        <v>1</v>
      </c>
      <c r="EBM28">
        <v>0</v>
      </c>
      <c r="EBN28">
        <v>1</v>
      </c>
      <c r="EBO28">
        <v>1</v>
      </c>
      <c r="EBP28">
        <v>0</v>
      </c>
      <c r="EBQ28">
        <v>0</v>
      </c>
      <c r="EBR28">
        <v>1</v>
      </c>
      <c r="EBS28">
        <v>0</v>
      </c>
      <c r="EBT28">
        <v>0</v>
      </c>
      <c r="EBU28">
        <v>0</v>
      </c>
      <c r="EBV28">
        <v>0</v>
      </c>
      <c r="EBW28">
        <v>1</v>
      </c>
      <c r="EBX28">
        <v>1</v>
      </c>
      <c r="EBY28">
        <v>0</v>
      </c>
      <c r="EBZ28">
        <v>1</v>
      </c>
      <c r="ECA28">
        <v>0</v>
      </c>
      <c r="ECB28">
        <v>1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1</v>
      </c>
      <c r="ECI28">
        <v>0</v>
      </c>
      <c r="ECJ28">
        <v>0</v>
      </c>
      <c r="ECK28">
        <v>0</v>
      </c>
      <c r="ECL28">
        <v>0</v>
      </c>
      <c r="ECM28">
        <v>1</v>
      </c>
      <c r="ECN28">
        <v>0</v>
      </c>
      <c r="ECO28">
        <v>0</v>
      </c>
      <c r="ECP28">
        <v>1</v>
      </c>
      <c r="ECQ28">
        <v>0</v>
      </c>
      <c r="ECR28">
        <v>1</v>
      </c>
      <c r="ECS28">
        <v>0</v>
      </c>
      <c r="ECT28">
        <v>0</v>
      </c>
      <c r="ECU28">
        <v>0</v>
      </c>
      <c r="ECV28">
        <v>0</v>
      </c>
      <c r="ECW28">
        <v>1</v>
      </c>
      <c r="ECX28">
        <v>0</v>
      </c>
      <c r="ECY28">
        <v>1</v>
      </c>
      <c r="ECZ28">
        <v>1</v>
      </c>
      <c r="EDA28">
        <v>1</v>
      </c>
      <c r="EDB28">
        <v>1</v>
      </c>
      <c r="EDC28">
        <v>0</v>
      </c>
      <c r="EDD28">
        <v>0</v>
      </c>
      <c r="EDE28">
        <v>1</v>
      </c>
      <c r="EDF28">
        <v>1</v>
      </c>
      <c r="EDG28">
        <v>0</v>
      </c>
      <c r="EDH28">
        <v>1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1</v>
      </c>
      <c r="EDO28">
        <v>0</v>
      </c>
      <c r="EDP28">
        <v>0</v>
      </c>
      <c r="EDQ28">
        <v>0</v>
      </c>
      <c r="EDR28">
        <v>0</v>
      </c>
      <c r="EDS28">
        <v>1</v>
      </c>
      <c r="EDT28">
        <v>1</v>
      </c>
      <c r="EDU28">
        <v>0</v>
      </c>
      <c r="EDV28">
        <v>0</v>
      </c>
      <c r="EDW28">
        <v>0</v>
      </c>
      <c r="EDX28">
        <v>0</v>
      </c>
      <c r="EDY28">
        <v>1</v>
      </c>
      <c r="EDZ28">
        <v>0</v>
      </c>
      <c r="EEA28">
        <v>1</v>
      </c>
      <c r="EEB28">
        <v>0</v>
      </c>
      <c r="EEC28">
        <v>0</v>
      </c>
      <c r="EED28">
        <v>0</v>
      </c>
      <c r="EEE28">
        <v>1</v>
      </c>
      <c r="EEF28">
        <v>1</v>
      </c>
      <c r="EEG28">
        <v>0</v>
      </c>
      <c r="EEH28">
        <v>0</v>
      </c>
      <c r="EEI28">
        <v>1</v>
      </c>
      <c r="EEJ28">
        <v>0</v>
      </c>
      <c r="EEK28">
        <v>0</v>
      </c>
      <c r="EEL28">
        <v>1</v>
      </c>
      <c r="EEM28">
        <v>0</v>
      </c>
      <c r="EEN28">
        <v>0</v>
      </c>
      <c r="EEO28">
        <v>1</v>
      </c>
      <c r="EEP28">
        <v>0</v>
      </c>
      <c r="EEQ28">
        <v>1</v>
      </c>
      <c r="EER28">
        <v>1</v>
      </c>
      <c r="EES28">
        <v>0</v>
      </c>
      <c r="EET28">
        <v>1</v>
      </c>
      <c r="EEU28">
        <v>1</v>
      </c>
      <c r="EEV28">
        <v>0</v>
      </c>
      <c r="EEW28">
        <v>0</v>
      </c>
      <c r="EEX28">
        <v>1</v>
      </c>
      <c r="EEY28">
        <v>1</v>
      </c>
      <c r="EEZ28">
        <v>0</v>
      </c>
      <c r="EFA28">
        <v>1</v>
      </c>
      <c r="EFB28">
        <v>1</v>
      </c>
      <c r="EFC28">
        <v>1</v>
      </c>
      <c r="EFD28">
        <v>0</v>
      </c>
      <c r="EFE28">
        <v>0</v>
      </c>
      <c r="EFF28">
        <v>1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1</v>
      </c>
      <c r="EFR28">
        <v>1</v>
      </c>
      <c r="EFS28">
        <v>0</v>
      </c>
      <c r="EFT28">
        <v>0</v>
      </c>
      <c r="EFU28">
        <v>1</v>
      </c>
      <c r="EFV28">
        <v>0</v>
      </c>
      <c r="EFW28">
        <v>0</v>
      </c>
      <c r="EFX28">
        <v>1</v>
      </c>
      <c r="EFY28">
        <v>0</v>
      </c>
      <c r="EFZ28">
        <v>0</v>
      </c>
      <c r="EGA28">
        <v>0</v>
      </c>
      <c r="EGB28">
        <v>1</v>
      </c>
      <c r="EGC28">
        <v>0</v>
      </c>
      <c r="EGD28">
        <v>1</v>
      </c>
      <c r="EGE28">
        <v>1</v>
      </c>
      <c r="EGF28">
        <v>0</v>
      </c>
      <c r="EGG28">
        <v>0</v>
      </c>
      <c r="EGH28">
        <v>0</v>
      </c>
      <c r="EGI28">
        <v>0</v>
      </c>
      <c r="EGJ28">
        <v>1</v>
      </c>
      <c r="EGK28">
        <v>1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1</v>
      </c>
      <c r="EGR28">
        <v>1</v>
      </c>
      <c r="EGS28">
        <v>0</v>
      </c>
      <c r="EGT28">
        <v>1</v>
      </c>
      <c r="EGU28">
        <v>0</v>
      </c>
      <c r="EGV28">
        <v>1</v>
      </c>
      <c r="EGW28">
        <v>0</v>
      </c>
      <c r="EGX28">
        <v>0</v>
      </c>
      <c r="EGY28">
        <v>1</v>
      </c>
      <c r="EGZ28">
        <v>1</v>
      </c>
      <c r="EHA28">
        <v>0</v>
      </c>
      <c r="EHB28">
        <v>0</v>
      </c>
      <c r="EHC28">
        <v>0</v>
      </c>
      <c r="EHD28">
        <v>1</v>
      </c>
      <c r="EHE28">
        <v>0</v>
      </c>
      <c r="EHF28">
        <v>0</v>
      </c>
      <c r="EHG28">
        <v>1</v>
      </c>
      <c r="EHH28">
        <v>1</v>
      </c>
      <c r="EHI28">
        <v>0</v>
      </c>
      <c r="EHJ28">
        <v>0</v>
      </c>
      <c r="EHK28">
        <v>1</v>
      </c>
      <c r="EHL28">
        <v>0</v>
      </c>
      <c r="EHM28">
        <v>1</v>
      </c>
      <c r="EHN28">
        <v>0</v>
      </c>
      <c r="EHO28">
        <v>1</v>
      </c>
      <c r="EHP28">
        <v>0</v>
      </c>
      <c r="EHQ28">
        <v>0</v>
      </c>
      <c r="EHR28">
        <v>1</v>
      </c>
      <c r="EHS28">
        <v>1</v>
      </c>
      <c r="EHT28">
        <v>1</v>
      </c>
      <c r="EHU28">
        <v>0</v>
      </c>
      <c r="EHV28">
        <v>1</v>
      </c>
      <c r="EHW28">
        <v>1</v>
      </c>
      <c r="EHX28">
        <v>0</v>
      </c>
      <c r="EHY28">
        <v>1</v>
      </c>
      <c r="EHZ28">
        <v>0</v>
      </c>
      <c r="EIA28">
        <v>1</v>
      </c>
      <c r="EIB28">
        <v>0</v>
      </c>
      <c r="EIC28">
        <v>1</v>
      </c>
      <c r="EID28">
        <v>0</v>
      </c>
      <c r="EIE28">
        <v>1</v>
      </c>
      <c r="EIF28">
        <v>0</v>
      </c>
      <c r="EIG28">
        <v>0</v>
      </c>
      <c r="EIH28">
        <v>1</v>
      </c>
      <c r="EII28">
        <v>0</v>
      </c>
      <c r="EIJ28">
        <v>0</v>
      </c>
      <c r="EIK28">
        <v>1</v>
      </c>
      <c r="EIL28">
        <v>0</v>
      </c>
      <c r="EIM28">
        <v>1</v>
      </c>
      <c r="EIN28">
        <v>0</v>
      </c>
      <c r="EIO28">
        <v>0</v>
      </c>
      <c r="EIP28">
        <v>1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1</v>
      </c>
      <c r="EIX28">
        <v>0</v>
      </c>
      <c r="EIY28">
        <v>0</v>
      </c>
      <c r="EIZ28">
        <v>0</v>
      </c>
      <c r="EJA28">
        <v>0</v>
      </c>
      <c r="EJB28">
        <v>1</v>
      </c>
      <c r="EJC28">
        <v>1</v>
      </c>
      <c r="EJD28">
        <v>1</v>
      </c>
      <c r="EJE28">
        <v>1</v>
      </c>
      <c r="EJF28">
        <v>0</v>
      </c>
      <c r="EJG28">
        <v>1</v>
      </c>
      <c r="EJH28">
        <v>1</v>
      </c>
      <c r="EJI28">
        <v>0</v>
      </c>
      <c r="EJJ28">
        <v>1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1</v>
      </c>
      <c r="EJU28">
        <v>1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1</v>
      </c>
      <c r="EKD28">
        <v>1</v>
      </c>
      <c r="EKE28">
        <v>1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1</v>
      </c>
      <c r="EKL28">
        <v>0</v>
      </c>
      <c r="EKM28">
        <v>1</v>
      </c>
      <c r="EKN28">
        <v>0</v>
      </c>
      <c r="EKO28">
        <v>1</v>
      </c>
      <c r="EKP28">
        <v>0</v>
      </c>
      <c r="EKQ28">
        <v>1</v>
      </c>
      <c r="EKR28">
        <v>0</v>
      </c>
      <c r="EKS28">
        <v>0</v>
      </c>
      <c r="EKT28">
        <v>1</v>
      </c>
      <c r="EKU28">
        <v>0</v>
      </c>
      <c r="EKV28">
        <v>0</v>
      </c>
      <c r="EKW28">
        <v>0</v>
      </c>
      <c r="EKX28">
        <v>1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1</v>
      </c>
      <c r="ELG28">
        <v>0</v>
      </c>
      <c r="ELH28">
        <v>0</v>
      </c>
      <c r="ELI28">
        <v>1</v>
      </c>
      <c r="ELJ28">
        <v>1</v>
      </c>
      <c r="ELK28">
        <v>0</v>
      </c>
      <c r="ELL28">
        <v>1</v>
      </c>
      <c r="ELM28">
        <v>0</v>
      </c>
      <c r="ELN28">
        <v>0</v>
      </c>
      <c r="ELO28">
        <v>1</v>
      </c>
      <c r="ELP28">
        <v>1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1</v>
      </c>
      <c r="ELW28">
        <v>1</v>
      </c>
      <c r="ELX28">
        <v>0</v>
      </c>
      <c r="ELY28">
        <v>0</v>
      </c>
      <c r="ELZ28">
        <v>1</v>
      </c>
      <c r="EMA28">
        <v>0</v>
      </c>
      <c r="EMB28">
        <v>0</v>
      </c>
      <c r="EMC28">
        <v>0</v>
      </c>
      <c r="EMD28">
        <v>0</v>
      </c>
      <c r="EME28">
        <v>1</v>
      </c>
      <c r="EMF28">
        <v>0</v>
      </c>
      <c r="EMG28">
        <v>0</v>
      </c>
      <c r="EMH28">
        <v>1</v>
      </c>
      <c r="EMI28">
        <v>0</v>
      </c>
      <c r="EMJ28">
        <v>0</v>
      </c>
      <c r="EMK28">
        <v>0</v>
      </c>
      <c r="EML28">
        <v>0</v>
      </c>
      <c r="EMM28">
        <v>1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1</v>
      </c>
      <c r="EMT28">
        <v>0</v>
      </c>
      <c r="EMU28">
        <v>1</v>
      </c>
      <c r="EMV28">
        <v>0</v>
      </c>
      <c r="EMW28">
        <v>1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1</v>
      </c>
      <c r="ENE28">
        <v>0</v>
      </c>
      <c r="ENF28">
        <v>1</v>
      </c>
      <c r="ENG28">
        <v>0</v>
      </c>
      <c r="ENH28">
        <v>0</v>
      </c>
      <c r="ENI28">
        <v>1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1</v>
      </c>
      <c r="ENP28">
        <v>0</v>
      </c>
      <c r="ENQ28">
        <v>0</v>
      </c>
      <c r="ENR28">
        <v>0</v>
      </c>
      <c r="ENS28">
        <v>1</v>
      </c>
      <c r="ENT28">
        <v>0</v>
      </c>
      <c r="ENU28">
        <v>0</v>
      </c>
      <c r="ENV28">
        <v>0</v>
      </c>
      <c r="ENW28">
        <v>0</v>
      </c>
      <c r="ENX28">
        <v>1</v>
      </c>
      <c r="ENY28">
        <v>1</v>
      </c>
      <c r="ENZ28">
        <v>1</v>
      </c>
      <c r="EOA28">
        <v>1</v>
      </c>
      <c r="EOB28">
        <v>0</v>
      </c>
      <c r="EOC28">
        <v>1</v>
      </c>
      <c r="EOD28">
        <v>0</v>
      </c>
      <c r="EOE28">
        <v>0</v>
      </c>
      <c r="EOF28">
        <v>0</v>
      </c>
      <c r="EOG28">
        <v>0</v>
      </c>
      <c r="EOH28">
        <v>1</v>
      </c>
      <c r="EOI28">
        <v>0</v>
      </c>
      <c r="EOJ28">
        <v>1</v>
      </c>
      <c r="EOK28">
        <v>0</v>
      </c>
      <c r="EOL28">
        <v>0</v>
      </c>
      <c r="EOM28">
        <v>0</v>
      </c>
      <c r="EON28">
        <v>0</v>
      </c>
      <c r="EOO28">
        <v>1</v>
      </c>
      <c r="EOP28">
        <v>0</v>
      </c>
      <c r="EOQ28">
        <v>0</v>
      </c>
      <c r="EOR28">
        <v>0</v>
      </c>
      <c r="EOS28">
        <v>1</v>
      </c>
      <c r="EOT28">
        <v>0</v>
      </c>
      <c r="EOU28">
        <v>0</v>
      </c>
      <c r="EOV28">
        <v>0</v>
      </c>
      <c r="EOW28">
        <v>1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1</v>
      </c>
      <c r="EPG28">
        <v>1</v>
      </c>
      <c r="EPH28">
        <v>0</v>
      </c>
      <c r="EPI28">
        <v>1</v>
      </c>
      <c r="EPJ28">
        <v>0</v>
      </c>
      <c r="EPK28">
        <v>0</v>
      </c>
      <c r="EPL28">
        <v>1</v>
      </c>
      <c r="EPM28">
        <v>0</v>
      </c>
      <c r="EPN28">
        <v>1</v>
      </c>
      <c r="EPO28">
        <v>0</v>
      </c>
      <c r="EPP28">
        <v>1</v>
      </c>
      <c r="EPQ28">
        <v>0</v>
      </c>
      <c r="EPR28">
        <v>1</v>
      </c>
      <c r="EPS28">
        <v>0</v>
      </c>
      <c r="EPT28">
        <v>1</v>
      </c>
      <c r="EPU28">
        <v>1</v>
      </c>
      <c r="EPV28">
        <v>0</v>
      </c>
      <c r="EPW28">
        <v>1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1</v>
      </c>
      <c r="EQE28">
        <v>0</v>
      </c>
      <c r="EQF28">
        <v>0</v>
      </c>
      <c r="EQG28">
        <v>1</v>
      </c>
      <c r="EQH28">
        <v>1</v>
      </c>
      <c r="EQI28">
        <v>0</v>
      </c>
      <c r="EQJ28">
        <v>1</v>
      </c>
      <c r="EQK28">
        <v>0</v>
      </c>
      <c r="EQL28">
        <v>0</v>
      </c>
      <c r="EQM28">
        <v>1</v>
      </c>
      <c r="EQN28">
        <v>1</v>
      </c>
      <c r="EQO28">
        <v>0</v>
      </c>
      <c r="EQP28">
        <v>1</v>
      </c>
      <c r="EQQ28">
        <v>1</v>
      </c>
      <c r="EQR28">
        <v>1</v>
      </c>
      <c r="EQS28">
        <v>0</v>
      </c>
      <c r="EQT28">
        <v>1</v>
      </c>
      <c r="EQU28">
        <v>0</v>
      </c>
      <c r="EQV28">
        <v>0</v>
      </c>
      <c r="EQW28">
        <v>1</v>
      </c>
      <c r="EQX28">
        <v>0</v>
      </c>
      <c r="EQY28">
        <v>1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1</v>
      </c>
      <c r="ERF28">
        <v>0</v>
      </c>
      <c r="ERG28">
        <v>0</v>
      </c>
      <c r="ERH28">
        <v>1</v>
      </c>
      <c r="ERI28">
        <v>0</v>
      </c>
      <c r="ERJ28">
        <v>1</v>
      </c>
      <c r="ERK28">
        <v>0</v>
      </c>
      <c r="ERL28">
        <v>1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1</v>
      </c>
      <c r="ERT28">
        <v>1</v>
      </c>
      <c r="ERU28">
        <v>0</v>
      </c>
      <c r="ERV28">
        <v>0</v>
      </c>
      <c r="ERW28">
        <v>0</v>
      </c>
      <c r="ERX28">
        <v>1</v>
      </c>
      <c r="ERY28">
        <v>0</v>
      </c>
      <c r="ERZ28">
        <v>1</v>
      </c>
      <c r="ESA28">
        <v>1</v>
      </c>
      <c r="ESB28">
        <v>0</v>
      </c>
      <c r="ESC28">
        <v>1</v>
      </c>
      <c r="ESD28">
        <v>1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1</v>
      </c>
      <c r="ESK28">
        <v>0</v>
      </c>
      <c r="ESL28">
        <v>0</v>
      </c>
      <c r="ESM28">
        <v>1</v>
      </c>
      <c r="ESN28">
        <v>0</v>
      </c>
      <c r="ESO28">
        <v>0</v>
      </c>
      <c r="ESP28">
        <v>1</v>
      </c>
      <c r="ESQ28">
        <v>0</v>
      </c>
      <c r="ESR28">
        <v>1</v>
      </c>
      <c r="ESS28">
        <v>1</v>
      </c>
      <c r="EST28">
        <v>1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1</v>
      </c>
      <c r="ETB28">
        <v>0</v>
      </c>
      <c r="ETC28">
        <v>1</v>
      </c>
      <c r="ETD28">
        <v>0</v>
      </c>
      <c r="ETE28">
        <v>1</v>
      </c>
      <c r="ETF28">
        <v>0</v>
      </c>
      <c r="ETG28">
        <v>0</v>
      </c>
      <c r="ETH28">
        <v>0</v>
      </c>
      <c r="ETI28">
        <v>1</v>
      </c>
      <c r="ETJ28">
        <v>0</v>
      </c>
      <c r="ETK28">
        <v>1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1</v>
      </c>
      <c r="ETR28">
        <v>0</v>
      </c>
      <c r="ETS28">
        <v>0</v>
      </c>
      <c r="ETT28">
        <v>0</v>
      </c>
      <c r="ETU28">
        <v>1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1</v>
      </c>
      <c r="EUC28">
        <v>1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1</v>
      </c>
      <c r="EUN28">
        <v>0</v>
      </c>
      <c r="EUO28">
        <v>1</v>
      </c>
      <c r="EUP28">
        <v>1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1</v>
      </c>
      <c r="EUX28">
        <v>0</v>
      </c>
      <c r="EUY28">
        <v>1</v>
      </c>
      <c r="EUZ28">
        <v>1</v>
      </c>
      <c r="EVA28">
        <v>0</v>
      </c>
      <c r="EVB28">
        <v>0</v>
      </c>
      <c r="EVC28">
        <v>0</v>
      </c>
      <c r="EVD28">
        <v>1</v>
      </c>
      <c r="EVE28">
        <v>0</v>
      </c>
      <c r="EVF28">
        <v>0</v>
      </c>
      <c r="EVG28">
        <v>1</v>
      </c>
      <c r="EVH28">
        <v>0</v>
      </c>
      <c r="EVI28">
        <v>0</v>
      </c>
      <c r="EVJ28">
        <v>1</v>
      </c>
      <c r="EVK28">
        <v>1</v>
      </c>
      <c r="EVL28">
        <v>1</v>
      </c>
      <c r="EVM28">
        <v>0</v>
      </c>
      <c r="EVN28">
        <v>1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1</v>
      </c>
      <c r="EVU28">
        <v>0</v>
      </c>
      <c r="EVV28">
        <v>0</v>
      </c>
      <c r="EVW28">
        <v>1</v>
      </c>
      <c r="EVX28">
        <v>1</v>
      </c>
      <c r="EVY28">
        <v>0</v>
      </c>
      <c r="EVZ28">
        <v>0</v>
      </c>
      <c r="EWA28">
        <v>1</v>
      </c>
      <c r="EWB28">
        <v>1</v>
      </c>
      <c r="EWC28">
        <v>1</v>
      </c>
      <c r="EWD28">
        <v>1</v>
      </c>
      <c r="EWE28">
        <v>1</v>
      </c>
      <c r="EWF28">
        <v>0</v>
      </c>
      <c r="EWG28">
        <v>0</v>
      </c>
      <c r="EWH28">
        <v>1</v>
      </c>
      <c r="EWI28">
        <v>0</v>
      </c>
      <c r="EWJ28">
        <v>0</v>
      </c>
      <c r="EWK28">
        <v>0</v>
      </c>
      <c r="EWL28">
        <v>1</v>
      </c>
      <c r="EWM28">
        <v>0</v>
      </c>
      <c r="EWN28">
        <v>1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1</v>
      </c>
      <c r="EWX28">
        <v>0</v>
      </c>
      <c r="EWY28">
        <v>1</v>
      </c>
      <c r="EWZ28">
        <v>0</v>
      </c>
      <c r="EXA28">
        <v>1</v>
      </c>
      <c r="EXB28">
        <v>0</v>
      </c>
      <c r="EXC28">
        <v>0</v>
      </c>
      <c r="EXD28">
        <v>0</v>
      </c>
      <c r="EXE28">
        <v>0</v>
      </c>
      <c r="EXF28">
        <v>1</v>
      </c>
      <c r="EXG28">
        <v>0</v>
      </c>
      <c r="EXH28">
        <v>0</v>
      </c>
      <c r="EXI28">
        <v>0</v>
      </c>
      <c r="EXJ28">
        <v>1</v>
      </c>
      <c r="EXK28">
        <v>1</v>
      </c>
      <c r="EXL28">
        <v>0</v>
      </c>
      <c r="EXM28">
        <v>0</v>
      </c>
      <c r="EXN28">
        <v>1</v>
      </c>
      <c r="EXO28">
        <v>1</v>
      </c>
      <c r="EXP28">
        <v>0</v>
      </c>
      <c r="EXQ28">
        <v>1</v>
      </c>
      <c r="EXR28">
        <v>0</v>
      </c>
      <c r="EXS28">
        <v>1</v>
      </c>
      <c r="EXT28">
        <v>0</v>
      </c>
      <c r="EXU28">
        <v>0</v>
      </c>
      <c r="EXV28">
        <v>1</v>
      </c>
      <c r="EXW28">
        <v>1</v>
      </c>
      <c r="EXX28">
        <v>0</v>
      </c>
      <c r="EXY28">
        <v>1</v>
      </c>
      <c r="EXZ28">
        <v>1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1</v>
      </c>
      <c r="EYH28">
        <v>1</v>
      </c>
      <c r="EYI28">
        <v>0</v>
      </c>
      <c r="EYJ28">
        <v>1</v>
      </c>
      <c r="EYK28">
        <v>0</v>
      </c>
      <c r="EYL28">
        <v>0</v>
      </c>
      <c r="EYM28">
        <v>1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1</v>
      </c>
      <c r="EYU28">
        <v>0</v>
      </c>
      <c r="EYV28">
        <v>1</v>
      </c>
      <c r="EYW28">
        <v>1</v>
      </c>
      <c r="EYX28">
        <v>0</v>
      </c>
      <c r="EYY28">
        <v>1</v>
      </c>
      <c r="EYZ28">
        <v>0</v>
      </c>
      <c r="EZA28">
        <v>1</v>
      </c>
      <c r="EZB28">
        <v>1</v>
      </c>
      <c r="EZC28">
        <v>0</v>
      </c>
      <c r="EZD28">
        <v>1</v>
      </c>
      <c r="EZE28">
        <v>1</v>
      </c>
      <c r="EZF28">
        <v>1</v>
      </c>
      <c r="EZG28">
        <v>0</v>
      </c>
      <c r="EZH28">
        <v>1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1</v>
      </c>
      <c r="EZT28">
        <v>1</v>
      </c>
      <c r="EZU28">
        <v>1</v>
      </c>
      <c r="EZV28">
        <v>1</v>
      </c>
      <c r="EZW28">
        <v>1</v>
      </c>
      <c r="EZX28">
        <v>0</v>
      </c>
      <c r="EZY28">
        <v>1</v>
      </c>
      <c r="EZZ28">
        <v>0</v>
      </c>
      <c r="FAA28">
        <v>0</v>
      </c>
      <c r="FAB28">
        <v>0</v>
      </c>
      <c r="FAC28">
        <v>1</v>
      </c>
      <c r="FAD28">
        <v>0</v>
      </c>
      <c r="FAE28">
        <v>0</v>
      </c>
      <c r="FAF28">
        <v>0</v>
      </c>
      <c r="FAG28">
        <v>1</v>
      </c>
      <c r="FAH28">
        <v>0</v>
      </c>
      <c r="FAI28">
        <v>0</v>
      </c>
      <c r="FAJ28">
        <v>0</v>
      </c>
      <c r="FAK28">
        <v>1</v>
      </c>
      <c r="FAL28">
        <v>0</v>
      </c>
      <c r="FAM28">
        <v>0</v>
      </c>
      <c r="FAN28">
        <v>0</v>
      </c>
      <c r="FAO28">
        <v>0</v>
      </c>
      <c r="FAP28">
        <v>1</v>
      </c>
      <c r="FAQ28">
        <v>0</v>
      </c>
      <c r="FAR28">
        <v>1</v>
      </c>
      <c r="FAS28">
        <v>1</v>
      </c>
      <c r="FAT28">
        <v>1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1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1</v>
      </c>
      <c r="FBH28">
        <v>0</v>
      </c>
      <c r="FBI28">
        <v>1</v>
      </c>
      <c r="FBJ28">
        <v>1</v>
      </c>
      <c r="FBK28">
        <v>1</v>
      </c>
      <c r="FBL28">
        <v>1</v>
      </c>
      <c r="FBM28">
        <v>0</v>
      </c>
      <c r="FBN28">
        <v>1</v>
      </c>
      <c r="FBO28">
        <v>0</v>
      </c>
      <c r="FBP28">
        <v>0</v>
      </c>
      <c r="FBQ28">
        <v>0</v>
      </c>
      <c r="FBR28">
        <v>1</v>
      </c>
      <c r="FBS28">
        <v>1</v>
      </c>
      <c r="FBT28">
        <v>0</v>
      </c>
      <c r="FBU28">
        <v>1</v>
      </c>
      <c r="FBV28">
        <v>0</v>
      </c>
      <c r="FBW28">
        <v>1</v>
      </c>
      <c r="FBX28">
        <v>0</v>
      </c>
      <c r="FBY28">
        <v>1</v>
      </c>
      <c r="FBZ28">
        <v>0</v>
      </c>
      <c r="FCA28">
        <v>1</v>
      </c>
      <c r="FCB28">
        <v>1</v>
      </c>
      <c r="FCC28">
        <v>0</v>
      </c>
      <c r="FCD28">
        <v>0</v>
      </c>
      <c r="FCE28">
        <v>0</v>
      </c>
      <c r="FCF28">
        <v>0</v>
      </c>
      <c r="FCG28">
        <v>1</v>
      </c>
      <c r="FCH28">
        <v>1</v>
      </c>
      <c r="FCI28">
        <v>0</v>
      </c>
      <c r="FCJ28">
        <v>1</v>
      </c>
      <c r="FCK28">
        <v>0</v>
      </c>
      <c r="FCL28">
        <v>1</v>
      </c>
      <c r="FCM28">
        <v>0</v>
      </c>
      <c r="FCN28">
        <v>1</v>
      </c>
      <c r="FCO28">
        <v>0</v>
      </c>
      <c r="FCP28">
        <v>0</v>
      </c>
      <c r="FCQ28">
        <v>0</v>
      </c>
      <c r="FCR28">
        <v>1</v>
      </c>
      <c r="FCS28">
        <v>0</v>
      </c>
      <c r="FCT28">
        <v>0</v>
      </c>
      <c r="FCU28">
        <v>0</v>
      </c>
      <c r="FCV28">
        <v>0</v>
      </c>
      <c r="FCW28">
        <v>1</v>
      </c>
      <c r="FCX28">
        <v>0</v>
      </c>
      <c r="FCY28">
        <v>0</v>
      </c>
      <c r="FCZ28">
        <v>0</v>
      </c>
      <c r="FDA28">
        <v>1</v>
      </c>
      <c r="FDB28">
        <v>1</v>
      </c>
      <c r="FDC28">
        <v>0</v>
      </c>
      <c r="FDD28">
        <v>0</v>
      </c>
      <c r="FDE28">
        <v>0</v>
      </c>
      <c r="FDF28">
        <v>1</v>
      </c>
      <c r="FDG28">
        <v>0</v>
      </c>
      <c r="FDH28">
        <v>0</v>
      </c>
      <c r="FDI28">
        <v>1</v>
      </c>
      <c r="FDJ28">
        <v>1</v>
      </c>
      <c r="FDK28">
        <v>0</v>
      </c>
      <c r="FDL28">
        <v>0</v>
      </c>
      <c r="FDM28">
        <v>0</v>
      </c>
      <c r="FDN28">
        <v>1</v>
      </c>
      <c r="FDO28">
        <v>1</v>
      </c>
      <c r="FDP28">
        <v>0</v>
      </c>
      <c r="FDQ28">
        <v>0</v>
      </c>
      <c r="FDR28">
        <v>1</v>
      </c>
      <c r="FDS28">
        <v>0</v>
      </c>
      <c r="FDT28">
        <v>1</v>
      </c>
      <c r="FDU28">
        <v>1</v>
      </c>
      <c r="FDV28">
        <v>0</v>
      </c>
      <c r="FDW28">
        <v>1</v>
      </c>
      <c r="FDX28">
        <v>0</v>
      </c>
      <c r="FDY28">
        <v>0</v>
      </c>
      <c r="FDZ28">
        <v>1</v>
      </c>
      <c r="FEA28">
        <v>0</v>
      </c>
      <c r="FEB28">
        <v>0</v>
      </c>
      <c r="FEC28">
        <v>0</v>
      </c>
      <c r="FED28">
        <v>1</v>
      </c>
      <c r="FEE28">
        <v>0</v>
      </c>
      <c r="FEF28">
        <v>1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1</v>
      </c>
      <c r="FEN28">
        <v>0</v>
      </c>
      <c r="FEO28">
        <v>0</v>
      </c>
      <c r="FEP28">
        <v>0</v>
      </c>
      <c r="FEQ28">
        <v>1</v>
      </c>
      <c r="FER28">
        <v>0</v>
      </c>
      <c r="FES28">
        <v>1</v>
      </c>
      <c r="FET28">
        <v>1</v>
      </c>
      <c r="FEU28">
        <v>0</v>
      </c>
      <c r="FEV28">
        <v>1</v>
      </c>
      <c r="FEW28">
        <v>0</v>
      </c>
      <c r="FEX28">
        <v>0</v>
      </c>
      <c r="FEY28">
        <v>0</v>
      </c>
      <c r="FEZ28">
        <v>0</v>
      </c>
      <c r="FFA28">
        <v>1</v>
      </c>
      <c r="FFB28">
        <v>1</v>
      </c>
      <c r="FFC28">
        <v>0</v>
      </c>
      <c r="FFD28">
        <v>0</v>
      </c>
      <c r="FFE28">
        <v>0</v>
      </c>
      <c r="FFF28">
        <v>1</v>
      </c>
      <c r="FFG28">
        <v>0</v>
      </c>
      <c r="FFH28">
        <v>1</v>
      </c>
      <c r="FFI28">
        <v>0</v>
      </c>
      <c r="FFJ28">
        <v>1</v>
      </c>
      <c r="FFK28">
        <v>0</v>
      </c>
      <c r="FFL28">
        <v>0</v>
      </c>
      <c r="FFM28">
        <v>1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1</v>
      </c>
      <c r="FFT28">
        <v>0</v>
      </c>
      <c r="FFU28">
        <v>1</v>
      </c>
      <c r="FFV28">
        <v>0</v>
      </c>
      <c r="FFW28">
        <v>1</v>
      </c>
      <c r="FFX28">
        <v>1</v>
      </c>
      <c r="FFY28">
        <v>0</v>
      </c>
      <c r="FFZ28">
        <v>0</v>
      </c>
      <c r="FGA28">
        <v>0</v>
      </c>
      <c r="FGB28">
        <v>0</v>
      </c>
      <c r="FGC28">
        <v>1</v>
      </c>
      <c r="FGD28">
        <v>0</v>
      </c>
      <c r="FGE28">
        <v>0</v>
      </c>
      <c r="FGF28">
        <v>1</v>
      </c>
      <c r="FGG28">
        <v>1</v>
      </c>
      <c r="FGH28">
        <v>0</v>
      </c>
      <c r="FGI28">
        <v>0</v>
      </c>
      <c r="FGJ28">
        <v>0</v>
      </c>
      <c r="FGK28">
        <v>1</v>
      </c>
      <c r="FGL28">
        <v>0</v>
      </c>
      <c r="FGM28">
        <v>0</v>
      </c>
      <c r="FGN28">
        <v>1</v>
      </c>
      <c r="FGO28">
        <v>0</v>
      </c>
      <c r="FGP28">
        <v>1</v>
      </c>
      <c r="FGQ28">
        <v>0</v>
      </c>
      <c r="FGR28">
        <v>1</v>
      </c>
      <c r="FGS28">
        <v>1</v>
      </c>
      <c r="FGT28">
        <v>0</v>
      </c>
      <c r="FGU28">
        <v>0</v>
      </c>
      <c r="FGV28">
        <v>1</v>
      </c>
      <c r="FGW28">
        <v>1</v>
      </c>
      <c r="FGX28">
        <v>0</v>
      </c>
      <c r="FGY28">
        <v>1</v>
      </c>
      <c r="FGZ28">
        <v>0</v>
      </c>
      <c r="FHA28">
        <v>0</v>
      </c>
      <c r="FHB28">
        <v>1</v>
      </c>
      <c r="FHC28">
        <v>0</v>
      </c>
      <c r="FHD28">
        <v>0</v>
      </c>
      <c r="FHE28">
        <v>0</v>
      </c>
      <c r="FHF28">
        <v>1</v>
      </c>
      <c r="FHG28">
        <v>1</v>
      </c>
      <c r="FHH28">
        <v>0</v>
      </c>
      <c r="FHI28">
        <v>0</v>
      </c>
      <c r="FHJ28">
        <v>0</v>
      </c>
      <c r="FHK28">
        <v>1</v>
      </c>
      <c r="FHL28">
        <v>0</v>
      </c>
      <c r="FHM28">
        <v>0</v>
      </c>
      <c r="FHN28">
        <v>1</v>
      </c>
      <c r="FHO28">
        <v>1</v>
      </c>
      <c r="FHP28">
        <v>0</v>
      </c>
      <c r="FHQ28">
        <v>1</v>
      </c>
      <c r="FHR28">
        <v>1</v>
      </c>
      <c r="FHS28">
        <v>1</v>
      </c>
      <c r="FHT28">
        <v>0</v>
      </c>
      <c r="FHU28">
        <v>0</v>
      </c>
      <c r="FHV28">
        <v>1</v>
      </c>
      <c r="FHW28">
        <v>0</v>
      </c>
      <c r="FHX28">
        <v>1</v>
      </c>
      <c r="FHY28">
        <v>0</v>
      </c>
      <c r="FHZ28">
        <v>1</v>
      </c>
      <c r="FIA28">
        <v>0</v>
      </c>
      <c r="FIB28">
        <v>1</v>
      </c>
      <c r="FIC28">
        <v>1</v>
      </c>
      <c r="FID28">
        <v>1</v>
      </c>
      <c r="FIE28">
        <v>1</v>
      </c>
      <c r="FIF28">
        <v>1</v>
      </c>
      <c r="FIG28">
        <v>1</v>
      </c>
      <c r="FIH28">
        <v>0</v>
      </c>
      <c r="FII28">
        <v>1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1</v>
      </c>
      <c r="FIQ28">
        <v>0</v>
      </c>
      <c r="FIR28">
        <v>1</v>
      </c>
      <c r="FIS28">
        <v>1</v>
      </c>
      <c r="FIT28">
        <v>1</v>
      </c>
      <c r="FIU28">
        <v>0</v>
      </c>
      <c r="FIV28">
        <v>1</v>
      </c>
      <c r="FIW28">
        <v>0</v>
      </c>
      <c r="FIX28">
        <v>0</v>
      </c>
      <c r="FIY28">
        <v>1</v>
      </c>
      <c r="FIZ28">
        <v>0</v>
      </c>
      <c r="FJA28">
        <v>1</v>
      </c>
      <c r="FJB28">
        <v>1</v>
      </c>
      <c r="FJC28">
        <v>0</v>
      </c>
      <c r="FJD28">
        <v>0</v>
      </c>
      <c r="FJE28">
        <v>0</v>
      </c>
      <c r="FJF28">
        <v>1</v>
      </c>
      <c r="FJG28">
        <v>0</v>
      </c>
      <c r="FJH28">
        <v>0</v>
      </c>
      <c r="FJI28">
        <v>1</v>
      </c>
      <c r="FJJ28">
        <v>0</v>
      </c>
      <c r="FJK28">
        <v>1</v>
      </c>
      <c r="FJL28">
        <v>0</v>
      </c>
      <c r="FJM28">
        <v>0</v>
      </c>
      <c r="FJN28">
        <v>0</v>
      </c>
      <c r="FJO28">
        <v>1</v>
      </c>
      <c r="FJP28">
        <v>0</v>
      </c>
      <c r="FJQ28">
        <v>0</v>
      </c>
      <c r="FJR28">
        <v>0</v>
      </c>
      <c r="FJS28">
        <v>0</v>
      </c>
      <c r="FJT28">
        <v>1</v>
      </c>
      <c r="FJU28">
        <v>1</v>
      </c>
      <c r="FJV28">
        <v>1</v>
      </c>
      <c r="FJW28">
        <v>0</v>
      </c>
      <c r="FJX28">
        <v>1</v>
      </c>
      <c r="FJY28">
        <v>0</v>
      </c>
      <c r="FJZ28">
        <v>0</v>
      </c>
      <c r="FKA28">
        <v>0</v>
      </c>
      <c r="FKB28">
        <v>0</v>
      </c>
      <c r="FKC28">
        <v>1</v>
      </c>
      <c r="FKD28">
        <v>0</v>
      </c>
      <c r="FKE28">
        <v>1</v>
      </c>
      <c r="FKF28">
        <v>0</v>
      </c>
      <c r="FKG28">
        <v>1</v>
      </c>
      <c r="FKH28">
        <v>0</v>
      </c>
      <c r="FKI28">
        <v>1</v>
      </c>
      <c r="FKJ28">
        <v>0</v>
      </c>
      <c r="FKK28">
        <v>0</v>
      </c>
      <c r="FKL28">
        <v>0</v>
      </c>
      <c r="FKM28">
        <v>1</v>
      </c>
      <c r="FKN28">
        <v>0</v>
      </c>
      <c r="FKO28">
        <v>1</v>
      </c>
      <c r="FKP28">
        <v>1</v>
      </c>
      <c r="FKQ28">
        <v>0</v>
      </c>
      <c r="FKR28">
        <v>1</v>
      </c>
      <c r="FKS28">
        <v>0</v>
      </c>
      <c r="FKT28">
        <v>0</v>
      </c>
      <c r="FKU28">
        <v>0</v>
      </c>
      <c r="FKV28">
        <v>0</v>
      </c>
      <c r="FKW28">
        <v>1</v>
      </c>
      <c r="FKX28">
        <v>0</v>
      </c>
      <c r="FKY28">
        <v>1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1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1</v>
      </c>
      <c r="FLN28">
        <v>1</v>
      </c>
      <c r="FLO28">
        <v>0</v>
      </c>
      <c r="FLP28">
        <v>1</v>
      </c>
      <c r="FLQ28">
        <v>1</v>
      </c>
      <c r="FLR28">
        <v>1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1</v>
      </c>
      <c r="FMA28">
        <v>0</v>
      </c>
      <c r="FMB28">
        <v>0</v>
      </c>
      <c r="FMC28">
        <v>0</v>
      </c>
      <c r="FMD28">
        <v>0</v>
      </c>
      <c r="FME28">
        <v>1</v>
      </c>
      <c r="FMF28">
        <v>0</v>
      </c>
      <c r="FMG28">
        <v>1</v>
      </c>
      <c r="FMH28">
        <v>1</v>
      </c>
      <c r="FMI28">
        <v>1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1</v>
      </c>
      <c r="FMQ28">
        <v>1</v>
      </c>
      <c r="FMR28">
        <v>1</v>
      </c>
      <c r="FMS28">
        <v>0</v>
      </c>
      <c r="FMT28">
        <v>0</v>
      </c>
      <c r="FMU28">
        <v>0</v>
      </c>
      <c r="FMV28">
        <v>1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1</v>
      </c>
      <c r="FNC28">
        <v>1</v>
      </c>
      <c r="FND28">
        <v>0</v>
      </c>
      <c r="FNE28">
        <v>1</v>
      </c>
      <c r="FNF28">
        <v>0</v>
      </c>
      <c r="FNG28">
        <v>0</v>
      </c>
      <c r="FNH28">
        <v>0</v>
      </c>
      <c r="FNI28">
        <v>0</v>
      </c>
      <c r="FNJ28">
        <v>1</v>
      </c>
      <c r="FNK28">
        <v>1</v>
      </c>
      <c r="FNL28">
        <v>1</v>
      </c>
      <c r="FNM28">
        <v>0</v>
      </c>
      <c r="FNN28">
        <v>1</v>
      </c>
      <c r="FNO28">
        <v>0</v>
      </c>
      <c r="FNP28">
        <v>0</v>
      </c>
      <c r="FNQ28">
        <v>0</v>
      </c>
      <c r="FNR28">
        <v>0</v>
      </c>
      <c r="FNS28">
        <v>1</v>
      </c>
      <c r="FNT28">
        <v>1</v>
      </c>
      <c r="FNU28">
        <v>1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1</v>
      </c>
      <c r="FOC28">
        <v>0</v>
      </c>
      <c r="FOD28">
        <v>1</v>
      </c>
      <c r="FOE28">
        <v>1</v>
      </c>
      <c r="FOF28">
        <v>0</v>
      </c>
      <c r="FOG28">
        <v>0</v>
      </c>
      <c r="FOH28">
        <v>1</v>
      </c>
      <c r="FOI28">
        <v>0</v>
      </c>
      <c r="FOJ28">
        <v>0</v>
      </c>
      <c r="FOK28">
        <v>0</v>
      </c>
      <c r="FOL28">
        <v>1</v>
      </c>
      <c r="FOM28">
        <v>1</v>
      </c>
      <c r="FON28">
        <v>1</v>
      </c>
      <c r="FOO28">
        <v>0</v>
      </c>
      <c r="FOP28">
        <v>1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1</v>
      </c>
      <c r="FOX28">
        <v>1</v>
      </c>
      <c r="FOY28">
        <v>1</v>
      </c>
      <c r="FOZ28">
        <v>1</v>
      </c>
      <c r="FPA28">
        <v>1</v>
      </c>
      <c r="FPB28">
        <v>1</v>
      </c>
      <c r="FPC28">
        <v>0</v>
      </c>
      <c r="FPD28">
        <v>0</v>
      </c>
      <c r="FPE28">
        <v>1</v>
      </c>
      <c r="FPF28">
        <v>0</v>
      </c>
      <c r="FPG28">
        <v>0</v>
      </c>
      <c r="FPH28">
        <v>0</v>
      </c>
      <c r="FPI28">
        <v>0</v>
      </c>
      <c r="FPJ28">
        <v>1</v>
      </c>
      <c r="FPK28">
        <v>1</v>
      </c>
      <c r="FPL28">
        <v>0</v>
      </c>
      <c r="FPM28">
        <v>0</v>
      </c>
      <c r="FPN28">
        <v>0</v>
      </c>
      <c r="FPO28">
        <v>1</v>
      </c>
      <c r="FPP28">
        <v>0</v>
      </c>
      <c r="FPQ28">
        <v>0</v>
      </c>
      <c r="FPR28">
        <v>1</v>
      </c>
      <c r="FPS28">
        <v>0</v>
      </c>
      <c r="FPT28">
        <v>1</v>
      </c>
      <c r="FPU28">
        <v>0</v>
      </c>
      <c r="FPV28">
        <v>1</v>
      </c>
      <c r="FPW28">
        <v>0</v>
      </c>
      <c r="FPX28">
        <v>1</v>
      </c>
      <c r="FPY28">
        <v>1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1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1</v>
      </c>
      <c r="FQU28">
        <v>0</v>
      </c>
      <c r="FQV28">
        <v>1</v>
      </c>
      <c r="FQW28">
        <v>0</v>
      </c>
      <c r="FQX28">
        <v>0</v>
      </c>
      <c r="FQY28">
        <v>1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1</v>
      </c>
      <c r="FRH28">
        <v>0</v>
      </c>
      <c r="FRI28">
        <v>0</v>
      </c>
      <c r="FRJ28">
        <v>1</v>
      </c>
      <c r="FRK28">
        <v>0</v>
      </c>
      <c r="FRL28">
        <v>0</v>
      </c>
      <c r="FRM28">
        <v>1</v>
      </c>
      <c r="FRN28">
        <v>0</v>
      </c>
      <c r="FRO28">
        <v>1</v>
      </c>
      <c r="FRP28">
        <v>0</v>
      </c>
      <c r="FRQ28">
        <v>0</v>
      </c>
      <c r="FRR28">
        <v>0</v>
      </c>
      <c r="FRS28">
        <v>1</v>
      </c>
      <c r="FRT28">
        <v>1</v>
      </c>
      <c r="FRU28">
        <v>1</v>
      </c>
      <c r="FRV28">
        <v>0</v>
      </c>
      <c r="FRW28">
        <v>1</v>
      </c>
      <c r="FRX28">
        <v>0</v>
      </c>
      <c r="FRY28">
        <v>0</v>
      </c>
      <c r="FRZ28">
        <v>0</v>
      </c>
      <c r="FSA28">
        <v>1</v>
      </c>
      <c r="FSB28">
        <v>0</v>
      </c>
      <c r="FSC28">
        <v>0</v>
      </c>
      <c r="FSD28">
        <v>0</v>
      </c>
      <c r="FSE28">
        <v>0</v>
      </c>
      <c r="FSF28">
        <v>1</v>
      </c>
      <c r="FSG28">
        <v>1</v>
      </c>
      <c r="FSH28">
        <v>1</v>
      </c>
      <c r="FSI28">
        <v>1</v>
      </c>
      <c r="FSJ28">
        <v>1</v>
      </c>
      <c r="FSK28">
        <v>0</v>
      </c>
      <c r="FSL28">
        <v>1</v>
      </c>
      <c r="FSM28">
        <v>1</v>
      </c>
      <c r="FSN28">
        <v>0</v>
      </c>
      <c r="FSO28">
        <v>1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1</v>
      </c>
      <c r="FSV28">
        <v>0</v>
      </c>
      <c r="FSW28">
        <v>1</v>
      </c>
      <c r="FSX28">
        <v>1</v>
      </c>
      <c r="FSY28">
        <v>1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1</v>
      </c>
      <c r="FTG28">
        <v>1</v>
      </c>
      <c r="FTH28">
        <v>0</v>
      </c>
      <c r="FTI28">
        <v>0</v>
      </c>
      <c r="FTJ28">
        <v>1</v>
      </c>
      <c r="FTK28">
        <v>0</v>
      </c>
      <c r="FTL28">
        <v>0</v>
      </c>
      <c r="FTM28">
        <v>1</v>
      </c>
      <c r="FTN28">
        <v>1</v>
      </c>
      <c r="FTO28">
        <v>0</v>
      </c>
      <c r="FTP28">
        <v>1</v>
      </c>
      <c r="FTQ28">
        <v>0</v>
      </c>
      <c r="FTR28">
        <v>1</v>
      </c>
      <c r="FTS28">
        <v>0</v>
      </c>
      <c r="FTT28">
        <v>1</v>
      </c>
      <c r="FTU28">
        <v>1</v>
      </c>
      <c r="FTV28">
        <v>1</v>
      </c>
      <c r="FTW28">
        <v>0</v>
      </c>
      <c r="FTX28">
        <v>0</v>
      </c>
      <c r="FTY28">
        <v>1</v>
      </c>
      <c r="FTZ28">
        <v>1</v>
      </c>
      <c r="FUA28">
        <v>0</v>
      </c>
      <c r="FUB28">
        <v>1</v>
      </c>
      <c r="FUC28">
        <v>0</v>
      </c>
      <c r="FUD28">
        <v>0</v>
      </c>
      <c r="FUE28">
        <v>1</v>
      </c>
      <c r="FUF28">
        <v>0</v>
      </c>
      <c r="FUG28">
        <v>1</v>
      </c>
      <c r="FUH28">
        <v>0</v>
      </c>
      <c r="FUI28">
        <v>1</v>
      </c>
      <c r="FUJ28">
        <v>1</v>
      </c>
      <c r="FUK28">
        <v>0</v>
      </c>
      <c r="FUL28">
        <v>1</v>
      </c>
      <c r="FUM28">
        <v>1</v>
      </c>
      <c r="FUN28">
        <v>0</v>
      </c>
      <c r="FUO28">
        <v>1</v>
      </c>
      <c r="FUP28">
        <v>1</v>
      </c>
      <c r="FUQ28">
        <v>1</v>
      </c>
      <c r="FUR28">
        <v>1</v>
      </c>
      <c r="FUS28">
        <v>0</v>
      </c>
      <c r="FUT28">
        <v>1</v>
      </c>
      <c r="FUU28">
        <v>1</v>
      </c>
      <c r="FUV28">
        <v>0</v>
      </c>
      <c r="FUW28">
        <v>0</v>
      </c>
      <c r="FUX28">
        <v>1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1</v>
      </c>
      <c r="FVF28">
        <v>1</v>
      </c>
      <c r="FVG28">
        <v>1</v>
      </c>
      <c r="FVH28">
        <v>1</v>
      </c>
      <c r="FVI28">
        <v>1</v>
      </c>
      <c r="FVJ28">
        <v>1</v>
      </c>
      <c r="FVK28">
        <v>1</v>
      </c>
      <c r="FVL28">
        <v>0</v>
      </c>
      <c r="FVM28">
        <v>0</v>
      </c>
      <c r="FVN28">
        <v>1</v>
      </c>
      <c r="FVO28">
        <v>0</v>
      </c>
      <c r="FVP28">
        <v>1</v>
      </c>
      <c r="FVQ28">
        <v>0</v>
      </c>
      <c r="FVR28">
        <v>0</v>
      </c>
      <c r="FVS28">
        <v>1</v>
      </c>
      <c r="FVT28">
        <v>0</v>
      </c>
      <c r="FVU28">
        <v>0</v>
      </c>
      <c r="FVV28">
        <v>1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1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1</v>
      </c>
      <c r="FWJ28">
        <v>1</v>
      </c>
      <c r="FWK28">
        <v>1</v>
      </c>
      <c r="FWL28">
        <v>0</v>
      </c>
      <c r="FWM28">
        <v>0</v>
      </c>
      <c r="FWN28">
        <v>0</v>
      </c>
      <c r="FWO28">
        <v>1</v>
      </c>
      <c r="FWP28">
        <v>0</v>
      </c>
      <c r="FWQ28">
        <v>1</v>
      </c>
      <c r="FWR28">
        <v>0</v>
      </c>
      <c r="FWS28">
        <v>0</v>
      </c>
      <c r="FWT28">
        <v>0</v>
      </c>
      <c r="FWU28">
        <v>1</v>
      </c>
      <c r="FWV28">
        <v>0</v>
      </c>
      <c r="FWW28">
        <v>0</v>
      </c>
      <c r="FWX28">
        <v>0</v>
      </c>
      <c r="FWY28">
        <v>0</v>
      </c>
      <c r="FWZ28">
        <v>1</v>
      </c>
      <c r="FXA28">
        <v>1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1</v>
      </c>
      <c r="FXI28">
        <v>0</v>
      </c>
      <c r="FXJ28">
        <v>1</v>
      </c>
      <c r="FXK28">
        <v>0</v>
      </c>
      <c r="FXL28">
        <v>0</v>
      </c>
      <c r="FXM28">
        <v>0</v>
      </c>
      <c r="FXN28">
        <v>0</v>
      </c>
      <c r="FXO28">
        <v>1</v>
      </c>
      <c r="FXP28">
        <v>1</v>
      </c>
      <c r="FXQ28">
        <v>1</v>
      </c>
      <c r="FXR28">
        <v>0</v>
      </c>
      <c r="FXS28">
        <v>0</v>
      </c>
      <c r="FXT28">
        <v>1</v>
      </c>
      <c r="FXU28">
        <v>0</v>
      </c>
      <c r="FXV28">
        <v>0</v>
      </c>
      <c r="FXW28">
        <v>0</v>
      </c>
      <c r="FXX28">
        <v>1</v>
      </c>
      <c r="FXY28">
        <v>0</v>
      </c>
      <c r="FXZ28">
        <v>1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1</v>
      </c>
      <c r="FYI28">
        <v>1</v>
      </c>
      <c r="FYJ28">
        <v>1</v>
      </c>
      <c r="FYK28">
        <v>0</v>
      </c>
      <c r="FYL28">
        <v>1</v>
      </c>
      <c r="FYM28">
        <v>1</v>
      </c>
      <c r="FYN28">
        <v>1</v>
      </c>
      <c r="FYO28">
        <v>1</v>
      </c>
      <c r="FYP28">
        <v>0</v>
      </c>
      <c r="FYQ28">
        <v>0</v>
      </c>
      <c r="FYR28">
        <v>0</v>
      </c>
      <c r="FYS28">
        <v>1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1</v>
      </c>
      <c r="FYZ28">
        <v>0</v>
      </c>
      <c r="FZA28">
        <v>1</v>
      </c>
      <c r="FZB28">
        <v>0</v>
      </c>
      <c r="FZC28">
        <v>0</v>
      </c>
      <c r="FZD28">
        <v>0</v>
      </c>
      <c r="FZE28">
        <v>0</v>
      </c>
      <c r="FZF28">
        <v>1</v>
      </c>
      <c r="FZG28">
        <v>0</v>
      </c>
      <c r="FZH28">
        <v>0</v>
      </c>
      <c r="FZI28">
        <v>1</v>
      </c>
      <c r="FZJ28">
        <v>0</v>
      </c>
      <c r="FZK28">
        <v>1</v>
      </c>
      <c r="FZL28">
        <v>1</v>
      </c>
      <c r="FZM28">
        <v>1</v>
      </c>
      <c r="FZN28">
        <v>0</v>
      </c>
      <c r="FZO28">
        <v>0</v>
      </c>
      <c r="FZP28">
        <v>0</v>
      </c>
      <c r="FZQ28">
        <v>1</v>
      </c>
      <c r="FZR28">
        <v>1</v>
      </c>
      <c r="FZS28">
        <v>1</v>
      </c>
      <c r="FZT28">
        <v>0</v>
      </c>
      <c r="FZU28">
        <v>1</v>
      </c>
      <c r="FZV28">
        <v>0</v>
      </c>
      <c r="FZW28">
        <v>0</v>
      </c>
      <c r="FZX28">
        <v>1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1</v>
      </c>
      <c r="GAF28">
        <v>0</v>
      </c>
      <c r="GAG28">
        <v>0</v>
      </c>
      <c r="GAH28">
        <v>0</v>
      </c>
      <c r="GAI28">
        <v>0</v>
      </c>
      <c r="GAJ28">
        <v>1</v>
      </c>
      <c r="GAK28">
        <v>1</v>
      </c>
      <c r="GAL28">
        <v>0</v>
      </c>
      <c r="GAM28">
        <v>0</v>
      </c>
      <c r="GAN28">
        <v>1</v>
      </c>
      <c r="GAO28">
        <v>1</v>
      </c>
      <c r="GAP28">
        <v>0</v>
      </c>
      <c r="GAQ28">
        <v>1</v>
      </c>
      <c r="GAR28">
        <v>0</v>
      </c>
      <c r="GAS28">
        <v>1</v>
      </c>
      <c r="GAT28">
        <v>1</v>
      </c>
      <c r="GAU28">
        <v>0</v>
      </c>
      <c r="GAV28">
        <v>1</v>
      </c>
      <c r="GAW28">
        <v>0</v>
      </c>
      <c r="GAX28">
        <v>1</v>
      </c>
      <c r="GAY28">
        <v>0</v>
      </c>
      <c r="GAZ28">
        <v>0</v>
      </c>
      <c r="GBA28">
        <v>1</v>
      </c>
      <c r="GBB28">
        <v>0</v>
      </c>
      <c r="GBC28">
        <v>0</v>
      </c>
      <c r="GBD28">
        <v>0</v>
      </c>
      <c r="GBE28">
        <v>0</v>
      </c>
      <c r="GBF28">
        <v>1</v>
      </c>
      <c r="GBG28">
        <v>0</v>
      </c>
      <c r="GBH28">
        <v>1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1</v>
      </c>
      <c r="GBS28">
        <v>1</v>
      </c>
      <c r="GBT28">
        <v>1</v>
      </c>
      <c r="GBU28">
        <v>0</v>
      </c>
      <c r="GBV28">
        <v>1</v>
      </c>
      <c r="GBW28">
        <v>1</v>
      </c>
      <c r="GBX28">
        <v>0</v>
      </c>
      <c r="GBY28">
        <v>1</v>
      </c>
      <c r="GBZ28">
        <v>0</v>
      </c>
      <c r="GCA28">
        <v>0</v>
      </c>
      <c r="GCB28">
        <v>1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1</v>
      </c>
      <c r="GCJ28">
        <v>1</v>
      </c>
      <c r="GCK28">
        <v>0</v>
      </c>
      <c r="GCL28">
        <v>1</v>
      </c>
      <c r="GCM28">
        <v>1</v>
      </c>
      <c r="GCN28">
        <v>1</v>
      </c>
      <c r="GCO28">
        <v>1</v>
      </c>
      <c r="GCP28">
        <v>0</v>
      </c>
      <c r="GCQ28">
        <v>0</v>
      </c>
      <c r="GCR28">
        <v>1</v>
      </c>
      <c r="GCS28">
        <v>0</v>
      </c>
      <c r="GCT28">
        <v>0</v>
      </c>
      <c r="GCU28">
        <v>1</v>
      </c>
      <c r="GCV28">
        <v>1</v>
      </c>
      <c r="GCW28">
        <v>0</v>
      </c>
      <c r="GCX28">
        <v>0</v>
      </c>
      <c r="GCY28">
        <v>1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1</v>
      </c>
      <c r="GDF28">
        <v>1</v>
      </c>
      <c r="GDG28">
        <v>0</v>
      </c>
      <c r="GDH28">
        <v>0</v>
      </c>
      <c r="GDI28">
        <v>0</v>
      </c>
      <c r="GDJ28">
        <v>1</v>
      </c>
      <c r="GDK28">
        <v>1</v>
      </c>
      <c r="GDL28">
        <v>0</v>
      </c>
      <c r="GDM28">
        <v>0</v>
      </c>
      <c r="GDN28">
        <v>1</v>
      </c>
      <c r="GDO28">
        <v>1</v>
      </c>
      <c r="GDP28">
        <v>1</v>
      </c>
      <c r="GDQ28">
        <v>1</v>
      </c>
      <c r="GDR28">
        <v>0</v>
      </c>
      <c r="GDS28">
        <v>1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1</v>
      </c>
      <c r="GEA28">
        <v>0</v>
      </c>
      <c r="GEB28">
        <v>1</v>
      </c>
      <c r="GEC28">
        <v>1</v>
      </c>
      <c r="GED28">
        <v>0</v>
      </c>
      <c r="GEE28">
        <v>0</v>
      </c>
      <c r="GEF28">
        <v>0</v>
      </c>
      <c r="GEG28">
        <v>1</v>
      </c>
      <c r="GEH28">
        <v>1</v>
      </c>
      <c r="GEI28">
        <v>0</v>
      </c>
      <c r="GEJ28">
        <v>0</v>
      </c>
      <c r="GEK28">
        <v>1</v>
      </c>
      <c r="GEL28">
        <v>0</v>
      </c>
      <c r="GEM28">
        <v>0</v>
      </c>
      <c r="GEN28">
        <v>0</v>
      </c>
      <c r="GEO28">
        <v>1</v>
      </c>
      <c r="GEP28">
        <v>1</v>
      </c>
      <c r="GEQ28">
        <v>1</v>
      </c>
      <c r="GER28">
        <v>0</v>
      </c>
      <c r="GES28">
        <v>0</v>
      </c>
      <c r="GET28">
        <v>0</v>
      </c>
      <c r="GEU28">
        <v>0</v>
      </c>
      <c r="GEV28">
        <v>1</v>
      </c>
      <c r="GEW28">
        <v>1</v>
      </c>
      <c r="GEX28">
        <v>0</v>
      </c>
      <c r="GEY28">
        <v>1</v>
      </c>
      <c r="GEZ28">
        <v>1</v>
      </c>
      <c r="GFA28">
        <v>0</v>
      </c>
      <c r="GFB28">
        <v>1</v>
      </c>
      <c r="GFC28">
        <v>1</v>
      </c>
      <c r="GFD28">
        <v>0</v>
      </c>
      <c r="GFE28">
        <v>0</v>
      </c>
      <c r="GFF28">
        <v>0</v>
      </c>
      <c r="GFG28">
        <v>1</v>
      </c>
      <c r="GFH28">
        <v>1</v>
      </c>
      <c r="GFI28">
        <v>1</v>
      </c>
      <c r="GFJ28">
        <v>0</v>
      </c>
      <c r="GFK28">
        <v>1</v>
      </c>
      <c r="GFL28">
        <v>0</v>
      </c>
      <c r="GFM28">
        <v>0</v>
      </c>
      <c r="GFN28">
        <v>1</v>
      </c>
      <c r="GFO28">
        <v>0</v>
      </c>
      <c r="GFP28">
        <v>1</v>
      </c>
      <c r="GFQ28">
        <v>0</v>
      </c>
      <c r="GFR28">
        <v>1</v>
      </c>
      <c r="GFS28">
        <v>0</v>
      </c>
      <c r="GFT28">
        <v>0</v>
      </c>
      <c r="GFU28">
        <v>1</v>
      </c>
      <c r="GFV28">
        <v>0</v>
      </c>
      <c r="GFW28">
        <v>1</v>
      </c>
      <c r="GFX28">
        <v>1</v>
      </c>
      <c r="GFY28">
        <v>1</v>
      </c>
      <c r="GFZ28">
        <v>0</v>
      </c>
      <c r="GGA28">
        <v>0</v>
      </c>
      <c r="GGB28">
        <v>0</v>
      </c>
      <c r="GGC28">
        <v>0</v>
      </c>
      <c r="GGD28">
        <v>1</v>
      </c>
      <c r="GGE28">
        <v>0</v>
      </c>
      <c r="GGF28">
        <v>1</v>
      </c>
      <c r="GGG28">
        <v>0</v>
      </c>
      <c r="GGH28">
        <v>0</v>
      </c>
      <c r="GGI28">
        <v>1</v>
      </c>
      <c r="GGJ28">
        <v>0</v>
      </c>
      <c r="GGK28">
        <v>0</v>
      </c>
      <c r="GGL28">
        <v>0</v>
      </c>
      <c r="GGM28">
        <v>0</v>
      </c>
      <c r="GGN28">
        <v>1</v>
      </c>
      <c r="GGO28">
        <v>1</v>
      </c>
      <c r="GGP28">
        <v>1</v>
      </c>
      <c r="GGQ28">
        <v>0</v>
      </c>
      <c r="GGR28">
        <v>0</v>
      </c>
      <c r="GGS28">
        <v>1</v>
      </c>
      <c r="GGT28">
        <v>0</v>
      </c>
      <c r="GGU28">
        <v>0</v>
      </c>
      <c r="GGV28">
        <v>0</v>
      </c>
      <c r="GGW28">
        <v>0</v>
      </c>
      <c r="GGX28">
        <v>1</v>
      </c>
      <c r="GGY28">
        <v>1</v>
      </c>
      <c r="GGZ28">
        <v>1</v>
      </c>
      <c r="GHA28">
        <v>1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1</v>
      </c>
      <c r="GHN28">
        <v>0</v>
      </c>
      <c r="GHO28">
        <v>0</v>
      </c>
      <c r="GHP28">
        <v>1</v>
      </c>
      <c r="GHQ28">
        <v>1</v>
      </c>
      <c r="GHR28">
        <v>0</v>
      </c>
      <c r="GHS28">
        <v>1</v>
      </c>
      <c r="GHT28">
        <v>1</v>
      </c>
      <c r="GHU28">
        <v>1</v>
      </c>
      <c r="GHV28">
        <v>0</v>
      </c>
      <c r="GHW28">
        <v>1</v>
      </c>
      <c r="GHX28">
        <v>0</v>
      </c>
      <c r="GHY28">
        <v>1</v>
      </c>
      <c r="GHZ28">
        <v>1</v>
      </c>
      <c r="GIA28">
        <v>1</v>
      </c>
      <c r="GIB28">
        <v>1</v>
      </c>
      <c r="GIC28">
        <v>0</v>
      </c>
      <c r="GID28">
        <v>0</v>
      </c>
      <c r="GIE28">
        <v>0</v>
      </c>
      <c r="GIF28">
        <v>1</v>
      </c>
      <c r="GIG28">
        <v>1</v>
      </c>
      <c r="GIH28">
        <v>0</v>
      </c>
      <c r="GII28">
        <v>0</v>
      </c>
      <c r="GIJ28">
        <v>0</v>
      </c>
      <c r="GIK28">
        <v>1</v>
      </c>
      <c r="GIL28">
        <v>1</v>
      </c>
      <c r="GIM28">
        <v>0</v>
      </c>
      <c r="GIN28">
        <v>0</v>
      </c>
      <c r="GIO28">
        <v>0</v>
      </c>
      <c r="GIP28">
        <v>1</v>
      </c>
      <c r="GIQ28">
        <v>1</v>
      </c>
      <c r="GIR28">
        <v>1</v>
      </c>
      <c r="GIS28">
        <v>1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1</v>
      </c>
      <c r="GIZ28">
        <v>1</v>
      </c>
      <c r="GJA28">
        <v>1</v>
      </c>
      <c r="GJB28">
        <v>0</v>
      </c>
      <c r="GJC28">
        <v>0</v>
      </c>
      <c r="GJD28">
        <v>1</v>
      </c>
      <c r="GJE28">
        <v>0</v>
      </c>
      <c r="GJF28">
        <v>1</v>
      </c>
      <c r="GJG28">
        <v>0</v>
      </c>
      <c r="GJH28">
        <v>0</v>
      </c>
      <c r="GJI28">
        <v>0</v>
      </c>
      <c r="GJJ28">
        <v>0</v>
      </c>
      <c r="GJK28">
        <v>1</v>
      </c>
      <c r="GJL28">
        <v>1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1</v>
      </c>
      <c r="GJU28">
        <v>1</v>
      </c>
      <c r="GJV28">
        <v>1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1</v>
      </c>
      <c r="GKD28">
        <v>1</v>
      </c>
      <c r="GKE28">
        <v>1</v>
      </c>
      <c r="GKF28">
        <v>1</v>
      </c>
      <c r="GKG28">
        <v>1</v>
      </c>
      <c r="GKH28">
        <v>1</v>
      </c>
      <c r="GKI28">
        <v>1</v>
      </c>
      <c r="GKJ28">
        <v>0</v>
      </c>
      <c r="GKK28">
        <v>1</v>
      </c>
      <c r="GKL28">
        <v>0</v>
      </c>
      <c r="GKM28">
        <v>1</v>
      </c>
      <c r="GKN28">
        <v>0</v>
      </c>
      <c r="GKO28">
        <v>1</v>
      </c>
      <c r="GKP28">
        <v>1</v>
      </c>
      <c r="GKQ28">
        <v>0</v>
      </c>
      <c r="GKR28">
        <v>0</v>
      </c>
      <c r="GKS28">
        <v>1</v>
      </c>
      <c r="GKT28">
        <v>1</v>
      </c>
      <c r="GKU28">
        <v>1</v>
      </c>
      <c r="GKV28">
        <v>1</v>
      </c>
      <c r="GKW28">
        <v>0</v>
      </c>
      <c r="GKX28">
        <v>0</v>
      </c>
      <c r="GKY28">
        <v>1</v>
      </c>
      <c r="GKZ28">
        <v>1</v>
      </c>
      <c r="GLA28">
        <v>1</v>
      </c>
      <c r="GLB28">
        <v>1</v>
      </c>
      <c r="GLC28">
        <v>1</v>
      </c>
      <c r="GLD28">
        <v>1</v>
      </c>
      <c r="GLE28">
        <v>1</v>
      </c>
      <c r="GLF28">
        <v>0</v>
      </c>
      <c r="GLG28">
        <v>1</v>
      </c>
      <c r="GLH28">
        <v>1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1</v>
      </c>
      <c r="GLO28">
        <v>0</v>
      </c>
      <c r="GLP28">
        <v>0</v>
      </c>
      <c r="GLQ28">
        <v>0</v>
      </c>
      <c r="GLR28">
        <v>1</v>
      </c>
      <c r="GLS28">
        <v>1</v>
      </c>
      <c r="GLT28">
        <v>1</v>
      </c>
      <c r="GLU28">
        <v>1</v>
      </c>
      <c r="GLV28">
        <v>0</v>
      </c>
      <c r="GLW28">
        <v>0</v>
      </c>
      <c r="GLX28">
        <v>0</v>
      </c>
      <c r="GLY28">
        <v>1</v>
      </c>
      <c r="GLZ28">
        <v>1</v>
      </c>
      <c r="GMA28">
        <v>0</v>
      </c>
      <c r="GMB28">
        <v>0</v>
      </c>
      <c r="GMC28">
        <v>1</v>
      </c>
      <c r="GMD28">
        <v>1</v>
      </c>
      <c r="GME28">
        <v>0</v>
      </c>
      <c r="GMF28">
        <v>0</v>
      </c>
      <c r="GMG28">
        <v>1</v>
      </c>
      <c r="GMH28">
        <v>0</v>
      </c>
      <c r="GMI28">
        <v>0</v>
      </c>
      <c r="GMJ28">
        <v>0</v>
      </c>
      <c r="GMK28">
        <v>1</v>
      </c>
      <c r="GML28">
        <v>1</v>
      </c>
      <c r="GMM28">
        <v>1</v>
      </c>
      <c r="GMN28">
        <v>0</v>
      </c>
      <c r="GMO28">
        <v>1</v>
      </c>
      <c r="GMP28">
        <v>1</v>
      </c>
      <c r="GMQ28">
        <v>1</v>
      </c>
      <c r="GMR28">
        <v>0</v>
      </c>
      <c r="GMS28">
        <v>1</v>
      </c>
      <c r="GMT28">
        <v>0</v>
      </c>
      <c r="GMU28">
        <v>1</v>
      </c>
      <c r="GMV28">
        <v>1</v>
      </c>
      <c r="GMW28">
        <v>0</v>
      </c>
      <c r="GMX28">
        <v>0</v>
      </c>
      <c r="GMY28">
        <v>1</v>
      </c>
      <c r="GMZ28">
        <v>0</v>
      </c>
      <c r="GNA28">
        <v>0</v>
      </c>
      <c r="GNB28">
        <v>0</v>
      </c>
      <c r="GNC28">
        <v>0</v>
      </c>
      <c r="GND28">
        <v>1</v>
      </c>
      <c r="GNE28">
        <v>1</v>
      </c>
      <c r="GNF28">
        <v>0</v>
      </c>
      <c r="GNG28">
        <v>0</v>
      </c>
      <c r="GNH28">
        <v>0</v>
      </c>
      <c r="GNI28">
        <v>1</v>
      </c>
      <c r="GNJ28">
        <v>1</v>
      </c>
      <c r="GNK28">
        <v>0</v>
      </c>
      <c r="GNL28">
        <v>1</v>
      </c>
      <c r="GNM28">
        <v>1</v>
      </c>
      <c r="GNN28">
        <v>0</v>
      </c>
      <c r="GNO28">
        <v>1</v>
      </c>
      <c r="GNP28">
        <v>0</v>
      </c>
      <c r="GNQ28">
        <v>0</v>
      </c>
      <c r="GNR28">
        <v>0</v>
      </c>
      <c r="GNS28">
        <v>0</v>
      </c>
      <c r="GNT28">
        <v>1</v>
      </c>
      <c r="GNU28">
        <v>0</v>
      </c>
      <c r="GNV28">
        <v>0</v>
      </c>
      <c r="GNW28">
        <v>1</v>
      </c>
      <c r="GNX28">
        <v>1</v>
      </c>
      <c r="GNY28">
        <v>0</v>
      </c>
      <c r="GNZ28">
        <v>0</v>
      </c>
      <c r="GOA28">
        <v>0</v>
      </c>
      <c r="GOB28">
        <v>0</v>
      </c>
      <c r="GOC28">
        <v>1</v>
      </c>
      <c r="GOD28">
        <v>1</v>
      </c>
      <c r="GOE28">
        <v>0</v>
      </c>
      <c r="GOF28">
        <v>0</v>
      </c>
      <c r="GOG28">
        <v>0</v>
      </c>
      <c r="GOH28">
        <v>1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1</v>
      </c>
      <c r="GOQ28">
        <v>0</v>
      </c>
      <c r="GOR28">
        <v>1</v>
      </c>
      <c r="GOS28">
        <v>1</v>
      </c>
      <c r="GOT28">
        <v>1</v>
      </c>
      <c r="GOU28">
        <v>0</v>
      </c>
      <c r="GOV28">
        <v>0</v>
      </c>
      <c r="GOW28">
        <v>0</v>
      </c>
      <c r="GOX28">
        <v>0</v>
      </c>
      <c r="GOY28">
        <v>1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1</v>
      </c>
      <c r="GPH28">
        <v>0</v>
      </c>
      <c r="GPI28">
        <v>1</v>
      </c>
      <c r="GPJ28">
        <v>0</v>
      </c>
      <c r="GPK28">
        <v>0</v>
      </c>
      <c r="GPL28">
        <v>1</v>
      </c>
      <c r="GPM28">
        <v>0</v>
      </c>
      <c r="GPN28">
        <v>1</v>
      </c>
      <c r="GPO28">
        <v>1</v>
      </c>
      <c r="GPP28">
        <v>1</v>
      </c>
      <c r="GPQ28">
        <v>1</v>
      </c>
      <c r="GPR28">
        <v>1</v>
      </c>
      <c r="GPS28">
        <v>0</v>
      </c>
      <c r="GPT28">
        <v>0</v>
      </c>
      <c r="GPU28">
        <v>1</v>
      </c>
      <c r="GPV28">
        <v>0</v>
      </c>
      <c r="GPW28">
        <v>1</v>
      </c>
      <c r="GPX28">
        <v>0</v>
      </c>
      <c r="GPY28">
        <v>1</v>
      </c>
      <c r="GPZ28">
        <v>1</v>
      </c>
      <c r="GQA28">
        <v>0</v>
      </c>
      <c r="GQB28">
        <v>1</v>
      </c>
      <c r="GQC28">
        <v>1</v>
      </c>
      <c r="GQD28">
        <v>1</v>
      </c>
      <c r="GQE28">
        <v>1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1</v>
      </c>
      <c r="GQM28">
        <v>0</v>
      </c>
      <c r="GQN28">
        <v>0</v>
      </c>
      <c r="GQO28">
        <v>0</v>
      </c>
      <c r="GQP28">
        <v>1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1</v>
      </c>
      <c r="GQW28">
        <v>0</v>
      </c>
      <c r="GQX28">
        <v>1</v>
      </c>
      <c r="GQY28">
        <v>0</v>
      </c>
      <c r="GQZ28">
        <v>1</v>
      </c>
      <c r="GRA28">
        <v>1</v>
      </c>
      <c r="GRB28">
        <v>1</v>
      </c>
      <c r="GRC28">
        <v>1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1</v>
      </c>
      <c r="GRN28">
        <v>0</v>
      </c>
      <c r="GRO28">
        <v>0</v>
      </c>
      <c r="GRP28">
        <v>1</v>
      </c>
      <c r="GRQ28">
        <v>0</v>
      </c>
      <c r="GRR28">
        <v>1</v>
      </c>
      <c r="GRS28">
        <v>1</v>
      </c>
      <c r="GRT28">
        <v>1</v>
      </c>
      <c r="GRU28">
        <v>1</v>
      </c>
      <c r="GRV28">
        <v>0</v>
      </c>
      <c r="GRW28">
        <v>0</v>
      </c>
      <c r="GRX28">
        <v>1</v>
      </c>
      <c r="GRY28">
        <v>1</v>
      </c>
      <c r="GRZ28">
        <v>1</v>
      </c>
      <c r="GSA28">
        <v>0</v>
      </c>
      <c r="GSB28">
        <v>0</v>
      </c>
      <c r="GSC28">
        <v>0</v>
      </c>
      <c r="GSD28">
        <v>1</v>
      </c>
      <c r="GSE28">
        <v>1</v>
      </c>
      <c r="GSF28">
        <v>0</v>
      </c>
      <c r="GSG28">
        <v>0</v>
      </c>
      <c r="GSH28">
        <v>0</v>
      </c>
      <c r="GSI28">
        <v>0</v>
      </c>
      <c r="GSJ28">
        <v>1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1</v>
      </c>
      <c r="GSQ28">
        <v>1</v>
      </c>
      <c r="GSR28">
        <v>0</v>
      </c>
      <c r="GSS28">
        <v>0</v>
      </c>
      <c r="GST28">
        <v>1</v>
      </c>
      <c r="GSU28">
        <v>1</v>
      </c>
      <c r="GSV28">
        <v>1</v>
      </c>
      <c r="GSW28">
        <v>1</v>
      </c>
      <c r="GSX28">
        <v>0</v>
      </c>
      <c r="GSY28">
        <v>0</v>
      </c>
      <c r="GSZ28">
        <v>0</v>
      </c>
      <c r="GTA28">
        <v>1</v>
      </c>
      <c r="GTB28">
        <v>1</v>
      </c>
      <c r="GTC28">
        <v>0</v>
      </c>
      <c r="GTD28">
        <v>0</v>
      </c>
      <c r="GTE28">
        <v>1</v>
      </c>
      <c r="GTF28">
        <v>1</v>
      </c>
      <c r="GTG28">
        <v>1</v>
      </c>
      <c r="GTH28">
        <v>1</v>
      </c>
      <c r="GTI28">
        <v>1</v>
      </c>
      <c r="GTJ28">
        <v>1</v>
      </c>
      <c r="GTK28">
        <v>0</v>
      </c>
      <c r="GTL28">
        <v>1</v>
      </c>
      <c r="GTM28">
        <v>0</v>
      </c>
      <c r="GTN28">
        <v>1</v>
      </c>
      <c r="GTO28">
        <v>1</v>
      </c>
      <c r="GTP28">
        <v>0</v>
      </c>
      <c r="GTQ28">
        <v>0</v>
      </c>
      <c r="GTR28">
        <v>0</v>
      </c>
      <c r="GTS28">
        <v>0</v>
      </c>
      <c r="GTT28">
        <v>1</v>
      </c>
      <c r="GTU28">
        <v>1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1</v>
      </c>
      <c r="GUB28">
        <v>0</v>
      </c>
      <c r="GUC28">
        <v>0</v>
      </c>
      <c r="GUD28">
        <v>1</v>
      </c>
      <c r="GUE28">
        <v>1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1</v>
      </c>
      <c r="GUL28">
        <v>1</v>
      </c>
      <c r="GUM28">
        <v>0</v>
      </c>
      <c r="GUN28">
        <v>1</v>
      </c>
      <c r="GUO28">
        <v>1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1</v>
      </c>
      <c r="GUW28">
        <v>0</v>
      </c>
      <c r="GUX28">
        <v>1</v>
      </c>
      <c r="GUY28">
        <v>0</v>
      </c>
      <c r="GUZ28">
        <v>1</v>
      </c>
      <c r="GVA28">
        <v>1</v>
      </c>
      <c r="GVB28">
        <v>0</v>
      </c>
      <c r="GVC28">
        <v>0</v>
      </c>
      <c r="GVD28">
        <v>1</v>
      </c>
      <c r="GVE28">
        <v>0</v>
      </c>
      <c r="GVF28">
        <v>1</v>
      </c>
      <c r="GVG28">
        <v>0</v>
      </c>
      <c r="GVH28">
        <v>0</v>
      </c>
      <c r="GVI28">
        <v>1</v>
      </c>
      <c r="GVJ28">
        <v>1</v>
      </c>
      <c r="GVK28">
        <v>1</v>
      </c>
      <c r="GVL28">
        <v>0</v>
      </c>
      <c r="GVM28">
        <v>1</v>
      </c>
      <c r="GVN28">
        <v>0</v>
      </c>
      <c r="GVO28">
        <v>1</v>
      </c>
      <c r="GVP28">
        <v>0</v>
      </c>
      <c r="GVQ28">
        <v>0</v>
      </c>
      <c r="GVR28">
        <v>0</v>
      </c>
      <c r="GVS28">
        <v>1</v>
      </c>
      <c r="GVT28">
        <v>0</v>
      </c>
      <c r="GVU28">
        <v>0</v>
      </c>
      <c r="GVV28">
        <v>0</v>
      </c>
      <c r="GVW28">
        <v>1</v>
      </c>
      <c r="GVX28">
        <v>0</v>
      </c>
      <c r="GVY28">
        <v>1</v>
      </c>
      <c r="GVZ28">
        <v>1</v>
      </c>
      <c r="GWA28">
        <v>0</v>
      </c>
      <c r="GWB28">
        <v>0</v>
      </c>
      <c r="GWC28">
        <v>0</v>
      </c>
      <c r="GWD28">
        <v>0</v>
      </c>
      <c r="GWE28">
        <v>1</v>
      </c>
      <c r="GWF28">
        <v>0</v>
      </c>
      <c r="GWG28">
        <v>1</v>
      </c>
      <c r="GWH28">
        <v>0</v>
      </c>
      <c r="GWI28">
        <v>0</v>
      </c>
      <c r="GWJ28">
        <v>1</v>
      </c>
      <c r="GWK28">
        <v>1</v>
      </c>
      <c r="GWL28">
        <v>1</v>
      </c>
      <c r="GWM28">
        <v>0</v>
      </c>
      <c r="GWN28">
        <v>0</v>
      </c>
      <c r="GWO28">
        <v>1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1</v>
      </c>
      <c r="GWW28">
        <v>1</v>
      </c>
      <c r="GWX28">
        <v>1</v>
      </c>
      <c r="GWY28">
        <v>1</v>
      </c>
      <c r="GWZ28">
        <v>0</v>
      </c>
      <c r="GXA28">
        <v>0</v>
      </c>
      <c r="GXB28">
        <v>1</v>
      </c>
      <c r="GXC28">
        <v>1</v>
      </c>
      <c r="GXD28">
        <v>0</v>
      </c>
      <c r="GXE28">
        <v>0</v>
      </c>
      <c r="GXF28">
        <v>0</v>
      </c>
      <c r="GXG28">
        <v>1</v>
      </c>
      <c r="GXH28">
        <v>0</v>
      </c>
      <c r="GXI28">
        <v>1</v>
      </c>
      <c r="GXJ28">
        <v>0</v>
      </c>
      <c r="GXK28">
        <v>0</v>
      </c>
      <c r="GXL28">
        <v>1</v>
      </c>
      <c r="GXM28">
        <v>0</v>
      </c>
      <c r="GXN28">
        <v>0</v>
      </c>
      <c r="GXO28">
        <v>1</v>
      </c>
      <c r="GXP28">
        <v>0</v>
      </c>
      <c r="GXQ28">
        <v>1</v>
      </c>
      <c r="GXR28">
        <v>1</v>
      </c>
      <c r="GXS28">
        <v>0</v>
      </c>
      <c r="GXT28">
        <v>1</v>
      </c>
      <c r="GXU28">
        <v>1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1</v>
      </c>
      <c r="GYJ28">
        <v>0</v>
      </c>
      <c r="GYK28">
        <v>0</v>
      </c>
      <c r="GYL28">
        <v>0</v>
      </c>
      <c r="GYM28">
        <v>1</v>
      </c>
      <c r="GYN28">
        <v>0</v>
      </c>
      <c r="GYO28">
        <v>1</v>
      </c>
      <c r="GYP28">
        <v>1</v>
      </c>
      <c r="GYQ28">
        <v>0</v>
      </c>
      <c r="GYR28">
        <v>0</v>
      </c>
      <c r="GYS28">
        <v>0</v>
      </c>
      <c r="GYT28">
        <v>1</v>
      </c>
      <c r="GYU28">
        <v>0</v>
      </c>
      <c r="GYV28">
        <v>1</v>
      </c>
      <c r="GYW28">
        <v>1</v>
      </c>
      <c r="GYX28">
        <v>1</v>
      </c>
      <c r="GYY28">
        <v>1</v>
      </c>
      <c r="GYZ28">
        <v>0</v>
      </c>
      <c r="GZA28">
        <v>0</v>
      </c>
      <c r="GZB28">
        <v>1</v>
      </c>
      <c r="GZC28">
        <v>0</v>
      </c>
      <c r="GZD28">
        <v>0</v>
      </c>
      <c r="GZE28">
        <v>1</v>
      </c>
      <c r="GZF28">
        <v>1</v>
      </c>
      <c r="GZG28">
        <v>1</v>
      </c>
      <c r="GZH28">
        <v>1</v>
      </c>
      <c r="GZI28">
        <v>0</v>
      </c>
      <c r="GZJ28">
        <v>0</v>
      </c>
      <c r="GZK28">
        <v>0</v>
      </c>
      <c r="GZL28">
        <v>0</v>
      </c>
      <c r="GZM28">
        <v>1</v>
      </c>
      <c r="GZN28">
        <v>1</v>
      </c>
      <c r="GZO28">
        <v>0</v>
      </c>
      <c r="GZP28">
        <v>1</v>
      </c>
      <c r="GZQ28">
        <v>0</v>
      </c>
      <c r="GZR28">
        <v>0</v>
      </c>
      <c r="GZS28">
        <v>1</v>
      </c>
      <c r="GZT28">
        <v>1</v>
      </c>
      <c r="GZU28">
        <v>1</v>
      </c>
      <c r="GZV28">
        <v>0</v>
      </c>
      <c r="GZW28">
        <v>1</v>
      </c>
      <c r="GZX28">
        <v>0</v>
      </c>
      <c r="GZY28">
        <v>0</v>
      </c>
      <c r="GZZ28">
        <v>1</v>
      </c>
      <c r="HAA28">
        <v>1</v>
      </c>
      <c r="HAB28">
        <v>1</v>
      </c>
      <c r="HAC28">
        <v>0</v>
      </c>
      <c r="HAD28">
        <v>0</v>
      </c>
      <c r="HAE28">
        <v>1</v>
      </c>
      <c r="HAF28">
        <v>1</v>
      </c>
      <c r="HAG28">
        <v>1</v>
      </c>
      <c r="HAH28">
        <v>0</v>
      </c>
      <c r="HAI28">
        <v>0</v>
      </c>
      <c r="HAJ28">
        <v>0</v>
      </c>
      <c r="HAK28">
        <v>1</v>
      </c>
      <c r="HAL28">
        <v>1</v>
      </c>
      <c r="HAM28">
        <v>0</v>
      </c>
      <c r="HAN28">
        <v>0</v>
      </c>
      <c r="HAO28">
        <v>0</v>
      </c>
      <c r="HAP28">
        <v>1</v>
      </c>
      <c r="HAQ28">
        <v>1</v>
      </c>
      <c r="HAR28">
        <v>1</v>
      </c>
      <c r="HAS28">
        <v>0</v>
      </c>
      <c r="HAT28">
        <v>1</v>
      </c>
      <c r="HAU28">
        <v>1</v>
      </c>
      <c r="HAV28">
        <v>0</v>
      </c>
      <c r="HAW28">
        <v>1</v>
      </c>
      <c r="HAX28">
        <v>1</v>
      </c>
      <c r="HAY28">
        <v>1</v>
      </c>
      <c r="HAZ28">
        <v>1</v>
      </c>
      <c r="HBA28">
        <v>0</v>
      </c>
      <c r="HBB28">
        <v>0</v>
      </c>
      <c r="HBC28">
        <v>1</v>
      </c>
      <c r="HBD28">
        <v>1</v>
      </c>
      <c r="HBE28">
        <v>1</v>
      </c>
      <c r="HBF28">
        <v>0</v>
      </c>
      <c r="HBG28">
        <v>0</v>
      </c>
      <c r="HBH28">
        <v>1</v>
      </c>
      <c r="HBI28">
        <v>1</v>
      </c>
      <c r="HBJ28">
        <v>0</v>
      </c>
      <c r="HBK28">
        <v>0</v>
      </c>
      <c r="HBL28">
        <v>0</v>
      </c>
      <c r="HBM28">
        <v>1</v>
      </c>
      <c r="HBN28">
        <v>1</v>
      </c>
      <c r="HBO28">
        <v>1</v>
      </c>
      <c r="HBP28">
        <v>0</v>
      </c>
      <c r="HBQ28">
        <v>0</v>
      </c>
      <c r="HBR28">
        <v>1</v>
      </c>
      <c r="HBS28">
        <v>0</v>
      </c>
      <c r="HBT28">
        <v>1</v>
      </c>
      <c r="HBU28">
        <v>0</v>
      </c>
      <c r="HBV28">
        <v>0</v>
      </c>
      <c r="HBW28">
        <v>1</v>
      </c>
      <c r="HBX28">
        <v>0</v>
      </c>
      <c r="HBY28">
        <v>1</v>
      </c>
      <c r="HBZ28">
        <v>1</v>
      </c>
      <c r="HCA28">
        <v>0</v>
      </c>
      <c r="HCB28">
        <v>0</v>
      </c>
      <c r="HCC28">
        <v>1</v>
      </c>
      <c r="HCD28">
        <v>0</v>
      </c>
      <c r="HCE28">
        <v>1</v>
      </c>
      <c r="HCF28">
        <v>1</v>
      </c>
      <c r="HCG28">
        <v>1</v>
      </c>
      <c r="HCH28">
        <v>1</v>
      </c>
      <c r="HCI28">
        <v>1</v>
      </c>
      <c r="HCJ28">
        <v>1</v>
      </c>
      <c r="HCK28">
        <v>1</v>
      </c>
      <c r="HCL28">
        <v>1</v>
      </c>
      <c r="HCM28">
        <v>0</v>
      </c>
      <c r="HCN28">
        <v>0</v>
      </c>
      <c r="HCO28">
        <v>1</v>
      </c>
      <c r="HCP28">
        <v>1</v>
      </c>
      <c r="HCQ28">
        <v>0</v>
      </c>
      <c r="HCR28">
        <v>0</v>
      </c>
      <c r="HCS28">
        <v>1</v>
      </c>
      <c r="HCT28">
        <v>1</v>
      </c>
      <c r="HCU28">
        <v>1</v>
      </c>
      <c r="HCV28">
        <v>0</v>
      </c>
      <c r="HCW28">
        <v>1</v>
      </c>
      <c r="HCX28">
        <v>1</v>
      </c>
      <c r="HCY28">
        <v>0</v>
      </c>
      <c r="HCZ28">
        <v>1</v>
      </c>
      <c r="HDA28">
        <v>1</v>
      </c>
      <c r="HDB28">
        <v>1</v>
      </c>
      <c r="HDC28">
        <v>1</v>
      </c>
      <c r="HDD28">
        <v>0</v>
      </c>
      <c r="HDE28">
        <v>0</v>
      </c>
      <c r="HDF28">
        <v>0</v>
      </c>
      <c r="HDG28">
        <v>1</v>
      </c>
      <c r="HDH28">
        <v>0</v>
      </c>
      <c r="HDI28">
        <v>0</v>
      </c>
      <c r="HDJ28">
        <v>1</v>
      </c>
      <c r="HDK28">
        <v>1</v>
      </c>
      <c r="HDL28">
        <v>1</v>
      </c>
      <c r="HDM28">
        <v>0</v>
      </c>
      <c r="HDN28">
        <v>1</v>
      </c>
      <c r="HDO28">
        <v>0</v>
      </c>
      <c r="HDP28">
        <v>0</v>
      </c>
      <c r="HDQ28">
        <v>1</v>
      </c>
      <c r="HDR28">
        <v>0</v>
      </c>
      <c r="HDS28">
        <v>1</v>
      </c>
      <c r="HDT28">
        <v>0</v>
      </c>
      <c r="HDU28">
        <v>0</v>
      </c>
      <c r="HDV28">
        <v>0</v>
      </c>
      <c r="HDW28">
        <v>0</v>
      </c>
      <c r="HDX28">
        <v>1</v>
      </c>
      <c r="HDY28">
        <v>0</v>
      </c>
      <c r="HDZ28">
        <v>0</v>
      </c>
      <c r="HEA28">
        <v>0</v>
      </c>
      <c r="HEB28">
        <v>0</v>
      </c>
      <c r="HEC28">
        <v>1</v>
      </c>
      <c r="HED28">
        <v>1</v>
      </c>
      <c r="HEE28">
        <v>0</v>
      </c>
      <c r="HEF28">
        <v>1</v>
      </c>
      <c r="HEG28">
        <v>0</v>
      </c>
      <c r="HEH28">
        <v>0</v>
      </c>
      <c r="HEI28">
        <v>1</v>
      </c>
      <c r="HEJ28">
        <v>0</v>
      </c>
      <c r="HEK28">
        <v>1</v>
      </c>
      <c r="HEL28">
        <v>1</v>
      </c>
      <c r="HEM28">
        <v>1</v>
      </c>
      <c r="HEN28">
        <v>0</v>
      </c>
      <c r="HEO28">
        <v>0</v>
      </c>
      <c r="HEP28">
        <v>0</v>
      </c>
      <c r="HEQ28">
        <v>1</v>
      </c>
      <c r="HER28">
        <v>0</v>
      </c>
      <c r="HES28">
        <v>0</v>
      </c>
      <c r="HET28">
        <v>1</v>
      </c>
      <c r="HEU28">
        <v>0</v>
      </c>
      <c r="HEV28">
        <v>0</v>
      </c>
      <c r="HEW28">
        <v>1</v>
      </c>
      <c r="HEX28">
        <v>0</v>
      </c>
      <c r="HEY28">
        <v>1</v>
      </c>
      <c r="HEZ28">
        <v>0</v>
      </c>
      <c r="HFA28">
        <v>1</v>
      </c>
      <c r="HFB28">
        <f>(COUNTIFS(B28:HFA28,"=1",B$2:HFA$2,"=1")/COUNTIF(B$2:HFA$2,"=1"))/(COUNTIFS(B28:HFA28,"=1",B$2:HFA$2,"=0")/COUNTIF(B$2:HFA$2,"=0"))</f>
        <v>2.1682045434610999</v>
      </c>
    </row>
    <row r="29" spans="1:5566">
      <c r="A29">
        <v>672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1</v>
      </c>
      <c r="BB29">
        <v>0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1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0</v>
      </c>
      <c r="EM29">
        <v>1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0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0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0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0</v>
      </c>
      <c r="GN29">
        <v>0</v>
      </c>
      <c r="GO29">
        <v>1</v>
      </c>
      <c r="GP29">
        <v>0</v>
      </c>
      <c r="GQ29">
        <v>1</v>
      </c>
      <c r="GR29">
        <v>1</v>
      </c>
      <c r="GS29">
        <v>0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0</v>
      </c>
      <c r="HB29">
        <v>1</v>
      </c>
      <c r="HC29">
        <v>1</v>
      </c>
      <c r="HD29">
        <v>1</v>
      </c>
      <c r="HE29">
        <v>0</v>
      </c>
      <c r="HF29">
        <v>1</v>
      </c>
      <c r="HG29">
        <v>0</v>
      </c>
      <c r="HH29">
        <v>0</v>
      </c>
      <c r="HI29">
        <v>1</v>
      </c>
      <c r="HJ29">
        <v>0</v>
      </c>
      <c r="HK29">
        <v>1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0</v>
      </c>
      <c r="IK29">
        <v>1</v>
      </c>
      <c r="IL29">
        <v>0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0</v>
      </c>
      <c r="JN29">
        <v>1</v>
      </c>
      <c r="JO29">
        <v>1</v>
      </c>
      <c r="JP29">
        <v>1</v>
      </c>
      <c r="JQ29">
        <v>0</v>
      </c>
      <c r="JR29">
        <v>0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0</v>
      </c>
      <c r="KB29">
        <v>1</v>
      </c>
      <c r="KC29">
        <v>1</v>
      </c>
      <c r="KD29">
        <v>0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0</v>
      </c>
      <c r="KP29">
        <v>1</v>
      </c>
      <c r="KQ29">
        <v>0</v>
      </c>
      <c r="KR29">
        <v>1</v>
      </c>
      <c r="KS29">
        <v>0</v>
      </c>
      <c r="KT29">
        <v>0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0</v>
      </c>
      <c r="LF29">
        <v>1</v>
      </c>
      <c r="LG29">
        <v>1</v>
      </c>
      <c r="LH29">
        <v>0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0</v>
      </c>
      <c r="MY29">
        <v>0</v>
      </c>
      <c r="MZ29">
        <v>0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0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0</v>
      </c>
      <c r="NU29">
        <v>1</v>
      </c>
      <c r="NV29">
        <v>0</v>
      </c>
      <c r="NW29">
        <v>1</v>
      </c>
      <c r="NX29">
        <v>0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0</v>
      </c>
      <c r="OE29">
        <v>1</v>
      </c>
      <c r="OF29">
        <v>1</v>
      </c>
      <c r="OG29">
        <v>1</v>
      </c>
      <c r="OH29">
        <v>0</v>
      </c>
      <c r="OI29">
        <v>0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0</v>
      </c>
      <c r="OZ29">
        <v>0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</v>
      </c>
      <c r="PL29">
        <v>1</v>
      </c>
      <c r="PM29">
        <v>1</v>
      </c>
      <c r="PN29">
        <v>1</v>
      </c>
      <c r="PO29">
        <v>0</v>
      </c>
      <c r="PP29">
        <v>0</v>
      </c>
      <c r="PQ29">
        <v>0</v>
      </c>
      <c r="PR29">
        <v>1</v>
      </c>
      <c r="PS29">
        <v>1</v>
      </c>
      <c r="PT29">
        <v>1</v>
      </c>
      <c r="PU29">
        <v>0</v>
      </c>
      <c r="PV29">
        <v>0</v>
      </c>
      <c r="PW29">
        <v>1</v>
      </c>
      <c r="PX29">
        <v>0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0</v>
      </c>
      <c r="QU29">
        <v>0</v>
      </c>
      <c r="QV29">
        <v>1</v>
      </c>
      <c r="QW29">
        <v>1</v>
      </c>
      <c r="QX29">
        <v>1</v>
      </c>
      <c r="QY29">
        <v>0</v>
      </c>
      <c r="QZ29">
        <v>1</v>
      </c>
      <c r="RA29">
        <v>1</v>
      </c>
      <c r="RB29">
        <v>1</v>
      </c>
      <c r="RC29">
        <v>1</v>
      </c>
      <c r="RD29">
        <v>0</v>
      </c>
      <c r="RE29">
        <v>0</v>
      </c>
      <c r="RF29">
        <v>0</v>
      </c>
      <c r="RG29">
        <v>1</v>
      </c>
      <c r="RH29">
        <v>0</v>
      </c>
      <c r="RI29">
        <v>0</v>
      </c>
      <c r="RJ29">
        <v>1</v>
      </c>
      <c r="RK29">
        <v>1</v>
      </c>
      <c r="RL29">
        <v>1</v>
      </c>
      <c r="RM29">
        <v>0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0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0</v>
      </c>
      <c r="SC29">
        <v>1</v>
      </c>
      <c r="SD29">
        <v>1</v>
      </c>
      <c r="SE29">
        <v>1</v>
      </c>
      <c r="SF29">
        <v>0</v>
      </c>
      <c r="SG29">
        <v>1</v>
      </c>
      <c r="SH29">
        <v>0</v>
      </c>
      <c r="SI29">
        <v>1</v>
      </c>
      <c r="SJ29">
        <v>1</v>
      </c>
      <c r="SK29">
        <v>1</v>
      </c>
      <c r="SL29">
        <v>0</v>
      </c>
      <c r="SM29">
        <v>0</v>
      </c>
      <c r="SN29">
        <v>1</v>
      </c>
      <c r="SO29">
        <v>1</v>
      </c>
      <c r="SP29">
        <v>1</v>
      </c>
      <c r="SQ29">
        <v>1</v>
      </c>
      <c r="SR29">
        <v>0</v>
      </c>
      <c r="SS29">
        <v>1</v>
      </c>
      <c r="ST29">
        <v>1</v>
      </c>
      <c r="SU29">
        <v>1</v>
      </c>
      <c r="SV29">
        <v>0</v>
      </c>
      <c r="SW29">
        <v>0</v>
      </c>
      <c r="SX29">
        <v>1</v>
      </c>
      <c r="SY29">
        <v>1</v>
      </c>
      <c r="SZ29">
        <v>1</v>
      </c>
      <c r="TA29">
        <v>1</v>
      </c>
      <c r="TB29">
        <v>0</v>
      </c>
      <c r="TC29">
        <v>0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0</v>
      </c>
      <c r="TK29">
        <v>1</v>
      </c>
      <c r="TL29">
        <v>1</v>
      </c>
      <c r="TM29">
        <v>1</v>
      </c>
      <c r="TN29">
        <v>0</v>
      </c>
      <c r="TO29">
        <v>1</v>
      </c>
      <c r="TP29">
        <v>1</v>
      </c>
      <c r="TQ29">
        <v>0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1</v>
      </c>
      <c r="UF29">
        <v>1</v>
      </c>
      <c r="UG29">
        <v>1</v>
      </c>
      <c r="UH29">
        <v>0</v>
      </c>
      <c r="UI29">
        <v>1</v>
      </c>
      <c r="UJ29">
        <v>1</v>
      </c>
      <c r="UK29">
        <v>1</v>
      </c>
      <c r="UL29">
        <v>1</v>
      </c>
      <c r="UM29">
        <v>0</v>
      </c>
      <c r="UN29">
        <v>1</v>
      </c>
      <c r="UO29">
        <v>1</v>
      </c>
      <c r="UP29">
        <v>1</v>
      </c>
      <c r="UQ29">
        <v>1</v>
      </c>
      <c r="UR29">
        <v>0</v>
      </c>
      <c r="US29">
        <v>0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0</v>
      </c>
      <c r="UZ29">
        <v>1</v>
      </c>
      <c r="VA29">
        <v>1</v>
      </c>
      <c r="VB29">
        <v>0</v>
      </c>
      <c r="VC29">
        <v>0</v>
      </c>
      <c r="VD29">
        <v>0</v>
      </c>
      <c r="VE29">
        <v>1</v>
      </c>
      <c r="VF29">
        <v>1</v>
      </c>
      <c r="VG29">
        <v>1</v>
      </c>
      <c r="VH29">
        <v>0</v>
      </c>
      <c r="VI29">
        <v>1</v>
      </c>
      <c r="VJ29">
        <v>0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0</v>
      </c>
      <c r="VR29">
        <v>0</v>
      </c>
      <c r="VS29">
        <v>0</v>
      </c>
      <c r="VT29">
        <v>0</v>
      </c>
      <c r="VU29">
        <v>1</v>
      </c>
      <c r="VV29">
        <v>1</v>
      </c>
      <c r="VW29">
        <v>1</v>
      </c>
      <c r="VX29">
        <v>0</v>
      </c>
      <c r="VY29">
        <v>1</v>
      </c>
      <c r="VZ29">
        <v>1</v>
      </c>
      <c r="WA29">
        <v>0</v>
      </c>
      <c r="WB29">
        <v>1</v>
      </c>
      <c r="WC29">
        <v>1</v>
      </c>
      <c r="WD29">
        <v>0</v>
      </c>
      <c r="WE29">
        <v>0</v>
      </c>
      <c r="WF29">
        <v>0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0</v>
      </c>
      <c r="WN29">
        <v>1</v>
      </c>
      <c r="WO29">
        <v>1</v>
      </c>
      <c r="WP29">
        <v>0</v>
      </c>
      <c r="WQ29">
        <v>1</v>
      </c>
      <c r="WR29">
        <v>0</v>
      </c>
      <c r="WS29">
        <v>1</v>
      </c>
      <c r="WT29">
        <v>1</v>
      </c>
      <c r="WU29">
        <v>0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0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0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0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0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0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0</v>
      </c>
      <c r="YU29">
        <v>0</v>
      </c>
      <c r="YV29">
        <v>0</v>
      </c>
      <c r="YW29">
        <v>1</v>
      </c>
      <c r="YX29">
        <v>1</v>
      </c>
      <c r="YY29">
        <v>1</v>
      </c>
      <c r="YZ29">
        <v>1</v>
      </c>
      <c r="ZA29">
        <v>0</v>
      </c>
      <c r="ZB29">
        <v>0</v>
      </c>
      <c r="ZC29">
        <v>1</v>
      </c>
      <c r="ZD29">
        <v>1</v>
      </c>
      <c r="ZE29">
        <v>1</v>
      </c>
      <c r="ZF29">
        <v>0</v>
      </c>
      <c r="ZG29">
        <v>0</v>
      </c>
      <c r="ZH29">
        <v>0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0</v>
      </c>
      <c r="ZO29">
        <v>1</v>
      </c>
      <c r="ZP29">
        <v>1</v>
      </c>
      <c r="ZQ29">
        <v>0</v>
      </c>
      <c r="ZR29">
        <v>1</v>
      </c>
      <c r="ZS29">
        <v>1</v>
      </c>
      <c r="ZT29">
        <v>0</v>
      </c>
      <c r="ZU29">
        <v>0</v>
      </c>
      <c r="ZV29">
        <v>0</v>
      </c>
      <c r="ZW29">
        <v>1</v>
      </c>
      <c r="ZX29">
        <v>0</v>
      </c>
      <c r="ZY29">
        <v>0</v>
      </c>
      <c r="ZZ29">
        <v>1</v>
      </c>
      <c r="AAA29">
        <v>0</v>
      </c>
      <c r="AAB29">
        <v>1</v>
      </c>
      <c r="AAC29">
        <v>0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0</v>
      </c>
      <c r="AAU29">
        <v>0</v>
      </c>
      <c r="AAV29">
        <v>1</v>
      </c>
      <c r="AAW29">
        <v>1</v>
      </c>
      <c r="AAX29">
        <v>1</v>
      </c>
      <c r="AAY29">
        <v>0</v>
      </c>
      <c r="AAZ29">
        <v>1</v>
      </c>
      <c r="ABA29">
        <v>0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0</v>
      </c>
      <c r="ABH29">
        <v>0</v>
      </c>
      <c r="ABI29">
        <v>1</v>
      </c>
      <c r="ABJ29">
        <v>0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0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1</v>
      </c>
      <c r="ACE29">
        <v>1</v>
      </c>
      <c r="ACF29">
        <v>0</v>
      </c>
      <c r="ACG29">
        <v>0</v>
      </c>
      <c r="ACH29">
        <v>1</v>
      </c>
      <c r="ACI29">
        <v>1</v>
      </c>
      <c r="ACJ29">
        <v>0</v>
      </c>
      <c r="ACK29">
        <v>1</v>
      </c>
      <c r="ACL29">
        <v>1</v>
      </c>
      <c r="ACM29">
        <v>0</v>
      </c>
      <c r="ACN29">
        <v>1</v>
      </c>
      <c r="ACO29">
        <v>0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0</v>
      </c>
      <c r="ACX29">
        <v>1</v>
      </c>
      <c r="ACY29">
        <v>0</v>
      </c>
      <c r="ACZ29">
        <v>0</v>
      </c>
      <c r="ADA29">
        <v>1</v>
      </c>
      <c r="ADB29">
        <v>1</v>
      </c>
      <c r="ADC29">
        <v>0</v>
      </c>
      <c r="ADD29">
        <v>0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0</v>
      </c>
      <c r="ADO29">
        <v>1</v>
      </c>
      <c r="ADP29">
        <v>1</v>
      </c>
      <c r="ADQ29">
        <v>1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1</v>
      </c>
      <c r="ADX29">
        <v>1</v>
      </c>
      <c r="ADY29">
        <v>0</v>
      </c>
      <c r="ADZ29">
        <v>0</v>
      </c>
      <c r="AEA29">
        <v>1</v>
      </c>
      <c r="AEB29">
        <v>0</v>
      </c>
      <c r="AEC29">
        <v>1</v>
      </c>
      <c r="AED29">
        <v>0</v>
      </c>
      <c r="AEE29">
        <v>1</v>
      </c>
      <c r="AEF29">
        <v>0</v>
      </c>
      <c r="AEG29">
        <v>1</v>
      </c>
      <c r="AEH29">
        <v>1</v>
      </c>
      <c r="AEI29">
        <v>1</v>
      </c>
      <c r="AEJ29">
        <v>0</v>
      </c>
      <c r="AEK29">
        <v>0</v>
      </c>
      <c r="AEL29">
        <v>0</v>
      </c>
      <c r="AEM29">
        <v>1</v>
      </c>
      <c r="AEN29">
        <v>0</v>
      </c>
      <c r="AEO29">
        <v>1</v>
      </c>
      <c r="AEP29">
        <v>0</v>
      </c>
      <c r="AEQ29">
        <v>1</v>
      </c>
      <c r="AER29">
        <v>1</v>
      </c>
      <c r="AES29">
        <v>0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0</v>
      </c>
      <c r="AFA29">
        <v>0</v>
      </c>
      <c r="AFB29">
        <v>1</v>
      </c>
      <c r="AFC29">
        <v>1</v>
      </c>
      <c r="AFD29">
        <v>1</v>
      </c>
      <c r="AFE29">
        <v>0</v>
      </c>
      <c r="AFF29">
        <v>1</v>
      </c>
      <c r="AFG29">
        <v>1</v>
      </c>
      <c r="AFH29">
        <v>1</v>
      </c>
      <c r="AFI29">
        <v>1</v>
      </c>
      <c r="AFJ29">
        <v>0</v>
      </c>
      <c r="AFK29">
        <v>0</v>
      </c>
      <c r="AFL29">
        <v>1</v>
      </c>
      <c r="AFM29">
        <v>1</v>
      </c>
      <c r="AFN29">
        <v>0</v>
      </c>
      <c r="AFO29">
        <v>0</v>
      </c>
      <c r="AFP29">
        <v>1</v>
      </c>
      <c r="AFQ29">
        <v>0</v>
      </c>
      <c r="AFR29">
        <v>1</v>
      </c>
      <c r="AFS29">
        <v>0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0</v>
      </c>
      <c r="AGC29">
        <v>1</v>
      </c>
      <c r="AGD29">
        <v>1</v>
      </c>
      <c r="AGE29">
        <v>1</v>
      </c>
      <c r="AGF29">
        <v>1</v>
      </c>
      <c r="AGG29">
        <v>0</v>
      </c>
      <c r="AGH29">
        <v>1</v>
      </c>
      <c r="AGI29">
        <v>1</v>
      </c>
      <c r="AGJ29">
        <v>1</v>
      </c>
      <c r="AGK29">
        <v>1</v>
      </c>
      <c r="AGL29">
        <v>0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0</v>
      </c>
      <c r="AGX29">
        <v>1</v>
      </c>
      <c r="AGY29">
        <v>1</v>
      </c>
      <c r="AGZ29">
        <v>1</v>
      </c>
      <c r="AHA29">
        <v>0</v>
      </c>
      <c r="AHB29">
        <v>1</v>
      </c>
      <c r="AHC29">
        <v>0</v>
      </c>
      <c r="AHD29">
        <v>1</v>
      </c>
      <c r="AHE29">
        <v>1</v>
      </c>
      <c r="AHF29">
        <v>0</v>
      </c>
      <c r="AHG29">
        <v>1</v>
      </c>
      <c r="AHH29">
        <v>0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0</v>
      </c>
      <c r="AHV29">
        <v>1</v>
      </c>
      <c r="AHW29">
        <v>0</v>
      </c>
      <c r="AHX29">
        <v>0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0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0</v>
      </c>
      <c r="AIN29">
        <v>1</v>
      </c>
      <c r="AIO29">
        <v>1</v>
      </c>
      <c r="AIP29">
        <v>1</v>
      </c>
      <c r="AIQ29">
        <v>1</v>
      </c>
      <c r="AIR29">
        <v>0</v>
      </c>
      <c r="AIS29">
        <v>1</v>
      </c>
      <c r="AIT29">
        <v>0</v>
      </c>
      <c r="AIU29">
        <v>1</v>
      </c>
      <c r="AIV29">
        <v>0</v>
      </c>
      <c r="AIW29">
        <v>0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0</v>
      </c>
      <c r="AJD29">
        <v>1</v>
      </c>
      <c r="AJE29">
        <v>0</v>
      </c>
      <c r="AJF29">
        <v>0</v>
      </c>
      <c r="AJG29">
        <v>0</v>
      </c>
      <c r="AJH29">
        <v>1</v>
      </c>
      <c r="AJI29">
        <v>0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0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0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0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0</v>
      </c>
      <c r="AKQ29">
        <v>1</v>
      </c>
      <c r="AKR29">
        <v>1</v>
      </c>
      <c r="AKS29">
        <v>1</v>
      </c>
      <c r="AKT29">
        <v>1</v>
      </c>
      <c r="AKU29">
        <v>0</v>
      </c>
      <c r="AKV29">
        <v>1</v>
      </c>
      <c r="AKW29">
        <v>1</v>
      </c>
      <c r="AKX29">
        <v>0</v>
      </c>
      <c r="AKY29">
        <v>1</v>
      </c>
      <c r="AKZ29">
        <v>0</v>
      </c>
      <c r="ALA29">
        <v>1</v>
      </c>
      <c r="ALB29">
        <v>1</v>
      </c>
      <c r="ALC29">
        <v>0</v>
      </c>
      <c r="ALD29">
        <v>0</v>
      </c>
      <c r="ALE29">
        <v>1</v>
      </c>
      <c r="ALF29">
        <v>1</v>
      </c>
      <c r="ALG29">
        <v>1</v>
      </c>
      <c r="ALH29">
        <v>0</v>
      </c>
      <c r="ALI29">
        <v>1</v>
      </c>
      <c r="ALJ29">
        <v>1</v>
      </c>
      <c r="ALK29">
        <v>1</v>
      </c>
      <c r="ALL29">
        <v>0</v>
      </c>
      <c r="ALM29">
        <v>1</v>
      </c>
      <c r="ALN29">
        <v>1</v>
      </c>
      <c r="ALO29">
        <v>0</v>
      </c>
      <c r="ALP29">
        <v>1</v>
      </c>
      <c r="ALQ29">
        <v>0</v>
      </c>
      <c r="ALR29">
        <v>1</v>
      </c>
      <c r="ALS29">
        <v>1</v>
      </c>
      <c r="ALT29">
        <v>0</v>
      </c>
      <c r="ALU29">
        <v>1</v>
      </c>
      <c r="ALV29">
        <v>1</v>
      </c>
      <c r="ALW29">
        <v>0</v>
      </c>
      <c r="ALX29">
        <v>1</v>
      </c>
      <c r="ALY29">
        <v>1</v>
      </c>
      <c r="ALZ29">
        <v>0</v>
      </c>
      <c r="AMA29">
        <v>1</v>
      </c>
      <c r="AMB29">
        <v>1</v>
      </c>
      <c r="AMC29">
        <v>1</v>
      </c>
      <c r="AMD29">
        <v>0</v>
      </c>
      <c r="AME29">
        <v>0</v>
      </c>
      <c r="AMF29">
        <v>0</v>
      </c>
      <c r="AMG29">
        <v>1</v>
      </c>
      <c r="AMH29">
        <v>0</v>
      </c>
      <c r="AMI29">
        <v>1</v>
      </c>
      <c r="AMJ29">
        <v>1</v>
      </c>
      <c r="AMK29">
        <v>0</v>
      </c>
      <c r="AML29">
        <v>0</v>
      </c>
      <c r="AMM29">
        <v>1</v>
      </c>
      <c r="AMN29">
        <v>0</v>
      </c>
      <c r="AMO29">
        <v>0</v>
      </c>
      <c r="AMP29">
        <v>1</v>
      </c>
      <c r="AMQ29">
        <v>0</v>
      </c>
      <c r="AMR29">
        <v>0</v>
      </c>
      <c r="AMS29">
        <v>0</v>
      </c>
      <c r="AMT29">
        <v>0</v>
      </c>
      <c r="AMU29">
        <v>1</v>
      </c>
      <c r="AMV29">
        <v>0</v>
      </c>
      <c r="AMW29">
        <v>1</v>
      </c>
      <c r="AMX29">
        <v>0</v>
      </c>
      <c r="AMY29">
        <v>1</v>
      </c>
      <c r="AMZ29">
        <v>0</v>
      </c>
      <c r="ANA29">
        <v>0</v>
      </c>
      <c r="ANB29">
        <v>1</v>
      </c>
      <c r="ANC29">
        <v>0</v>
      </c>
      <c r="AND29">
        <v>0</v>
      </c>
      <c r="ANE29">
        <v>1</v>
      </c>
      <c r="ANF29">
        <v>0</v>
      </c>
      <c r="ANG29">
        <v>1</v>
      </c>
      <c r="ANH29">
        <v>1</v>
      </c>
      <c r="ANI29">
        <v>0</v>
      </c>
      <c r="ANJ29">
        <v>1</v>
      </c>
      <c r="ANK29">
        <v>1</v>
      </c>
      <c r="ANL29">
        <v>1</v>
      </c>
      <c r="ANM29">
        <v>1</v>
      </c>
      <c r="ANN29">
        <v>0</v>
      </c>
      <c r="ANO29">
        <v>1</v>
      </c>
      <c r="ANP29">
        <v>1</v>
      </c>
      <c r="ANQ29">
        <v>1</v>
      </c>
      <c r="ANR29">
        <v>1</v>
      </c>
      <c r="ANS29">
        <v>0</v>
      </c>
      <c r="ANT29">
        <v>0</v>
      </c>
      <c r="ANU29">
        <v>1</v>
      </c>
      <c r="ANV29">
        <v>0</v>
      </c>
      <c r="ANW29">
        <v>1</v>
      </c>
      <c r="ANX29">
        <v>0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0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0</v>
      </c>
      <c r="AON29">
        <v>0</v>
      </c>
      <c r="AOO29">
        <v>1</v>
      </c>
      <c r="AOP29">
        <v>1</v>
      </c>
      <c r="AOQ29">
        <v>0</v>
      </c>
      <c r="AOR29">
        <v>0</v>
      </c>
      <c r="AOS29">
        <v>1</v>
      </c>
      <c r="AOT29">
        <v>1</v>
      </c>
      <c r="AOU29">
        <v>0</v>
      </c>
      <c r="AOV29">
        <v>1</v>
      </c>
      <c r="AOW29">
        <v>0</v>
      </c>
      <c r="AOX29">
        <v>0</v>
      </c>
      <c r="AOY29">
        <v>1</v>
      </c>
      <c r="AOZ29">
        <v>1</v>
      </c>
      <c r="APA29">
        <v>0</v>
      </c>
      <c r="APB29">
        <v>1</v>
      </c>
      <c r="APC29">
        <v>1</v>
      </c>
      <c r="APD29">
        <v>0</v>
      </c>
      <c r="APE29">
        <v>0</v>
      </c>
      <c r="APF29">
        <v>1</v>
      </c>
      <c r="APG29">
        <v>0</v>
      </c>
      <c r="APH29">
        <v>1</v>
      </c>
      <c r="API29">
        <v>0</v>
      </c>
      <c r="APJ29">
        <v>1</v>
      </c>
      <c r="APK29">
        <v>1</v>
      </c>
      <c r="APL29">
        <v>1</v>
      </c>
      <c r="APM29">
        <v>1</v>
      </c>
      <c r="APN29">
        <v>0</v>
      </c>
      <c r="APO29">
        <v>1</v>
      </c>
      <c r="APP29">
        <v>1</v>
      </c>
      <c r="APQ29">
        <v>1</v>
      </c>
      <c r="APR29">
        <v>1</v>
      </c>
      <c r="APS29">
        <v>0</v>
      </c>
      <c r="APT29">
        <v>0</v>
      </c>
      <c r="APU29">
        <v>0</v>
      </c>
      <c r="APV29">
        <v>1</v>
      </c>
      <c r="APW29">
        <v>1</v>
      </c>
      <c r="APX29">
        <v>0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0</v>
      </c>
      <c r="AQF29">
        <v>0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0</v>
      </c>
      <c r="AQN29">
        <v>1</v>
      </c>
      <c r="AQO29">
        <v>1</v>
      </c>
      <c r="AQP29">
        <v>0</v>
      </c>
      <c r="AQQ29">
        <v>0</v>
      </c>
      <c r="AQR29">
        <v>1</v>
      </c>
      <c r="AQS29">
        <v>0</v>
      </c>
      <c r="AQT29">
        <v>1</v>
      </c>
      <c r="AQU29">
        <v>1</v>
      </c>
      <c r="AQV29">
        <v>1</v>
      </c>
      <c r="AQW29">
        <v>1</v>
      </c>
      <c r="AQX29">
        <v>0</v>
      </c>
      <c r="AQY29">
        <v>0</v>
      </c>
      <c r="AQZ29">
        <v>0</v>
      </c>
      <c r="ARA29">
        <v>1</v>
      </c>
      <c r="ARB29">
        <v>1</v>
      </c>
      <c r="ARC29">
        <v>1</v>
      </c>
      <c r="ARD29">
        <v>0</v>
      </c>
      <c r="ARE29">
        <v>1</v>
      </c>
      <c r="ARF29">
        <v>0</v>
      </c>
      <c r="ARG29">
        <v>1</v>
      </c>
      <c r="ARH29">
        <v>0</v>
      </c>
      <c r="ARI29">
        <v>1</v>
      </c>
      <c r="ARJ29">
        <v>0</v>
      </c>
      <c r="ARK29">
        <v>1</v>
      </c>
      <c r="ARL29">
        <v>0</v>
      </c>
      <c r="ARM29">
        <v>0</v>
      </c>
      <c r="ARN29">
        <v>1</v>
      </c>
      <c r="ARO29">
        <v>1</v>
      </c>
      <c r="ARP29">
        <v>1</v>
      </c>
      <c r="ARQ29">
        <v>1</v>
      </c>
      <c r="ARR29">
        <v>0</v>
      </c>
      <c r="ARS29">
        <v>0</v>
      </c>
      <c r="ART29">
        <v>0</v>
      </c>
      <c r="ARU29">
        <v>1</v>
      </c>
      <c r="ARV29">
        <v>1</v>
      </c>
      <c r="ARW29">
        <v>0</v>
      </c>
      <c r="ARX29">
        <v>1</v>
      </c>
      <c r="ARY29">
        <v>0</v>
      </c>
      <c r="ARZ29">
        <v>1</v>
      </c>
      <c r="ASA29">
        <v>1</v>
      </c>
      <c r="ASB29">
        <v>1</v>
      </c>
      <c r="ASC29">
        <v>1</v>
      </c>
      <c r="ASD29">
        <v>0</v>
      </c>
      <c r="ASE29">
        <v>1</v>
      </c>
      <c r="ASF29">
        <v>0</v>
      </c>
      <c r="ASG29">
        <v>0</v>
      </c>
      <c r="ASH29">
        <v>0</v>
      </c>
      <c r="ASI29">
        <v>0</v>
      </c>
      <c r="ASJ29">
        <v>1</v>
      </c>
      <c r="ASK29">
        <v>0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0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0</v>
      </c>
      <c r="ASZ29">
        <v>0</v>
      </c>
      <c r="ATA29">
        <v>0</v>
      </c>
      <c r="ATB29">
        <v>0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0</v>
      </c>
      <c r="ATK29">
        <v>0</v>
      </c>
      <c r="ATL29">
        <v>1</v>
      </c>
      <c r="ATM29">
        <v>1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0</v>
      </c>
      <c r="ATU29">
        <v>0</v>
      </c>
      <c r="ATV29">
        <v>1</v>
      </c>
      <c r="ATW29">
        <v>1</v>
      </c>
      <c r="ATX29">
        <v>0</v>
      </c>
      <c r="ATY29">
        <v>0</v>
      </c>
      <c r="ATZ29">
        <v>1</v>
      </c>
      <c r="AUA29">
        <v>0</v>
      </c>
      <c r="AUB29">
        <v>1</v>
      </c>
      <c r="AUC29">
        <v>1</v>
      </c>
      <c r="AUD29">
        <v>1</v>
      </c>
      <c r="AUE29">
        <v>0</v>
      </c>
      <c r="AUF29">
        <v>1</v>
      </c>
      <c r="AUG29">
        <v>1</v>
      </c>
      <c r="AUH29">
        <v>0</v>
      </c>
      <c r="AUI29">
        <v>0</v>
      </c>
      <c r="AUJ29">
        <v>1</v>
      </c>
      <c r="AUK29">
        <v>0</v>
      </c>
      <c r="AUL29">
        <v>0</v>
      </c>
      <c r="AUM29">
        <v>0</v>
      </c>
      <c r="AUN29">
        <v>0</v>
      </c>
      <c r="AUO29">
        <v>1</v>
      </c>
      <c r="AUP29">
        <v>0</v>
      </c>
      <c r="AUQ29">
        <v>1</v>
      </c>
      <c r="AUR29">
        <v>0</v>
      </c>
      <c r="AUS29">
        <v>1</v>
      </c>
      <c r="AUT29">
        <v>1</v>
      </c>
      <c r="AUU29">
        <v>1</v>
      </c>
      <c r="AUV29">
        <v>0</v>
      </c>
      <c r="AUW29">
        <v>0</v>
      </c>
      <c r="AUX29">
        <v>0</v>
      </c>
      <c r="AUY29">
        <v>1</v>
      </c>
      <c r="AUZ29">
        <v>0</v>
      </c>
      <c r="AVA29">
        <v>1</v>
      </c>
      <c r="AVB29">
        <v>1</v>
      </c>
      <c r="AVC29">
        <v>1</v>
      </c>
      <c r="AVD29">
        <v>0</v>
      </c>
      <c r="AVE29">
        <v>0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0</v>
      </c>
      <c r="AVL29">
        <v>0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0</v>
      </c>
      <c r="AVZ29">
        <v>1</v>
      </c>
      <c r="AWA29">
        <v>1</v>
      </c>
      <c r="AWB29">
        <v>0</v>
      </c>
      <c r="AWC29">
        <v>1</v>
      </c>
      <c r="AWD29">
        <v>0</v>
      </c>
      <c r="AWE29">
        <v>0</v>
      </c>
      <c r="AWF29">
        <v>1</v>
      </c>
      <c r="AWG29">
        <v>1</v>
      </c>
      <c r="AWH29">
        <v>1</v>
      </c>
      <c r="AWI29">
        <v>1</v>
      </c>
      <c r="AWJ29">
        <v>0</v>
      </c>
      <c r="AWK29">
        <v>1</v>
      </c>
      <c r="AWL29">
        <v>0</v>
      </c>
      <c r="AWM29">
        <v>1</v>
      </c>
      <c r="AWN29">
        <v>1</v>
      </c>
      <c r="AWO29">
        <v>1</v>
      </c>
      <c r="AWP29">
        <v>0</v>
      </c>
      <c r="AWQ29">
        <v>1</v>
      </c>
      <c r="AWR29">
        <v>1</v>
      </c>
      <c r="AWS29">
        <v>0</v>
      </c>
      <c r="AWT29">
        <v>1</v>
      </c>
      <c r="AWU29">
        <v>0</v>
      </c>
      <c r="AWV29">
        <v>1</v>
      </c>
      <c r="AWW29">
        <v>1</v>
      </c>
      <c r="AWX29">
        <v>1</v>
      </c>
      <c r="AWY29">
        <v>0</v>
      </c>
      <c r="AWZ29">
        <v>0</v>
      </c>
      <c r="AXA29">
        <v>1</v>
      </c>
      <c r="AXB29">
        <v>0</v>
      </c>
      <c r="AXC29">
        <v>1</v>
      </c>
      <c r="AXD29">
        <v>1</v>
      </c>
      <c r="AXE29">
        <v>1</v>
      </c>
      <c r="AXF29">
        <v>0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1</v>
      </c>
      <c r="AXN29">
        <v>1</v>
      </c>
      <c r="AXO29">
        <v>1</v>
      </c>
      <c r="AXP29">
        <v>1</v>
      </c>
      <c r="AXQ29">
        <v>0</v>
      </c>
      <c r="AXR29">
        <v>1</v>
      </c>
      <c r="AXS29">
        <v>1</v>
      </c>
      <c r="AXT29">
        <v>0</v>
      </c>
      <c r="AXU29">
        <v>1</v>
      </c>
      <c r="AXV29">
        <v>1</v>
      </c>
      <c r="AXW29">
        <v>1</v>
      </c>
      <c r="AXX29">
        <v>0</v>
      </c>
      <c r="AXY29">
        <v>1</v>
      </c>
      <c r="AXZ29">
        <v>0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0</v>
      </c>
      <c r="AYI29">
        <v>0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0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0</v>
      </c>
      <c r="AZE29">
        <v>1</v>
      </c>
      <c r="AZF29">
        <v>1</v>
      </c>
      <c r="AZG29">
        <v>0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0</v>
      </c>
      <c r="AZT29">
        <v>1</v>
      </c>
      <c r="AZU29">
        <v>1</v>
      </c>
      <c r="AZV29">
        <v>1</v>
      </c>
      <c r="AZW29">
        <v>1</v>
      </c>
      <c r="AZX29">
        <v>0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0</v>
      </c>
      <c r="BAE29">
        <v>1</v>
      </c>
      <c r="BAF29">
        <v>1</v>
      </c>
      <c r="BAG29">
        <v>1</v>
      </c>
      <c r="BAH29">
        <v>0</v>
      </c>
      <c r="BAI29">
        <v>0</v>
      </c>
      <c r="BAJ29">
        <v>0</v>
      </c>
      <c r="BAK29">
        <v>1</v>
      </c>
      <c r="BAL29">
        <v>0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>
        <v>0</v>
      </c>
      <c r="BAU29">
        <v>1</v>
      </c>
      <c r="BAV29">
        <v>1</v>
      </c>
      <c r="BAW29">
        <v>1</v>
      </c>
      <c r="BAX29">
        <v>1</v>
      </c>
      <c r="BAY29">
        <v>0</v>
      </c>
      <c r="BAZ29">
        <v>1</v>
      </c>
      <c r="BBA29">
        <v>1</v>
      </c>
      <c r="BBB29">
        <v>1</v>
      </c>
      <c r="BBC29">
        <v>1</v>
      </c>
      <c r="BBD29">
        <v>0</v>
      </c>
      <c r="BBE29">
        <v>1</v>
      </c>
      <c r="BBF29">
        <v>0</v>
      </c>
      <c r="BBG29">
        <v>1</v>
      </c>
      <c r="BBH29">
        <v>1</v>
      </c>
      <c r="BBI29">
        <v>1</v>
      </c>
      <c r="BBJ29">
        <v>1</v>
      </c>
      <c r="BBK29">
        <v>1</v>
      </c>
      <c r="BBL29">
        <v>0</v>
      </c>
      <c r="BBM29">
        <v>1</v>
      </c>
      <c r="BBN29">
        <v>1</v>
      </c>
      <c r="BBO29">
        <v>1</v>
      </c>
      <c r="BBP29">
        <v>0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0</v>
      </c>
      <c r="BBX29">
        <v>0</v>
      </c>
      <c r="BBY29">
        <v>1</v>
      </c>
      <c r="BBZ29">
        <v>0</v>
      </c>
      <c r="BCA29">
        <v>0</v>
      </c>
      <c r="BCB29">
        <v>0</v>
      </c>
      <c r="BCC29">
        <v>0</v>
      </c>
      <c r="BCD29">
        <v>1</v>
      </c>
      <c r="BCE29">
        <v>1</v>
      </c>
      <c r="BCF29">
        <v>1</v>
      </c>
      <c r="BCG29">
        <v>0</v>
      </c>
      <c r="BCH29">
        <v>1</v>
      </c>
      <c r="BCI29">
        <v>1</v>
      </c>
      <c r="BCJ29">
        <v>0</v>
      </c>
      <c r="BCK29">
        <v>1</v>
      </c>
      <c r="BCL29">
        <v>0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0</v>
      </c>
      <c r="BCS29">
        <v>1</v>
      </c>
      <c r="BCT29">
        <v>0</v>
      </c>
      <c r="BCU29">
        <v>1</v>
      </c>
      <c r="BCV29">
        <v>1</v>
      </c>
      <c r="BCW29">
        <v>0</v>
      </c>
      <c r="BCX29">
        <v>1</v>
      </c>
      <c r="BCY29">
        <v>1</v>
      </c>
      <c r="BCZ29">
        <v>1</v>
      </c>
      <c r="BDA29">
        <v>0</v>
      </c>
      <c r="BDB29">
        <v>0</v>
      </c>
      <c r="BDC29">
        <v>0</v>
      </c>
      <c r="BDD29">
        <v>0</v>
      </c>
      <c r="BDE29">
        <v>1</v>
      </c>
      <c r="BDF29">
        <v>0</v>
      </c>
      <c r="BDG29">
        <v>1</v>
      </c>
      <c r="BDH29">
        <v>1</v>
      </c>
      <c r="BDI29">
        <v>0</v>
      </c>
      <c r="BDJ29">
        <v>1</v>
      </c>
      <c r="BDK29">
        <v>0</v>
      </c>
      <c r="BDL29">
        <v>0</v>
      </c>
      <c r="BDM29">
        <v>0</v>
      </c>
      <c r="BDN29">
        <v>1</v>
      </c>
      <c r="BDO29">
        <v>1</v>
      </c>
      <c r="BDP29">
        <v>0</v>
      </c>
      <c r="BDQ29">
        <v>0</v>
      </c>
      <c r="BDR29">
        <v>0</v>
      </c>
      <c r="BDS29">
        <v>0</v>
      </c>
      <c r="BDT29">
        <v>1</v>
      </c>
      <c r="BDU29">
        <v>0</v>
      </c>
      <c r="BDV29">
        <v>1</v>
      </c>
      <c r="BDW29">
        <v>0</v>
      </c>
      <c r="BDX29">
        <v>0</v>
      </c>
      <c r="BDY29">
        <v>1</v>
      </c>
      <c r="BDZ29">
        <v>1</v>
      </c>
      <c r="BEA29">
        <v>0</v>
      </c>
      <c r="BEB29">
        <v>1</v>
      </c>
      <c r="BEC29">
        <v>1</v>
      </c>
      <c r="BED29">
        <v>1</v>
      </c>
      <c r="BEE29">
        <v>0</v>
      </c>
      <c r="BEF29">
        <v>1</v>
      </c>
      <c r="BEG29">
        <v>1</v>
      </c>
      <c r="BEH29">
        <v>1</v>
      </c>
      <c r="BEI29">
        <v>0</v>
      </c>
      <c r="BEJ29">
        <v>1</v>
      </c>
      <c r="BEK29">
        <v>0</v>
      </c>
      <c r="BEL29">
        <v>1</v>
      </c>
      <c r="BEM29">
        <v>1</v>
      </c>
      <c r="BEN29">
        <v>0</v>
      </c>
      <c r="BEO29">
        <v>0</v>
      </c>
      <c r="BEP29">
        <v>0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0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0</v>
      </c>
      <c r="BFC29">
        <v>0</v>
      </c>
      <c r="BFD29">
        <v>1</v>
      </c>
      <c r="BFE29">
        <v>1</v>
      </c>
      <c r="BFF29">
        <v>0</v>
      </c>
      <c r="BFG29">
        <v>0</v>
      </c>
      <c r="BFH29">
        <v>1</v>
      </c>
      <c r="BFI29">
        <v>1</v>
      </c>
      <c r="BFJ29">
        <v>1</v>
      </c>
      <c r="BFK29">
        <v>1</v>
      </c>
      <c r="BFL29">
        <v>1</v>
      </c>
      <c r="BFM29">
        <v>1</v>
      </c>
      <c r="BFN29">
        <v>1</v>
      </c>
      <c r="BFO29">
        <v>0</v>
      </c>
      <c r="BFP29">
        <v>0</v>
      </c>
      <c r="BFQ29">
        <v>0</v>
      </c>
      <c r="BFR29">
        <v>1</v>
      </c>
      <c r="BFS29">
        <v>0</v>
      </c>
      <c r="BFT29">
        <v>1</v>
      </c>
      <c r="BFU29">
        <v>1</v>
      </c>
      <c r="BFV29">
        <v>0</v>
      </c>
      <c r="BFW29">
        <v>1</v>
      </c>
      <c r="BFX29">
        <v>1</v>
      </c>
      <c r="BFY29">
        <v>0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0</v>
      </c>
      <c r="BGG29">
        <v>0</v>
      </c>
      <c r="BGH29">
        <v>0</v>
      </c>
      <c r="BGI29">
        <v>1</v>
      </c>
      <c r="BGJ29">
        <v>1</v>
      </c>
      <c r="BGK29">
        <v>1</v>
      </c>
      <c r="BGL29">
        <v>1</v>
      </c>
      <c r="BGM29">
        <v>0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0</v>
      </c>
      <c r="BGV29">
        <v>0</v>
      </c>
      <c r="BGW29">
        <v>1</v>
      </c>
      <c r="BGX29">
        <v>1</v>
      </c>
      <c r="BGY29">
        <v>0</v>
      </c>
      <c r="BGZ29">
        <v>0</v>
      </c>
      <c r="BHA29">
        <v>1</v>
      </c>
      <c r="BHB29">
        <v>0</v>
      </c>
      <c r="BHC29">
        <v>1</v>
      </c>
      <c r="BHD29">
        <v>1</v>
      </c>
      <c r="BHE29">
        <v>1</v>
      </c>
      <c r="BHF29">
        <v>0</v>
      </c>
      <c r="BHG29">
        <v>1</v>
      </c>
      <c r="BHH29">
        <v>1</v>
      </c>
      <c r="BHI29">
        <v>1</v>
      </c>
      <c r="BHJ29">
        <v>0</v>
      </c>
      <c r="BHK29">
        <v>1</v>
      </c>
      <c r="BHL29">
        <v>1</v>
      </c>
      <c r="BHM29">
        <v>1</v>
      </c>
      <c r="BHN29">
        <v>0</v>
      </c>
      <c r="BHO29">
        <v>0</v>
      </c>
      <c r="BHP29">
        <v>1</v>
      </c>
      <c r="BHQ29">
        <v>0</v>
      </c>
      <c r="BHR29">
        <v>1</v>
      </c>
      <c r="BHS29">
        <v>1</v>
      </c>
      <c r="BHT29">
        <v>0</v>
      </c>
      <c r="BHU29">
        <v>1</v>
      </c>
      <c r="BHV29">
        <v>1</v>
      </c>
      <c r="BHW29">
        <v>1</v>
      </c>
      <c r="BHX29">
        <v>1</v>
      </c>
      <c r="BHY29">
        <v>0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0</v>
      </c>
      <c r="BIJ29">
        <v>0</v>
      </c>
      <c r="BIK29">
        <v>1</v>
      </c>
      <c r="BIL29">
        <v>0</v>
      </c>
      <c r="BIM29">
        <v>1</v>
      </c>
      <c r="BIN29">
        <v>0</v>
      </c>
      <c r="BIO29">
        <v>1</v>
      </c>
      <c r="BIP29">
        <v>0</v>
      </c>
      <c r="BIQ29">
        <v>1</v>
      </c>
      <c r="BIR29">
        <v>1</v>
      </c>
      <c r="BIS29">
        <v>1</v>
      </c>
      <c r="BIT29">
        <v>1</v>
      </c>
      <c r="BIU29">
        <v>0</v>
      </c>
      <c r="BIV29">
        <v>1</v>
      </c>
      <c r="BIW29">
        <v>0</v>
      </c>
      <c r="BIX29">
        <v>1</v>
      </c>
      <c r="BIY29">
        <v>1</v>
      </c>
      <c r="BIZ29">
        <v>0</v>
      </c>
      <c r="BJA29">
        <v>1</v>
      </c>
      <c r="BJB29">
        <v>1</v>
      </c>
      <c r="BJC29">
        <v>1</v>
      </c>
      <c r="BJD29">
        <v>1</v>
      </c>
      <c r="BJE29">
        <v>0</v>
      </c>
      <c r="BJF29">
        <v>1</v>
      </c>
      <c r="BJG29">
        <v>1</v>
      </c>
      <c r="BJH29">
        <v>0</v>
      </c>
      <c r="BJI29">
        <v>1</v>
      </c>
      <c r="BJJ29">
        <v>0</v>
      </c>
      <c r="BJK29">
        <v>1</v>
      </c>
      <c r="BJL29">
        <v>0</v>
      </c>
      <c r="BJM29">
        <v>0</v>
      </c>
      <c r="BJN29">
        <v>1</v>
      </c>
      <c r="BJO29">
        <v>0</v>
      </c>
      <c r="BJP29">
        <v>1</v>
      </c>
      <c r="BJQ29">
        <v>1</v>
      </c>
      <c r="BJR29">
        <v>1</v>
      </c>
      <c r="BJS29">
        <v>0</v>
      </c>
      <c r="BJT29">
        <v>1</v>
      </c>
      <c r="BJU29">
        <v>1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0</v>
      </c>
      <c r="BKD29">
        <v>1</v>
      </c>
      <c r="BKE29">
        <v>0</v>
      </c>
      <c r="BKF29">
        <v>0</v>
      </c>
      <c r="BKG29">
        <v>1</v>
      </c>
      <c r="BKH29">
        <v>0</v>
      </c>
      <c r="BKI29">
        <v>1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0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0</v>
      </c>
      <c r="BKV29">
        <v>1</v>
      </c>
      <c r="BKW29">
        <v>1</v>
      </c>
      <c r="BKX29">
        <v>0</v>
      </c>
      <c r="BKY29">
        <v>1</v>
      </c>
      <c r="BKZ29">
        <v>0</v>
      </c>
      <c r="BLA29">
        <v>1</v>
      </c>
      <c r="BLB29">
        <v>1</v>
      </c>
      <c r="BLC29">
        <v>1</v>
      </c>
      <c r="BLD29">
        <v>1</v>
      </c>
      <c r="BLE29">
        <v>0</v>
      </c>
      <c r="BLF29">
        <v>1</v>
      </c>
      <c r="BLG29">
        <v>0</v>
      </c>
      <c r="BLH29">
        <v>1</v>
      </c>
      <c r="BLI29">
        <v>1</v>
      </c>
      <c r="BLJ29">
        <v>1</v>
      </c>
      <c r="BLK29">
        <v>0</v>
      </c>
      <c r="BLL29">
        <v>1</v>
      </c>
      <c r="BLM29">
        <v>1</v>
      </c>
      <c r="BLN29">
        <v>1</v>
      </c>
      <c r="BLO29">
        <v>1</v>
      </c>
      <c r="BLP29">
        <v>1</v>
      </c>
      <c r="BLQ29">
        <v>1</v>
      </c>
      <c r="BLR29">
        <v>1</v>
      </c>
      <c r="BLS29">
        <v>0</v>
      </c>
      <c r="BLT29">
        <v>1</v>
      </c>
      <c r="BLU29">
        <v>1</v>
      </c>
      <c r="BLV29">
        <v>1</v>
      </c>
      <c r="BLW29">
        <v>0</v>
      </c>
      <c r="BLX29">
        <v>1</v>
      </c>
      <c r="BLY29">
        <v>1</v>
      </c>
      <c r="BLZ29">
        <v>0</v>
      </c>
      <c r="BMA29">
        <v>1</v>
      </c>
      <c r="BMB29">
        <v>0</v>
      </c>
      <c r="BMC29">
        <v>1</v>
      </c>
      <c r="BMD29">
        <v>1</v>
      </c>
      <c r="BME29">
        <v>1</v>
      </c>
      <c r="BMF29">
        <v>0</v>
      </c>
      <c r="BMG29">
        <v>0</v>
      </c>
      <c r="BMH29">
        <v>1</v>
      </c>
      <c r="BMI29">
        <v>0</v>
      </c>
      <c r="BMJ29">
        <v>0</v>
      </c>
      <c r="BMK29">
        <v>0</v>
      </c>
      <c r="BML29">
        <v>1</v>
      </c>
      <c r="BMM29">
        <v>1</v>
      </c>
      <c r="BMN29">
        <v>1</v>
      </c>
      <c r="BMO29">
        <v>0</v>
      </c>
      <c r="BMP29">
        <v>1</v>
      </c>
      <c r="BMQ29">
        <v>1</v>
      </c>
      <c r="BMR29">
        <v>0</v>
      </c>
      <c r="BMS29">
        <v>1</v>
      </c>
      <c r="BMT29">
        <v>1</v>
      </c>
      <c r="BMU29">
        <v>1</v>
      </c>
      <c r="BMV29">
        <v>1</v>
      </c>
      <c r="BMW29">
        <v>1</v>
      </c>
      <c r="BMX29">
        <v>1</v>
      </c>
      <c r="BMY29">
        <v>1</v>
      </c>
      <c r="BMZ29">
        <v>1</v>
      </c>
      <c r="BNA29">
        <v>1</v>
      </c>
      <c r="BNB29">
        <v>1</v>
      </c>
      <c r="BNC29">
        <v>1</v>
      </c>
      <c r="BND29">
        <v>0</v>
      </c>
      <c r="BNE29">
        <v>1</v>
      </c>
      <c r="BNF29">
        <v>1</v>
      </c>
      <c r="BNG29">
        <v>0</v>
      </c>
      <c r="BNH29">
        <v>0</v>
      </c>
      <c r="BNI29">
        <v>0</v>
      </c>
      <c r="BNJ29">
        <v>0</v>
      </c>
      <c r="BNK29">
        <v>1</v>
      </c>
      <c r="BNL29">
        <v>1</v>
      </c>
      <c r="BNM29">
        <v>1</v>
      </c>
      <c r="BNN29">
        <v>0</v>
      </c>
      <c r="BNO29">
        <v>1</v>
      </c>
      <c r="BNP29">
        <v>0</v>
      </c>
      <c r="BNQ29">
        <v>1</v>
      </c>
      <c r="BNR29">
        <v>1</v>
      </c>
      <c r="BNS29">
        <v>0</v>
      </c>
      <c r="BNT29">
        <v>1</v>
      </c>
      <c r="BNU29">
        <v>0</v>
      </c>
      <c r="BNV29">
        <v>0</v>
      </c>
      <c r="BNW29">
        <v>1</v>
      </c>
      <c r="BNX29">
        <v>1</v>
      </c>
      <c r="BNY29">
        <v>0</v>
      </c>
      <c r="BNZ29">
        <v>0</v>
      </c>
      <c r="BOA29">
        <v>0</v>
      </c>
      <c r="BOB29">
        <v>1</v>
      </c>
      <c r="BOC29">
        <v>0</v>
      </c>
      <c r="BOD29">
        <v>1</v>
      </c>
      <c r="BOE29">
        <v>0</v>
      </c>
      <c r="BOF29">
        <v>1</v>
      </c>
      <c r="BOG29">
        <v>1</v>
      </c>
      <c r="BOH29">
        <v>0</v>
      </c>
      <c r="BOI29">
        <v>0</v>
      </c>
      <c r="BOJ29">
        <v>0</v>
      </c>
      <c r="BOK29">
        <v>0</v>
      </c>
      <c r="BOL29">
        <v>1</v>
      </c>
      <c r="BOM29">
        <v>1</v>
      </c>
      <c r="BON29">
        <v>1</v>
      </c>
      <c r="BOO29">
        <v>1</v>
      </c>
      <c r="BOP29">
        <v>1</v>
      </c>
      <c r="BOQ29">
        <v>0</v>
      </c>
      <c r="BOR29">
        <v>1</v>
      </c>
      <c r="BOS29">
        <v>1</v>
      </c>
      <c r="BOT29">
        <v>1</v>
      </c>
      <c r="BOU29">
        <v>1</v>
      </c>
      <c r="BOV29">
        <v>0</v>
      </c>
      <c r="BOW29">
        <v>1</v>
      </c>
      <c r="BOX29">
        <v>1</v>
      </c>
      <c r="BOY29">
        <v>0</v>
      </c>
      <c r="BOZ29">
        <v>0</v>
      </c>
      <c r="BPA29">
        <v>0</v>
      </c>
      <c r="BPB29">
        <v>0</v>
      </c>
      <c r="BPC29">
        <v>1</v>
      </c>
      <c r="BPD29">
        <v>0</v>
      </c>
      <c r="BPE29">
        <v>1</v>
      </c>
      <c r="BPF29">
        <v>0</v>
      </c>
      <c r="BPG29">
        <v>1</v>
      </c>
      <c r="BPH29">
        <v>1</v>
      </c>
      <c r="BPI29">
        <v>1</v>
      </c>
      <c r="BPJ29">
        <v>1</v>
      </c>
      <c r="BPK29">
        <v>1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0</v>
      </c>
      <c r="BPR29">
        <v>1</v>
      </c>
      <c r="BPS29">
        <v>1</v>
      </c>
      <c r="BPT29">
        <v>0</v>
      </c>
      <c r="BPU29">
        <v>1</v>
      </c>
      <c r="BPV29">
        <v>0</v>
      </c>
      <c r="BPW29">
        <v>1</v>
      </c>
      <c r="BPX29">
        <v>0</v>
      </c>
      <c r="BPY29">
        <v>1</v>
      </c>
      <c r="BPZ29">
        <v>0</v>
      </c>
      <c r="BQA29">
        <v>0</v>
      </c>
      <c r="BQB29">
        <v>1</v>
      </c>
      <c r="BQC29">
        <v>1</v>
      </c>
      <c r="BQD29">
        <v>1</v>
      </c>
      <c r="BQE29">
        <v>0</v>
      </c>
      <c r="BQF29">
        <v>0</v>
      </c>
      <c r="BQG29">
        <v>1</v>
      </c>
      <c r="BQH29">
        <v>1</v>
      </c>
      <c r="BQI29">
        <v>0</v>
      </c>
      <c r="BQJ29">
        <v>0</v>
      </c>
      <c r="BQK29">
        <v>1</v>
      </c>
      <c r="BQL29">
        <v>0</v>
      </c>
      <c r="BQM29">
        <v>0</v>
      </c>
      <c r="BQN29">
        <v>1</v>
      </c>
      <c r="BQO29">
        <v>1</v>
      </c>
      <c r="BQP29">
        <v>0</v>
      </c>
      <c r="BQQ29">
        <v>1</v>
      </c>
      <c r="BQR29">
        <v>0</v>
      </c>
      <c r="BQS29">
        <v>1</v>
      </c>
      <c r="BQT29">
        <v>1</v>
      </c>
      <c r="BQU29">
        <v>1</v>
      </c>
      <c r="BQV29">
        <v>0</v>
      </c>
      <c r="BQW29">
        <v>1</v>
      </c>
      <c r="BQX29">
        <v>1</v>
      </c>
      <c r="BQY29">
        <v>1</v>
      </c>
      <c r="BQZ29">
        <v>1</v>
      </c>
      <c r="BRA29">
        <v>1</v>
      </c>
      <c r="BRB29">
        <v>0</v>
      </c>
      <c r="BRC29">
        <v>0</v>
      </c>
      <c r="BRD29">
        <v>0</v>
      </c>
      <c r="BRE29">
        <v>0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0</v>
      </c>
      <c r="BRL29">
        <v>0</v>
      </c>
      <c r="BRM29">
        <v>0</v>
      </c>
      <c r="BRN29">
        <v>1</v>
      </c>
      <c r="BRO29">
        <v>1</v>
      </c>
      <c r="BRP29">
        <v>1</v>
      </c>
      <c r="BRQ29">
        <v>1</v>
      </c>
      <c r="BRR29">
        <v>1</v>
      </c>
      <c r="BRS29">
        <v>1</v>
      </c>
      <c r="BRT29">
        <v>1</v>
      </c>
      <c r="BRU29">
        <v>0</v>
      </c>
      <c r="BRV29">
        <v>1</v>
      </c>
      <c r="BRW29">
        <v>0</v>
      </c>
      <c r="BRX29">
        <v>1</v>
      </c>
      <c r="BRY29">
        <v>0</v>
      </c>
      <c r="BRZ29">
        <v>0</v>
      </c>
      <c r="BSA29">
        <v>1</v>
      </c>
      <c r="BSB29">
        <v>1</v>
      </c>
      <c r="BSC29">
        <v>0</v>
      </c>
      <c r="BSD29">
        <v>1</v>
      </c>
      <c r="BSE29">
        <v>0</v>
      </c>
      <c r="BSF29">
        <v>1</v>
      </c>
      <c r="BSG29">
        <v>1</v>
      </c>
      <c r="BSH29">
        <v>0</v>
      </c>
      <c r="BSI29">
        <v>0</v>
      </c>
      <c r="BSJ29">
        <v>1</v>
      </c>
      <c r="BSK29">
        <v>0</v>
      </c>
      <c r="BSL29">
        <v>1</v>
      </c>
      <c r="BSM29">
        <v>1</v>
      </c>
      <c r="BSN29">
        <v>1</v>
      </c>
      <c r="BSO29">
        <v>0</v>
      </c>
      <c r="BSP29">
        <v>1</v>
      </c>
      <c r="BSQ29">
        <v>0</v>
      </c>
      <c r="BSR29">
        <v>1</v>
      </c>
      <c r="BSS29">
        <v>0</v>
      </c>
      <c r="BST29">
        <v>1</v>
      </c>
      <c r="BSU29">
        <v>1</v>
      </c>
      <c r="BSV29">
        <v>1</v>
      </c>
      <c r="BSW29">
        <v>1</v>
      </c>
      <c r="BSX29">
        <v>1</v>
      </c>
      <c r="BSY29">
        <v>1</v>
      </c>
      <c r="BSZ29">
        <v>0</v>
      </c>
      <c r="BTA29">
        <v>0</v>
      </c>
      <c r="BTB29">
        <v>1</v>
      </c>
      <c r="BTC29">
        <v>0</v>
      </c>
      <c r="BTD29">
        <v>0</v>
      </c>
      <c r="BTE29">
        <v>0</v>
      </c>
      <c r="BTF29">
        <v>1</v>
      </c>
      <c r="BTG29">
        <v>1</v>
      </c>
      <c r="BTH29">
        <v>1</v>
      </c>
      <c r="BTI29">
        <v>1</v>
      </c>
      <c r="BTJ29">
        <v>0</v>
      </c>
      <c r="BTK29">
        <v>0</v>
      </c>
      <c r="BTL29">
        <v>1</v>
      </c>
      <c r="BTM29">
        <v>1</v>
      </c>
      <c r="BTN29">
        <v>1</v>
      </c>
      <c r="BTO29">
        <v>1</v>
      </c>
      <c r="BTP29">
        <v>1</v>
      </c>
      <c r="BTQ29">
        <v>1</v>
      </c>
      <c r="BTR29">
        <v>1</v>
      </c>
      <c r="BTS29">
        <v>1</v>
      </c>
      <c r="BTT29">
        <v>0</v>
      </c>
      <c r="BTU29">
        <v>0</v>
      </c>
      <c r="BTV29">
        <v>1</v>
      </c>
      <c r="BTW29">
        <v>1</v>
      </c>
      <c r="BTX29">
        <v>1</v>
      </c>
      <c r="BTY29">
        <v>0</v>
      </c>
      <c r="BTZ29">
        <v>1</v>
      </c>
      <c r="BUA29">
        <v>0</v>
      </c>
      <c r="BUB29">
        <v>1</v>
      </c>
      <c r="BUC29">
        <v>0</v>
      </c>
      <c r="BUD29">
        <v>0</v>
      </c>
      <c r="BUE29">
        <v>1</v>
      </c>
      <c r="BUF29">
        <v>0</v>
      </c>
      <c r="BUG29">
        <v>1</v>
      </c>
      <c r="BUH29">
        <v>0</v>
      </c>
      <c r="BUI29">
        <v>0</v>
      </c>
      <c r="BUJ29">
        <v>0</v>
      </c>
      <c r="BUK29">
        <v>1</v>
      </c>
      <c r="BUL29">
        <v>1</v>
      </c>
      <c r="BUM29">
        <v>1</v>
      </c>
      <c r="BUN29">
        <v>0</v>
      </c>
      <c r="BUO29">
        <v>1</v>
      </c>
      <c r="BUP29">
        <v>0</v>
      </c>
      <c r="BUQ29">
        <v>1</v>
      </c>
      <c r="BUR29">
        <v>1</v>
      </c>
      <c r="BUS29">
        <v>1</v>
      </c>
      <c r="BUT29">
        <v>1</v>
      </c>
      <c r="BUU29">
        <v>0</v>
      </c>
      <c r="BUV29">
        <v>1</v>
      </c>
      <c r="BUW29">
        <v>0</v>
      </c>
      <c r="BUX29">
        <v>1</v>
      </c>
      <c r="BUY29">
        <v>1</v>
      </c>
      <c r="BUZ29">
        <v>1</v>
      </c>
      <c r="BVA29">
        <v>0</v>
      </c>
      <c r="BVB29">
        <v>1</v>
      </c>
      <c r="BVC29">
        <v>1</v>
      </c>
      <c r="BVD29">
        <v>0</v>
      </c>
      <c r="BVE29">
        <v>1</v>
      </c>
      <c r="BVF29">
        <v>0</v>
      </c>
      <c r="BVG29">
        <v>0</v>
      </c>
      <c r="BVH29">
        <v>1</v>
      </c>
      <c r="BVI29">
        <v>1</v>
      </c>
      <c r="BVJ29">
        <v>0</v>
      </c>
      <c r="BVK29">
        <v>1</v>
      </c>
      <c r="BVL29">
        <v>1</v>
      </c>
      <c r="BVM29">
        <v>0</v>
      </c>
      <c r="BVN29">
        <v>0</v>
      </c>
      <c r="BVO29">
        <v>0</v>
      </c>
      <c r="BVP29">
        <v>1</v>
      </c>
      <c r="BVQ29">
        <v>1</v>
      </c>
      <c r="BVR29">
        <v>1</v>
      </c>
      <c r="BVS29">
        <v>0</v>
      </c>
      <c r="BVT29">
        <v>1</v>
      </c>
      <c r="BVU29">
        <v>1</v>
      </c>
      <c r="BVV29">
        <v>1</v>
      </c>
      <c r="BVW29">
        <v>1</v>
      </c>
      <c r="BVX29">
        <v>1</v>
      </c>
      <c r="BVY29">
        <v>1</v>
      </c>
      <c r="BVZ29">
        <v>1</v>
      </c>
      <c r="BWA29">
        <v>1</v>
      </c>
      <c r="BWB29">
        <v>1</v>
      </c>
      <c r="BWC29">
        <v>0</v>
      </c>
      <c r="BWD29">
        <v>1</v>
      </c>
      <c r="BWE29">
        <v>0</v>
      </c>
      <c r="BWF29">
        <v>1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1</v>
      </c>
      <c r="BWO29">
        <v>1</v>
      </c>
      <c r="BWP29">
        <v>1</v>
      </c>
      <c r="BWQ29">
        <v>1</v>
      </c>
      <c r="BWR29">
        <v>0</v>
      </c>
      <c r="BWS29">
        <v>1</v>
      </c>
      <c r="BWT29">
        <v>0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0</v>
      </c>
      <c r="BXB29">
        <v>0</v>
      </c>
      <c r="BXC29">
        <v>1</v>
      </c>
      <c r="BXD29">
        <v>1</v>
      </c>
      <c r="BXE29">
        <v>1</v>
      </c>
      <c r="BXF29">
        <v>1</v>
      </c>
      <c r="BXG29">
        <v>0</v>
      </c>
      <c r="BXH29">
        <v>0</v>
      </c>
      <c r="BXI29">
        <v>1</v>
      </c>
      <c r="BXJ29">
        <v>1</v>
      </c>
      <c r="BXK29">
        <v>1</v>
      </c>
      <c r="BXL29">
        <v>1</v>
      </c>
      <c r="BXM29">
        <v>0</v>
      </c>
      <c r="BXN29">
        <v>1</v>
      </c>
      <c r="BXO29">
        <v>1</v>
      </c>
      <c r="BXP29">
        <v>1</v>
      </c>
      <c r="BXQ29">
        <v>1</v>
      </c>
      <c r="BXR29">
        <v>1</v>
      </c>
      <c r="BXS29">
        <v>1</v>
      </c>
      <c r="BXT29">
        <v>1</v>
      </c>
      <c r="BXU29">
        <v>1</v>
      </c>
      <c r="BXV29">
        <v>1</v>
      </c>
      <c r="BXW29">
        <v>1</v>
      </c>
      <c r="BXX29">
        <v>0</v>
      </c>
      <c r="BXY29">
        <v>0</v>
      </c>
      <c r="BXZ29">
        <v>1</v>
      </c>
      <c r="BYA29">
        <v>1</v>
      </c>
      <c r="BYB29">
        <v>1</v>
      </c>
      <c r="BYC29">
        <v>1</v>
      </c>
      <c r="BYD29">
        <v>0</v>
      </c>
      <c r="BYE29">
        <v>1</v>
      </c>
      <c r="BYF29">
        <v>1</v>
      </c>
      <c r="BYG29">
        <v>1</v>
      </c>
      <c r="BYH29">
        <v>0</v>
      </c>
      <c r="BYI29">
        <v>0</v>
      </c>
      <c r="BYJ29">
        <v>1</v>
      </c>
      <c r="BYK29">
        <v>0</v>
      </c>
      <c r="BYL29">
        <v>1</v>
      </c>
      <c r="BYM29">
        <v>0</v>
      </c>
      <c r="BYN29">
        <v>0</v>
      </c>
      <c r="BYO29">
        <v>0</v>
      </c>
      <c r="BYP29">
        <v>0</v>
      </c>
      <c r="BYQ29">
        <v>1</v>
      </c>
      <c r="BYR29">
        <v>1</v>
      </c>
      <c r="BYS29">
        <v>0</v>
      </c>
      <c r="BYT29">
        <v>1</v>
      </c>
      <c r="BYU29">
        <v>1</v>
      </c>
      <c r="BYV29">
        <v>1</v>
      </c>
      <c r="BYW29">
        <v>1</v>
      </c>
      <c r="BYX29">
        <v>1</v>
      </c>
      <c r="BYY29">
        <v>0</v>
      </c>
      <c r="BYZ29">
        <v>0</v>
      </c>
      <c r="BZA29">
        <v>1</v>
      </c>
      <c r="BZB29">
        <v>0</v>
      </c>
      <c r="BZC29">
        <v>1</v>
      </c>
      <c r="BZD29">
        <v>1</v>
      </c>
      <c r="BZE29">
        <v>0</v>
      </c>
      <c r="BZF29">
        <v>1</v>
      </c>
      <c r="BZG29">
        <v>0</v>
      </c>
      <c r="BZH29">
        <v>0</v>
      </c>
      <c r="BZI29">
        <v>1</v>
      </c>
      <c r="BZJ29">
        <v>1</v>
      </c>
      <c r="BZK29">
        <v>1</v>
      </c>
      <c r="BZL29">
        <v>0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0</v>
      </c>
      <c r="BZT29">
        <v>1</v>
      </c>
      <c r="BZU29">
        <v>1</v>
      </c>
      <c r="BZV29">
        <v>1</v>
      </c>
      <c r="BZW29">
        <v>0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1</v>
      </c>
      <c r="CAD29">
        <v>0</v>
      </c>
      <c r="CAE29">
        <v>1</v>
      </c>
      <c r="CAF29">
        <v>1</v>
      </c>
      <c r="CAG29">
        <v>0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0</v>
      </c>
      <c r="CAO29">
        <v>1</v>
      </c>
      <c r="CAP29">
        <v>0</v>
      </c>
      <c r="CAQ29">
        <v>1</v>
      </c>
      <c r="CAR29">
        <v>1</v>
      </c>
      <c r="CAS29">
        <v>1</v>
      </c>
      <c r="CAT29">
        <v>0</v>
      </c>
      <c r="CAU29">
        <v>1</v>
      </c>
      <c r="CAV29">
        <v>0</v>
      </c>
      <c r="CAW29">
        <v>0</v>
      </c>
      <c r="CAX29">
        <v>0</v>
      </c>
      <c r="CAY29">
        <v>1</v>
      </c>
      <c r="CAZ29">
        <v>0</v>
      </c>
      <c r="CBA29">
        <v>1</v>
      </c>
      <c r="CBB29">
        <v>1</v>
      </c>
      <c r="CBC29">
        <v>1</v>
      </c>
      <c r="CBD29">
        <v>1</v>
      </c>
      <c r="CBE29">
        <v>0</v>
      </c>
      <c r="CBF29">
        <v>1</v>
      </c>
      <c r="CBG29">
        <v>1</v>
      </c>
      <c r="CBH29">
        <v>1</v>
      </c>
      <c r="CBI29">
        <v>0</v>
      </c>
      <c r="CBJ29">
        <v>1</v>
      </c>
      <c r="CBK29">
        <v>0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0</v>
      </c>
      <c r="CBU29">
        <v>0</v>
      </c>
      <c r="CBV29">
        <v>1</v>
      </c>
      <c r="CBW29">
        <v>0</v>
      </c>
      <c r="CBX29">
        <v>0</v>
      </c>
      <c r="CBY29">
        <v>1</v>
      </c>
      <c r="CBZ29">
        <v>0</v>
      </c>
      <c r="CCA29">
        <v>1</v>
      </c>
      <c r="CCB29">
        <v>0</v>
      </c>
      <c r="CCC29">
        <v>0</v>
      </c>
      <c r="CCD29">
        <v>1</v>
      </c>
      <c r="CCE29">
        <v>1</v>
      </c>
      <c r="CCF29">
        <v>0</v>
      </c>
      <c r="CCG29">
        <v>1</v>
      </c>
      <c r="CCH29">
        <v>1</v>
      </c>
      <c r="CCI29">
        <v>1</v>
      </c>
      <c r="CCJ29">
        <v>1</v>
      </c>
      <c r="CCK29">
        <v>1</v>
      </c>
      <c r="CCL29">
        <v>1</v>
      </c>
      <c r="CCM29">
        <v>1</v>
      </c>
      <c r="CCN29">
        <v>0</v>
      </c>
      <c r="CCO29">
        <v>1</v>
      </c>
      <c r="CCP29">
        <v>0</v>
      </c>
      <c r="CCQ29">
        <v>1</v>
      </c>
      <c r="CCR29">
        <v>0</v>
      </c>
      <c r="CCS29">
        <v>0</v>
      </c>
      <c r="CCT29">
        <v>1</v>
      </c>
      <c r="CCU29">
        <v>1</v>
      </c>
      <c r="CCV29">
        <v>0</v>
      </c>
      <c r="CCW29">
        <v>1</v>
      </c>
      <c r="CCX29">
        <v>1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1</v>
      </c>
      <c r="CDE29">
        <v>1</v>
      </c>
      <c r="CDF29">
        <v>1</v>
      </c>
      <c r="CDG29">
        <v>1</v>
      </c>
      <c r="CDH29">
        <v>1</v>
      </c>
      <c r="CDI29">
        <v>0</v>
      </c>
      <c r="CDJ29">
        <v>0</v>
      </c>
      <c r="CDK29">
        <v>0</v>
      </c>
      <c r="CDL29">
        <v>1</v>
      </c>
      <c r="CDM29">
        <v>1</v>
      </c>
      <c r="CDN29">
        <v>1</v>
      </c>
      <c r="CDO29">
        <v>1</v>
      </c>
      <c r="CDP29">
        <v>0</v>
      </c>
      <c r="CDQ29">
        <v>0</v>
      </c>
      <c r="CDR29">
        <v>1</v>
      </c>
      <c r="CDS29">
        <v>1</v>
      </c>
      <c r="CDT29">
        <v>0</v>
      </c>
      <c r="CDU29">
        <v>1</v>
      </c>
      <c r="CDV29">
        <v>1</v>
      </c>
      <c r="CDW29">
        <v>1</v>
      </c>
      <c r="CDX29">
        <v>0</v>
      </c>
      <c r="CDY29">
        <v>1</v>
      </c>
      <c r="CDZ29">
        <v>1</v>
      </c>
      <c r="CEA29">
        <v>1</v>
      </c>
      <c r="CEB29">
        <v>1</v>
      </c>
      <c r="CEC29">
        <v>0</v>
      </c>
      <c r="CED29">
        <v>1</v>
      </c>
      <c r="CEE29">
        <v>1</v>
      </c>
      <c r="CEF29">
        <v>0</v>
      </c>
      <c r="CEG29">
        <v>1</v>
      </c>
      <c r="CEH29">
        <v>1</v>
      </c>
      <c r="CEI29">
        <v>1</v>
      </c>
      <c r="CEJ29">
        <v>1</v>
      </c>
      <c r="CEK29">
        <v>1</v>
      </c>
      <c r="CEL29">
        <v>1</v>
      </c>
      <c r="CEM29">
        <v>1</v>
      </c>
      <c r="CEN29">
        <v>0</v>
      </c>
      <c r="CEO29">
        <v>1</v>
      </c>
      <c r="CEP29">
        <v>1</v>
      </c>
      <c r="CEQ29">
        <v>0</v>
      </c>
      <c r="CER29">
        <v>1</v>
      </c>
      <c r="CES29">
        <v>1</v>
      </c>
      <c r="CET29">
        <v>1</v>
      </c>
      <c r="CEU29">
        <v>1</v>
      </c>
      <c r="CEV29">
        <v>1</v>
      </c>
      <c r="CEW29">
        <v>0</v>
      </c>
      <c r="CEX29">
        <v>1</v>
      </c>
      <c r="CEY29">
        <v>1</v>
      </c>
      <c r="CEZ29">
        <v>1</v>
      </c>
      <c r="CFA29">
        <v>0</v>
      </c>
      <c r="CFB29">
        <v>0</v>
      </c>
      <c r="CFC29">
        <v>1</v>
      </c>
      <c r="CFD29">
        <v>1</v>
      </c>
      <c r="CFE29">
        <v>0</v>
      </c>
      <c r="CFF29">
        <v>1</v>
      </c>
      <c r="CFG29">
        <v>1</v>
      </c>
      <c r="CFH29">
        <v>1</v>
      </c>
      <c r="CFI29">
        <v>1</v>
      </c>
      <c r="CFJ29">
        <v>1</v>
      </c>
      <c r="CFK29">
        <v>1</v>
      </c>
      <c r="CFL29">
        <v>1</v>
      </c>
      <c r="CFM29">
        <v>1</v>
      </c>
      <c r="CFN29">
        <v>0</v>
      </c>
      <c r="CFO29">
        <v>1</v>
      </c>
      <c r="CFP29">
        <v>1</v>
      </c>
      <c r="CFQ29">
        <v>1</v>
      </c>
      <c r="CFR29">
        <v>1</v>
      </c>
      <c r="CFS29">
        <v>1</v>
      </c>
      <c r="CFT29">
        <v>1</v>
      </c>
      <c r="CFU29">
        <v>1</v>
      </c>
      <c r="CFV29">
        <v>0</v>
      </c>
      <c r="CFW29">
        <v>1</v>
      </c>
      <c r="CFX29">
        <v>0</v>
      </c>
      <c r="CFY29">
        <v>1</v>
      </c>
      <c r="CFZ29">
        <v>1</v>
      </c>
      <c r="CGA29">
        <v>1</v>
      </c>
      <c r="CGB29">
        <v>0</v>
      </c>
      <c r="CGC29">
        <v>1</v>
      </c>
      <c r="CGD29">
        <v>1</v>
      </c>
      <c r="CGE29">
        <v>1</v>
      </c>
      <c r="CGF29">
        <v>1</v>
      </c>
      <c r="CGG29">
        <v>1</v>
      </c>
      <c r="CGH29">
        <v>0</v>
      </c>
      <c r="CGI29">
        <v>1</v>
      </c>
      <c r="CGJ29">
        <v>1</v>
      </c>
      <c r="CGK29">
        <v>1</v>
      </c>
      <c r="CGL29">
        <v>1</v>
      </c>
      <c r="CGM29">
        <v>0</v>
      </c>
      <c r="CGN29">
        <v>0</v>
      </c>
      <c r="CGO29">
        <v>1</v>
      </c>
      <c r="CGP29">
        <v>1</v>
      </c>
      <c r="CGQ29">
        <v>0</v>
      </c>
      <c r="CGR29">
        <v>1</v>
      </c>
      <c r="CGS29">
        <v>0</v>
      </c>
      <c r="CGT29">
        <v>1</v>
      </c>
      <c r="CGU29">
        <v>1</v>
      </c>
      <c r="CGV29">
        <v>0</v>
      </c>
      <c r="CGW29">
        <v>1</v>
      </c>
      <c r="CGX29">
        <v>1</v>
      </c>
      <c r="CGY29">
        <v>1</v>
      </c>
      <c r="CGZ29">
        <v>0</v>
      </c>
      <c r="CHA29">
        <v>1</v>
      </c>
      <c r="CHB29">
        <v>1</v>
      </c>
      <c r="CHC29">
        <v>1</v>
      </c>
      <c r="CHD29">
        <v>1</v>
      </c>
      <c r="CHE29">
        <v>1</v>
      </c>
      <c r="CHF29">
        <v>1</v>
      </c>
      <c r="CHG29">
        <v>0</v>
      </c>
      <c r="CHH29">
        <v>1</v>
      </c>
      <c r="CHI29">
        <v>0</v>
      </c>
      <c r="CHJ29">
        <v>1</v>
      </c>
      <c r="CHK29">
        <v>1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1</v>
      </c>
      <c r="CHR29">
        <v>1</v>
      </c>
      <c r="CHS29">
        <v>1</v>
      </c>
      <c r="CHT29">
        <v>1</v>
      </c>
      <c r="CHU29">
        <v>1</v>
      </c>
      <c r="CHV29">
        <v>1</v>
      </c>
      <c r="CHW29">
        <v>1</v>
      </c>
      <c r="CHX29">
        <v>0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0</v>
      </c>
      <c r="CIE29">
        <v>0</v>
      </c>
      <c r="CIF29">
        <v>1</v>
      </c>
      <c r="CIG29">
        <v>1</v>
      </c>
      <c r="CIH29">
        <v>1</v>
      </c>
      <c r="CII29">
        <v>1</v>
      </c>
      <c r="CIJ29">
        <v>0</v>
      </c>
      <c r="CIK29">
        <v>1</v>
      </c>
      <c r="CIL29">
        <v>0</v>
      </c>
      <c r="CIM29">
        <v>1</v>
      </c>
      <c r="CIN29">
        <v>0</v>
      </c>
      <c r="CIO29">
        <v>1</v>
      </c>
      <c r="CIP29">
        <v>0</v>
      </c>
      <c r="CIQ29">
        <v>1</v>
      </c>
      <c r="CIR29">
        <v>0</v>
      </c>
      <c r="CIS29">
        <v>1</v>
      </c>
      <c r="CIT29">
        <v>1</v>
      </c>
      <c r="CIU29">
        <v>1</v>
      </c>
      <c r="CIV29">
        <v>1</v>
      </c>
      <c r="CIW29">
        <v>0</v>
      </c>
      <c r="CIX29">
        <v>1</v>
      </c>
      <c r="CIY29">
        <v>0</v>
      </c>
      <c r="CIZ29">
        <v>0</v>
      </c>
      <c r="CJA29">
        <v>1</v>
      </c>
      <c r="CJB29">
        <v>0</v>
      </c>
      <c r="CJC29">
        <v>0</v>
      </c>
      <c r="CJD29">
        <v>0</v>
      </c>
      <c r="CJE29">
        <v>1</v>
      </c>
      <c r="CJF29">
        <v>1</v>
      </c>
      <c r="CJG29">
        <v>0</v>
      </c>
      <c r="CJH29">
        <v>1</v>
      </c>
      <c r="CJI29">
        <v>1</v>
      </c>
      <c r="CJJ29">
        <v>1</v>
      </c>
      <c r="CJK29">
        <v>1</v>
      </c>
      <c r="CJL29">
        <v>0</v>
      </c>
      <c r="CJM29">
        <v>1</v>
      </c>
      <c r="CJN29">
        <v>1</v>
      </c>
      <c r="CJO29">
        <v>1</v>
      </c>
      <c r="CJP29">
        <v>0</v>
      </c>
      <c r="CJQ29">
        <v>1</v>
      </c>
      <c r="CJR29">
        <v>1</v>
      </c>
      <c r="CJS29">
        <v>1</v>
      </c>
      <c r="CJT29">
        <v>0</v>
      </c>
      <c r="CJU29">
        <v>1</v>
      </c>
      <c r="CJV29">
        <v>0</v>
      </c>
      <c r="CJW29">
        <v>0</v>
      </c>
      <c r="CJX29">
        <v>1</v>
      </c>
      <c r="CJY29">
        <v>1</v>
      </c>
      <c r="CJZ29">
        <v>1</v>
      </c>
      <c r="CKA29">
        <v>0</v>
      </c>
      <c r="CKB29">
        <v>1</v>
      </c>
      <c r="CKC29">
        <v>0</v>
      </c>
      <c r="CKD29">
        <v>1</v>
      </c>
      <c r="CKE29">
        <v>0</v>
      </c>
      <c r="CKF29">
        <v>1</v>
      </c>
      <c r="CKG29">
        <v>1</v>
      </c>
      <c r="CKH29">
        <v>1</v>
      </c>
      <c r="CKI29">
        <v>1</v>
      </c>
      <c r="CKJ29">
        <v>0</v>
      </c>
      <c r="CKK29">
        <v>1</v>
      </c>
      <c r="CKL29">
        <v>1</v>
      </c>
      <c r="CKM29">
        <v>1</v>
      </c>
      <c r="CKN29">
        <v>1</v>
      </c>
      <c r="CKO29">
        <v>0</v>
      </c>
      <c r="CKP29">
        <v>0</v>
      </c>
      <c r="CKQ29">
        <v>1</v>
      </c>
      <c r="CKR29">
        <v>1</v>
      </c>
      <c r="CKS29">
        <v>1</v>
      </c>
      <c r="CKT29">
        <v>0</v>
      </c>
      <c r="CKU29">
        <v>1</v>
      </c>
      <c r="CKV29">
        <v>1</v>
      </c>
      <c r="CKW29">
        <v>0</v>
      </c>
      <c r="CKX29">
        <v>0</v>
      </c>
      <c r="CKY29">
        <v>1</v>
      </c>
      <c r="CKZ29">
        <v>1</v>
      </c>
      <c r="CLA29">
        <v>1</v>
      </c>
      <c r="CLB29">
        <v>1</v>
      </c>
      <c r="CLC29">
        <v>1</v>
      </c>
      <c r="CLD29">
        <v>1</v>
      </c>
      <c r="CLE29">
        <v>1</v>
      </c>
      <c r="CLF29">
        <v>0</v>
      </c>
      <c r="CLG29">
        <v>1</v>
      </c>
      <c r="CLH29">
        <v>1</v>
      </c>
      <c r="CLI29">
        <v>1</v>
      </c>
      <c r="CLJ29">
        <v>0</v>
      </c>
      <c r="CLK29">
        <v>1</v>
      </c>
      <c r="CLL29">
        <v>1</v>
      </c>
      <c r="CLM29">
        <v>0</v>
      </c>
      <c r="CLN29">
        <v>1</v>
      </c>
      <c r="CLO29">
        <v>0</v>
      </c>
      <c r="CLP29">
        <v>0</v>
      </c>
      <c r="CLQ29">
        <v>1</v>
      </c>
      <c r="CLR29">
        <v>0</v>
      </c>
      <c r="CLS29">
        <v>1</v>
      </c>
      <c r="CLT29">
        <v>0</v>
      </c>
      <c r="CLU29">
        <v>0</v>
      </c>
      <c r="CLV29">
        <v>0</v>
      </c>
      <c r="CLW29">
        <v>0</v>
      </c>
      <c r="CLX29">
        <v>1</v>
      </c>
      <c r="CLY29">
        <v>0</v>
      </c>
      <c r="CLZ29">
        <v>0</v>
      </c>
      <c r="CMA29">
        <v>1</v>
      </c>
      <c r="CMB29">
        <v>0</v>
      </c>
      <c r="CMC29">
        <v>1</v>
      </c>
      <c r="CMD29">
        <v>1</v>
      </c>
      <c r="CME29">
        <v>0</v>
      </c>
      <c r="CMF29">
        <v>1</v>
      </c>
      <c r="CMG29">
        <v>1</v>
      </c>
      <c r="CMH29">
        <v>1</v>
      </c>
      <c r="CMI29">
        <v>0</v>
      </c>
      <c r="CMJ29">
        <v>1</v>
      </c>
      <c r="CMK29">
        <v>1</v>
      </c>
      <c r="CML29">
        <v>1</v>
      </c>
      <c r="CMM29">
        <v>1</v>
      </c>
      <c r="CMN29">
        <v>0</v>
      </c>
      <c r="CMO29">
        <v>1</v>
      </c>
      <c r="CMP29">
        <v>0</v>
      </c>
      <c r="CMQ29">
        <v>1</v>
      </c>
      <c r="CMR29">
        <v>1</v>
      </c>
      <c r="CMS29">
        <v>1</v>
      </c>
      <c r="CMT29">
        <v>0</v>
      </c>
      <c r="CMU29">
        <v>1</v>
      </c>
      <c r="CMV29">
        <v>1</v>
      </c>
      <c r="CMW29">
        <v>1</v>
      </c>
      <c r="CMX29">
        <v>1</v>
      </c>
      <c r="CMY29">
        <v>1</v>
      </c>
      <c r="CMZ29">
        <v>1</v>
      </c>
      <c r="CNA29">
        <v>1</v>
      </c>
      <c r="CNB29">
        <v>1</v>
      </c>
      <c r="CNC29">
        <v>1</v>
      </c>
      <c r="CND29">
        <v>0</v>
      </c>
      <c r="CNE29">
        <v>0</v>
      </c>
      <c r="CNF29">
        <v>0</v>
      </c>
      <c r="CNG29">
        <v>1</v>
      </c>
      <c r="CNH29">
        <v>1</v>
      </c>
      <c r="CNI29">
        <v>1</v>
      </c>
      <c r="CNJ29">
        <v>1</v>
      </c>
      <c r="CNK29">
        <v>0</v>
      </c>
      <c r="CNL29">
        <v>1</v>
      </c>
      <c r="CNM29">
        <v>0</v>
      </c>
      <c r="CNN29">
        <v>1</v>
      </c>
      <c r="CNO29">
        <v>1</v>
      </c>
      <c r="CNP29">
        <v>0</v>
      </c>
      <c r="CNQ29">
        <v>1</v>
      </c>
      <c r="CNR29">
        <v>0</v>
      </c>
      <c r="CNS29">
        <v>1</v>
      </c>
      <c r="CNT29">
        <v>0</v>
      </c>
      <c r="CNU29">
        <v>0</v>
      </c>
      <c r="CNV29">
        <v>0</v>
      </c>
      <c r="CNW29">
        <v>0</v>
      </c>
      <c r="CNX29">
        <v>1</v>
      </c>
      <c r="CNY29">
        <v>0</v>
      </c>
      <c r="CNZ29">
        <v>1</v>
      </c>
      <c r="COA29">
        <v>0</v>
      </c>
      <c r="COB29">
        <v>1</v>
      </c>
      <c r="COC29">
        <v>0</v>
      </c>
      <c r="COD29">
        <v>0</v>
      </c>
      <c r="COE29">
        <v>0</v>
      </c>
      <c r="COF29">
        <v>0</v>
      </c>
      <c r="COG29">
        <v>1</v>
      </c>
      <c r="COH29">
        <v>1</v>
      </c>
      <c r="COI29">
        <v>1</v>
      </c>
      <c r="COJ29">
        <v>1</v>
      </c>
      <c r="COK29">
        <v>0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0</v>
      </c>
      <c r="COS29">
        <v>1</v>
      </c>
      <c r="COT29">
        <v>1</v>
      </c>
      <c r="COU29">
        <v>1</v>
      </c>
      <c r="COV29">
        <v>1</v>
      </c>
      <c r="COW29">
        <v>1</v>
      </c>
      <c r="COX29">
        <v>1</v>
      </c>
      <c r="COY29">
        <v>0</v>
      </c>
      <c r="COZ29">
        <v>1</v>
      </c>
      <c r="CPA29">
        <v>1</v>
      </c>
      <c r="CPB29">
        <v>0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0</v>
      </c>
      <c r="CPJ29">
        <v>1</v>
      </c>
      <c r="CPK29">
        <v>1</v>
      </c>
      <c r="CPL29">
        <v>1</v>
      </c>
      <c r="CPM29">
        <v>1</v>
      </c>
      <c r="CPN29">
        <v>1</v>
      </c>
      <c r="CPO29">
        <v>0</v>
      </c>
      <c r="CPP29">
        <v>0</v>
      </c>
      <c r="CPQ29">
        <v>1</v>
      </c>
      <c r="CPR29">
        <v>1</v>
      </c>
      <c r="CPS29">
        <v>1</v>
      </c>
      <c r="CPT29">
        <v>1</v>
      </c>
      <c r="CPU29">
        <v>1</v>
      </c>
      <c r="CPV29">
        <v>1</v>
      </c>
      <c r="CPW29">
        <v>1</v>
      </c>
      <c r="CPX29">
        <v>0</v>
      </c>
      <c r="CPY29">
        <v>1</v>
      </c>
      <c r="CPZ29">
        <v>1</v>
      </c>
      <c r="CQA29">
        <v>1</v>
      </c>
      <c r="CQB29">
        <v>1</v>
      </c>
      <c r="CQC29">
        <v>1</v>
      </c>
      <c r="CQD29">
        <v>1</v>
      </c>
      <c r="CQE29">
        <v>0</v>
      </c>
      <c r="CQF29">
        <v>0</v>
      </c>
      <c r="CQG29">
        <v>1</v>
      </c>
      <c r="CQH29">
        <v>0</v>
      </c>
      <c r="CQI29">
        <v>1</v>
      </c>
      <c r="CQJ29">
        <v>0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1</v>
      </c>
      <c r="CQT29">
        <v>1</v>
      </c>
      <c r="CQU29">
        <v>1</v>
      </c>
      <c r="CQV29">
        <v>1</v>
      </c>
      <c r="CQW29">
        <v>1</v>
      </c>
      <c r="CQX29">
        <v>0</v>
      </c>
      <c r="CQY29">
        <v>1</v>
      </c>
      <c r="CQZ29">
        <v>1</v>
      </c>
      <c r="CRA29">
        <v>0</v>
      </c>
      <c r="CRB29">
        <v>1</v>
      </c>
      <c r="CRC29">
        <v>0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0</v>
      </c>
      <c r="CRK29">
        <v>1</v>
      </c>
      <c r="CRL29">
        <v>1</v>
      </c>
      <c r="CRM29">
        <v>1</v>
      </c>
      <c r="CRN29">
        <v>1</v>
      </c>
      <c r="CRO29">
        <v>1</v>
      </c>
      <c r="CRP29">
        <v>0</v>
      </c>
      <c r="CRQ29">
        <v>1</v>
      </c>
      <c r="CRR29">
        <v>0</v>
      </c>
      <c r="CRS29">
        <v>0</v>
      </c>
      <c r="CRT29">
        <v>1</v>
      </c>
      <c r="CRU29">
        <v>1</v>
      </c>
      <c r="CRV29">
        <v>0</v>
      </c>
      <c r="CRW29">
        <v>0</v>
      </c>
      <c r="CRX29">
        <v>1</v>
      </c>
      <c r="CRY29">
        <v>1</v>
      </c>
      <c r="CRZ29">
        <v>1</v>
      </c>
      <c r="CSA29">
        <v>0</v>
      </c>
      <c r="CSB29">
        <v>1</v>
      </c>
      <c r="CSC29">
        <v>1</v>
      </c>
      <c r="CSD29">
        <v>1</v>
      </c>
      <c r="CSE29">
        <v>1</v>
      </c>
      <c r="CSF29">
        <v>0</v>
      </c>
      <c r="CSG29">
        <v>1</v>
      </c>
      <c r="CSH29">
        <v>1</v>
      </c>
      <c r="CSI29">
        <v>1</v>
      </c>
      <c r="CSJ29">
        <v>0</v>
      </c>
      <c r="CSK29">
        <v>0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0</v>
      </c>
      <c r="CSR29">
        <v>0</v>
      </c>
      <c r="CSS29">
        <v>1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0</v>
      </c>
      <c r="CTA29">
        <v>1</v>
      </c>
      <c r="CTB29">
        <v>0</v>
      </c>
      <c r="CTC29">
        <v>1</v>
      </c>
      <c r="CTD29">
        <v>1</v>
      </c>
      <c r="CTE29">
        <v>0</v>
      </c>
      <c r="CTF29">
        <v>1</v>
      </c>
      <c r="CTG29">
        <v>1</v>
      </c>
      <c r="CTH29">
        <v>1</v>
      </c>
      <c r="CTI29">
        <v>1</v>
      </c>
      <c r="CTJ29">
        <v>0</v>
      </c>
      <c r="CTK29">
        <v>1</v>
      </c>
      <c r="CTL29">
        <v>1</v>
      </c>
      <c r="CTM29">
        <v>0</v>
      </c>
      <c r="CTN29">
        <v>1</v>
      </c>
      <c r="CTO29">
        <v>0</v>
      </c>
      <c r="CTP29">
        <v>1</v>
      </c>
      <c r="CTQ29">
        <v>0</v>
      </c>
      <c r="CTR29">
        <v>0</v>
      </c>
      <c r="CTS29">
        <v>0</v>
      </c>
      <c r="CTT29">
        <v>1</v>
      </c>
      <c r="CTU29">
        <v>1</v>
      </c>
      <c r="CTV29">
        <v>1</v>
      </c>
      <c r="CTW29">
        <v>1</v>
      </c>
      <c r="CTX29">
        <v>0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0</v>
      </c>
      <c r="CUG29">
        <v>0</v>
      </c>
      <c r="CUH29">
        <v>1</v>
      </c>
      <c r="CUI29">
        <v>0</v>
      </c>
      <c r="CUJ29">
        <v>1</v>
      </c>
      <c r="CUK29">
        <v>1</v>
      </c>
      <c r="CUL29">
        <v>1</v>
      </c>
      <c r="CUM29">
        <v>1</v>
      </c>
      <c r="CUN29">
        <v>1</v>
      </c>
      <c r="CUO29">
        <v>1</v>
      </c>
      <c r="CUP29">
        <v>1</v>
      </c>
      <c r="CUQ29">
        <v>0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0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0</v>
      </c>
      <c r="CVF29">
        <v>0</v>
      </c>
      <c r="CVG29">
        <v>0</v>
      </c>
      <c r="CVH29">
        <v>1</v>
      </c>
      <c r="CVI29">
        <v>0</v>
      </c>
      <c r="CVJ29">
        <v>1</v>
      </c>
      <c r="CVK29">
        <v>1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0</v>
      </c>
      <c r="CVS29">
        <v>1</v>
      </c>
      <c r="CVT29">
        <v>0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0</v>
      </c>
      <c r="CWB29">
        <v>1</v>
      </c>
      <c r="CWC29">
        <v>1</v>
      </c>
      <c r="CWD29">
        <v>0</v>
      </c>
      <c r="CWE29">
        <v>0</v>
      </c>
      <c r="CWF29">
        <v>1</v>
      </c>
      <c r="CWG29">
        <v>1</v>
      </c>
      <c r="CWH29">
        <v>0</v>
      </c>
      <c r="CWI29">
        <v>1</v>
      </c>
      <c r="CWJ29">
        <v>1</v>
      </c>
      <c r="CWK29">
        <v>1</v>
      </c>
      <c r="CWL29">
        <v>0</v>
      </c>
      <c r="CWM29">
        <v>1</v>
      </c>
      <c r="CWN29">
        <v>1</v>
      </c>
      <c r="CWO29">
        <v>0</v>
      </c>
      <c r="CWP29">
        <v>1</v>
      </c>
      <c r="CWQ29">
        <v>0</v>
      </c>
      <c r="CWR29">
        <v>1</v>
      </c>
      <c r="CWS29">
        <v>0</v>
      </c>
      <c r="CWT29">
        <v>0</v>
      </c>
      <c r="CWU29">
        <v>0</v>
      </c>
      <c r="CWV29">
        <v>0</v>
      </c>
      <c r="CWW29">
        <v>1</v>
      </c>
      <c r="CWX29">
        <v>1</v>
      </c>
      <c r="CWY29">
        <v>1</v>
      </c>
      <c r="CWZ29">
        <v>1</v>
      </c>
      <c r="CXA29">
        <v>0</v>
      </c>
      <c r="CXB29">
        <v>1</v>
      </c>
      <c r="CXC29">
        <v>1</v>
      </c>
      <c r="CXD29">
        <v>1</v>
      </c>
      <c r="CXE29">
        <v>1</v>
      </c>
      <c r="CXF29">
        <v>0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>
        <v>0</v>
      </c>
      <c r="CXN29">
        <v>1</v>
      </c>
      <c r="CXO29">
        <v>1</v>
      </c>
      <c r="CXP29">
        <v>0</v>
      </c>
      <c r="CXQ29">
        <v>0</v>
      </c>
      <c r="CXR29">
        <v>1</v>
      </c>
      <c r="CXS29">
        <v>1</v>
      </c>
      <c r="CXT29">
        <v>1</v>
      </c>
      <c r="CXU29">
        <v>1</v>
      </c>
      <c r="CXV29">
        <v>1</v>
      </c>
      <c r="CXW29">
        <v>1</v>
      </c>
      <c r="CXX29">
        <v>1</v>
      </c>
      <c r="CXY29">
        <v>1</v>
      </c>
      <c r="CXZ29">
        <v>0</v>
      </c>
      <c r="CYA29">
        <v>1</v>
      </c>
      <c r="CYB29">
        <v>1</v>
      </c>
      <c r="CYC29">
        <v>0</v>
      </c>
      <c r="CYD29">
        <v>1</v>
      </c>
      <c r="CYE29">
        <v>0</v>
      </c>
      <c r="CYF29">
        <v>1</v>
      </c>
      <c r="CYG29">
        <v>1</v>
      </c>
      <c r="CYH29">
        <v>1</v>
      </c>
      <c r="CYI29">
        <v>1</v>
      </c>
      <c r="CYJ29">
        <v>0</v>
      </c>
      <c r="CYK29">
        <v>1</v>
      </c>
      <c r="CYL29">
        <v>1</v>
      </c>
      <c r="CYM29">
        <v>1</v>
      </c>
      <c r="CYN29">
        <v>1</v>
      </c>
      <c r="CYO29">
        <v>0</v>
      </c>
      <c r="CYP29">
        <v>1</v>
      </c>
      <c r="CYQ29">
        <v>1</v>
      </c>
      <c r="CYR29">
        <v>1</v>
      </c>
      <c r="CYS29">
        <v>0</v>
      </c>
      <c r="CYT29">
        <v>0</v>
      </c>
      <c r="CYU29">
        <v>1</v>
      </c>
      <c r="CYV29">
        <v>1</v>
      </c>
      <c r="CYW29">
        <v>1</v>
      </c>
      <c r="CYX29">
        <v>1</v>
      </c>
      <c r="CYY29">
        <v>0</v>
      </c>
      <c r="CYZ29">
        <v>1</v>
      </c>
      <c r="CZA29">
        <v>1</v>
      </c>
      <c r="CZB29">
        <v>1</v>
      </c>
      <c r="CZC29">
        <v>1</v>
      </c>
      <c r="CZD29">
        <v>1</v>
      </c>
      <c r="CZE29">
        <v>0</v>
      </c>
      <c r="CZF29">
        <v>1</v>
      </c>
      <c r="CZG29">
        <v>0</v>
      </c>
      <c r="CZH29">
        <v>0</v>
      </c>
      <c r="CZI29">
        <v>1</v>
      </c>
      <c r="CZJ29">
        <v>0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0</v>
      </c>
      <c r="CZR29">
        <v>1</v>
      </c>
      <c r="CZS29">
        <v>0</v>
      </c>
      <c r="CZT29">
        <v>0</v>
      </c>
      <c r="CZU29">
        <v>0</v>
      </c>
      <c r="CZV29">
        <v>1</v>
      </c>
      <c r="CZW29">
        <v>1</v>
      </c>
      <c r="CZX29">
        <v>1</v>
      </c>
      <c r="CZY29">
        <v>1</v>
      </c>
      <c r="CZZ29">
        <v>0</v>
      </c>
      <c r="DAA29">
        <v>1</v>
      </c>
      <c r="DAB29">
        <v>0</v>
      </c>
      <c r="DAC29">
        <v>1</v>
      </c>
      <c r="DAD29">
        <v>1</v>
      </c>
      <c r="DAE29">
        <v>1</v>
      </c>
      <c r="DAF29">
        <v>0</v>
      </c>
      <c r="DAG29">
        <v>1</v>
      </c>
      <c r="DAH29">
        <v>0</v>
      </c>
      <c r="DAI29">
        <v>1</v>
      </c>
      <c r="DAJ29">
        <v>1</v>
      </c>
      <c r="DAK29">
        <v>1</v>
      </c>
      <c r="DAL29">
        <v>0</v>
      </c>
      <c r="DAM29">
        <v>1</v>
      </c>
      <c r="DAN29">
        <v>0</v>
      </c>
      <c r="DAO29">
        <v>1</v>
      </c>
      <c r="DAP29">
        <v>1</v>
      </c>
      <c r="DAQ29">
        <v>0</v>
      </c>
      <c r="DAR29">
        <v>1</v>
      </c>
      <c r="DAS29">
        <v>0</v>
      </c>
      <c r="DAT29">
        <v>1</v>
      </c>
      <c r="DAU29">
        <v>1</v>
      </c>
      <c r="DAV29">
        <v>0</v>
      </c>
      <c r="DAW29">
        <v>1</v>
      </c>
      <c r="DAX29">
        <v>1</v>
      </c>
      <c r="DAY29">
        <v>0</v>
      </c>
      <c r="DAZ29">
        <v>1</v>
      </c>
      <c r="DBA29">
        <v>1</v>
      </c>
      <c r="DBB29">
        <v>0</v>
      </c>
      <c r="DBC29">
        <v>1</v>
      </c>
      <c r="DBD29">
        <v>1</v>
      </c>
      <c r="DBE29">
        <v>1</v>
      </c>
      <c r="DBF29">
        <v>1</v>
      </c>
      <c r="DBG29">
        <v>1</v>
      </c>
      <c r="DBH29">
        <v>1</v>
      </c>
      <c r="DBI29">
        <v>1</v>
      </c>
      <c r="DBJ29">
        <v>1</v>
      </c>
      <c r="DBK29">
        <v>1</v>
      </c>
      <c r="DBL29">
        <v>1</v>
      </c>
      <c r="DBM29">
        <v>0</v>
      </c>
      <c r="DBN29">
        <v>1</v>
      </c>
      <c r="DBO29">
        <v>1</v>
      </c>
      <c r="DBP29">
        <v>0</v>
      </c>
      <c r="DBQ29">
        <v>1</v>
      </c>
      <c r="DBR29">
        <v>1</v>
      </c>
      <c r="DBS29">
        <v>1</v>
      </c>
      <c r="DBT29">
        <v>0</v>
      </c>
      <c r="DBU29">
        <v>1</v>
      </c>
      <c r="DBV29">
        <v>1</v>
      </c>
      <c r="DBW29">
        <v>1</v>
      </c>
      <c r="DBX29">
        <v>1</v>
      </c>
      <c r="DBY29">
        <v>1</v>
      </c>
      <c r="DBZ29">
        <v>1</v>
      </c>
      <c r="DCA29">
        <v>1</v>
      </c>
      <c r="DCB29">
        <v>1</v>
      </c>
      <c r="DCC29">
        <v>0</v>
      </c>
      <c r="DCD29">
        <v>0</v>
      </c>
      <c r="DCE29">
        <v>0</v>
      </c>
      <c r="DCF29">
        <v>1</v>
      </c>
      <c r="DCG29">
        <v>1</v>
      </c>
      <c r="DCH29">
        <v>1</v>
      </c>
      <c r="DCI29">
        <v>0</v>
      </c>
      <c r="DCJ29">
        <v>1</v>
      </c>
      <c r="DCK29">
        <v>1</v>
      </c>
      <c r="DCL29">
        <v>1</v>
      </c>
      <c r="DCM29">
        <v>0</v>
      </c>
      <c r="DCN29">
        <v>1</v>
      </c>
      <c r="DCO29">
        <v>0</v>
      </c>
      <c r="DCP29">
        <v>1</v>
      </c>
      <c r="DCQ29">
        <v>0</v>
      </c>
      <c r="DCR29">
        <v>1</v>
      </c>
      <c r="DCS29">
        <v>0</v>
      </c>
      <c r="DCT29">
        <v>1</v>
      </c>
      <c r="DCU29">
        <v>0</v>
      </c>
      <c r="DCV29">
        <v>1</v>
      </c>
      <c r="DCW29">
        <v>1</v>
      </c>
      <c r="DCX29">
        <v>0</v>
      </c>
      <c r="DCY29">
        <v>1</v>
      </c>
      <c r="DCZ29">
        <v>1</v>
      </c>
      <c r="DDA29">
        <v>1</v>
      </c>
      <c r="DDB29">
        <v>0</v>
      </c>
      <c r="DDC29">
        <v>0</v>
      </c>
      <c r="DDD29">
        <v>1</v>
      </c>
      <c r="DDE29">
        <v>0</v>
      </c>
      <c r="DDF29">
        <v>1</v>
      </c>
      <c r="DDG29">
        <v>0</v>
      </c>
      <c r="DDH29">
        <v>1</v>
      </c>
      <c r="DDI29">
        <v>1</v>
      </c>
      <c r="DDJ29">
        <v>0</v>
      </c>
      <c r="DDK29">
        <v>1</v>
      </c>
      <c r="DDL29">
        <v>0</v>
      </c>
      <c r="DDM29">
        <v>1</v>
      </c>
      <c r="DDN29">
        <v>1</v>
      </c>
      <c r="DDO29">
        <v>1</v>
      </c>
      <c r="DDP29">
        <v>1</v>
      </c>
      <c r="DDQ29">
        <v>1</v>
      </c>
      <c r="DDR29">
        <v>1</v>
      </c>
      <c r="DDS29">
        <v>1</v>
      </c>
      <c r="DDT29">
        <v>1</v>
      </c>
      <c r="DDU29">
        <v>1</v>
      </c>
      <c r="DDV29">
        <v>1</v>
      </c>
      <c r="DDW29">
        <v>1</v>
      </c>
      <c r="DDX29">
        <v>1</v>
      </c>
      <c r="DDY29">
        <v>1</v>
      </c>
      <c r="DDZ29">
        <v>1</v>
      </c>
      <c r="DEA29">
        <v>1</v>
      </c>
      <c r="DEB29">
        <v>0</v>
      </c>
      <c r="DEC29">
        <v>1</v>
      </c>
      <c r="DED29">
        <v>1</v>
      </c>
      <c r="DEE29">
        <v>1</v>
      </c>
      <c r="DEF29">
        <v>1</v>
      </c>
      <c r="DEG29">
        <v>0</v>
      </c>
      <c r="DEH29">
        <v>1</v>
      </c>
      <c r="DEI29">
        <v>0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0</v>
      </c>
      <c r="DEP29">
        <v>1</v>
      </c>
      <c r="DEQ29">
        <v>1</v>
      </c>
      <c r="DER29">
        <v>1</v>
      </c>
      <c r="DES29">
        <v>0</v>
      </c>
      <c r="DET29">
        <v>1</v>
      </c>
      <c r="DEU29">
        <v>0</v>
      </c>
      <c r="DEV29">
        <v>1</v>
      </c>
      <c r="DEW29">
        <v>1</v>
      </c>
      <c r="DEX29">
        <v>1</v>
      </c>
      <c r="DEY29">
        <v>0</v>
      </c>
      <c r="DEZ29">
        <v>0</v>
      </c>
      <c r="DFA29">
        <v>1</v>
      </c>
      <c r="DFB29">
        <v>1</v>
      </c>
      <c r="DFC29">
        <v>1</v>
      </c>
      <c r="DFD29">
        <v>1</v>
      </c>
      <c r="DFE29">
        <v>1</v>
      </c>
      <c r="DFF29">
        <v>1</v>
      </c>
      <c r="DFG29">
        <v>1</v>
      </c>
      <c r="DFH29">
        <v>1</v>
      </c>
      <c r="DFI29">
        <v>0</v>
      </c>
      <c r="DFJ29">
        <v>1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1</v>
      </c>
      <c r="DFS29">
        <v>1</v>
      </c>
      <c r="DFT29">
        <v>1</v>
      </c>
      <c r="DFU29">
        <v>1</v>
      </c>
      <c r="DFV29">
        <v>1</v>
      </c>
      <c r="DFW29">
        <v>0</v>
      </c>
      <c r="DFX29">
        <v>1</v>
      </c>
      <c r="DFY29">
        <v>1</v>
      </c>
      <c r="DFZ29">
        <v>1</v>
      </c>
      <c r="DGA29">
        <v>1</v>
      </c>
      <c r="DGB29">
        <v>0</v>
      </c>
      <c r="DGC29">
        <v>1</v>
      </c>
      <c r="DGD29">
        <v>1</v>
      </c>
      <c r="DGE29">
        <v>1</v>
      </c>
      <c r="DGF29">
        <v>1</v>
      </c>
      <c r="DGG29">
        <v>1</v>
      </c>
      <c r="DGH29">
        <v>1</v>
      </c>
      <c r="DGI29">
        <v>1</v>
      </c>
      <c r="DGJ29">
        <v>1</v>
      </c>
      <c r="DGK29">
        <v>0</v>
      </c>
      <c r="DGL29">
        <v>0</v>
      </c>
      <c r="DGM29">
        <v>1</v>
      </c>
      <c r="DGN29">
        <v>1</v>
      </c>
      <c r="DGO29">
        <v>0</v>
      </c>
      <c r="DGP29">
        <v>1</v>
      </c>
      <c r="DGQ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W29">
        <v>1</v>
      </c>
      <c r="DGX29">
        <v>0</v>
      </c>
      <c r="DGY29">
        <v>1</v>
      </c>
      <c r="DGZ29">
        <v>1</v>
      </c>
      <c r="DHA29">
        <v>1</v>
      </c>
      <c r="DHB29">
        <v>1</v>
      </c>
      <c r="DHC29">
        <v>0</v>
      </c>
      <c r="DHD29">
        <v>1</v>
      </c>
      <c r="DHE29">
        <v>1</v>
      </c>
      <c r="DHF29">
        <v>1</v>
      </c>
      <c r="DHG29">
        <v>0</v>
      </c>
      <c r="DHH29">
        <v>0</v>
      </c>
      <c r="DHI29">
        <v>1</v>
      </c>
      <c r="DHJ29">
        <v>1</v>
      </c>
      <c r="DHK29">
        <v>0</v>
      </c>
      <c r="DHL29">
        <v>0</v>
      </c>
      <c r="DHM29">
        <v>1</v>
      </c>
      <c r="DHN29">
        <v>1</v>
      </c>
      <c r="DHO29">
        <v>0</v>
      </c>
      <c r="DHP29">
        <v>0</v>
      </c>
      <c r="DHQ29">
        <v>1</v>
      </c>
      <c r="DHR29">
        <v>1</v>
      </c>
      <c r="DHS29">
        <v>1</v>
      </c>
      <c r="DHT29">
        <v>0</v>
      </c>
      <c r="DHU29">
        <v>1</v>
      </c>
      <c r="DHV29">
        <v>0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1</v>
      </c>
      <c r="DIC29">
        <v>1</v>
      </c>
      <c r="DID29">
        <v>1</v>
      </c>
      <c r="DIE29">
        <v>1</v>
      </c>
      <c r="DIF29">
        <v>0</v>
      </c>
      <c r="DIG29">
        <v>1</v>
      </c>
      <c r="DIH29">
        <v>0</v>
      </c>
      <c r="DII29">
        <v>1</v>
      </c>
      <c r="DIJ29">
        <v>1</v>
      </c>
      <c r="DIK29">
        <v>0</v>
      </c>
      <c r="DIL29">
        <v>1</v>
      </c>
      <c r="DIM29">
        <v>1</v>
      </c>
      <c r="DIN29">
        <v>1</v>
      </c>
      <c r="DIO29">
        <v>0</v>
      </c>
      <c r="DIP29">
        <v>1</v>
      </c>
      <c r="DIQ29">
        <v>1</v>
      </c>
      <c r="DIR29">
        <v>0</v>
      </c>
      <c r="DIS29">
        <v>1</v>
      </c>
      <c r="DIT29">
        <v>0</v>
      </c>
      <c r="DIU29">
        <v>1</v>
      </c>
      <c r="DIV29">
        <v>1</v>
      </c>
      <c r="DIW29">
        <v>1</v>
      </c>
      <c r="DIX29">
        <v>1</v>
      </c>
      <c r="DIY29">
        <v>0</v>
      </c>
      <c r="DIZ29">
        <v>0</v>
      </c>
      <c r="DJA29">
        <v>1</v>
      </c>
      <c r="DJB29">
        <v>0</v>
      </c>
      <c r="DJC29">
        <v>1</v>
      </c>
      <c r="DJD29">
        <v>1</v>
      </c>
      <c r="DJE29">
        <v>0</v>
      </c>
      <c r="DJF29">
        <v>1</v>
      </c>
      <c r="DJG29">
        <v>0</v>
      </c>
      <c r="DJH29">
        <v>1</v>
      </c>
      <c r="DJI29">
        <v>1</v>
      </c>
      <c r="DJJ29">
        <v>1</v>
      </c>
      <c r="DJK29">
        <v>1</v>
      </c>
      <c r="DJL29">
        <v>1</v>
      </c>
      <c r="DJM29">
        <v>1</v>
      </c>
      <c r="DJN29">
        <v>1</v>
      </c>
      <c r="DJO29">
        <v>1</v>
      </c>
      <c r="DJP29">
        <v>0</v>
      </c>
      <c r="DJQ29">
        <v>1</v>
      </c>
      <c r="DJR29">
        <v>1</v>
      </c>
      <c r="DJS29">
        <v>1</v>
      </c>
      <c r="DJT29">
        <v>0</v>
      </c>
      <c r="DJU29">
        <v>1</v>
      </c>
      <c r="DJV29">
        <v>1</v>
      </c>
      <c r="DJW29">
        <v>1</v>
      </c>
      <c r="DJX29">
        <v>1</v>
      </c>
      <c r="DJY29">
        <v>1</v>
      </c>
      <c r="DJZ29">
        <v>1</v>
      </c>
      <c r="DKA29">
        <v>1</v>
      </c>
      <c r="DKB29">
        <v>1</v>
      </c>
      <c r="DKC29">
        <v>0</v>
      </c>
      <c r="DKD29">
        <v>1</v>
      </c>
      <c r="DKE29">
        <v>0</v>
      </c>
      <c r="DKF29">
        <v>1</v>
      </c>
      <c r="DKG29">
        <v>0</v>
      </c>
      <c r="DKH29">
        <v>0</v>
      </c>
      <c r="DKI29">
        <v>1</v>
      </c>
      <c r="DKJ29">
        <v>1</v>
      </c>
      <c r="DKK29">
        <v>1</v>
      </c>
      <c r="DKL29">
        <v>1</v>
      </c>
      <c r="DKM29">
        <v>1</v>
      </c>
      <c r="DKN29">
        <v>0</v>
      </c>
      <c r="DKO29">
        <v>1</v>
      </c>
      <c r="DKP29">
        <v>1</v>
      </c>
      <c r="DKQ29">
        <v>0</v>
      </c>
      <c r="DKR29">
        <v>1</v>
      </c>
      <c r="DKS29">
        <v>1</v>
      </c>
      <c r="DKT29">
        <v>1</v>
      </c>
      <c r="DKU29">
        <v>1</v>
      </c>
      <c r="DKV29">
        <v>1</v>
      </c>
      <c r="DKW29">
        <v>0</v>
      </c>
      <c r="DKX29">
        <v>1</v>
      </c>
      <c r="DKY29">
        <v>1</v>
      </c>
      <c r="DKZ29">
        <v>1</v>
      </c>
      <c r="DLA29">
        <v>1</v>
      </c>
      <c r="DLB29">
        <v>1</v>
      </c>
      <c r="DLC29">
        <v>0</v>
      </c>
      <c r="DLD29">
        <v>0</v>
      </c>
      <c r="DLE29">
        <v>1</v>
      </c>
      <c r="DLF29">
        <v>0</v>
      </c>
      <c r="DLG29">
        <v>1</v>
      </c>
      <c r="DLH29">
        <v>1</v>
      </c>
      <c r="DLI29">
        <v>1</v>
      </c>
      <c r="DLJ29">
        <v>1</v>
      </c>
      <c r="DLK29">
        <v>1</v>
      </c>
      <c r="DLL29">
        <v>1</v>
      </c>
      <c r="DLM29">
        <v>0</v>
      </c>
      <c r="DLN29">
        <v>1</v>
      </c>
      <c r="DLO29">
        <v>0</v>
      </c>
      <c r="DLP29">
        <v>0</v>
      </c>
      <c r="DLQ29">
        <v>1</v>
      </c>
      <c r="DLR29">
        <v>0</v>
      </c>
      <c r="DLS29">
        <v>1</v>
      </c>
      <c r="DLT29">
        <v>1</v>
      </c>
      <c r="DLU29">
        <v>1</v>
      </c>
      <c r="DLV29">
        <v>1</v>
      </c>
      <c r="DLW29">
        <v>1</v>
      </c>
      <c r="DLX29">
        <v>1</v>
      </c>
      <c r="DLY29">
        <v>1</v>
      </c>
      <c r="DLZ29">
        <v>1</v>
      </c>
      <c r="DMA29">
        <v>0</v>
      </c>
      <c r="DMB29">
        <v>0</v>
      </c>
      <c r="DMC29">
        <v>0</v>
      </c>
      <c r="DMD29">
        <v>1</v>
      </c>
      <c r="DME29">
        <v>0</v>
      </c>
      <c r="DMF29">
        <v>1</v>
      </c>
      <c r="DMG29">
        <v>1</v>
      </c>
      <c r="DMH29">
        <v>0</v>
      </c>
      <c r="DMI29">
        <v>0</v>
      </c>
      <c r="DMJ29">
        <v>0</v>
      </c>
      <c r="DMK29">
        <v>0</v>
      </c>
      <c r="DML29">
        <v>1</v>
      </c>
      <c r="DMM29">
        <v>0</v>
      </c>
      <c r="DMN29">
        <v>0</v>
      </c>
      <c r="DMO29">
        <v>0</v>
      </c>
      <c r="DMP29">
        <v>1</v>
      </c>
      <c r="DMQ29">
        <v>1</v>
      </c>
      <c r="DMR29">
        <v>1</v>
      </c>
      <c r="DMS29">
        <v>1</v>
      </c>
      <c r="DMT29">
        <v>0</v>
      </c>
      <c r="DMU29">
        <v>0</v>
      </c>
      <c r="DMV29">
        <v>1</v>
      </c>
      <c r="DMW29">
        <v>1</v>
      </c>
      <c r="DMX29">
        <v>0</v>
      </c>
      <c r="DMY29">
        <v>1</v>
      </c>
      <c r="DMZ29">
        <v>0</v>
      </c>
      <c r="DNA29">
        <v>1</v>
      </c>
      <c r="DNB29">
        <v>1</v>
      </c>
      <c r="DNC29">
        <v>1</v>
      </c>
      <c r="DND29">
        <v>0</v>
      </c>
      <c r="DNE29">
        <v>1</v>
      </c>
      <c r="DNF29">
        <v>0</v>
      </c>
      <c r="DNG29">
        <v>0</v>
      </c>
      <c r="DNH29">
        <v>1</v>
      </c>
      <c r="DNI29">
        <v>1</v>
      </c>
      <c r="DNJ29">
        <v>1</v>
      </c>
      <c r="DNK29">
        <v>1</v>
      </c>
      <c r="DNL29">
        <v>0</v>
      </c>
      <c r="DNM29">
        <v>0</v>
      </c>
      <c r="DNN29">
        <v>1</v>
      </c>
      <c r="DNO29">
        <v>1</v>
      </c>
      <c r="DNP29">
        <v>0</v>
      </c>
      <c r="DNQ29">
        <v>1</v>
      </c>
      <c r="DNR29">
        <v>0</v>
      </c>
      <c r="DNS29">
        <v>1</v>
      </c>
      <c r="DNT29">
        <v>1</v>
      </c>
      <c r="DNU29">
        <v>1</v>
      </c>
      <c r="DNV29">
        <v>0</v>
      </c>
      <c r="DNW29">
        <v>1</v>
      </c>
      <c r="DNX29">
        <v>1</v>
      </c>
      <c r="DNY29">
        <v>1</v>
      </c>
      <c r="DNZ29">
        <v>1</v>
      </c>
      <c r="DOA29">
        <v>1</v>
      </c>
      <c r="DOB29">
        <v>1</v>
      </c>
      <c r="DOC29">
        <v>0</v>
      </c>
      <c r="DOD29">
        <v>1</v>
      </c>
      <c r="DOE29">
        <v>1</v>
      </c>
      <c r="DOF29">
        <v>1</v>
      </c>
      <c r="DOG29">
        <v>0</v>
      </c>
      <c r="DOH29">
        <v>0</v>
      </c>
      <c r="DOI29">
        <v>1</v>
      </c>
      <c r="DOJ29">
        <v>1</v>
      </c>
      <c r="DOK29">
        <v>1</v>
      </c>
      <c r="DOL29">
        <v>1</v>
      </c>
      <c r="DOM29">
        <v>1</v>
      </c>
      <c r="DON29">
        <v>1</v>
      </c>
      <c r="DOO29">
        <v>0</v>
      </c>
      <c r="DOP29">
        <v>0</v>
      </c>
      <c r="DOQ29">
        <v>1</v>
      </c>
      <c r="DOR29">
        <v>1</v>
      </c>
      <c r="DOS29">
        <v>1</v>
      </c>
      <c r="DOT29">
        <v>1</v>
      </c>
      <c r="DOU29">
        <v>1</v>
      </c>
      <c r="DOV29">
        <v>1</v>
      </c>
      <c r="DOW29">
        <v>0</v>
      </c>
      <c r="DOX29">
        <v>1</v>
      </c>
      <c r="DOY29">
        <v>1</v>
      </c>
      <c r="DOZ29">
        <v>1</v>
      </c>
      <c r="DPA29">
        <v>1</v>
      </c>
      <c r="DPB29">
        <v>1</v>
      </c>
      <c r="DPC29">
        <v>0</v>
      </c>
      <c r="DPD29">
        <v>1</v>
      </c>
      <c r="DPE29">
        <v>1</v>
      </c>
      <c r="DPF29">
        <v>0</v>
      </c>
      <c r="DPG29">
        <v>0</v>
      </c>
      <c r="DPH29">
        <v>1</v>
      </c>
      <c r="DPI29">
        <v>1</v>
      </c>
      <c r="DPJ29">
        <v>1</v>
      </c>
      <c r="DPK29">
        <v>0</v>
      </c>
      <c r="DPL29">
        <v>1</v>
      </c>
      <c r="DPM29">
        <v>1</v>
      </c>
      <c r="DPN29">
        <v>1</v>
      </c>
      <c r="DPO29">
        <v>0</v>
      </c>
      <c r="DPP29">
        <v>1</v>
      </c>
      <c r="DPQ29">
        <v>0</v>
      </c>
      <c r="DPR29">
        <v>0</v>
      </c>
      <c r="DPS29">
        <v>1</v>
      </c>
      <c r="DPT29">
        <v>1</v>
      </c>
      <c r="DPU29">
        <v>1</v>
      </c>
      <c r="DPV29">
        <v>1</v>
      </c>
      <c r="DPW29">
        <v>0</v>
      </c>
      <c r="DPX29">
        <v>1</v>
      </c>
      <c r="DPY29">
        <v>1</v>
      </c>
      <c r="DPZ29">
        <v>1</v>
      </c>
      <c r="DQA29">
        <v>0</v>
      </c>
      <c r="DQB29">
        <v>1</v>
      </c>
      <c r="DQC29">
        <v>1</v>
      </c>
      <c r="DQD29">
        <v>0</v>
      </c>
      <c r="DQE29">
        <v>1</v>
      </c>
      <c r="DQF29">
        <v>1</v>
      </c>
      <c r="DQG29">
        <v>1</v>
      </c>
      <c r="DQH29">
        <v>1</v>
      </c>
      <c r="DQI29">
        <v>1</v>
      </c>
      <c r="DQJ29">
        <v>1</v>
      </c>
      <c r="DQK29">
        <v>1</v>
      </c>
      <c r="DQL29">
        <v>0</v>
      </c>
      <c r="DQM29">
        <v>1</v>
      </c>
      <c r="DQN29">
        <v>1</v>
      </c>
      <c r="DQO29">
        <v>0</v>
      </c>
      <c r="DQP29">
        <v>1</v>
      </c>
      <c r="DQQ29">
        <v>1</v>
      </c>
      <c r="DQR29">
        <v>1</v>
      </c>
      <c r="DQS29">
        <v>1</v>
      </c>
      <c r="DQT29">
        <v>1</v>
      </c>
      <c r="DQU29">
        <v>1</v>
      </c>
      <c r="DQV29">
        <v>0</v>
      </c>
      <c r="DQW29">
        <v>1</v>
      </c>
      <c r="DQX29">
        <v>1</v>
      </c>
      <c r="DQY29">
        <v>1</v>
      </c>
      <c r="DQZ29">
        <v>1</v>
      </c>
      <c r="DRA29">
        <v>1</v>
      </c>
      <c r="DRB29">
        <v>1</v>
      </c>
      <c r="DRC29">
        <v>1</v>
      </c>
      <c r="DRD29">
        <v>1</v>
      </c>
      <c r="DRE29">
        <v>1</v>
      </c>
      <c r="DRF29">
        <v>1</v>
      </c>
      <c r="DRG29">
        <v>1</v>
      </c>
      <c r="DRH29">
        <v>1</v>
      </c>
      <c r="DRI29">
        <v>1</v>
      </c>
      <c r="DRJ29">
        <v>1</v>
      </c>
      <c r="DRK29">
        <v>0</v>
      </c>
      <c r="DRL29">
        <v>1</v>
      </c>
      <c r="DRM29">
        <v>0</v>
      </c>
      <c r="DRN29">
        <v>1</v>
      </c>
      <c r="DRO29">
        <v>1</v>
      </c>
      <c r="DRP29">
        <v>0</v>
      </c>
      <c r="DRQ29">
        <v>0</v>
      </c>
      <c r="DRR29">
        <v>1</v>
      </c>
      <c r="DRS29">
        <v>1</v>
      </c>
      <c r="DRT29">
        <v>1</v>
      </c>
      <c r="DRU29">
        <v>1</v>
      </c>
      <c r="DRV29">
        <v>1</v>
      </c>
      <c r="DRW29">
        <v>1</v>
      </c>
      <c r="DRX29">
        <v>1</v>
      </c>
      <c r="DRY29">
        <v>1</v>
      </c>
      <c r="DRZ29">
        <v>1</v>
      </c>
      <c r="DSA29">
        <v>1</v>
      </c>
      <c r="DSB29">
        <v>0</v>
      </c>
      <c r="DSC29">
        <v>1</v>
      </c>
      <c r="DSD29">
        <v>1</v>
      </c>
      <c r="DSE29">
        <v>1</v>
      </c>
      <c r="DSF29">
        <v>1</v>
      </c>
      <c r="DSG29">
        <v>1</v>
      </c>
      <c r="DSH29">
        <v>1</v>
      </c>
      <c r="DSI29">
        <v>1</v>
      </c>
      <c r="DSJ29">
        <v>1</v>
      </c>
      <c r="DSK29">
        <v>1</v>
      </c>
      <c r="DSL29">
        <v>1</v>
      </c>
      <c r="DSM29">
        <v>0</v>
      </c>
      <c r="DSN29">
        <v>1</v>
      </c>
      <c r="DSO29">
        <v>1</v>
      </c>
      <c r="DSP29">
        <v>1</v>
      </c>
      <c r="DSQ29">
        <v>1</v>
      </c>
      <c r="DSR29">
        <v>1</v>
      </c>
      <c r="DSS29">
        <v>0</v>
      </c>
      <c r="DST29">
        <v>1</v>
      </c>
      <c r="DSU29">
        <v>1</v>
      </c>
      <c r="DSV29">
        <v>0</v>
      </c>
      <c r="DSW29">
        <v>0</v>
      </c>
      <c r="DSX29">
        <v>1</v>
      </c>
      <c r="DSY29">
        <v>1</v>
      </c>
      <c r="DSZ29">
        <v>1</v>
      </c>
      <c r="DTA29">
        <v>1</v>
      </c>
      <c r="DTB29">
        <v>1</v>
      </c>
      <c r="DTC29">
        <v>1</v>
      </c>
      <c r="DTD29">
        <v>1</v>
      </c>
      <c r="DTE29">
        <v>1</v>
      </c>
      <c r="DTF29">
        <v>1</v>
      </c>
      <c r="DTG29">
        <v>1</v>
      </c>
      <c r="DTH29">
        <v>1</v>
      </c>
      <c r="DTI29">
        <v>0</v>
      </c>
      <c r="DTJ29">
        <v>1</v>
      </c>
      <c r="DTK29">
        <v>1</v>
      </c>
      <c r="DTL29">
        <v>0</v>
      </c>
      <c r="DTM29">
        <v>1</v>
      </c>
      <c r="DTN29">
        <v>1</v>
      </c>
      <c r="DTO29">
        <v>1</v>
      </c>
      <c r="DTP29">
        <v>1</v>
      </c>
      <c r="DTQ29">
        <v>1</v>
      </c>
      <c r="DTR29">
        <v>1</v>
      </c>
      <c r="DTS29">
        <v>1</v>
      </c>
      <c r="DTT29">
        <v>0</v>
      </c>
      <c r="DTU29">
        <v>0</v>
      </c>
      <c r="DTV29">
        <v>1</v>
      </c>
      <c r="DTW29">
        <v>0</v>
      </c>
      <c r="DTX29">
        <v>1</v>
      </c>
      <c r="DTY29">
        <v>1</v>
      </c>
      <c r="DTZ29">
        <v>1</v>
      </c>
      <c r="DUA29">
        <v>1</v>
      </c>
      <c r="DUB29">
        <v>1</v>
      </c>
      <c r="DUC29">
        <v>1</v>
      </c>
      <c r="DUD29">
        <v>1</v>
      </c>
      <c r="DUE29">
        <v>0</v>
      </c>
      <c r="DUF29">
        <v>0</v>
      </c>
      <c r="DUG29">
        <v>0</v>
      </c>
      <c r="DUH29">
        <v>0</v>
      </c>
      <c r="DUI29">
        <v>1</v>
      </c>
      <c r="DUJ29">
        <v>1</v>
      </c>
      <c r="DUK29">
        <v>0</v>
      </c>
      <c r="DUL29">
        <v>1</v>
      </c>
      <c r="DUM29">
        <v>1</v>
      </c>
      <c r="DUN29">
        <v>1</v>
      </c>
      <c r="DUO29">
        <v>1</v>
      </c>
      <c r="DUP29">
        <v>0</v>
      </c>
      <c r="DUQ29">
        <v>0</v>
      </c>
      <c r="DUR29">
        <v>1</v>
      </c>
      <c r="DUS29">
        <v>1</v>
      </c>
      <c r="DUT29">
        <v>1</v>
      </c>
      <c r="DUU29">
        <v>0</v>
      </c>
      <c r="DUV29">
        <v>0</v>
      </c>
      <c r="DUW29">
        <v>0</v>
      </c>
      <c r="DUX29">
        <v>1</v>
      </c>
      <c r="DUY29">
        <v>0</v>
      </c>
      <c r="DUZ29">
        <v>1</v>
      </c>
      <c r="DVA29">
        <v>1</v>
      </c>
      <c r="DVB29">
        <v>0</v>
      </c>
      <c r="DVC29">
        <v>1</v>
      </c>
      <c r="DVD29">
        <v>0</v>
      </c>
      <c r="DVE29">
        <v>1</v>
      </c>
      <c r="DVF29">
        <v>0</v>
      </c>
      <c r="DVG29">
        <v>1</v>
      </c>
      <c r="DVH29">
        <v>0</v>
      </c>
      <c r="DVI29">
        <v>1</v>
      </c>
      <c r="DVJ29">
        <v>1</v>
      </c>
      <c r="DVK29">
        <v>0</v>
      </c>
      <c r="DVL29">
        <v>1</v>
      </c>
      <c r="DVM29">
        <v>1</v>
      </c>
      <c r="DVN29">
        <v>1</v>
      </c>
      <c r="DVO29">
        <v>0</v>
      </c>
      <c r="DVP29">
        <v>0</v>
      </c>
      <c r="DVQ29">
        <v>1</v>
      </c>
      <c r="DVR29">
        <v>1</v>
      </c>
      <c r="DVS29">
        <v>0</v>
      </c>
      <c r="DVT29">
        <v>1</v>
      </c>
      <c r="DVU29">
        <v>0</v>
      </c>
      <c r="DVV29">
        <v>1</v>
      </c>
      <c r="DVW29">
        <v>1</v>
      </c>
      <c r="DVX29">
        <v>1</v>
      </c>
      <c r="DVY29">
        <v>1</v>
      </c>
      <c r="DVZ29">
        <v>1</v>
      </c>
      <c r="DWA29">
        <v>0</v>
      </c>
      <c r="DWB29">
        <v>1</v>
      </c>
      <c r="DWC29">
        <v>0</v>
      </c>
      <c r="DWD29">
        <v>1</v>
      </c>
      <c r="DWE29">
        <v>0</v>
      </c>
      <c r="DWF29">
        <v>0</v>
      </c>
      <c r="DWG29">
        <v>1</v>
      </c>
      <c r="DWH29">
        <v>0</v>
      </c>
      <c r="DWI29">
        <v>1</v>
      </c>
      <c r="DWJ29">
        <v>1</v>
      </c>
      <c r="DWK29">
        <v>1</v>
      </c>
      <c r="DWL29">
        <v>1</v>
      </c>
      <c r="DWM29">
        <v>1</v>
      </c>
      <c r="DWN29">
        <v>1</v>
      </c>
      <c r="DWO29">
        <v>1</v>
      </c>
      <c r="DWP29">
        <v>0</v>
      </c>
      <c r="DWQ29">
        <v>1</v>
      </c>
      <c r="DWR29">
        <v>1</v>
      </c>
      <c r="DWS29">
        <v>0</v>
      </c>
      <c r="DWT29">
        <v>1</v>
      </c>
      <c r="DWU29">
        <v>1</v>
      </c>
      <c r="DWV29">
        <v>0</v>
      </c>
      <c r="DWW29">
        <v>1</v>
      </c>
      <c r="DWX29">
        <v>1</v>
      </c>
      <c r="DWY29">
        <v>0</v>
      </c>
      <c r="DWZ29">
        <v>1</v>
      </c>
      <c r="DXA29">
        <v>1</v>
      </c>
      <c r="DXB29">
        <v>1</v>
      </c>
      <c r="DXC29">
        <v>1</v>
      </c>
      <c r="DXD29">
        <v>0</v>
      </c>
      <c r="DXE29">
        <v>1</v>
      </c>
      <c r="DXF29">
        <v>1</v>
      </c>
      <c r="DXG29">
        <v>0</v>
      </c>
      <c r="DXH29">
        <v>0</v>
      </c>
      <c r="DXI29">
        <v>1</v>
      </c>
      <c r="DXJ29">
        <v>1</v>
      </c>
      <c r="DXK29">
        <v>1</v>
      </c>
      <c r="DXL29">
        <v>1</v>
      </c>
      <c r="DXM29">
        <v>0</v>
      </c>
      <c r="DXN29">
        <v>0</v>
      </c>
      <c r="DXO29">
        <v>1</v>
      </c>
      <c r="DXP29">
        <v>1</v>
      </c>
      <c r="DXQ29">
        <v>1</v>
      </c>
      <c r="DXR29">
        <v>1</v>
      </c>
      <c r="DXS29">
        <v>1</v>
      </c>
      <c r="DXT29">
        <v>1</v>
      </c>
      <c r="DXU29">
        <v>0</v>
      </c>
      <c r="DXV29">
        <v>0</v>
      </c>
      <c r="DXW29">
        <v>1</v>
      </c>
      <c r="DXX29">
        <v>0</v>
      </c>
      <c r="DXY29">
        <v>1</v>
      </c>
      <c r="DXZ29">
        <v>1</v>
      </c>
      <c r="DYA29">
        <v>1</v>
      </c>
      <c r="DYB29">
        <v>1</v>
      </c>
      <c r="DYC29">
        <v>1</v>
      </c>
      <c r="DYD29">
        <v>1</v>
      </c>
      <c r="DYE29">
        <v>0</v>
      </c>
      <c r="DYF29">
        <v>0</v>
      </c>
      <c r="DYG29">
        <v>1</v>
      </c>
      <c r="DYH29">
        <v>1</v>
      </c>
      <c r="DYI29">
        <v>1</v>
      </c>
      <c r="DYJ29">
        <v>0</v>
      </c>
      <c r="DYK29">
        <v>0</v>
      </c>
      <c r="DYL29">
        <v>1</v>
      </c>
      <c r="DYM29">
        <v>1</v>
      </c>
      <c r="DYN29">
        <v>1</v>
      </c>
      <c r="DYO29">
        <v>1</v>
      </c>
      <c r="DYP29">
        <v>1</v>
      </c>
      <c r="DYQ29">
        <v>0</v>
      </c>
      <c r="DYR29">
        <v>1</v>
      </c>
      <c r="DYS29">
        <v>1</v>
      </c>
      <c r="DYT29">
        <v>1</v>
      </c>
      <c r="DYU29">
        <v>0</v>
      </c>
      <c r="DYV29">
        <v>1</v>
      </c>
      <c r="DYW29">
        <v>1</v>
      </c>
      <c r="DYX29">
        <v>1</v>
      </c>
      <c r="DYY29">
        <v>0</v>
      </c>
      <c r="DYZ29">
        <v>1</v>
      </c>
      <c r="DZA29">
        <v>1</v>
      </c>
      <c r="DZB29">
        <v>1</v>
      </c>
      <c r="DZC29">
        <v>1</v>
      </c>
      <c r="DZD29">
        <v>1</v>
      </c>
      <c r="DZE29">
        <v>0</v>
      </c>
      <c r="DZF29">
        <v>0</v>
      </c>
      <c r="DZG29">
        <v>1</v>
      </c>
      <c r="DZH29">
        <v>0</v>
      </c>
      <c r="DZI29">
        <v>1</v>
      </c>
      <c r="DZJ29">
        <v>1</v>
      </c>
      <c r="DZK29">
        <v>1</v>
      </c>
      <c r="DZL29">
        <v>1</v>
      </c>
      <c r="DZM29">
        <v>1</v>
      </c>
      <c r="DZN29">
        <v>0</v>
      </c>
      <c r="DZO29">
        <v>1</v>
      </c>
      <c r="DZP29">
        <v>1</v>
      </c>
      <c r="DZQ29">
        <v>1</v>
      </c>
      <c r="DZR29">
        <v>0</v>
      </c>
      <c r="DZS29">
        <v>1</v>
      </c>
      <c r="DZT29">
        <v>1</v>
      </c>
      <c r="DZU29">
        <v>1</v>
      </c>
      <c r="DZV29">
        <v>0</v>
      </c>
      <c r="DZW29">
        <v>1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K29">
        <v>1</v>
      </c>
      <c r="EAL29">
        <v>1</v>
      </c>
      <c r="EAM29">
        <v>1</v>
      </c>
      <c r="EAN29">
        <v>0</v>
      </c>
      <c r="EAO29">
        <v>1</v>
      </c>
      <c r="EAP29">
        <v>1</v>
      </c>
      <c r="EAQ29">
        <v>1</v>
      </c>
      <c r="EAR29">
        <v>1</v>
      </c>
      <c r="EAS29">
        <v>0</v>
      </c>
      <c r="EAT29">
        <v>1</v>
      </c>
      <c r="EAU29">
        <v>1</v>
      </c>
      <c r="EAV29">
        <v>1</v>
      </c>
      <c r="EAW29">
        <v>1</v>
      </c>
      <c r="EAX29">
        <v>1</v>
      </c>
      <c r="EAY29">
        <v>0</v>
      </c>
      <c r="EAZ29">
        <v>0</v>
      </c>
      <c r="EBA29">
        <v>1</v>
      </c>
      <c r="EBB29">
        <v>0</v>
      </c>
      <c r="EBC29">
        <v>0</v>
      </c>
      <c r="EBD29">
        <v>1</v>
      </c>
      <c r="EBE29">
        <v>1</v>
      </c>
      <c r="EBF29">
        <v>1</v>
      </c>
      <c r="EBG29">
        <v>0</v>
      </c>
      <c r="EBH29">
        <v>1</v>
      </c>
      <c r="EBI29">
        <v>1</v>
      </c>
      <c r="EBJ29">
        <v>1</v>
      </c>
      <c r="EBK29">
        <v>1</v>
      </c>
      <c r="EBL29">
        <v>1</v>
      </c>
      <c r="EBM29">
        <v>1</v>
      </c>
      <c r="EBN29">
        <v>1</v>
      </c>
      <c r="EBO29">
        <v>1</v>
      </c>
      <c r="EBP29">
        <v>0</v>
      </c>
      <c r="EBQ29">
        <v>0</v>
      </c>
      <c r="EBR29">
        <v>1</v>
      </c>
      <c r="EBS29">
        <v>1</v>
      </c>
      <c r="EBT29">
        <v>1</v>
      </c>
      <c r="EBU29">
        <v>0</v>
      </c>
      <c r="EBV29">
        <v>0</v>
      </c>
      <c r="EBW29">
        <v>0</v>
      </c>
      <c r="EBX29">
        <v>1</v>
      </c>
      <c r="EBY29">
        <v>0</v>
      </c>
      <c r="EBZ29">
        <v>1</v>
      </c>
      <c r="ECA29">
        <v>0</v>
      </c>
      <c r="ECB29">
        <v>1</v>
      </c>
      <c r="ECC29">
        <v>0</v>
      </c>
      <c r="ECD29">
        <v>1</v>
      </c>
      <c r="ECE29">
        <v>0</v>
      </c>
      <c r="ECF29">
        <v>0</v>
      </c>
      <c r="ECG29">
        <v>1</v>
      </c>
      <c r="ECH29">
        <v>1</v>
      </c>
      <c r="ECI29">
        <v>1</v>
      </c>
      <c r="ECJ29">
        <v>1</v>
      </c>
      <c r="ECK29">
        <v>0</v>
      </c>
      <c r="ECL29">
        <v>1</v>
      </c>
      <c r="ECM29">
        <v>1</v>
      </c>
      <c r="ECN29">
        <v>1</v>
      </c>
      <c r="ECO29">
        <v>0</v>
      </c>
      <c r="ECP29">
        <v>0</v>
      </c>
      <c r="ECQ29">
        <v>0</v>
      </c>
      <c r="ECR29">
        <v>1</v>
      </c>
      <c r="ECS29">
        <v>1</v>
      </c>
      <c r="ECT29">
        <v>1</v>
      </c>
      <c r="ECU29">
        <v>1</v>
      </c>
      <c r="ECV29">
        <v>1</v>
      </c>
      <c r="ECW29">
        <v>1</v>
      </c>
      <c r="ECX29">
        <v>0</v>
      </c>
      <c r="ECY29">
        <v>1</v>
      </c>
      <c r="ECZ29">
        <v>1</v>
      </c>
      <c r="EDA29">
        <v>1</v>
      </c>
      <c r="EDB29">
        <v>0</v>
      </c>
      <c r="EDC29">
        <v>1</v>
      </c>
      <c r="EDD29">
        <v>0</v>
      </c>
      <c r="EDE29">
        <v>1</v>
      </c>
      <c r="EDF29">
        <v>1</v>
      </c>
      <c r="EDG29">
        <v>0</v>
      </c>
      <c r="EDH29">
        <v>1</v>
      </c>
      <c r="EDI29">
        <v>0</v>
      </c>
      <c r="EDJ29">
        <v>1</v>
      </c>
      <c r="EDK29">
        <v>1</v>
      </c>
      <c r="EDL29">
        <v>0</v>
      </c>
      <c r="EDM29">
        <v>1</v>
      </c>
      <c r="EDN29">
        <v>1</v>
      </c>
      <c r="EDO29">
        <v>1</v>
      </c>
      <c r="EDP29">
        <v>1</v>
      </c>
      <c r="EDQ29">
        <v>1</v>
      </c>
      <c r="EDR29">
        <v>1</v>
      </c>
      <c r="EDS29">
        <v>1</v>
      </c>
      <c r="EDT29">
        <v>1</v>
      </c>
      <c r="EDU29">
        <v>1</v>
      </c>
      <c r="EDV29">
        <v>0</v>
      </c>
      <c r="EDW29">
        <v>0</v>
      </c>
      <c r="EDX29">
        <v>1</v>
      </c>
      <c r="EDY29">
        <v>1</v>
      </c>
      <c r="EDZ29">
        <v>0</v>
      </c>
      <c r="EEA29">
        <v>1</v>
      </c>
      <c r="EEB29">
        <v>0</v>
      </c>
      <c r="EEC29">
        <v>1</v>
      </c>
      <c r="EED29">
        <v>0</v>
      </c>
      <c r="EEE29">
        <v>1</v>
      </c>
      <c r="EEF29">
        <v>0</v>
      </c>
      <c r="EEG29">
        <v>1</v>
      </c>
      <c r="EEH29">
        <v>0</v>
      </c>
      <c r="EEI29">
        <v>1</v>
      </c>
      <c r="EEJ29">
        <v>1</v>
      </c>
      <c r="EEK29">
        <v>1</v>
      </c>
      <c r="EEL29">
        <v>1</v>
      </c>
      <c r="EEM29">
        <v>1</v>
      </c>
      <c r="EEN29">
        <v>1</v>
      </c>
      <c r="EEO29">
        <v>1</v>
      </c>
      <c r="EEP29">
        <v>1</v>
      </c>
      <c r="EEQ29">
        <v>0</v>
      </c>
      <c r="EER29">
        <v>1</v>
      </c>
      <c r="EES29">
        <v>1</v>
      </c>
      <c r="EET29">
        <v>1</v>
      </c>
      <c r="EEU29">
        <v>0</v>
      </c>
      <c r="EEV29">
        <v>0</v>
      </c>
      <c r="EEW29">
        <v>1</v>
      </c>
      <c r="EEX29">
        <v>1</v>
      </c>
      <c r="EEY29">
        <v>1</v>
      </c>
      <c r="EEZ29">
        <v>1</v>
      </c>
      <c r="EFA29">
        <v>1</v>
      </c>
      <c r="EFB29">
        <v>1</v>
      </c>
      <c r="EFC29">
        <v>1</v>
      </c>
      <c r="EFD29">
        <v>0</v>
      </c>
      <c r="EFE29">
        <v>1</v>
      </c>
      <c r="EFF29">
        <v>1</v>
      </c>
      <c r="EFG29">
        <v>0</v>
      </c>
      <c r="EFH29">
        <v>1</v>
      </c>
      <c r="EFI29">
        <v>1</v>
      </c>
      <c r="EFJ29">
        <v>1</v>
      </c>
      <c r="EFK29">
        <v>0</v>
      </c>
      <c r="EFL29">
        <v>1</v>
      </c>
      <c r="EFM29">
        <v>0</v>
      </c>
      <c r="EFN29">
        <v>1</v>
      </c>
      <c r="EFO29">
        <v>0</v>
      </c>
      <c r="EFP29">
        <v>1</v>
      </c>
      <c r="EFQ29">
        <v>1</v>
      </c>
      <c r="EFR29">
        <v>1</v>
      </c>
      <c r="EFS29">
        <v>1</v>
      </c>
      <c r="EFT29">
        <v>1</v>
      </c>
      <c r="EFU29">
        <v>1</v>
      </c>
      <c r="EFV29">
        <v>1</v>
      </c>
      <c r="EFW29">
        <v>1</v>
      </c>
      <c r="EFX29">
        <v>1</v>
      </c>
      <c r="EFY29">
        <v>1</v>
      </c>
      <c r="EFZ29">
        <v>0</v>
      </c>
      <c r="EGA29">
        <v>1</v>
      </c>
      <c r="EGB29">
        <v>1</v>
      </c>
      <c r="EGC29">
        <v>0</v>
      </c>
      <c r="EGD29">
        <v>0</v>
      </c>
      <c r="EGE29">
        <v>1</v>
      </c>
      <c r="EGF29">
        <v>0</v>
      </c>
      <c r="EGG29">
        <v>1</v>
      </c>
      <c r="EGH29">
        <v>1</v>
      </c>
      <c r="EGI29">
        <v>1</v>
      </c>
      <c r="EGJ29">
        <v>1</v>
      </c>
      <c r="EGK29">
        <v>1</v>
      </c>
      <c r="EGL29">
        <v>1</v>
      </c>
      <c r="EGM29">
        <v>0</v>
      </c>
      <c r="EGN29">
        <v>0</v>
      </c>
      <c r="EGO29">
        <v>0</v>
      </c>
      <c r="EGP29">
        <v>1</v>
      </c>
      <c r="EGQ29">
        <v>0</v>
      </c>
      <c r="EGR29">
        <v>1</v>
      </c>
      <c r="EGS29">
        <v>1</v>
      </c>
      <c r="EGT29">
        <v>1</v>
      </c>
      <c r="EGU29">
        <v>0</v>
      </c>
      <c r="EGV29">
        <v>0</v>
      </c>
      <c r="EGW29">
        <v>1</v>
      </c>
      <c r="EGX29">
        <v>1</v>
      </c>
      <c r="EGY29">
        <v>1</v>
      </c>
      <c r="EGZ29">
        <v>0</v>
      </c>
      <c r="EHA29">
        <v>1</v>
      </c>
      <c r="EHB29">
        <v>1</v>
      </c>
      <c r="EHC29">
        <v>0</v>
      </c>
      <c r="EHD29">
        <v>1</v>
      </c>
      <c r="EHE29">
        <v>0</v>
      </c>
      <c r="EHF29">
        <v>0</v>
      </c>
      <c r="EHG29">
        <v>1</v>
      </c>
      <c r="EHH29">
        <v>1</v>
      </c>
      <c r="EHI29">
        <v>0</v>
      </c>
      <c r="EHJ29">
        <v>1</v>
      </c>
      <c r="EHK29">
        <v>1</v>
      </c>
      <c r="EHL29">
        <v>0</v>
      </c>
      <c r="EHM29">
        <v>1</v>
      </c>
      <c r="EHN29">
        <v>1</v>
      </c>
      <c r="EHO29">
        <v>1</v>
      </c>
      <c r="EHP29">
        <v>1</v>
      </c>
      <c r="EHQ29">
        <v>0</v>
      </c>
      <c r="EHR29">
        <v>1</v>
      </c>
      <c r="EHS29">
        <v>1</v>
      </c>
      <c r="EHT29">
        <v>0</v>
      </c>
      <c r="EHU29">
        <v>1</v>
      </c>
      <c r="EHV29">
        <v>1</v>
      </c>
      <c r="EHW29">
        <v>1</v>
      </c>
      <c r="EHX29">
        <v>1</v>
      </c>
      <c r="EHY29">
        <v>1</v>
      </c>
      <c r="EHZ29">
        <v>1</v>
      </c>
      <c r="EIA29">
        <v>0</v>
      </c>
      <c r="EIB29">
        <v>1</v>
      </c>
      <c r="EIC29">
        <v>0</v>
      </c>
      <c r="EID29">
        <v>1</v>
      </c>
      <c r="EIE29">
        <v>1</v>
      </c>
      <c r="EIF29">
        <v>1</v>
      </c>
      <c r="EIG29">
        <v>0</v>
      </c>
      <c r="EIH29">
        <v>1</v>
      </c>
      <c r="EII29">
        <v>1</v>
      </c>
      <c r="EIJ29">
        <v>0</v>
      </c>
      <c r="EIK29">
        <v>1</v>
      </c>
      <c r="EIL29">
        <v>0</v>
      </c>
      <c r="EIM29">
        <v>1</v>
      </c>
      <c r="EIN29">
        <v>0</v>
      </c>
      <c r="EIO29">
        <v>0</v>
      </c>
      <c r="EIP29">
        <v>1</v>
      </c>
      <c r="EIQ29">
        <v>1</v>
      </c>
      <c r="EIR29">
        <v>1</v>
      </c>
      <c r="EIS29">
        <v>0</v>
      </c>
      <c r="EIT29">
        <v>1</v>
      </c>
      <c r="EIU29">
        <v>1</v>
      </c>
      <c r="EIV29">
        <v>0</v>
      </c>
      <c r="EIW29">
        <v>1</v>
      </c>
      <c r="EIX29">
        <v>0</v>
      </c>
      <c r="EIY29">
        <v>1</v>
      </c>
      <c r="EIZ29">
        <v>1</v>
      </c>
      <c r="EJA29">
        <v>1</v>
      </c>
      <c r="EJB29">
        <v>1</v>
      </c>
      <c r="EJC29">
        <v>0</v>
      </c>
      <c r="EJD29">
        <v>1</v>
      </c>
      <c r="EJE29">
        <v>1</v>
      </c>
      <c r="EJF29">
        <v>0</v>
      </c>
      <c r="EJG29">
        <v>0</v>
      </c>
      <c r="EJH29">
        <v>1</v>
      </c>
      <c r="EJI29">
        <v>0</v>
      </c>
      <c r="EJJ29">
        <v>1</v>
      </c>
      <c r="EJK29">
        <v>1</v>
      </c>
      <c r="EJL29">
        <v>1</v>
      </c>
      <c r="EJM29">
        <v>1</v>
      </c>
      <c r="EJN29">
        <v>1</v>
      </c>
      <c r="EJO29">
        <v>1</v>
      </c>
      <c r="EJP29">
        <v>1</v>
      </c>
      <c r="EJQ29">
        <v>0</v>
      </c>
      <c r="EJR29">
        <v>1</v>
      </c>
      <c r="EJS29">
        <v>1</v>
      </c>
      <c r="EJT29">
        <v>0</v>
      </c>
      <c r="EJU29">
        <v>1</v>
      </c>
      <c r="EJV29">
        <v>1</v>
      </c>
      <c r="EJW29">
        <v>0</v>
      </c>
      <c r="EJX29">
        <v>1</v>
      </c>
      <c r="EJY29">
        <v>1</v>
      </c>
      <c r="EJZ29">
        <v>1</v>
      </c>
      <c r="EKA29">
        <v>0</v>
      </c>
      <c r="EKB29">
        <v>0</v>
      </c>
      <c r="EKC29">
        <v>1</v>
      </c>
      <c r="EKD29">
        <v>1</v>
      </c>
      <c r="EKE29">
        <v>0</v>
      </c>
      <c r="EKF29">
        <v>1</v>
      </c>
      <c r="EKG29">
        <v>1</v>
      </c>
      <c r="EKH29">
        <v>1</v>
      </c>
      <c r="EKI29">
        <v>1</v>
      </c>
      <c r="EKJ29">
        <v>0</v>
      </c>
      <c r="EKK29">
        <v>0</v>
      </c>
      <c r="EKL29">
        <v>1</v>
      </c>
      <c r="EKM29">
        <v>1</v>
      </c>
      <c r="EKN29">
        <v>0</v>
      </c>
      <c r="EKO29">
        <v>1</v>
      </c>
      <c r="EKP29">
        <v>0</v>
      </c>
      <c r="EKQ29">
        <v>1</v>
      </c>
      <c r="EKR29">
        <v>1</v>
      </c>
      <c r="EKS29">
        <v>0</v>
      </c>
      <c r="EKT29">
        <v>1</v>
      </c>
      <c r="EKU29">
        <v>1</v>
      </c>
      <c r="EKV29">
        <v>1</v>
      </c>
      <c r="EKW29">
        <v>0</v>
      </c>
      <c r="EKX29">
        <v>1</v>
      </c>
      <c r="EKY29">
        <v>1</v>
      </c>
      <c r="EKZ29">
        <v>0</v>
      </c>
      <c r="ELA29">
        <v>1</v>
      </c>
      <c r="ELB29">
        <v>1</v>
      </c>
      <c r="ELC29">
        <v>1</v>
      </c>
      <c r="ELD29">
        <v>1</v>
      </c>
      <c r="ELE29">
        <v>1</v>
      </c>
      <c r="ELF29">
        <v>1</v>
      </c>
      <c r="ELG29">
        <v>0</v>
      </c>
      <c r="ELH29">
        <v>1</v>
      </c>
      <c r="ELI29">
        <v>1</v>
      </c>
      <c r="ELJ29">
        <v>1</v>
      </c>
      <c r="ELK29">
        <v>0</v>
      </c>
      <c r="ELL29">
        <v>1</v>
      </c>
      <c r="ELM29">
        <v>1</v>
      </c>
      <c r="ELN29">
        <v>0</v>
      </c>
      <c r="ELO29">
        <v>1</v>
      </c>
      <c r="ELP29">
        <v>1</v>
      </c>
      <c r="ELQ29">
        <v>1</v>
      </c>
      <c r="ELR29">
        <v>1</v>
      </c>
      <c r="ELS29">
        <v>0</v>
      </c>
      <c r="ELT29">
        <v>0</v>
      </c>
      <c r="ELU29">
        <v>0</v>
      </c>
      <c r="ELV29">
        <v>1</v>
      </c>
      <c r="ELW29">
        <v>1</v>
      </c>
      <c r="ELX29">
        <v>0</v>
      </c>
      <c r="ELY29">
        <v>1</v>
      </c>
      <c r="ELZ29">
        <v>1</v>
      </c>
      <c r="EMA29">
        <v>1</v>
      </c>
      <c r="EMB29">
        <v>1</v>
      </c>
      <c r="EMC29">
        <v>1</v>
      </c>
      <c r="EMD29">
        <v>1</v>
      </c>
      <c r="EME29">
        <v>1</v>
      </c>
      <c r="EMF29">
        <v>1</v>
      </c>
      <c r="EMG29">
        <v>1</v>
      </c>
      <c r="EMH29">
        <v>1</v>
      </c>
      <c r="EMI29">
        <v>1</v>
      </c>
      <c r="EMJ29">
        <v>0</v>
      </c>
      <c r="EMK29">
        <v>0</v>
      </c>
      <c r="EML29">
        <v>1</v>
      </c>
      <c r="EMM29">
        <v>0</v>
      </c>
      <c r="EMN29">
        <v>0</v>
      </c>
      <c r="EMO29">
        <v>1</v>
      </c>
      <c r="EMP29">
        <v>1</v>
      </c>
      <c r="EMQ29">
        <v>1</v>
      </c>
      <c r="EMR29">
        <v>1</v>
      </c>
      <c r="EMS29">
        <v>1</v>
      </c>
      <c r="EMT29">
        <v>1</v>
      </c>
      <c r="EMU29">
        <v>1</v>
      </c>
      <c r="EMV29">
        <v>1</v>
      </c>
      <c r="EMW29">
        <v>1</v>
      </c>
      <c r="EMX29">
        <v>1</v>
      </c>
      <c r="EMY29">
        <v>1</v>
      </c>
      <c r="EMZ29">
        <v>1</v>
      </c>
      <c r="ENA29">
        <v>1</v>
      </c>
      <c r="ENB29">
        <v>0</v>
      </c>
      <c r="ENC29">
        <v>1</v>
      </c>
      <c r="END29">
        <v>0</v>
      </c>
      <c r="ENE29">
        <v>1</v>
      </c>
      <c r="ENF29">
        <v>1</v>
      </c>
      <c r="ENG29">
        <v>0</v>
      </c>
      <c r="ENH29">
        <v>1</v>
      </c>
      <c r="ENI29">
        <v>1</v>
      </c>
      <c r="ENJ29">
        <v>1</v>
      </c>
      <c r="ENK29">
        <v>1</v>
      </c>
      <c r="ENL29">
        <v>1</v>
      </c>
      <c r="ENM29">
        <v>0</v>
      </c>
      <c r="ENN29">
        <v>1</v>
      </c>
      <c r="ENO29">
        <v>1</v>
      </c>
      <c r="ENP29">
        <v>1</v>
      </c>
      <c r="ENQ29">
        <v>0</v>
      </c>
      <c r="ENR29">
        <v>1</v>
      </c>
      <c r="ENS29">
        <v>1</v>
      </c>
      <c r="ENT29">
        <v>1</v>
      </c>
      <c r="ENU29">
        <v>1</v>
      </c>
      <c r="ENV29">
        <v>1</v>
      </c>
      <c r="ENW29">
        <v>1</v>
      </c>
      <c r="ENX29">
        <v>1</v>
      </c>
      <c r="ENY29">
        <v>0</v>
      </c>
      <c r="ENZ29">
        <v>0</v>
      </c>
      <c r="EOA29">
        <v>1</v>
      </c>
      <c r="EOB29">
        <v>0</v>
      </c>
      <c r="EOC29">
        <v>1</v>
      </c>
      <c r="EOD29">
        <v>0</v>
      </c>
      <c r="EOE29">
        <v>0</v>
      </c>
      <c r="EOF29">
        <v>0</v>
      </c>
      <c r="EOG29">
        <v>0</v>
      </c>
      <c r="EOH29">
        <v>1</v>
      </c>
      <c r="EOI29">
        <v>1</v>
      </c>
      <c r="EOJ29">
        <v>1</v>
      </c>
      <c r="EOK29">
        <v>1</v>
      </c>
      <c r="EOL29">
        <v>1</v>
      </c>
      <c r="EOM29">
        <v>0</v>
      </c>
      <c r="EON29">
        <v>1</v>
      </c>
      <c r="EOO29">
        <v>1</v>
      </c>
      <c r="EOP29">
        <v>1</v>
      </c>
      <c r="EOQ29">
        <v>0</v>
      </c>
      <c r="EOR29">
        <v>1</v>
      </c>
      <c r="EOS29">
        <v>0</v>
      </c>
      <c r="EOT29">
        <v>1</v>
      </c>
      <c r="EOU29">
        <v>0</v>
      </c>
      <c r="EOV29">
        <v>1</v>
      </c>
      <c r="EOW29">
        <v>1</v>
      </c>
      <c r="EOX29">
        <v>1</v>
      </c>
      <c r="EOY29">
        <v>1</v>
      </c>
      <c r="EOZ29">
        <v>1</v>
      </c>
      <c r="EPA29">
        <v>1</v>
      </c>
      <c r="EPB29">
        <v>1</v>
      </c>
      <c r="EPC29">
        <v>1</v>
      </c>
      <c r="EPD29">
        <v>1</v>
      </c>
      <c r="EPE29">
        <v>1</v>
      </c>
      <c r="EPF29">
        <v>0</v>
      </c>
      <c r="EPG29">
        <v>1</v>
      </c>
      <c r="EPH29">
        <v>1</v>
      </c>
      <c r="EPI29">
        <v>1</v>
      </c>
      <c r="EPJ29">
        <v>1</v>
      </c>
      <c r="EPK29">
        <v>1</v>
      </c>
      <c r="EPL29">
        <v>1</v>
      </c>
      <c r="EPM29">
        <v>0</v>
      </c>
      <c r="EPN29">
        <v>0</v>
      </c>
      <c r="EPO29">
        <v>1</v>
      </c>
      <c r="EPP29">
        <v>1</v>
      </c>
      <c r="EPQ29">
        <v>0</v>
      </c>
      <c r="EPR29">
        <v>1</v>
      </c>
      <c r="EPS29">
        <v>1</v>
      </c>
      <c r="EPT29">
        <v>1</v>
      </c>
      <c r="EPU29">
        <v>1</v>
      </c>
      <c r="EPV29">
        <v>0</v>
      </c>
      <c r="EPW29">
        <v>1</v>
      </c>
      <c r="EPX29">
        <v>1</v>
      </c>
      <c r="EPY29">
        <v>0</v>
      </c>
      <c r="EPZ29">
        <v>0</v>
      </c>
      <c r="EQA29">
        <v>1</v>
      </c>
      <c r="EQB29">
        <v>1</v>
      </c>
      <c r="EQC29">
        <v>1</v>
      </c>
      <c r="EQD29">
        <v>1</v>
      </c>
      <c r="EQE29">
        <v>1</v>
      </c>
      <c r="EQF29">
        <v>1</v>
      </c>
      <c r="EQG29">
        <v>1</v>
      </c>
      <c r="EQH29">
        <v>0</v>
      </c>
      <c r="EQI29">
        <v>1</v>
      </c>
      <c r="EQJ29">
        <v>1</v>
      </c>
      <c r="EQK29">
        <v>0</v>
      </c>
      <c r="EQL29">
        <v>1</v>
      </c>
      <c r="EQM29">
        <v>1</v>
      </c>
      <c r="EQN29">
        <v>0</v>
      </c>
      <c r="EQO29">
        <v>1</v>
      </c>
      <c r="EQP29">
        <v>1</v>
      </c>
      <c r="EQQ29">
        <v>0</v>
      </c>
      <c r="EQR29">
        <v>1</v>
      </c>
      <c r="EQS29">
        <v>0</v>
      </c>
      <c r="EQT29">
        <v>1</v>
      </c>
      <c r="EQU29">
        <v>1</v>
      </c>
      <c r="EQV29">
        <v>0</v>
      </c>
      <c r="EQW29">
        <v>1</v>
      </c>
      <c r="EQX29">
        <v>1</v>
      </c>
      <c r="EQY29">
        <v>1</v>
      </c>
      <c r="EQZ29">
        <v>1</v>
      </c>
      <c r="ERA29">
        <v>1</v>
      </c>
      <c r="ERB29">
        <v>0</v>
      </c>
      <c r="ERC29">
        <v>0</v>
      </c>
      <c r="ERD29">
        <v>0</v>
      </c>
      <c r="ERE29">
        <v>1</v>
      </c>
      <c r="ERF29">
        <v>0</v>
      </c>
      <c r="ERG29">
        <v>1</v>
      </c>
      <c r="ERH29">
        <v>1</v>
      </c>
      <c r="ERI29">
        <v>1</v>
      </c>
      <c r="ERJ29">
        <v>0</v>
      </c>
      <c r="ERK29">
        <v>1</v>
      </c>
      <c r="ERL29">
        <v>1</v>
      </c>
      <c r="ERM29">
        <v>1</v>
      </c>
      <c r="ERN29">
        <v>0</v>
      </c>
      <c r="ERO29">
        <v>1</v>
      </c>
      <c r="ERP29">
        <v>1</v>
      </c>
      <c r="ERQ29">
        <v>0</v>
      </c>
      <c r="ERR29">
        <v>1</v>
      </c>
      <c r="ERS29">
        <v>1</v>
      </c>
      <c r="ERT29">
        <v>1</v>
      </c>
      <c r="ERU29">
        <v>1</v>
      </c>
      <c r="ERV29">
        <v>0</v>
      </c>
      <c r="ERW29">
        <v>1</v>
      </c>
      <c r="ERX29">
        <v>1</v>
      </c>
      <c r="ERY29">
        <v>1</v>
      </c>
      <c r="ERZ29">
        <v>1</v>
      </c>
      <c r="ESA29">
        <v>1</v>
      </c>
      <c r="ESB29">
        <v>1</v>
      </c>
      <c r="ESC29">
        <v>0</v>
      </c>
      <c r="ESD29">
        <v>1</v>
      </c>
      <c r="ESE29">
        <v>1</v>
      </c>
      <c r="ESF29">
        <v>1</v>
      </c>
      <c r="ESG29">
        <v>1</v>
      </c>
      <c r="ESH29">
        <v>1</v>
      </c>
      <c r="ESI29">
        <v>1</v>
      </c>
      <c r="ESJ29">
        <v>1</v>
      </c>
      <c r="ESK29">
        <v>1</v>
      </c>
      <c r="ESL29">
        <v>1</v>
      </c>
      <c r="ESM29">
        <v>0</v>
      </c>
      <c r="ESN29">
        <v>1</v>
      </c>
      <c r="ESO29">
        <v>1</v>
      </c>
      <c r="ESP29">
        <v>1</v>
      </c>
      <c r="ESQ29">
        <v>1</v>
      </c>
      <c r="ESR29">
        <v>1</v>
      </c>
      <c r="ESS29">
        <v>1</v>
      </c>
      <c r="EST29">
        <v>0</v>
      </c>
      <c r="ESU29">
        <v>1</v>
      </c>
      <c r="ESV29">
        <v>1</v>
      </c>
      <c r="ESW29">
        <v>1</v>
      </c>
      <c r="ESX29">
        <v>0</v>
      </c>
      <c r="ESY29">
        <v>1</v>
      </c>
      <c r="ESZ29">
        <v>0</v>
      </c>
      <c r="ETA29">
        <v>1</v>
      </c>
      <c r="ETB29">
        <v>1</v>
      </c>
      <c r="ETC29">
        <v>1</v>
      </c>
      <c r="ETD29">
        <v>1</v>
      </c>
      <c r="ETE29">
        <v>1</v>
      </c>
      <c r="ETF29">
        <v>0</v>
      </c>
      <c r="ETG29">
        <v>1</v>
      </c>
      <c r="ETH29">
        <v>1</v>
      </c>
      <c r="ETI29">
        <v>1</v>
      </c>
      <c r="ETJ29">
        <v>1</v>
      </c>
      <c r="ETK29">
        <v>0</v>
      </c>
      <c r="ETL29">
        <v>0</v>
      </c>
      <c r="ETM29">
        <v>0</v>
      </c>
      <c r="ETN29">
        <v>1</v>
      </c>
      <c r="ETO29">
        <v>1</v>
      </c>
      <c r="ETP29">
        <v>1</v>
      </c>
      <c r="ETQ29">
        <v>0</v>
      </c>
      <c r="ETR29">
        <v>1</v>
      </c>
      <c r="ETS29">
        <v>1</v>
      </c>
      <c r="ETT29">
        <v>1</v>
      </c>
      <c r="ETU29">
        <v>0</v>
      </c>
      <c r="ETV29">
        <v>1</v>
      </c>
      <c r="ETW29">
        <v>0</v>
      </c>
      <c r="ETX29">
        <v>1</v>
      </c>
      <c r="ETY29">
        <v>0</v>
      </c>
      <c r="ETZ29">
        <v>0</v>
      </c>
      <c r="EUA29">
        <v>1</v>
      </c>
      <c r="EUB29">
        <v>1</v>
      </c>
      <c r="EUC29">
        <v>1</v>
      </c>
      <c r="EUD29">
        <v>0</v>
      </c>
      <c r="EUE29">
        <v>1</v>
      </c>
      <c r="EUF29">
        <v>1</v>
      </c>
      <c r="EUG29">
        <v>1</v>
      </c>
      <c r="EUH29">
        <v>1</v>
      </c>
      <c r="EUI29">
        <v>0</v>
      </c>
      <c r="EUJ29">
        <v>1</v>
      </c>
      <c r="EUK29">
        <v>1</v>
      </c>
      <c r="EUL29">
        <v>1</v>
      </c>
      <c r="EUM29">
        <v>0</v>
      </c>
      <c r="EUN29">
        <v>1</v>
      </c>
      <c r="EUO29">
        <v>1</v>
      </c>
      <c r="EUP29">
        <v>0</v>
      </c>
      <c r="EUQ29">
        <v>0</v>
      </c>
      <c r="EUR29">
        <v>0</v>
      </c>
      <c r="EUS29">
        <v>1</v>
      </c>
      <c r="EUT29">
        <v>1</v>
      </c>
      <c r="EUU29">
        <v>1</v>
      </c>
      <c r="EUV29">
        <v>0</v>
      </c>
      <c r="EUW29">
        <v>0</v>
      </c>
      <c r="EUX29">
        <v>1</v>
      </c>
      <c r="EUY29">
        <v>1</v>
      </c>
      <c r="EUZ29">
        <v>1</v>
      </c>
      <c r="EVA29">
        <v>0</v>
      </c>
      <c r="EVB29">
        <v>1</v>
      </c>
      <c r="EVC29">
        <v>0</v>
      </c>
      <c r="EVD29">
        <v>1</v>
      </c>
      <c r="EVE29">
        <v>1</v>
      </c>
      <c r="EVF29">
        <v>0</v>
      </c>
      <c r="EVG29">
        <v>1</v>
      </c>
      <c r="EVH29">
        <v>1</v>
      </c>
      <c r="EVI29">
        <v>1</v>
      </c>
      <c r="EVJ29">
        <v>1</v>
      </c>
      <c r="EVK29">
        <v>1</v>
      </c>
      <c r="EVL29">
        <v>1</v>
      </c>
      <c r="EVM29">
        <v>1</v>
      </c>
      <c r="EVN29">
        <v>1</v>
      </c>
      <c r="EVO29">
        <v>0</v>
      </c>
      <c r="EVP29">
        <v>1</v>
      </c>
      <c r="EVQ29">
        <v>1</v>
      </c>
      <c r="EVR29">
        <v>1</v>
      </c>
      <c r="EVS29">
        <v>1</v>
      </c>
      <c r="EVT29">
        <v>0</v>
      </c>
      <c r="EVU29">
        <v>0</v>
      </c>
      <c r="EVV29">
        <v>1</v>
      </c>
      <c r="EVW29">
        <v>1</v>
      </c>
      <c r="EVX29">
        <v>1</v>
      </c>
      <c r="EVY29">
        <v>1</v>
      </c>
      <c r="EVZ29">
        <v>1</v>
      </c>
      <c r="EWA29">
        <v>1</v>
      </c>
      <c r="EWB29">
        <v>0</v>
      </c>
      <c r="EWC29">
        <v>1</v>
      </c>
      <c r="EWD29">
        <v>1</v>
      </c>
      <c r="EWE29">
        <v>1</v>
      </c>
      <c r="EWF29">
        <v>1</v>
      </c>
      <c r="EWG29">
        <v>0</v>
      </c>
      <c r="EWH29">
        <v>1</v>
      </c>
      <c r="EWI29">
        <v>1</v>
      </c>
      <c r="EWJ29">
        <v>0</v>
      </c>
      <c r="EWK29">
        <v>0</v>
      </c>
      <c r="EWL29">
        <v>1</v>
      </c>
      <c r="EWM29">
        <v>1</v>
      </c>
      <c r="EWN29">
        <v>1</v>
      </c>
      <c r="EWO29">
        <v>0</v>
      </c>
      <c r="EWP29">
        <v>1</v>
      </c>
      <c r="EWQ29">
        <v>0</v>
      </c>
      <c r="EWR29">
        <v>1</v>
      </c>
      <c r="EWS29">
        <v>1</v>
      </c>
      <c r="EWT29">
        <v>1</v>
      </c>
      <c r="EWU29">
        <v>0</v>
      </c>
      <c r="EWV29">
        <v>0</v>
      </c>
      <c r="EWW29">
        <v>1</v>
      </c>
      <c r="EWX29">
        <v>0</v>
      </c>
      <c r="EWY29">
        <v>1</v>
      </c>
      <c r="EWZ29">
        <v>1</v>
      </c>
      <c r="EXA29">
        <v>1</v>
      </c>
      <c r="EXB29">
        <v>0</v>
      </c>
      <c r="EXC29">
        <v>1</v>
      </c>
      <c r="EXD29">
        <v>1</v>
      </c>
      <c r="EXE29">
        <v>0</v>
      </c>
      <c r="EXF29">
        <v>1</v>
      </c>
      <c r="EXG29">
        <v>1</v>
      </c>
      <c r="EXH29">
        <v>1</v>
      </c>
      <c r="EXI29">
        <v>1</v>
      </c>
      <c r="EXJ29">
        <v>1</v>
      </c>
      <c r="EXK29">
        <v>1</v>
      </c>
      <c r="EXL29">
        <v>1</v>
      </c>
      <c r="EXM29">
        <v>1</v>
      </c>
      <c r="EXN29">
        <v>0</v>
      </c>
      <c r="EXO29">
        <v>1</v>
      </c>
      <c r="EXP29">
        <v>1</v>
      </c>
      <c r="EXQ29">
        <v>0</v>
      </c>
      <c r="EXR29">
        <v>1</v>
      </c>
      <c r="EXS29">
        <v>1</v>
      </c>
      <c r="EXT29">
        <v>0</v>
      </c>
      <c r="EXU29">
        <v>1</v>
      </c>
      <c r="EXV29">
        <v>1</v>
      </c>
      <c r="EXW29">
        <v>1</v>
      </c>
      <c r="EXX29">
        <v>0</v>
      </c>
      <c r="EXY29">
        <v>0</v>
      </c>
      <c r="EXZ29">
        <v>0</v>
      </c>
      <c r="EYA29">
        <v>1</v>
      </c>
      <c r="EYB29">
        <v>1</v>
      </c>
      <c r="EYC29">
        <v>1</v>
      </c>
      <c r="EYD29">
        <v>1</v>
      </c>
      <c r="EYE29">
        <v>1</v>
      </c>
      <c r="EYF29">
        <v>1</v>
      </c>
      <c r="EYG29">
        <v>1</v>
      </c>
      <c r="EYH29">
        <v>1</v>
      </c>
      <c r="EYI29">
        <v>1</v>
      </c>
      <c r="EYJ29">
        <v>1</v>
      </c>
      <c r="EYK29">
        <v>1</v>
      </c>
      <c r="EYL29">
        <v>1</v>
      </c>
      <c r="EYM29">
        <v>1</v>
      </c>
      <c r="EYN29">
        <v>1</v>
      </c>
      <c r="EYO29">
        <v>0</v>
      </c>
      <c r="EYP29">
        <v>0</v>
      </c>
      <c r="EYQ29">
        <v>1</v>
      </c>
      <c r="EYR29">
        <v>1</v>
      </c>
      <c r="EYS29">
        <v>1</v>
      </c>
      <c r="EYT29">
        <v>0</v>
      </c>
      <c r="EYU29">
        <v>1</v>
      </c>
      <c r="EYV29">
        <v>1</v>
      </c>
      <c r="EYW29">
        <v>1</v>
      </c>
      <c r="EYX29">
        <v>1</v>
      </c>
      <c r="EYY29">
        <v>0</v>
      </c>
      <c r="EYZ29">
        <v>1</v>
      </c>
      <c r="EZA29">
        <v>1</v>
      </c>
      <c r="EZB29">
        <v>1</v>
      </c>
      <c r="EZC29">
        <v>0</v>
      </c>
      <c r="EZD29">
        <v>1</v>
      </c>
      <c r="EZE29">
        <v>1</v>
      </c>
      <c r="EZF29">
        <v>0</v>
      </c>
      <c r="EZG29">
        <v>1</v>
      </c>
      <c r="EZH29">
        <v>1</v>
      </c>
      <c r="EZI29">
        <v>1</v>
      </c>
      <c r="EZJ29">
        <v>0</v>
      </c>
      <c r="EZK29">
        <v>1</v>
      </c>
      <c r="EZL29">
        <v>1</v>
      </c>
      <c r="EZM29">
        <v>1</v>
      </c>
      <c r="EZN29">
        <v>0</v>
      </c>
      <c r="EZO29">
        <v>1</v>
      </c>
      <c r="EZP29">
        <v>1</v>
      </c>
      <c r="EZQ29">
        <v>0</v>
      </c>
      <c r="EZR29">
        <v>1</v>
      </c>
      <c r="EZS29">
        <v>1</v>
      </c>
      <c r="EZT29">
        <v>1</v>
      </c>
      <c r="EZU29">
        <v>0</v>
      </c>
      <c r="EZV29">
        <v>0</v>
      </c>
      <c r="EZW29">
        <v>1</v>
      </c>
      <c r="EZX29">
        <v>1</v>
      </c>
      <c r="EZY29">
        <v>1</v>
      </c>
      <c r="EZZ29">
        <v>0</v>
      </c>
      <c r="FAA29">
        <v>1</v>
      </c>
      <c r="FAB29">
        <v>1</v>
      </c>
      <c r="FAC29">
        <v>1</v>
      </c>
      <c r="FAD29">
        <v>0</v>
      </c>
      <c r="FAE29">
        <v>0</v>
      </c>
      <c r="FAF29">
        <v>1</v>
      </c>
      <c r="FAG29">
        <v>1</v>
      </c>
      <c r="FAH29">
        <v>1</v>
      </c>
      <c r="FAI29">
        <v>1</v>
      </c>
      <c r="FAJ29">
        <v>1</v>
      </c>
      <c r="FAK29">
        <v>1</v>
      </c>
      <c r="FAL29">
        <v>1</v>
      </c>
      <c r="FAM29">
        <v>0</v>
      </c>
      <c r="FAN29">
        <v>0</v>
      </c>
      <c r="FAO29">
        <v>1</v>
      </c>
      <c r="FAP29">
        <v>1</v>
      </c>
      <c r="FAQ29">
        <v>1</v>
      </c>
      <c r="FAR29">
        <v>1</v>
      </c>
      <c r="FAS29">
        <v>0</v>
      </c>
      <c r="FAT29">
        <v>1</v>
      </c>
      <c r="FAU29">
        <v>0</v>
      </c>
      <c r="FAV29">
        <v>0</v>
      </c>
      <c r="FAW29">
        <v>1</v>
      </c>
      <c r="FAX29">
        <v>1</v>
      </c>
      <c r="FAY29">
        <v>1</v>
      </c>
      <c r="FAZ29">
        <v>1</v>
      </c>
      <c r="FBA29">
        <v>0</v>
      </c>
      <c r="FBB29">
        <v>1</v>
      </c>
      <c r="FBC29">
        <v>1</v>
      </c>
      <c r="FBD29">
        <v>1</v>
      </c>
      <c r="FBE29">
        <v>0</v>
      </c>
      <c r="FBF29">
        <v>1</v>
      </c>
      <c r="FBG29">
        <v>1</v>
      </c>
      <c r="FBH29">
        <v>1</v>
      </c>
      <c r="FBI29">
        <v>0</v>
      </c>
      <c r="FBJ29">
        <v>1</v>
      </c>
      <c r="FBK29">
        <v>1</v>
      </c>
      <c r="FBL29">
        <v>1</v>
      </c>
      <c r="FBM29">
        <v>0</v>
      </c>
      <c r="FBN29">
        <v>1</v>
      </c>
      <c r="FBO29">
        <v>1</v>
      </c>
      <c r="FBP29">
        <v>1</v>
      </c>
      <c r="FBQ29">
        <v>1</v>
      </c>
      <c r="FBR29">
        <v>1</v>
      </c>
      <c r="FBS29">
        <v>1</v>
      </c>
      <c r="FBT29">
        <v>0</v>
      </c>
      <c r="FBU29">
        <v>1</v>
      </c>
      <c r="FBV29">
        <v>1</v>
      </c>
      <c r="FBW29">
        <v>1</v>
      </c>
      <c r="FBX29">
        <v>0</v>
      </c>
      <c r="FBY29">
        <v>1</v>
      </c>
      <c r="FBZ29">
        <v>1</v>
      </c>
      <c r="FCA29">
        <v>1</v>
      </c>
      <c r="FCB29">
        <v>1</v>
      </c>
      <c r="FCC29">
        <v>1</v>
      </c>
      <c r="FCD29">
        <v>1</v>
      </c>
      <c r="FCE29">
        <v>1</v>
      </c>
      <c r="FCF29">
        <v>1</v>
      </c>
      <c r="FCG29">
        <v>1</v>
      </c>
      <c r="FCH29">
        <v>1</v>
      </c>
      <c r="FCI29">
        <v>0</v>
      </c>
      <c r="FCJ29">
        <v>1</v>
      </c>
      <c r="FCK29">
        <v>1</v>
      </c>
      <c r="FCL29">
        <v>1</v>
      </c>
      <c r="FCM29">
        <v>1</v>
      </c>
      <c r="FCN29">
        <v>0</v>
      </c>
      <c r="FCO29">
        <v>1</v>
      </c>
      <c r="FCP29">
        <v>1</v>
      </c>
      <c r="FCQ29">
        <v>0</v>
      </c>
      <c r="FCR29">
        <v>1</v>
      </c>
      <c r="FCS29">
        <v>0</v>
      </c>
      <c r="FCT29">
        <v>1</v>
      </c>
      <c r="FCU29">
        <v>1</v>
      </c>
      <c r="FCV29">
        <v>1</v>
      </c>
      <c r="FCW29">
        <v>0</v>
      </c>
      <c r="FCX29">
        <v>1</v>
      </c>
      <c r="FCY29">
        <v>1</v>
      </c>
      <c r="FCZ29">
        <v>0</v>
      </c>
      <c r="FDA29">
        <v>1</v>
      </c>
      <c r="FDB29">
        <v>1</v>
      </c>
      <c r="FDC29">
        <v>1</v>
      </c>
      <c r="FDD29">
        <v>0</v>
      </c>
      <c r="FDE29">
        <v>1</v>
      </c>
      <c r="FDF29">
        <v>1</v>
      </c>
      <c r="FDG29">
        <v>0</v>
      </c>
      <c r="FDH29">
        <v>1</v>
      </c>
      <c r="FDI29">
        <v>1</v>
      </c>
      <c r="FDJ29">
        <v>0</v>
      </c>
      <c r="FDK29">
        <v>0</v>
      </c>
      <c r="FDL29">
        <v>1</v>
      </c>
      <c r="FDM29">
        <v>0</v>
      </c>
      <c r="FDN29">
        <v>0</v>
      </c>
      <c r="FDO29">
        <v>0</v>
      </c>
      <c r="FDP29">
        <v>1</v>
      </c>
      <c r="FDQ29">
        <v>0</v>
      </c>
      <c r="FDR29">
        <v>0</v>
      </c>
      <c r="FDS29">
        <v>0</v>
      </c>
      <c r="FDT29">
        <v>0</v>
      </c>
      <c r="FDU29">
        <v>1</v>
      </c>
      <c r="FDV29">
        <v>0</v>
      </c>
      <c r="FDW29">
        <v>1</v>
      </c>
      <c r="FDX29">
        <v>0</v>
      </c>
      <c r="FDY29">
        <v>1</v>
      </c>
      <c r="FDZ29">
        <v>1</v>
      </c>
      <c r="FEA29">
        <v>0</v>
      </c>
      <c r="FEB29">
        <v>1</v>
      </c>
      <c r="FEC29">
        <v>0</v>
      </c>
      <c r="FED29">
        <v>0</v>
      </c>
      <c r="FEE29">
        <v>0</v>
      </c>
      <c r="FEF29">
        <v>1</v>
      </c>
      <c r="FEG29">
        <v>0</v>
      </c>
      <c r="FEH29">
        <v>0</v>
      </c>
      <c r="FEI29">
        <v>1</v>
      </c>
      <c r="FEJ29">
        <v>0</v>
      </c>
      <c r="FEK29">
        <v>1</v>
      </c>
      <c r="FEL29">
        <v>1</v>
      </c>
      <c r="FEM29">
        <v>1</v>
      </c>
      <c r="FEN29">
        <v>1</v>
      </c>
      <c r="FEO29">
        <v>0</v>
      </c>
      <c r="FEP29">
        <v>0</v>
      </c>
      <c r="FEQ29">
        <v>0</v>
      </c>
      <c r="FER29">
        <v>1</v>
      </c>
      <c r="FES29">
        <v>1</v>
      </c>
      <c r="FET29">
        <v>0</v>
      </c>
      <c r="FEU29">
        <v>1</v>
      </c>
      <c r="FEV29">
        <v>0</v>
      </c>
      <c r="FEW29">
        <v>1</v>
      </c>
      <c r="FEX29">
        <v>0</v>
      </c>
      <c r="FEY29">
        <v>1</v>
      </c>
      <c r="FEZ29">
        <v>1</v>
      </c>
      <c r="FFA29">
        <v>0</v>
      </c>
      <c r="FFB29">
        <v>0</v>
      </c>
      <c r="FFC29">
        <v>0</v>
      </c>
      <c r="FFD29">
        <v>0</v>
      </c>
      <c r="FFE29">
        <v>1</v>
      </c>
      <c r="FFF29">
        <v>1</v>
      </c>
      <c r="FFG29">
        <v>1</v>
      </c>
      <c r="FFH29">
        <v>0</v>
      </c>
      <c r="FFI29">
        <v>1</v>
      </c>
      <c r="FFJ29">
        <v>1</v>
      </c>
      <c r="FFK29">
        <v>0</v>
      </c>
      <c r="FFL29">
        <v>1</v>
      </c>
      <c r="FFM29">
        <v>0</v>
      </c>
      <c r="FFN29">
        <v>0</v>
      </c>
      <c r="FFO29">
        <v>0</v>
      </c>
      <c r="FFP29">
        <v>1</v>
      </c>
      <c r="FFQ29">
        <v>1</v>
      </c>
      <c r="FFR29">
        <v>0</v>
      </c>
      <c r="FFS29">
        <v>1</v>
      </c>
      <c r="FFT29">
        <v>1</v>
      </c>
      <c r="FFU29">
        <v>1</v>
      </c>
      <c r="FFV29">
        <v>1</v>
      </c>
      <c r="FFW29">
        <v>1</v>
      </c>
      <c r="FFX29">
        <v>1</v>
      </c>
      <c r="FFY29">
        <v>1</v>
      </c>
      <c r="FFZ29">
        <v>1</v>
      </c>
      <c r="FGA29">
        <v>1</v>
      </c>
      <c r="FGB29">
        <v>1</v>
      </c>
      <c r="FGC29">
        <v>1</v>
      </c>
      <c r="FGD29">
        <v>1</v>
      </c>
      <c r="FGE29">
        <v>1</v>
      </c>
      <c r="FGF29">
        <v>1</v>
      </c>
      <c r="FGG29">
        <v>0</v>
      </c>
      <c r="FGH29">
        <v>0</v>
      </c>
      <c r="FGI29">
        <v>0</v>
      </c>
      <c r="FGJ29">
        <v>1</v>
      </c>
      <c r="FGK29">
        <v>1</v>
      </c>
      <c r="FGL29">
        <v>1</v>
      </c>
      <c r="FGM29">
        <v>0</v>
      </c>
      <c r="FGN29">
        <v>1</v>
      </c>
      <c r="FGO29">
        <v>0</v>
      </c>
      <c r="FGP29">
        <v>1</v>
      </c>
      <c r="FGQ29">
        <v>1</v>
      </c>
      <c r="FGR29">
        <v>1</v>
      </c>
      <c r="FGS29">
        <v>1</v>
      </c>
      <c r="FGT29">
        <v>0</v>
      </c>
      <c r="FGU29">
        <v>1</v>
      </c>
      <c r="FGV29">
        <v>1</v>
      </c>
      <c r="FGW29">
        <v>1</v>
      </c>
      <c r="FGX29">
        <v>1</v>
      </c>
      <c r="FGY29">
        <v>1</v>
      </c>
      <c r="FGZ29">
        <v>0</v>
      </c>
      <c r="FHA29">
        <v>1</v>
      </c>
      <c r="FHB29">
        <v>1</v>
      </c>
      <c r="FHC29">
        <v>0</v>
      </c>
      <c r="FHD29">
        <v>1</v>
      </c>
      <c r="FHE29">
        <v>1</v>
      </c>
      <c r="FHF29">
        <v>1</v>
      </c>
      <c r="FHG29">
        <v>1</v>
      </c>
      <c r="FHH29">
        <v>1</v>
      </c>
      <c r="FHI29">
        <v>1</v>
      </c>
      <c r="FHJ29">
        <v>0</v>
      </c>
      <c r="FHK29">
        <v>1</v>
      </c>
      <c r="FHL29">
        <v>1</v>
      </c>
      <c r="FHM29">
        <v>0</v>
      </c>
      <c r="FHN29">
        <v>1</v>
      </c>
      <c r="FHO29">
        <v>1</v>
      </c>
      <c r="FHP29">
        <v>0</v>
      </c>
      <c r="FHQ29">
        <v>0</v>
      </c>
      <c r="FHR29">
        <v>1</v>
      </c>
      <c r="FHS29">
        <v>0</v>
      </c>
      <c r="FHT29">
        <v>1</v>
      </c>
      <c r="FHU29">
        <v>1</v>
      </c>
      <c r="FHV29">
        <v>1</v>
      </c>
      <c r="FHW29">
        <v>0</v>
      </c>
      <c r="FHX29">
        <v>1</v>
      </c>
      <c r="FHY29">
        <v>0</v>
      </c>
      <c r="FHZ29">
        <v>1</v>
      </c>
      <c r="FIA29">
        <v>1</v>
      </c>
      <c r="FIB29">
        <v>1</v>
      </c>
      <c r="FIC29">
        <v>1</v>
      </c>
      <c r="FID29">
        <v>1</v>
      </c>
      <c r="FIE29">
        <v>0</v>
      </c>
      <c r="FIF29">
        <v>1</v>
      </c>
      <c r="FIG29">
        <v>1</v>
      </c>
      <c r="FIH29">
        <v>1</v>
      </c>
      <c r="FII29">
        <v>1</v>
      </c>
      <c r="FIJ29">
        <v>1</v>
      </c>
      <c r="FIK29">
        <v>1</v>
      </c>
      <c r="FIL29">
        <v>1</v>
      </c>
      <c r="FIM29">
        <v>1</v>
      </c>
      <c r="FIN29">
        <v>1</v>
      </c>
      <c r="FIO29">
        <v>0</v>
      </c>
      <c r="FIP29">
        <v>1</v>
      </c>
      <c r="FIQ29">
        <v>1</v>
      </c>
      <c r="FIR29">
        <v>1</v>
      </c>
      <c r="FIS29">
        <v>1</v>
      </c>
      <c r="FIT29">
        <v>1</v>
      </c>
      <c r="FIU29">
        <v>1</v>
      </c>
      <c r="FIV29">
        <v>1</v>
      </c>
      <c r="FIW29">
        <v>1</v>
      </c>
      <c r="FIX29">
        <v>0</v>
      </c>
      <c r="FIY29">
        <v>0</v>
      </c>
      <c r="FIZ29">
        <v>1</v>
      </c>
      <c r="FJA29">
        <v>1</v>
      </c>
      <c r="FJB29">
        <v>1</v>
      </c>
      <c r="FJC29">
        <v>1</v>
      </c>
      <c r="FJD29">
        <v>1</v>
      </c>
      <c r="FJE29">
        <v>1</v>
      </c>
      <c r="FJF29">
        <v>1</v>
      </c>
      <c r="FJG29">
        <v>1</v>
      </c>
      <c r="FJH29">
        <v>1</v>
      </c>
      <c r="FJI29">
        <v>1</v>
      </c>
      <c r="FJJ29">
        <v>1</v>
      </c>
      <c r="FJK29">
        <v>1</v>
      </c>
      <c r="FJL29">
        <v>1</v>
      </c>
      <c r="FJM29">
        <v>0</v>
      </c>
      <c r="FJN29">
        <v>1</v>
      </c>
      <c r="FJO29">
        <v>1</v>
      </c>
      <c r="FJP29">
        <v>1</v>
      </c>
      <c r="FJQ29">
        <v>1</v>
      </c>
      <c r="FJR29">
        <v>0</v>
      </c>
      <c r="FJS29">
        <v>0</v>
      </c>
      <c r="FJT29">
        <v>1</v>
      </c>
      <c r="FJU29">
        <v>1</v>
      </c>
      <c r="FJV29">
        <v>1</v>
      </c>
      <c r="FJW29">
        <v>1</v>
      </c>
      <c r="FJX29">
        <v>1</v>
      </c>
      <c r="FJY29">
        <v>1</v>
      </c>
      <c r="FJZ29">
        <v>1</v>
      </c>
      <c r="FKA29">
        <v>1</v>
      </c>
      <c r="FKB29">
        <v>0</v>
      </c>
      <c r="FKC29">
        <v>0</v>
      </c>
      <c r="FKD29">
        <v>1</v>
      </c>
      <c r="FKE29">
        <v>1</v>
      </c>
      <c r="FKF29">
        <v>1</v>
      </c>
      <c r="FKG29">
        <v>0</v>
      </c>
      <c r="FKH29">
        <v>1</v>
      </c>
      <c r="FKI29">
        <v>1</v>
      </c>
      <c r="FKJ29">
        <v>1</v>
      </c>
      <c r="FKK29">
        <v>1</v>
      </c>
      <c r="FKL29">
        <v>1</v>
      </c>
      <c r="FKM29">
        <v>1</v>
      </c>
      <c r="FKN29">
        <v>0</v>
      </c>
      <c r="FKO29">
        <v>1</v>
      </c>
      <c r="FKP29">
        <v>1</v>
      </c>
      <c r="FKQ29">
        <v>1</v>
      </c>
      <c r="FKR29">
        <v>1</v>
      </c>
      <c r="FKS29">
        <v>1</v>
      </c>
      <c r="FKT29">
        <v>0</v>
      </c>
      <c r="FKU29">
        <v>1</v>
      </c>
      <c r="FKV29">
        <v>0</v>
      </c>
      <c r="FKW29">
        <v>1</v>
      </c>
      <c r="FKX29">
        <v>1</v>
      </c>
      <c r="FKY29">
        <v>1</v>
      </c>
      <c r="FKZ29">
        <v>1</v>
      </c>
      <c r="FLA29">
        <v>0</v>
      </c>
      <c r="FLB29">
        <v>1</v>
      </c>
      <c r="FLC29">
        <v>0</v>
      </c>
      <c r="FLD29">
        <v>0</v>
      </c>
      <c r="FLE29">
        <v>1</v>
      </c>
      <c r="FLF29">
        <v>1</v>
      </c>
      <c r="FLG29">
        <v>0</v>
      </c>
      <c r="FLH29">
        <v>1</v>
      </c>
      <c r="FLI29">
        <v>1</v>
      </c>
      <c r="FLJ29">
        <v>1</v>
      </c>
      <c r="FLK29">
        <v>1</v>
      </c>
      <c r="FLL29">
        <v>1</v>
      </c>
      <c r="FLM29">
        <v>1</v>
      </c>
      <c r="FLN29">
        <v>1</v>
      </c>
      <c r="FLO29">
        <v>1</v>
      </c>
      <c r="FLP29">
        <v>1</v>
      </c>
      <c r="FLQ29">
        <v>1</v>
      </c>
      <c r="FLR29">
        <v>1</v>
      </c>
      <c r="FLS29">
        <v>1</v>
      </c>
      <c r="FLT29">
        <v>0</v>
      </c>
      <c r="FLU29">
        <v>1</v>
      </c>
      <c r="FLV29">
        <v>1</v>
      </c>
      <c r="FLW29">
        <v>0</v>
      </c>
      <c r="FLX29">
        <v>1</v>
      </c>
      <c r="FLY29">
        <v>1</v>
      </c>
      <c r="FLZ29">
        <v>1</v>
      </c>
      <c r="FMA29">
        <v>1</v>
      </c>
      <c r="FMB29">
        <v>0</v>
      </c>
      <c r="FMC29">
        <v>0</v>
      </c>
      <c r="FMD29">
        <v>1</v>
      </c>
      <c r="FME29">
        <v>0</v>
      </c>
      <c r="FMF29">
        <v>0</v>
      </c>
      <c r="FMG29">
        <v>1</v>
      </c>
      <c r="FMH29">
        <v>0</v>
      </c>
      <c r="FMI29">
        <v>0</v>
      </c>
      <c r="FMJ29">
        <v>1</v>
      </c>
      <c r="FMK29">
        <v>1</v>
      </c>
      <c r="FML29">
        <v>1</v>
      </c>
      <c r="FMM29">
        <v>1</v>
      </c>
      <c r="FMN29">
        <v>0</v>
      </c>
      <c r="FMO29">
        <v>0</v>
      </c>
      <c r="FMP29">
        <v>1</v>
      </c>
      <c r="FMQ29">
        <v>1</v>
      </c>
      <c r="FMR29">
        <v>1</v>
      </c>
      <c r="FMS29">
        <v>0</v>
      </c>
      <c r="FMT29">
        <v>0</v>
      </c>
      <c r="FMU29">
        <v>1</v>
      </c>
      <c r="FMV29">
        <v>1</v>
      </c>
      <c r="FMW29">
        <v>1</v>
      </c>
      <c r="FMX29">
        <v>0</v>
      </c>
      <c r="FMY29">
        <v>0</v>
      </c>
      <c r="FMZ29">
        <v>0</v>
      </c>
      <c r="FNA29">
        <v>1</v>
      </c>
      <c r="FNB29">
        <v>0</v>
      </c>
      <c r="FNC29">
        <v>1</v>
      </c>
      <c r="FND29">
        <v>1</v>
      </c>
      <c r="FNE29">
        <v>1</v>
      </c>
      <c r="FNF29">
        <v>1</v>
      </c>
      <c r="FNG29">
        <v>0</v>
      </c>
      <c r="FNH29">
        <v>1</v>
      </c>
      <c r="FNI29">
        <v>1</v>
      </c>
      <c r="FNJ29">
        <v>1</v>
      </c>
      <c r="FNK29">
        <v>1</v>
      </c>
      <c r="FNL29">
        <v>1</v>
      </c>
      <c r="FNM29">
        <v>1</v>
      </c>
      <c r="FNN29">
        <v>1</v>
      </c>
      <c r="FNO29">
        <v>1</v>
      </c>
      <c r="FNP29">
        <v>0</v>
      </c>
      <c r="FNQ29">
        <v>1</v>
      </c>
      <c r="FNR29">
        <v>1</v>
      </c>
      <c r="FNS29">
        <v>0</v>
      </c>
      <c r="FNT29">
        <v>1</v>
      </c>
      <c r="FNU29">
        <v>0</v>
      </c>
      <c r="FNV29">
        <v>1</v>
      </c>
      <c r="FNW29">
        <v>1</v>
      </c>
      <c r="FNX29">
        <v>0</v>
      </c>
      <c r="FNY29">
        <v>1</v>
      </c>
      <c r="FNZ29">
        <v>0</v>
      </c>
      <c r="FOA29">
        <v>1</v>
      </c>
      <c r="FOB29">
        <v>0</v>
      </c>
      <c r="FOC29">
        <v>1</v>
      </c>
      <c r="FOD29">
        <v>1</v>
      </c>
      <c r="FOE29">
        <v>1</v>
      </c>
      <c r="FOF29">
        <v>0</v>
      </c>
      <c r="FOG29">
        <v>1</v>
      </c>
      <c r="FOH29">
        <v>1</v>
      </c>
      <c r="FOI29">
        <v>0</v>
      </c>
      <c r="FOJ29">
        <v>1</v>
      </c>
      <c r="FOK29">
        <v>0</v>
      </c>
      <c r="FOL29">
        <v>1</v>
      </c>
      <c r="FOM29">
        <v>1</v>
      </c>
      <c r="FON29">
        <v>0</v>
      </c>
      <c r="FOO29">
        <v>1</v>
      </c>
      <c r="FOP29">
        <v>1</v>
      </c>
      <c r="FOQ29">
        <v>0</v>
      </c>
      <c r="FOR29">
        <v>1</v>
      </c>
      <c r="FOS29">
        <v>1</v>
      </c>
      <c r="FOT29">
        <v>1</v>
      </c>
      <c r="FOU29">
        <v>0</v>
      </c>
      <c r="FOV29">
        <v>1</v>
      </c>
      <c r="FOW29">
        <v>1</v>
      </c>
      <c r="FOX29">
        <v>1</v>
      </c>
      <c r="FOY29">
        <v>1</v>
      </c>
      <c r="FOZ29">
        <v>1</v>
      </c>
      <c r="FPA29">
        <v>1</v>
      </c>
      <c r="FPB29">
        <v>1</v>
      </c>
      <c r="FPC29">
        <v>0</v>
      </c>
      <c r="FPD29">
        <v>1</v>
      </c>
      <c r="FPE29">
        <v>1</v>
      </c>
      <c r="FPF29">
        <v>1</v>
      </c>
      <c r="FPG29">
        <v>1</v>
      </c>
      <c r="FPH29">
        <v>1</v>
      </c>
      <c r="FPI29">
        <v>1</v>
      </c>
      <c r="FPJ29">
        <v>1</v>
      </c>
      <c r="FPK29">
        <v>1</v>
      </c>
      <c r="FPL29">
        <v>1</v>
      </c>
      <c r="FPM29">
        <v>1</v>
      </c>
      <c r="FPN29">
        <v>0</v>
      </c>
      <c r="FPO29">
        <v>1</v>
      </c>
      <c r="FPP29">
        <v>0</v>
      </c>
      <c r="FPQ29">
        <v>1</v>
      </c>
      <c r="FPR29">
        <v>1</v>
      </c>
      <c r="FPS29">
        <v>0</v>
      </c>
      <c r="FPT29">
        <v>1</v>
      </c>
      <c r="FPU29">
        <v>1</v>
      </c>
      <c r="FPV29">
        <v>1</v>
      </c>
      <c r="FPW29">
        <v>0</v>
      </c>
      <c r="FPX29">
        <v>1</v>
      </c>
      <c r="FPY29">
        <v>1</v>
      </c>
      <c r="FPZ29">
        <v>1</v>
      </c>
      <c r="FQA29">
        <v>1</v>
      </c>
      <c r="FQB29">
        <v>0</v>
      </c>
      <c r="FQC29">
        <v>1</v>
      </c>
      <c r="FQD29">
        <v>0</v>
      </c>
      <c r="FQE29">
        <v>1</v>
      </c>
      <c r="FQF29">
        <v>0</v>
      </c>
      <c r="FQG29">
        <v>0</v>
      </c>
      <c r="FQH29">
        <v>0</v>
      </c>
      <c r="FQI29">
        <v>1</v>
      </c>
      <c r="FQJ29">
        <v>0</v>
      </c>
      <c r="FQK29">
        <v>0</v>
      </c>
      <c r="FQL29">
        <v>0</v>
      </c>
      <c r="FQM29">
        <v>1</v>
      </c>
      <c r="FQN29">
        <v>0</v>
      </c>
      <c r="FQO29">
        <v>1</v>
      </c>
      <c r="FQP29">
        <v>1</v>
      </c>
      <c r="FQQ29">
        <v>1</v>
      </c>
      <c r="FQR29">
        <v>1</v>
      </c>
      <c r="FQS29">
        <v>1</v>
      </c>
      <c r="FQT29">
        <v>1</v>
      </c>
      <c r="FQU29">
        <v>1</v>
      </c>
      <c r="FQV29">
        <v>1</v>
      </c>
      <c r="FQW29">
        <v>1</v>
      </c>
      <c r="FQX29">
        <v>1</v>
      </c>
      <c r="FQY29">
        <v>1</v>
      </c>
      <c r="FQZ29">
        <v>0</v>
      </c>
      <c r="FRA29">
        <v>1</v>
      </c>
      <c r="FRB29">
        <v>1</v>
      </c>
      <c r="FRC29">
        <v>0</v>
      </c>
      <c r="FRD29">
        <v>1</v>
      </c>
      <c r="FRE29">
        <v>0</v>
      </c>
      <c r="FRF29">
        <v>0</v>
      </c>
      <c r="FRG29">
        <v>1</v>
      </c>
      <c r="FRH29">
        <v>1</v>
      </c>
      <c r="FRI29">
        <v>0</v>
      </c>
      <c r="FRJ29">
        <v>1</v>
      </c>
      <c r="FRK29">
        <v>0</v>
      </c>
      <c r="FRL29">
        <v>0</v>
      </c>
      <c r="FRM29">
        <v>1</v>
      </c>
      <c r="FRN29">
        <v>0</v>
      </c>
      <c r="FRO29">
        <v>1</v>
      </c>
      <c r="FRP29">
        <v>0</v>
      </c>
      <c r="FRQ29">
        <v>0</v>
      </c>
      <c r="FRR29">
        <v>1</v>
      </c>
      <c r="FRS29">
        <v>0</v>
      </c>
      <c r="FRT29">
        <v>1</v>
      </c>
      <c r="FRU29">
        <v>0</v>
      </c>
      <c r="FRV29">
        <v>1</v>
      </c>
      <c r="FRW29">
        <v>1</v>
      </c>
      <c r="FRX29">
        <v>1</v>
      </c>
      <c r="FRY29">
        <v>0</v>
      </c>
      <c r="FRZ29">
        <v>1</v>
      </c>
      <c r="FSA29">
        <v>1</v>
      </c>
      <c r="FSB29">
        <v>1</v>
      </c>
      <c r="FSC29">
        <v>1</v>
      </c>
      <c r="FSD29">
        <v>0</v>
      </c>
      <c r="FSE29">
        <v>1</v>
      </c>
      <c r="FSF29">
        <v>1</v>
      </c>
      <c r="FSG29">
        <v>1</v>
      </c>
      <c r="FSH29">
        <v>1</v>
      </c>
      <c r="FSI29">
        <v>0</v>
      </c>
      <c r="FSJ29">
        <v>1</v>
      </c>
      <c r="FSK29">
        <v>1</v>
      </c>
      <c r="FSL29">
        <v>1</v>
      </c>
      <c r="FSM29">
        <v>1</v>
      </c>
      <c r="FSN29">
        <v>1</v>
      </c>
      <c r="FSO29">
        <v>1</v>
      </c>
      <c r="FSP29">
        <v>1</v>
      </c>
      <c r="FSQ29">
        <v>0</v>
      </c>
      <c r="FSR29">
        <v>1</v>
      </c>
      <c r="FSS29">
        <v>1</v>
      </c>
      <c r="FST29">
        <v>1</v>
      </c>
      <c r="FSU29">
        <v>1</v>
      </c>
      <c r="FSV29">
        <v>0</v>
      </c>
      <c r="FSW29">
        <v>1</v>
      </c>
      <c r="FSX29">
        <v>1</v>
      </c>
      <c r="FSY29">
        <v>1</v>
      </c>
      <c r="FSZ29">
        <v>0</v>
      </c>
      <c r="FTA29">
        <v>0</v>
      </c>
      <c r="FTB29">
        <v>1</v>
      </c>
      <c r="FTC29">
        <v>1</v>
      </c>
      <c r="FTD29">
        <v>0</v>
      </c>
      <c r="FTE29">
        <v>0</v>
      </c>
      <c r="FTF29">
        <v>1</v>
      </c>
      <c r="FTG29">
        <v>1</v>
      </c>
      <c r="FTH29">
        <v>0</v>
      </c>
      <c r="FTI29">
        <v>0</v>
      </c>
      <c r="FTJ29">
        <v>0</v>
      </c>
      <c r="FTK29">
        <v>0</v>
      </c>
      <c r="FTL29">
        <v>1</v>
      </c>
      <c r="FTM29">
        <v>1</v>
      </c>
      <c r="FTN29">
        <v>1</v>
      </c>
      <c r="FTO29">
        <v>1</v>
      </c>
      <c r="FTP29">
        <v>1</v>
      </c>
      <c r="FTQ29">
        <v>1</v>
      </c>
      <c r="FTR29">
        <v>0</v>
      </c>
      <c r="FTS29">
        <v>1</v>
      </c>
      <c r="FTT29">
        <v>1</v>
      </c>
      <c r="FTU29">
        <v>1</v>
      </c>
      <c r="FTV29">
        <v>1</v>
      </c>
      <c r="FTW29">
        <v>0</v>
      </c>
      <c r="FTX29">
        <v>1</v>
      </c>
      <c r="FTY29">
        <v>1</v>
      </c>
      <c r="FTZ29">
        <v>1</v>
      </c>
      <c r="FUA29">
        <v>1</v>
      </c>
      <c r="FUB29">
        <v>1</v>
      </c>
      <c r="FUC29">
        <v>1</v>
      </c>
      <c r="FUD29">
        <v>1</v>
      </c>
      <c r="FUE29">
        <v>1</v>
      </c>
      <c r="FUF29">
        <v>0</v>
      </c>
      <c r="FUG29">
        <v>1</v>
      </c>
      <c r="FUH29">
        <v>0</v>
      </c>
      <c r="FUI29">
        <v>0</v>
      </c>
      <c r="FUJ29">
        <v>0</v>
      </c>
      <c r="FUK29">
        <v>0</v>
      </c>
      <c r="FUL29">
        <v>1</v>
      </c>
      <c r="FUM29">
        <v>1</v>
      </c>
      <c r="FUN29">
        <v>1</v>
      </c>
      <c r="FUO29">
        <v>1</v>
      </c>
      <c r="FUP29">
        <v>1</v>
      </c>
      <c r="FUQ29">
        <v>1</v>
      </c>
      <c r="FUR29">
        <v>1</v>
      </c>
      <c r="FUS29">
        <v>1</v>
      </c>
      <c r="FUT29">
        <v>1</v>
      </c>
      <c r="FUU29">
        <v>1</v>
      </c>
      <c r="FUV29">
        <v>1</v>
      </c>
      <c r="FUW29">
        <v>0</v>
      </c>
      <c r="FUX29">
        <v>0</v>
      </c>
      <c r="FUY29">
        <v>0</v>
      </c>
      <c r="FUZ29">
        <v>1</v>
      </c>
      <c r="FVA29">
        <v>0</v>
      </c>
      <c r="FVB29">
        <v>1</v>
      </c>
      <c r="FVC29">
        <v>1</v>
      </c>
      <c r="FVD29">
        <v>1</v>
      </c>
      <c r="FVE29">
        <v>1</v>
      </c>
      <c r="FVF29">
        <v>1</v>
      </c>
      <c r="FVG29">
        <v>1</v>
      </c>
      <c r="FVH29">
        <v>1</v>
      </c>
      <c r="FVI29">
        <v>0</v>
      </c>
      <c r="FVJ29">
        <v>1</v>
      </c>
      <c r="FVK29">
        <v>1</v>
      </c>
      <c r="FVL29">
        <v>1</v>
      </c>
      <c r="FVM29">
        <v>1</v>
      </c>
      <c r="FVN29">
        <v>1</v>
      </c>
      <c r="FVO29">
        <v>1</v>
      </c>
      <c r="FVP29">
        <v>1</v>
      </c>
      <c r="FVQ29">
        <v>1</v>
      </c>
      <c r="FVR29">
        <v>1</v>
      </c>
      <c r="FVS29">
        <v>1</v>
      </c>
      <c r="FVT29">
        <v>0</v>
      </c>
      <c r="FVU29">
        <v>0</v>
      </c>
      <c r="FVV29">
        <v>1</v>
      </c>
      <c r="FVW29">
        <v>1</v>
      </c>
      <c r="FVX29">
        <v>1</v>
      </c>
      <c r="FVY29">
        <v>1</v>
      </c>
      <c r="FVZ29">
        <v>0</v>
      </c>
      <c r="FWA29">
        <v>1</v>
      </c>
      <c r="FWB29">
        <v>1</v>
      </c>
      <c r="FWC29">
        <v>1</v>
      </c>
      <c r="FWD29">
        <v>1</v>
      </c>
      <c r="FWE29">
        <v>1</v>
      </c>
      <c r="FWF29">
        <v>0</v>
      </c>
      <c r="FWG29">
        <v>1</v>
      </c>
      <c r="FWH29">
        <v>0</v>
      </c>
      <c r="FWI29">
        <v>0</v>
      </c>
      <c r="FWJ29">
        <v>1</v>
      </c>
      <c r="FWK29">
        <v>1</v>
      </c>
      <c r="FWL29">
        <v>1</v>
      </c>
      <c r="FWM29">
        <v>1</v>
      </c>
      <c r="FWN29">
        <v>1</v>
      </c>
      <c r="FWO29">
        <v>1</v>
      </c>
      <c r="FWP29">
        <v>1</v>
      </c>
      <c r="FWQ29">
        <v>0</v>
      </c>
      <c r="FWR29">
        <v>1</v>
      </c>
      <c r="FWS29">
        <v>1</v>
      </c>
      <c r="FWT29">
        <v>1</v>
      </c>
      <c r="FWU29">
        <v>1</v>
      </c>
      <c r="FWV29">
        <v>1</v>
      </c>
      <c r="FWW29">
        <v>1</v>
      </c>
      <c r="FWX29">
        <v>0</v>
      </c>
      <c r="FWY29">
        <v>1</v>
      </c>
      <c r="FWZ29">
        <v>1</v>
      </c>
      <c r="FXA29">
        <v>1</v>
      </c>
      <c r="FXB29">
        <v>1</v>
      </c>
      <c r="FXC29">
        <v>1</v>
      </c>
      <c r="FXD29">
        <v>1</v>
      </c>
      <c r="FXE29">
        <v>0</v>
      </c>
      <c r="FXF29">
        <v>1</v>
      </c>
      <c r="FXG29">
        <v>1</v>
      </c>
      <c r="FXH29">
        <v>1</v>
      </c>
      <c r="FXI29">
        <v>1</v>
      </c>
      <c r="FXJ29">
        <v>1</v>
      </c>
      <c r="FXK29">
        <v>1</v>
      </c>
      <c r="FXL29">
        <v>1</v>
      </c>
      <c r="FXM29">
        <v>0</v>
      </c>
      <c r="FXN29">
        <v>1</v>
      </c>
      <c r="FXO29">
        <v>1</v>
      </c>
      <c r="FXP29">
        <v>1</v>
      </c>
      <c r="FXQ29">
        <v>1</v>
      </c>
      <c r="FXR29">
        <v>1</v>
      </c>
      <c r="FXS29">
        <v>0</v>
      </c>
      <c r="FXT29">
        <v>1</v>
      </c>
      <c r="FXU29">
        <v>0</v>
      </c>
      <c r="FXV29">
        <v>1</v>
      </c>
      <c r="FXW29">
        <v>1</v>
      </c>
      <c r="FXX29">
        <v>1</v>
      </c>
      <c r="FXY29">
        <v>1</v>
      </c>
      <c r="FXZ29">
        <v>1</v>
      </c>
      <c r="FYA29">
        <v>0</v>
      </c>
      <c r="FYB29">
        <v>1</v>
      </c>
      <c r="FYC29">
        <v>0</v>
      </c>
      <c r="FYD29">
        <v>1</v>
      </c>
      <c r="FYE29">
        <v>1</v>
      </c>
      <c r="FYF29">
        <v>1</v>
      </c>
      <c r="FYG29">
        <v>0</v>
      </c>
      <c r="FYH29">
        <v>1</v>
      </c>
      <c r="FYI29">
        <v>1</v>
      </c>
      <c r="FYJ29">
        <v>1</v>
      </c>
      <c r="FYK29">
        <v>0</v>
      </c>
      <c r="FYL29">
        <v>1</v>
      </c>
      <c r="FYM29">
        <v>1</v>
      </c>
      <c r="FYN29">
        <v>1</v>
      </c>
      <c r="FYO29">
        <v>0</v>
      </c>
      <c r="FYP29">
        <v>1</v>
      </c>
      <c r="FYQ29">
        <v>1</v>
      </c>
      <c r="FYR29">
        <v>0</v>
      </c>
      <c r="FYS29">
        <v>1</v>
      </c>
      <c r="FYT29">
        <v>1</v>
      </c>
      <c r="FYU29">
        <v>0</v>
      </c>
      <c r="FYV29">
        <v>1</v>
      </c>
      <c r="FYW29">
        <v>1</v>
      </c>
      <c r="FYX29">
        <v>1</v>
      </c>
      <c r="FYY29">
        <v>1</v>
      </c>
      <c r="FYZ29">
        <v>1</v>
      </c>
      <c r="FZA29">
        <v>1</v>
      </c>
      <c r="FZB29">
        <v>1</v>
      </c>
      <c r="FZC29">
        <v>1</v>
      </c>
      <c r="FZD29">
        <v>1</v>
      </c>
      <c r="FZE29">
        <v>1</v>
      </c>
      <c r="FZF29">
        <v>0</v>
      </c>
      <c r="FZG29">
        <v>1</v>
      </c>
      <c r="FZH29">
        <v>1</v>
      </c>
      <c r="FZI29">
        <v>1</v>
      </c>
      <c r="FZJ29">
        <v>1</v>
      </c>
      <c r="FZK29">
        <v>1</v>
      </c>
      <c r="FZL29">
        <v>1</v>
      </c>
      <c r="FZM29">
        <v>0</v>
      </c>
      <c r="FZN29">
        <v>1</v>
      </c>
      <c r="FZO29">
        <v>1</v>
      </c>
      <c r="FZP29">
        <v>0</v>
      </c>
      <c r="FZQ29">
        <v>0</v>
      </c>
      <c r="FZR29">
        <v>0</v>
      </c>
      <c r="FZS29">
        <v>0</v>
      </c>
      <c r="FZT29">
        <v>1</v>
      </c>
      <c r="FZU29">
        <v>1</v>
      </c>
      <c r="FZV29">
        <v>0</v>
      </c>
      <c r="FZW29">
        <v>1</v>
      </c>
      <c r="FZX29">
        <v>1</v>
      </c>
      <c r="FZY29">
        <v>1</v>
      </c>
      <c r="FZZ29">
        <v>1</v>
      </c>
      <c r="GAA29">
        <v>0</v>
      </c>
      <c r="GAB29">
        <v>1</v>
      </c>
      <c r="GAC29">
        <v>0</v>
      </c>
      <c r="GAD29">
        <v>1</v>
      </c>
      <c r="GAE29">
        <v>1</v>
      </c>
      <c r="GAF29">
        <v>0</v>
      </c>
      <c r="GAG29">
        <v>0</v>
      </c>
      <c r="GAH29">
        <v>0</v>
      </c>
      <c r="GAI29">
        <v>1</v>
      </c>
      <c r="GAJ29">
        <v>1</v>
      </c>
      <c r="GAK29">
        <v>1</v>
      </c>
      <c r="GAL29">
        <v>1</v>
      </c>
      <c r="GAM29">
        <v>0</v>
      </c>
      <c r="GAN29">
        <v>1</v>
      </c>
      <c r="GAO29">
        <v>1</v>
      </c>
      <c r="GAP29">
        <v>0</v>
      </c>
      <c r="GAQ29">
        <v>1</v>
      </c>
      <c r="GAR29">
        <v>1</v>
      </c>
      <c r="GAS29">
        <v>1</v>
      </c>
      <c r="GAT29">
        <v>1</v>
      </c>
      <c r="GAU29">
        <v>0</v>
      </c>
      <c r="GAV29">
        <v>1</v>
      </c>
      <c r="GAW29">
        <v>1</v>
      </c>
      <c r="GAX29">
        <v>1</v>
      </c>
      <c r="GAY29">
        <v>1</v>
      </c>
      <c r="GAZ29">
        <v>0</v>
      </c>
      <c r="GBA29">
        <v>1</v>
      </c>
      <c r="GBB29">
        <v>1</v>
      </c>
      <c r="GBC29">
        <v>1</v>
      </c>
      <c r="GBD29">
        <v>1</v>
      </c>
      <c r="GBE29">
        <v>0</v>
      </c>
      <c r="GBF29">
        <v>0</v>
      </c>
      <c r="GBG29">
        <v>0</v>
      </c>
      <c r="GBH29">
        <v>0</v>
      </c>
      <c r="GBI29">
        <v>1</v>
      </c>
      <c r="GBJ29">
        <v>1</v>
      </c>
      <c r="GBK29">
        <v>0</v>
      </c>
      <c r="GBL29">
        <v>0</v>
      </c>
      <c r="GBM29">
        <v>1</v>
      </c>
      <c r="GBN29">
        <v>1</v>
      </c>
      <c r="GBO29">
        <v>0</v>
      </c>
      <c r="GBP29">
        <v>0</v>
      </c>
      <c r="GBQ29">
        <v>1</v>
      </c>
      <c r="GBR29">
        <v>1</v>
      </c>
      <c r="GBS29">
        <v>1</v>
      </c>
      <c r="GBT29">
        <v>1</v>
      </c>
      <c r="GBU29">
        <v>0</v>
      </c>
      <c r="GBV29">
        <v>1</v>
      </c>
      <c r="GBW29">
        <v>1</v>
      </c>
      <c r="GBX29">
        <v>0</v>
      </c>
      <c r="GBY29">
        <v>1</v>
      </c>
      <c r="GBZ29">
        <v>1</v>
      </c>
      <c r="GCA29">
        <v>1</v>
      </c>
      <c r="GCB29">
        <v>1</v>
      </c>
      <c r="GCC29">
        <v>1</v>
      </c>
      <c r="GCD29">
        <v>0</v>
      </c>
      <c r="GCE29">
        <v>1</v>
      </c>
      <c r="GCF29">
        <v>1</v>
      </c>
      <c r="GCG29">
        <v>0</v>
      </c>
      <c r="GCH29">
        <v>1</v>
      </c>
      <c r="GCI29">
        <v>1</v>
      </c>
      <c r="GCJ29">
        <v>1</v>
      </c>
      <c r="GCK29">
        <v>1</v>
      </c>
      <c r="GCL29">
        <v>1</v>
      </c>
      <c r="GCM29">
        <v>1</v>
      </c>
      <c r="GCN29">
        <v>1</v>
      </c>
      <c r="GCO29">
        <v>1</v>
      </c>
      <c r="GCP29">
        <v>1</v>
      </c>
      <c r="GCQ29">
        <v>1</v>
      </c>
      <c r="GCR29">
        <v>1</v>
      </c>
      <c r="GCS29">
        <v>1</v>
      </c>
      <c r="GCT29">
        <v>1</v>
      </c>
      <c r="GCU29">
        <v>1</v>
      </c>
      <c r="GCV29">
        <v>1</v>
      </c>
      <c r="GCW29">
        <v>0</v>
      </c>
      <c r="GCX29">
        <v>0</v>
      </c>
      <c r="GCY29">
        <v>1</v>
      </c>
      <c r="GCZ29">
        <v>1</v>
      </c>
      <c r="GDA29">
        <v>0</v>
      </c>
      <c r="GDB29">
        <v>1</v>
      </c>
      <c r="GDC29">
        <v>1</v>
      </c>
      <c r="GDD29">
        <v>0</v>
      </c>
      <c r="GDE29">
        <v>1</v>
      </c>
      <c r="GDF29">
        <v>1</v>
      </c>
      <c r="GDG29">
        <v>1</v>
      </c>
      <c r="GDH29">
        <v>0</v>
      </c>
      <c r="GDI29">
        <v>1</v>
      </c>
      <c r="GDJ29">
        <v>1</v>
      </c>
      <c r="GDK29">
        <v>1</v>
      </c>
      <c r="GDL29">
        <v>1</v>
      </c>
      <c r="GDM29">
        <v>1</v>
      </c>
      <c r="GDN29">
        <v>1</v>
      </c>
      <c r="GDO29">
        <v>1</v>
      </c>
      <c r="GDP29">
        <v>1</v>
      </c>
      <c r="GDQ29">
        <v>1</v>
      </c>
      <c r="GDR29">
        <v>1</v>
      </c>
      <c r="GDS29">
        <v>0</v>
      </c>
      <c r="GDT29">
        <v>1</v>
      </c>
      <c r="GDU29">
        <v>0</v>
      </c>
      <c r="GDV29">
        <v>0</v>
      </c>
      <c r="GDW29">
        <v>1</v>
      </c>
      <c r="GDX29">
        <v>1</v>
      </c>
      <c r="GDY29">
        <v>0</v>
      </c>
      <c r="GDZ29">
        <v>0</v>
      </c>
      <c r="GEA29">
        <v>1</v>
      </c>
      <c r="GEB29">
        <v>0</v>
      </c>
      <c r="GEC29">
        <v>1</v>
      </c>
      <c r="GED29">
        <v>1</v>
      </c>
      <c r="GEE29">
        <v>1</v>
      </c>
      <c r="GEF29">
        <v>1</v>
      </c>
      <c r="GEG29">
        <v>1</v>
      </c>
      <c r="GEH29">
        <v>0</v>
      </c>
      <c r="GEI29">
        <v>0</v>
      </c>
      <c r="GEJ29">
        <v>0</v>
      </c>
      <c r="GEK29">
        <v>1</v>
      </c>
      <c r="GEL29">
        <v>1</v>
      </c>
      <c r="GEM29">
        <v>1</v>
      </c>
      <c r="GEN29">
        <v>1</v>
      </c>
      <c r="GEO29">
        <v>1</v>
      </c>
      <c r="GEP29">
        <v>1</v>
      </c>
      <c r="GEQ29">
        <v>0</v>
      </c>
      <c r="GER29">
        <v>1</v>
      </c>
      <c r="GES29">
        <v>1</v>
      </c>
      <c r="GET29">
        <v>1</v>
      </c>
      <c r="GEU29">
        <v>0</v>
      </c>
      <c r="GEV29">
        <v>1</v>
      </c>
      <c r="GEW29">
        <v>1</v>
      </c>
      <c r="GEX29">
        <v>1</v>
      </c>
      <c r="GEY29">
        <v>1</v>
      </c>
      <c r="GEZ29">
        <v>1</v>
      </c>
      <c r="GFA29">
        <v>0</v>
      </c>
      <c r="GFB29">
        <v>1</v>
      </c>
      <c r="GFC29">
        <v>1</v>
      </c>
      <c r="GFD29">
        <v>1</v>
      </c>
      <c r="GFE29">
        <v>1</v>
      </c>
      <c r="GFF29">
        <v>1</v>
      </c>
      <c r="GFG29">
        <v>1</v>
      </c>
      <c r="GFH29">
        <v>1</v>
      </c>
      <c r="GFI29">
        <v>1</v>
      </c>
      <c r="GFJ29">
        <v>1</v>
      </c>
      <c r="GFK29">
        <v>1</v>
      </c>
      <c r="GFL29">
        <v>0</v>
      </c>
      <c r="GFM29">
        <v>1</v>
      </c>
      <c r="GFN29">
        <v>1</v>
      </c>
      <c r="GFO29">
        <v>1</v>
      </c>
      <c r="GFP29">
        <v>1</v>
      </c>
      <c r="GFQ29">
        <v>1</v>
      </c>
      <c r="GFR29">
        <v>0</v>
      </c>
      <c r="GFS29">
        <v>1</v>
      </c>
      <c r="GFT29">
        <v>1</v>
      </c>
      <c r="GFU29">
        <v>1</v>
      </c>
      <c r="GFV29">
        <v>1</v>
      </c>
      <c r="GFW29">
        <v>0</v>
      </c>
      <c r="GFX29">
        <v>1</v>
      </c>
      <c r="GFY29">
        <v>1</v>
      </c>
      <c r="GFZ29">
        <v>1</v>
      </c>
      <c r="GGA29">
        <v>0</v>
      </c>
      <c r="GGB29">
        <v>1</v>
      </c>
      <c r="GGC29">
        <v>1</v>
      </c>
      <c r="GGD29">
        <v>1</v>
      </c>
      <c r="GGE29">
        <v>0</v>
      </c>
      <c r="GGF29">
        <v>0</v>
      </c>
      <c r="GGG29">
        <v>0</v>
      </c>
      <c r="GGH29">
        <v>1</v>
      </c>
      <c r="GGI29">
        <v>1</v>
      </c>
      <c r="GGJ29">
        <v>1</v>
      </c>
      <c r="GGK29">
        <v>1</v>
      </c>
      <c r="GGL29">
        <v>1</v>
      </c>
      <c r="GGM29">
        <v>0</v>
      </c>
      <c r="GGN29">
        <v>1</v>
      </c>
      <c r="GGO29">
        <v>1</v>
      </c>
      <c r="GGP29">
        <v>1</v>
      </c>
      <c r="GGQ29">
        <v>1</v>
      </c>
      <c r="GGR29">
        <v>1</v>
      </c>
      <c r="GGS29">
        <v>0</v>
      </c>
      <c r="GGT29">
        <v>1</v>
      </c>
      <c r="GGU29">
        <v>1</v>
      </c>
      <c r="GGV29">
        <v>1</v>
      </c>
      <c r="GGW29">
        <v>0</v>
      </c>
      <c r="GGX29">
        <v>1</v>
      </c>
      <c r="GGY29">
        <v>1</v>
      </c>
      <c r="GGZ29">
        <v>0</v>
      </c>
      <c r="GHA29">
        <v>1</v>
      </c>
      <c r="GHB29">
        <v>0</v>
      </c>
      <c r="GHC29">
        <v>1</v>
      </c>
      <c r="GHD29">
        <v>0</v>
      </c>
      <c r="GHE29">
        <v>1</v>
      </c>
      <c r="GHF29">
        <v>0</v>
      </c>
      <c r="GHG29">
        <v>0</v>
      </c>
      <c r="GHH29">
        <v>0</v>
      </c>
      <c r="GHI29">
        <v>0</v>
      </c>
      <c r="GHJ29">
        <v>1</v>
      </c>
      <c r="GHK29">
        <v>1</v>
      </c>
      <c r="GHL29">
        <v>1</v>
      </c>
      <c r="GHM29">
        <v>0</v>
      </c>
      <c r="GHN29">
        <v>0</v>
      </c>
      <c r="GHO29">
        <v>1</v>
      </c>
      <c r="GHP29">
        <v>0</v>
      </c>
      <c r="GHQ29">
        <v>1</v>
      </c>
      <c r="GHR29">
        <v>0</v>
      </c>
      <c r="GHS29">
        <v>1</v>
      </c>
      <c r="GHT29">
        <v>1</v>
      </c>
      <c r="GHU29">
        <v>1</v>
      </c>
      <c r="GHV29">
        <v>1</v>
      </c>
      <c r="GHW29">
        <v>1</v>
      </c>
      <c r="GHX29">
        <v>1</v>
      </c>
      <c r="GHY29">
        <v>1</v>
      </c>
      <c r="GHZ29">
        <v>1</v>
      </c>
      <c r="GIA29">
        <v>0</v>
      </c>
      <c r="GIB29">
        <v>1</v>
      </c>
      <c r="GIC29">
        <v>1</v>
      </c>
      <c r="GID29">
        <v>1</v>
      </c>
      <c r="GIE29">
        <v>1</v>
      </c>
      <c r="GIF29">
        <v>1</v>
      </c>
      <c r="GIG29">
        <v>1</v>
      </c>
      <c r="GIH29">
        <v>0</v>
      </c>
      <c r="GII29">
        <v>1</v>
      </c>
      <c r="GIJ29">
        <v>1</v>
      </c>
      <c r="GIK29">
        <v>1</v>
      </c>
      <c r="GIL29">
        <v>1</v>
      </c>
      <c r="GIM29">
        <v>1</v>
      </c>
      <c r="GIN29">
        <v>0</v>
      </c>
      <c r="GIO29">
        <v>0</v>
      </c>
      <c r="GIP29">
        <v>1</v>
      </c>
      <c r="GIQ29">
        <v>1</v>
      </c>
      <c r="GIR29">
        <v>1</v>
      </c>
      <c r="GIS29">
        <v>0</v>
      </c>
      <c r="GIT29">
        <v>1</v>
      </c>
      <c r="GIU29">
        <v>0</v>
      </c>
      <c r="GIV29">
        <v>0</v>
      </c>
      <c r="GIW29">
        <v>0</v>
      </c>
      <c r="GIX29">
        <v>0</v>
      </c>
      <c r="GIY29">
        <v>1</v>
      </c>
      <c r="GIZ29">
        <v>1</v>
      </c>
      <c r="GJA29">
        <v>1</v>
      </c>
      <c r="GJB29">
        <v>1</v>
      </c>
      <c r="GJC29">
        <v>1</v>
      </c>
      <c r="GJD29">
        <v>1</v>
      </c>
      <c r="GJE29">
        <v>1</v>
      </c>
      <c r="GJF29">
        <v>1</v>
      </c>
      <c r="GJG29">
        <v>1</v>
      </c>
      <c r="GJH29">
        <v>0</v>
      </c>
      <c r="GJI29">
        <v>1</v>
      </c>
      <c r="GJJ29">
        <v>0</v>
      </c>
      <c r="GJK29">
        <v>1</v>
      </c>
      <c r="GJL29">
        <v>0</v>
      </c>
      <c r="GJM29">
        <v>0</v>
      </c>
      <c r="GJN29">
        <v>1</v>
      </c>
      <c r="GJO29">
        <v>0</v>
      </c>
      <c r="GJP29">
        <v>0</v>
      </c>
      <c r="GJQ29">
        <v>1</v>
      </c>
      <c r="GJR29">
        <v>1</v>
      </c>
      <c r="GJS29">
        <v>1</v>
      </c>
      <c r="GJT29">
        <v>1</v>
      </c>
      <c r="GJU29">
        <v>1</v>
      </c>
      <c r="GJV29">
        <v>1</v>
      </c>
      <c r="GJW29">
        <v>1</v>
      </c>
      <c r="GJX29">
        <v>0</v>
      </c>
      <c r="GJY29">
        <v>1</v>
      </c>
      <c r="GJZ29">
        <v>1</v>
      </c>
      <c r="GKA29">
        <v>1</v>
      </c>
      <c r="GKB29">
        <v>0</v>
      </c>
      <c r="GKC29">
        <v>0</v>
      </c>
      <c r="GKD29">
        <v>0</v>
      </c>
      <c r="GKE29">
        <v>0</v>
      </c>
      <c r="GKF29">
        <v>1</v>
      </c>
      <c r="GKG29">
        <v>0</v>
      </c>
      <c r="GKH29">
        <v>1</v>
      </c>
      <c r="GKI29">
        <v>1</v>
      </c>
      <c r="GKJ29">
        <v>0</v>
      </c>
      <c r="GKK29">
        <v>0</v>
      </c>
      <c r="GKL29">
        <v>0</v>
      </c>
      <c r="GKM29">
        <v>1</v>
      </c>
      <c r="GKN29">
        <v>1</v>
      </c>
      <c r="GKO29">
        <v>1</v>
      </c>
      <c r="GKP29">
        <v>0</v>
      </c>
      <c r="GKQ29">
        <v>1</v>
      </c>
      <c r="GKR29">
        <v>0</v>
      </c>
      <c r="GKS29">
        <v>1</v>
      </c>
      <c r="GKT29">
        <v>1</v>
      </c>
      <c r="GKU29">
        <v>1</v>
      </c>
      <c r="GKV29">
        <v>1</v>
      </c>
      <c r="GKW29">
        <v>0</v>
      </c>
      <c r="GKX29">
        <v>0</v>
      </c>
      <c r="GKY29">
        <v>1</v>
      </c>
      <c r="GKZ29">
        <v>1</v>
      </c>
      <c r="GLA29">
        <v>1</v>
      </c>
      <c r="GLB29">
        <v>1</v>
      </c>
      <c r="GLC29">
        <v>0</v>
      </c>
      <c r="GLD29">
        <v>1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1</v>
      </c>
      <c r="GLK29">
        <v>0</v>
      </c>
      <c r="GLL29">
        <v>1</v>
      </c>
      <c r="GLM29">
        <v>1</v>
      </c>
      <c r="GLN29">
        <v>0</v>
      </c>
      <c r="GLO29">
        <v>0</v>
      </c>
      <c r="GLP29">
        <v>1</v>
      </c>
      <c r="GLQ29">
        <v>0</v>
      </c>
      <c r="GLR29">
        <v>1</v>
      </c>
      <c r="GLS29">
        <v>1</v>
      </c>
      <c r="GLT29">
        <v>1</v>
      </c>
      <c r="GLU29">
        <v>1</v>
      </c>
      <c r="GLV29">
        <v>1</v>
      </c>
      <c r="GLW29">
        <v>0</v>
      </c>
      <c r="GLX29">
        <v>1</v>
      </c>
      <c r="GLY29">
        <v>0</v>
      </c>
      <c r="GLZ29">
        <v>1</v>
      </c>
      <c r="GMA29">
        <v>0</v>
      </c>
      <c r="GMB29">
        <v>1</v>
      </c>
      <c r="GMC29">
        <v>1</v>
      </c>
      <c r="GMD29">
        <v>1</v>
      </c>
      <c r="GME29">
        <v>1</v>
      </c>
      <c r="GMF29">
        <v>1</v>
      </c>
      <c r="GMG29">
        <v>1</v>
      </c>
      <c r="GMH29">
        <v>1</v>
      </c>
      <c r="GMI29">
        <v>1</v>
      </c>
      <c r="GMJ29">
        <v>1</v>
      </c>
      <c r="GMK29">
        <v>1</v>
      </c>
      <c r="GML29">
        <v>1</v>
      </c>
      <c r="GMM29">
        <v>1</v>
      </c>
      <c r="GMN29">
        <v>1</v>
      </c>
      <c r="GMO29">
        <v>1</v>
      </c>
      <c r="GMP29">
        <v>1</v>
      </c>
      <c r="GMQ29">
        <v>1</v>
      </c>
      <c r="GMR29">
        <v>1</v>
      </c>
      <c r="GMS29">
        <v>1</v>
      </c>
      <c r="GMT29">
        <v>1</v>
      </c>
      <c r="GMU29">
        <v>1</v>
      </c>
      <c r="GMV29">
        <v>1</v>
      </c>
      <c r="GMW29">
        <v>1</v>
      </c>
      <c r="GMX29">
        <v>1</v>
      </c>
      <c r="GMY29">
        <v>1</v>
      </c>
      <c r="GMZ29">
        <v>1</v>
      </c>
      <c r="GNA29">
        <v>1</v>
      </c>
      <c r="GNB29">
        <v>1</v>
      </c>
      <c r="GNC29">
        <v>1</v>
      </c>
      <c r="GND29">
        <v>1</v>
      </c>
      <c r="GNE29">
        <v>1</v>
      </c>
      <c r="GNF29">
        <v>1</v>
      </c>
      <c r="GNG29">
        <v>0</v>
      </c>
      <c r="GNH29">
        <v>1</v>
      </c>
      <c r="GNI29">
        <v>1</v>
      </c>
      <c r="GNJ29">
        <v>1</v>
      </c>
      <c r="GNK29">
        <v>0</v>
      </c>
      <c r="GNL29">
        <v>1</v>
      </c>
      <c r="GNM29">
        <v>0</v>
      </c>
      <c r="GNN29">
        <v>1</v>
      </c>
      <c r="GNO29">
        <v>1</v>
      </c>
      <c r="GNP29">
        <v>1</v>
      </c>
      <c r="GNQ29">
        <v>1</v>
      </c>
      <c r="GNR29">
        <v>0</v>
      </c>
      <c r="GNS29">
        <v>0</v>
      </c>
      <c r="GNT29">
        <v>1</v>
      </c>
      <c r="GNU29">
        <v>0</v>
      </c>
      <c r="GNV29">
        <v>1</v>
      </c>
      <c r="GNW29">
        <v>1</v>
      </c>
      <c r="GNX29">
        <v>1</v>
      </c>
      <c r="GNY29">
        <v>1</v>
      </c>
      <c r="GNZ29">
        <v>0</v>
      </c>
      <c r="GOA29">
        <v>0</v>
      </c>
      <c r="GOB29">
        <v>0</v>
      </c>
      <c r="GOC29">
        <v>1</v>
      </c>
      <c r="GOD29">
        <v>1</v>
      </c>
      <c r="GOE29">
        <v>1</v>
      </c>
      <c r="GOF29">
        <v>1</v>
      </c>
      <c r="GOG29">
        <v>1</v>
      </c>
      <c r="GOH29">
        <v>1</v>
      </c>
      <c r="GOI29">
        <v>1</v>
      </c>
      <c r="GOJ29">
        <v>0</v>
      </c>
      <c r="GOK29">
        <v>1</v>
      </c>
      <c r="GOL29">
        <v>1</v>
      </c>
      <c r="GOM29">
        <v>0</v>
      </c>
      <c r="GON29">
        <v>1</v>
      </c>
      <c r="GOO29">
        <v>0</v>
      </c>
      <c r="GOP29">
        <v>1</v>
      </c>
      <c r="GOQ29">
        <v>1</v>
      </c>
      <c r="GOR29">
        <v>1</v>
      </c>
      <c r="GOS29">
        <v>1</v>
      </c>
      <c r="GOT29">
        <v>1</v>
      </c>
      <c r="GOU29">
        <v>1</v>
      </c>
      <c r="GOV29">
        <v>1</v>
      </c>
      <c r="GOW29">
        <v>1</v>
      </c>
      <c r="GOX29">
        <v>1</v>
      </c>
      <c r="GOY29">
        <v>1</v>
      </c>
      <c r="GOZ29">
        <v>0</v>
      </c>
      <c r="GPA29">
        <v>0</v>
      </c>
      <c r="GPB29">
        <v>1</v>
      </c>
      <c r="GPC29">
        <v>1</v>
      </c>
      <c r="GPD29">
        <v>1</v>
      </c>
      <c r="GPE29">
        <v>1</v>
      </c>
      <c r="GPF29">
        <v>1</v>
      </c>
      <c r="GPG29">
        <v>1</v>
      </c>
      <c r="GPH29">
        <v>1</v>
      </c>
      <c r="GPI29">
        <v>1</v>
      </c>
      <c r="GPJ29">
        <v>0</v>
      </c>
      <c r="GPK29">
        <v>0</v>
      </c>
      <c r="GPL29">
        <v>1</v>
      </c>
      <c r="GPM29">
        <v>1</v>
      </c>
      <c r="GPN29">
        <v>1</v>
      </c>
      <c r="GPO29">
        <v>1</v>
      </c>
      <c r="GPP29">
        <v>1</v>
      </c>
      <c r="GPQ29">
        <v>1</v>
      </c>
      <c r="GPR29">
        <v>1</v>
      </c>
      <c r="GPS29">
        <v>0</v>
      </c>
      <c r="GPT29">
        <v>0</v>
      </c>
      <c r="GPU29">
        <v>1</v>
      </c>
      <c r="GPV29">
        <v>1</v>
      </c>
      <c r="GPW29">
        <v>1</v>
      </c>
      <c r="GPX29">
        <v>1</v>
      </c>
      <c r="GPY29">
        <v>1</v>
      </c>
      <c r="GPZ29">
        <v>0</v>
      </c>
      <c r="GQA29">
        <v>0</v>
      </c>
      <c r="GQB29">
        <v>1</v>
      </c>
      <c r="GQC29">
        <v>1</v>
      </c>
      <c r="GQD29">
        <v>0</v>
      </c>
      <c r="GQE29">
        <v>1</v>
      </c>
      <c r="GQF29">
        <v>0</v>
      </c>
      <c r="GQG29">
        <v>1</v>
      </c>
      <c r="GQH29">
        <v>1</v>
      </c>
      <c r="GQI29">
        <v>0</v>
      </c>
      <c r="GQJ29">
        <v>0</v>
      </c>
      <c r="GQK29">
        <v>0</v>
      </c>
      <c r="GQL29">
        <v>1</v>
      </c>
      <c r="GQM29">
        <v>0</v>
      </c>
      <c r="GQN29">
        <v>1</v>
      </c>
      <c r="GQO29">
        <v>1</v>
      </c>
      <c r="GQP29">
        <v>1</v>
      </c>
      <c r="GQQ29">
        <v>1</v>
      </c>
      <c r="GQR29">
        <v>1</v>
      </c>
      <c r="GQS29">
        <v>0</v>
      </c>
      <c r="GQT29">
        <v>1</v>
      </c>
      <c r="GQU29">
        <v>1</v>
      </c>
      <c r="GQV29">
        <v>1</v>
      </c>
      <c r="GQW29">
        <v>1</v>
      </c>
      <c r="GQX29">
        <v>1</v>
      </c>
      <c r="GQY29">
        <v>1</v>
      </c>
      <c r="GQZ29">
        <v>1</v>
      </c>
      <c r="GRA29">
        <v>1</v>
      </c>
      <c r="GRB29">
        <v>1</v>
      </c>
      <c r="GRC29">
        <v>1</v>
      </c>
      <c r="GRD29">
        <v>1</v>
      </c>
      <c r="GRE29">
        <v>1</v>
      </c>
      <c r="GRF29">
        <v>1</v>
      </c>
      <c r="GRG29">
        <v>1</v>
      </c>
      <c r="GRH29">
        <v>0</v>
      </c>
      <c r="GRI29">
        <v>1</v>
      </c>
      <c r="GRJ29">
        <v>1</v>
      </c>
      <c r="GRK29">
        <v>0</v>
      </c>
      <c r="GRL29">
        <v>1</v>
      </c>
      <c r="GRM29">
        <v>0</v>
      </c>
      <c r="GRN29">
        <v>1</v>
      </c>
      <c r="GRO29">
        <v>1</v>
      </c>
      <c r="GRP29">
        <v>0</v>
      </c>
      <c r="GRQ29">
        <v>1</v>
      </c>
      <c r="GRR29">
        <v>1</v>
      </c>
      <c r="GRS29">
        <v>1</v>
      </c>
      <c r="GRT29">
        <v>1</v>
      </c>
      <c r="GRU29">
        <v>1</v>
      </c>
      <c r="GRV29">
        <v>1</v>
      </c>
      <c r="GRW29">
        <v>1</v>
      </c>
      <c r="GRX29">
        <v>1</v>
      </c>
      <c r="GRY29">
        <v>1</v>
      </c>
      <c r="GRZ29">
        <v>0</v>
      </c>
      <c r="GSA29">
        <v>1</v>
      </c>
      <c r="GSB29">
        <v>1</v>
      </c>
      <c r="GSC29">
        <v>0</v>
      </c>
      <c r="GSD29">
        <v>1</v>
      </c>
      <c r="GSE29">
        <v>1</v>
      </c>
      <c r="GSF29">
        <v>1</v>
      </c>
      <c r="GSG29">
        <v>1</v>
      </c>
      <c r="GSH29">
        <v>1</v>
      </c>
      <c r="GSI29">
        <v>0</v>
      </c>
      <c r="GSJ29">
        <v>1</v>
      </c>
      <c r="GSK29">
        <v>0</v>
      </c>
      <c r="GSL29">
        <v>1</v>
      </c>
      <c r="GSM29">
        <v>0</v>
      </c>
      <c r="GSN29">
        <v>0</v>
      </c>
      <c r="GSO29">
        <v>0</v>
      </c>
      <c r="GSP29">
        <v>0</v>
      </c>
      <c r="GSQ29">
        <v>1</v>
      </c>
      <c r="GSR29">
        <v>1</v>
      </c>
      <c r="GSS29">
        <v>1</v>
      </c>
      <c r="GST29">
        <v>1</v>
      </c>
      <c r="GSU29">
        <v>1</v>
      </c>
      <c r="GSV29">
        <v>0</v>
      </c>
      <c r="GSW29">
        <v>1</v>
      </c>
      <c r="GSX29">
        <v>1</v>
      </c>
      <c r="GSY29">
        <v>1</v>
      </c>
      <c r="GSZ29">
        <v>1</v>
      </c>
      <c r="GTA29">
        <v>1</v>
      </c>
      <c r="GTB29">
        <v>1</v>
      </c>
      <c r="GTC29">
        <v>1</v>
      </c>
      <c r="GTD29">
        <v>1</v>
      </c>
      <c r="GTE29">
        <v>1</v>
      </c>
      <c r="GTF29">
        <v>0</v>
      </c>
      <c r="GTG29">
        <v>1</v>
      </c>
      <c r="GTH29">
        <v>0</v>
      </c>
      <c r="GTI29">
        <v>1</v>
      </c>
      <c r="GTJ29">
        <v>1</v>
      </c>
      <c r="GTK29">
        <v>1</v>
      </c>
      <c r="GTL29">
        <v>1</v>
      </c>
      <c r="GTM29">
        <v>1</v>
      </c>
      <c r="GTN29">
        <v>1</v>
      </c>
      <c r="GTO29">
        <v>1</v>
      </c>
      <c r="GTP29">
        <v>1</v>
      </c>
      <c r="GTQ29">
        <v>1</v>
      </c>
      <c r="GTR29">
        <v>1</v>
      </c>
      <c r="GTS29">
        <v>1</v>
      </c>
      <c r="GTT29">
        <v>1</v>
      </c>
      <c r="GTU29">
        <v>1</v>
      </c>
      <c r="GTV29">
        <v>1</v>
      </c>
      <c r="GTW29">
        <v>0</v>
      </c>
      <c r="GTX29">
        <v>1</v>
      </c>
      <c r="GTY29">
        <v>1</v>
      </c>
      <c r="GTZ29">
        <v>0</v>
      </c>
      <c r="GUA29">
        <v>1</v>
      </c>
      <c r="GUB29">
        <v>0</v>
      </c>
      <c r="GUC29">
        <v>0</v>
      </c>
      <c r="GUD29">
        <v>1</v>
      </c>
      <c r="GUE29">
        <v>0</v>
      </c>
      <c r="GUF29">
        <v>1</v>
      </c>
      <c r="GUG29">
        <v>0</v>
      </c>
      <c r="GUH29">
        <v>0</v>
      </c>
      <c r="GUI29">
        <v>1</v>
      </c>
      <c r="GUJ29">
        <v>1</v>
      </c>
      <c r="GUK29">
        <v>1</v>
      </c>
      <c r="GUL29">
        <v>0</v>
      </c>
      <c r="GUM29">
        <v>1</v>
      </c>
      <c r="GUN29">
        <v>0</v>
      </c>
      <c r="GUO29">
        <v>1</v>
      </c>
      <c r="GUP29">
        <v>1</v>
      </c>
      <c r="GUQ29">
        <v>0</v>
      </c>
      <c r="GUR29">
        <v>0</v>
      </c>
      <c r="GUS29">
        <v>0</v>
      </c>
      <c r="GUT29">
        <v>1</v>
      </c>
      <c r="GUU29">
        <v>1</v>
      </c>
      <c r="GUV29">
        <v>1</v>
      </c>
      <c r="GUW29">
        <v>1</v>
      </c>
      <c r="GUX29">
        <v>0</v>
      </c>
      <c r="GUY29">
        <v>1</v>
      </c>
      <c r="GUZ29">
        <v>0</v>
      </c>
      <c r="GVA29">
        <v>1</v>
      </c>
      <c r="GVB29">
        <v>1</v>
      </c>
      <c r="GVC29">
        <v>0</v>
      </c>
      <c r="GVD29">
        <v>1</v>
      </c>
      <c r="GVE29">
        <v>1</v>
      </c>
      <c r="GVF29">
        <v>1</v>
      </c>
      <c r="GVG29">
        <v>1</v>
      </c>
      <c r="GVH29">
        <v>1</v>
      </c>
      <c r="GVI29">
        <v>1</v>
      </c>
      <c r="GVJ29">
        <v>1</v>
      </c>
      <c r="GVK29">
        <v>1</v>
      </c>
      <c r="GVL29">
        <v>1</v>
      </c>
      <c r="GVM29">
        <v>1</v>
      </c>
      <c r="GVN29">
        <v>1</v>
      </c>
      <c r="GVO29">
        <v>0</v>
      </c>
      <c r="GVP29">
        <v>1</v>
      </c>
      <c r="GVQ29">
        <v>1</v>
      </c>
      <c r="GVR29">
        <v>0</v>
      </c>
      <c r="GVS29">
        <v>1</v>
      </c>
      <c r="GVT29">
        <v>1</v>
      </c>
      <c r="GVU29">
        <v>0</v>
      </c>
      <c r="GVV29">
        <v>0</v>
      </c>
      <c r="GVW29">
        <v>1</v>
      </c>
      <c r="GVX29">
        <v>1</v>
      </c>
      <c r="GVY29">
        <v>1</v>
      </c>
      <c r="GVZ29">
        <v>1</v>
      </c>
      <c r="GWA29">
        <v>0</v>
      </c>
      <c r="GWB29">
        <v>0</v>
      </c>
      <c r="GWC29">
        <v>0</v>
      </c>
      <c r="GWD29">
        <v>1</v>
      </c>
      <c r="GWE29">
        <v>1</v>
      </c>
      <c r="GWF29">
        <v>1</v>
      </c>
      <c r="GWG29">
        <v>0</v>
      </c>
      <c r="GWH29">
        <v>0</v>
      </c>
      <c r="GWI29">
        <v>1</v>
      </c>
      <c r="GWJ29">
        <v>1</v>
      </c>
      <c r="GWK29">
        <v>1</v>
      </c>
      <c r="GWL29">
        <v>1</v>
      </c>
      <c r="GWM29">
        <v>1</v>
      </c>
      <c r="GWN29">
        <v>1</v>
      </c>
      <c r="GWO29">
        <v>1</v>
      </c>
      <c r="GWP29">
        <v>0</v>
      </c>
      <c r="GWQ29">
        <v>1</v>
      </c>
      <c r="GWR29">
        <v>0</v>
      </c>
      <c r="GWS29">
        <v>1</v>
      </c>
      <c r="GWT29">
        <v>0</v>
      </c>
      <c r="GWU29">
        <v>0</v>
      </c>
      <c r="GWV29">
        <v>1</v>
      </c>
      <c r="GWW29">
        <v>1</v>
      </c>
      <c r="GWX29">
        <v>1</v>
      </c>
      <c r="GWY29">
        <v>1</v>
      </c>
      <c r="GWZ29">
        <v>1</v>
      </c>
      <c r="GXA29">
        <v>1</v>
      </c>
      <c r="GXB29">
        <v>1</v>
      </c>
      <c r="GXC29">
        <v>1</v>
      </c>
      <c r="GXD29">
        <v>1</v>
      </c>
      <c r="GXE29">
        <v>1</v>
      </c>
      <c r="GXF29">
        <v>1</v>
      </c>
      <c r="GXG29">
        <v>1</v>
      </c>
      <c r="GXH29">
        <v>1</v>
      </c>
      <c r="GXI29">
        <v>1</v>
      </c>
      <c r="GXJ29">
        <v>1</v>
      </c>
      <c r="GXK29">
        <v>1</v>
      </c>
      <c r="GXL29">
        <v>1</v>
      </c>
      <c r="GXM29">
        <v>0</v>
      </c>
      <c r="GXN29">
        <v>1</v>
      </c>
      <c r="GXO29">
        <v>1</v>
      </c>
      <c r="GXP29">
        <v>1</v>
      </c>
      <c r="GXQ29">
        <v>1</v>
      </c>
      <c r="GXR29">
        <v>1</v>
      </c>
      <c r="GXS29">
        <v>0</v>
      </c>
      <c r="GXT29">
        <v>1</v>
      </c>
      <c r="GXU29">
        <v>1</v>
      </c>
      <c r="GXV29">
        <v>1</v>
      </c>
      <c r="GXW29">
        <v>1</v>
      </c>
      <c r="GXX29">
        <v>1</v>
      </c>
      <c r="GXY29">
        <v>1</v>
      </c>
      <c r="GXZ29">
        <v>1</v>
      </c>
      <c r="GYA29">
        <v>0</v>
      </c>
      <c r="GYB29">
        <v>1</v>
      </c>
      <c r="GYC29">
        <v>1</v>
      </c>
      <c r="GYD29">
        <v>0</v>
      </c>
      <c r="GYE29">
        <v>1</v>
      </c>
      <c r="GYF29">
        <v>1</v>
      </c>
      <c r="GYG29">
        <v>1</v>
      </c>
      <c r="GYH29">
        <v>1</v>
      </c>
      <c r="GYI29">
        <v>1</v>
      </c>
      <c r="GYJ29">
        <v>1</v>
      </c>
      <c r="GYK29">
        <v>1</v>
      </c>
      <c r="GYL29">
        <v>0</v>
      </c>
      <c r="GYM29">
        <v>1</v>
      </c>
      <c r="GYN29">
        <v>1</v>
      </c>
      <c r="GYO29">
        <v>1</v>
      </c>
      <c r="GYP29">
        <v>1</v>
      </c>
      <c r="GYQ29">
        <v>0</v>
      </c>
      <c r="GYR29">
        <v>1</v>
      </c>
      <c r="GYS29">
        <v>1</v>
      </c>
      <c r="GYT29">
        <v>0</v>
      </c>
      <c r="GYU29">
        <v>0</v>
      </c>
      <c r="GYV29">
        <v>1</v>
      </c>
      <c r="GYW29">
        <v>1</v>
      </c>
      <c r="GYX29">
        <v>0</v>
      </c>
      <c r="GYY29">
        <v>0</v>
      </c>
      <c r="GYZ29">
        <v>1</v>
      </c>
      <c r="GZA29">
        <v>1</v>
      </c>
      <c r="GZB29">
        <v>1</v>
      </c>
      <c r="GZC29">
        <v>1</v>
      </c>
      <c r="GZD29">
        <v>1</v>
      </c>
      <c r="GZE29">
        <v>1</v>
      </c>
      <c r="GZF29">
        <v>1</v>
      </c>
      <c r="GZG29">
        <v>1</v>
      </c>
      <c r="GZH29">
        <v>1</v>
      </c>
      <c r="GZI29">
        <v>1</v>
      </c>
      <c r="GZJ29">
        <v>1</v>
      </c>
      <c r="GZK29">
        <v>0</v>
      </c>
      <c r="GZL29">
        <v>1</v>
      </c>
      <c r="GZM29">
        <v>1</v>
      </c>
      <c r="GZN29">
        <v>1</v>
      </c>
      <c r="GZO29">
        <v>0</v>
      </c>
      <c r="GZP29">
        <v>1</v>
      </c>
      <c r="GZQ29">
        <v>1</v>
      </c>
      <c r="GZR29">
        <v>0</v>
      </c>
      <c r="GZS29">
        <v>1</v>
      </c>
      <c r="GZT29">
        <v>0</v>
      </c>
      <c r="GZU29">
        <v>0</v>
      </c>
      <c r="GZV29">
        <v>1</v>
      </c>
      <c r="GZW29">
        <v>1</v>
      </c>
      <c r="GZX29">
        <v>0</v>
      </c>
      <c r="GZY29">
        <v>1</v>
      </c>
      <c r="GZZ29">
        <v>1</v>
      </c>
      <c r="HAA29">
        <v>1</v>
      </c>
      <c r="HAB29">
        <v>1</v>
      </c>
      <c r="HAC29">
        <v>0</v>
      </c>
      <c r="HAD29">
        <v>1</v>
      </c>
      <c r="HAE29">
        <v>1</v>
      </c>
      <c r="HAF29">
        <v>1</v>
      </c>
      <c r="HAG29">
        <v>1</v>
      </c>
      <c r="HAH29">
        <v>1</v>
      </c>
      <c r="HAI29">
        <v>1</v>
      </c>
      <c r="HAJ29">
        <v>0</v>
      </c>
      <c r="HAK29">
        <v>1</v>
      </c>
      <c r="HAL29">
        <v>1</v>
      </c>
      <c r="HAM29">
        <v>1</v>
      </c>
      <c r="HAN29">
        <v>1</v>
      </c>
      <c r="HAO29">
        <v>1</v>
      </c>
      <c r="HAP29">
        <v>0</v>
      </c>
      <c r="HAQ29">
        <v>1</v>
      </c>
      <c r="HAR29">
        <v>1</v>
      </c>
      <c r="HAS29">
        <v>1</v>
      </c>
      <c r="HAT29">
        <v>1</v>
      </c>
      <c r="HAU29">
        <v>1</v>
      </c>
      <c r="HAV29">
        <v>1</v>
      </c>
      <c r="HAW29">
        <v>1</v>
      </c>
      <c r="HAX29">
        <v>1</v>
      </c>
      <c r="HAY29">
        <v>1</v>
      </c>
      <c r="HAZ29">
        <v>1</v>
      </c>
      <c r="HBA29">
        <v>0</v>
      </c>
      <c r="HBB29">
        <v>1</v>
      </c>
      <c r="HBC29">
        <v>1</v>
      </c>
      <c r="HBD29">
        <v>0</v>
      </c>
      <c r="HBE29">
        <v>1</v>
      </c>
      <c r="HBF29">
        <v>1</v>
      </c>
      <c r="HBG29">
        <v>1</v>
      </c>
      <c r="HBH29">
        <v>1</v>
      </c>
      <c r="HBI29">
        <v>0</v>
      </c>
      <c r="HBJ29">
        <v>1</v>
      </c>
      <c r="HBK29">
        <v>1</v>
      </c>
      <c r="HBL29">
        <v>0</v>
      </c>
      <c r="HBM29">
        <v>1</v>
      </c>
      <c r="HBN29">
        <v>1</v>
      </c>
      <c r="HBO29">
        <v>1</v>
      </c>
      <c r="HBP29">
        <v>0</v>
      </c>
      <c r="HBQ29">
        <v>1</v>
      </c>
      <c r="HBR29">
        <v>1</v>
      </c>
      <c r="HBS29">
        <v>1</v>
      </c>
      <c r="HBT29">
        <v>0</v>
      </c>
      <c r="HBU29">
        <v>1</v>
      </c>
      <c r="HBV29">
        <v>1</v>
      </c>
      <c r="HBW29">
        <v>1</v>
      </c>
      <c r="HBX29">
        <v>1</v>
      </c>
      <c r="HBY29">
        <v>1</v>
      </c>
      <c r="HBZ29">
        <v>1</v>
      </c>
      <c r="HCA29">
        <v>0</v>
      </c>
      <c r="HCB29">
        <v>1</v>
      </c>
      <c r="HCC29">
        <v>1</v>
      </c>
      <c r="HCD29">
        <v>0</v>
      </c>
      <c r="HCE29">
        <v>1</v>
      </c>
      <c r="HCF29">
        <v>1</v>
      </c>
      <c r="HCG29">
        <v>1</v>
      </c>
      <c r="HCH29">
        <v>1</v>
      </c>
      <c r="HCI29">
        <v>1</v>
      </c>
      <c r="HCJ29">
        <v>0</v>
      </c>
      <c r="HCK29">
        <v>1</v>
      </c>
      <c r="HCL29">
        <v>0</v>
      </c>
      <c r="HCM29">
        <v>1</v>
      </c>
      <c r="HCN29">
        <v>1</v>
      </c>
      <c r="HCO29">
        <v>1</v>
      </c>
      <c r="HCP29">
        <v>1</v>
      </c>
      <c r="HCQ29">
        <v>1</v>
      </c>
      <c r="HCR29">
        <v>1</v>
      </c>
      <c r="HCS29">
        <v>1</v>
      </c>
      <c r="HCT29">
        <v>1</v>
      </c>
      <c r="HCU29">
        <v>1</v>
      </c>
      <c r="HCV29">
        <v>1</v>
      </c>
      <c r="HCW29">
        <v>1</v>
      </c>
      <c r="HCX29">
        <v>1</v>
      </c>
      <c r="HCY29">
        <v>0</v>
      </c>
      <c r="HCZ29">
        <v>1</v>
      </c>
      <c r="HDA29">
        <v>1</v>
      </c>
      <c r="HDB29">
        <v>0</v>
      </c>
      <c r="HDC29">
        <v>1</v>
      </c>
      <c r="HDD29">
        <v>1</v>
      </c>
      <c r="HDE29">
        <v>1</v>
      </c>
      <c r="HDF29">
        <v>1</v>
      </c>
      <c r="HDG29">
        <v>0</v>
      </c>
      <c r="HDH29">
        <v>0</v>
      </c>
      <c r="HDI29">
        <v>1</v>
      </c>
      <c r="HDJ29">
        <v>0</v>
      </c>
      <c r="HDK29">
        <v>1</v>
      </c>
      <c r="HDL29">
        <v>1</v>
      </c>
      <c r="HDM29">
        <v>1</v>
      </c>
      <c r="HDN29">
        <v>1</v>
      </c>
      <c r="HDO29">
        <v>1</v>
      </c>
      <c r="HDP29">
        <v>0</v>
      </c>
      <c r="HDQ29">
        <v>1</v>
      </c>
      <c r="HDR29">
        <v>1</v>
      </c>
      <c r="HDS29">
        <v>1</v>
      </c>
      <c r="HDT29">
        <v>1</v>
      </c>
      <c r="HDU29">
        <v>1</v>
      </c>
      <c r="HDV29">
        <v>1</v>
      </c>
      <c r="HDW29">
        <v>1</v>
      </c>
      <c r="HDX29">
        <v>1</v>
      </c>
      <c r="HDY29">
        <v>0</v>
      </c>
      <c r="HDZ29">
        <v>1</v>
      </c>
      <c r="HEA29">
        <v>0</v>
      </c>
      <c r="HEB29">
        <v>0</v>
      </c>
      <c r="HEC29">
        <v>0</v>
      </c>
      <c r="HED29">
        <v>1</v>
      </c>
      <c r="HEE29">
        <v>0</v>
      </c>
      <c r="HEF29">
        <v>1</v>
      </c>
      <c r="HEG29">
        <v>1</v>
      </c>
      <c r="HEH29">
        <v>1</v>
      </c>
      <c r="HEI29">
        <v>1</v>
      </c>
      <c r="HEJ29">
        <v>1</v>
      </c>
      <c r="HEK29">
        <v>1</v>
      </c>
      <c r="HEL29">
        <v>1</v>
      </c>
      <c r="HEM29">
        <v>1</v>
      </c>
      <c r="HEN29">
        <v>1</v>
      </c>
      <c r="HEO29">
        <v>1</v>
      </c>
      <c r="HEP29">
        <v>0</v>
      </c>
      <c r="HEQ29">
        <v>1</v>
      </c>
      <c r="HER29">
        <v>1</v>
      </c>
      <c r="HES29">
        <v>0</v>
      </c>
      <c r="HET29">
        <v>1</v>
      </c>
      <c r="HEU29">
        <v>0</v>
      </c>
      <c r="HEV29">
        <v>1</v>
      </c>
      <c r="HEW29">
        <v>1</v>
      </c>
      <c r="HEX29">
        <v>0</v>
      </c>
      <c r="HEY29">
        <v>1</v>
      </c>
      <c r="HEZ29">
        <v>1</v>
      </c>
      <c r="HFA29">
        <v>1</v>
      </c>
      <c r="HFB29">
        <f>(COUNTIFS(B29:HFA29,"=1",B$2:HFA$2,"=1")/COUNTIF(B$2:HFA$2,"=1"))/(COUNTIFS(B29:HFA29,"=1",B$2:HFA$2,"=0")/COUNTIF(B$2:HFA$2,"=0"))</f>
        <v>2.0595648923557888</v>
      </c>
    </row>
    <row r="30" spans="1:5566">
      <c r="A30">
        <v>85</v>
      </c>
      <c r="B30">
        <v>1</v>
      </c>
      <c r="C30">
        <v>0</v>
      </c>
      <c r="D30">
        <v>0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0</v>
      </c>
      <c r="BP30">
        <v>1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0</v>
      </c>
      <c r="CS30">
        <v>1</v>
      </c>
      <c r="CT30">
        <v>0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0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0</v>
      </c>
      <c r="EH30">
        <v>1</v>
      </c>
      <c r="EI30">
        <v>1</v>
      </c>
      <c r="EJ30">
        <v>1</v>
      </c>
      <c r="EK30">
        <v>1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1</v>
      </c>
      <c r="ER30">
        <v>0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0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0</v>
      </c>
      <c r="FK30">
        <v>1</v>
      </c>
      <c r="FL30">
        <v>0</v>
      </c>
      <c r="FM30">
        <v>1</v>
      </c>
      <c r="FN30">
        <v>1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1</v>
      </c>
      <c r="FX30">
        <v>1</v>
      </c>
      <c r="FY30">
        <v>1</v>
      </c>
      <c r="FZ30">
        <v>1</v>
      </c>
      <c r="GA30">
        <v>0</v>
      </c>
      <c r="GB30">
        <v>1</v>
      </c>
      <c r="GC30">
        <v>1</v>
      </c>
      <c r="GD30">
        <v>1</v>
      </c>
      <c r="GE30">
        <v>1</v>
      </c>
      <c r="GF30">
        <v>0</v>
      </c>
      <c r="GG30">
        <v>1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0</v>
      </c>
      <c r="GV30">
        <v>1</v>
      </c>
      <c r="GW30">
        <v>1</v>
      </c>
      <c r="GX30">
        <v>0</v>
      </c>
      <c r="GY30">
        <v>1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1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1</v>
      </c>
      <c r="HT30">
        <v>1</v>
      </c>
      <c r="HU30">
        <v>1</v>
      </c>
      <c r="HV30">
        <v>0</v>
      </c>
      <c r="HW30">
        <v>1</v>
      </c>
      <c r="HX30">
        <v>0</v>
      </c>
      <c r="HY30">
        <v>0</v>
      </c>
      <c r="HZ30">
        <v>1</v>
      </c>
      <c r="IA30">
        <v>1</v>
      </c>
      <c r="IB30">
        <v>1</v>
      </c>
      <c r="IC30">
        <v>1</v>
      </c>
      <c r="ID30">
        <v>0</v>
      </c>
      <c r="IE30">
        <v>1</v>
      </c>
      <c r="IF30">
        <v>0</v>
      </c>
      <c r="IG30">
        <v>1</v>
      </c>
      <c r="IH30">
        <v>1</v>
      </c>
      <c r="II30">
        <v>0</v>
      </c>
      <c r="IJ30">
        <v>1</v>
      </c>
      <c r="IK30">
        <v>0</v>
      </c>
      <c r="IL30">
        <v>1</v>
      </c>
      <c r="IM30">
        <v>0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0</v>
      </c>
      <c r="IX30">
        <v>1</v>
      </c>
      <c r="IY30">
        <v>1</v>
      </c>
      <c r="IZ30">
        <v>1</v>
      </c>
      <c r="JA30">
        <v>0</v>
      </c>
      <c r="JB30">
        <v>1</v>
      </c>
      <c r="JC30">
        <v>1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0</v>
      </c>
      <c r="JJ30">
        <v>1</v>
      </c>
      <c r="JK30">
        <v>0</v>
      </c>
      <c r="JL30">
        <v>1</v>
      </c>
      <c r="JM30">
        <v>0</v>
      </c>
      <c r="JN30">
        <v>1</v>
      </c>
      <c r="JO30">
        <v>1</v>
      </c>
      <c r="JP30">
        <v>1</v>
      </c>
      <c r="JQ30">
        <v>0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0</v>
      </c>
      <c r="KA30">
        <v>1</v>
      </c>
      <c r="KB30">
        <v>1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1</v>
      </c>
      <c r="KJ30">
        <v>0</v>
      </c>
      <c r="KK30">
        <v>1</v>
      </c>
      <c r="KL30">
        <v>1</v>
      </c>
      <c r="KM30">
        <v>1</v>
      </c>
      <c r="KN30">
        <v>0</v>
      </c>
      <c r="KO30">
        <v>1</v>
      </c>
      <c r="KP30">
        <v>1</v>
      </c>
      <c r="KQ30">
        <v>1</v>
      </c>
      <c r="KR30">
        <v>1</v>
      </c>
      <c r="KS30">
        <v>0</v>
      </c>
      <c r="KT30">
        <v>0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1</v>
      </c>
      <c r="LA30">
        <v>1</v>
      </c>
      <c r="LB30">
        <v>0</v>
      </c>
      <c r="LC30">
        <v>1</v>
      </c>
      <c r="LD30">
        <v>1</v>
      </c>
      <c r="LE30">
        <v>1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1</v>
      </c>
      <c r="LN30">
        <v>1</v>
      </c>
      <c r="LO30">
        <v>1</v>
      </c>
      <c r="LP30">
        <v>0</v>
      </c>
      <c r="LQ30">
        <v>1</v>
      </c>
      <c r="LR30">
        <v>0</v>
      </c>
      <c r="LS30">
        <v>1</v>
      </c>
      <c r="LT30">
        <v>0</v>
      </c>
      <c r="LU30">
        <v>1</v>
      </c>
      <c r="LV30">
        <v>0</v>
      </c>
      <c r="LW30">
        <v>1</v>
      </c>
      <c r="LX30">
        <v>1</v>
      </c>
      <c r="LY30">
        <v>0</v>
      </c>
      <c r="LZ30">
        <v>1</v>
      </c>
      <c r="MA30">
        <v>0</v>
      </c>
      <c r="MB30">
        <v>1</v>
      </c>
      <c r="MC30">
        <v>1</v>
      </c>
      <c r="MD30">
        <v>1</v>
      </c>
      <c r="ME30">
        <v>0</v>
      </c>
      <c r="MF30">
        <v>1</v>
      </c>
      <c r="MG30">
        <v>0</v>
      </c>
      <c r="MH30">
        <v>1</v>
      </c>
      <c r="MI30">
        <v>0</v>
      </c>
      <c r="MJ30">
        <v>0</v>
      </c>
      <c r="MK30">
        <v>1</v>
      </c>
      <c r="ML30">
        <v>1</v>
      </c>
      <c r="MM30">
        <v>1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1</v>
      </c>
      <c r="MT30">
        <v>1</v>
      </c>
      <c r="MU30">
        <v>0</v>
      </c>
      <c r="MV30">
        <v>1</v>
      </c>
      <c r="MW30">
        <v>1</v>
      </c>
      <c r="MX30">
        <v>0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1</v>
      </c>
      <c r="NF30">
        <v>0</v>
      </c>
      <c r="NG30">
        <v>0</v>
      </c>
      <c r="NH30">
        <v>0</v>
      </c>
      <c r="NI30">
        <v>1</v>
      </c>
      <c r="NJ30">
        <v>1</v>
      </c>
      <c r="NK30">
        <v>0</v>
      </c>
      <c r="NL30">
        <v>1</v>
      </c>
      <c r="NM30">
        <v>1</v>
      </c>
      <c r="NN30">
        <v>0</v>
      </c>
      <c r="NO30">
        <v>0</v>
      </c>
      <c r="NP30">
        <v>0</v>
      </c>
      <c r="NQ30">
        <v>1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0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0</v>
      </c>
      <c r="OI30">
        <v>0</v>
      </c>
      <c r="OJ30">
        <v>1</v>
      </c>
      <c r="OK30">
        <v>1</v>
      </c>
      <c r="OL30">
        <v>1</v>
      </c>
      <c r="OM30">
        <v>1</v>
      </c>
      <c r="ON30">
        <v>0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1</v>
      </c>
      <c r="OX30">
        <v>1</v>
      </c>
      <c r="OY30">
        <v>0</v>
      </c>
      <c r="OZ30">
        <v>1</v>
      </c>
      <c r="PA30">
        <v>1</v>
      </c>
      <c r="PB30">
        <v>1</v>
      </c>
      <c r="PC30">
        <v>0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0</v>
      </c>
      <c r="PL30">
        <v>1</v>
      </c>
      <c r="PM30">
        <v>1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1</v>
      </c>
      <c r="PU30">
        <v>1</v>
      </c>
      <c r="PV30">
        <v>1</v>
      </c>
      <c r="PW30">
        <v>0</v>
      </c>
      <c r="PX30">
        <v>0</v>
      </c>
      <c r="PY30">
        <v>1</v>
      </c>
      <c r="PZ30">
        <v>1</v>
      </c>
      <c r="QA30">
        <v>1</v>
      </c>
      <c r="QB30">
        <v>1</v>
      </c>
      <c r="QC30">
        <v>0</v>
      </c>
      <c r="QD30">
        <v>0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0</v>
      </c>
      <c r="QN30">
        <v>1</v>
      </c>
      <c r="QO30">
        <v>1</v>
      </c>
      <c r="QP30">
        <v>0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0</v>
      </c>
      <c r="QW30">
        <v>1</v>
      </c>
      <c r="QX30">
        <v>1</v>
      </c>
      <c r="QY30">
        <v>0</v>
      </c>
      <c r="QZ30">
        <v>0</v>
      </c>
      <c r="RA30">
        <v>1</v>
      </c>
      <c r="RB30">
        <v>1</v>
      </c>
      <c r="RC30">
        <v>1</v>
      </c>
      <c r="RD30">
        <v>0</v>
      </c>
      <c r="RE30">
        <v>0</v>
      </c>
      <c r="RF30">
        <v>1</v>
      </c>
      <c r="RG30">
        <v>1</v>
      </c>
      <c r="RH30">
        <v>1</v>
      </c>
      <c r="RI30">
        <v>0</v>
      </c>
      <c r="RJ30">
        <v>1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0</v>
      </c>
      <c r="SA30">
        <v>0</v>
      </c>
      <c r="SB30">
        <v>1</v>
      </c>
      <c r="SC30">
        <v>1</v>
      </c>
      <c r="SD30">
        <v>0</v>
      </c>
      <c r="SE30">
        <v>1</v>
      </c>
      <c r="SF30">
        <v>0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0</v>
      </c>
      <c r="SP30">
        <v>0</v>
      </c>
      <c r="SQ30">
        <v>0</v>
      </c>
      <c r="SR30">
        <v>1</v>
      </c>
      <c r="SS30">
        <v>1</v>
      </c>
      <c r="ST30">
        <v>1</v>
      </c>
      <c r="SU30">
        <v>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1</v>
      </c>
      <c r="TB30">
        <v>0</v>
      </c>
      <c r="TC30">
        <v>1</v>
      </c>
      <c r="TD30">
        <v>1</v>
      </c>
      <c r="TE30">
        <v>1</v>
      </c>
      <c r="TF30">
        <v>0</v>
      </c>
      <c r="TG30">
        <v>1</v>
      </c>
      <c r="TH30">
        <v>1</v>
      </c>
      <c r="TI30">
        <v>0</v>
      </c>
      <c r="TJ30">
        <v>1</v>
      </c>
      <c r="TK30">
        <v>0</v>
      </c>
      <c r="TL30">
        <v>1</v>
      </c>
      <c r="TM30">
        <v>1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1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1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0</v>
      </c>
      <c r="UN30">
        <v>1</v>
      </c>
      <c r="UO30">
        <v>1</v>
      </c>
      <c r="UP30">
        <v>1</v>
      </c>
      <c r="UQ30">
        <v>0</v>
      </c>
      <c r="UR30">
        <v>1</v>
      </c>
      <c r="US30">
        <v>0</v>
      </c>
      <c r="UT30">
        <v>0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0</v>
      </c>
      <c r="VB30">
        <v>0</v>
      </c>
      <c r="VC30">
        <v>0</v>
      </c>
      <c r="VD30">
        <v>1</v>
      </c>
      <c r="VE30">
        <v>0</v>
      </c>
      <c r="VF30">
        <v>1</v>
      </c>
      <c r="VG30">
        <v>0</v>
      </c>
      <c r="VH30">
        <v>1</v>
      </c>
      <c r="VI30">
        <v>1</v>
      </c>
      <c r="VJ30">
        <v>0</v>
      </c>
      <c r="VK30">
        <v>0</v>
      </c>
      <c r="VL30">
        <v>1</v>
      </c>
      <c r="VM30">
        <v>0</v>
      </c>
      <c r="VN30">
        <v>1</v>
      </c>
      <c r="VO30">
        <v>1</v>
      </c>
      <c r="VP30">
        <v>1</v>
      </c>
      <c r="VQ30">
        <v>0</v>
      </c>
      <c r="VR30">
        <v>0</v>
      </c>
      <c r="VS30">
        <v>1</v>
      </c>
      <c r="VT30">
        <v>1</v>
      </c>
      <c r="VU30">
        <v>0</v>
      </c>
      <c r="VV30">
        <v>1</v>
      </c>
      <c r="VW30">
        <v>0</v>
      </c>
      <c r="VX30">
        <v>0</v>
      </c>
      <c r="VY30">
        <v>0</v>
      </c>
      <c r="VZ30">
        <v>1</v>
      </c>
      <c r="WA30">
        <v>0</v>
      </c>
      <c r="WB30">
        <v>1</v>
      </c>
      <c r="WC30">
        <v>1</v>
      </c>
      <c r="WD30">
        <v>1</v>
      </c>
      <c r="WE30">
        <v>1</v>
      </c>
      <c r="WF30">
        <v>0</v>
      </c>
      <c r="WG30">
        <v>1</v>
      </c>
      <c r="WH30">
        <v>0</v>
      </c>
      <c r="WI30">
        <v>1</v>
      </c>
      <c r="WJ30">
        <v>1</v>
      </c>
      <c r="WK30">
        <v>0</v>
      </c>
      <c r="WL30">
        <v>1</v>
      </c>
      <c r="WM30">
        <v>1</v>
      </c>
      <c r="WN30">
        <v>0</v>
      </c>
      <c r="WO30">
        <v>0</v>
      </c>
      <c r="WP30">
        <v>1</v>
      </c>
      <c r="WQ30">
        <v>0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0</v>
      </c>
      <c r="WX30">
        <v>0</v>
      </c>
      <c r="WY30">
        <v>1</v>
      </c>
      <c r="WZ30">
        <v>1</v>
      </c>
      <c r="XA30">
        <v>1</v>
      </c>
      <c r="XB30">
        <v>0</v>
      </c>
      <c r="XC30">
        <v>1</v>
      </c>
      <c r="XD30">
        <v>1</v>
      </c>
      <c r="XE30">
        <v>0</v>
      </c>
      <c r="XF30">
        <v>0</v>
      </c>
      <c r="XG30">
        <v>0</v>
      </c>
      <c r="XH30">
        <v>1</v>
      </c>
      <c r="XI30">
        <v>1</v>
      </c>
      <c r="XJ30">
        <v>1</v>
      </c>
      <c r="XK30">
        <v>0</v>
      </c>
      <c r="XL30">
        <v>1</v>
      </c>
      <c r="XM30">
        <v>1</v>
      </c>
      <c r="XN30">
        <v>1</v>
      </c>
      <c r="XO30">
        <v>1</v>
      </c>
      <c r="XP30">
        <v>0</v>
      </c>
      <c r="XQ30">
        <v>1</v>
      </c>
      <c r="XR30">
        <v>1</v>
      </c>
      <c r="XS30">
        <v>0</v>
      </c>
      <c r="XT30">
        <v>1</v>
      </c>
      <c r="XU30">
        <v>1</v>
      </c>
      <c r="XV30">
        <v>0</v>
      </c>
      <c r="XW30">
        <v>0</v>
      </c>
      <c r="XX30">
        <v>0</v>
      </c>
      <c r="XY30">
        <v>1</v>
      </c>
      <c r="XZ30">
        <v>0</v>
      </c>
      <c r="YA30">
        <v>1</v>
      </c>
      <c r="YB30">
        <v>1</v>
      </c>
      <c r="YC30">
        <v>1</v>
      </c>
      <c r="YD30">
        <v>0</v>
      </c>
      <c r="YE30">
        <v>1</v>
      </c>
      <c r="YF30">
        <v>0</v>
      </c>
      <c r="YG30">
        <v>1</v>
      </c>
      <c r="YH30">
        <v>0</v>
      </c>
      <c r="YI30">
        <v>1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1</v>
      </c>
      <c r="YS30">
        <v>1</v>
      </c>
      <c r="YT30">
        <v>1</v>
      </c>
      <c r="YU30">
        <v>0</v>
      </c>
      <c r="YV30">
        <v>1</v>
      </c>
      <c r="YW30">
        <v>1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1</v>
      </c>
      <c r="ZE30">
        <v>0</v>
      </c>
      <c r="ZF30">
        <v>1</v>
      </c>
      <c r="ZG30">
        <v>1</v>
      </c>
      <c r="ZH30">
        <v>0</v>
      </c>
      <c r="ZI30">
        <v>0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0</v>
      </c>
      <c r="ZP30">
        <v>0</v>
      </c>
      <c r="ZQ30">
        <v>0</v>
      </c>
      <c r="ZR30">
        <v>1</v>
      </c>
      <c r="ZS30">
        <v>0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0</v>
      </c>
      <c r="AAV30">
        <v>1</v>
      </c>
      <c r="AAW30">
        <v>1</v>
      </c>
      <c r="AAX30">
        <v>0</v>
      </c>
      <c r="AAY30">
        <v>0</v>
      </c>
      <c r="AAZ30">
        <v>1</v>
      </c>
      <c r="ABA30">
        <v>1</v>
      </c>
      <c r="ABB30">
        <v>1</v>
      </c>
      <c r="ABC30">
        <v>1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1</v>
      </c>
      <c r="ABJ30">
        <v>1</v>
      </c>
      <c r="ABK30">
        <v>1</v>
      </c>
      <c r="ABL30">
        <v>0</v>
      </c>
      <c r="ABM30">
        <v>1</v>
      </c>
      <c r="ABN30">
        <v>1</v>
      </c>
      <c r="ABO30">
        <v>1</v>
      </c>
      <c r="ABP30">
        <v>0</v>
      </c>
      <c r="ABQ30">
        <v>0</v>
      </c>
      <c r="ABR30">
        <v>0</v>
      </c>
      <c r="ABS30">
        <v>1</v>
      </c>
      <c r="ABT30">
        <v>0</v>
      </c>
      <c r="ABU30">
        <v>1</v>
      </c>
      <c r="ABV30">
        <v>0</v>
      </c>
      <c r="ABW30">
        <v>0</v>
      </c>
      <c r="ABX30">
        <v>1</v>
      </c>
      <c r="ABY30">
        <v>1</v>
      </c>
      <c r="ABZ30">
        <v>0</v>
      </c>
      <c r="ACA30">
        <v>1</v>
      </c>
      <c r="ACB30">
        <v>0</v>
      </c>
      <c r="ACC30">
        <v>0</v>
      </c>
      <c r="ACD30">
        <v>1</v>
      </c>
      <c r="ACE30">
        <v>0</v>
      </c>
      <c r="ACF30">
        <v>0</v>
      </c>
      <c r="ACG30">
        <v>1</v>
      </c>
      <c r="ACH30">
        <v>1</v>
      </c>
      <c r="ACI30">
        <v>0</v>
      </c>
      <c r="ACJ30">
        <v>1</v>
      </c>
      <c r="ACK30">
        <v>1</v>
      </c>
      <c r="ACL30">
        <v>1</v>
      </c>
      <c r="ACM30">
        <v>0</v>
      </c>
      <c r="ACN30">
        <v>1</v>
      </c>
      <c r="ACO30">
        <v>0</v>
      </c>
      <c r="ACP30">
        <v>1</v>
      </c>
      <c r="ACQ30">
        <v>1</v>
      </c>
      <c r="ACR30">
        <v>0</v>
      </c>
      <c r="ACS30">
        <v>0</v>
      </c>
      <c r="ACT30">
        <v>1</v>
      </c>
      <c r="ACU30">
        <v>0</v>
      </c>
      <c r="ACV30">
        <v>1</v>
      </c>
      <c r="ACW30">
        <v>0</v>
      </c>
      <c r="ACX30">
        <v>0</v>
      </c>
      <c r="ACY30">
        <v>0</v>
      </c>
      <c r="ACZ30">
        <v>1</v>
      </c>
      <c r="ADA30">
        <v>1</v>
      </c>
      <c r="ADB30">
        <v>1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1</v>
      </c>
      <c r="ADS30">
        <v>0</v>
      </c>
      <c r="ADT30">
        <v>0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0</v>
      </c>
      <c r="AEC30">
        <v>1</v>
      </c>
      <c r="AED30">
        <v>0</v>
      </c>
      <c r="AEE30">
        <v>1</v>
      </c>
      <c r="AEF30">
        <v>1</v>
      </c>
      <c r="AEG30">
        <v>1</v>
      </c>
      <c r="AEH30">
        <v>0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0</v>
      </c>
      <c r="AEO30">
        <v>0</v>
      </c>
      <c r="AEP30">
        <v>1</v>
      </c>
      <c r="AEQ30">
        <v>1</v>
      </c>
      <c r="AER30">
        <v>0</v>
      </c>
      <c r="AES30">
        <v>0</v>
      </c>
      <c r="AET30">
        <v>1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</v>
      </c>
      <c r="AFK30">
        <v>1</v>
      </c>
      <c r="AFL30">
        <v>1</v>
      </c>
      <c r="AFM30">
        <v>1</v>
      </c>
      <c r="AFN30">
        <v>0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0</v>
      </c>
      <c r="AFY30">
        <v>0</v>
      </c>
      <c r="AFZ30">
        <v>1</v>
      </c>
      <c r="AGA30">
        <v>1</v>
      </c>
      <c r="AGB30">
        <v>1</v>
      </c>
      <c r="AGC30">
        <v>0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0</v>
      </c>
      <c r="AGJ30">
        <v>0</v>
      </c>
      <c r="AGK30">
        <v>1</v>
      </c>
      <c r="AGL30">
        <v>1</v>
      </c>
      <c r="AGM30">
        <v>1</v>
      </c>
      <c r="AGN30">
        <v>0</v>
      </c>
      <c r="AGO30">
        <v>1</v>
      </c>
      <c r="AGP30">
        <v>0</v>
      </c>
      <c r="AGQ30">
        <v>1</v>
      </c>
      <c r="AGR30">
        <v>1</v>
      </c>
      <c r="AGS30">
        <v>0</v>
      </c>
      <c r="AGT30">
        <v>0</v>
      </c>
      <c r="AGU30">
        <v>0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0</v>
      </c>
      <c r="AHO30">
        <v>1</v>
      </c>
      <c r="AHP30">
        <v>0</v>
      </c>
      <c r="AHQ30">
        <v>1</v>
      </c>
      <c r="AHR30">
        <v>0</v>
      </c>
      <c r="AHS30">
        <v>1</v>
      </c>
      <c r="AHT30">
        <v>1</v>
      </c>
      <c r="AHU30">
        <v>0</v>
      </c>
      <c r="AHV30">
        <v>1</v>
      </c>
      <c r="AHW30">
        <v>1</v>
      </c>
      <c r="AHX30">
        <v>0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0</v>
      </c>
      <c r="AIE30">
        <v>1</v>
      </c>
      <c r="AIF30">
        <v>1</v>
      </c>
      <c r="AIG30">
        <v>1</v>
      </c>
      <c r="AIH30">
        <v>1</v>
      </c>
      <c r="AII30">
        <v>0</v>
      </c>
      <c r="AIJ30">
        <v>0</v>
      </c>
      <c r="AIK30">
        <v>0</v>
      </c>
      <c r="AIL30">
        <v>0</v>
      </c>
      <c r="AIM30">
        <v>1</v>
      </c>
      <c r="AIN30">
        <v>0</v>
      </c>
      <c r="AIO30">
        <v>1</v>
      </c>
      <c r="AIP30">
        <v>0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0</v>
      </c>
      <c r="AJK30">
        <v>0</v>
      </c>
      <c r="AJL30">
        <v>1</v>
      </c>
      <c r="AJM30">
        <v>1</v>
      </c>
      <c r="AJN30">
        <v>1</v>
      </c>
      <c r="AJO30">
        <v>0</v>
      </c>
      <c r="AJP30">
        <v>1</v>
      </c>
      <c r="AJQ30">
        <v>0</v>
      </c>
      <c r="AJR30">
        <v>0</v>
      </c>
      <c r="AJS30">
        <v>0</v>
      </c>
      <c r="AJT30">
        <v>1</v>
      </c>
      <c r="AJU30">
        <v>0</v>
      </c>
      <c r="AJV30">
        <v>0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0</v>
      </c>
      <c r="AKC30">
        <v>0</v>
      </c>
      <c r="AKD30">
        <v>1</v>
      </c>
      <c r="AKE30">
        <v>1</v>
      </c>
      <c r="AKF30">
        <v>0</v>
      </c>
      <c r="AKG30">
        <v>1</v>
      </c>
      <c r="AKH30">
        <v>1</v>
      </c>
      <c r="AKI30">
        <v>0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0</v>
      </c>
      <c r="AKQ30">
        <v>1</v>
      </c>
      <c r="AKR30">
        <v>0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0</v>
      </c>
      <c r="ALA30">
        <v>1</v>
      </c>
      <c r="ALB30">
        <v>1</v>
      </c>
      <c r="ALC30">
        <v>0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0</v>
      </c>
      <c r="ALL30">
        <v>0</v>
      </c>
      <c r="ALM30">
        <v>1</v>
      </c>
      <c r="ALN30">
        <v>1</v>
      </c>
      <c r="ALO30">
        <v>1</v>
      </c>
      <c r="ALP30">
        <v>1</v>
      </c>
      <c r="ALQ30">
        <v>0</v>
      </c>
      <c r="ALR30">
        <v>1</v>
      </c>
      <c r="ALS30">
        <v>1</v>
      </c>
      <c r="ALT30">
        <v>1</v>
      </c>
      <c r="ALU30">
        <v>0</v>
      </c>
      <c r="ALV30">
        <v>1</v>
      </c>
      <c r="ALW30">
        <v>0</v>
      </c>
      <c r="ALX30">
        <v>1</v>
      </c>
      <c r="ALY30">
        <v>0</v>
      </c>
      <c r="ALZ30">
        <v>1</v>
      </c>
      <c r="AMA30">
        <v>1</v>
      </c>
      <c r="AMB30">
        <v>0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0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0</v>
      </c>
      <c r="AMT30">
        <v>0</v>
      </c>
      <c r="AMU30">
        <v>1</v>
      </c>
      <c r="AMV30">
        <v>1</v>
      </c>
      <c r="AMW30">
        <v>1</v>
      </c>
      <c r="AMX30">
        <v>0</v>
      </c>
      <c r="AMY30">
        <v>0</v>
      </c>
      <c r="AMZ30">
        <v>1</v>
      </c>
      <c r="ANA30">
        <v>0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0</v>
      </c>
      <c r="ANO30">
        <v>1</v>
      </c>
      <c r="ANP30">
        <v>0</v>
      </c>
      <c r="ANQ30">
        <v>0</v>
      </c>
      <c r="ANR30">
        <v>1</v>
      </c>
      <c r="ANS30">
        <v>1</v>
      </c>
      <c r="ANT30">
        <v>0</v>
      </c>
      <c r="ANU30">
        <v>1</v>
      </c>
      <c r="ANV30">
        <v>1</v>
      </c>
      <c r="ANW30">
        <v>0</v>
      </c>
      <c r="ANX30">
        <v>1</v>
      </c>
      <c r="ANY30">
        <v>0</v>
      </c>
      <c r="ANZ30">
        <v>1</v>
      </c>
      <c r="AOA30">
        <v>1</v>
      </c>
      <c r="AOB30">
        <v>0</v>
      </c>
      <c r="AOC30">
        <v>1</v>
      </c>
      <c r="AOD30">
        <v>1</v>
      </c>
      <c r="AOE30">
        <v>1</v>
      </c>
      <c r="AOF30">
        <v>0</v>
      </c>
      <c r="AOG30">
        <v>1</v>
      </c>
      <c r="AOH30">
        <v>1</v>
      </c>
      <c r="AOI30">
        <v>1</v>
      </c>
      <c r="AOJ30">
        <v>1</v>
      </c>
      <c r="AOK30">
        <v>0</v>
      </c>
      <c r="AOL30">
        <v>1</v>
      </c>
      <c r="AOM30">
        <v>1</v>
      </c>
      <c r="AON30">
        <v>1</v>
      </c>
      <c r="AOO30">
        <v>0</v>
      </c>
      <c r="AOP30">
        <v>1</v>
      </c>
      <c r="AOQ30">
        <v>1</v>
      </c>
      <c r="AOR30">
        <v>1</v>
      </c>
      <c r="AOS30">
        <v>0</v>
      </c>
      <c r="AOT30">
        <v>1</v>
      </c>
      <c r="AOU30">
        <v>0</v>
      </c>
      <c r="AOV30">
        <v>0</v>
      </c>
      <c r="AOW30">
        <v>0</v>
      </c>
      <c r="AOX30">
        <v>0</v>
      </c>
      <c r="AOY30">
        <v>1</v>
      </c>
      <c r="AOZ30">
        <v>0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0</v>
      </c>
      <c r="API30">
        <v>0</v>
      </c>
      <c r="APJ30">
        <v>0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0</v>
      </c>
      <c r="APR30">
        <v>1</v>
      </c>
      <c r="APS30">
        <v>1</v>
      </c>
      <c r="APT30">
        <v>1</v>
      </c>
      <c r="APU30">
        <v>0</v>
      </c>
      <c r="APV30">
        <v>1</v>
      </c>
      <c r="APW30">
        <v>1</v>
      </c>
      <c r="APX30">
        <v>1</v>
      </c>
      <c r="APY30">
        <v>1</v>
      </c>
      <c r="APZ30">
        <v>0</v>
      </c>
      <c r="AQA30">
        <v>0</v>
      </c>
      <c r="AQB30">
        <v>0</v>
      </c>
      <c r="AQC30">
        <v>1</v>
      </c>
      <c r="AQD30">
        <v>1</v>
      </c>
      <c r="AQE30">
        <v>1</v>
      </c>
      <c r="AQF30">
        <v>0</v>
      </c>
      <c r="AQG30">
        <v>1</v>
      </c>
      <c r="AQH30">
        <v>1</v>
      </c>
      <c r="AQI30">
        <v>1</v>
      </c>
      <c r="AQJ30">
        <v>0</v>
      </c>
      <c r="AQK30">
        <v>0</v>
      </c>
      <c r="AQL30">
        <v>0</v>
      </c>
      <c r="AQM30">
        <v>0</v>
      </c>
      <c r="AQN30">
        <v>1</v>
      </c>
      <c r="AQO30">
        <v>1</v>
      </c>
      <c r="AQP30">
        <v>0</v>
      </c>
      <c r="AQQ30">
        <v>0</v>
      </c>
      <c r="AQR30">
        <v>1</v>
      </c>
      <c r="AQS30">
        <v>1</v>
      </c>
      <c r="AQT30">
        <v>0</v>
      </c>
      <c r="AQU30">
        <v>0</v>
      </c>
      <c r="AQV30">
        <v>1</v>
      </c>
      <c r="AQW30">
        <v>0</v>
      </c>
      <c r="AQX30">
        <v>1</v>
      </c>
      <c r="AQY30">
        <v>1</v>
      </c>
      <c r="AQZ30">
        <v>1</v>
      </c>
      <c r="ARA30">
        <v>0</v>
      </c>
      <c r="ARB30">
        <v>1</v>
      </c>
      <c r="ARC30">
        <v>1</v>
      </c>
      <c r="ARD30">
        <v>1</v>
      </c>
      <c r="ARE30">
        <v>1</v>
      </c>
      <c r="ARF30">
        <v>0</v>
      </c>
      <c r="ARG30">
        <v>1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0</v>
      </c>
      <c r="ARS30">
        <v>0</v>
      </c>
      <c r="ART30">
        <v>1</v>
      </c>
      <c r="ARU30">
        <v>1</v>
      </c>
      <c r="ARV30">
        <v>1</v>
      </c>
      <c r="ARW30">
        <v>0</v>
      </c>
      <c r="ARX30">
        <v>1</v>
      </c>
      <c r="ARY30">
        <v>0</v>
      </c>
      <c r="ARZ30">
        <v>1</v>
      </c>
      <c r="ASA30">
        <v>1</v>
      </c>
      <c r="ASB30">
        <v>1</v>
      </c>
      <c r="ASC30">
        <v>0</v>
      </c>
      <c r="ASD30">
        <v>1</v>
      </c>
      <c r="ASE30">
        <v>0</v>
      </c>
      <c r="ASF30">
        <v>1</v>
      </c>
      <c r="ASG30">
        <v>1</v>
      </c>
      <c r="ASH30">
        <v>1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0</v>
      </c>
      <c r="ASQ30">
        <v>1</v>
      </c>
      <c r="ASR30">
        <v>1</v>
      </c>
      <c r="ASS30">
        <v>1</v>
      </c>
      <c r="AST30">
        <v>1</v>
      </c>
      <c r="ASU30">
        <v>0</v>
      </c>
      <c r="ASV30">
        <v>1</v>
      </c>
      <c r="ASW30">
        <v>1</v>
      </c>
      <c r="ASX30">
        <v>1</v>
      </c>
      <c r="ASY30">
        <v>1</v>
      </c>
      <c r="ASZ30">
        <v>0</v>
      </c>
      <c r="ATA30">
        <v>1</v>
      </c>
      <c r="ATB30">
        <v>1</v>
      </c>
      <c r="ATC30">
        <v>1</v>
      </c>
      <c r="ATD30">
        <v>1</v>
      </c>
      <c r="ATE30">
        <v>0</v>
      </c>
      <c r="ATF30">
        <v>1</v>
      </c>
      <c r="ATG30">
        <v>0</v>
      </c>
      <c r="ATH30">
        <v>1</v>
      </c>
      <c r="ATI30">
        <v>1</v>
      </c>
      <c r="ATJ30">
        <v>1</v>
      </c>
      <c r="ATK30">
        <v>0</v>
      </c>
      <c r="ATL30">
        <v>1</v>
      </c>
      <c r="ATM30">
        <v>0</v>
      </c>
      <c r="ATN30">
        <v>1</v>
      </c>
      <c r="ATO30">
        <v>1</v>
      </c>
      <c r="ATP30">
        <v>0</v>
      </c>
      <c r="ATQ30">
        <v>1</v>
      </c>
      <c r="ATR30">
        <v>1</v>
      </c>
      <c r="ATS30">
        <v>1</v>
      </c>
      <c r="ATT30">
        <v>1</v>
      </c>
      <c r="ATU30">
        <v>1</v>
      </c>
      <c r="ATV30">
        <v>1</v>
      </c>
      <c r="ATW30">
        <v>0</v>
      </c>
      <c r="ATX30">
        <v>1</v>
      </c>
      <c r="ATY30">
        <v>0</v>
      </c>
      <c r="ATZ30">
        <v>1</v>
      </c>
      <c r="AUA30">
        <v>0</v>
      </c>
      <c r="AUB30">
        <v>1</v>
      </c>
      <c r="AUC30">
        <v>1</v>
      </c>
      <c r="AUD30">
        <v>1</v>
      </c>
      <c r="AUE30">
        <v>0</v>
      </c>
      <c r="AUF30">
        <v>1</v>
      </c>
      <c r="AUG30">
        <v>1</v>
      </c>
      <c r="AUH30">
        <v>0</v>
      </c>
      <c r="AUI30">
        <v>1</v>
      </c>
      <c r="AUJ30">
        <v>1</v>
      </c>
      <c r="AUK30">
        <v>0</v>
      </c>
      <c r="AUL30">
        <v>1</v>
      </c>
      <c r="AUM30">
        <v>0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0</v>
      </c>
      <c r="AUU30">
        <v>1</v>
      </c>
      <c r="AUV30">
        <v>1</v>
      </c>
      <c r="AUW30">
        <v>0</v>
      </c>
      <c r="AUX30">
        <v>1</v>
      </c>
      <c r="AUY30">
        <v>1</v>
      </c>
      <c r="AUZ30">
        <v>1</v>
      </c>
      <c r="AVA30">
        <v>0</v>
      </c>
      <c r="AVB30">
        <v>0</v>
      </c>
      <c r="AVC30">
        <v>1</v>
      </c>
      <c r="AVD30">
        <v>0</v>
      </c>
      <c r="AVE30">
        <v>0</v>
      </c>
      <c r="AVF30">
        <v>1</v>
      </c>
      <c r="AVG30">
        <v>1</v>
      </c>
      <c r="AVH30">
        <v>1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1</v>
      </c>
      <c r="AVO30">
        <v>1</v>
      </c>
      <c r="AVP30">
        <v>1</v>
      </c>
      <c r="AVQ30">
        <v>1</v>
      </c>
      <c r="AVR30">
        <v>0</v>
      </c>
      <c r="AVS30">
        <v>0</v>
      </c>
      <c r="AVT30">
        <v>1</v>
      </c>
      <c r="AVU30">
        <v>0</v>
      </c>
      <c r="AVV30">
        <v>1</v>
      </c>
      <c r="AVW30">
        <v>1</v>
      </c>
      <c r="AVX30">
        <v>1</v>
      </c>
      <c r="AVY30">
        <v>0</v>
      </c>
      <c r="AVZ30">
        <v>1</v>
      </c>
      <c r="AWA30">
        <v>0</v>
      </c>
      <c r="AWB30">
        <v>1</v>
      </c>
      <c r="AWC30">
        <v>1</v>
      </c>
      <c r="AWD30">
        <v>0</v>
      </c>
      <c r="AWE30">
        <v>0</v>
      </c>
      <c r="AWF30">
        <v>0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0</v>
      </c>
      <c r="AWQ30">
        <v>1</v>
      </c>
      <c r="AWR30">
        <v>1</v>
      </c>
      <c r="AWS30">
        <v>1</v>
      </c>
      <c r="AWT30">
        <v>0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0</v>
      </c>
      <c r="AXB30">
        <v>0</v>
      </c>
      <c r="AXC30">
        <v>1</v>
      </c>
      <c r="AXD30">
        <v>1</v>
      </c>
      <c r="AXE30">
        <v>1</v>
      </c>
      <c r="AXF30">
        <v>0</v>
      </c>
      <c r="AXG30">
        <v>1</v>
      </c>
      <c r="AXH30">
        <v>0</v>
      </c>
      <c r="AXI30">
        <v>1</v>
      </c>
      <c r="AXJ30">
        <v>1</v>
      </c>
      <c r="AXK30">
        <v>1</v>
      </c>
      <c r="AXL30">
        <v>1</v>
      </c>
      <c r="AXM30">
        <v>1</v>
      </c>
      <c r="AXN30">
        <v>1</v>
      </c>
      <c r="AXO30">
        <v>0</v>
      </c>
      <c r="AXP30">
        <v>1</v>
      </c>
      <c r="AXQ30">
        <v>0</v>
      </c>
      <c r="AXR30">
        <v>0</v>
      </c>
      <c r="AXS30">
        <v>1</v>
      </c>
      <c r="AXT30">
        <v>1</v>
      </c>
      <c r="AXU30">
        <v>1</v>
      </c>
      <c r="AXV30">
        <v>0</v>
      </c>
      <c r="AXW30">
        <v>1</v>
      </c>
      <c r="AXX30">
        <v>1</v>
      </c>
      <c r="AXY30">
        <v>1</v>
      </c>
      <c r="AXZ30">
        <v>1</v>
      </c>
      <c r="AYA30">
        <v>0</v>
      </c>
      <c r="AYB30">
        <v>1</v>
      </c>
      <c r="AYC30">
        <v>1</v>
      </c>
      <c r="AYD30">
        <v>0</v>
      </c>
      <c r="AYE30">
        <v>1</v>
      </c>
      <c r="AYF30">
        <v>1</v>
      </c>
      <c r="AYG30">
        <v>0</v>
      </c>
      <c r="AYH30">
        <v>1</v>
      </c>
      <c r="AYI30">
        <v>0</v>
      </c>
      <c r="AYJ30">
        <v>1</v>
      </c>
      <c r="AYK30">
        <v>1</v>
      </c>
      <c r="AYL30">
        <v>1</v>
      </c>
      <c r="AYM30">
        <v>1</v>
      </c>
      <c r="AYN30">
        <v>0</v>
      </c>
      <c r="AYO30">
        <v>1</v>
      </c>
      <c r="AYP30">
        <v>1</v>
      </c>
      <c r="AYQ30">
        <v>1</v>
      </c>
      <c r="AYR30">
        <v>1</v>
      </c>
      <c r="AYS30">
        <v>0</v>
      </c>
      <c r="AYT30">
        <v>0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0</v>
      </c>
      <c r="AZA30">
        <v>0</v>
      </c>
      <c r="AZB30">
        <v>1</v>
      </c>
      <c r="AZC30">
        <v>1</v>
      </c>
      <c r="AZD30">
        <v>0</v>
      </c>
      <c r="AZE30">
        <v>1</v>
      </c>
      <c r="AZF30">
        <v>0</v>
      </c>
      <c r="AZG30">
        <v>0</v>
      </c>
      <c r="AZH30">
        <v>0</v>
      </c>
      <c r="AZI30">
        <v>1</v>
      </c>
      <c r="AZJ30">
        <v>0</v>
      </c>
      <c r="AZK30">
        <v>1</v>
      </c>
      <c r="AZL30">
        <v>1</v>
      </c>
      <c r="AZM30">
        <v>0</v>
      </c>
      <c r="AZN30">
        <v>1</v>
      </c>
      <c r="AZO30">
        <v>1</v>
      </c>
      <c r="AZP30">
        <v>0</v>
      </c>
      <c r="AZQ30">
        <v>1</v>
      </c>
      <c r="AZR30">
        <v>1</v>
      </c>
      <c r="AZS30">
        <v>0</v>
      </c>
      <c r="AZT30">
        <v>0</v>
      </c>
      <c r="AZU30">
        <v>0</v>
      </c>
      <c r="AZV30">
        <v>0</v>
      </c>
      <c r="AZW30">
        <v>1</v>
      </c>
      <c r="AZX30">
        <v>0</v>
      </c>
      <c r="AZY30">
        <v>1</v>
      </c>
      <c r="AZZ30">
        <v>0</v>
      </c>
      <c r="BAA30">
        <v>1</v>
      </c>
      <c r="BAB30">
        <v>1</v>
      </c>
      <c r="BAC30">
        <v>1</v>
      </c>
      <c r="BAD30">
        <v>0</v>
      </c>
      <c r="BAE30">
        <v>1</v>
      </c>
      <c r="BAF30">
        <v>1</v>
      </c>
      <c r="BAG30">
        <v>1</v>
      </c>
      <c r="BAH30">
        <v>0</v>
      </c>
      <c r="BAI30">
        <v>0</v>
      </c>
      <c r="BAJ30">
        <v>0</v>
      </c>
      <c r="BAK30">
        <v>1</v>
      </c>
      <c r="BAL30">
        <v>0</v>
      </c>
      <c r="BAM30">
        <v>1</v>
      </c>
      <c r="BAN30">
        <v>1</v>
      </c>
      <c r="BAO30">
        <v>1</v>
      </c>
      <c r="BAP30">
        <v>0</v>
      </c>
      <c r="BAQ30">
        <v>1</v>
      </c>
      <c r="BAR30">
        <v>0</v>
      </c>
      <c r="BAS30">
        <v>0</v>
      </c>
      <c r="BAT30">
        <v>0</v>
      </c>
      <c r="BAU30">
        <v>1</v>
      </c>
      <c r="BAV30">
        <v>1</v>
      </c>
      <c r="BAW30">
        <v>1</v>
      </c>
      <c r="BAX30">
        <v>1</v>
      </c>
      <c r="BAY30">
        <v>0</v>
      </c>
      <c r="BAZ30">
        <v>1</v>
      </c>
      <c r="BBA30">
        <v>1</v>
      </c>
      <c r="BBB30">
        <v>1</v>
      </c>
      <c r="BBC30">
        <v>0</v>
      </c>
      <c r="BBD30">
        <v>0</v>
      </c>
      <c r="BBE30">
        <v>1</v>
      </c>
      <c r="BBF30">
        <v>0</v>
      </c>
      <c r="BBG30">
        <v>1</v>
      </c>
      <c r="BBH30">
        <v>0</v>
      </c>
      <c r="BBI30">
        <v>1</v>
      </c>
      <c r="BBJ30">
        <v>1</v>
      </c>
      <c r="BBK30">
        <v>1</v>
      </c>
      <c r="BBL30">
        <v>1</v>
      </c>
      <c r="BBM30">
        <v>1</v>
      </c>
      <c r="BBN30">
        <v>1</v>
      </c>
      <c r="BBO30">
        <v>0</v>
      </c>
      <c r="BBP30">
        <v>1</v>
      </c>
      <c r="BBQ30">
        <v>0</v>
      </c>
      <c r="BBR30">
        <v>1</v>
      </c>
      <c r="BBS30">
        <v>1</v>
      </c>
      <c r="BBT30">
        <v>1</v>
      </c>
      <c r="BBU30">
        <v>0</v>
      </c>
      <c r="BBV30">
        <v>1</v>
      </c>
      <c r="BBW30">
        <v>0</v>
      </c>
      <c r="BBX30">
        <v>0</v>
      </c>
      <c r="BBY30">
        <v>1</v>
      </c>
      <c r="BBZ30">
        <v>0</v>
      </c>
      <c r="BCA30">
        <v>1</v>
      </c>
      <c r="BCB30">
        <v>0</v>
      </c>
      <c r="BCC30">
        <v>0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0</v>
      </c>
      <c r="BCJ30">
        <v>0</v>
      </c>
      <c r="BCK30">
        <v>0</v>
      </c>
      <c r="BCL30">
        <v>1</v>
      </c>
      <c r="BCM30">
        <v>1</v>
      </c>
      <c r="BCN30">
        <v>0</v>
      </c>
      <c r="BCO30">
        <v>0</v>
      </c>
      <c r="BCP30">
        <v>1</v>
      </c>
      <c r="BCQ30">
        <v>1</v>
      </c>
      <c r="BCR30">
        <v>1</v>
      </c>
      <c r="BCS30">
        <v>1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1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1</v>
      </c>
      <c r="BDF30">
        <v>0</v>
      </c>
      <c r="BDG30">
        <v>1</v>
      </c>
      <c r="BDH30">
        <v>1</v>
      </c>
      <c r="BDI30">
        <v>1</v>
      </c>
      <c r="BDJ30">
        <v>0</v>
      </c>
      <c r="BDK30">
        <v>0</v>
      </c>
      <c r="BDL30">
        <v>1</v>
      </c>
      <c r="BDM30">
        <v>1</v>
      </c>
      <c r="BDN30">
        <v>1</v>
      </c>
      <c r="BDO30">
        <v>0</v>
      </c>
      <c r="BDP30">
        <v>0</v>
      </c>
      <c r="BDQ30">
        <v>1</v>
      </c>
      <c r="BDR30">
        <v>1</v>
      </c>
      <c r="BDS30">
        <v>1</v>
      </c>
      <c r="BDT30">
        <v>1</v>
      </c>
      <c r="BDU30">
        <v>0</v>
      </c>
      <c r="BDV30">
        <v>0</v>
      </c>
      <c r="BDW30">
        <v>0</v>
      </c>
      <c r="BDX30">
        <v>1</v>
      </c>
      <c r="BDY30">
        <v>1</v>
      </c>
      <c r="BDZ30">
        <v>0</v>
      </c>
      <c r="BEA30">
        <v>1</v>
      </c>
      <c r="BEB30">
        <v>0</v>
      </c>
      <c r="BEC30">
        <v>1</v>
      </c>
      <c r="BED30">
        <v>0</v>
      </c>
      <c r="BEE30">
        <v>0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0</v>
      </c>
      <c r="BEL30">
        <v>1</v>
      </c>
      <c r="BEM30">
        <v>0</v>
      </c>
      <c r="BEN30">
        <v>0</v>
      </c>
      <c r="BEO30">
        <v>0</v>
      </c>
      <c r="BEP30">
        <v>1</v>
      </c>
      <c r="BEQ30">
        <v>0</v>
      </c>
      <c r="BER30">
        <v>1</v>
      </c>
      <c r="BES30">
        <v>0</v>
      </c>
      <c r="BET30">
        <v>1</v>
      </c>
      <c r="BEU30">
        <v>0</v>
      </c>
      <c r="BEV30">
        <v>0</v>
      </c>
      <c r="BEW30">
        <v>0</v>
      </c>
      <c r="BEX30">
        <v>1</v>
      </c>
      <c r="BEY30">
        <v>0</v>
      </c>
      <c r="BEZ30">
        <v>0</v>
      </c>
      <c r="BFA30">
        <v>0</v>
      </c>
      <c r="BFB30">
        <v>1</v>
      </c>
      <c r="BFC30">
        <v>1</v>
      </c>
      <c r="BFD30">
        <v>1</v>
      </c>
      <c r="BFE30">
        <v>1</v>
      </c>
      <c r="BFF30">
        <v>1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1</v>
      </c>
      <c r="BFM30">
        <v>0</v>
      </c>
      <c r="BFN30">
        <v>1</v>
      </c>
      <c r="BFO30">
        <v>1</v>
      </c>
      <c r="BFP30">
        <v>0</v>
      </c>
      <c r="BFQ30">
        <v>0</v>
      </c>
      <c r="BFR30">
        <v>0</v>
      </c>
      <c r="BFS30">
        <v>0</v>
      </c>
      <c r="BFT30">
        <v>1</v>
      </c>
      <c r="BFU30">
        <v>0</v>
      </c>
      <c r="BFV30">
        <v>0</v>
      </c>
      <c r="BFW30">
        <v>1</v>
      </c>
      <c r="BFX30">
        <v>1</v>
      </c>
      <c r="BFY30">
        <v>0</v>
      </c>
      <c r="BFZ30">
        <v>1</v>
      </c>
      <c r="BGA30">
        <v>1</v>
      </c>
      <c r="BGB30">
        <v>0</v>
      </c>
      <c r="BGC30">
        <v>0</v>
      </c>
      <c r="BGD30">
        <v>1</v>
      </c>
      <c r="BGE30">
        <v>1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1</v>
      </c>
      <c r="BGN30">
        <v>0</v>
      </c>
      <c r="BGO30">
        <v>1</v>
      </c>
      <c r="BGP30">
        <v>1</v>
      </c>
      <c r="BGQ30">
        <v>1</v>
      </c>
      <c r="BGR30">
        <v>1</v>
      </c>
      <c r="BGS30">
        <v>0</v>
      </c>
      <c r="BGT30">
        <v>0</v>
      </c>
      <c r="BGU30">
        <v>0</v>
      </c>
      <c r="BGV30">
        <v>1</v>
      </c>
      <c r="BGW30">
        <v>1</v>
      </c>
      <c r="BGX30">
        <v>1</v>
      </c>
      <c r="BGY30">
        <v>0</v>
      </c>
      <c r="BGZ30">
        <v>1</v>
      </c>
      <c r="BHA30">
        <v>1</v>
      </c>
      <c r="BHB30">
        <v>1</v>
      </c>
      <c r="BHC30">
        <v>0</v>
      </c>
      <c r="BHD30">
        <v>1</v>
      </c>
      <c r="BHE30">
        <v>1</v>
      </c>
      <c r="BHF30">
        <v>0</v>
      </c>
      <c r="BHG30">
        <v>1</v>
      </c>
      <c r="BHH30">
        <v>0</v>
      </c>
      <c r="BHI30">
        <v>1</v>
      </c>
      <c r="BHJ30">
        <v>1</v>
      </c>
      <c r="BHK30">
        <v>0</v>
      </c>
      <c r="BHL30">
        <v>1</v>
      </c>
      <c r="BHM30">
        <v>1</v>
      </c>
      <c r="BHN30">
        <v>0</v>
      </c>
      <c r="BHO30">
        <v>0</v>
      </c>
      <c r="BHP30">
        <v>1</v>
      </c>
      <c r="BHQ30">
        <v>0</v>
      </c>
      <c r="BHR30">
        <v>1</v>
      </c>
      <c r="BHS30">
        <v>0</v>
      </c>
      <c r="BHT30">
        <v>0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0</v>
      </c>
      <c r="BIA30">
        <v>1</v>
      </c>
      <c r="BIB30">
        <v>0</v>
      </c>
      <c r="BIC30">
        <v>1</v>
      </c>
      <c r="BID30">
        <v>0</v>
      </c>
      <c r="BIE30">
        <v>1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1</v>
      </c>
      <c r="BIO30">
        <v>1</v>
      </c>
      <c r="BIP30">
        <v>1</v>
      </c>
      <c r="BIQ30">
        <v>1</v>
      </c>
      <c r="BIR30">
        <v>0</v>
      </c>
      <c r="BIS30">
        <v>1</v>
      </c>
      <c r="BIT30">
        <v>0</v>
      </c>
      <c r="BIU30">
        <v>1</v>
      </c>
      <c r="BIV30">
        <v>1</v>
      </c>
      <c r="BIW30">
        <v>0</v>
      </c>
      <c r="BIX30">
        <v>1</v>
      </c>
      <c r="BIY30">
        <v>1</v>
      </c>
      <c r="BIZ30">
        <v>1</v>
      </c>
      <c r="BJA30">
        <v>1</v>
      </c>
      <c r="BJB30">
        <v>0</v>
      </c>
      <c r="BJC30">
        <v>0</v>
      </c>
      <c r="BJD30">
        <v>1</v>
      </c>
      <c r="BJE30">
        <v>1</v>
      </c>
      <c r="BJF30">
        <v>1</v>
      </c>
      <c r="BJG30">
        <v>1</v>
      </c>
      <c r="BJH30">
        <v>1</v>
      </c>
      <c r="BJI30">
        <v>1</v>
      </c>
      <c r="BJJ30">
        <v>0</v>
      </c>
      <c r="BJK30">
        <v>1</v>
      </c>
      <c r="BJL30">
        <v>0</v>
      </c>
      <c r="BJM30">
        <v>1</v>
      </c>
      <c r="BJN30">
        <v>0</v>
      </c>
      <c r="BJO30">
        <v>1</v>
      </c>
      <c r="BJP30">
        <v>1</v>
      </c>
      <c r="BJQ30">
        <v>1</v>
      </c>
      <c r="BJR30">
        <v>1</v>
      </c>
      <c r="BJS30">
        <v>0</v>
      </c>
      <c r="BJT30">
        <v>1</v>
      </c>
      <c r="BJU30">
        <v>0</v>
      </c>
      <c r="BJV30">
        <v>1</v>
      </c>
      <c r="BJW30">
        <v>1</v>
      </c>
      <c r="BJX30">
        <v>1</v>
      </c>
      <c r="BJY30">
        <v>0</v>
      </c>
      <c r="BJZ30">
        <v>1</v>
      </c>
      <c r="BKA30">
        <v>1</v>
      </c>
      <c r="BKB30">
        <v>1</v>
      </c>
      <c r="BKC30">
        <v>1</v>
      </c>
      <c r="BKD30">
        <v>1</v>
      </c>
      <c r="BKE30">
        <v>0</v>
      </c>
      <c r="BKF30">
        <v>1</v>
      </c>
      <c r="BKG30">
        <v>1</v>
      </c>
      <c r="BKH30">
        <v>0</v>
      </c>
      <c r="BKI30">
        <v>1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1</v>
      </c>
      <c r="BKR30">
        <v>0</v>
      </c>
      <c r="BKS30">
        <v>0</v>
      </c>
      <c r="BKT30">
        <v>1</v>
      </c>
      <c r="BKU30">
        <v>1</v>
      </c>
      <c r="BKV30">
        <v>0</v>
      </c>
      <c r="BKW30">
        <v>1</v>
      </c>
      <c r="BKX30">
        <v>0</v>
      </c>
      <c r="BKY30">
        <v>1</v>
      </c>
      <c r="BKZ30">
        <v>1</v>
      </c>
      <c r="BLA30">
        <v>0</v>
      </c>
      <c r="BLB30">
        <v>1</v>
      </c>
      <c r="BLC30">
        <v>1</v>
      </c>
      <c r="BLD30">
        <v>0</v>
      </c>
      <c r="BLE30">
        <v>1</v>
      </c>
      <c r="BLF30">
        <v>1</v>
      </c>
      <c r="BLG30">
        <v>0</v>
      </c>
      <c r="BLH30">
        <v>1</v>
      </c>
      <c r="BLI30">
        <v>1</v>
      </c>
      <c r="BLJ30">
        <v>1</v>
      </c>
      <c r="BLK30">
        <v>0</v>
      </c>
      <c r="BLL30">
        <v>1</v>
      </c>
      <c r="BLM30">
        <v>1</v>
      </c>
      <c r="BLN30">
        <v>0</v>
      </c>
      <c r="BLO30">
        <v>0</v>
      </c>
      <c r="BLP30">
        <v>1</v>
      </c>
      <c r="BLQ30">
        <v>1</v>
      </c>
      <c r="BLR30">
        <v>0</v>
      </c>
      <c r="BLS30">
        <v>1</v>
      </c>
      <c r="BLT30">
        <v>0</v>
      </c>
      <c r="BLU30">
        <v>0</v>
      </c>
      <c r="BLV30">
        <v>1</v>
      </c>
      <c r="BLW30">
        <v>1</v>
      </c>
      <c r="BLX30">
        <v>0</v>
      </c>
      <c r="BLY30">
        <v>0</v>
      </c>
      <c r="BLZ30">
        <v>0</v>
      </c>
      <c r="BMA30">
        <v>1</v>
      </c>
      <c r="BMB30">
        <v>0</v>
      </c>
      <c r="BMC30">
        <v>0</v>
      </c>
      <c r="BMD30">
        <v>1</v>
      </c>
      <c r="BME30">
        <v>1</v>
      </c>
      <c r="BMF30">
        <v>0</v>
      </c>
      <c r="BMG30">
        <v>1</v>
      </c>
      <c r="BMH30">
        <v>0</v>
      </c>
      <c r="BMI30">
        <v>0</v>
      </c>
      <c r="BMJ30">
        <v>1</v>
      </c>
      <c r="BMK30">
        <v>1</v>
      </c>
      <c r="BML30">
        <v>1</v>
      </c>
      <c r="BMM30">
        <v>1</v>
      </c>
      <c r="BMN30">
        <v>1</v>
      </c>
      <c r="BMO30">
        <v>0</v>
      </c>
      <c r="BMP30">
        <v>0</v>
      </c>
      <c r="BMQ30">
        <v>1</v>
      </c>
      <c r="BMR30">
        <v>1</v>
      </c>
      <c r="BMS30">
        <v>1</v>
      </c>
      <c r="BMT30">
        <v>1</v>
      </c>
      <c r="BMU30">
        <v>1</v>
      </c>
      <c r="BMV30">
        <v>1</v>
      </c>
      <c r="BMW30">
        <v>1</v>
      </c>
      <c r="BMX30">
        <v>1</v>
      </c>
      <c r="BMY30">
        <v>0</v>
      </c>
      <c r="BMZ30">
        <v>1</v>
      </c>
      <c r="BNA30">
        <v>1</v>
      </c>
      <c r="BNB30">
        <v>1</v>
      </c>
      <c r="BNC30">
        <v>1</v>
      </c>
      <c r="BND30">
        <v>1</v>
      </c>
      <c r="BNE30">
        <v>1</v>
      </c>
      <c r="BNF30">
        <v>1</v>
      </c>
      <c r="BNG30">
        <v>0</v>
      </c>
      <c r="BNH30">
        <v>1</v>
      </c>
      <c r="BNI30">
        <v>1</v>
      </c>
      <c r="BNJ30">
        <v>0</v>
      </c>
      <c r="BNK30">
        <v>0</v>
      </c>
      <c r="BNL30">
        <v>1</v>
      </c>
      <c r="BNM30">
        <v>1</v>
      </c>
      <c r="BNN30">
        <v>0</v>
      </c>
      <c r="BNO30">
        <v>1</v>
      </c>
      <c r="BNP30">
        <v>0</v>
      </c>
      <c r="BNQ30">
        <v>1</v>
      </c>
      <c r="BNR30">
        <v>1</v>
      </c>
      <c r="BNS30">
        <v>0</v>
      </c>
      <c r="BNT30">
        <v>0</v>
      </c>
      <c r="BNU30">
        <v>1</v>
      </c>
      <c r="BNV30">
        <v>1</v>
      </c>
      <c r="BNW30">
        <v>1</v>
      </c>
      <c r="BNX30">
        <v>1</v>
      </c>
      <c r="BNY30">
        <v>1</v>
      </c>
      <c r="BNZ30">
        <v>1</v>
      </c>
      <c r="BOA30">
        <v>1</v>
      </c>
      <c r="BOB30">
        <v>1</v>
      </c>
      <c r="BOC30">
        <v>1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1</v>
      </c>
      <c r="BOL30">
        <v>0</v>
      </c>
      <c r="BOM30">
        <v>0</v>
      </c>
      <c r="BON30">
        <v>0</v>
      </c>
      <c r="BOO30">
        <v>1</v>
      </c>
      <c r="BOP30">
        <v>1</v>
      </c>
      <c r="BOQ30">
        <v>1</v>
      </c>
      <c r="BOR30">
        <v>1</v>
      </c>
      <c r="BOS30">
        <v>1</v>
      </c>
      <c r="BOT30">
        <v>0</v>
      </c>
      <c r="BOU30">
        <v>0</v>
      </c>
      <c r="BOV30">
        <v>1</v>
      </c>
      <c r="BOW30">
        <v>1</v>
      </c>
      <c r="BOX30">
        <v>1</v>
      </c>
      <c r="BOY30">
        <v>1</v>
      </c>
      <c r="BOZ30">
        <v>1</v>
      </c>
      <c r="BPA30">
        <v>0</v>
      </c>
      <c r="BPB30">
        <v>0</v>
      </c>
      <c r="BPC30">
        <v>1</v>
      </c>
      <c r="BPD30">
        <v>1</v>
      </c>
      <c r="BPE30">
        <v>1</v>
      </c>
      <c r="BPF30">
        <v>1</v>
      </c>
      <c r="BPG30">
        <v>1</v>
      </c>
      <c r="BPH30">
        <v>1</v>
      </c>
      <c r="BPI30">
        <v>0</v>
      </c>
      <c r="BPJ30">
        <v>1</v>
      </c>
      <c r="BPK30">
        <v>1</v>
      </c>
      <c r="BPL30">
        <v>1</v>
      </c>
      <c r="BPM30">
        <v>0</v>
      </c>
      <c r="BPN30">
        <v>1</v>
      </c>
      <c r="BPO30">
        <v>1</v>
      </c>
      <c r="BPP30">
        <v>1</v>
      </c>
      <c r="BPQ30">
        <v>1</v>
      </c>
      <c r="BPR30">
        <v>0</v>
      </c>
      <c r="BPS30">
        <v>1</v>
      </c>
      <c r="BPT30">
        <v>0</v>
      </c>
      <c r="BPU30">
        <v>0</v>
      </c>
      <c r="BPV30">
        <v>0</v>
      </c>
      <c r="BPW30">
        <v>1</v>
      </c>
      <c r="BPX30">
        <v>1</v>
      </c>
      <c r="BPY30">
        <v>1</v>
      </c>
      <c r="BPZ30">
        <v>1</v>
      </c>
      <c r="BQA30">
        <v>0</v>
      </c>
      <c r="BQB30">
        <v>1</v>
      </c>
      <c r="BQC30">
        <v>1</v>
      </c>
      <c r="BQD30">
        <v>0</v>
      </c>
      <c r="BQE30">
        <v>0</v>
      </c>
      <c r="BQF30">
        <v>1</v>
      </c>
      <c r="BQG30">
        <v>1</v>
      </c>
      <c r="BQH30">
        <v>1</v>
      </c>
      <c r="BQI30">
        <v>1</v>
      </c>
      <c r="BQJ30">
        <v>0</v>
      </c>
      <c r="BQK30">
        <v>1</v>
      </c>
      <c r="BQL30">
        <v>0</v>
      </c>
      <c r="BQM30">
        <v>0</v>
      </c>
      <c r="BQN30">
        <v>0</v>
      </c>
      <c r="BQO30">
        <v>0</v>
      </c>
      <c r="BQP30">
        <v>1</v>
      </c>
      <c r="BQQ30">
        <v>1</v>
      </c>
      <c r="BQR30">
        <v>1</v>
      </c>
      <c r="BQS30">
        <v>1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1</v>
      </c>
      <c r="BQZ30">
        <v>0</v>
      </c>
      <c r="BRA30">
        <v>0</v>
      </c>
      <c r="BRB30">
        <v>1</v>
      </c>
      <c r="BRC30">
        <v>0</v>
      </c>
      <c r="BRD30">
        <v>0</v>
      </c>
      <c r="BRE30">
        <v>0</v>
      </c>
      <c r="BRF30">
        <v>1</v>
      </c>
      <c r="BRG30">
        <v>1</v>
      </c>
      <c r="BRH30">
        <v>0</v>
      </c>
      <c r="BRI30">
        <v>1</v>
      </c>
      <c r="BRJ30">
        <v>1</v>
      </c>
      <c r="BRK30">
        <v>1</v>
      </c>
      <c r="BRL30">
        <v>1</v>
      </c>
      <c r="BRM30">
        <v>1</v>
      </c>
      <c r="BRN30">
        <v>0</v>
      </c>
      <c r="BRO30">
        <v>1</v>
      </c>
      <c r="BRP30">
        <v>1</v>
      </c>
      <c r="BRQ30">
        <v>1</v>
      </c>
      <c r="BRR30">
        <v>1</v>
      </c>
      <c r="BRS30">
        <v>0</v>
      </c>
      <c r="BRT30">
        <v>1</v>
      </c>
      <c r="BRU30">
        <v>0</v>
      </c>
      <c r="BRV30">
        <v>1</v>
      </c>
      <c r="BRW30">
        <v>1</v>
      </c>
      <c r="BRX30">
        <v>1</v>
      </c>
      <c r="BRY30">
        <v>0</v>
      </c>
      <c r="BRZ30">
        <v>0</v>
      </c>
      <c r="BSA30">
        <v>1</v>
      </c>
      <c r="BSB30">
        <v>1</v>
      </c>
      <c r="BSC30">
        <v>1</v>
      </c>
      <c r="BSD30">
        <v>1</v>
      </c>
      <c r="BSE30">
        <v>0</v>
      </c>
      <c r="BSF30">
        <v>1</v>
      </c>
      <c r="BSG30">
        <v>0</v>
      </c>
      <c r="BSH30">
        <v>0</v>
      </c>
      <c r="BSI30">
        <v>1</v>
      </c>
      <c r="BSJ30">
        <v>0</v>
      </c>
      <c r="BSK30">
        <v>1</v>
      </c>
      <c r="BSL30">
        <v>0</v>
      </c>
      <c r="BSM30">
        <v>1</v>
      </c>
      <c r="BSN30">
        <v>1</v>
      </c>
      <c r="BSO30">
        <v>1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1</v>
      </c>
      <c r="BSV30">
        <v>0</v>
      </c>
      <c r="BSW30">
        <v>1</v>
      </c>
      <c r="BSX30">
        <v>0</v>
      </c>
      <c r="BSY30">
        <v>1</v>
      </c>
      <c r="BSZ30">
        <v>1</v>
      </c>
      <c r="BTA30">
        <v>1</v>
      </c>
      <c r="BTB30">
        <v>0</v>
      </c>
      <c r="BTC30">
        <v>0</v>
      </c>
      <c r="BTD30">
        <v>1</v>
      </c>
      <c r="BTE30">
        <v>0</v>
      </c>
      <c r="BTF30">
        <v>0</v>
      </c>
      <c r="BTG30">
        <v>0</v>
      </c>
      <c r="BTH30">
        <v>1</v>
      </c>
      <c r="BTI30">
        <v>1</v>
      </c>
      <c r="BTJ30">
        <v>0</v>
      </c>
      <c r="BTK30">
        <v>1</v>
      </c>
      <c r="BTL30">
        <v>1</v>
      </c>
      <c r="BTM30">
        <v>0</v>
      </c>
      <c r="BTN30">
        <v>0</v>
      </c>
      <c r="BTO30">
        <v>1</v>
      </c>
      <c r="BTP30">
        <v>1</v>
      </c>
      <c r="BTQ30">
        <v>0</v>
      </c>
      <c r="BTR30">
        <v>1</v>
      </c>
      <c r="BTS30">
        <v>1</v>
      </c>
      <c r="BTT30">
        <v>1</v>
      </c>
      <c r="BTU30">
        <v>1</v>
      </c>
      <c r="BTV30">
        <v>1</v>
      </c>
      <c r="BTW30">
        <v>0</v>
      </c>
      <c r="BTX30">
        <v>0</v>
      </c>
      <c r="BTY30">
        <v>0</v>
      </c>
      <c r="BTZ30">
        <v>0</v>
      </c>
      <c r="BUA30">
        <v>1</v>
      </c>
      <c r="BUB30">
        <v>1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0</v>
      </c>
      <c r="BUJ30">
        <v>1</v>
      </c>
      <c r="BUK30">
        <v>1</v>
      </c>
      <c r="BUL30">
        <v>0</v>
      </c>
      <c r="BUM30">
        <v>0</v>
      </c>
      <c r="BUN30">
        <v>0</v>
      </c>
      <c r="BUO30">
        <v>1</v>
      </c>
      <c r="BUP30">
        <v>1</v>
      </c>
      <c r="BUQ30">
        <v>0</v>
      </c>
      <c r="BUR30">
        <v>1</v>
      </c>
      <c r="BUS30">
        <v>0</v>
      </c>
      <c r="BUT30">
        <v>1</v>
      </c>
      <c r="BUU30">
        <v>1</v>
      </c>
      <c r="BUV30">
        <v>1</v>
      </c>
      <c r="BUW30">
        <v>1</v>
      </c>
      <c r="BUX30">
        <v>0</v>
      </c>
      <c r="BUY30">
        <v>1</v>
      </c>
      <c r="BUZ30">
        <v>0</v>
      </c>
      <c r="BVA30">
        <v>0</v>
      </c>
      <c r="BVB30">
        <v>1</v>
      </c>
      <c r="BVC30">
        <v>1</v>
      </c>
      <c r="BVD30">
        <v>1</v>
      </c>
      <c r="BVE30">
        <v>1</v>
      </c>
      <c r="BVF30">
        <v>0</v>
      </c>
      <c r="BVG30">
        <v>0</v>
      </c>
      <c r="BVH30">
        <v>0</v>
      </c>
      <c r="BVI30">
        <v>0</v>
      </c>
      <c r="BVJ30">
        <v>1</v>
      </c>
      <c r="BVK30">
        <v>0</v>
      </c>
      <c r="BVL30">
        <v>0</v>
      </c>
      <c r="BVM30">
        <v>1</v>
      </c>
      <c r="BVN30">
        <v>1</v>
      </c>
      <c r="BVO30">
        <v>0</v>
      </c>
      <c r="BVP30">
        <v>1</v>
      </c>
      <c r="BVQ30">
        <v>0</v>
      </c>
      <c r="BVR30">
        <v>0</v>
      </c>
      <c r="BVS30">
        <v>1</v>
      </c>
      <c r="BVT30">
        <v>0</v>
      </c>
      <c r="BVU30">
        <v>0</v>
      </c>
      <c r="BVV30">
        <v>1</v>
      </c>
      <c r="BVW30">
        <v>1</v>
      </c>
      <c r="BVX30">
        <v>0</v>
      </c>
      <c r="BVY30">
        <v>1</v>
      </c>
      <c r="BVZ30">
        <v>0</v>
      </c>
      <c r="BWA30">
        <v>1</v>
      </c>
      <c r="BWB30">
        <v>1</v>
      </c>
      <c r="BWC30">
        <v>1</v>
      </c>
      <c r="BWD30">
        <v>1</v>
      </c>
      <c r="BWE30">
        <v>0</v>
      </c>
      <c r="BWF30">
        <v>0</v>
      </c>
      <c r="BWG30">
        <v>1</v>
      </c>
      <c r="BWH30">
        <v>1</v>
      </c>
      <c r="BWI30">
        <v>1</v>
      </c>
      <c r="BWJ30">
        <v>1</v>
      </c>
      <c r="BWK30">
        <v>0</v>
      </c>
      <c r="BWL30">
        <v>1</v>
      </c>
      <c r="BWM30">
        <v>1</v>
      </c>
      <c r="BWN30">
        <v>1</v>
      </c>
      <c r="BWO30">
        <v>1</v>
      </c>
      <c r="BWP30">
        <v>1</v>
      </c>
      <c r="BWQ30">
        <v>1</v>
      </c>
      <c r="BWR30">
        <v>1</v>
      </c>
      <c r="BWS30">
        <v>1</v>
      </c>
      <c r="BWT30">
        <v>1</v>
      </c>
      <c r="BWU30">
        <v>0</v>
      </c>
      <c r="BWV30">
        <v>1</v>
      </c>
      <c r="BWW30">
        <v>1</v>
      </c>
      <c r="BWX30">
        <v>1</v>
      </c>
      <c r="BWY30">
        <v>1</v>
      </c>
      <c r="BWZ30">
        <v>1</v>
      </c>
      <c r="BXA30">
        <v>1</v>
      </c>
      <c r="BXB30">
        <v>1</v>
      </c>
      <c r="BXC30">
        <v>1</v>
      </c>
      <c r="BXD30">
        <v>1</v>
      </c>
      <c r="BXE30">
        <v>1</v>
      </c>
      <c r="BXF30">
        <v>0</v>
      </c>
      <c r="BXG30">
        <v>1</v>
      </c>
      <c r="BXH30">
        <v>0</v>
      </c>
      <c r="BXI30">
        <v>1</v>
      </c>
      <c r="BXJ30">
        <v>0</v>
      </c>
      <c r="BXK30">
        <v>1</v>
      </c>
      <c r="BXL30">
        <v>0</v>
      </c>
      <c r="BXM30">
        <v>1</v>
      </c>
      <c r="BXN30">
        <v>1</v>
      </c>
      <c r="BXO30">
        <v>1</v>
      </c>
      <c r="BXP30">
        <v>1</v>
      </c>
      <c r="BXQ30">
        <v>1</v>
      </c>
      <c r="BXR30">
        <v>1</v>
      </c>
      <c r="BXS30">
        <v>1</v>
      </c>
      <c r="BXT30">
        <v>1</v>
      </c>
      <c r="BXU30">
        <v>1</v>
      </c>
      <c r="BXV30">
        <v>1</v>
      </c>
      <c r="BXW30">
        <v>1</v>
      </c>
      <c r="BXX30">
        <v>1</v>
      </c>
      <c r="BXY30">
        <v>0</v>
      </c>
      <c r="BXZ30">
        <v>0</v>
      </c>
      <c r="BYA30">
        <v>0</v>
      </c>
      <c r="BYB30">
        <v>1</v>
      </c>
      <c r="BYC30">
        <v>1</v>
      </c>
      <c r="BYD30">
        <v>1</v>
      </c>
      <c r="BYE30">
        <v>0</v>
      </c>
      <c r="BYF30">
        <v>0</v>
      </c>
      <c r="BYG30">
        <v>1</v>
      </c>
      <c r="BYH30">
        <v>0</v>
      </c>
      <c r="BYI30">
        <v>1</v>
      </c>
      <c r="BYJ30">
        <v>1</v>
      </c>
      <c r="BYK30">
        <v>0</v>
      </c>
      <c r="BYL30">
        <v>1</v>
      </c>
      <c r="BYM30">
        <v>0</v>
      </c>
      <c r="BYN30">
        <v>1</v>
      </c>
      <c r="BYO30">
        <v>1</v>
      </c>
      <c r="BYP30">
        <v>0</v>
      </c>
      <c r="BYQ30">
        <v>0</v>
      </c>
      <c r="BYR30">
        <v>1</v>
      </c>
      <c r="BYS30">
        <v>1</v>
      </c>
      <c r="BYT30">
        <v>1</v>
      </c>
      <c r="BYU30">
        <v>1</v>
      </c>
      <c r="BYV30">
        <v>1</v>
      </c>
      <c r="BYW30">
        <v>1</v>
      </c>
      <c r="BYX30">
        <v>1</v>
      </c>
      <c r="BYY30">
        <v>0</v>
      </c>
      <c r="BYZ30">
        <v>0</v>
      </c>
      <c r="BZA30">
        <v>1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1</v>
      </c>
      <c r="BZJ30">
        <v>0</v>
      </c>
      <c r="BZK30">
        <v>0</v>
      </c>
      <c r="BZL30">
        <v>1</v>
      </c>
      <c r="BZM30">
        <v>0</v>
      </c>
      <c r="BZN30">
        <v>1</v>
      </c>
      <c r="BZO30">
        <v>1</v>
      </c>
      <c r="BZP30">
        <v>0</v>
      </c>
      <c r="BZQ30">
        <v>0</v>
      </c>
      <c r="BZR30">
        <v>1</v>
      </c>
      <c r="BZS30">
        <v>1</v>
      </c>
      <c r="BZT30">
        <v>1</v>
      </c>
      <c r="BZU30">
        <v>1</v>
      </c>
      <c r="BZV30">
        <v>1</v>
      </c>
      <c r="BZW30">
        <v>0</v>
      </c>
      <c r="BZX30">
        <v>1</v>
      </c>
      <c r="BZY30">
        <v>1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1</v>
      </c>
      <c r="CAH30">
        <v>0</v>
      </c>
      <c r="CAI30">
        <v>1</v>
      </c>
      <c r="CAJ30">
        <v>0</v>
      </c>
      <c r="CAK30">
        <v>1</v>
      </c>
      <c r="CAL30">
        <v>0</v>
      </c>
      <c r="CAM30">
        <v>1</v>
      </c>
      <c r="CAN30">
        <v>0</v>
      </c>
      <c r="CAO30">
        <v>0</v>
      </c>
      <c r="CAP30">
        <v>1</v>
      </c>
      <c r="CAQ30">
        <v>1</v>
      </c>
      <c r="CAR30">
        <v>1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1</v>
      </c>
      <c r="CBA30">
        <v>1</v>
      </c>
      <c r="CBB30">
        <v>0</v>
      </c>
      <c r="CBC30">
        <v>1</v>
      </c>
      <c r="CBD30">
        <v>1</v>
      </c>
      <c r="CBE30">
        <v>0</v>
      </c>
      <c r="CBF30">
        <v>1</v>
      </c>
      <c r="CBG30">
        <v>0</v>
      </c>
      <c r="CBH30">
        <v>1</v>
      </c>
      <c r="CBI30">
        <v>1</v>
      </c>
      <c r="CBJ30">
        <v>1</v>
      </c>
      <c r="CBK30">
        <v>0</v>
      </c>
      <c r="CBL30">
        <v>1</v>
      </c>
      <c r="CBM30">
        <v>0</v>
      </c>
      <c r="CBN30">
        <v>1</v>
      </c>
      <c r="CBO30">
        <v>1</v>
      </c>
      <c r="CBP30">
        <v>0</v>
      </c>
      <c r="CBQ30">
        <v>1</v>
      </c>
      <c r="CBR30">
        <v>1</v>
      </c>
      <c r="CBS30">
        <v>0</v>
      </c>
      <c r="CBT30">
        <v>1</v>
      </c>
      <c r="CBU30">
        <v>0</v>
      </c>
      <c r="CBV30">
        <v>1</v>
      </c>
      <c r="CBW30">
        <v>0</v>
      </c>
      <c r="CBX30">
        <v>0</v>
      </c>
      <c r="CBY30">
        <v>1</v>
      </c>
      <c r="CBZ30">
        <v>0</v>
      </c>
      <c r="CCA30">
        <v>1</v>
      </c>
      <c r="CCB30">
        <v>0</v>
      </c>
      <c r="CCC30">
        <v>1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1</v>
      </c>
      <c r="CCK30">
        <v>1</v>
      </c>
      <c r="CCL30">
        <v>0</v>
      </c>
      <c r="CCM30">
        <v>0</v>
      </c>
      <c r="CCN30">
        <v>0</v>
      </c>
      <c r="CCO30">
        <v>1</v>
      </c>
      <c r="CCP30">
        <v>0</v>
      </c>
      <c r="CCQ30">
        <v>1</v>
      </c>
      <c r="CCR30">
        <v>0</v>
      </c>
      <c r="CCS30">
        <v>0</v>
      </c>
      <c r="CCT30">
        <v>0</v>
      </c>
      <c r="CCU30">
        <v>1</v>
      </c>
      <c r="CCV30">
        <v>0</v>
      </c>
      <c r="CCW30">
        <v>1</v>
      </c>
      <c r="CCX30">
        <v>1</v>
      </c>
      <c r="CCY30">
        <v>1</v>
      </c>
      <c r="CCZ30">
        <v>1</v>
      </c>
      <c r="CDA30">
        <v>1</v>
      </c>
      <c r="CDB30">
        <v>1</v>
      </c>
      <c r="CDC30">
        <v>1</v>
      </c>
      <c r="CDD30">
        <v>1</v>
      </c>
      <c r="CDE30">
        <v>0</v>
      </c>
      <c r="CDF30">
        <v>0</v>
      </c>
      <c r="CDG30">
        <v>1</v>
      </c>
      <c r="CDH30">
        <v>0</v>
      </c>
      <c r="CDI30">
        <v>1</v>
      </c>
      <c r="CDJ30">
        <v>0</v>
      </c>
      <c r="CDK30">
        <v>0</v>
      </c>
      <c r="CDL30">
        <v>0</v>
      </c>
      <c r="CDM30">
        <v>0</v>
      </c>
      <c r="CDN30">
        <v>1</v>
      </c>
      <c r="CDO30">
        <v>0</v>
      </c>
      <c r="CDP30">
        <v>1</v>
      </c>
      <c r="CDQ30">
        <v>1</v>
      </c>
      <c r="CDR30">
        <v>1</v>
      </c>
      <c r="CDS30">
        <v>0</v>
      </c>
      <c r="CDT30">
        <v>0</v>
      </c>
      <c r="CDU30">
        <v>1</v>
      </c>
      <c r="CDV30">
        <v>1</v>
      </c>
      <c r="CDW30">
        <v>0</v>
      </c>
      <c r="CDX30">
        <v>1</v>
      </c>
      <c r="CDY30">
        <v>1</v>
      </c>
      <c r="CDZ30">
        <v>1</v>
      </c>
      <c r="CEA30">
        <v>0</v>
      </c>
      <c r="CEB30">
        <v>1</v>
      </c>
      <c r="CEC30">
        <v>0</v>
      </c>
      <c r="CED30">
        <v>1</v>
      </c>
      <c r="CEE30">
        <v>1</v>
      </c>
      <c r="CEF30">
        <v>1</v>
      </c>
      <c r="CEG30">
        <v>0</v>
      </c>
      <c r="CEH30">
        <v>1</v>
      </c>
      <c r="CEI30">
        <v>1</v>
      </c>
      <c r="CEJ30">
        <v>0</v>
      </c>
      <c r="CEK30">
        <v>1</v>
      </c>
      <c r="CEL30">
        <v>1</v>
      </c>
      <c r="CEM30">
        <v>0</v>
      </c>
      <c r="CEN30">
        <v>1</v>
      </c>
      <c r="CEO30">
        <v>1</v>
      </c>
      <c r="CEP30">
        <v>1</v>
      </c>
      <c r="CEQ30">
        <v>0</v>
      </c>
      <c r="CER30">
        <v>1</v>
      </c>
      <c r="CES30">
        <v>1</v>
      </c>
      <c r="CET30">
        <v>0</v>
      </c>
      <c r="CEU30">
        <v>0</v>
      </c>
      <c r="CEV30">
        <v>1</v>
      </c>
      <c r="CEW30">
        <v>0</v>
      </c>
      <c r="CEX30">
        <v>1</v>
      </c>
      <c r="CEY30">
        <v>1</v>
      </c>
      <c r="CEZ30">
        <v>0</v>
      </c>
      <c r="CFA30">
        <v>0</v>
      </c>
      <c r="CFB30">
        <v>0</v>
      </c>
      <c r="CFC30">
        <v>1</v>
      </c>
      <c r="CFD30">
        <v>1</v>
      </c>
      <c r="CFE30">
        <v>1</v>
      </c>
      <c r="CFF30">
        <v>1</v>
      </c>
      <c r="CFG30">
        <v>0</v>
      </c>
      <c r="CFH30">
        <v>1</v>
      </c>
      <c r="CFI30">
        <v>1</v>
      </c>
      <c r="CFJ30">
        <v>1</v>
      </c>
      <c r="CFK30">
        <v>1</v>
      </c>
      <c r="CFL30">
        <v>1</v>
      </c>
      <c r="CFM30">
        <v>0</v>
      </c>
      <c r="CFN30">
        <v>0</v>
      </c>
      <c r="CFO30">
        <v>1</v>
      </c>
      <c r="CFP30">
        <v>1</v>
      </c>
      <c r="CFQ30">
        <v>0</v>
      </c>
      <c r="CFR30">
        <v>1</v>
      </c>
      <c r="CFS30">
        <v>1</v>
      </c>
      <c r="CFT30">
        <v>1</v>
      </c>
      <c r="CFU30">
        <v>1</v>
      </c>
      <c r="CFV30">
        <v>1</v>
      </c>
      <c r="CFW30">
        <v>1</v>
      </c>
      <c r="CFX30">
        <v>0</v>
      </c>
      <c r="CFY30">
        <v>0</v>
      </c>
      <c r="CFZ30">
        <v>1</v>
      </c>
      <c r="CGA30">
        <v>1</v>
      </c>
      <c r="CGB30">
        <v>0</v>
      </c>
      <c r="CGC30">
        <v>1</v>
      </c>
      <c r="CGD30">
        <v>1</v>
      </c>
      <c r="CGE30">
        <v>0</v>
      </c>
      <c r="CGF30">
        <v>1</v>
      </c>
      <c r="CGG30">
        <v>1</v>
      </c>
      <c r="CGH30">
        <v>0</v>
      </c>
      <c r="CGI30">
        <v>1</v>
      </c>
      <c r="CGJ30">
        <v>1</v>
      </c>
      <c r="CGK30">
        <v>1</v>
      </c>
      <c r="CGL30">
        <v>1</v>
      </c>
      <c r="CGM30">
        <v>1</v>
      </c>
      <c r="CGN30">
        <v>1</v>
      </c>
      <c r="CGO30">
        <v>1</v>
      </c>
      <c r="CGP30">
        <v>1</v>
      </c>
      <c r="CGQ30">
        <v>0</v>
      </c>
      <c r="CGR30">
        <v>0</v>
      </c>
      <c r="CGS30">
        <v>1</v>
      </c>
      <c r="CGT30">
        <v>1</v>
      </c>
      <c r="CGU30">
        <v>1</v>
      </c>
      <c r="CGV30">
        <v>0</v>
      </c>
      <c r="CGW30">
        <v>1</v>
      </c>
      <c r="CGX30">
        <v>1</v>
      </c>
      <c r="CGY30">
        <v>1</v>
      </c>
      <c r="CGZ30">
        <v>1</v>
      </c>
      <c r="CHA30">
        <v>1</v>
      </c>
      <c r="CHB30">
        <v>1</v>
      </c>
      <c r="CHC30">
        <v>0</v>
      </c>
      <c r="CHD30">
        <v>0</v>
      </c>
      <c r="CHE30">
        <v>1</v>
      </c>
      <c r="CHF30">
        <v>0</v>
      </c>
      <c r="CHG30">
        <v>1</v>
      </c>
      <c r="CHH30">
        <v>1</v>
      </c>
      <c r="CHI30">
        <v>0</v>
      </c>
      <c r="CHJ30">
        <v>1</v>
      </c>
      <c r="CHK30">
        <v>1</v>
      </c>
      <c r="CHL30">
        <v>0</v>
      </c>
      <c r="CHM30">
        <v>1</v>
      </c>
      <c r="CHN30">
        <v>0</v>
      </c>
      <c r="CHO30">
        <v>1</v>
      </c>
      <c r="CHP30">
        <v>0</v>
      </c>
      <c r="CHQ30">
        <v>0</v>
      </c>
      <c r="CHR30">
        <v>0</v>
      </c>
      <c r="CHS30">
        <v>1</v>
      </c>
      <c r="CHT30">
        <v>0</v>
      </c>
      <c r="CHU30">
        <v>1</v>
      </c>
      <c r="CHV30">
        <v>0</v>
      </c>
      <c r="CHW30">
        <v>1</v>
      </c>
      <c r="CHX30">
        <v>0</v>
      </c>
      <c r="CHY30">
        <v>1</v>
      </c>
      <c r="CHZ30">
        <v>1</v>
      </c>
      <c r="CIA30">
        <v>1</v>
      </c>
      <c r="CIB30">
        <v>1</v>
      </c>
      <c r="CIC30">
        <v>1</v>
      </c>
      <c r="CID30">
        <v>0</v>
      </c>
      <c r="CIE30">
        <v>0</v>
      </c>
      <c r="CIF30">
        <v>0</v>
      </c>
      <c r="CIG30">
        <v>1</v>
      </c>
      <c r="CIH30">
        <v>0</v>
      </c>
      <c r="CII30">
        <v>1</v>
      </c>
      <c r="CIJ30">
        <v>0</v>
      </c>
      <c r="CIK30">
        <v>0</v>
      </c>
      <c r="CIL30">
        <v>0</v>
      </c>
      <c r="CIM30">
        <v>1</v>
      </c>
      <c r="CIN30">
        <v>0</v>
      </c>
      <c r="CIO30">
        <v>1</v>
      </c>
      <c r="CIP30">
        <v>0</v>
      </c>
      <c r="CIQ30">
        <v>1</v>
      </c>
      <c r="CIR30">
        <v>0</v>
      </c>
      <c r="CIS30">
        <v>1</v>
      </c>
      <c r="CIT30">
        <v>1</v>
      </c>
      <c r="CIU30">
        <v>1</v>
      </c>
      <c r="CIV30">
        <v>0</v>
      </c>
      <c r="CIW30">
        <v>1</v>
      </c>
      <c r="CIX30">
        <v>1</v>
      </c>
      <c r="CIY30">
        <v>0</v>
      </c>
      <c r="CIZ30">
        <v>1</v>
      </c>
      <c r="CJA30">
        <v>0</v>
      </c>
      <c r="CJB30">
        <v>0</v>
      </c>
      <c r="CJC30">
        <v>0</v>
      </c>
      <c r="CJD30">
        <v>0</v>
      </c>
      <c r="CJE30">
        <v>1</v>
      </c>
      <c r="CJF30">
        <v>0</v>
      </c>
      <c r="CJG30">
        <v>0</v>
      </c>
      <c r="CJH30">
        <v>1</v>
      </c>
      <c r="CJI30">
        <v>1</v>
      </c>
      <c r="CJJ30">
        <v>1</v>
      </c>
      <c r="CJK30">
        <v>1</v>
      </c>
      <c r="CJL30">
        <v>1</v>
      </c>
      <c r="CJM30">
        <v>0</v>
      </c>
      <c r="CJN30">
        <v>0</v>
      </c>
      <c r="CJO30">
        <v>1</v>
      </c>
      <c r="CJP30">
        <v>1</v>
      </c>
      <c r="CJQ30">
        <v>1</v>
      </c>
      <c r="CJR30">
        <v>1</v>
      </c>
      <c r="CJS30">
        <v>0</v>
      </c>
      <c r="CJT30">
        <v>1</v>
      </c>
      <c r="CJU30">
        <v>1</v>
      </c>
      <c r="CJV30">
        <v>1</v>
      </c>
      <c r="CJW30">
        <v>1</v>
      </c>
      <c r="CJX30">
        <v>1</v>
      </c>
      <c r="CJY30">
        <v>0</v>
      </c>
      <c r="CJZ30">
        <v>1</v>
      </c>
      <c r="CKA30">
        <v>0</v>
      </c>
      <c r="CKB30">
        <v>1</v>
      </c>
      <c r="CKC30">
        <v>0</v>
      </c>
      <c r="CKD30">
        <v>0</v>
      </c>
      <c r="CKE30">
        <v>0</v>
      </c>
      <c r="CKF30">
        <v>1</v>
      </c>
      <c r="CKG30">
        <v>1</v>
      </c>
      <c r="CKH30">
        <v>1</v>
      </c>
      <c r="CKI30">
        <v>1</v>
      </c>
      <c r="CKJ30">
        <v>0</v>
      </c>
      <c r="CKK30">
        <v>1</v>
      </c>
      <c r="CKL30">
        <v>1</v>
      </c>
      <c r="CKM30">
        <v>1</v>
      </c>
      <c r="CKN30">
        <v>0</v>
      </c>
      <c r="CKO30">
        <v>1</v>
      </c>
      <c r="CKP30">
        <v>1</v>
      </c>
      <c r="CKQ30">
        <v>0</v>
      </c>
      <c r="CKR30">
        <v>0</v>
      </c>
      <c r="CKS30">
        <v>0</v>
      </c>
      <c r="CKT30">
        <v>1</v>
      </c>
      <c r="CKU30">
        <v>0</v>
      </c>
      <c r="CKV30">
        <v>0</v>
      </c>
      <c r="CKW30">
        <v>1</v>
      </c>
      <c r="CKX30">
        <v>1</v>
      </c>
      <c r="CKY30">
        <v>0</v>
      </c>
      <c r="CKZ30">
        <v>1</v>
      </c>
      <c r="CLA30">
        <v>1</v>
      </c>
      <c r="CLB30">
        <v>0</v>
      </c>
      <c r="CLC30">
        <v>1</v>
      </c>
      <c r="CLD30">
        <v>1</v>
      </c>
      <c r="CLE30">
        <v>1</v>
      </c>
      <c r="CLF30">
        <v>1</v>
      </c>
      <c r="CLG30">
        <v>1</v>
      </c>
      <c r="CLH30">
        <v>1</v>
      </c>
      <c r="CLI30">
        <v>1</v>
      </c>
      <c r="CLJ30">
        <v>0</v>
      </c>
      <c r="CLK30">
        <v>1</v>
      </c>
      <c r="CLL30">
        <v>0</v>
      </c>
      <c r="CLM30">
        <v>1</v>
      </c>
      <c r="CLN30">
        <v>1</v>
      </c>
      <c r="CLO30">
        <v>1</v>
      </c>
      <c r="CLP30">
        <v>0</v>
      </c>
      <c r="CLQ30">
        <v>0</v>
      </c>
      <c r="CLR30">
        <v>0</v>
      </c>
      <c r="CLS30">
        <v>1</v>
      </c>
      <c r="CLT30">
        <v>0</v>
      </c>
      <c r="CLU30">
        <v>0</v>
      </c>
      <c r="CLV30">
        <v>0</v>
      </c>
      <c r="CLW30">
        <v>1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1</v>
      </c>
      <c r="CMD30">
        <v>1</v>
      </c>
      <c r="CME30">
        <v>1</v>
      </c>
      <c r="CMF30">
        <v>1</v>
      </c>
      <c r="CMG30">
        <v>1</v>
      </c>
      <c r="CMH30">
        <v>0</v>
      </c>
      <c r="CMI30">
        <v>1</v>
      </c>
      <c r="CMJ30">
        <v>1</v>
      </c>
      <c r="CMK30">
        <v>0</v>
      </c>
      <c r="CML30">
        <v>1</v>
      </c>
      <c r="CMM30">
        <v>1</v>
      </c>
      <c r="CMN30">
        <v>0</v>
      </c>
      <c r="CMO30">
        <v>1</v>
      </c>
      <c r="CMP30">
        <v>0</v>
      </c>
      <c r="CMQ30">
        <v>0</v>
      </c>
      <c r="CMR30">
        <v>1</v>
      </c>
      <c r="CMS30">
        <v>1</v>
      </c>
      <c r="CMT30">
        <v>0</v>
      </c>
      <c r="CMU30">
        <v>1</v>
      </c>
      <c r="CMV30">
        <v>1</v>
      </c>
      <c r="CMW30">
        <v>1</v>
      </c>
      <c r="CMX30">
        <v>1</v>
      </c>
      <c r="CMY30">
        <v>1</v>
      </c>
      <c r="CMZ30">
        <v>0</v>
      </c>
      <c r="CNA30">
        <v>1</v>
      </c>
      <c r="CNB30">
        <v>1</v>
      </c>
      <c r="CNC30">
        <v>1</v>
      </c>
      <c r="CND30">
        <v>1</v>
      </c>
      <c r="CNE30">
        <v>0</v>
      </c>
      <c r="CNF30">
        <v>0</v>
      </c>
      <c r="CNG30">
        <v>1</v>
      </c>
      <c r="CNH30">
        <v>0</v>
      </c>
      <c r="CNI30">
        <v>1</v>
      </c>
      <c r="CNJ30">
        <v>0</v>
      </c>
      <c r="CNK30">
        <v>1</v>
      </c>
      <c r="CNL30">
        <v>1</v>
      </c>
      <c r="CNM30">
        <v>0</v>
      </c>
      <c r="CNN30">
        <v>0</v>
      </c>
      <c r="CNO30">
        <v>1</v>
      </c>
      <c r="CNP30">
        <v>0</v>
      </c>
      <c r="CNQ30">
        <v>1</v>
      </c>
      <c r="CNR30">
        <v>0</v>
      </c>
      <c r="CNS30">
        <v>1</v>
      </c>
      <c r="CNT30">
        <v>1</v>
      </c>
      <c r="CNU30">
        <v>0</v>
      </c>
      <c r="CNV30">
        <v>0</v>
      </c>
      <c r="CNW30">
        <v>1</v>
      </c>
      <c r="CNX30">
        <v>1</v>
      </c>
      <c r="CNY30">
        <v>1</v>
      </c>
      <c r="CNZ30">
        <v>1</v>
      </c>
      <c r="COA30">
        <v>0</v>
      </c>
      <c r="COB30">
        <v>1</v>
      </c>
      <c r="COC30">
        <v>1</v>
      </c>
      <c r="COD30">
        <v>1</v>
      </c>
      <c r="COE30">
        <v>0</v>
      </c>
      <c r="COF30">
        <v>1</v>
      </c>
      <c r="COG30">
        <v>1</v>
      </c>
      <c r="COH30">
        <v>1</v>
      </c>
      <c r="COI30">
        <v>1</v>
      </c>
      <c r="COJ30">
        <v>1</v>
      </c>
      <c r="COK30">
        <v>1</v>
      </c>
      <c r="COL30">
        <v>1</v>
      </c>
      <c r="COM30">
        <v>1</v>
      </c>
      <c r="CON30">
        <v>1</v>
      </c>
      <c r="COO30">
        <v>1</v>
      </c>
      <c r="COP30">
        <v>0</v>
      </c>
      <c r="COQ30">
        <v>1</v>
      </c>
      <c r="COR30">
        <v>1</v>
      </c>
      <c r="COS30">
        <v>1</v>
      </c>
      <c r="COT30">
        <v>1</v>
      </c>
      <c r="COU30">
        <v>0</v>
      </c>
      <c r="COV30">
        <v>0</v>
      </c>
      <c r="COW30">
        <v>1</v>
      </c>
      <c r="COX30">
        <v>1</v>
      </c>
      <c r="COY30">
        <v>1</v>
      </c>
      <c r="COZ30">
        <v>0</v>
      </c>
      <c r="CPA30">
        <v>1</v>
      </c>
      <c r="CPB30">
        <v>1</v>
      </c>
      <c r="CPC30">
        <v>1</v>
      </c>
      <c r="CPD30">
        <v>1</v>
      </c>
      <c r="CPE30">
        <v>0</v>
      </c>
      <c r="CPF30">
        <v>1</v>
      </c>
      <c r="CPG30">
        <v>0</v>
      </c>
      <c r="CPH30">
        <v>1</v>
      </c>
      <c r="CPI30">
        <v>0</v>
      </c>
      <c r="CPJ30">
        <v>0</v>
      </c>
      <c r="CPK30">
        <v>1</v>
      </c>
      <c r="CPL30">
        <v>1</v>
      </c>
      <c r="CPM30">
        <v>1</v>
      </c>
      <c r="CPN30">
        <v>0</v>
      </c>
      <c r="CPO30">
        <v>1</v>
      </c>
      <c r="CPP30">
        <v>1</v>
      </c>
      <c r="CPQ30">
        <v>1</v>
      </c>
      <c r="CPR30">
        <v>0</v>
      </c>
      <c r="CPS30">
        <v>1</v>
      </c>
      <c r="CPT30">
        <v>1</v>
      </c>
      <c r="CPU30">
        <v>0</v>
      </c>
      <c r="CPV30">
        <v>0</v>
      </c>
      <c r="CPW30">
        <v>0</v>
      </c>
      <c r="CPX30">
        <v>1</v>
      </c>
      <c r="CPY30">
        <v>1</v>
      </c>
      <c r="CPZ30">
        <v>1</v>
      </c>
      <c r="CQA30">
        <v>1</v>
      </c>
      <c r="CQB30">
        <v>1</v>
      </c>
      <c r="CQC30">
        <v>1</v>
      </c>
      <c r="CQD30">
        <v>1</v>
      </c>
      <c r="CQE30">
        <v>0</v>
      </c>
      <c r="CQF30">
        <v>0</v>
      </c>
      <c r="CQG30">
        <v>1</v>
      </c>
      <c r="CQH30">
        <v>0</v>
      </c>
      <c r="CQI30">
        <v>1</v>
      </c>
      <c r="CQJ30">
        <v>1</v>
      </c>
      <c r="CQK30">
        <v>1</v>
      </c>
      <c r="CQL30">
        <v>1</v>
      </c>
      <c r="CQM30">
        <v>1</v>
      </c>
      <c r="CQN30">
        <v>1</v>
      </c>
      <c r="CQO30">
        <v>0</v>
      </c>
      <c r="CQP30">
        <v>1</v>
      </c>
      <c r="CQQ30">
        <v>1</v>
      </c>
      <c r="CQR30">
        <v>0</v>
      </c>
      <c r="CQS30">
        <v>0</v>
      </c>
      <c r="CQT30">
        <v>1</v>
      </c>
      <c r="CQU30">
        <v>0</v>
      </c>
      <c r="CQV30">
        <v>1</v>
      </c>
      <c r="CQW30">
        <v>0</v>
      </c>
      <c r="CQX30">
        <v>1</v>
      </c>
      <c r="CQY30">
        <v>1</v>
      </c>
      <c r="CQZ30">
        <v>1</v>
      </c>
      <c r="CRA30">
        <v>0</v>
      </c>
      <c r="CRB30">
        <v>0</v>
      </c>
      <c r="CRC30">
        <v>0</v>
      </c>
      <c r="CRD30">
        <v>0</v>
      </c>
      <c r="CRE30">
        <v>1</v>
      </c>
      <c r="CRF30">
        <v>1</v>
      </c>
      <c r="CRG30">
        <v>1</v>
      </c>
      <c r="CRH30">
        <v>1</v>
      </c>
      <c r="CRI30">
        <v>1</v>
      </c>
      <c r="CRJ30">
        <v>0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0</v>
      </c>
      <c r="CRQ30">
        <v>1</v>
      </c>
      <c r="CRR30">
        <v>1</v>
      </c>
      <c r="CRS30">
        <v>0</v>
      </c>
      <c r="CRT30">
        <v>0</v>
      </c>
      <c r="CRU30">
        <v>1</v>
      </c>
      <c r="CRV30">
        <v>1</v>
      </c>
      <c r="CRW30">
        <v>0</v>
      </c>
      <c r="CRX30">
        <v>1</v>
      </c>
      <c r="CRY30">
        <v>1</v>
      </c>
      <c r="CRZ30">
        <v>1</v>
      </c>
      <c r="CSA30">
        <v>1</v>
      </c>
      <c r="CSB30">
        <v>0</v>
      </c>
      <c r="CSC30">
        <v>1</v>
      </c>
      <c r="CSD30">
        <v>0</v>
      </c>
      <c r="CSE30">
        <v>1</v>
      </c>
      <c r="CSF30">
        <v>1</v>
      </c>
      <c r="CSG30">
        <v>0</v>
      </c>
      <c r="CSH30">
        <v>1</v>
      </c>
      <c r="CSI30">
        <v>0</v>
      </c>
      <c r="CSJ30">
        <v>1</v>
      </c>
      <c r="CSK30">
        <v>1</v>
      </c>
      <c r="CSL30">
        <v>0</v>
      </c>
      <c r="CSM30">
        <v>0</v>
      </c>
      <c r="CSN30">
        <v>1</v>
      </c>
      <c r="CSO30">
        <v>1</v>
      </c>
      <c r="CSP30">
        <v>0</v>
      </c>
      <c r="CSQ30">
        <v>1</v>
      </c>
      <c r="CSR30">
        <v>1</v>
      </c>
      <c r="CSS30">
        <v>1</v>
      </c>
      <c r="CST30">
        <v>1</v>
      </c>
      <c r="CSU30">
        <v>0</v>
      </c>
      <c r="CSV30">
        <v>0</v>
      </c>
      <c r="CSW30">
        <v>1</v>
      </c>
      <c r="CSX30">
        <v>1</v>
      </c>
      <c r="CSY30">
        <v>1</v>
      </c>
      <c r="CSZ30">
        <v>1</v>
      </c>
      <c r="CTA30">
        <v>1</v>
      </c>
      <c r="CTB30">
        <v>0</v>
      </c>
      <c r="CTC30">
        <v>1</v>
      </c>
      <c r="CTD30">
        <v>1</v>
      </c>
      <c r="CTE30">
        <v>1</v>
      </c>
      <c r="CTF30">
        <v>1</v>
      </c>
      <c r="CTG30">
        <v>1</v>
      </c>
      <c r="CTH30">
        <v>1</v>
      </c>
      <c r="CTI30">
        <v>0</v>
      </c>
      <c r="CTJ30">
        <v>0</v>
      </c>
      <c r="CTK30">
        <v>0</v>
      </c>
      <c r="CTL30">
        <v>1</v>
      </c>
      <c r="CTM30">
        <v>0</v>
      </c>
      <c r="CTN30">
        <v>1</v>
      </c>
      <c r="CTO30">
        <v>0</v>
      </c>
      <c r="CTP30">
        <v>1</v>
      </c>
      <c r="CTQ30">
        <v>1</v>
      </c>
      <c r="CTR30">
        <v>0</v>
      </c>
      <c r="CTS30">
        <v>1</v>
      </c>
      <c r="CTT30">
        <v>1</v>
      </c>
      <c r="CTU30">
        <v>0</v>
      </c>
      <c r="CTV30">
        <v>1</v>
      </c>
      <c r="CTW30">
        <v>1</v>
      </c>
      <c r="CTX30">
        <v>0</v>
      </c>
      <c r="CTY30">
        <v>1</v>
      </c>
      <c r="CTZ30">
        <v>1</v>
      </c>
      <c r="CUA30">
        <v>0</v>
      </c>
      <c r="CUB30">
        <v>0</v>
      </c>
      <c r="CUC30">
        <v>1</v>
      </c>
      <c r="CUD30">
        <v>1</v>
      </c>
      <c r="CUE30">
        <v>0</v>
      </c>
      <c r="CUF30">
        <v>1</v>
      </c>
      <c r="CUG30">
        <v>1</v>
      </c>
      <c r="CUH30">
        <v>1</v>
      </c>
      <c r="CUI30">
        <v>0</v>
      </c>
      <c r="CUJ30">
        <v>1</v>
      </c>
      <c r="CUK30">
        <v>1</v>
      </c>
      <c r="CUL30">
        <v>1</v>
      </c>
      <c r="CUM30">
        <v>0</v>
      </c>
      <c r="CUN30">
        <v>1</v>
      </c>
      <c r="CUO30">
        <v>1</v>
      </c>
      <c r="CUP30">
        <v>1</v>
      </c>
      <c r="CUQ30">
        <v>0</v>
      </c>
      <c r="CUR30">
        <v>0</v>
      </c>
      <c r="CUS30">
        <v>1</v>
      </c>
      <c r="CUT30">
        <v>1</v>
      </c>
      <c r="CUU30">
        <v>1</v>
      </c>
      <c r="CUV30">
        <v>1</v>
      </c>
      <c r="CUW30">
        <v>0</v>
      </c>
      <c r="CUX30">
        <v>1</v>
      </c>
      <c r="CUY30">
        <v>1</v>
      </c>
      <c r="CUZ30">
        <v>1</v>
      </c>
      <c r="CVA30">
        <v>1</v>
      </c>
      <c r="CVB30">
        <v>1</v>
      </c>
      <c r="CVC30">
        <v>1</v>
      </c>
      <c r="CVD30">
        <v>1</v>
      </c>
      <c r="CVE30">
        <v>0</v>
      </c>
      <c r="CVF30">
        <v>1</v>
      </c>
      <c r="CVG30">
        <v>1</v>
      </c>
      <c r="CVH30">
        <v>1</v>
      </c>
      <c r="CVI30">
        <v>0</v>
      </c>
      <c r="CVJ30">
        <v>1</v>
      </c>
      <c r="CVK30">
        <v>0</v>
      </c>
      <c r="CVL30">
        <v>1</v>
      </c>
      <c r="CVM30">
        <v>1</v>
      </c>
      <c r="CVN30">
        <v>1</v>
      </c>
      <c r="CVO30">
        <v>1</v>
      </c>
      <c r="CVP30">
        <v>1</v>
      </c>
      <c r="CVQ30">
        <v>1</v>
      </c>
      <c r="CVR30">
        <v>0</v>
      </c>
      <c r="CVS30">
        <v>0</v>
      </c>
      <c r="CVT30">
        <v>0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1</v>
      </c>
      <c r="CWA30">
        <v>0</v>
      </c>
      <c r="CWB30">
        <v>1</v>
      </c>
      <c r="CWC30">
        <v>0</v>
      </c>
      <c r="CWD30">
        <v>0</v>
      </c>
      <c r="CWE30">
        <v>0</v>
      </c>
      <c r="CWF30">
        <v>1</v>
      </c>
      <c r="CWG30">
        <v>1</v>
      </c>
      <c r="CWH30">
        <v>0</v>
      </c>
      <c r="CWI30">
        <v>0</v>
      </c>
      <c r="CWJ30">
        <v>1</v>
      </c>
      <c r="CWK30">
        <v>1</v>
      </c>
      <c r="CWL30">
        <v>1</v>
      </c>
      <c r="CWM30">
        <v>1</v>
      </c>
      <c r="CWN30">
        <v>0</v>
      </c>
      <c r="CWO30">
        <v>0</v>
      </c>
      <c r="CWP30">
        <v>1</v>
      </c>
      <c r="CWQ30">
        <v>0</v>
      </c>
      <c r="CWR30">
        <v>0</v>
      </c>
      <c r="CWS30">
        <v>1</v>
      </c>
      <c r="CWT30">
        <v>0</v>
      </c>
      <c r="CWU30">
        <v>1</v>
      </c>
      <c r="CWV30">
        <v>1</v>
      </c>
      <c r="CWW30">
        <v>1</v>
      </c>
      <c r="CWX30">
        <v>0</v>
      </c>
      <c r="CWY30">
        <v>1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1</v>
      </c>
      <c r="CXF30">
        <v>0</v>
      </c>
      <c r="CXG30">
        <v>1</v>
      </c>
      <c r="CXH30">
        <v>1</v>
      </c>
      <c r="CXI30">
        <v>1</v>
      </c>
      <c r="CXJ30">
        <v>0</v>
      </c>
      <c r="CXK30">
        <v>1</v>
      </c>
      <c r="CXL30">
        <v>1</v>
      </c>
      <c r="CXM30">
        <v>1</v>
      </c>
      <c r="CXN30">
        <v>1</v>
      </c>
      <c r="CXO30">
        <v>1</v>
      </c>
      <c r="CXP30">
        <v>0</v>
      </c>
      <c r="CXQ30">
        <v>0</v>
      </c>
      <c r="CXR30">
        <v>1</v>
      </c>
      <c r="CXS30">
        <v>1</v>
      </c>
      <c r="CXT30">
        <v>1</v>
      </c>
      <c r="CXU30">
        <v>0</v>
      </c>
      <c r="CXV30">
        <v>1</v>
      </c>
      <c r="CXW30">
        <v>1</v>
      </c>
      <c r="CXX30">
        <v>0</v>
      </c>
      <c r="CXY30">
        <v>1</v>
      </c>
      <c r="CXZ30">
        <v>0</v>
      </c>
      <c r="CYA30">
        <v>0</v>
      </c>
      <c r="CYB30">
        <v>1</v>
      </c>
      <c r="CYC30">
        <v>0</v>
      </c>
      <c r="CYD30">
        <v>1</v>
      </c>
      <c r="CYE30">
        <v>0</v>
      </c>
      <c r="CYF30">
        <v>0</v>
      </c>
      <c r="CYG30">
        <v>1</v>
      </c>
      <c r="CYH30">
        <v>1</v>
      </c>
      <c r="CYI30">
        <v>1</v>
      </c>
      <c r="CYJ30">
        <v>0</v>
      </c>
      <c r="CYK30">
        <v>1</v>
      </c>
      <c r="CYL30">
        <v>1</v>
      </c>
      <c r="CYM30">
        <v>1</v>
      </c>
      <c r="CYN30">
        <v>1</v>
      </c>
      <c r="CYO30">
        <v>0</v>
      </c>
      <c r="CYP30">
        <v>0</v>
      </c>
      <c r="CYQ30">
        <v>1</v>
      </c>
      <c r="CYR30">
        <v>0</v>
      </c>
      <c r="CYS30">
        <v>0</v>
      </c>
      <c r="CYT30">
        <v>0</v>
      </c>
      <c r="CYU30">
        <v>1</v>
      </c>
      <c r="CYV30">
        <v>0</v>
      </c>
      <c r="CYW30">
        <v>0</v>
      </c>
      <c r="CYX30">
        <v>0</v>
      </c>
      <c r="CYY30">
        <v>0</v>
      </c>
      <c r="CYZ30">
        <v>1</v>
      </c>
      <c r="CZA30">
        <v>0</v>
      </c>
      <c r="CZB30">
        <v>1</v>
      </c>
      <c r="CZC30">
        <v>1</v>
      </c>
      <c r="CZD30">
        <v>0</v>
      </c>
      <c r="CZE30">
        <v>1</v>
      </c>
      <c r="CZF30">
        <v>1</v>
      </c>
      <c r="CZG30">
        <v>1</v>
      </c>
      <c r="CZH30">
        <v>0</v>
      </c>
      <c r="CZI30">
        <v>0</v>
      </c>
      <c r="CZJ30">
        <v>1</v>
      </c>
      <c r="CZK30">
        <v>1</v>
      </c>
      <c r="CZL30">
        <v>1</v>
      </c>
      <c r="CZM30">
        <v>0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0</v>
      </c>
      <c r="CZT30">
        <v>0</v>
      </c>
      <c r="CZU30">
        <v>1</v>
      </c>
      <c r="CZV30">
        <v>1</v>
      </c>
      <c r="CZW30">
        <v>1</v>
      </c>
      <c r="CZX30">
        <v>1</v>
      </c>
      <c r="CZY30">
        <v>0</v>
      </c>
      <c r="CZZ30">
        <v>1</v>
      </c>
      <c r="DAA30">
        <v>0</v>
      </c>
      <c r="DAB30">
        <v>0</v>
      </c>
      <c r="DAC30">
        <v>1</v>
      </c>
      <c r="DAD30">
        <v>1</v>
      </c>
      <c r="DAE30">
        <v>1</v>
      </c>
      <c r="DAF30">
        <v>0</v>
      </c>
      <c r="DAG30">
        <v>1</v>
      </c>
      <c r="DAH30">
        <v>0</v>
      </c>
      <c r="DAI30">
        <v>1</v>
      </c>
      <c r="DAJ30">
        <v>0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0</v>
      </c>
      <c r="DAQ30">
        <v>0</v>
      </c>
      <c r="DAR30">
        <v>0</v>
      </c>
      <c r="DAS30">
        <v>1</v>
      </c>
      <c r="DAT30">
        <v>1</v>
      </c>
      <c r="DAU30">
        <v>1</v>
      </c>
      <c r="DAV30">
        <v>1</v>
      </c>
      <c r="DAW30">
        <v>1</v>
      </c>
      <c r="DAX30">
        <v>0</v>
      </c>
      <c r="DAY30">
        <v>1</v>
      </c>
      <c r="DAZ30">
        <v>0</v>
      </c>
      <c r="DBA30">
        <v>0</v>
      </c>
      <c r="DBB30">
        <v>0</v>
      </c>
      <c r="DBC30">
        <v>1</v>
      </c>
      <c r="DBD30">
        <v>1</v>
      </c>
      <c r="DBE30">
        <v>1</v>
      </c>
      <c r="DBF30">
        <v>1</v>
      </c>
      <c r="DBG30">
        <v>0</v>
      </c>
      <c r="DBH30">
        <v>1</v>
      </c>
      <c r="DBI30">
        <v>1</v>
      </c>
      <c r="DBJ30">
        <v>1</v>
      </c>
      <c r="DBK30">
        <v>1</v>
      </c>
      <c r="DBL30">
        <v>1</v>
      </c>
      <c r="DBM30">
        <v>1</v>
      </c>
      <c r="DBN30">
        <v>1</v>
      </c>
      <c r="DBO30">
        <v>1</v>
      </c>
      <c r="DBP30">
        <v>1</v>
      </c>
      <c r="DBQ30">
        <v>0</v>
      </c>
      <c r="DBR30">
        <v>1</v>
      </c>
      <c r="DBS30">
        <v>1</v>
      </c>
      <c r="DBT30">
        <v>1</v>
      </c>
      <c r="DBU30">
        <v>1</v>
      </c>
      <c r="DBV30">
        <v>0</v>
      </c>
      <c r="DBW30">
        <v>0</v>
      </c>
      <c r="DBX30">
        <v>1</v>
      </c>
      <c r="DBY30">
        <v>0</v>
      </c>
      <c r="DBZ30">
        <v>1</v>
      </c>
      <c r="DCA30">
        <v>1</v>
      </c>
      <c r="DCB30">
        <v>0</v>
      </c>
      <c r="DCC30">
        <v>1</v>
      </c>
      <c r="DCD30">
        <v>0</v>
      </c>
      <c r="DCE30">
        <v>1</v>
      </c>
      <c r="DCF30">
        <v>1</v>
      </c>
      <c r="DCG30">
        <v>1</v>
      </c>
      <c r="DCH30">
        <v>1</v>
      </c>
      <c r="DCI30">
        <v>0</v>
      </c>
      <c r="DCJ30">
        <v>1</v>
      </c>
      <c r="DCK30">
        <v>1</v>
      </c>
      <c r="DCL30">
        <v>1</v>
      </c>
      <c r="DCM30">
        <v>0</v>
      </c>
      <c r="DCN30">
        <v>0</v>
      </c>
      <c r="DCO30">
        <v>1</v>
      </c>
      <c r="DCP30">
        <v>1</v>
      </c>
      <c r="DCQ30">
        <v>0</v>
      </c>
      <c r="DCR30">
        <v>1</v>
      </c>
      <c r="DCS30">
        <v>1</v>
      </c>
      <c r="DCT30">
        <v>0</v>
      </c>
      <c r="DCU30">
        <v>1</v>
      </c>
      <c r="DCV30">
        <v>1</v>
      </c>
      <c r="DCW30">
        <v>1</v>
      </c>
      <c r="DCX30">
        <v>1</v>
      </c>
      <c r="DCY30">
        <v>1</v>
      </c>
      <c r="DCZ30">
        <v>1</v>
      </c>
      <c r="DDA30">
        <v>1</v>
      </c>
      <c r="DDB30">
        <v>0</v>
      </c>
      <c r="DDC30">
        <v>1</v>
      </c>
      <c r="DDD30">
        <v>0</v>
      </c>
      <c r="DDE30">
        <v>0</v>
      </c>
      <c r="DDF30">
        <v>1</v>
      </c>
      <c r="DDG30">
        <v>0</v>
      </c>
      <c r="DDH30">
        <v>1</v>
      </c>
      <c r="DDI30">
        <v>0</v>
      </c>
      <c r="DDJ30">
        <v>0</v>
      </c>
      <c r="DDK30">
        <v>1</v>
      </c>
      <c r="DDL30">
        <v>0</v>
      </c>
      <c r="DDM30">
        <v>1</v>
      </c>
      <c r="DDN30">
        <v>1</v>
      </c>
      <c r="DDO30">
        <v>0</v>
      </c>
      <c r="DDP30">
        <v>0</v>
      </c>
      <c r="DDQ30">
        <v>1</v>
      </c>
      <c r="DDR30">
        <v>1</v>
      </c>
      <c r="DDS30">
        <v>1</v>
      </c>
      <c r="DDT30">
        <v>1</v>
      </c>
      <c r="DDU30">
        <v>0</v>
      </c>
      <c r="DDV30">
        <v>1</v>
      </c>
      <c r="DDW30">
        <v>0</v>
      </c>
      <c r="DDX30">
        <v>1</v>
      </c>
      <c r="DDY30">
        <v>0</v>
      </c>
      <c r="DDZ30">
        <v>1</v>
      </c>
      <c r="DEA30">
        <v>1</v>
      </c>
      <c r="DEB30">
        <v>0</v>
      </c>
      <c r="DEC30">
        <v>1</v>
      </c>
      <c r="DED30">
        <v>1</v>
      </c>
      <c r="DEE30">
        <v>1</v>
      </c>
      <c r="DEF30">
        <v>0</v>
      </c>
      <c r="DEG30">
        <v>1</v>
      </c>
      <c r="DEH30">
        <v>1</v>
      </c>
      <c r="DEI30">
        <v>1</v>
      </c>
      <c r="DEJ30">
        <v>1</v>
      </c>
      <c r="DEK30">
        <v>0</v>
      </c>
      <c r="DEL30">
        <v>0</v>
      </c>
      <c r="DEM30">
        <v>1</v>
      </c>
      <c r="DEN30">
        <v>1</v>
      </c>
      <c r="DEO30">
        <v>1</v>
      </c>
      <c r="DEP30">
        <v>1</v>
      </c>
      <c r="DEQ30">
        <v>1</v>
      </c>
      <c r="DER30">
        <v>0</v>
      </c>
      <c r="DES30">
        <v>1</v>
      </c>
      <c r="DET30">
        <v>0</v>
      </c>
      <c r="DEU30">
        <v>0</v>
      </c>
      <c r="DEV30">
        <v>1</v>
      </c>
      <c r="DEW30">
        <v>1</v>
      </c>
      <c r="DEX30">
        <v>1</v>
      </c>
      <c r="DEY30">
        <v>1</v>
      </c>
      <c r="DEZ30">
        <v>0</v>
      </c>
      <c r="DFA30">
        <v>0</v>
      </c>
      <c r="DFB30">
        <v>0</v>
      </c>
      <c r="DFC30">
        <v>0</v>
      </c>
      <c r="DFD30">
        <v>1</v>
      </c>
      <c r="DFE30">
        <v>1</v>
      </c>
      <c r="DFF30">
        <v>1</v>
      </c>
      <c r="DFG30">
        <v>1</v>
      </c>
      <c r="DFH30">
        <v>0</v>
      </c>
      <c r="DFI30">
        <v>1</v>
      </c>
      <c r="DFJ30">
        <v>1</v>
      </c>
      <c r="DFK30">
        <v>0</v>
      </c>
      <c r="DFL30">
        <v>1</v>
      </c>
      <c r="DFM30">
        <v>0</v>
      </c>
      <c r="DFN30">
        <v>0</v>
      </c>
      <c r="DFO30">
        <v>0</v>
      </c>
      <c r="DFP30">
        <v>0</v>
      </c>
      <c r="DFQ30">
        <v>1</v>
      </c>
      <c r="DFR30">
        <v>1</v>
      </c>
      <c r="DFS30">
        <v>1</v>
      </c>
      <c r="DFT30">
        <v>0</v>
      </c>
      <c r="DFU30">
        <v>1</v>
      </c>
      <c r="DFV30">
        <v>1</v>
      </c>
      <c r="DFW30">
        <v>0</v>
      </c>
      <c r="DFX30">
        <v>0</v>
      </c>
      <c r="DFY30">
        <v>1</v>
      </c>
      <c r="DFZ30">
        <v>1</v>
      </c>
      <c r="DGA30">
        <v>1</v>
      </c>
      <c r="DGB30">
        <v>0</v>
      </c>
      <c r="DGC30">
        <v>1</v>
      </c>
      <c r="DGD30">
        <v>1</v>
      </c>
      <c r="DGE30">
        <v>1</v>
      </c>
      <c r="DGF30">
        <v>1</v>
      </c>
      <c r="DGG30">
        <v>1</v>
      </c>
      <c r="DGH30">
        <v>0</v>
      </c>
      <c r="DGI30">
        <v>1</v>
      </c>
      <c r="DGJ30">
        <v>1</v>
      </c>
      <c r="DGK30">
        <v>0</v>
      </c>
      <c r="DGL30">
        <v>1</v>
      </c>
      <c r="DGM30">
        <v>1</v>
      </c>
      <c r="DGN30">
        <v>0</v>
      </c>
      <c r="DGO30">
        <v>0</v>
      </c>
      <c r="DGP30">
        <v>0</v>
      </c>
      <c r="DGQ30">
        <v>0</v>
      </c>
      <c r="DGR30">
        <v>1</v>
      </c>
      <c r="DGS30">
        <v>1</v>
      </c>
      <c r="DGT30">
        <v>1</v>
      </c>
      <c r="DGU30">
        <v>1</v>
      </c>
      <c r="DGV30">
        <v>1</v>
      </c>
      <c r="DGW30">
        <v>1</v>
      </c>
      <c r="DGX30">
        <v>0</v>
      </c>
      <c r="DGY30">
        <v>0</v>
      </c>
      <c r="DGZ30">
        <v>0</v>
      </c>
      <c r="DHA30">
        <v>0</v>
      </c>
      <c r="DHB30">
        <v>1</v>
      </c>
      <c r="DHC30">
        <v>0</v>
      </c>
      <c r="DHD30">
        <v>0</v>
      </c>
      <c r="DHE30">
        <v>1</v>
      </c>
      <c r="DHF30">
        <v>0</v>
      </c>
      <c r="DHG30">
        <v>1</v>
      </c>
      <c r="DHH30">
        <v>0</v>
      </c>
      <c r="DHI30">
        <v>0</v>
      </c>
      <c r="DHJ30">
        <v>1</v>
      </c>
      <c r="DHK30">
        <v>0</v>
      </c>
      <c r="DHL30">
        <v>1</v>
      </c>
      <c r="DHM30">
        <v>0</v>
      </c>
      <c r="DHN30">
        <v>0</v>
      </c>
      <c r="DHO30">
        <v>0</v>
      </c>
      <c r="DHP30">
        <v>0</v>
      </c>
      <c r="DHQ30">
        <v>1</v>
      </c>
      <c r="DHR30">
        <v>1</v>
      </c>
      <c r="DHS30">
        <v>0</v>
      </c>
      <c r="DHT30">
        <v>0</v>
      </c>
      <c r="DHU30">
        <v>1</v>
      </c>
      <c r="DHV30">
        <v>0</v>
      </c>
      <c r="DHW30">
        <v>0</v>
      </c>
      <c r="DHX30">
        <v>1</v>
      </c>
      <c r="DHY30">
        <v>0</v>
      </c>
      <c r="DHZ30">
        <v>1</v>
      </c>
      <c r="DIA30">
        <v>0</v>
      </c>
      <c r="DIB30">
        <v>0</v>
      </c>
      <c r="DIC30">
        <v>0</v>
      </c>
      <c r="DID30">
        <v>0</v>
      </c>
      <c r="DIE30">
        <v>1</v>
      </c>
      <c r="DIF30">
        <v>1</v>
      </c>
      <c r="DIG30">
        <v>1</v>
      </c>
      <c r="DIH30">
        <v>0</v>
      </c>
      <c r="DII30">
        <v>1</v>
      </c>
      <c r="DIJ30">
        <v>1</v>
      </c>
      <c r="DIK30">
        <v>0</v>
      </c>
      <c r="DIL30">
        <v>1</v>
      </c>
      <c r="DIM30">
        <v>1</v>
      </c>
      <c r="DIN30">
        <v>1</v>
      </c>
      <c r="DIO30">
        <v>1</v>
      </c>
      <c r="DIP30">
        <v>0</v>
      </c>
      <c r="DIQ30">
        <v>0</v>
      </c>
      <c r="DIR30">
        <v>1</v>
      </c>
      <c r="DIS30">
        <v>1</v>
      </c>
      <c r="DIT30">
        <v>1</v>
      </c>
      <c r="DIU30">
        <v>1</v>
      </c>
      <c r="DIV30">
        <v>1</v>
      </c>
      <c r="DIW30">
        <v>0</v>
      </c>
      <c r="DIX30">
        <v>1</v>
      </c>
      <c r="DIY30">
        <v>0</v>
      </c>
      <c r="DIZ30">
        <v>0</v>
      </c>
      <c r="DJA30">
        <v>1</v>
      </c>
      <c r="DJB30">
        <v>0</v>
      </c>
      <c r="DJC30">
        <v>1</v>
      </c>
      <c r="DJD30">
        <v>1</v>
      </c>
      <c r="DJE30">
        <v>0</v>
      </c>
      <c r="DJF30">
        <v>1</v>
      </c>
      <c r="DJG30">
        <v>0</v>
      </c>
      <c r="DJH30">
        <v>1</v>
      </c>
      <c r="DJI30">
        <v>1</v>
      </c>
      <c r="DJJ30">
        <v>1</v>
      </c>
      <c r="DJK30">
        <v>0</v>
      </c>
      <c r="DJL30">
        <v>1</v>
      </c>
      <c r="DJM30">
        <v>1</v>
      </c>
      <c r="DJN30">
        <v>1</v>
      </c>
      <c r="DJO30">
        <v>1</v>
      </c>
      <c r="DJP30">
        <v>0</v>
      </c>
      <c r="DJQ30">
        <v>1</v>
      </c>
      <c r="DJR30">
        <v>1</v>
      </c>
      <c r="DJS30">
        <v>1</v>
      </c>
      <c r="DJT30">
        <v>0</v>
      </c>
      <c r="DJU30">
        <v>0</v>
      </c>
      <c r="DJV30">
        <v>1</v>
      </c>
      <c r="DJW30">
        <v>1</v>
      </c>
      <c r="DJX30">
        <v>1</v>
      </c>
      <c r="DJY30">
        <v>1</v>
      </c>
      <c r="DJZ30">
        <v>0</v>
      </c>
      <c r="DKA30">
        <v>0</v>
      </c>
      <c r="DKB30">
        <v>1</v>
      </c>
      <c r="DKC30">
        <v>1</v>
      </c>
      <c r="DKD30">
        <v>0</v>
      </c>
      <c r="DKE30">
        <v>0</v>
      </c>
      <c r="DKF30">
        <v>1</v>
      </c>
      <c r="DKG30">
        <v>0</v>
      </c>
      <c r="DKH30">
        <v>0</v>
      </c>
      <c r="DKI30">
        <v>0</v>
      </c>
      <c r="DKJ30">
        <v>1</v>
      </c>
      <c r="DKK30">
        <v>1</v>
      </c>
      <c r="DKL30">
        <v>0</v>
      </c>
      <c r="DKM30">
        <v>0</v>
      </c>
      <c r="DKN30">
        <v>1</v>
      </c>
      <c r="DKO30">
        <v>0</v>
      </c>
      <c r="DKP30">
        <v>1</v>
      </c>
      <c r="DKQ30">
        <v>1</v>
      </c>
      <c r="DKR30">
        <v>0</v>
      </c>
      <c r="DKS30">
        <v>1</v>
      </c>
      <c r="DKT30">
        <v>1</v>
      </c>
      <c r="DKU30">
        <v>1</v>
      </c>
      <c r="DKV30">
        <v>1</v>
      </c>
      <c r="DKW30">
        <v>1</v>
      </c>
      <c r="DKX30">
        <v>1</v>
      </c>
      <c r="DKY30">
        <v>1</v>
      </c>
      <c r="DKZ30">
        <v>0</v>
      </c>
      <c r="DLA30">
        <v>0</v>
      </c>
      <c r="DLB30">
        <v>1</v>
      </c>
      <c r="DLC30">
        <v>0</v>
      </c>
      <c r="DLD30">
        <v>1</v>
      </c>
      <c r="DLE30">
        <v>1</v>
      </c>
      <c r="DLF30">
        <v>0</v>
      </c>
      <c r="DLG30">
        <v>0</v>
      </c>
      <c r="DLH30">
        <v>1</v>
      </c>
      <c r="DLI30">
        <v>0</v>
      </c>
      <c r="DLJ30">
        <v>0</v>
      </c>
      <c r="DLK30">
        <v>1</v>
      </c>
      <c r="DLL30">
        <v>0</v>
      </c>
      <c r="DLM30">
        <v>0</v>
      </c>
      <c r="DLN30">
        <v>1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1</v>
      </c>
      <c r="DLU30">
        <v>1</v>
      </c>
      <c r="DLV30">
        <v>0</v>
      </c>
      <c r="DLW30">
        <v>1</v>
      </c>
      <c r="DLX30">
        <v>1</v>
      </c>
      <c r="DLY30">
        <v>1</v>
      </c>
      <c r="DLZ30">
        <v>0</v>
      </c>
      <c r="DMA30">
        <v>0</v>
      </c>
      <c r="DMB30">
        <v>0</v>
      </c>
      <c r="DMC30">
        <v>0</v>
      </c>
      <c r="DMD30">
        <v>1</v>
      </c>
      <c r="DME30">
        <v>0</v>
      </c>
      <c r="DMF30">
        <v>1</v>
      </c>
      <c r="DMG30">
        <v>0</v>
      </c>
      <c r="DMH30">
        <v>1</v>
      </c>
      <c r="DMI30">
        <v>0</v>
      </c>
      <c r="DMJ30">
        <v>1</v>
      </c>
      <c r="DMK30">
        <v>1</v>
      </c>
      <c r="DML30">
        <v>1</v>
      </c>
      <c r="DMM30">
        <v>1</v>
      </c>
      <c r="DMN30">
        <v>0</v>
      </c>
      <c r="DMO30">
        <v>1</v>
      </c>
      <c r="DMP30">
        <v>1</v>
      </c>
      <c r="DMQ30">
        <v>1</v>
      </c>
      <c r="DMR30">
        <v>0</v>
      </c>
      <c r="DMS30">
        <v>1</v>
      </c>
      <c r="DMT30">
        <v>1</v>
      </c>
      <c r="DMU30">
        <v>1</v>
      </c>
      <c r="DMV30">
        <v>1</v>
      </c>
      <c r="DMW30">
        <v>0</v>
      </c>
      <c r="DMX30">
        <v>0</v>
      </c>
      <c r="DMY30">
        <v>1</v>
      </c>
      <c r="DMZ30">
        <v>1</v>
      </c>
      <c r="DNA30">
        <v>0</v>
      </c>
      <c r="DNB30">
        <v>1</v>
      </c>
      <c r="DNC30">
        <v>1</v>
      </c>
      <c r="DND30">
        <v>0</v>
      </c>
      <c r="DNE30">
        <v>1</v>
      </c>
      <c r="DNF30">
        <v>1</v>
      </c>
      <c r="DNG30">
        <v>0</v>
      </c>
      <c r="DNH30">
        <v>1</v>
      </c>
      <c r="DNI30">
        <v>1</v>
      </c>
      <c r="DNJ30">
        <v>0</v>
      </c>
      <c r="DNK30">
        <v>1</v>
      </c>
      <c r="DNL30">
        <v>1</v>
      </c>
      <c r="DNM30">
        <v>0</v>
      </c>
      <c r="DNN30">
        <v>0</v>
      </c>
      <c r="DNO30">
        <v>1</v>
      </c>
      <c r="DNP30">
        <v>0</v>
      </c>
      <c r="DNQ30">
        <v>1</v>
      </c>
      <c r="DNR30">
        <v>0</v>
      </c>
      <c r="DNS30">
        <v>0</v>
      </c>
      <c r="DNT30">
        <v>0</v>
      </c>
      <c r="DNU30">
        <v>1</v>
      </c>
      <c r="DNV30">
        <v>1</v>
      </c>
      <c r="DNW30">
        <v>0</v>
      </c>
      <c r="DNX30">
        <v>1</v>
      </c>
      <c r="DNY30">
        <v>0</v>
      </c>
      <c r="DNZ30">
        <v>0</v>
      </c>
      <c r="DOA30">
        <v>0</v>
      </c>
      <c r="DOB30">
        <v>1</v>
      </c>
      <c r="DOC30">
        <v>1</v>
      </c>
      <c r="DOD30">
        <v>0</v>
      </c>
      <c r="DOE30">
        <v>1</v>
      </c>
      <c r="DOF30">
        <v>1</v>
      </c>
      <c r="DOG30">
        <v>1</v>
      </c>
      <c r="DOH30">
        <v>0</v>
      </c>
      <c r="DOI30">
        <v>1</v>
      </c>
      <c r="DOJ30">
        <v>0</v>
      </c>
      <c r="DOK30">
        <v>1</v>
      </c>
      <c r="DOL30">
        <v>1</v>
      </c>
      <c r="DOM30">
        <v>0</v>
      </c>
      <c r="DON30">
        <v>1</v>
      </c>
      <c r="DOO30">
        <v>1</v>
      </c>
      <c r="DOP30">
        <v>1</v>
      </c>
      <c r="DOQ30">
        <v>0</v>
      </c>
      <c r="DOR30">
        <v>1</v>
      </c>
      <c r="DOS30">
        <v>1</v>
      </c>
      <c r="DOT30">
        <v>1</v>
      </c>
      <c r="DOU30">
        <v>0</v>
      </c>
      <c r="DOV30">
        <v>1</v>
      </c>
      <c r="DOW30">
        <v>1</v>
      </c>
      <c r="DOX30">
        <v>1</v>
      </c>
      <c r="DOY30">
        <v>1</v>
      </c>
      <c r="DOZ30">
        <v>0</v>
      </c>
      <c r="DPA30">
        <v>1</v>
      </c>
      <c r="DPB30">
        <v>1</v>
      </c>
      <c r="DPC30">
        <v>0</v>
      </c>
      <c r="DPD30">
        <v>1</v>
      </c>
      <c r="DPE30">
        <v>1</v>
      </c>
      <c r="DPF30">
        <v>0</v>
      </c>
      <c r="DPG30">
        <v>0</v>
      </c>
      <c r="DPH30">
        <v>0</v>
      </c>
      <c r="DPI30">
        <v>1</v>
      </c>
      <c r="DPJ30">
        <v>0</v>
      </c>
      <c r="DPK30">
        <v>1</v>
      </c>
      <c r="DPL30">
        <v>0</v>
      </c>
      <c r="DPM30">
        <v>1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1</v>
      </c>
      <c r="DPT30">
        <v>1</v>
      </c>
      <c r="DPU30">
        <v>1</v>
      </c>
      <c r="DPV30">
        <v>0</v>
      </c>
      <c r="DPW30">
        <v>0</v>
      </c>
      <c r="DPX30">
        <v>1</v>
      </c>
      <c r="DPY30">
        <v>0</v>
      </c>
      <c r="DPZ30">
        <v>0</v>
      </c>
      <c r="DQA30">
        <v>0</v>
      </c>
      <c r="DQB30">
        <v>1</v>
      </c>
      <c r="DQC30">
        <v>1</v>
      </c>
      <c r="DQD30">
        <v>1</v>
      </c>
      <c r="DQE30">
        <v>1</v>
      </c>
      <c r="DQF30">
        <v>0</v>
      </c>
      <c r="DQG30">
        <v>0</v>
      </c>
      <c r="DQH30">
        <v>1</v>
      </c>
      <c r="DQI30">
        <v>0</v>
      </c>
      <c r="DQJ30">
        <v>0</v>
      </c>
      <c r="DQK30">
        <v>1</v>
      </c>
      <c r="DQL30">
        <v>1</v>
      </c>
      <c r="DQM30">
        <v>0</v>
      </c>
      <c r="DQN30">
        <v>1</v>
      </c>
      <c r="DQO30">
        <v>1</v>
      </c>
      <c r="DQP30">
        <v>0</v>
      </c>
      <c r="DQQ30">
        <v>0</v>
      </c>
      <c r="DQR30">
        <v>0</v>
      </c>
      <c r="DQS30">
        <v>1</v>
      </c>
      <c r="DQT30">
        <v>1</v>
      </c>
      <c r="DQU30">
        <v>1</v>
      </c>
      <c r="DQV30">
        <v>1</v>
      </c>
      <c r="DQW30">
        <v>0</v>
      </c>
      <c r="DQX30">
        <v>1</v>
      </c>
      <c r="DQY30">
        <v>1</v>
      </c>
      <c r="DQZ30">
        <v>1</v>
      </c>
      <c r="DRA30">
        <v>1</v>
      </c>
      <c r="DRB30">
        <v>0</v>
      </c>
      <c r="DRC30">
        <v>1</v>
      </c>
      <c r="DRD30">
        <v>0</v>
      </c>
      <c r="DRE30">
        <v>1</v>
      </c>
      <c r="DRF30">
        <v>1</v>
      </c>
      <c r="DRG30">
        <v>1</v>
      </c>
      <c r="DRH30">
        <v>1</v>
      </c>
      <c r="DRI30">
        <v>0</v>
      </c>
      <c r="DRJ30">
        <v>1</v>
      </c>
      <c r="DRK30">
        <v>0</v>
      </c>
      <c r="DRL30">
        <v>1</v>
      </c>
      <c r="DRM30">
        <v>0</v>
      </c>
      <c r="DRN30">
        <v>0</v>
      </c>
      <c r="DRO30">
        <v>1</v>
      </c>
      <c r="DRP30">
        <v>0</v>
      </c>
      <c r="DRQ30">
        <v>0</v>
      </c>
      <c r="DRR30">
        <v>1</v>
      </c>
      <c r="DRS30">
        <v>1</v>
      </c>
      <c r="DRT30">
        <v>1</v>
      </c>
      <c r="DRU30">
        <v>1</v>
      </c>
      <c r="DRV30">
        <v>0</v>
      </c>
      <c r="DRW30">
        <v>0</v>
      </c>
      <c r="DRX30">
        <v>1</v>
      </c>
      <c r="DRY30">
        <v>1</v>
      </c>
      <c r="DRZ30">
        <v>0</v>
      </c>
      <c r="DSA30">
        <v>1</v>
      </c>
      <c r="DSB30">
        <v>1</v>
      </c>
      <c r="DSC30">
        <v>1</v>
      </c>
      <c r="DSD30">
        <v>1</v>
      </c>
      <c r="DSE30">
        <v>0</v>
      </c>
      <c r="DSF30">
        <v>0</v>
      </c>
      <c r="DSG30">
        <v>0</v>
      </c>
      <c r="DSH30">
        <v>1</v>
      </c>
      <c r="DSI30">
        <v>1</v>
      </c>
      <c r="DSJ30">
        <v>1</v>
      </c>
      <c r="DSK30">
        <v>1</v>
      </c>
      <c r="DSL30">
        <v>1</v>
      </c>
      <c r="DSM30">
        <v>1</v>
      </c>
      <c r="DSN30">
        <v>0</v>
      </c>
      <c r="DSO30">
        <v>1</v>
      </c>
      <c r="DSP30">
        <v>0</v>
      </c>
      <c r="DSQ30">
        <v>1</v>
      </c>
      <c r="DSR30">
        <v>1</v>
      </c>
      <c r="DSS30">
        <v>1</v>
      </c>
      <c r="DST30">
        <v>1</v>
      </c>
      <c r="DSU30">
        <v>1</v>
      </c>
      <c r="DSV30">
        <v>1</v>
      </c>
      <c r="DSW30">
        <v>1</v>
      </c>
      <c r="DSX30">
        <v>1</v>
      </c>
      <c r="DSY30">
        <v>1</v>
      </c>
      <c r="DSZ30">
        <v>0</v>
      </c>
      <c r="DTA30">
        <v>1</v>
      </c>
      <c r="DTB30">
        <v>1</v>
      </c>
      <c r="DTC30">
        <v>0</v>
      </c>
      <c r="DTD30">
        <v>1</v>
      </c>
      <c r="DTE30">
        <v>0</v>
      </c>
      <c r="DTF30">
        <v>1</v>
      </c>
      <c r="DTG30">
        <v>0</v>
      </c>
      <c r="DTH30">
        <v>1</v>
      </c>
      <c r="DTI30">
        <v>0</v>
      </c>
      <c r="DTJ30">
        <v>1</v>
      </c>
      <c r="DTK30">
        <v>1</v>
      </c>
      <c r="DTL30">
        <v>1</v>
      </c>
      <c r="DTM30">
        <v>1</v>
      </c>
      <c r="DTN30">
        <v>0</v>
      </c>
      <c r="DTO30">
        <v>1</v>
      </c>
      <c r="DTP30">
        <v>1</v>
      </c>
      <c r="DTQ30">
        <v>0</v>
      </c>
      <c r="DTR30">
        <v>0</v>
      </c>
      <c r="DTS30">
        <v>1</v>
      </c>
      <c r="DTT30">
        <v>0</v>
      </c>
      <c r="DTU30">
        <v>0</v>
      </c>
      <c r="DTV30">
        <v>0</v>
      </c>
      <c r="DTW30">
        <v>1</v>
      </c>
      <c r="DTX30">
        <v>0</v>
      </c>
      <c r="DTY30">
        <v>1</v>
      </c>
      <c r="DTZ30">
        <v>1</v>
      </c>
      <c r="DUA30">
        <v>0</v>
      </c>
      <c r="DUB30">
        <v>1</v>
      </c>
      <c r="DUC30">
        <v>1</v>
      </c>
      <c r="DUD30">
        <v>1</v>
      </c>
      <c r="DUE30">
        <v>0</v>
      </c>
      <c r="DUF30">
        <v>0</v>
      </c>
      <c r="DUG30">
        <v>1</v>
      </c>
      <c r="DUH30">
        <v>0</v>
      </c>
      <c r="DUI30">
        <v>1</v>
      </c>
      <c r="DUJ30">
        <v>1</v>
      </c>
      <c r="DUK30">
        <v>0</v>
      </c>
      <c r="DUL30">
        <v>1</v>
      </c>
      <c r="DUM30">
        <v>0</v>
      </c>
      <c r="DUN30">
        <v>1</v>
      </c>
      <c r="DUO30">
        <v>0</v>
      </c>
      <c r="DUP30">
        <v>1</v>
      </c>
      <c r="DUQ30">
        <v>1</v>
      </c>
      <c r="DUR30">
        <v>1</v>
      </c>
      <c r="DUS30">
        <v>1</v>
      </c>
      <c r="DUT30">
        <v>1</v>
      </c>
      <c r="DUU30">
        <v>0</v>
      </c>
      <c r="DUV30">
        <v>1</v>
      </c>
      <c r="DUW30">
        <v>0</v>
      </c>
      <c r="DUX30">
        <v>0</v>
      </c>
      <c r="DUY30">
        <v>1</v>
      </c>
      <c r="DUZ30">
        <v>1</v>
      </c>
      <c r="DVA30">
        <v>1</v>
      </c>
      <c r="DVB30">
        <v>0</v>
      </c>
      <c r="DVC30">
        <v>1</v>
      </c>
      <c r="DVD30">
        <v>0</v>
      </c>
      <c r="DVE30">
        <v>1</v>
      </c>
      <c r="DVF30">
        <v>0</v>
      </c>
      <c r="DVG30">
        <v>0</v>
      </c>
      <c r="DVH30">
        <v>0</v>
      </c>
      <c r="DVI30">
        <v>1</v>
      </c>
      <c r="DVJ30">
        <v>1</v>
      </c>
      <c r="DVK30">
        <v>0</v>
      </c>
      <c r="DVL30">
        <v>1</v>
      </c>
      <c r="DVM30">
        <v>0</v>
      </c>
      <c r="DVN30">
        <v>1</v>
      </c>
      <c r="DVO30">
        <v>1</v>
      </c>
      <c r="DVP30">
        <v>0</v>
      </c>
      <c r="DVQ30">
        <v>1</v>
      </c>
      <c r="DVR30">
        <v>1</v>
      </c>
      <c r="DVS30">
        <v>0</v>
      </c>
      <c r="DVT30">
        <v>0</v>
      </c>
      <c r="DVU30">
        <v>0</v>
      </c>
      <c r="DVV30">
        <v>1</v>
      </c>
      <c r="DVW30">
        <v>1</v>
      </c>
      <c r="DVX30">
        <v>1</v>
      </c>
      <c r="DVY30">
        <v>1</v>
      </c>
      <c r="DVZ30">
        <v>1</v>
      </c>
      <c r="DWA30">
        <v>0</v>
      </c>
      <c r="DWB30">
        <v>1</v>
      </c>
      <c r="DWC30">
        <v>1</v>
      </c>
      <c r="DWD30">
        <v>1</v>
      </c>
      <c r="DWE30">
        <v>0</v>
      </c>
      <c r="DWF30">
        <v>0</v>
      </c>
      <c r="DWG30">
        <v>1</v>
      </c>
      <c r="DWH30">
        <v>0</v>
      </c>
      <c r="DWI30">
        <v>1</v>
      </c>
      <c r="DWJ30">
        <v>1</v>
      </c>
      <c r="DWK30">
        <v>0</v>
      </c>
      <c r="DWL30">
        <v>1</v>
      </c>
      <c r="DWM30">
        <v>1</v>
      </c>
      <c r="DWN30">
        <v>0</v>
      </c>
      <c r="DWO30">
        <v>1</v>
      </c>
      <c r="DWP30">
        <v>1</v>
      </c>
      <c r="DWQ30">
        <v>1</v>
      </c>
      <c r="DWR30">
        <v>1</v>
      </c>
      <c r="DWS30">
        <v>1</v>
      </c>
      <c r="DWT30">
        <v>1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1</v>
      </c>
      <c r="DXB30">
        <v>1</v>
      </c>
      <c r="DXC30">
        <v>1</v>
      </c>
      <c r="DXD30">
        <v>0</v>
      </c>
      <c r="DXE30">
        <v>0</v>
      </c>
      <c r="DXF30">
        <v>1</v>
      </c>
      <c r="DXG30">
        <v>1</v>
      </c>
      <c r="DXH30">
        <v>1</v>
      </c>
      <c r="DXI30">
        <v>1</v>
      </c>
      <c r="DXJ30">
        <v>1</v>
      </c>
      <c r="DXK30">
        <v>1</v>
      </c>
      <c r="DXL30">
        <v>1</v>
      </c>
      <c r="DXM30">
        <v>0</v>
      </c>
      <c r="DXN30">
        <v>0</v>
      </c>
      <c r="DXO30">
        <v>1</v>
      </c>
      <c r="DXP30">
        <v>0</v>
      </c>
      <c r="DXQ30">
        <v>0</v>
      </c>
      <c r="DXR30">
        <v>1</v>
      </c>
      <c r="DXS30">
        <v>1</v>
      </c>
      <c r="DXT30">
        <v>0</v>
      </c>
      <c r="DXU30">
        <v>0</v>
      </c>
      <c r="DXV30">
        <v>1</v>
      </c>
      <c r="DXW30">
        <v>0</v>
      </c>
      <c r="DXX30">
        <v>1</v>
      </c>
      <c r="DXY30">
        <v>0</v>
      </c>
      <c r="DXZ30">
        <v>1</v>
      </c>
      <c r="DYA30">
        <v>1</v>
      </c>
      <c r="DYB30">
        <v>1</v>
      </c>
      <c r="DYC30">
        <v>0</v>
      </c>
      <c r="DYD30">
        <v>1</v>
      </c>
      <c r="DYE30">
        <v>0</v>
      </c>
      <c r="DYF30">
        <v>0</v>
      </c>
      <c r="DYG30">
        <v>1</v>
      </c>
      <c r="DYH30">
        <v>1</v>
      </c>
      <c r="DYI30">
        <v>1</v>
      </c>
      <c r="DYJ30">
        <v>0</v>
      </c>
      <c r="DYK30">
        <v>0</v>
      </c>
      <c r="DYL30">
        <v>1</v>
      </c>
      <c r="DYM30">
        <v>1</v>
      </c>
      <c r="DYN30">
        <v>1</v>
      </c>
      <c r="DYO30">
        <v>1</v>
      </c>
      <c r="DYP30">
        <v>0</v>
      </c>
      <c r="DYQ30">
        <v>0</v>
      </c>
      <c r="DYR30">
        <v>1</v>
      </c>
      <c r="DYS30">
        <v>1</v>
      </c>
      <c r="DYT30">
        <v>1</v>
      </c>
      <c r="DYU30">
        <v>1</v>
      </c>
      <c r="DYV30">
        <v>1</v>
      </c>
      <c r="DYW30">
        <v>0</v>
      </c>
      <c r="DYX30">
        <v>1</v>
      </c>
      <c r="DYY30">
        <v>0</v>
      </c>
      <c r="DYZ30">
        <v>1</v>
      </c>
      <c r="DZA30">
        <v>0</v>
      </c>
      <c r="DZB30">
        <v>0</v>
      </c>
      <c r="DZC30">
        <v>1</v>
      </c>
      <c r="DZD30">
        <v>1</v>
      </c>
      <c r="DZE30">
        <v>0</v>
      </c>
      <c r="DZF30">
        <v>1</v>
      </c>
      <c r="DZG30">
        <v>0</v>
      </c>
      <c r="DZH30">
        <v>0</v>
      </c>
      <c r="DZI30">
        <v>0</v>
      </c>
      <c r="DZJ30">
        <v>1</v>
      </c>
      <c r="DZK30">
        <v>1</v>
      </c>
      <c r="DZL30">
        <v>1</v>
      </c>
      <c r="DZM30">
        <v>0</v>
      </c>
      <c r="DZN30">
        <v>1</v>
      </c>
      <c r="DZO30">
        <v>1</v>
      </c>
      <c r="DZP30">
        <v>0</v>
      </c>
      <c r="DZQ30">
        <v>1</v>
      </c>
      <c r="DZR30">
        <v>1</v>
      </c>
      <c r="DZS30">
        <v>0</v>
      </c>
      <c r="DZT30">
        <v>1</v>
      </c>
      <c r="DZU30">
        <v>1</v>
      </c>
      <c r="DZV30">
        <v>1</v>
      </c>
      <c r="DZW30">
        <v>1</v>
      </c>
      <c r="DZX30">
        <v>1</v>
      </c>
      <c r="DZY30">
        <v>0</v>
      </c>
      <c r="DZZ30">
        <v>0</v>
      </c>
      <c r="EAA30">
        <v>0</v>
      </c>
      <c r="EAB30">
        <v>1</v>
      </c>
      <c r="EAC30">
        <v>1</v>
      </c>
      <c r="EAD30">
        <v>0</v>
      </c>
      <c r="EAE30">
        <v>1</v>
      </c>
      <c r="EAF30">
        <v>1</v>
      </c>
      <c r="EAG30">
        <v>0</v>
      </c>
      <c r="EAH30">
        <v>0</v>
      </c>
      <c r="EAI30">
        <v>1</v>
      </c>
      <c r="EAJ30">
        <v>0</v>
      </c>
      <c r="EAK30">
        <v>1</v>
      </c>
      <c r="EAL30">
        <v>1</v>
      </c>
      <c r="EAM30">
        <v>0</v>
      </c>
      <c r="EAN30">
        <v>0</v>
      </c>
      <c r="EAO30">
        <v>1</v>
      </c>
      <c r="EAP30">
        <v>0</v>
      </c>
      <c r="EAQ30">
        <v>0</v>
      </c>
      <c r="EAR30">
        <v>1</v>
      </c>
      <c r="EAS30">
        <v>1</v>
      </c>
      <c r="EAT30">
        <v>0</v>
      </c>
      <c r="EAU30">
        <v>1</v>
      </c>
      <c r="EAV30">
        <v>1</v>
      </c>
      <c r="EAW30">
        <v>1</v>
      </c>
      <c r="EAX30">
        <v>1</v>
      </c>
      <c r="EAY30">
        <v>1</v>
      </c>
      <c r="EAZ30">
        <v>1</v>
      </c>
      <c r="EBA30">
        <v>1</v>
      </c>
      <c r="EBB30">
        <v>1</v>
      </c>
      <c r="EBC30">
        <v>0</v>
      </c>
      <c r="EBD30">
        <v>1</v>
      </c>
      <c r="EBE30">
        <v>1</v>
      </c>
      <c r="EBF30">
        <v>0</v>
      </c>
      <c r="EBG30">
        <v>1</v>
      </c>
      <c r="EBH30">
        <v>1</v>
      </c>
      <c r="EBI30">
        <v>1</v>
      </c>
      <c r="EBJ30">
        <v>0</v>
      </c>
      <c r="EBK30">
        <v>1</v>
      </c>
      <c r="EBL30">
        <v>1</v>
      </c>
      <c r="EBM30">
        <v>0</v>
      </c>
      <c r="EBN30">
        <v>1</v>
      </c>
      <c r="EBO30">
        <v>1</v>
      </c>
      <c r="EBP30">
        <v>1</v>
      </c>
      <c r="EBQ30">
        <v>1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1</v>
      </c>
      <c r="EBY30">
        <v>1</v>
      </c>
      <c r="EBZ30">
        <v>1</v>
      </c>
      <c r="ECA30">
        <v>0</v>
      </c>
      <c r="ECB30">
        <v>1</v>
      </c>
      <c r="ECC30">
        <v>1</v>
      </c>
      <c r="ECD30">
        <v>1</v>
      </c>
      <c r="ECE30">
        <v>1</v>
      </c>
      <c r="ECF30">
        <v>1</v>
      </c>
      <c r="ECG30">
        <v>0</v>
      </c>
      <c r="ECH30">
        <v>0</v>
      </c>
      <c r="ECI30">
        <v>0</v>
      </c>
      <c r="ECJ30">
        <v>1</v>
      </c>
      <c r="ECK30">
        <v>1</v>
      </c>
      <c r="ECL30">
        <v>1</v>
      </c>
      <c r="ECM30">
        <v>1</v>
      </c>
      <c r="ECN30">
        <v>1</v>
      </c>
      <c r="ECO30">
        <v>0</v>
      </c>
      <c r="ECP30">
        <v>1</v>
      </c>
      <c r="ECQ30">
        <v>1</v>
      </c>
      <c r="ECR30">
        <v>1</v>
      </c>
      <c r="ECS30">
        <v>1</v>
      </c>
      <c r="ECT30">
        <v>1</v>
      </c>
      <c r="ECU30">
        <v>1</v>
      </c>
      <c r="ECV30">
        <v>0</v>
      </c>
      <c r="ECW30">
        <v>1</v>
      </c>
      <c r="ECX30">
        <v>0</v>
      </c>
      <c r="ECY30">
        <v>0</v>
      </c>
      <c r="ECZ30">
        <v>1</v>
      </c>
      <c r="EDA30">
        <v>0</v>
      </c>
      <c r="EDB30">
        <v>0</v>
      </c>
      <c r="EDC30">
        <v>1</v>
      </c>
      <c r="EDD30">
        <v>0</v>
      </c>
      <c r="EDE30">
        <v>1</v>
      </c>
      <c r="EDF30">
        <v>1</v>
      </c>
      <c r="EDG30">
        <v>1</v>
      </c>
      <c r="EDH30">
        <v>1</v>
      </c>
      <c r="EDI30">
        <v>1</v>
      </c>
      <c r="EDJ30">
        <v>1</v>
      </c>
      <c r="EDK30">
        <v>1</v>
      </c>
      <c r="EDL30">
        <v>1</v>
      </c>
      <c r="EDM30">
        <v>1</v>
      </c>
      <c r="EDN30">
        <v>1</v>
      </c>
      <c r="EDO30">
        <v>1</v>
      </c>
      <c r="EDP30">
        <v>0</v>
      </c>
      <c r="EDQ30">
        <v>1</v>
      </c>
      <c r="EDR30">
        <v>1</v>
      </c>
      <c r="EDS30">
        <v>1</v>
      </c>
      <c r="EDT30">
        <v>1</v>
      </c>
      <c r="EDU30">
        <v>1</v>
      </c>
      <c r="EDV30">
        <v>1</v>
      </c>
      <c r="EDW30">
        <v>1</v>
      </c>
      <c r="EDX30">
        <v>0</v>
      </c>
      <c r="EDY30">
        <v>0</v>
      </c>
      <c r="EDZ30">
        <v>1</v>
      </c>
      <c r="EEA30">
        <v>0</v>
      </c>
      <c r="EEB30">
        <v>0</v>
      </c>
      <c r="EEC30">
        <v>1</v>
      </c>
      <c r="EED30">
        <v>1</v>
      </c>
      <c r="EEE30">
        <v>0</v>
      </c>
      <c r="EEF30">
        <v>1</v>
      </c>
      <c r="EEG30">
        <v>1</v>
      </c>
      <c r="EEH30">
        <v>1</v>
      </c>
      <c r="EEI30">
        <v>1</v>
      </c>
      <c r="EEJ30">
        <v>1</v>
      </c>
      <c r="EEK30">
        <v>1</v>
      </c>
      <c r="EEL30">
        <v>0</v>
      </c>
      <c r="EEM30">
        <v>0</v>
      </c>
      <c r="EEN30">
        <v>1</v>
      </c>
      <c r="EEO30">
        <v>1</v>
      </c>
      <c r="EEP30">
        <v>0</v>
      </c>
      <c r="EEQ30">
        <v>1</v>
      </c>
      <c r="EER30">
        <v>1</v>
      </c>
      <c r="EES30">
        <v>1</v>
      </c>
      <c r="EET30">
        <v>1</v>
      </c>
      <c r="EEU30">
        <v>1</v>
      </c>
      <c r="EEV30">
        <v>1</v>
      </c>
      <c r="EEW30">
        <v>0</v>
      </c>
      <c r="EEX30">
        <v>1</v>
      </c>
      <c r="EEY30">
        <v>1</v>
      </c>
      <c r="EEZ30">
        <v>0</v>
      </c>
      <c r="EFA30">
        <v>0</v>
      </c>
      <c r="EFB30">
        <v>0</v>
      </c>
      <c r="EFC30">
        <v>0</v>
      </c>
      <c r="EFD30">
        <v>1</v>
      </c>
      <c r="EFE30">
        <v>1</v>
      </c>
      <c r="EFF30">
        <v>1</v>
      </c>
      <c r="EFG30">
        <v>0</v>
      </c>
      <c r="EFH30">
        <v>1</v>
      </c>
      <c r="EFI30">
        <v>0</v>
      </c>
      <c r="EFJ30">
        <v>1</v>
      </c>
      <c r="EFK30">
        <v>1</v>
      </c>
      <c r="EFL30">
        <v>1</v>
      </c>
      <c r="EFM30">
        <v>0</v>
      </c>
      <c r="EFN30">
        <v>0</v>
      </c>
      <c r="EFO30">
        <v>0</v>
      </c>
      <c r="EFP30">
        <v>0</v>
      </c>
      <c r="EFQ30">
        <v>1</v>
      </c>
      <c r="EFR30">
        <v>1</v>
      </c>
      <c r="EFS30">
        <v>1</v>
      </c>
      <c r="EFT30">
        <v>0</v>
      </c>
      <c r="EFU30">
        <v>1</v>
      </c>
      <c r="EFV30">
        <v>1</v>
      </c>
      <c r="EFW30">
        <v>1</v>
      </c>
      <c r="EFX30">
        <v>0</v>
      </c>
      <c r="EFY30">
        <v>1</v>
      </c>
      <c r="EFZ30">
        <v>0</v>
      </c>
      <c r="EGA30">
        <v>1</v>
      </c>
      <c r="EGB30">
        <v>0</v>
      </c>
      <c r="EGC30">
        <v>1</v>
      </c>
      <c r="EGD30">
        <v>1</v>
      </c>
      <c r="EGE30">
        <v>1</v>
      </c>
      <c r="EGF30">
        <v>1</v>
      </c>
      <c r="EGG30">
        <v>0</v>
      </c>
      <c r="EGH30">
        <v>1</v>
      </c>
      <c r="EGI30">
        <v>1</v>
      </c>
      <c r="EGJ30">
        <v>1</v>
      </c>
      <c r="EGK30">
        <v>1</v>
      </c>
      <c r="EGL30">
        <v>1</v>
      </c>
      <c r="EGM30">
        <v>1</v>
      </c>
      <c r="EGN30">
        <v>0</v>
      </c>
      <c r="EGO30">
        <v>0</v>
      </c>
      <c r="EGP30">
        <v>1</v>
      </c>
      <c r="EGQ30">
        <v>1</v>
      </c>
      <c r="EGR30">
        <v>1</v>
      </c>
      <c r="EGS30">
        <v>1</v>
      </c>
      <c r="EGT30">
        <v>1</v>
      </c>
      <c r="EGU30">
        <v>1</v>
      </c>
      <c r="EGV30">
        <v>1</v>
      </c>
      <c r="EGW30">
        <v>0</v>
      </c>
      <c r="EGX30">
        <v>1</v>
      </c>
      <c r="EGY30">
        <v>0</v>
      </c>
      <c r="EGZ30">
        <v>0</v>
      </c>
      <c r="EHA30">
        <v>0</v>
      </c>
      <c r="EHB30">
        <v>0</v>
      </c>
      <c r="EHC30">
        <v>1</v>
      </c>
      <c r="EHD30">
        <v>0</v>
      </c>
      <c r="EHE30">
        <v>0</v>
      </c>
      <c r="EHF30">
        <v>1</v>
      </c>
      <c r="EHG30">
        <v>1</v>
      </c>
      <c r="EHH30">
        <v>1</v>
      </c>
      <c r="EHI30">
        <v>1</v>
      </c>
      <c r="EHJ30">
        <v>0</v>
      </c>
      <c r="EHK30">
        <v>1</v>
      </c>
      <c r="EHL30">
        <v>0</v>
      </c>
      <c r="EHM30">
        <v>1</v>
      </c>
      <c r="EHN30">
        <v>0</v>
      </c>
      <c r="EHO30">
        <v>1</v>
      </c>
      <c r="EHP30">
        <v>0</v>
      </c>
      <c r="EHQ30">
        <v>0</v>
      </c>
      <c r="EHR30">
        <v>1</v>
      </c>
      <c r="EHS30">
        <v>1</v>
      </c>
      <c r="EHT30">
        <v>1</v>
      </c>
      <c r="EHU30">
        <v>1</v>
      </c>
      <c r="EHV30">
        <v>1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1</v>
      </c>
      <c r="EIE30">
        <v>1</v>
      </c>
      <c r="EIF30">
        <v>1</v>
      </c>
      <c r="EIG30">
        <v>0</v>
      </c>
      <c r="EIH30">
        <v>0</v>
      </c>
      <c r="EII30">
        <v>1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1</v>
      </c>
      <c r="EIQ30">
        <v>1</v>
      </c>
      <c r="EIR30">
        <v>1</v>
      </c>
      <c r="EIS30">
        <v>1</v>
      </c>
      <c r="EIT30">
        <v>1</v>
      </c>
      <c r="EIU30">
        <v>1</v>
      </c>
      <c r="EIV30">
        <v>0</v>
      </c>
      <c r="EIW30">
        <v>1</v>
      </c>
      <c r="EIX30">
        <v>1</v>
      </c>
      <c r="EIY30">
        <v>0</v>
      </c>
      <c r="EIZ30">
        <v>1</v>
      </c>
      <c r="EJA30">
        <v>1</v>
      </c>
      <c r="EJB30">
        <v>1</v>
      </c>
      <c r="EJC30">
        <v>1</v>
      </c>
      <c r="EJD30">
        <v>1</v>
      </c>
      <c r="EJE30">
        <v>1</v>
      </c>
      <c r="EJF30">
        <v>0</v>
      </c>
      <c r="EJG30">
        <v>1</v>
      </c>
      <c r="EJH30">
        <v>0</v>
      </c>
      <c r="EJI30">
        <v>1</v>
      </c>
      <c r="EJJ30">
        <v>1</v>
      </c>
      <c r="EJK30">
        <v>0</v>
      </c>
      <c r="EJL30">
        <v>1</v>
      </c>
      <c r="EJM30">
        <v>1</v>
      </c>
      <c r="EJN30">
        <v>1</v>
      </c>
      <c r="EJO30">
        <v>1</v>
      </c>
      <c r="EJP30">
        <v>1</v>
      </c>
      <c r="EJQ30">
        <v>0</v>
      </c>
      <c r="EJR30">
        <v>0</v>
      </c>
      <c r="EJS30">
        <v>0</v>
      </c>
      <c r="EJT30">
        <v>0</v>
      </c>
      <c r="EJU30">
        <v>1</v>
      </c>
      <c r="EJV30">
        <v>0</v>
      </c>
      <c r="EJW30">
        <v>0</v>
      </c>
      <c r="EJX30">
        <v>1</v>
      </c>
      <c r="EJY30">
        <v>0</v>
      </c>
      <c r="EJZ30">
        <v>0</v>
      </c>
      <c r="EKA30">
        <v>0</v>
      </c>
      <c r="EKB30">
        <v>0</v>
      </c>
      <c r="EKC30">
        <v>1</v>
      </c>
      <c r="EKD30">
        <v>0</v>
      </c>
      <c r="EKE30">
        <v>1</v>
      </c>
      <c r="EKF30">
        <v>0</v>
      </c>
      <c r="EKG30">
        <v>0</v>
      </c>
      <c r="EKH30">
        <v>1</v>
      </c>
      <c r="EKI30">
        <v>1</v>
      </c>
      <c r="EKJ30">
        <v>1</v>
      </c>
      <c r="EKK30">
        <v>0</v>
      </c>
      <c r="EKL30">
        <v>0</v>
      </c>
      <c r="EKM30">
        <v>1</v>
      </c>
      <c r="EKN30">
        <v>1</v>
      </c>
      <c r="EKO30">
        <v>1</v>
      </c>
      <c r="EKP30">
        <v>1</v>
      </c>
      <c r="EKQ30">
        <v>1</v>
      </c>
      <c r="EKR30">
        <v>0</v>
      </c>
      <c r="EKS30">
        <v>1</v>
      </c>
      <c r="EKT30">
        <v>1</v>
      </c>
      <c r="EKU30">
        <v>1</v>
      </c>
      <c r="EKV30">
        <v>1</v>
      </c>
      <c r="EKW30">
        <v>0</v>
      </c>
      <c r="EKX30">
        <v>1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1</v>
      </c>
      <c r="ELG30">
        <v>0</v>
      </c>
      <c r="ELH30">
        <v>1</v>
      </c>
      <c r="ELI30">
        <v>0</v>
      </c>
      <c r="ELJ30">
        <v>1</v>
      </c>
      <c r="ELK30">
        <v>0</v>
      </c>
      <c r="ELL30">
        <v>1</v>
      </c>
      <c r="ELM30">
        <v>0</v>
      </c>
      <c r="ELN30">
        <v>0</v>
      </c>
      <c r="ELO30">
        <v>1</v>
      </c>
      <c r="ELP30">
        <v>1</v>
      </c>
      <c r="ELQ30">
        <v>1</v>
      </c>
      <c r="ELR30">
        <v>1</v>
      </c>
      <c r="ELS30">
        <v>0</v>
      </c>
      <c r="ELT30">
        <v>1</v>
      </c>
      <c r="ELU30">
        <v>0</v>
      </c>
      <c r="ELV30">
        <v>1</v>
      </c>
      <c r="ELW30">
        <v>1</v>
      </c>
      <c r="ELX30">
        <v>0</v>
      </c>
      <c r="ELY30">
        <v>0</v>
      </c>
      <c r="ELZ30">
        <v>0</v>
      </c>
      <c r="EMA30">
        <v>0</v>
      </c>
      <c r="EMB30">
        <v>1</v>
      </c>
      <c r="EMC30">
        <v>0</v>
      </c>
      <c r="EMD30">
        <v>1</v>
      </c>
      <c r="EME30">
        <v>1</v>
      </c>
      <c r="EMF30">
        <v>0</v>
      </c>
      <c r="EMG30">
        <v>0</v>
      </c>
      <c r="EMH30">
        <v>1</v>
      </c>
      <c r="EMI30">
        <v>1</v>
      </c>
      <c r="EMJ30">
        <v>0</v>
      </c>
      <c r="EMK30">
        <v>1</v>
      </c>
      <c r="EML30">
        <v>0</v>
      </c>
      <c r="EMM30">
        <v>1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1</v>
      </c>
      <c r="EMT30">
        <v>0</v>
      </c>
      <c r="EMU30">
        <v>1</v>
      </c>
      <c r="EMV30">
        <v>1</v>
      </c>
      <c r="EMW30">
        <v>1</v>
      </c>
      <c r="EMX30">
        <v>0</v>
      </c>
      <c r="EMY30">
        <v>1</v>
      </c>
      <c r="EMZ30">
        <v>1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1</v>
      </c>
      <c r="ENI30">
        <v>1</v>
      </c>
      <c r="ENJ30">
        <v>1</v>
      </c>
      <c r="ENK30">
        <v>1</v>
      </c>
      <c r="ENL30">
        <v>0</v>
      </c>
      <c r="ENM30">
        <v>0</v>
      </c>
      <c r="ENN30">
        <v>0</v>
      </c>
      <c r="ENO30">
        <v>1</v>
      </c>
      <c r="ENP30">
        <v>0</v>
      </c>
      <c r="ENQ30">
        <v>0</v>
      </c>
      <c r="ENR30">
        <v>0</v>
      </c>
      <c r="ENS30">
        <v>1</v>
      </c>
      <c r="ENT30">
        <v>0</v>
      </c>
      <c r="ENU30">
        <v>1</v>
      </c>
      <c r="ENV30">
        <v>0</v>
      </c>
      <c r="ENW30">
        <v>0</v>
      </c>
      <c r="ENX30">
        <v>1</v>
      </c>
      <c r="ENY30">
        <v>0</v>
      </c>
      <c r="ENZ30">
        <v>1</v>
      </c>
      <c r="EOA30">
        <v>1</v>
      </c>
      <c r="EOB30">
        <v>0</v>
      </c>
      <c r="EOC30">
        <v>1</v>
      </c>
      <c r="EOD30">
        <v>0</v>
      </c>
      <c r="EOE30">
        <v>1</v>
      </c>
      <c r="EOF30">
        <v>0</v>
      </c>
      <c r="EOG30">
        <v>1</v>
      </c>
      <c r="EOH30">
        <v>0</v>
      </c>
      <c r="EOI30">
        <v>0</v>
      </c>
      <c r="EOJ30">
        <v>1</v>
      </c>
      <c r="EOK30">
        <v>0</v>
      </c>
      <c r="EOL30">
        <v>1</v>
      </c>
      <c r="EOM30">
        <v>0</v>
      </c>
      <c r="EON30">
        <v>0</v>
      </c>
      <c r="EOO30">
        <v>0</v>
      </c>
      <c r="EOP30">
        <v>1</v>
      </c>
      <c r="EOQ30">
        <v>0</v>
      </c>
      <c r="EOR30">
        <v>0</v>
      </c>
      <c r="EOS30">
        <v>1</v>
      </c>
      <c r="EOT30">
        <v>1</v>
      </c>
      <c r="EOU30">
        <v>1</v>
      </c>
      <c r="EOV30">
        <v>1</v>
      </c>
      <c r="EOW30">
        <v>1</v>
      </c>
      <c r="EOX30">
        <v>1</v>
      </c>
      <c r="EOY30">
        <v>0</v>
      </c>
      <c r="EOZ30">
        <v>1</v>
      </c>
      <c r="EPA30">
        <v>0</v>
      </c>
      <c r="EPB30">
        <v>1</v>
      </c>
      <c r="EPC30">
        <v>1</v>
      </c>
      <c r="EPD30">
        <v>1</v>
      </c>
      <c r="EPE30">
        <v>0</v>
      </c>
      <c r="EPF30">
        <v>0</v>
      </c>
      <c r="EPG30">
        <v>1</v>
      </c>
      <c r="EPH30">
        <v>0</v>
      </c>
      <c r="EPI30">
        <v>1</v>
      </c>
      <c r="EPJ30">
        <v>0</v>
      </c>
      <c r="EPK30">
        <v>0</v>
      </c>
      <c r="EPL30">
        <v>1</v>
      </c>
      <c r="EPM30">
        <v>1</v>
      </c>
      <c r="EPN30">
        <v>0</v>
      </c>
      <c r="EPO30">
        <v>0</v>
      </c>
      <c r="EPP30">
        <v>1</v>
      </c>
      <c r="EPQ30">
        <v>0</v>
      </c>
      <c r="EPR30">
        <v>1</v>
      </c>
      <c r="EPS30">
        <v>0</v>
      </c>
      <c r="EPT30">
        <v>1</v>
      </c>
      <c r="EPU30">
        <v>1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1</v>
      </c>
      <c r="EQB30">
        <v>1</v>
      </c>
      <c r="EQC30">
        <v>0</v>
      </c>
      <c r="EQD30">
        <v>1</v>
      </c>
      <c r="EQE30">
        <v>1</v>
      </c>
      <c r="EQF30">
        <v>1</v>
      </c>
      <c r="EQG30">
        <v>1</v>
      </c>
      <c r="EQH30">
        <v>0</v>
      </c>
      <c r="EQI30">
        <v>1</v>
      </c>
      <c r="EQJ30">
        <v>1</v>
      </c>
      <c r="EQK30">
        <v>1</v>
      </c>
      <c r="EQL30">
        <v>0</v>
      </c>
      <c r="EQM30">
        <v>1</v>
      </c>
      <c r="EQN30">
        <v>0</v>
      </c>
      <c r="EQO30">
        <v>1</v>
      </c>
      <c r="EQP30">
        <v>0</v>
      </c>
      <c r="EQQ30">
        <v>0</v>
      </c>
      <c r="EQR30">
        <v>1</v>
      </c>
      <c r="EQS30">
        <v>1</v>
      </c>
      <c r="EQT30">
        <v>0</v>
      </c>
      <c r="EQU30">
        <v>1</v>
      </c>
      <c r="EQV30">
        <v>0</v>
      </c>
      <c r="EQW30">
        <v>1</v>
      </c>
      <c r="EQX30">
        <v>1</v>
      </c>
      <c r="EQY30">
        <v>1</v>
      </c>
      <c r="EQZ30">
        <v>0</v>
      </c>
      <c r="ERA30">
        <v>1</v>
      </c>
      <c r="ERB30">
        <v>0</v>
      </c>
      <c r="ERC30">
        <v>0</v>
      </c>
      <c r="ERD30">
        <v>1</v>
      </c>
      <c r="ERE30">
        <v>0</v>
      </c>
      <c r="ERF30">
        <v>0</v>
      </c>
      <c r="ERG30">
        <v>1</v>
      </c>
      <c r="ERH30">
        <v>0</v>
      </c>
      <c r="ERI30">
        <v>1</v>
      </c>
      <c r="ERJ30">
        <v>0</v>
      </c>
      <c r="ERK30">
        <v>0</v>
      </c>
      <c r="ERL30">
        <v>1</v>
      </c>
      <c r="ERM30">
        <v>0</v>
      </c>
      <c r="ERN30">
        <v>1</v>
      </c>
      <c r="ERO30">
        <v>1</v>
      </c>
      <c r="ERP30">
        <v>1</v>
      </c>
      <c r="ERQ30">
        <v>1</v>
      </c>
      <c r="ERR30">
        <v>1</v>
      </c>
      <c r="ERS30">
        <v>1</v>
      </c>
      <c r="ERT30">
        <v>1</v>
      </c>
      <c r="ERU30">
        <v>1</v>
      </c>
      <c r="ERV30">
        <v>1</v>
      </c>
      <c r="ERW30">
        <v>1</v>
      </c>
      <c r="ERX30">
        <v>1</v>
      </c>
      <c r="ERY30">
        <v>0</v>
      </c>
      <c r="ERZ30">
        <v>0</v>
      </c>
      <c r="ESA30">
        <v>1</v>
      </c>
      <c r="ESB30">
        <v>0</v>
      </c>
      <c r="ESC30">
        <v>1</v>
      </c>
      <c r="ESD30">
        <v>1</v>
      </c>
      <c r="ESE30">
        <v>1</v>
      </c>
      <c r="ESF30">
        <v>0</v>
      </c>
      <c r="ESG30">
        <v>1</v>
      </c>
      <c r="ESH30">
        <v>0</v>
      </c>
      <c r="ESI30">
        <v>1</v>
      </c>
      <c r="ESJ30">
        <v>1</v>
      </c>
      <c r="ESK30">
        <v>0</v>
      </c>
      <c r="ESL30">
        <v>0</v>
      </c>
      <c r="ESM30">
        <v>1</v>
      </c>
      <c r="ESN30">
        <v>1</v>
      </c>
      <c r="ESO30">
        <v>1</v>
      </c>
      <c r="ESP30">
        <v>1</v>
      </c>
      <c r="ESQ30">
        <v>1</v>
      </c>
      <c r="ESR30">
        <v>0</v>
      </c>
      <c r="ESS30">
        <v>1</v>
      </c>
      <c r="EST30">
        <v>0</v>
      </c>
      <c r="ESU30">
        <v>1</v>
      </c>
      <c r="ESV30">
        <v>0</v>
      </c>
      <c r="ESW30">
        <v>1</v>
      </c>
      <c r="ESX30">
        <v>0</v>
      </c>
      <c r="ESY30">
        <v>1</v>
      </c>
      <c r="ESZ30">
        <v>0</v>
      </c>
      <c r="ETA30">
        <v>1</v>
      </c>
      <c r="ETB30">
        <v>0</v>
      </c>
      <c r="ETC30">
        <v>1</v>
      </c>
      <c r="ETD30">
        <v>0</v>
      </c>
      <c r="ETE30">
        <v>1</v>
      </c>
      <c r="ETF30">
        <v>0</v>
      </c>
      <c r="ETG30">
        <v>1</v>
      </c>
      <c r="ETH30">
        <v>0</v>
      </c>
      <c r="ETI30">
        <v>1</v>
      </c>
      <c r="ETJ30">
        <v>1</v>
      </c>
      <c r="ETK30">
        <v>0</v>
      </c>
      <c r="ETL30">
        <v>0</v>
      </c>
      <c r="ETM30">
        <v>1</v>
      </c>
      <c r="ETN30">
        <v>1</v>
      </c>
      <c r="ETO30">
        <v>1</v>
      </c>
      <c r="ETP30">
        <v>1</v>
      </c>
      <c r="ETQ30">
        <v>1</v>
      </c>
      <c r="ETR30">
        <v>1</v>
      </c>
      <c r="ETS30">
        <v>1</v>
      </c>
      <c r="ETT30">
        <v>1</v>
      </c>
      <c r="ETU30">
        <v>1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1</v>
      </c>
      <c r="EUB30">
        <v>1</v>
      </c>
      <c r="EUC30">
        <v>1</v>
      </c>
      <c r="EUD30">
        <v>1</v>
      </c>
      <c r="EUE30">
        <v>0</v>
      </c>
      <c r="EUF30">
        <v>0</v>
      </c>
      <c r="EUG30">
        <v>1</v>
      </c>
      <c r="EUH30">
        <v>0</v>
      </c>
      <c r="EUI30">
        <v>1</v>
      </c>
      <c r="EUJ30">
        <v>1</v>
      </c>
      <c r="EUK30">
        <v>0</v>
      </c>
      <c r="EUL30">
        <v>1</v>
      </c>
      <c r="EUM30">
        <v>0</v>
      </c>
      <c r="EUN30">
        <v>1</v>
      </c>
      <c r="EUO30">
        <v>1</v>
      </c>
      <c r="EUP30">
        <v>0</v>
      </c>
      <c r="EUQ30">
        <v>0</v>
      </c>
      <c r="EUR30">
        <v>1</v>
      </c>
      <c r="EUS30">
        <v>0</v>
      </c>
      <c r="EUT30">
        <v>0</v>
      </c>
      <c r="EUU30">
        <v>0</v>
      </c>
      <c r="EUV30">
        <v>0</v>
      </c>
      <c r="EUW30">
        <v>1</v>
      </c>
      <c r="EUX30">
        <v>0</v>
      </c>
      <c r="EUY30">
        <v>1</v>
      </c>
      <c r="EUZ30">
        <v>0</v>
      </c>
      <c r="EVA30">
        <v>0</v>
      </c>
      <c r="EVB30">
        <v>1</v>
      </c>
      <c r="EVC30">
        <v>0</v>
      </c>
      <c r="EVD30">
        <v>1</v>
      </c>
      <c r="EVE30">
        <v>0</v>
      </c>
      <c r="EVF30">
        <v>1</v>
      </c>
      <c r="EVG30">
        <v>1</v>
      </c>
      <c r="EVH30">
        <v>0</v>
      </c>
      <c r="EVI30">
        <v>1</v>
      </c>
      <c r="EVJ30">
        <v>1</v>
      </c>
      <c r="EVK30">
        <v>1</v>
      </c>
      <c r="EVL30">
        <v>1</v>
      </c>
      <c r="EVM30">
        <v>0</v>
      </c>
      <c r="EVN30">
        <v>1</v>
      </c>
      <c r="EVO30">
        <v>1</v>
      </c>
      <c r="EVP30">
        <v>1</v>
      </c>
      <c r="EVQ30">
        <v>1</v>
      </c>
      <c r="EVR30">
        <v>1</v>
      </c>
      <c r="EVS30">
        <v>1</v>
      </c>
      <c r="EVT30">
        <v>0</v>
      </c>
      <c r="EVU30">
        <v>1</v>
      </c>
      <c r="EVV30">
        <v>1</v>
      </c>
      <c r="EVW30">
        <v>1</v>
      </c>
      <c r="EVX30">
        <v>1</v>
      </c>
      <c r="EVY30">
        <v>0</v>
      </c>
      <c r="EVZ30">
        <v>0</v>
      </c>
      <c r="EWA30">
        <v>1</v>
      </c>
      <c r="EWB30">
        <v>0</v>
      </c>
      <c r="EWC30">
        <v>0</v>
      </c>
      <c r="EWD30">
        <v>1</v>
      </c>
      <c r="EWE30">
        <v>1</v>
      </c>
      <c r="EWF30">
        <v>1</v>
      </c>
      <c r="EWG30">
        <v>0</v>
      </c>
      <c r="EWH30">
        <v>1</v>
      </c>
      <c r="EWI30">
        <v>0</v>
      </c>
      <c r="EWJ30">
        <v>1</v>
      </c>
      <c r="EWK30">
        <v>0</v>
      </c>
      <c r="EWL30">
        <v>1</v>
      </c>
      <c r="EWM30">
        <v>1</v>
      </c>
      <c r="EWN30">
        <v>1</v>
      </c>
      <c r="EWO30">
        <v>0</v>
      </c>
      <c r="EWP30">
        <v>0</v>
      </c>
      <c r="EWQ30">
        <v>1</v>
      </c>
      <c r="EWR30">
        <v>1</v>
      </c>
      <c r="EWS30">
        <v>1</v>
      </c>
      <c r="EWT30">
        <v>0</v>
      </c>
      <c r="EWU30">
        <v>0</v>
      </c>
      <c r="EWV30">
        <v>1</v>
      </c>
      <c r="EWW30">
        <v>1</v>
      </c>
      <c r="EWX30">
        <v>0</v>
      </c>
      <c r="EWY30">
        <v>1</v>
      </c>
      <c r="EWZ30">
        <v>0</v>
      </c>
      <c r="EXA30">
        <v>1</v>
      </c>
      <c r="EXB30">
        <v>0</v>
      </c>
      <c r="EXC30">
        <v>1</v>
      </c>
      <c r="EXD30">
        <v>1</v>
      </c>
      <c r="EXE30">
        <v>1</v>
      </c>
      <c r="EXF30">
        <v>1</v>
      </c>
      <c r="EXG30">
        <v>1</v>
      </c>
      <c r="EXH30">
        <v>1</v>
      </c>
      <c r="EXI30">
        <v>1</v>
      </c>
      <c r="EXJ30">
        <v>1</v>
      </c>
      <c r="EXK30">
        <v>1</v>
      </c>
      <c r="EXL30">
        <v>1</v>
      </c>
      <c r="EXM30">
        <v>0</v>
      </c>
      <c r="EXN30">
        <v>1</v>
      </c>
      <c r="EXO30">
        <v>0</v>
      </c>
      <c r="EXP30">
        <v>0</v>
      </c>
      <c r="EXQ30">
        <v>0</v>
      </c>
      <c r="EXR30">
        <v>1</v>
      </c>
      <c r="EXS30">
        <v>1</v>
      </c>
      <c r="EXT30">
        <v>0</v>
      </c>
      <c r="EXU30">
        <v>0</v>
      </c>
      <c r="EXV30">
        <v>1</v>
      </c>
      <c r="EXW30">
        <v>1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0</v>
      </c>
      <c r="EYD30">
        <v>0</v>
      </c>
      <c r="EYE30">
        <v>1</v>
      </c>
      <c r="EYF30">
        <v>0</v>
      </c>
      <c r="EYG30">
        <v>1</v>
      </c>
      <c r="EYH30">
        <v>0</v>
      </c>
      <c r="EYI30">
        <v>0</v>
      </c>
      <c r="EYJ30">
        <v>1</v>
      </c>
      <c r="EYK30">
        <v>0</v>
      </c>
      <c r="EYL30">
        <v>1</v>
      </c>
      <c r="EYM30">
        <v>1</v>
      </c>
      <c r="EYN30">
        <v>1</v>
      </c>
      <c r="EYO30">
        <v>0</v>
      </c>
      <c r="EYP30">
        <v>0</v>
      </c>
      <c r="EYQ30">
        <v>1</v>
      </c>
      <c r="EYR30">
        <v>1</v>
      </c>
      <c r="EYS30">
        <v>0</v>
      </c>
      <c r="EYT30">
        <v>1</v>
      </c>
      <c r="EYU30">
        <v>0</v>
      </c>
      <c r="EYV30">
        <v>0</v>
      </c>
      <c r="EYW30">
        <v>1</v>
      </c>
      <c r="EYX30">
        <v>1</v>
      </c>
      <c r="EYY30">
        <v>1</v>
      </c>
      <c r="EYZ30">
        <v>0</v>
      </c>
      <c r="EZA30">
        <v>1</v>
      </c>
      <c r="EZB30">
        <v>1</v>
      </c>
      <c r="EZC30">
        <v>1</v>
      </c>
      <c r="EZD30">
        <v>1</v>
      </c>
      <c r="EZE30">
        <v>1</v>
      </c>
      <c r="EZF30">
        <v>0</v>
      </c>
      <c r="EZG30">
        <v>1</v>
      </c>
      <c r="EZH30">
        <v>0</v>
      </c>
      <c r="EZI30">
        <v>1</v>
      </c>
      <c r="EZJ30">
        <v>0</v>
      </c>
      <c r="EZK30">
        <v>1</v>
      </c>
      <c r="EZL30">
        <v>0</v>
      </c>
      <c r="EZM30">
        <v>1</v>
      </c>
      <c r="EZN30">
        <v>0</v>
      </c>
      <c r="EZO30">
        <v>1</v>
      </c>
      <c r="EZP30">
        <v>0</v>
      </c>
      <c r="EZQ30">
        <v>0</v>
      </c>
      <c r="EZR30">
        <v>1</v>
      </c>
      <c r="EZS30">
        <v>0</v>
      </c>
      <c r="EZT30">
        <v>1</v>
      </c>
      <c r="EZU30">
        <v>1</v>
      </c>
      <c r="EZV30">
        <v>1</v>
      </c>
      <c r="EZW30">
        <v>0</v>
      </c>
      <c r="EZX30">
        <v>0</v>
      </c>
      <c r="EZY30">
        <v>1</v>
      </c>
      <c r="EZZ30">
        <v>1</v>
      </c>
      <c r="FAA30">
        <v>1</v>
      </c>
      <c r="FAB30">
        <v>1</v>
      </c>
      <c r="FAC30">
        <v>1</v>
      </c>
      <c r="FAD30">
        <v>1</v>
      </c>
      <c r="FAE30">
        <v>1</v>
      </c>
      <c r="FAF30">
        <v>0</v>
      </c>
      <c r="FAG30">
        <v>1</v>
      </c>
      <c r="FAH30">
        <v>1</v>
      </c>
      <c r="FAI30">
        <v>0</v>
      </c>
      <c r="FAJ30">
        <v>1</v>
      </c>
      <c r="FAK30">
        <v>1</v>
      </c>
      <c r="FAL30">
        <v>0</v>
      </c>
      <c r="FAM30">
        <v>1</v>
      </c>
      <c r="FAN30">
        <v>0</v>
      </c>
      <c r="FAO30">
        <v>0</v>
      </c>
      <c r="FAP30">
        <v>1</v>
      </c>
      <c r="FAQ30">
        <v>1</v>
      </c>
      <c r="FAR30">
        <v>1</v>
      </c>
      <c r="FAS30">
        <v>1</v>
      </c>
      <c r="FAT30">
        <v>1</v>
      </c>
      <c r="FAU30">
        <v>0</v>
      </c>
      <c r="FAV30">
        <v>0</v>
      </c>
      <c r="FAW30">
        <v>1</v>
      </c>
      <c r="FAX30">
        <v>0</v>
      </c>
      <c r="FAY30">
        <v>0</v>
      </c>
      <c r="FAZ30">
        <v>0</v>
      </c>
      <c r="FBA30">
        <v>0</v>
      </c>
      <c r="FBB30">
        <v>1</v>
      </c>
      <c r="FBC30">
        <v>1</v>
      </c>
      <c r="FBD30">
        <v>0</v>
      </c>
      <c r="FBE30">
        <v>0</v>
      </c>
      <c r="FBF30">
        <v>1</v>
      </c>
      <c r="FBG30">
        <v>1</v>
      </c>
      <c r="FBH30">
        <v>0</v>
      </c>
      <c r="FBI30">
        <v>1</v>
      </c>
      <c r="FBJ30">
        <v>1</v>
      </c>
      <c r="FBK30">
        <v>1</v>
      </c>
      <c r="FBL30">
        <v>1</v>
      </c>
      <c r="FBM30">
        <v>1</v>
      </c>
      <c r="FBN30">
        <v>1</v>
      </c>
      <c r="FBO30">
        <v>0</v>
      </c>
      <c r="FBP30">
        <v>0</v>
      </c>
      <c r="FBQ30">
        <v>0</v>
      </c>
      <c r="FBR30">
        <v>1</v>
      </c>
      <c r="FBS30">
        <v>0</v>
      </c>
      <c r="FBT30">
        <v>1</v>
      </c>
      <c r="FBU30">
        <v>1</v>
      </c>
      <c r="FBV30">
        <v>0</v>
      </c>
      <c r="FBW30">
        <v>1</v>
      </c>
      <c r="FBX30">
        <v>0</v>
      </c>
      <c r="FBY30">
        <v>0</v>
      </c>
      <c r="FBZ30">
        <v>0</v>
      </c>
      <c r="FCA30">
        <v>1</v>
      </c>
      <c r="FCB30">
        <v>0</v>
      </c>
      <c r="FCC30">
        <v>1</v>
      </c>
      <c r="FCD30">
        <v>0</v>
      </c>
      <c r="FCE30">
        <v>0</v>
      </c>
      <c r="FCF30">
        <v>1</v>
      </c>
      <c r="FCG30">
        <v>1</v>
      </c>
      <c r="FCH30">
        <v>1</v>
      </c>
      <c r="FCI30">
        <v>0</v>
      </c>
      <c r="FCJ30">
        <v>1</v>
      </c>
      <c r="FCK30">
        <v>0</v>
      </c>
      <c r="FCL30">
        <v>0</v>
      </c>
      <c r="FCM30">
        <v>1</v>
      </c>
      <c r="FCN30">
        <v>0</v>
      </c>
      <c r="FCO30">
        <v>0</v>
      </c>
      <c r="FCP30">
        <v>1</v>
      </c>
      <c r="FCQ30">
        <v>1</v>
      </c>
      <c r="FCR30">
        <v>0</v>
      </c>
      <c r="FCS30">
        <v>0</v>
      </c>
      <c r="FCT30">
        <v>0</v>
      </c>
      <c r="FCU30">
        <v>1</v>
      </c>
      <c r="FCV30">
        <v>1</v>
      </c>
      <c r="FCW30">
        <v>1</v>
      </c>
      <c r="FCX30">
        <v>1</v>
      </c>
      <c r="FCY30">
        <v>0</v>
      </c>
      <c r="FCZ30">
        <v>0</v>
      </c>
      <c r="FDA30">
        <v>1</v>
      </c>
      <c r="FDB30">
        <v>1</v>
      </c>
      <c r="FDC30">
        <v>1</v>
      </c>
      <c r="FDD30">
        <v>0</v>
      </c>
      <c r="FDE30">
        <v>1</v>
      </c>
      <c r="FDF30">
        <v>1</v>
      </c>
      <c r="FDG30">
        <v>0</v>
      </c>
      <c r="FDH30">
        <v>0</v>
      </c>
      <c r="FDI30">
        <v>1</v>
      </c>
      <c r="FDJ30">
        <v>1</v>
      </c>
      <c r="FDK30">
        <v>1</v>
      </c>
      <c r="FDL30">
        <v>1</v>
      </c>
      <c r="FDM30">
        <v>1</v>
      </c>
      <c r="FDN30">
        <v>1</v>
      </c>
      <c r="FDO30">
        <v>1</v>
      </c>
      <c r="FDP30">
        <v>1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1</v>
      </c>
      <c r="FDZ30">
        <v>1</v>
      </c>
      <c r="FEA30">
        <v>0</v>
      </c>
      <c r="FEB30">
        <v>1</v>
      </c>
      <c r="FEC30">
        <v>0</v>
      </c>
      <c r="FED30">
        <v>0</v>
      </c>
      <c r="FEE30">
        <v>1</v>
      </c>
      <c r="FEF30">
        <v>1</v>
      </c>
      <c r="FEG30">
        <v>1</v>
      </c>
      <c r="FEH30">
        <v>0</v>
      </c>
      <c r="FEI30">
        <v>0</v>
      </c>
      <c r="FEJ30">
        <v>1</v>
      </c>
      <c r="FEK30">
        <v>0</v>
      </c>
      <c r="FEL30">
        <v>1</v>
      </c>
      <c r="FEM30">
        <v>1</v>
      </c>
      <c r="FEN30">
        <v>1</v>
      </c>
      <c r="FEO30">
        <v>0</v>
      </c>
      <c r="FEP30">
        <v>1</v>
      </c>
      <c r="FEQ30">
        <v>1</v>
      </c>
      <c r="FER30">
        <v>1</v>
      </c>
      <c r="FES30">
        <v>1</v>
      </c>
      <c r="FET30">
        <v>0</v>
      </c>
      <c r="FEU30">
        <v>1</v>
      </c>
      <c r="FEV30">
        <v>1</v>
      </c>
      <c r="FEW30">
        <v>1</v>
      </c>
      <c r="FEX30">
        <v>1</v>
      </c>
      <c r="FEY30">
        <v>1</v>
      </c>
      <c r="FEZ30">
        <v>0</v>
      </c>
      <c r="FFA30">
        <v>0</v>
      </c>
      <c r="FFB30">
        <v>0</v>
      </c>
      <c r="FFC30">
        <v>1</v>
      </c>
      <c r="FFD30">
        <v>1</v>
      </c>
      <c r="FFE30">
        <v>1</v>
      </c>
      <c r="FFF30">
        <v>1</v>
      </c>
      <c r="FFG30">
        <v>0</v>
      </c>
      <c r="FFH30">
        <v>0</v>
      </c>
      <c r="FFI30">
        <v>1</v>
      </c>
      <c r="FFJ30">
        <v>1</v>
      </c>
      <c r="FFK30">
        <v>1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1</v>
      </c>
      <c r="FFT30">
        <v>0</v>
      </c>
      <c r="FFU30">
        <v>1</v>
      </c>
      <c r="FFV30">
        <v>1</v>
      </c>
      <c r="FFW30">
        <v>1</v>
      </c>
      <c r="FFX30">
        <v>1</v>
      </c>
      <c r="FFY30">
        <v>1</v>
      </c>
      <c r="FFZ30">
        <v>0</v>
      </c>
      <c r="FGA30">
        <v>1</v>
      </c>
      <c r="FGB30">
        <v>0</v>
      </c>
      <c r="FGC30">
        <v>1</v>
      </c>
      <c r="FGD30">
        <v>0</v>
      </c>
      <c r="FGE30">
        <v>0</v>
      </c>
      <c r="FGF30">
        <v>1</v>
      </c>
      <c r="FGG30">
        <v>1</v>
      </c>
      <c r="FGH30">
        <v>0</v>
      </c>
      <c r="FGI30">
        <v>1</v>
      </c>
      <c r="FGJ30">
        <v>1</v>
      </c>
      <c r="FGK30">
        <v>0</v>
      </c>
      <c r="FGL30">
        <v>1</v>
      </c>
      <c r="FGM30">
        <v>1</v>
      </c>
      <c r="FGN30">
        <v>1</v>
      </c>
      <c r="FGO30">
        <v>1</v>
      </c>
      <c r="FGP30">
        <v>1</v>
      </c>
      <c r="FGQ30">
        <v>0</v>
      </c>
      <c r="FGR30">
        <v>1</v>
      </c>
      <c r="FGS30">
        <v>1</v>
      </c>
      <c r="FGT30">
        <v>0</v>
      </c>
      <c r="FGU30">
        <v>0</v>
      </c>
      <c r="FGV30">
        <v>1</v>
      </c>
      <c r="FGW30">
        <v>0</v>
      </c>
      <c r="FGX30">
        <v>0</v>
      </c>
      <c r="FGY30">
        <v>1</v>
      </c>
      <c r="FGZ30">
        <v>0</v>
      </c>
      <c r="FHA30">
        <v>1</v>
      </c>
      <c r="FHB30">
        <v>0</v>
      </c>
      <c r="FHC30">
        <v>1</v>
      </c>
      <c r="FHD30">
        <v>0</v>
      </c>
      <c r="FHE30">
        <v>0</v>
      </c>
      <c r="FHF30">
        <v>0</v>
      </c>
      <c r="FHG30">
        <v>1</v>
      </c>
      <c r="FHH30">
        <v>1</v>
      </c>
      <c r="FHI30">
        <v>0</v>
      </c>
      <c r="FHJ30">
        <v>0</v>
      </c>
      <c r="FHK30">
        <v>1</v>
      </c>
      <c r="FHL30">
        <v>0</v>
      </c>
      <c r="FHM30">
        <v>0</v>
      </c>
      <c r="FHN30">
        <v>1</v>
      </c>
      <c r="FHO30">
        <v>1</v>
      </c>
      <c r="FHP30">
        <v>0</v>
      </c>
      <c r="FHQ30">
        <v>0</v>
      </c>
      <c r="FHR30">
        <v>1</v>
      </c>
      <c r="FHS30">
        <v>1</v>
      </c>
      <c r="FHT30">
        <v>1</v>
      </c>
      <c r="FHU30">
        <v>0</v>
      </c>
      <c r="FHV30">
        <v>1</v>
      </c>
      <c r="FHW30">
        <v>1</v>
      </c>
      <c r="FHX30">
        <v>1</v>
      </c>
      <c r="FHY30">
        <v>0</v>
      </c>
      <c r="FHZ30">
        <v>0</v>
      </c>
      <c r="FIA30">
        <v>0</v>
      </c>
      <c r="FIB30">
        <v>1</v>
      </c>
      <c r="FIC30">
        <v>1</v>
      </c>
      <c r="FID30">
        <v>0</v>
      </c>
      <c r="FIE30">
        <v>0</v>
      </c>
      <c r="FIF30">
        <v>1</v>
      </c>
      <c r="FIG30">
        <v>1</v>
      </c>
      <c r="FIH30">
        <v>0</v>
      </c>
      <c r="FII30">
        <v>1</v>
      </c>
      <c r="FIJ30">
        <v>1</v>
      </c>
      <c r="FIK30">
        <v>1</v>
      </c>
      <c r="FIL30">
        <v>1</v>
      </c>
      <c r="FIM30">
        <v>1</v>
      </c>
      <c r="FIN30">
        <v>0</v>
      </c>
      <c r="FIO30">
        <v>1</v>
      </c>
      <c r="FIP30">
        <v>1</v>
      </c>
      <c r="FIQ30">
        <v>1</v>
      </c>
      <c r="FIR30">
        <v>0</v>
      </c>
      <c r="FIS30">
        <v>1</v>
      </c>
      <c r="FIT30">
        <v>1</v>
      </c>
      <c r="FIU30">
        <v>0</v>
      </c>
      <c r="FIV30">
        <v>1</v>
      </c>
      <c r="FIW30">
        <v>0</v>
      </c>
      <c r="FIX30">
        <v>0</v>
      </c>
      <c r="FIY30">
        <v>1</v>
      </c>
      <c r="FIZ30">
        <v>0</v>
      </c>
      <c r="FJA30">
        <v>1</v>
      </c>
      <c r="FJB30">
        <v>1</v>
      </c>
      <c r="FJC30">
        <v>0</v>
      </c>
      <c r="FJD30">
        <v>1</v>
      </c>
      <c r="FJE30">
        <v>1</v>
      </c>
      <c r="FJF30">
        <v>1</v>
      </c>
      <c r="FJG30">
        <v>0</v>
      </c>
      <c r="FJH30">
        <v>1</v>
      </c>
      <c r="FJI30">
        <v>1</v>
      </c>
      <c r="FJJ30">
        <v>1</v>
      </c>
      <c r="FJK30">
        <v>1</v>
      </c>
      <c r="FJL30">
        <v>0</v>
      </c>
      <c r="FJM30">
        <v>1</v>
      </c>
      <c r="FJN30">
        <v>1</v>
      </c>
      <c r="FJO30">
        <v>1</v>
      </c>
      <c r="FJP30">
        <v>1</v>
      </c>
      <c r="FJQ30">
        <v>0</v>
      </c>
      <c r="FJR30">
        <v>1</v>
      </c>
      <c r="FJS30">
        <v>1</v>
      </c>
      <c r="FJT30">
        <v>1</v>
      </c>
      <c r="FJU30">
        <v>1</v>
      </c>
      <c r="FJV30">
        <v>1</v>
      </c>
      <c r="FJW30">
        <v>1</v>
      </c>
      <c r="FJX30">
        <v>0</v>
      </c>
      <c r="FJY30">
        <v>0</v>
      </c>
      <c r="FJZ30">
        <v>0</v>
      </c>
      <c r="FKA30">
        <v>0</v>
      </c>
      <c r="FKB30">
        <v>1</v>
      </c>
      <c r="FKC30">
        <v>0</v>
      </c>
      <c r="FKD30">
        <v>0</v>
      </c>
      <c r="FKE30">
        <v>1</v>
      </c>
      <c r="FKF30">
        <v>1</v>
      </c>
      <c r="FKG30">
        <v>0</v>
      </c>
      <c r="FKH30">
        <v>1</v>
      </c>
      <c r="FKI30">
        <v>0</v>
      </c>
      <c r="FKJ30">
        <v>0</v>
      </c>
      <c r="FKK30">
        <v>1</v>
      </c>
      <c r="FKL30">
        <v>1</v>
      </c>
      <c r="FKM30">
        <v>1</v>
      </c>
      <c r="FKN30">
        <v>1</v>
      </c>
      <c r="FKO30">
        <v>1</v>
      </c>
      <c r="FKP30">
        <v>1</v>
      </c>
      <c r="FKQ30">
        <v>1</v>
      </c>
      <c r="FKR30">
        <v>1</v>
      </c>
      <c r="FKS30">
        <v>1</v>
      </c>
      <c r="FKT30">
        <v>1</v>
      </c>
      <c r="FKU30">
        <v>1</v>
      </c>
      <c r="FKV30">
        <v>0</v>
      </c>
      <c r="FKW30">
        <v>1</v>
      </c>
      <c r="FKX30">
        <v>1</v>
      </c>
      <c r="FKY30">
        <v>1</v>
      </c>
      <c r="FKZ30">
        <v>1</v>
      </c>
      <c r="FLA30">
        <v>1</v>
      </c>
      <c r="FLB30">
        <v>1</v>
      </c>
      <c r="FLC30">
        <v>1</v>
      </c>
      <c r="FLD30">
        <v>1</v>
      </c>
      <c r="FLE30">
        <v>1</v>
      </c>
      <c r="FLF30">
        <v>1</v>
      </c>
      <c r="FLG30">
        <v>1</v>
      </c>
      <c r="FLH30">
        <v>0</v>
      </c>
      <c r="FLI30">
        <v>0</v>
      </c>
      <c r="FLJ30">
        <v>1</v>
      </c>
      <c r="FLK30">
        <v>1</v>
      </c>
      <c r="FLL30">
        <v>0</v>
      </c>
      <c r="FLM30">
        <v>0</v>
      </c>
      <c r="FLN30">
        <v>1</v>
      </c>
      <c r="FLO30">
        <v>1</v>
      </c>
      <c r="FLP30">
        <v>1</v>
      </c>
      <c r="FLQ30">
        <v>1</v>
      </c>
      <c r="FLR30">
        <v>1</v>
      </c>
      <c r="FLS30">
        <v>1</v>
      </c>
      <c r="FLT30">
        <v>0</v>
      </c>
      <c r="FLU30">
        <v>1</v>
      </c>
      <c r="FLV30">
        <v>1</v>
      </c>
      <c r="FLW30">
        <v>0</v>
      </c>
      <c r="FLX30">
        <v>1</v>
      </c>
      <c r="FLY30">
        <v>0</v>
      </c>
      <c r="FLZ30">
        <v>1</v>
      </c>
      <c r="FMA30">
        <v>0</v>
      </c>
      <c r="FMB30">
        <v>0</v>
      </c>
      <c r="FMC30">
        <v>1</v>
      </c>
      <c r="FMD30">
        <v>1</v>
      </c>
      <c r="FME30">
        <v>0</v>
      </c>
      <c r="FMF30">
        <v>1</v>
      </c>
      <c r="FMG30">
        <v>1</v>
      </c>
      <c r="FMH30">
        <v>1</v>
      </c>
      <c r="FMI30">
        <v>0</v>
      </c>
      <c r="FMJ30">
        <v>0</v>
      </c>
      <c r="FMK30">
        <v>1</v>
      </c>
      <c r="FML30">
        <v>0</v>
      </c>
      <c r="FMM30">
        <v>0</v>
      </c>
      <c r="FMN30">
        <v>0</v>
      </c>
      <c r="FMO30">
        <v>0</v>
      </c>
      <c r="FMP30">
        <v>1</v>
      </c>
      <c r="FMQ30">
        <v>0</v>
      </c>
      <c r="FMR30">
        <v>0</v>
      </c>
      <c r="FMS30">
        <v>1</v>
      </c>
      <c r="FMT30">
        <v>1</v>
      </c>
      <c r="FMU30">
        <v>1</v>
      </c>
      <c r="FMV30">
        <v>1</v>
      </c>
      <c r="FMW30">
        <v>1</v>
      </c>
      <c r="FMX30">
        <v>1</v>
      </c>
      <c r="FMY30">
        <v>1</v>
      </c>
      <c r="FMZ30">
        <v>0</v>
      </c>
      <c r="FNA30">
        <v>1</v>
      </c>
      <c r="FNB30">
        <v>1</v>
      </c>
      <c r="FNC30">
        <v>1</v>
      </c>
      <c r="FND30">
        <v>0</v>
      </c>
      <c r="FNE30">
        <v>1</v>
      </c>
      <c r="FNF30">
        <v>0</v>
      </c>
      <c r="FNG30">
        <v>1</v>
      </c>
      <c r="FNH30">
        <v>0</v>
      </c>
      <c r="FNI30">
        <v>1</v>
      </c>
      <c r="FNJ30">
        <v>0</v>
      </c>
      <c r="FNK30">
        <v>1</v>
      </c>
      <c r="FNL30">
        <v>1</v>
      </c>
      <c r="FNM30">
        <v>0</v>
      </c>
      <c r="FNN30">
        <v>1</v>
      </c>
      <c r="FNO30">
        <v>0</v>
      </c>
      <c r="FNP30">
        <v>1</v>
      </c>
      <c r="FNQ30">
        <v>0</v>
      </c>
      <c r="FNR30">
        <v>1</v>
      </c>
      <c r="FNS30">
        <v>0</v>
      </c>
      <c r="FNT30">
        <v>1</v>
      </c>
      <c r="FNU30">
        <v>0</v>
      </c>
      <c r="FNV30">
        <v>0</v>
      </c>
      <c r="FNW30">
        <v>1</v>
      </c>
      <c r="FNX30">
        <v>0</v>
      </c>
      <c r="FNY30">
        <v>1</v>
      </c>
      <c r="FNZ30">
        <v>0</v>
      </c>
      <c r="FOA30">
        <v>1</v>
      </c>
      <c r="FOB30">
        <v>1</v>
      </c>
      <c r="FOC30">
        <v>0</v>
      </c>
      <c r="FOD30">
        <v>1</v>
      </c>
      <c r="FOE30">
        <v>1</v>
      </c>
      <c r="FOF30">
        <v>0</v>
      </c>
      <c r="FOG30">
        <v>0</v>
      </c>
      <c r="FOH30">
        <v>1</v>
      </c>
      <c r="FOI30">
        <v>0</v>
      </c>
      <c r="FOJ30">
        <v>1</v>
      </c>
      <c r="FOK30">
        <v>1</v>
      </c>
      <c r="FOL30">
        <v>1</v>
      </c>
      <c r="FOM30">
        <v>1</v>
      </c>
      <c r="FON30">
        <v>1</v>
      </c>
      <c r="FOO30">
        <v>0</v>
      </c>
      <c r="FOP30">
        <v>1</v>
      </c>
      <c r="FOQ30">
        <v>0</v>
      </c>
      <c r="FOR30">
        <v>1</v>
      </c>
      <c r="FOS30">
        <v>0</v>
      </c>
      <c r="FOT30">
        <v>0</v>
      </c>
      <c r="FOU30">
        <v>1</v>
      </c>
      <c r="FOV30">
        <v>1</v>
      </c>
      <c r="FOW30">
        <v>1</v>
      </c>
      <c r="FOX30">
        <v>1</v>
      </c>
      <c r="FOY30">
        <v>1</v>
      </c>
      <c r="FOZ30">
        <v>1</v>
      </c>
      <c r="FPA30">
        <v>1</v>
      </c>
      <c r="FPB30">
        <v>1</v>
      </c>
      <c r="FPC30">
        <v>0</v>
      </c>
      <c r="FPD30">
        <v>1</v>
      </c>
      <c r="FPE30">
        <v>1</v>
      </c>
      <c r="FPF30">
        <v>0</v>
      </c>
      <c r="FPG30">
        <v>1</v>
      </c>
      <c r="FPH30">
        <v>0</v>
      </c>
      <c r="FPI30">
        <v>0</v>
      </c>
      <c r="FPJ30">
        <v>1</v>
      </c>
      <c r="FPK30">
        <v>1</v>
      </c>
      <c r="FPL30">
        <v>1</v>
      </c>
      <c r="FPM30">
        <v>1</v>
      </c>
      <c r="FPN30">
        <v>1</v>
      </c>
      <c r="FPO30">
        <v>1</v>
      </c>
      <c r="FPP30">
        <v>0</v>
      </c>
      <c r="FPQ30">
        <v>0</v>
      </c>
      <c r="FPR30">
        <v>1</v>
      </c>
      <c r="FPS30">
        <v>0</v>
      </c>
      <c r="FPT30">
        <v>1</v>
      </c>
      <c r="FPU30">
        <v>1</v>
      </c>
      <c r="FPV30">
        <v>1</v>
      </c>
      <c r="FPW30">
        <v>0</v>
      </c>
      <c r="FPX30">
        <v>1</v>
      </c>
      <c r="FPY30">
        <v>1</v>
      </c>
      <c r="FPZ30">
        <v>0</v>
      </c>
      <c r="FQA30">
        <v>1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1</v>
      </c>
      <c r="FQI30">
        <v>0</v>
      </c>
      <c r="FQJ30">
        <v>1</v>
      </c>
      <c r="FQK30">
        <v>1</v>
      </c>
      <c r="FQL30">
        <v>1</v>
      </c>
      <c r="FQM30">
        <v>1</v>
      </c>
      <c r="FQN30">
        <v>1</v>
      </c>
      <c r="FQO30">
        <v>1</v>
      </c>
      <c r="FQP30">
        <v>0</v>
      </c>
      <c r="FQQ30">
        <v>1</v>
      </c>
      <c r="FQR30">
        <v>1</v>
      </c>
      <c r="FQS30">
        <v>1</v>
      </c>
      <c r="FQT30">
        <v>1</v>
      </c>
      <c r="FQU30">
        <v>1</v>
      </c>
      <c r="FQV30">
        <v>1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1</v>
      </c>
      <c r="FRE30">
        <v>0</v>
      </c>
      <c r="FRF30">
        <v>1</v>
      </c>
      <c r="FRG30">
        <v>1</v>
      </c>
      <c r="FRH30">
        <v>0</v>
      </c>
      <c r="FRI30">
        <v>1</v>
      </c>
      <c r="FRJ30">
        <v>1</v>
      </c>
      <c r="FRK30">
        <v>0</v>
      </c>
      <c r="FRL30">
        <v>1</v>
      </c>
      <c r="FRM30">
        <v>1</v>
      </c>
      <c r="FRN30">
        <v>0</v>
      </c>
      <c r="FRO30">
        <v>1</v>
      </c>
      <c r="FRP30">
        <v>0</v>
      </c>
      <c r="FRQ30">
        <v>1</v>
      </c>
      <c r="FRR30">
        <v>0</v>
      </c>
      <c r="FRS30">
        <v>1</v>
      </c>
      <c r="FRT30">
        <v>1</v>
      </c>
      <c r="FRU30">
        <v>1</v>
      </c>
      <c r="FRV30">
        <v>0</v>
      </c>
      <c r="FRW30">
        <v>1</v>
      </c>
      <c r="FRX30">
        <v>0</v>
      </c>
      <c r="FRY30">
        <v>0</v>
      </c>
      <c r="FRZ30">
        <v>1</v>
      </c>
      <c r="FSA30">
        <v>1</v>
      </c>
      <c r="FSB30">
        <v>1</v>
      </c>
      <c r="FSC30">
        <v>1</v>
      </c>
      <c r="FSD30">
        <v>0</v>
      </c>
      <c r="FSE30">
        <v>1</v>
      </c>
      <c r="FSF30">
        <v>1</v>
      </c>
      <c r="FSG30">
        <v>1</v>
      </c>
      <c r="FSH30">
        <v>1</v>
      </c>
      <c r="FSI30">
        <v>0</v>
      </c>
      <c r="FSJ30">
        <v>1</v>
      </c>
      <c r="FSK30">
        <v>0</v>
      </c>
      <c r="FSL30">
        <v>1</v>
      </c>
      <c r="FSM30">
        <v>1</v>
      </c>
      <c r="FSN30">
        <v>0</v>
      </c>
      <c r="FSO30">
        <v>1</v>
      </c>
      <c r="FSP30">
        <v>1</v>
      </c>
      <c r="FSQ30">
        <v>1</v>
      </c>
      <c r="FSR30">
        <v>1</v>
      </c>
      <c r="FSS30">
        <v>1</v>
      </c>
      <c r="FST30">
        <v>1</v>
      </c>
      <c r="FSU30">
        <v>1</v>
      </c>
      <c r="FSV30">
        <v>1</v>
      </c>
      <c r="FSW30">
        <v>0</v>
      </c>
      <c r="FSX30">
        <v>1</v>
      </c>
      <c r="FSY30">
        <v>0</v>
      </c>
      <c r="FSZ30">
        <v>1</v>
      </c>
      <c r="FTA30">
        <v>1</v>
      </c>
      <c r="FTB30">
        <v>1</v>
      </c>
      <c r="FTC30">
        <v>0</v>
      </c>
      <c r="FTD30">
        <v>0</v>
      </c>
      <c r="FTE30">
        <v>1</v>
      </c>
      <c r="FTF30">
        <v>1</v>
      </c>
      <c r="FTG30">
        <v>1</v>
      </c>
      <c r="FTH30">
        <v>1</v>
      </c>
      <c r="FTI30">
        <v>0</v>
      </c>
      <c r="FTJ30">
        <v>1</v>
      </c>
      <c r="FTK30">
        <v>0</v>
      </c>
      <c r="FTL30">
        <v>0</v>
      </c>
      <c r="FTM30">
        <v>1</v>
      </c>
      <c r="FTN30">
        <v>1</v>
      </c>
      <c r="FTO30">
        <v>0</v>
      </c>
      <c r="FTP30">
        <v>1</v>
      </c>
      <c r="FTQ30">
        <v>0</v>
      </c>
      <c r="FTR30">
        <v>1</v>
      </c>
      <c r="FTS30">
        <v>1</v>
      </c>
      <c r="FTT30">
        <v>0</v>
      </c>
      <c r="FTU30">
        <v>1</v>
      </c>
      <c r="FTV30">
        <v>1</v>
      </c>
      <c r="FTW30">
        <v>0</v>
      </c>
      <c r="FTX30">
        <v>0</v>
      </c>
      <c r="FTY30">
        <v>0</v>
      </c>
      <c r="FTZ30">
        <v>1</v>
      </c>
      <c r="FUA30">
        <v>1</v>
      </c>
      <c r="FUB30">
        <v>1</v>
      </c>
      <c r="FUC30">
        <v>1</v>
      </c>
      <c r="FUD30">
        <v>0</v>
      </c>
      <c r="FUE30">
        <v>1</v>
      </c>
      <c r="FUF30">
        <v>0</v>
      </c>
      <c r="FUG30">
        <v>1</v>
      </c>
      <c r="FUH30">
        <v>0</v>
      </c>
      <c r="FUI30">
        <v>0</v>
      </c>
      <c r="FUJ30">
        <v>0</v>
      </c>
      <c r="FUK30">
        <v>0</v>
      </c>
      <c r="FUL30">
        <v>1</v>
      </c>
      <c r="FUM30">
        <v>1</v>
      </c>
      <c r="FUN30">
        <v>0</v>
      </c>
      <c r="FUO30">
        <v>1</v>
      </c>
      <c r="FUP30">
        <v>1</v>
      </c>
      <c r="FUQ30">
        <v>1</v>
      </c>
      <c r="FUR30">
        <v>1</v>
      </c>
      <c r="FUS30">
        <v>0</v>
      </c>
      <c r="FUT30">
        <v>1</v>
      </c>
      <c r="FUU30">
        <v>1</v>
      </c>
      <c r="FUV30">
        <v>0</v>
      </c>
      <c r="FUW30">
        <v>1</v>
      </c>
      <c r="FUX30">
        <v>1</v>
      </c>
      <c r="FUY30">
        <v>0</v>
      </c>
      <c r="FUZ30">
        <v>0</v>
      </c>
      <c r="FVA30">
        <v>1</v>
      </c>
      <c r="FVB30">
        <v>0</v>
      </c>
      <c r="FVC30">
        <v>1</v>
      </c>
      <c r="FVD30">
        <v>1</v>
      </c>
      <c r="FVE30">
        <v>1</v>
      </c>
      <c r="FVF30">
        <v>1</v>
      </c>
      <c r="FVG30">
        <v>0</v>
      </c>
      <c r="FVH30">
        <v>1</v>
      </c>
      <c r="FVI30">
        <v>0</v>
      </c>
      <c r="FVJ30">
        <v>1</v>
      </c>
      <c r="FVK30">
        <v>1</v>
      </c>
      <c r="FVL30">
        <v>0</v>
      </c>
      <c r="FVM30">
        <v>1</v>
      </c>
      <c r="FVN30">
        <v>1</v>
      </c>
      <c r="FVO30">
        <v>1</v>
      </c>
      <c r="FVP30">
        <v>1</v>
      </c>
      <c r="FVQ30">
        <v>0</v>
      </c>
      <c r="FVR30">
        <v>0</v>
      </c>
      <c r="FVS30">
        <v>1</v>
      </c>
      <c r="FVT30">
        <v>0</v>
      </c>
      <c r="FVU30">
        <v>0</v>
      </c>
      <c r="FVV30">
        <v>0</v>
      </c>
      <c r="FVW30">
        <v>1</v>
      </c>
      <c r="FVX30">
        <v>0</v>
      </c>
      <c r="FVY30">
        <v>0</v>
      </c>
      <c r="FVZ30">
        <v>0</v>
      </c>
      <c r="FWA30">
        <v>1</v>
      </c>
      <c r="FWB30">
        <v>1</v>
      </c>
      <c r="FWC30">
        <v>1</v>
      </c>
      <c r="FWD30">
        <v>0</v>
      </c>
      <c r="FWE30">
        <v>1</v>
      </c>
      <c r="FWF30">
        <v>0</v>
      </c>
      <c r="FWG30">
        <v>0</v>
      </c>
      <c r="FWH30">
        <v>1</v>
      </c>
      <c r="FWI30">
        <v>0</v>
      </c>
      <c r="FWJ30">
        <v>1</v>
      </c>
      <c r="FWK30">
        <v>1</v>
      </c>
      <c r="FWL30">
        <v>0</v>
      </c>
      <c r="FWM30">
        <v>1</v>
      </c>
      <c r="FWN30">
        <v>1</v>
      </c>
      <c r="FWO30">
        <v>0</v>
      </c>
      <c r="FWP30">
        <v>1</v>
      </c>
      <c r="FWQ30">
        <v>1</v>
      </c>
      <c r="FWR30">
        <v>0</v>
      </c>
      <c r="FWS30">
        <v>1</v>
      </c>
      <c r="FWT30">
        <v>1</v>
      </c>
      <c r="FWU30">
        <v>0</v>
      </c>
      <c r="FWV30">
        <v>1</v>
      </c>
      <c r="FWW30">
        <v>1</v>
      </c>
      <c r="FWX30">
        <v>1</v>
      </c>
      <c r="FWY30">
        <v>1</v>
      </c>
      <c r="FWZ30">
        <v>0</v>
      </c>
      <c r="FXA30">
        <v>1</v>
      </c>
      <c r="FXB30">
        <v>0</v>
      </c>
      <c r="FXC30">
        <v>1</v>
      </c>
      <c r="FXD30">
        <v>1</v>
      </c>
      <c r="FXE30">
        <v>0</v>
      </c>
      <c r="FXF30">
        <v>1</v>
      </c>
      <c r="FXG30">
        <v>1</v>
      </c>
      <c r="FXH30">
        <v>1</v>
      </c>
      <c r="FXI30">
        <v>0</v>
      </c>
      <c r="FXJ30">
        <v>1</v>
      </c>
      <c r="FXK30">
        <v>0</v>
      </c>
      <c r="FXL30">
        <v>1</v>
      </c>
      <c r="FXM30">
        <v>1</v>
      </c>
      <c r="FXN30">
        <v>1</v>
      </c>
      <c r="FXO30">
        <v>1</v>
      </c>
      <c r="FXP30">
        <v>0</v>
      </c>
      <c r="FXQ30">
        <v>0</v>
      </c>
      <c r="FXR30">
        <v>0</v>
      </c>
      <c r="FXS30">
        <v>1</v>
      </c>
      <c r="FXT30">
        <v>1</v>
      </c>
      <c r="FXU30">
        <v>1</v>
      </c>
      <c r="FXV30">
        <v>1</v>
      </c>
      <c r="FXW30">
        <v>1</v>
      </c>
      <c r="FXX30">
        <v>1</v>
      </c>
      <c r="FXY30">
        <v>0</v>
      </c>
      <c r="FXZ30">
        <v>1</v>
      </c>
      <c r="FYA30">
        <v>1</v>
      </c>
      <c r="FYB30">
        <v>1</v>
      </c>
      <c r="FYC30">
        <v>0</v>
      </c>
      <c r="FYD30">
        <v>0</v>
      </c>
      <c r="FYE30">
        <v>1</v>
      </c>
      <c r="FYF30">
        <v>0</v>
      </c>
      <c r="FYG30">
        <v>1</v>
      </c>
      <c r="FYH30">
        <v>0</v>
      </c>
      <c r="FYI30">
        <v>1</v>
      </c>
      <c r="FYJ30">
        <v>1</v>
      </c>
      <c r="FYK30">
        <v>0</v>
      </c>
      <c r="FYL30">
        <v>1</v>
      </c>
      <c r="FYM30">
        <v>0</v>
      </c>
      <c r="FYN30">
        <v>0</v>
      </c>
      <c r="FYO30">
        <v>1</v>
      </c>
      <c r="FYP30">
        <v>0</v>
      </c>
      <c r="FYQ30">
        <v>1</v>
      </c>
      <c r="FYR30">
        <v>0</v>
      </c>
      <c r="FYS30">
        <v>1</v>
      </c>
      <c r="FYT30">
        <v>0</v>
      </c>
      <c r="FYU30">
        <v>0</v>
      </c>
      <c r="FYV30">
        <v>0</v>
      </c>
      <c r="FYW30">
        <v>1</v>
      </c>
      <c r="FYX30">
        <v>1</v>
      </c>
      <c r="FYY30">
        <v>1</v>
      </c>
      <c r="FYZ30">
        <v>0</v>
      </c>
      <c r="FZA30">
        <v>1</v>
      </c>
      <c r="FZB30">
        <v>1</v>
      </c>
      <c r="FZC30">
        <v>1</v>
      </c>
      <c r="FZD30">
        <v>0</v>
      </c>
      <c r="FZE30">
        <v>0</v>
      </c>
      <c r="FZF30">
        <v>0</v>
      </c>
      <c r="FZG30">
        <v>1</v>
      </c>
      <c r="FZH30">
        <v>1</v>
      </c>
      <c r="FZI30">
        <v>1</v>
      </c>
      <c r="FZJ30">
        <v>1</v>
      </c>
      <c r="FZK30">
        <v>1</v>
      </c>
      <c r="FZL30">
        <v>1</v>
      </c>
      <c r="FZM30">
        <v>1</v>
      </c>
      <c r="FZN30">
        <v>1</v>
      </c>
      <c r="FZO30">
        <v>0</v>
      </c>
      <c r="FZP30">
        <v>1</v>
      </c>
      <c r="FZQ30">
        <v>1</v>
      </c>
      <c r="FZR30">
        <v>0</v>
      </c>
      <c r="FZS30">
        <v>0</v>
      </c>
      <c r="FZT30">
        <v>1</v>
      </c>
      <c r="FZU30">
        <v>1</v>
      </c>
      <c r="FZV30">
        <v>0</v>
      </c>
      <c r="FZW30">
        <v>0</v>
      </c>
      <c r="FZX30">
        <v>1</v>
      </c>
      <c r="FZY30">
        <v>1</v>
      </c>
      <c r="FZZ30">
        <v>1</v>
      </c>
      <c r="GAA30">
        <v>1</v>
      </c>
      <c r="GAB30">
        <v>1</v>
      </c>
      <c r="GAC30">
        <v>0</v>
      </c>
      <c r="GAD30">
        <v>1</v>
      </c>
      <c r="GAE30">
        <v>1</v>
      </c>
      <c r="GAF30">
        <v>1</v>
      </c>
      <c r="GAG30">
        <v>0</v>
      </c>
      <c r="GAH30">
        <v>0</v>
      </c>
      <c r="GAI30">
        <v>0</v>
      </c>
      <c r="GAJ30">
        <v>1</v>
      </c>
      <c r="GAK30">
        <v>1</v>
      </c>
      <c r="GAL30">
        <v>0</v>
      </c>
      <c r="GAM30">
        <v>0</v>
      </c>
      <c r="GAN30">
        <v>1</v>
      </c>
      <c r="GAO30">
        <v>1</v>
      </c>
      <c r="GAP30">
        <v>1</v>
      </c>
      <c r="GAQ30">
        <v>1</v>
      </c>
      <c r="GAR30">
        <v>1</v>
      </c>
      <c r="GAS30">
        <v>1</v>
      </c>
      <c r="GAT30">
        <v>1</v>
      </c>
      <c r="GAU30">
        <v>1</v>
      </c>
      <c r="GAV30">
        <v>1</v>
      </c>
      <c r="GAW30">
        <v>0</v>
      </c>
      <c r="GAX30">
        <v>1</v>
      </c>
      <c r="GAY30">
        <v>1</v>
      </c>
      <c r="GAZ30">
        <v>1</v>
      </c>
      <c r="GBA30">
        <v>1</v>
      </c>
      <c r="GBB30">
        <v>0</v>
      </c>
      <c r="GBC30">
        <v>1</v>
      </c>
      <c r="GBD30">
        <v>0</v>
      </c>
      <c r="GBE30">
        <v>1</v>
      </c>
      <c r="GBF30">
        <v>1</v>
      </c>
      <c r="GBG30">
        <v>1</v>
      </c>
      <c r="GBH30">
        <v>1</v>
      </c>
      <c r="GBI30">
        <v>1</v>
      </c>
      <c r="GBJ30">
        <v>0</v>
      </c>
      <c r="GBK30">
        <v>1</v>
      </c>
      <c r="GBL30">
        <v>0</v>
      </c>
      <c r="GBM30">
        <v>1</v>
      </c>
      <c r="GBN30">
        <v>1</v>
      </c>
      <c r="GBO30">
        <v>0</v>
      </c>
      <c r="GBP30">
        <v>0</v>
      </c>
      <c r="GBQ30">
        <v>0</v>
      </c>
      <c r="GBR30">
        <v>1</v>
      </c>
      <c r="GBS30">
        <v>1</v>
      </c>
      <c r="GBT30">
        <v>1</v>
      </c>
      <c r="GBU30">
        <v>0</v>
      </c>
      <c r="GBV30">
        <v>1</v>
      </c>
      <c r="GBW30">
        <v>1</v>
      </c>
      <c r="GBX30">
        <v>1</v>
      </c>
      <c r="GBY30">
        <v>1</v>
      </c>
      <c r="GBZ30">
        <v>0</v>
      </c>
      <c r="GCA30">
        <v>1</v>
      </c>
      <c r="GCB30">
        <v>0</v>
      </c>
      <c r="GCC30">
        <v>1</v>
      </c>
      <c r="GCD30">
        <v>0</v>
      </c>
      <c r="GCE30">
        <v>1</v>
      </c>
      <c r="GCF30">
        <v>0</v>
      </c>
      <c r="GCG30">
        <v>1</v>
      </c>
      <c r="GCH30">
        <v>0</v>
      </c>
      <c r="GCI30">
        <v>1</v>
      </c>
      <c r="GCJ30">
        <v>1</v>
      </c>
      <c r="GCK30">
        <v>0</v>
      </c>
      <c r="GCL30">
        <v>1</v>
      </c>
      <c r="GCM30">
        <v>1</v>
      </c>
      <c r="GCN30">
        <v>1</v>
      </c>
      <c r="GCO30">
        <v>1</v>
      </c>
      <c r="GCP30">
        <v>1</v>
      </c>
      <c r="GCQ30">
        <v>1</v>
      </c>
      <c r="GCR30">
        <v>1</v>
      </c>
      <c r="GCS30">
        <v>0</v>
      </c>
      <c r="GCT30">
        <v>0</v>
      </c>
      <c r="GCU30">
        <v>0</v>
      </c>
      <c r="GCV30">
        <v>1</v>
      </c>
      <c r="GCW30">
        <v>0</v>
      </c>
      <c r="GCX30">
        <v>1</v>
      </c>
      <c r="GCY30">
        <v>1</v>
      </c>
      <c r="GCZ30">
        <v>0</v>
      </c>
      <c r="GDA30">
        <v>1</v>
      </c>
      <c r="GDB30">
        <v>1</v>
      </c>
      <c r="GDC30">
        <v>0</v>
      </c>
      <c r="GDD30">
        <v>0</v>
      </c>
      <c r="GDE30">
        <v>1</v>
      </c>
      <c r="GDF30">
        <v>1</v>
      </c>
      <c r="GDG30">
        <v>0</v>
      </c>
      <c r="GDH30">
        <v>0</v>
      </c>
      <c r="GDI30">
        <v>1</v>
      </c>
      <c r="GDJ30">
        <v>0</v>
      </c>
      <c r="GDK30">
        <v>1</v>
      </c>
      <c r="GDL30">
        <v>1</v>
      </c>
      <c r="GDM30">
        <v>1</v>
      </c>
      <c r="GDN30">
        <v>1</v>
      </c>
      <c r="GDO30">
        <v>1</v>
      </c>
      <c r="GDP30">
        <v>1</v>
      </c>
      <c r="GDQ30">
        <v>1</v>
      </c>
      <c r="GDR30">
        <v>0</v>
      </c>
      <c r="GDS30">
        <v>1</v>
      </c>
      <c r="GDT30">
        <v>1</v>
      </c>
      <c r="GDU30">
        <v>0</v>
      </c>
      <c r="GDV30">
        <v>0</v>
      </c>
      <c r="GDW30">
        <v>1</v>
      </c>
      <c r="GDX30">
        <v>0</v>
      </c>
      <c r="GDY30">
        <v>1</v>
      </c>
      <c r="GDZ30">
        <v>1</v>
      </c>
      <c r="GEA30">
        <v>1</v>
      </c>
      <c r="GEB30">
        <v>1</v>
      </c>
      <c r="GEC30">
        <v>1</v>
      </c>
      <c r="GED30">
        <v>0</v>
      </c>
      <c r="GEE30">
        <v>1</v>
      </c>
      <c r="GEF30">
        <v>1</v>
      </c>
      <c r="GEG30">
        <v>1</v>
      </c>
      <c r="GEH30">
        <v>0</v>
      </c>
      <c r="GEI30">
        <v>1</v>
      </c>
      <c r="GEJ30">
        <v>1</v>
      </c>
      <c r="GEK30">
        <v>1</v>
      </c>
      <c r="GEL30">
        <v>1</v>
      </c>
      <c r="GEM30">
        <v>1</v>
      </c>
      <c r="GEN30">
        <v>0</v>
      </c>
      <c r="GEO30">
        <v>1</v>
      </c>
      <c r="GEP30">
        <v>1</v>
      </c>
      <c r="GEQ30">
        <v>1</v>
      </c>
      <c r="GER30">
        <v>0</v>
      </c>
      <c r="GES30">
        <v>0</v>
      </c>
      <c r="GET30">
        <v>0</v>
      </c>
      <c r="GEU30">
        <v>0</v>
      </c>
      <c r="GEV30">
        <v>1</v>
      </c>
      <c r="GEW30">
        <v>1</v>
      </c>
      <c r="GEX30">
        <v>0</v>
      </c>
      <c r="GEY30">
        <v>0</v>
      </c>
      <c r="GEZ30">
        <v>1</v>
      </c>
      <c r="GFA30">
        <v>0</v>
      </c>
      <c r="GFB30">
        <v>1</v>
      </c>
      <c r="GFC30">
        <v>1</v>
      </c>
      <c r="GFD30">
        <v>0</v>
      </c>
      <c r="GFE30">
        <v>0</v>
      </c>
      <c r="GFF30">
        <v>0</v>
      </c>
      <c r="GFG30">
        <v>1</v>
      </c>
      <c r="GFH30">
        <v>1</v>
      </c>
      <c r="GFI30">
        <v>1</v>
      </c>
      <c r="GFJ30">
        <v>1</v>
      </c>
      <c r="GFK30">
        <v>1</v>
      </c>
      <c r="GFL30">
        <v>1</v>
      </c>
      <c r="GFM30">
        <v>1</v>
      </c>
      <c r="GFN30">
        <v>1</v>
      </c>
      <c r="GFO30">
        <v>0</v>
      </c>
      <c r="GFP30">
        <v>0</v>
      </c>
      <c r="GFQ30">
        <v>1</v>
      </c>
      <c r="GFR30">
        <v>1</v>
      </c>
      <c r="GFS30">
        <v>0</v>
      </c>
      <c r="GFT30">
        <v>1</v>
      </c>
      <c r="GFU30">
        <v>0</v>
      </c>
      <c r="GFV30">
        <v>0</v>
      </c>
      <c r="GFW30">
        <v>1</v>
      </c>
      <c r="GFX30">
        <v>0</v>
      </c>
      <c r="GFY30">
        <v>1</v>
      </c>
      <c r="GFZ30">
        <v>0</v>
      </c>
      <c r="GGA30">
        <v>1</v>
      </c>
      <c r="GGB30">
        <v>1</v>
      </c>
      <c r="GGC30">
        <v>1</v>
      </c>
      <c r="GGD30">
        <v>1</v>
      </c>
      <c r="GGE30">
        <v>1</v>
      </c>
      <c r="GGF30">
        <v>0</v>
      </c>
      <c r="GGG30">
        <v>1</v>
      </c>
      <c r="GGH30">
        <v>1</v>
      </c>
      <c r="GGI30">
        <v>1</v>
      </c>
      <c r="GGJ30">
        <v>1</v>
      </c>
      <c r="GGK30">
        <v>1</v>
      </c>
      <c r="GGL30">
        <v>0</v>
      </c>
      <c r="GGM30">
        <v>1</v>
      </c>
      <c r="GGN30">
        <v>0</v>
      </c>
      <c r="GGO30">
        <v>1</v>
      </c>
      <c r="GGP30">
        <v>1</v>
      </c>
      <c r="GGQ30">
        <v>0</v>
      </c>
      <c r="GGR30">
        <v>1</v>
      </c>
      <c r="GGS30">
        <v>1</v>
      </c>
      <c r="GGT30">
        <v>1</v>
      </c>
      <c r="GGU30">
        <v>0</v>
      </c>
      <c r="GGV30">
        <v>0</v>
      </c>
      <c r="GGW30">
        <v>0</v>
      </c>
      <c r="GGX30">
        <v>1</v>
      </c>
      <c r="GGY30">
        <v>1</v>
      </c>
      <c r="GGZ30">
        <v>1</v>
      </c>
      <c r="GHA30">
        <v>1</v>
      </c>
      <c r="GHB30">
        <v>0</v>
      </c>
      <c r="GHC30">
        <v>1</v>
      </c>
      <c r="GHD30">
        <v>0</v>
      </c>
      <c r="GHE30">
        <v>1</v>
      </c>
      <c r="GHF30">
        <v>0</v>
      </c>
      <c r="GHG30">
        <v>0</v>
      </c>
      <c r="GHH30">
        <v>0</v>
      </c>
      <c r="GHI30">
        <v>0</v>
      </c>
      <c r="GHJ30">
        <v>1</v>
      </c>
      <c r="GHK30">
        <v>1</v>
      </c>
      <c r="GHL30">
        <v>1</v>
      </c>
      <c r="GHM30">
        <v>1</v>
      </c>
      <c r="GHN30">
        <v>1</v>
      </c>
      <c r="GHO30">
        <v>1</v>
      </c>
      <c r="GHP30">
        <v>1</v>
      </c>
      <c r="GHQ30">
        <v>1</v>
      </c>
      <c r="GHR30">
        <v>0</v>
      </c>
      <c r="GHS30">
        <v>1</v>
      </c>
      <c r="GHT30">
        <v>1</v>
      </c>
      <c r="GHU30">
        <v>0</v>
      </c>
      <c r="GHV30">
        <v>0</v>
      </c>
      <c r="GHW30">
        <v>1</v>
      </c>
      <c r="GHX30">
        <v>1</v>
      </c>
      <c r="GHY30">
        <v>1</v>
      </c>
      <c r="GHZ30">
        <v>1</v>
      </c>
      <c r="GIA30">
        <v>1</v>
      </c>
      <c r="GIB30">
        <v>1</v>
      </c>
      <c r="GIC30">
        <v>1</v>
      </c>
      <c r="GID30">
        <v>1</v>
      </c>
      <c r="GIE30">
        <v>0</v>
      </c>
      <c r="GIF30">
        <v>0</v>
      </c>
      <c r="GIG30">
        <v>0</v>
      </c>
      <c r="GIH30">
        <v>1</v>
      </c>
      <c r="GII30">
        <v>0</v>
      </c>
      <c r="GIJ30">
        <v>1</v>
      </c>
      <c r="GIK30">
        <v>1</v>
      </c>
      <c r="GIL30">
        <v>1</v>
      </c>
      <c r="GIM30">
        <v>1</v>
      </c>
      <c r="GIN30">
        <v>1</v>
      </c>
      <c r="GIO30">
        <v>1</v>
      </c>
      <c r="GIP30">
        <v>0</v>
      </c>
      <c r="GIQ30">
        <v>1</v>
      </c>
      <c r="GIR30">
        <v>1</v>
      </c>
      <c r="GIS30">
        <v>1</v>
      </c>
      <c r="GIT30">
        <v>0</v>
      </c>
      <c r="GIU30">
        <v>0</v>
      </c>
      <c r="GIV30">
        <v>1</v>
      </c>
      <c r="GIW30">
        <v>1</v>
      </c>
      <c r="GIX30">
        <v>0</v>
      </c>
      <c r="GIY30">
        <v>0</v>
      </c>
      <c r="GIZ30">
        <v>1</v>
      </c>
      <c r="GJA30">
        <v>1</v>
      </c>
      <c r="GJB30">
        <v>0</v>
      </c>
      <c r="GJC30">
        <v>1</v>
      </c>
      <c r="GJD30">
        <v>1</v>
      </c>
      <c r="GJE30">
        <v>0</v>
      </c>
      <c r="GJF30">
        <v>0</v>
      </c>
      <c r="GJG30">
        <v>1</v>
      </c>
      <c r="GJH30">
        <v>1</v>
      </c>
      <c r="GJI30">
        <v>1</v>
      </c>
      <c r="GJJ30">
        <v>0</v>
      </c>
      <c r="GJK30">
        <v>1</v>
      </c>
      <c r="GJL30">
        <v>0</v>
      </c>
      <c r="GJM30">
        <v>0</v>
      </c>
      <c r="GJN30">
        <v>1</v>
      </c>
      <c r="GJO30">
        <v>0</v>
      </c>
      <c r="GJP30">
        <v>0</v>
      </c>
      <c r="GJQ30">
        <v>0</v>
      </c>
      <c r="GJR30">
        <v>0</v>
      </c>
      <c r="GJS30">
        <v>1</v>
      </c>
      <c r="GJT30">
        <v>1</v>
      </c>
      <c r="GJU30">
        <v>1</v>
      </c>
      <c r="GJV30">
        <v>1</v>
      </c>
      <c r="GJW30">
        <v>1</v>
      </c>
      <c r="GJX30">
        <v>0</v>
      </c>
      <c r="GJY30">
        <v>0</v>
      </c>
      <c r="GJZ30">
        <v>1</v>
      </c>
      <c r="GKA30">
        <v>0</v>
      </c>
      <c r="GKB30">
        <v>0</v>
      </c>
      <c r="GKC30">
        <v>1</v>
      </c>
      <c r="GKD30">
        <v>1</v>
      </c>
      <c r="GKE30">
        <v>1</v>
      </c>
      <c r="GKF30">
        <v>1</v>
      </c>
      <c r="GKG30">
        <v>0</v>
      </c>
      <c r="GKH30">
        <v>1</v>
      </c>
      <c r="GKI30">
        <v>1</v>
      </c>
      <c r="GKJ30">
        <v>1</v>
      </c>
      <c r="GKK30">
        <v>1</v>
      </c>
      <c r="GKL30">
        <v>0</v>
      </c>
      <c r="GKM30">
        <v>1</v>
      </c>
      <c r="GKN30">
        <v>1</v>
      </c>
      <c r="GKO30">
        <v>1</v>
      </c>
      <c r="GKP30">
        <v>1</v>
      </c>
      <c r="GKQ30">
        <v>0</v>
      </c>
      <c r="GKR30">
        <v>0</v>
      </c>
      <c r="GKS30">
        <v>1</v>
      </c>
      <c r="GKT30">
        <v>1</v>
      </c>
      <c r="GKU30">
        <v>1</v>
      </c>
      <c r="GKV30">
        <v>1</v>
      </c>
      <c r="GKW30">
        <v>1</v>
      </c>
      <c r="GKX30">
        <v>1</v>
      </c>
      <c r="GKY30">
        <v>1</v>
      </c>
      <c r="GKZ30">
        <v>1</v>
      </c>
      <c r="GLA30">
        <v>1</v>
      </c>
      <c r="GLB30">
        <v>1</v>
      </c>
      <c r="GLC30">
        <v>1</v>
      </c>
      <c r="GLD30">
        <v>1</v>
      </c>
      <c r="GLE30">
        <v>1</v>
      </c>
      <c r="GLF30">
        <v>0</v>
      </c>
      <c r="GLG30">
        <v>0</v>
      </c>
      <c r="GLH30">
        <v>0</v>
      </c>
      <c r="GLI30">
        <v>0</v>
      </c>
      <c r="GLJ30">
        <v>1</v>
      </c>
      <c r="GLK30">
        <v>0</v>
      </c>
      <c r="GLL30">
        <v>1</v>
      </c>
      <c r="GLM30">
        <v>1</v>
      </c>
      <c r="GLN30">
        <v>1</v>
      </c>
      <c r="GLO30">
        <v>0</v>
      </c>
      <c r="GLP30">
        <v>1</v>
      </c>
      <c r="GLQ30">
        <v>0</v>
      </c>
      <c r="GLR30">
        <v>1</v>
      </c>
      <c r="GLS30">
        <v>1</v>
      </c>
      <c r="GLT30">
        <v>1</v>
      </c>
      <c r="GLU30">
        <v>1</v>
      </c>
      <c r="GLV30">
        <v>0</v>
      </c>
      <c r="GLW30">
        <v>1</v>
      </c>
      <c r="GLX30">
        <v>0</v>
      </c>
      <c r="GLY30">
        <v>1</v>
      </c>
      <c r="GLZ30">
        <v>1</v>
      </c>
      <c r="GMA30">
        <v>1</v>
      </c>
      <c r="GMB30">
        <v>1</v>
      </c>
      <c r="GMC30">
        <v>0</v>
      </c>
      <c r="GMD30">
        <v>0</v>
      </c>
      <c r="GME30">
        <v>1</v>
      </c>
      <c r="GMF30">
        <v>1</v>
      </c>
      <c r="GMG30">
        <v>1</v>
      </c>
      <c r="GMH30">
        <v>0</v>
      </c>
      <c r="GMI30">
        <v>1</v>
      </c>
      <c r="GMJ30">
        <v>1</v>
      </c>
      <c r="GMK30">
        <v>1</v>
      </c>
      <c r="GML30">
        <v>1</v>
      </c>
      <c r="GMM30">
        <v>1</v>
      </c>
      <c r="GMN30">
        <v>1</v>
      </c>
      <c r="GMO30">
        <v>1</v>
      </c>
      <c r="GMP30">
        <v>1</v>
      </c>
      <c r="GMQ30">
        <v>0</v>
      </c>
      <c r="GMR30">
        <v>0</v>
      </c>
      <c r="GMS30">
        <v>1</v>
      </c>
      <c r="GMT30">
        <v>1</v>
      </c>
      <c r="GMU30">
        <v>0</v>
      </c>
      <c r="GMV30">
        <v>1</v>
      </c>
      <c r="GMW30">
        <v>1</v>
      </c>
      <c r="GMX30">
        <v>0</v>
      </c>
      <c r="GMY30">
        <v>0</v>
      </c>
      <c r="GMZ30">
        <v>1</v>
      </c>
      <c r="GNA30">
        <v>1</v>
      </c>
      <c r="GNB30">
        <v>1</v>
      </c>
      <c r="GNC30">
        <v>1</v>
      </c>
      <c r="GND30">
        <v>0</v>
      </c>
      <c r="GNE30">
        <v>1</v>
      </c>
      <c r="GNF30">
        <v>0</v>
      </c>
      <c r="GNG30">
        <v>1</v>
      </c>
      <c r="GNH30">
        <v>0</v>
      </c>
      <c r="GNI30">
        <v>0</v>
      </c>
      <c r="GNJ30">
        <v>1</v>
      </c>
      <c r="GNK30">
        <v>0</v>
      </c>
      <c r="GNL30">
        <v>1</v>
      </c>
      <c r="GNM30">
        <v>1</v>
      </c>
      <c r="GNN30">
        <v>1</v>
      </c>
      <c r="GNO30">
        <v>1</v>
      </c>
      <c r="GNP30">
        <v>0</v>
      </c>
      <c r="GNQ30">
        <v>1</v>
      </c>
      <c r="GNR30">
        <v>0</v>
      </c>
      <c r="GNS30">
        <v>1</v>
      </c>
      <c r="GNT30">
        <v>1</v>
      </c>
      <c r="GNU30">
        <v>1</v>
      </c>
      <c r="GNV30">
        <v>0</v>
      </c>
      <c r="GNW30">
        <v>1</v>
      </c>
      <c r="GNX30">
        <v>1</v>
      </c>
      <c r="GNY30">
        <v>1</v>
      </c>
      <c r="GNZ30">
        <v>0</v>
      </c>
      <c r="GOA30">
        <v>0</v>
      </c>
      <c r="GOB30">
        <v>0</v>
      </c>
      <c r="GOC30">
        <v>1</v>
      </c>
      <c r="GOD30">
        <v>1</v>
      </c>
      <c r="GOE30">
        <v>1</v>
      </c>
      <c r="GOF30">
        <v>0</v>
      </c>
      <c r="GOG30">
        <v>1</v>
      </c>
      <c r="GOH30">
        <v>1</v>
      </c>
      <c r="GOI30">
        <v>0</v>
      </c>
      <c r="GOJ30">
        <v>1</v>
      </c>
      <c r="GOK30">
        <v>0</v>
      </c>
      <c r="GOL30">
        <v>1</v>
      </c>
      <c r="GOM30">
        <v>0</v>
      </c>
      <c r="GON30">
        <v>0</v>
      </c>
      <c r="GOO30">
        <v>1</v>
      </c>
      <c r="GOP30">
        <v>1</v>
      </c>
      <c r="GOQ30">
        <v>1</v>
      </c>
      <c r="GOR30">
        <v>0</v>
      </c>
      <c r="GOS30">
        <v>1</v>
      </c>
      <c r="GOT30">
        <v>1</v>
      </c>
      <c r="GOU30">
        <v>1</v>
      </c>
      <c r="GOV30">
        <v>1</v>
      </c>
      <c r="GOW30">
        <v>0</v>
      </c>
      <c r="GOX30">
        <v>1</v>
      </c>
      <c r="GOY30">
        <v>1</v>
      </c>
      <c r="GOZ30">
        <v>1</v>
      </c>
      <c r="GPA30">
        <v>0</v>
      </c>
      <c r="GPB30">
        <v>0</v>
      </c>
      <c r="GPC30">
        <v>0</v>
      </c>
      <c r="GPD30">
        <v>1</v>
      </c>
      <c r="GPE30">
        <v>1</v>
      </c>
      <c r="GPF30">
        <v>1</v>
      </c>
      <c r="GPG30">
        <v>1</v>
      </c>
      <c r="GPH30">
        <v>0</v>
      </c>
      <c r="GPI30">
        <v>1</v>
      </c>
      <c r="GPJ30">
        <v>0</v>
      </c>
      <c r="GPK30">
        <v>1</v>
      </c>
      <c r="GPL30">
        <v>1</v>
      </c>
      <c r="GPM30">
        <v>0</v>
      </c>
      <c r="GPN30">
        <v>0</v>
      </c>
      <c r="GPO30">
        <v>1</v>
      </c>
      <c r="GPP30">
        <v>1</v>
      </c>
      <c r="GPQ30">
        <v>1</v>
      </c>
      <c r="GPR30">
        <v>1</v>
      </c>
      <c r="GPS30">
        <v>1</v>
      </c>
      <c r="GPT30">
        <v>0</v>
      </c>
      <c r="GPU30">
        <v>0</v>
      </c>
      <c r="GPV30">
        <v>0</v>
      </c>
      <c r="GPW30">
        <v>1</v>
      </c>
      <c r="GPX30">
        <v>1</v>
      </c>
      <c r="GPY30">
        <v>1</v>
      </c>
      <c r="GPZ30">
        <v>0</v>
      </c>
      <c r="GQA30">
        <v>0</v>
      </c>
      <c r="GQB30">
        <v>0</v>
      </c>
      <c r="GQC30">
        <v>1</v>
      </c>
      <c r="GQD30">
        <v>0</v>
      </c>
      <c r="GQE30">
        <v>1</v>
      </c>
      <c r="GQF30">
        <v>0</v>
      </c>
      <c r="GQG30">
        <v>1</v>
      </c>
      <c r="GQH30">
        <v>1</v>
      </c>
      <c r="GQI30">
        <v>1</v>
      </c>
      <c r="GQJ30">
        <v>1</v>
      </c>
      <c r="GQK30">
        <v>1</v>
      </c>
      <c r="GQL30">
        <v>1</v>
      </c>
      <c r="GQM30">
        <v>0</v>
      </c>
      <c r="GQN30">
        <v>0</v>
      </c>
      <c r="GQO30">
        <v>1</v>
      </c>
      <c r="GQP30">
        <v>0</v>
      </c>
      <c r="GQQ30">
        <v>0</v>
      </c>
      <c r="GQR30">
        <v>1</v>
      </c>
      <c r="GQS30">
        <v>1</v>
      </c>
      <c r="GQT30">
        <v>0</v>
      </c>
      <c r="GQU30">
        <v>0</v>
      </c>
      <c r="GQV30">
        <v>1</v>
      </c>
      <c r="GQW30">
        <v>1</v>
      </c>
      <c r="GQX30">
        <v>1</v>
      </c>
      <c r="GQY30">
        <v>0</v>
      </c>
      <c r="GQZ30">
        <v>1</v>
      </c>
      <c r="GRA30">
        <v>0</v>
      </c>
      <c r="GRB30">
        <v>0</v>
      </c>
      <c r="GRC30">
        <v>1</v>
      </c>
      <c r="GRD30">
        <v>1</v>
      </c>
      <c r="GRE30">
        <v>1</v>
      </c>
      <c r="GRF30">
        <v>0</v>
      </c>
      <c r="GRG30">
        <v>0</v>
      </c>
      <c r="GRH30">
        <v>0</v>
      </c>
      <c r="GRI30">
        <v>1</v>
      </c>
      <c r="GRJ30">
        <v>1</v>
      </c>
      <c r="GRK30">
        <v>1</v>
      </c>
      <c r="GRL30">
        <v>1</v>
      </c>
      <c r="GRM30">
        <v>0</v>
      </c>
      <c r="GRN30">
        <v>1</v>
      </c>
      <c r="GRO30">
        <v>1</v>
      </c>
      <c r="GRP30">
        <v>0</v>
      </c>
      <c r="GRQ30">
        <v>1</v>
      </c>
      <c r="GRR30">
        <v>1</v>
      </c>
      <c r="GRS30">
        <v>1</v>
      </c>
      <c r="GRT30">
        <v>0</v>
      </c>
      <c r="GRU30">
        <v>1</v>
      </c>
      <c r="GRV30">
        <v>1</v>
      </c>
      <c r="GRW30">
        <v>0</v>
      </c>
      <c r="GRX30">
        <v>1</v>
      </c>
      <c r="GRY30">
        <v>1</v>
      </c>
      <c r="GRZ30">
        <v>1</v>
      </c>
      <c r="GSA30">
        <v>1</v>
      </c>
      <c r="GSB30">
        <v>0</v>
      </c>
      <c r="GSC30">
        <v>1</v>
      </c>
      <c r="GSD30">
        <v>1</v>
      </c>
      <c r="GSE30">
        <v>1</v>
      </c>
      <c r="GSF30">
        <v>1</v>
      </c>
      <c r="GSG30">
        <v>1</v>
      </c>
      <c r="GSH30">
        <v>1</v>
      </c>
      <c r="GSI30">
        <v>1</v>
      </c>
      <c r="GSJ30">
        <v>0</v>
      </c>
      <c r="GSK30">
        <v>1</v>
      </c>
      <c r="GSL30">
        <v>0</v>
      </c>
      <c r="GSM30">
        <v>0</v>
      </c>
      <c r="GSN30">
        <v>1</v>
      </c>
      <c r="GSO30">
        <v>0</v>
      </c>
      <c r="GSP30">
        <v>1</v>
      </c>
      <c r="GSQ30">
        <v>0</v>
      </c>
      <c r="GSR30">
        <v>0</v>
      </c>
      <c r="GSS30">
        <v>0</v>
      </c>
      <c r="GST30">
        <v>1</v>
      </c>
      <c r="GSU30">
        <v>1</v>
      </c>
      <c r="GSV30">
        <v>1</v>
      </c>
      <c r="GSW30">
        <v>1</v>
      </c>
      <c r="GSX30">
        <v>1</v>
      </c>
      <c r="GSY30">
        <v>0</v>
      </c>
      <c r="GSZ30">
        <v>0</v>
      </c>
      <c r="GTA30">
        <v>1</v>
      </c>
      <c r="GTB30">
        <v>0</v>
      </c>
      <c r="GTC30">
        <v>1</v>
      </c>
      <c r="GTD30">
        <v>1</v>
      </c>
      <c r="GTE30">
        <v>1</v>
      </c>
      <c r="GTF30">
        <v>0</v>
      </c>
      <c r="GTG30">
        <v>1</v>
      </c>
      <c r="GTH30">
        <v>1</v>
      </c>
      <c r="GTI30">
        <v>1</v>
      </c>
      <c r="GTJ30">
        <v>1</v>
      </c>
      <c r="GTK30">
        <v>1</v>
      </c>
      <c r="GTL30">
        <v>1</v>
      </c>
      <c r="GTM30">
        <v>1</v>
      </c>
      <c r="GTN30">
        <v>1</v>
      </c>
      <c r="GTO30">
        <v>1</v>
      </c>
      <c r="GTP30">
        <v>0</v>
      </c>
      <c r="GTQ30">
        <v>0</v>
      </c>
      <c r="GTR30">
        <v>1</v>
      </c>
      <c r="GTS30">
        <v>1</v>
      </c>
      <c r="GTT30">
        <v>0</v>
      </c>
      <c r="GTU30">
        <v>1</v>
      </c>
      <c r="GTV30">
        <v>0</v>
      </c>
      <c r="GTW30">
        <v>1</v>
      </c>
      <c r="GTX30">
        <v>1</v>
      </c>
      <c r="GTY30">
        <v>1</v>
      </c>
      <c r="GTZ30">
        <v>0</v>
      </c>
      <c r="GUA30">
        <v>0</v>
      </c>
      <c r="GUB30">
        <v>1</v>
      </c>
      <c r="GUC30">
        <v>1</v>
      </c>
      <c r="GUD30">
        <v>1</v>
      </c>
      <c r="GUE30">
        <v>0</v>
      </c>
      <c r="GUF30">
        <v>1</v>
      </c>
      <c r="GUG30">
        <v>0</v>
      </c>
      <c r="GUH30">
        <v>0</v>
      </c>
      <c r="GUI30">
        <v>0</v>
      </c>
      <c r="GUJ30">
        <v>1</v>
      </c>
      <c r="GUK30">
        <v>1</v>
      </c>
      <c r="GUL30">
        <v>0</v>
      </c>
      <c r="GUM30">
        <v>1</v>
      </c>
      <c r="GUN30">
        <v>1</v>
      </c>
      <c r="GUO30">
        <v>1</v>
      </c>
      <c r="GUP30">
        <v>1</v>
      </c>
      <c r="GUQ30">
        <v>0</v>
      </c>
      <c r="GUR30">
        <v>1</v>
      </c>
      <c r="GUS30">
        <v>0</v>
      </c>
      <c r="GUT30">
        <v>1</v>
      </c>
      <c r="GUU30">
        <v>1</v>
      </c>
      <c r="GUV30">
        <v>1</v>
      </c>
      <c r="GUW30">
        <v>0</v>
      </c>
      <c r="GUX30">
        <v>1</v>
      </c>
      <c r="GUY30">
        <v>1</v>
      </c>
      <c r="GUZ30">
        <v>1</v>
      </c>
      <c r="GVA30">
        <v>0</v>
      </c>
      <c r="GVB30">
        <v>0</v>
      </c>
      <c r="GVC30">
        <v>1</v>
      </c>
      <c r="GVD30">
        <v>0</v>
      </c>
      <c r="GVE30">
        <v>0</v>
      </c>
      <c r="GVF30">
        <v>1</v>
      </c>
      <c r="GVG30">
        <v>0</v>
      </c>
      <c r="GVH30">
        <v>1</v>
      </c>
      <c r="GVI30">
        <v>1</v>
      </c>
      <c r="GVJ30">
        <v>1</v>
      </c>
      <c r="GVK30">
        <v>1</v>
      </c>
      <c r="GVL30">
        <v>1</v>
      </c>
      <c r="GVM30">
        <v>1</v>
      </c>
      <c r="GVN30">
        <v>1</v>
      </c>
      <c r="GVO30">
        <v>1</v>
      </c>
      <c r="GVP30">
        <v>1</v>
      </c>
      <c r="GVQ30">
        <v>1</v>
      </c>
      <c r="GVR30">
        <v>0</v>
      </c>
      <c r="GVS30">
        <v>1</v>
      </c>
      <c r="GVT30">
        <v>0</v>
      </c>
      <c r="GVU30">
        <v>1</v>
      </c>
      <c r="GVV30">
        <v>0</v>
      </c>
      <c r="GVW30">
        <v>1</v>
      </c>
      <c r="GVX30">
        <v>0</v>
      </c>
      <c r="GVY30">
        <v>1</v>
      </c>
      <c r="GVZ30">
        <v>1</v>
      </c>
      <c r="GWA30">
        <v>0</v>
      </c>
      <c r="GWB30">
        <v>0</v>
      </c>
      <c r="GWC30">
        <v>0</v>
      </c>
      <c r="GWD30">
        <v>1</v>
      </c>
      <c r="GWE30">
        <v>1</v>
      </c>
      <c r="GWF30">
        <v>1</v>
      </c>
      <c r="GWG30">
        <v>1</v>
      </c>
      <c r="GWH30">
        <v>1</v>
      </c>
      <c r="GWI30">
        <v>1</v>
      </c>
      <c r="GWJ30">
        <v>1</v>
      </c>
      <c r="GWK30">
        <v>1</v>
      </c>
      <c r="GWL30">
        <v>1</v>
      </c>
      <c r="GWM30">
        <v>1</v>
      </c>
      <c r="GWN30">
        <v>1</v>
      </c>
      <c r="GWO30">
        <v>1</v>
      </c>
      <c r="GWP30">
        <v>1</v>
      </c>
      <c r="GWQ30">
        <v>1</v>
      </c>
      <c r="GWR30">
        <v>1</v>
      </c>
      <c r="GWS30">
        <v>1</v>
      </c>
      <c r="GWT30">
        <v>0</v>
      </c>
      <c r="GWU30">
        <v>1</v>
      </c>
      <c r="GWV30">
        <v>1</v>
      </c>
      <c r="GWW30">
        <v>1</v>
      </c>
      <c r="GWX30">
        <v>1</v>
      </c>
      <c r="GWY30">
        <v>1</v>
      </c>
      <c r="GWZ30">
        <v>0</v>
      </c>
      <c r="GXA30">
        <v>1</v>
      </c>
      <c r="GXB30">
        <v>1</v>
      </c>
      <c r="GXC30">
        <v>1</v>
      </c>
      <c r="GXD30">
        <v>0</v>
      </c>
      <c r="GXE30">
        <v>1</v>
      </c>
      <c r="GXF30">
        <v>1</v>
      </c>
      <c r="GXG30">
        <v>1</v>
      </c>
      <c r="GXH30">
        <v>0</v>
      </c>
      <c r="GXI30">
        <v>1</v>
      </c>
      <c r="GXJ30">
        <v>0</v>
      </c>
      <c r="GXK30">
        <v>0</v>
      </c>
      <c r="GXL30">
        <v>1</v>
      </c>
      <c r="GXM30">
        <v>0</v>
      </c>
      <c r="GXN30">
        <v>0</v>
      </c>
      <c r="GXO30">
        <v>1</v>
      </c>
      <c r="GXP30">
        <v>0</v>
      </c>
      <c r="GXQ30">
        <v>0</v>
      </c>
      <c r="GXR30">
        <v>1</v>
      </c>
      <c r="GXS30">
        <v>1</v>
      </c>
      <c r="GXT30">
        <v>1</v>
      </c>
      <c r="GXU30">
        <v>0</v>
      </c>
      <c r="GXV30">
        <v>1</v>
      </c>
      <c r="GXW30">
        <v>1</v>
      </c>
      <c r="GXX30">
        <v>0</v>
      </c>
      <c r="GXY30">
        <v>1</v>
      </c>
      <c r="GXZ30">
        <v>0</v>
      </c>
      <c r="GYA30">
        <v>1</v>
      </c>
      <c r="GYB30">
        <v>1</v>
      </c>
      <c r="GYC30">
        <v>0</v>
      </c>
      <c r="GYD30">
        <v>0</v>
      </c>
      <c r="GYE30">
        <v>0</v>
      </c>
      <c r="GYF30">
        <v>1</v>
      </c>
      <c r="GYG30">
        <v>1</v>
      </c>
      <c r="GYH30">
        <v>1</v>
      </c>
      <c r="GYI30">
        <v>1</v>
      </c>
      <c r="GYJ30">
        <v>0</v>
      </c>
      <c r="GYK30">
        <v>0</v>
      </c>
      <c r="GYL30">
        <v>0</v>
      </c>
      <c r="GYM30">
        <v>1</v>
      </c>
      <c r="GYN30">
        <v>0</v>
      </c>
      <c r="GYO30">
        <v>0</v>
      </c>
      <c r="GYP30">
        <v>1</v>
      </c>
      <c r="GYQ30">
        <v>1</v>
      </c>
      <c r="GYR30">
        <v>1</v>
      </c>
      <c r="GYS30">
        <v>0</v>
      </c>
      <c r="GYT30">
        <v>1</v>
      </c>
      <c r="GYU30">
        <v>0</v>
      </c>
      <c r="GYV30">
        <v>1</v>
      </c>
      <c r="GYW30">
        <v>1</v>
      </c>
      <c r="GYX30">
        <v>1</v>
      </c>
      <c r="GYY30">
        <v>1</v>
      </c>
      <c r="GYZ30">
        <v>0</v>
      </c>
      <c r="GZA30">
        <v>1</v>
      </c>
      <c r="GZB30">
        <v>1</v>
      </c>
      <c r="GZC30">
        <v>0</v>
      </c>
      <c r="GZD30">
        <v>0</v>
      </c>
      <c r="GZE30">
        <v>1</v>
      </c>
      <c r="GZF30">
        <v>1</v>
      </c>
      <c r="GZG30">
        <v>1</v>
      </c>
      <c r="GZH30">
        <v>1</v>
      </c>
      <c r="GZI30">
        <v>1</v>
      </c>
      <c r="GZJ30">
        <v>1</v>
      </c>
      <c r="GZK30">
        <v>1</v>
      </c>
      <c r="GZL30">
        <v>0</v>
      </c>
      <c r="GZM30">
        <v>1</v>
      </c>
      <c r="GZN30">
        <v>1</v>
      </c>
      <c r="GZO30">
        <v>1</v>
      </c>
      <c r="GZP30">
        <v>1</v>
      </c>
      <c r="GZQ30">
        <v>0</v>
      </c>
      <c r="GZR30">
        <v>0</v>
      </c>
      <c r="GZS30">
        <v>1</v>
      </c>
      <c r="GZT30">
        <v>1</v>
      </c>
      <c r="GZU30">
        <v>1</v>
      </c>
      <c r="GZV30">
        <v>0</v>
      </c>
      <c r="GZW30">
        <v>1</v>
      </c>
      <c r="GZX30">
        <v>0</v>
      </c>
      <c r="GZY30">
        <v>1</v>
      </c>
      <c r="GZZ30">
        <v>1</v>
      </c>
      <c r="HAA30">
        <v>1</v>
      </c>
      <c r="HAB30">
        <v>1</v>
      </c>
      <c r="HAC30">
        <v>1</v>
      </c>
      <c r="HAD30">
        <v>1</v>
      </c>
      <c r="HAE30">
        <v>1</v>
      </c>
      <c r="HAF30">
        <v>1</v>
      </c>
      <c r="HAG30">
        <v>1</v>
      </c>
      <c r="HAH30">
        <v>0</v>
      </c>
      <c r="HAI30">
        <v>0</v>
      </c>
      <c r="HAJ30">
        <v>1</v>
      </c>
      <c r="HAK30">
        <v>1</v>
      </c>
      <c r="HAL30">
        <v>1</v>
      </c>
      <c r="HAM30">
        <v>0</v>
      </c>
      <c r="HAN30">
        <v>1</v>
      </c>
      <c r="HAO30">
        <v>0</v>
      </c>
      <c r="HAP30">
        <v>1</v>
      </c>
      <c r="HAQ30">
        <v>1</v>
      </c>
      <c r="HAR30">
        <v>1</v>
      </c>
      <c r="HAS30">
        <v>0</v>
      </c>
      <c r="HAT30">
        <v>1</v>
      </c>
      <c r="HAU30">
        <v>1</v>
      </c>
      <c r="HAV30">
        <v>0</v>
      </c>
      <c r="HAW30">
        <v>0</v>
      </c>
      <c r="HAX30">
        <v>1</v>
      </c>
      <c r="HAY30">
        <v>0</v>
      </c>
      <c r="HAZ30">
        <v>1</v>
      </c>
      <c r="HBA30">
        <v>0</v>
      </c>
      <c r="HBB30">
        <v>1</v>
      </c>
      <c r="HBC30">
        <v>1</v>
      </c>
      <c r="HBD30">
        <v>1</v>
      </c>
      <c r="HBE30">
        <v>1</v>
      </c>
      <c r="HBF30">
        <v>1</v>
      </c>
      <c r="HBG30">
        <v>1</v>
      </c>
      <c r="HBH30">
        <v>1</v>
      </c>
      <c r="HBI30">
        <v>1</v>
      </c>
      <c r="HBJ30">
        <v>0</v>
      </c>
      <c r="HBK30">
        <v>0</v>
      </c>
      <c r="HBL30">
        <v>1</v>
      </c>
      <c r="HBM30">
        <v>1</v>
      </c>
      <c r="HBN30">
        <v>0</v>
      </c>
      <c r="HBO30">
        <v>1</v>
      </c>
      <c r="HBP30">
        <v>0</v>
      </c>
      <c r="HBQ30">
        <v>0</v>
      </c>
      <c r="HBR30">
        <v>1</v>
      </c>
      <c r="HBS30">
        <v>1</v>
      </c>
      <c r="HBT30">
        <v>0</v>
      </c>
      <c r="HBU30">
        <v>0</v>
      </c>
      <c r="HBV30">
        <v>0</v>
      </c>
      <c r="HBW30">
        <v>1</v>
      </c>
      <c r="HBX30">
        <v>0</v>
      </c>
      <c r="HBY30">
        <v>1</v>
      </c>
      <c r="HBZ30">
        <v>1</v>
      </c>
      <c r="HCA30">
        <v>0</v>
      </c>
      <c r="HCB30">
        <v>0</v>
      </c>
      <c r="HCC30">
        <v>1</v>
      </c>
      <c r="HCD30">
        <v>0</v>
      </c>
      <c r="HCE30">
        <v>1</v>
      </c>
      <c r="HCF30">
        <v>0</v>
      </c>
      <c r="HCG30">
        <v>1</v>
      </c>
      <c r="HCH30">
        <v>1</v>
      </c>
      <c r="HCI30">
        <v>1</v>
      </c>
      <c r="HCJ30">
        <v>0</v>
      </c>
      <c r="HCK30">
        <v>1</v>
      </c>
      <c r="HCL30">
        <v>1</v>
      </c>
      <c r="HCM30">
        <v>0</v>
      </c>
      <c r="HCN30">
        <v>1</v>
      </c>
      <c r="HCO30">
        <v>1</v>
      </c>
      <c r="HCP30">
        <v>1</v>
      </c>
      <c r="HCQ30">
        <v>1</v>
      </c>
      <c r="HCR30">
        <v>1</v>
      </c>
      <c r="HCS30">
        <v>1</v>
      </c>
      <c r="HCT30">
        <v>1</v>
      </c>
      <c r="HCU30">
        <v>1</v>
      </c>
      <c r="HCV30">
        <v>1</v>
      </c>
      <c r="HCW30">
        <v>1</v>
      </c>
      <c r="HCX30">
        <v>1</v>
      </c>
      <c r="HCY30">
        <v>0</v>
      </c>
      <c r="HCZ30">
        <v>1</v>
      </c>
      <c r="HDA30">
        <v>1</v>
      </c>
      <c r="HDB30">
        <v>0</v>
      </c>
      <c r="HDC30">
        <v>1</v>
      </c>
      <c r="HDD30">
        <v>0</v>
      </c>
      <c r="HDE30">
        <v>1</v>
      </c>
      <c r="HDF30">
        <v>0</v>
      </c>
      <c r="HDG30">
        <v>0</v>
      </c>
      <c r="HDH30">
        <v>1</v>
      </c>
      <c r="HDI30">
        <v>0</v>
      </c>
      <c r="HDJ30">
        <v>1</v>
      </c>
      <c r="HDK30">
        <v>0</v>
      </c>
      <c r="HDL30">
        <v>0</v>
      </c>
      <c r="HDM30">
        <v>0</v>
      </c>
      <c r="HDN30">
        <v>1</v>
      </c>
      <c r="HDO30">
        <v>0</v>
      </c>
      <c r="HDP30">
        <v>1</v>
      </c>
      <c r="HDQ30">
        <v>0</v>
      </c>
      <c r="HDR30">
        <v>1</v>
      </c>
      <c r="HDS30">
        <v>1</v>
      </c>
      <c r="HDT30">
        <v>0</v>
      </c>
      <c r="HDU30">
        <v>0</v>
      </c>
      <c r="HDV30">
        <v>1</v>
      </c>
      <c r="HDW30">
        <v>0</v>
      </c>
      <c r="HDX30">
        <v>1</v>
      </c>
      <c r="HDY30">
        <v>0</v>
      </c>
      <c r="HDZ30">
        <v>1</v>
      </c>
      <c r="HEA30">
        <v>0</v>
      </c>
      <c r="HEB30">
        <v>0</v>
      </c>
      <c r="HEC30">
        <v>0</v>
      </c>
      <c r="HED30">
        <v>1</v>
      </c>
      <c r="HEE30">
        <v>0</v>
      </c>
      <c r="HEF30">
        <v>1</v>
      </c>
      <c r="HEG30">
        <v>0</v>
      </c>
      <c r="HEH30">
        <v>0</v>
      </c>
      <c r="HEI30">
        <v>1</v>
      </c>
      <c r="HEJ30">
        <v>1</v>
      </c>
      <c r="HEK30">
        <v>1</v>
      </c>
      <c r="HEL30">
        <v>1</v>
      </c>
      <c r="HEM30">
        <v>1</v>
      </c>
      <c r="HEN30">
        <v>1</v>
      </c>
      <c r="HEO30">
        <v>0</v>
      </c>
      <c r="HEP30">
        <v>0</v>
      </c>
      <c r="HEQ30">
        <v>0</v>
      </c>
      <c r="HER30">
        <v>1</v>
      </c>
      <c r="HES30">
        <v>0</v>
      </c>
      <c r="HET30">
        <v>1</v>
      </c>
      <c r="HEU30">
        <v>0</v>
      </c>
      <c r="HEV30">
        <v>1</v>
      </c>
      <c r="HEW30">
        <v>1</v>
      </c>
      <c r="HEX30">
        <v>0</v>
      </c>
      <c r="HEY30">
        <v>1</v>
      </c>
      <c r="HEZ30">
        <v>0</v>
      </c>
      <c r="HFA30">
        <v>1</v>
      </c>
      <c r="HFB30">
        <f>(COUNTIFS(B30:HFA30,"=1",B$2:HFA$2,"=1")/COUNTIF(B$2:HFA$2,"=1"))/(COUNTIFS(B30:HFA30,"=1",B$2:HFA$2,"=0")/COUNTIF(B$2:HFA$2,"=0"))</f>
        <v>2.0500578741932798</v>
      </c>
    </row>
    <row r="31" spans="1:5566">
      <c r="A31">
        <v>752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0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1</v>
      </c>
      <c r="EN31">
        <v>0</v>
      </c>
      <c r="EO31">
        <v>1</v>
      </c>
      <c r="EP31">
        <v>1</v>
      </c>
      <c r="EQ31">
        <v>0</v>
      </c>
      <c r="ER31">
        <v>0</v>
      </c>
      <c r="ES31">
        <v>1</v>
      </c>
      <c r="ET31">
        <v>1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1</v>
      </c>
      <c r="FL31">
        <v>0</v>
      </c>
      <c r="FM31">
        <v>1</v>
      </c>
      <c r="FN31">
        <v>1</v>
      </c>
      <c r="FO31">
        <v>1</v>
      </c>
      <c r="FP31">
        <v>0</v>
      </c>
      <c r="FQ31">
        <v>0</v>
      </c>
      <c r="FR31">
        <v>1</v>
      </c>
      <c r="FS31">
        <v>1</v>
      </c>
      <c r="FT31">
        <v>1</v>
      </c>
      <c r="FU31">
        <v>0</v>
      </c>
      <c r="FV31">
        <v>0</v>
      </c>
      <c r="FW31">
        <v>1</v>
      </c>
      <c r="FX31">
        <v>1</v>
      </c>
      <c r="FY31">
        <v>1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1</v>
      </c>
      <c r="GH31">
        <v>1</v>
      </c>
      <c r="GI31">
        <v>1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1</v>
      </c>
      <c r="GR31">
        <v>1</v>
      </c>
      <c r="GS31">
        <v>1</v>
      </c>
      <c r="GT31">
        <v>1</v>
      </c>
      <c r="GU31">
        <v>0</v>
      </c>
      <c r="GV31">
        <v>1</v>
      </c>
      <c r="GW31">
        <v>1</v>
      </c>
      <c r="GX31">
        <v>1</v>
      </c>
      <c r="GY31">
        <v>0</v>
      </c>
      <c r="GZ31">
        <v>1</v>
      </c>
      <c r="HA31">
        <v>1</v>
      </c>
      <c r="HB31">
        <v>1</v>
      </c>
      <c r="HC31">
        <v>0</v>
      </c>
      <c r="HD31">
        <v>0</v>
      </c>
      <c r="HE31">
        <v>0</v>
      </c>
      <c r="HF31">
        <v>1</v>
      </c>
      <c r="HG31">
        <v>1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1</v>
      </c>
      <c r="IA31">
        <v>1</v>
      </c>
      <c r="IB31">
        <v>0</v>
      </c>
      <c r="IC31">
        <v>1</v>
      </c>
      <c r="ID31">
        <v>0</v>
      </c>
      <c r="IE31">
        <v>1</v>
      </c>
      <c r="IF31">
        <v>0</v>
      </c>
      <c r="IG31">
        <v>1</v>
      </c>
      <c r="IH31">
        <v>1</v>
      </c>
      <c r="II31">
        <v>0</v>
      </c>
      <c r="IJ31">
        <v>1</v>
      </c>
      <c r="IK31">
        <v>0</v>
      </c>
      <c r="IL31">
        <v>1</v>
      </c>
      <c r="IM31">
        <v>1</v>
      </c>
      <c r="IN31">
        <v>1</v>
      </c>
      <c r="IO31">
        <v>1</v>
      </c>
      <c r="IP31">
        <v>0</v>
      </c>
      <c r="IQ31">
        <v>1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0</v>
      </c>
      <c r="JB31">
        <v>0</v>
      </c>
      <c r="JC31">
        <v>1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0</v>
      </c>
      <c r="JM31">
        <v>0</v>
      </c>
      <c r="JN31">
        <v>1</v>
      </c>
      <c r="JO31">
        <v>0</v>
      </c>
      <c r="JP31">
        <v>1</v>
      </c>
      <c r="JQ31">
        <v>0</v>
      </c>
      <c r="JR31">
        <v>1</v>
      </c>
      <c r="JS31">
        <v>1</v>
      </c>
      <c r="JT31">
        <v>1</v>
      </c>
      <c r="JU31">
        <v>0</v>
      </c>
      <c r="JV31">
        <v>0</v>
      </c>
      <c r="JW31">
        <v>0</v>
      </c>
      <c r="JX31">
        <v>1</v>
      </c>
      <c r="JY31">
        <v>1</v>
      </c>
      <c r="JZ31">
        <v>1</v>
      </c>
      <c r="KA31">
        <v>0</v>
      </c>
      <c r="KB31">
        <v>1</v>
      </c>
      <c r="KC31">
        <v>0</v>
      </c>
      <c r="KD31">
        <v>1</v>
      </c>
      <c r="KE31">
        <v>0</v>
      </c>
      <c r="KF31">
        <v>0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0</v>
      </c>
      <c r="KM31">
        <v>0</v>
      </c>
      <c r="KN31">
        <v>1</v>
      </c>
      <c r="KO31">
        <v>1</v>
      </c>
      <c r="KP31">
        <v>1</v>
      </c>
      <c r="KQ31">
        <v>0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1</v>
      </c>
      <c r="LB31">
        <v>1</v>
      </c>
      <c r="LC31">
        <v>1</v>
      </c>
      <c r="LD31">
        <v>1</v>
      </c>
      <c r="LE31">
        <v>0</v>
      </c>
      <c r="LF31">
        <v>1</v>
      </c>
      <c r="LG31">
        <v>1</v>
      </c>
      <c r="LH31">
        <v>0</v>
      </c>
      <c r="LI31">
        <v>1</v>
      </c>
      <c r="LJ31">
        <v>0</v>
      </c>
      <c r="LK31">
        <v>1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0</v>
      </c>
      <c r="LU31">
        <v>1</v>
      </c>
      <c r="LV31">
        <v>0</v>
      </c>
      <c r="LW31">
        <v>1</v>
      </c>
      <c r="LX31">
        <v>1</v>
      </c>
      <c r="LY31">
        <v>0</v>
      </c>
      <c r="LZ31">
        <v>1</v>
      </c>
      <c r="MA31">
        <v>0</v>
      </c>
      <c r="MB31">
        <v>1</v>
      </c>
      <c r="MC31">
        <v>0</v>
      </c>
      <c r="MD31">
        <v>1</v>
      </c>
      <c r="ME31">
        <v>1</v>
      </c>
      <c r="MF31">
        <v>1</v>
      </c>
      <c r="MG31">
        <v>0</v>
      </c>
      <c r="MH31">
        <v>1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0</v>
      </c>
      <c r="MO31">
        <v>0</v>
      </c>
      <c r="MP31">
        <v>1</v>
      </c>
      <c r="MQ31">
        <v>0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0</v>
      </c>
      <c r="MY31">
        <v>0</v>
      </c>
      <c r="MZ31">
        <v>1</v>
      </c>
      <c r="NA31">
        <v>1</v>
      </c>
      <c r="NB31">
        <v>0</v>
      </c>
      <c r="NC31">
        <v>0</v>
      </c>
      <c r="ND31">
        <v>1</v>
      </c>
      <c r="NE31">
        <v>1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1</v>
      </c>
      <c r="NL31">
        <v>0</v>
      </c>
      <c r="NM31">
        <v>1</v>
      </c>
      <c r="NN31">
        <v>1</v>
      </c>
      <c r="NO31">
        <v>0</v>
      </c>
      <c r="NP31">
        <v>0</v>
      </c>
      <c r="NQ31">
        <v>1</v>
      </c>
      <c r="NR31">
        <v>1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1</v>
      </c>
      <c r="NY31">
        <v>0</v>
      </c>
      <c r="NZ31">
        <v>0</v>
      </c>
      <c r="OA31">
        <v>1</v>
      </c>
      <c r="OB31">
        <v>0</v>
      </c>
      <c r="OC31">
        <v>1</v>
      </c>
      <c r="OD31">
        <v>1</v>
      </c>
      <c r="OE31">
        <v>1</v>
      </c>
      <c r="OF31">
        <v>0</v>
      </c>
      <c r="OG31">
        <v>1</v>
      </c>
      <c r="OH31">
        <v>0</v>
      </c>
      <c r="OI31">
        <v>0</v>
      </c>
      <c r="OJ31">
        <v>1</v>
      </c>
      <c r="OK31">
        <v>1</v>
      </c>
      <c r="OL31">
        <v>1</v>
      </c>
      <c r="OM31">
        <v>1</v>
      </c>
      <c r="ON31">
        <v>0</v>
      </c>
      <c r="OO31">
        <v>1</v>
      </c>
      <c r="OP31">
        <v>1</v>
      </c>
      <c r="OQ31">
        <v>0</v>
      </c>
      <c r="OR31">
        <v>0</v>
      </c>
      <c r="OS31">
        <v>1</v>
      </c>
      <c r="OT31">
        <v>1</v>
      </c>
      <c r="OU31">
        <v>1</v>
      </c>
      <c r="OV31">
        <v>0</v>
      </c>
      <c r="OW31">
        <v>1</v>
      </c>
      <c r="OX31">
        <v>1</v>
      </c>
      <c r="OY31">
        <v>0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0</v>
      </c>
      <c r="PG31">
        <v>1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0</v>
      </c>
      <c r="PX31">
        <v>0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0</v>
      </c>
      <c r="QG31">
        <v>1</v>
      </c>
      <c r="QH31">
        <v>1</v>
      </c>
      <c r="QI31">
        <v>1</v>
      </c>
      <c r="QJ31">
        <v>0</v>
      </c>
      <c r="QK31">
        <v>1</v>
      </c>
      <c r="QL31">
        <v>1</v>
      </c>
      <c r="QM31">
        <v>0</v>
      </c>
      <c r="QN31">
        <v>1</v>
      </c>
      <c r="QO31">
        <v>1</v>
      </c>
      <c r="QP31">
        <v>0</v>
      </c>
      <c r="QQ31">
        <v>1</v>
      </c>
      <c r="QR31">
        <v>0</v>
      </c>
      <c r="QS31">
        <v>0</v>
      </c>
      <c r="QT31">
        <v>1</v>
      </c>
      <c r="QU31">
        <v>0</v>
      </c>
      <c r="QV31">
        <v>0</v>
      </c>
      <c r="QW31">
        <v>1</v>
      </c>
      <c r="QX31">
        <v>1</v>
      </c>
      <c r="QY31">
        <v>0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0</v>
      </c>
      <c r="RF31">
        <v>1</v>
      </c>
      <c r="RG31">
        <v>1</v>
      </c>
      <c r="RH31">
        <v>1</v>
      </c>
      <c r="RI31">
        <v>0</v>
      </c>
      <c r="RJ31">
        <v>1</v>
      </c>
      <c r="RK31">
        <v>1</v>
      </c>
      <c r="RL31">
        <v>0</v>
      </c>
      <c r="RM31">
        <v>1</v>
      </c>
      <c r="RN31">
        <v>1</v>
      </c>
      <c r="RO31">
        <v>0</v>
      </c>
      <c r="RP31">
        <v>1</v>
      </c>
      <c r="RQ31">
        <v>0</v>
      </c>
      <c r="RR31">
        <v>1</v>
      </c>
      <c r="RS31">
        <v>0</v>
      </c>
      <c r="RT31">
        <v>1</v>
      </c>
      <c r="RU31">
        <v>1</v>
      </c>
      <c r="RV31">
        <v>1</v>
      </c>
      <c r="RW31">
        <v>1</v>
      </c>
      <c r="RX31">
        <v>0</v>
      </c>
      <c r="RY31">
        <v>0</v>
      </c>
      <c r="RZ31">
        <v>1</v>
      </c>
      <c r="SA31">
        <v>1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0</v>
      </c>
      <c r="SP31">
        <v>0</v>
      </c>
      <c r="SQ31">
        <v>1</v>
      </c>
      <c r="SR31">
        <v>1</v>
      </c>
      <c r="SS31">
        <v>1</v>
      </c>
      <c r="ST31">
        <v>0</v>
      </c>
      <c r="SU31">
        <v>0</v>
      </c>
      <c r="SV31">
        <v>1</v>
      </c>
      <c r="SW31">
        <v>0</v>
      </c>
      <c r="SX31">
        <v>1</v>
      </c>
      <c r="SY31">
        <v>1</v>
      </c>
      <c r="SZ31">
        <v>0</v>
      </c>
      <c r="TA31">
        <v>1</v>
      </c>
      <c r="TB31">
        <v>1</v>
      </c>
      <c r="TC31">
        <v>1</v>
      </c>
      <c r="TD31">
        <v>0</v>
      </c>
      <c r="TE31">
        <v>1</v>
      </c>
      <c r="TF31">
        <v>0</v>
      </c>
      <c r="TG31">
        <v>1</v>
      </c>
      <c r="TH31">
        <v>1</v>
      </c>
      <c r="TI31">
        <v>0</v>
      </c>
      <c r="TJ31">
        <v>0</v>
      </c>
      <c r="TK31">
        <v>1</v>
      </c>
      <c r="TL31">
        <v>0</v>
      </c>
      <c r="TM31">
        <v>1</v>
      </c>
      <c r="TN31">
        <v>1</v>
      </c>
      <c r="TO31">
        <v>0</v>
      </c>
      <c r="TP31">
        <v>0</v>
      </c>
      <c r="TQ31">
        <v>1</v>
      </c>
      <c r="TR31">
        <v>0</v>
      </c>
      <c r="TS31">
        <v>1</v>
      </c>
      <c r="TT31">
        <v>1</v>
      </c>
      <c r="TU31">
        <v>1</v>
      </c>
      <c r="TV31">
        <v>0</v>
      </c>
      <c r="TW31">
        <v>1</v>
      </c>
      <c r="TX31">
        <v>1</v>
      </c>
      <c r="TY31">
        <v>1</v>
      </c>
      <c r="TZ31">
        <v>1</v>
      </c>
      <c r="UA31">
        <v>0</v>
      </c>
      <c r="UB31">
        <v>0</v>
      </c>
      <c r="UC31">
        <v>0</v>
      </c>
      <c r="UD31">
        <v>1</v>
      </c>
      <c r="UE31">
        <v>0</v>
      </c>
      <c r="UF31">
        <v>1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1</v>
      </c>
      <c r="UM31">
        <v>0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0</v>
      </c>
      <c r="UT31">
        <v>1</v>
      </c>
      <c r="UU31">
        <v>0</v>
      </c>
      <c r="UV31">
        <v>1</v>
      </c>
      <c r="UW31">
        <v>1</v>
      </c>
      <c r="UX31">
        <v>0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1</v>
      </c>
      <c r="VE31">
        <v>1</v>
      </c>
      <c r="VF31">
        <v>1</v>
      </c>
      <c r="VG31">
        <v>1</v>
      </c>
      <c r="VH31">
        <v>0</v>
      </c>
      <c r="VI31">
        <v>0</v>
      </c>
      <c r="VJ31">
        <v>0</v>
      </c>
      <c r="VK31">
        <v>1</v>
      </c>
      <c r="VL31">
        <v>1</v>
      </c>
      <c r="VM31">
        <v>0</v>
      </c>
      <c r="VN31">
        <v>1</v>
      </c>
      <c r="VO31">
        <v>1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1</v>
      </c>
      <c r="VV31">
        <v>0</v>
      </c>
      <c r="VW31">
        <v>1</v>
      </c>
      <c r="VX31">
        <v>0</v>
      </c>
      <c r="VY31">
        <v>0</v>
      </c>
      <c r="VZ31">
        <v>1</v>
      </c>
      <c r="WA31">
        <v>1</v>
      </c>
      <c r="WB31">
        <v>1</v>
      </c>
      <c r="WC31">
        <v>0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0</v>
      </c>
      <c r="WL31">
        <v>1</v>
      </c>
      <c r="WM31">
        <v>0</v>
      </c>
      <c r="WN31">
        <v>1</v>
      </c>
      <c r="WO31">
        <v>0</v>
      </c>
      <c r="WP31">
        <v>0</v>
      </c>
      <c r="WQ31">
        <v>0</v>
      </c>
      <c r="WR31">
        <v>0</v>
      </c>
      <c r="WS31">
        <v>1</v>
      </c>
      <c r="WT31">
        <v>1</v>
      </c>
      <c r="WU31">
        <v>0</v>
      </c>
      <c r="WV31">
        <v>0</v>
      </c>
      <c r="WW31">
        <v>0</v>
      </c>
      <c r="WX31">
        <v>1</v>
      </c>
      <c r="WY31">
        <v>1</v>
      </c>
      <c r="WZ31">
        <v>1</v>
      </c>
      <c r="XA31">
        <v>0</v>
      </c>
      <c r="XB31">
        <v>0</v>
      </c>
      <c r="XC31">
        <v>0</v>
      </c>
      <c r="XD31">
        <v>1</v>
      </c>
      <c r="XE31">
        <v>0</v>
      </c>
      <c r="XF31">
        <v>0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0</v>
      </c>
      <c r="XM31">
        <v>1</v>
      </c>
      <c r="XN31">
        <v>1</v>
      </c>
      <c r="XO31">
        <v>0</v>
      </c>
      <c r="XP31">
        <v>1</v>
      </c>
      <c r="XQ31">
        <v>1</v>
      </c>
      <c r="XR31">
        <v>1</v>
      </c>
      <c r="XS31">
        <v>0</v>
      </c>
      <c r="XT31">
        <v>0</v>
      </c>
      <c r="XU31">
        <v>0</v>
      </c>
      <c r="XV31">
        <v>0</v>
      </c>
      <c r="XW31">
        <v>1</v>
      </c>
      <c r="XX31">
        <v>0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0</v>
      </c>
      <c r="YE31">
        <v>1</v>
      </c>
      <c r="YF31">
        <v>0</v>
      </c>
      <c r="YG31">
        <v>1</v>
      </c>
      <c r="YH31">
        <v>0</v>
      </c>
      <c r="YI31">
        <v>1</v>
      </c>
      <c r="YJ31">
        <v>0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0</v>
      </c>
      <c r="YV31">
        <v>1</v>
      </c>
      <c r="YW31">
        <v>1</v>
      </c>
      <c r="YX31">
        <v>1</v>
      </c>
      <c r="YY31">
        <v>0</v>
      </c>
      <c r="YZ31">
        <v>0</v>
      </c>
      <c r="ZA31">
        <v>0</v>
      </c>
      <c r="ZB31">
        <v>1</v>
      </c>
      <c r="ZC31">
        <v>1</v>
      </c>
      <c r="ZD31">
        <v>1</v>
      </c>
      <c r="ZE31">
        <v>0</v>
      </c>
      <c r="ZF31">
        <v>1</v>
      </c>
      <c r="ZG31">
        <v>0</v>
      </c>
      <c r="ZH31">
        <v>1</v>
      </c>
      <c r="ZI31">
        <v>0</v>
      </c>
      <c r="ZJ31">
        <v>0</v>
      </c>
      <c r="ZK31">
        <v>1</v>
      </c>
      <c r="ZL31">
        <v>1</v>
      </c>
      <c r="ZM31">
        <v>0</v>
      </c>
      <c r="ZN31">
        <v>0</v>
      </c>
      <c r="ZO31">
        <v>0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1</v>
      </c>
      <c r="AAA31">
        <v>1</v>
      </c>
      <c r="AAB31">
        <v>1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0</v>
      </c>
      <c r="AAN31">
        <v>0</v>
      </c>
      <c r="AAO31">
        <v>1</v>
      </c>
      <c r="AAP31">
        <v>0</v>
      </c>
      <c r="AAQ31">
        <v>1</v>
      </c>
      <c r="AAR31">
        <v>1</v>
      </c>
      <c r="AAS31">
        <v>0</v>
      </c>
      <c r="AAT31">
        <v>1</v>
      </c>
      <c r="AAU31">
        <v>0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0</v>
      </c>
      <c r="ABB31">
        <v>1</v>
      </c>
      <c r="ABC31">
        <v>0</v>
      </c>
      <c r="ABD31">
        <v>1</v>
      </c>
      <c r="ABE31">
        <v>1</v>
      </c>
      <c r="ABF31">
        <v>0</v>
      </c>
      <c r="ABG31">
        <v>1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1</v>
      </c>
      <c r="ABQ31">
        <v>0</v>
      </c>
      <c r="ABR31">
        <v>0</v>
      </c>
      <c r="ABS31">
        <v>1</v>
      </c>
      <c r="ABT31">
        <v>0</v>
      </c>
      <c r="ABU31">
        <v>0</v>
      </c>
      <c r="ABV31">
        <v>0</v>
      </c>
      <c r="ABW31">
        <v>0</v>
      </c>
      <c r="ABX31">
        <v>1</v>
      </c>
      <c r="ABY31">
        <v>1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1</v>
      </c>
      <c r="ACF31">
        <v>0</v>
      </c>
      <c r="ACG31">
        <v>0</v>
      </c>
      <c r="ACH31">
        <v>1</v>
      </c>
      <c r="ACI31">
        <v>1</v>
      </c>
      <c r="ACJ31">
        <v>0</v>
      </c>
      <c r="ACK31">
        <v>1</v>
      </c>
      <c r="ACL31">
        <v>0</v>
      </c>
      <c r="ACM31">
        <v>0</v>
      </c>
      <c r="ACN31">
        <v>1</v>
      </c>
      <c r="ACO31">
        <v>0</v>
      </c>
      <c r="ACP31">
        <v>0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0</v>
      </c>
      <c r="ACW31">
        <v>1</v>
      </c>
      <c r="ACX31">
        <v>0</v>
      </c>
      <c r="ACY31">
        <v>1</v>
      </c>
      <c r="ACZ31">
        <v>1</v>
      </c>
      <c r="ADA31">
        <v>1</v>
      </c>
      <c r="ADB31">
        <v>0</v>
      </c>
      <c r="ADC31">
        <v>0</v>
      </c>
      <c r="ADD31">
        <v>0</v>
      </c>
      <c r="ADE31">
        <v>1</v>
      </c>
      <c r="ADF31">
        <v>0</v>
      </c>
      <c r="ADG31">
        <v>1</v>
      </c>
      <c r="ADH31">
        <v>1</v>
      </c>
      <c r="ADI31">
        <v>1</v>
      </c>
      <c r="ADJ31">
        <v>0</v>
      </c>
      <c r="ADK31">
        <v>1</v>
      </c>
      <c r="ADL31">
        <v>1</v>
      </c>
      <c r="ADM31">
        <v>0</v>
      </c>
      <c r="ADN31">
        <v>1</v>
      </c>
      <c r="ADO31">
        <v>0</v>
      </c>
      <c r="ADP31">
        <v>1</v>
      </c>
      <c r="ADQ31">
        <v>0</v>
      </c>
      <c r="ADR31">
        <v>1</v>
      </c>
      <c r="ADS31">
        <v>0</v>
      </c>
      <c r="ADT31">
        <v>0</v>
      </c>
      <c r="ADU31">
        <v>1</v>
      </c>
      <c r="ADV31">
        <v>0</v>
      </c>
      <c r="ADW31">
        <v>1</v>
      </c>
      <c r="ADX31">
        <v>0</v>
      </c>
      <c r="ADY31">
        <v>1</v>
      </c>
      <c r="ADZ31">
        <v>1</v>
      </c>
      <c r="AEA31">
        <v>1</v>
      </c>
      <c r="AEB31">
        <v>0</v>
      </c>
      <c r="AEC31">
        <v>1</v>
      </c>
      <c r="AED31">
        <v>0</v>
      </c>
      <c r="AEE31">
        <v>1</v>
      </c>
      <c r="AEF31">
        <v>1</v>
      </c>
      <c r="AEG31">
        <v>1</v>
      </c>
      <c r="AEH31">
        <v>0</v>
      </c>
      <c r="AEI31">
        <v>1</v>
      </c>
      <c r="AEJ31">
        <v>1</v>
      </c>
      <c r="AEK31">
        <v>1</v>
      </c>
      <c r="AEL31">
        <v>0</v>
      </c>
      <c r="AEM31">
        <v>1</v>
      </c>
      <c r="AEN31">
        <v>1</v>
      </c>
      <c r="AEO31">
        <v>0</v>
      </c>
      <c r="AEP31">
        <v>0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1</v>
      </c>
      <c r="AEX31">
        <v>0</v>
      </c>
      <c r="AEY31">
        <v>1</v>
      </c>
      <c r="AEZ31">
        <v>0</v>
      </c>
      <c r="AFA31">
        <v>0</v>
      </c>
      <c r="AFB31">
        <v>1</v>
      </c>
      <c r="AFC31">
        <v>1</v>
      </c>
      <c r="AFD31">
        <v>1</v>
      </c>
      <c r="AFE31">
        <v>0</v>
      </c>
      <c r="AFF31">
        <v>0</v>
      </c>
      <c r="AFG31">
        <v>1</v>
      </c>
      <c r="AFH31">
        <v>0</v>
      </c>
      <c r="AFI31">
        <v>1</v>
      </c>
      <c r="AFJ31">
        <v>1</v>
      </c>
      <c r="AFK31">
        <v>0</v>
      </c>
      <c r="AFL31">
        <v>1</v>
      </c>
      <c r="AFM31">
        <v>1</v>
      </c>
      <c r="AFN31">
        <v>1</v>
      </c>
      <c r="AFO31">
        <v>1</v>
      </c>
      <c r="AFP31">
        <v>0</v>
      </c>
      <c r="AFQ31">
        <v>1</v>
      </c>
      <c r="AFR31">
        <v>1</v>
      </c>
      <c r="AFS31">
        <v>0</v>
      </c>
      <c r="AFT31">
        <v>1</v>
      </c>
      <c r="AFU31">
        <v>1</v>
      </c>
      <c r="AFV31">
        <v>0</v>
      </c>
      <c r="AFW31">
        <v>1</v>
      </c>
      <c r="AFX31">
        <v>0</v>
      </c>
      <c r="AFY31">
        <v>1</v>
      </c>
      <c r="AFZ31">
        <v>0</v>
      </c>
      <c r="AGA31">
        <v>0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0</v>
      </c>
      <c r="AGI31">
        <v>0</v>
      </c>
      <c r="AGJ31">
        <v>1</v>
      </c>
      <c r="AGK31">
        <v>0</v>
      </c>
      <c r="AGL31">
        <v>0</v>
      </c>
      <c r="AGM31">
        <v>1</v>
      </c>
      <c r="AGN31">
        <v>0</v>
      </c>
      <c r="AGO31">
        <v>1</v>
      </c>
      <c r="AGP31">
        <v>0</v>
      </c>
      <c r="AGQ31">
        <v>1</v>
      </c>
      <c r="AGR31">
        <v>1</v>
      </c>
      <c r="AGS31">
        <v>1</v>
      </c>
      <c r="AGT31">
        <v>0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0</v>
      </c>
      <c r="AHB31">
        <v>1</v>
      </c>
      <c r="AHC31">
        <v>0</v>
      </c>
      <c r="AHD31">
        <v>1</v>
      </c>
      <c r="AHE31">
        <v>0</v>
      </c>
      <c r="AHF31">
        <v>1</v>
      </c>
      <c r="AHG31">
        <v>1</v>
      </c>
      <c r="AHH31">
        <v>0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0</v>
      </c>
      <c r="AHV31">
        <v>1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0</v>
      </c>
      <c r="AIK31">
        <v>1</v>
      </c>
      <c r="AIL31">
        <v>1</v>
      </c>
      <c r="AIM31">
        <v>0</v>
      </c>
      <c r="AIN31">
        <v>1</v>
      </c>
      <c r="AIO31">
        <v>1</v>
      </c>
      <c r="AIP31">
        <v>0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0</v>
      </c>
      <c r="AIZ31">
        <v>0</v>
      </c>
      <c r="AJA31">
        <v>0</v>
      </c>
      <c r="AJB31">
        <v>1</v>
      </c>
      <c r="AJC31">
        <v>0</v>
      </c>
      <c r="AJD31">
        <v>1</v>
      </c>
      <c r="AJE31">
        <v>1</v>
      </c>
      <c r="AJF31">
        <v>0</v>
      </c>
      <c r="AJG31">
        <v>0</v>
      </c>
      <c r="AJH31">
        <v>1</v>
      </c>
      <c r="AJI31">
        <v>0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0</v>
      </c>
      <c r="AJQ31">
        <v>0</v>
      </c>
      <c r="AJR31">
        <v>0</v>
      </c>
      <c r="AJS31">
        <v>1</v>
      </c>
      <c r="AJT31">
        <v>0</v>
      </c>
      <c r="AJU31">
        <v>0</v>
      </c>
      <c r="AJV31">
        <v>0</v>
      </c>
      <c r="AJW31">
        <v>1</v>
      </c>
      <c r="AJX31">
        <v>1</v>
      </c>
      <c r="AJY31">
        <v>1</v>
      </c>
      <c r="AJZ31">
        <v>0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0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0</v>
      </c>
      <c r="AKQ31">
        <v>1</v>
      </c>
      <c r="AKR31">
        <v>0</v>
      </c>
      <c r="AKS31">
        <v>1</v>
      </c>
      <c r="AKT31">
        <v>1</v>
      </c>
      <c r="AKU31">
        <v>1</v>
      </c>
      <c r="AKV31">
        <v>1</v>
      </c>
      <c r="AKW31">
        <v>0</v>
      </c>
      <c r="AKX31">
        <v>0</v>
      </c>
      <c r="AKY31">
        <v>1</v>
      </c>
      <c r="AKZ31">
        <v>0</v>
      </c>
      <c r="ALA31">
        <v>0</v>
      </c>
      <c r="ALB31">
        <v>1</v>
      </c>
      <c r="ALC31">
        <v>0</v>
      </c>
      <c r="ALD31">
        <v>0</v>
      </c>
      <c r="ALE31">
        <v>1</v>
      </c>
      <c r="ALF31">
        <v>0</v>
      </c>
      <c r="ALG31">
        <v>1</v>
      </c>
      <c r="ALH31">
        <v>1</v>
      </c>
      <c r="ALI31">
        <v>1</v>
      </c>
      <c r="ALJ31">
        <v>1</v>
      </c>
      <c r="ALK31">
        <v>0</v>
      </c>
      <c r="ALL31">
        <v>0</v>
      </c>
      <c r="ALM31">
        <v>1</v>
      </c>
      <c r="ALN31">
        <v>1</v>
      </c>
      <c r="ALO31">
        <v>0</v>
      </c>
      <c r="ALP31">
        <v>1</v>
      </c>
      <c r="ALQ31">
        <v>0</v>
      </c>
      <c r="ALR31">
        <v>1</v>
      </c>
      <c r="ALS31">
        <v>1</v>
      </c>
      <c r="ALT31">
        <v>0</v>
      </c>
      <c r="ALU31">
        <v>0</v>
      </c>
      <c r="ALV31">
        <v>1</v>
      </c>
      <c r="ALW31">
        <v>1</v>
      </c>
      <c r="ALX31">
        <v>1</v>
      </c>
      <c r="ALY31">
        <v>1</v>
      </c>
      <c r="ALZ31">
        <v>0</v>
      </c>
      <c r="AMA31">
        <v>1</v>
      </c>
      <c r="AMB31">
        <v>0</v>
      </c>
      <c r="AMC31">
        <v>1</v>
      </c>
      <c r="AMD31">
        <v>1</v>
      </c>
      <c r="AME31">
        <v>1</v>
      </c>
      <c r="AMF31">
        <v>0</v>
      </c>
      <c r="AMG31">
        <v>1</v>
      </c>
      <c r="AMH31">
        <v>0</v>
      </c>
      <c r="AMI31">
        <v>0</v>
      </c>
      <c r="AMJ31">
        <v>1</v>
      </c>
      <c r="AMK31">
        <v>1</v>
      </c>
      <c r="AML31">
        <v>0</v>
      </c>
      <c r="AMM31">
        <v>1</v>
      </c>
      <c r="AMN31">
        <v>0</v>
      </c>
      <c r="AMO31">
        <v>0</v>
      </c>
      <c r="AMP31">
        <v>1</v>
      </c>
      <c r="AMQ31">
        <v>1</v>
      </c>
      <c r="AMR31">
        <v>1</v>
      </c>
      <c r="AMS31">
        <v>0</v>
      </c>
      <c r="AMT31">
        <v>0</v>
      </c>
      <c r="AMU31">
        <v>1</v>
      </c>
      <c r="AMV31">
        <v>0</v>
      </c>
      <c r="AMW31">
        <v>1</v>
      </c>
      <c r="AMX31">
        <v>0</v>
      </c>
      <c r="AMY31">
        <v>1</v>
      </c>
      <c r="AMZ31">
        <v>0</v>
      </c>
      <c r="ANA31">
        <v>0</v>
      </c>
      <c r="ANB31">
        <v>1</v>
      </c>
      <c r="ANC31">
        <v>0</v>
      </c>
      <c r="AND31">
        <v>0</v>
      </c>
      <c r="ANE31">
        <v>1</v>
      </c>
      <c r="ANF31">
        <v>0</v>
      </c>
      <c r="ANG31">
        <v>1</v>
      </c>
      <c r="ANH31">
        <v>0</v>
      </c>
      <c r="ANI31">
        <v>1</v>
      </c>
      <c r="ANJ31">
        <v>0</v>
      </c>
      <c r="ANK31">
        <v>1</v>
      </c>
      <c r="ANL31">
        <v>1</v>
      </c>
      <c r="ANM31">
        <v>1</v>
      </c>
      <c r="ANN31">
        <v>0</v>
      </c>
      <c r="ANO31">
        <v>0</v>
      </c>
      <c r="ANP31">
        <v>0</v>
      </c>
      <c r="ANQ31">
        <v>0</v>
      </c>
      <c r="ANR31">
        <v>1</v>
      </c>
      <c r="ANS31">
        <v>1</v>
      </c>
      <c r="ANT31">
        <v>1</v>
      </c>
      <c r="ANU31">
        <v>1</v>
      </c>
      <c r="ANV31">
        <v>0</v>
      </c>
      <c r="ANW31">
        <v>0</v>
      </c>
      <c r="ANX31">
        <v>0</v>
      </c>
      <c r="ANY31">
        <v>0</v>
      </c>
      <c r="ANZ31">
        <v>1</v>
      </c>
      <c r="AOA31">
        <v>0</v>
      </c>
      <c r="AOB31">
        <v>0</v>
      </c>
      <c r="AOC31">
        <v>0</v>
      </c>
      <c r="AOD31">
        <v>1</v>
      </c>
      <c r="AOE31">
        <v>1</v>
      </c>
      <c r="AOF31">
        <v>1</v>
      </c>
      <c r="AOG31">
        <v>1</v>
      </c>
      <c r="AOH31">
        <v>0</v>
      </c>
      <c r="AOI31">
        <v>1</v>
      </c>
      <c r="AOJ31">
        <v>1</v>
      </c>
      <c r="AOK31">
        <v>1</v>
      </c>
      <c r="AOL31">
        <v>1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1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</v>
      </c>
      <c r="AOZ31">
        <v>1</v>
      </c>
      <c r="APA31">
        <v>1</v>
      </c>
      <c r="APB31">
        <v>0</v>
      </c>
      <c r="APC31">
        <v>1</v>
      </c>
      <c r="APD31">
        <v>0</v>
      </c>
      <c r="APE31">
        <v>0</v>
      </c>
      <c r="APF31">
        <v>1</v>
      </c>
      <c r="APG31">
        <v>1</v>
      </c>
      <c r="APH31">
        <v>1</v>
      </c>
      <c r="API31">
        <v>0</v>
      </c>
      <c r="APJ31">
        <v>1</v>
      </c>
      <c r="APK31">
        <v>0</v>
      </c>
      <c r="APL31">
        <v>1</v>
      </c>
      <c r="APM31">
        <v>1</v>
      </c>
      <c r="APN31">
        <v>0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0</v>
      </c>
      <c r="APX31">
        <v>1</v>
      </c>
      <c r="APY31">
        <v>1</v>
      </c>
      <c r="APZ31">
        <v>0</v>
      </c>
      <c r="AQA31">
        <v>0</v>
      </c>
      <c r="AQB31">
        <v>0</v>
      </c>
      <c r="AQC31">
        <v>1</v>
      </c>
      <c r="AQD31">
        <v>1</v>
      </c>
      <c r="AQE31">
        <v>0</v>
      </c>
      <c r="AQF31">
        <v>0</v>
      </c>
      <c r="AQG31">
        <v>0</v>
      </c>
      <c r="AQH31">
        <v>1</v>
      </c>
      <c r="AQI31">
        <v>1</v>
      </c>
      <c r="AQJ31">
        <v>1</v>
      </c>
      <c r="AQK31">
        <v>0</v>
      </c>
      <c r="AQL31">
        <v>0</v>
      </c>
      <c r="AQM31">
        <v>0</v>
      </c>
      <c r="AQN31">
        <v>1</v>
      </c>
      <c r="AQO31">
        <v>1</v>
      </c>
      <c r="AQP31">
        <v>0</v>
      </c>
      <c r="AQQ31">
        <v>0</v>
      </c>
      <c r="AQR31">
        <v>1</v>
      </c>
      <c r="AQS31">
        <v>0</v>
      </c>
      <c r="AQT31">
        <v>0</v>
      </c>
      <c r="AQU31">
        <v>0</v>
      </c>
      <c r="AQV31">
        <v>1</v>
      </c>
      <c r="AQW31">
        <v>1</v>
      </c>
      <c r="AQX31">
        <v>1</v>
      </c>
      <c r="AQY31">
        <v>0</v>
      </c>
      <c r="AQZ31">
        <v>0</v>
      </c>
      <c r="ARA31">
        <v>0</v>
      </c>
      <c r="ARB31">
        <v>0</v>
      </c>
      <c r="ARC31">
        <v>1</v>
      </c>
      <c r="ARD31">
        <v>0</v>
      </c>
      <c r="ARE31">
        <v>0</v>
      </c>
      <c r="ARF31">
        <v>0</v>
      </c>
      <c r="ARG31">
        <v>1</v>
      </c>
      <c r="ARH31">
        <v>0</v>
      </c>
      <c r="ARI31">
        <v>1</v>
      </c>
      <c r="ARJ31">
        <v>1</v>
      </c>
      <c r="ARK31">
        <v>1</v>
      </c>
      <c r="ARL31">
        <v>1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0</v>
      </c>
      <c r="ART31">
        <v>1</v>
      </c>
      <c r="ARU31">
        <v>1</v>
      </c>
      <c r="ARV31">
        <v>1</v>
      </c>
      <c r="ARW31">
        <v>0</v>
      </c>
      <c r="ARX31">
        <v>1</v>
      </c>
      <c r="ARY31">
        <v>0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0</v>
      </c>
      <c r="ASF31">
        <v>1</v>
      </c>
      <c r="ASG31">
        <v>0</v>
      </c>
      <c r="ASH31">
        <v>0</v>
      </c>
      <c r="ASI31">
        <v>1</v>
      </c>
      <c r="ASJ31">
        <v>0</v>
      </c>
      <c r="ASK31">
        <v>1</v>
      </c>
      <c r="ASL31">
        <v>0</v>
      </c>
      <c r="ASM31">
        <v>1</v>
      </c>
      <c r="ASN31">
        <v>1</v>
      </c>
      <c r="ASO31">
        <v>0</v>
      </c>
      <c r="ASP31">
        <v>1</v>
      </c>
      <c r="ASQ31">
        <v>1</v>
      </c>
      <c r="ASR31">
        <v>1</v>
      </c>
      <c r="ASS31">
        <v>0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0</v>
      </c>
      <c r="ASZ31">
        <v>0</v>
      </c>
      <c r="ATA31">
        <v>1</v>
      </c>
      <c r="ATB31">
        <v>0</v>
      </c>
      <c r="ATC31">
        <v>0</v>
      </c>
      <c r="ATD31">
        <v>1</v>
      </c>
      <c r="ATE31">
        <v>0</v>
      </c>
      <c r="ATF31">
        <v>1</v>
      </c>
      <c r="ATG31">
        <v>0</v>
      </c>
      <c r="ATH31">
        <v>1</v>
      </c>
      <c r="ATI31">
        <v>1</v>
      </c>
      <c r="ATJ31">
        <v>1</v>
      </c>
      <c r="ATK31">
        <v>0</v>
      </c>
      <c r="ATL31">
        <v>1</v>
      </c>
      <c r="ATM31">
        <v>0</v>
      </c>
      <c r="ATN31">
        <v>0</v>
      </c>
      <c r="ATO31">
        <v>1</v>
      </c>
      <c r="ATP31">
        <v>0</v>
      </c>
      <c r="ATQ31">
        <v>1</v>
      </c>
      <c r="ATR31">
        <v>0</v>
      </c>
      <c r="ATS31">
        <v>1</v>
      </c>
      <c r="ATT31">
        <v>1</v>
      </c>
      <c r="ATU31">
        <v>0</v>
      </c>
      <c r="ATV31">
        <v>1</v>
      </c>
      <c r="ATW31">
        <v>0</v>
      </c>
      <c r="ATX31">
        <v>1</v>
      </c>
      <c r="ATY31">
        <v>0</v>
      </c>
      <c r="ATZ31">
        <v>1</v>
      </c>
      <c r="AUA31">
        <v>0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1</v>
      </c>
      <c r="AUP31">
        <v>1</v>
      </c>
      <c r="AUQ31">
        <v>0</v>
      </c>
      <c r="AUR31">
        <v>1</v>
      </c>
      <c r="AUS31">
        <v>1</v>
      </c>
      <c r="AUT31">
        <v>0</v>
      </c>
      <c r="AUU31">
        <v>0</v>
      </c>
      <c r="AUV31">
        <v>0</v>
      </c>
      <c r="AUW31">
        <v>0</v>
      </c>
      <c r="AUX31">
        <v>1</v>
      </c>
      <c r="AUY31">
        <v>0</v>
      </c>
      <c r="AUZ31">
        <v>0</v>
      </c>
      <c r="AVA31">
        <v>0</v>
      </c>
      <c r="AVB31">
        <v>0</v>
      </c>
      <c r="AVC31">
        <v>1</v>
      </c>
      <c r="AVD31">
        <v>1</v>
      </c>
      <c r="AVE31">
        <v>0</v>
      </c>
      <c r="AVF31">
        <v>1</v>
      </c>
      <c r="AVG31">
        <v>1</v>
      </c>
      <c r="AVH31">
        <v>1</v>
      </c>
      <c r="AVI31">
        <v>0</v>
      </c>
      <c r="AVJ31">
        <v>0</v>
      </c>
      <c r="AVK31">
        <v>0</v>
      </c>
      <c r="AVL31">
        <v>1</v>
      </c>
      <c r="AVM31">
        <v>0</v>
      </c>
      <c r="AVN31">
        <v>0</v>
      </c>
      <c r="AVO31">
        <v>1</v>
      </c>
      <c r="AVP31">
        <v>0</v>
      </c>
      <c r="AVQ31">
        <v>1</v>
      </c>
      <c r="AVR31">
        <v>1</v>
      </c>
      <c r="AVS31">
        <v>0</v>
      </c>
      <c r="AVT31">
        <v>1</v>
      </c>
      <c r="AVU31">
        <v>0</v>
      </c>
      <c r="AVV31">
        <v>0</v>
      </c>
      <c r="AVW31">
        <v>1</v>
      </c>
      <c r="AVX31">
        <v>0</v>
      </c>
      <c r="AVY31">
        <v>0</v>
      </c>
      <c r="AVZ31">
        <v>1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1</v>
      </c>
      <c r="AWG31">
        <v>0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0</v>
      </c>
      <c r="AWQ31">
        <v>1</v>
      </c>
      <c r="AWR31">
        <v>1</v>
      </c>
      <c r="AWS31">
        <v>0</v>
      </c>
      <c r="AWT31">
        <v>0</v>
      </c>
      <c r="AWU31">
        <v>1</v>
      </c>
      <c r="AWV31">
        <v>1</v>
      </c>
      <c r="AWW31">
        <v>0</v>
      </c>
      <c r="AWX31">
        <v>1</v>
      </c>
      <c r="AWY31">
        <v>1</v>
      </c>
      <c r="AWZ31">
        <v>1</v>
      </c>
      <c r="AXA31">
        <v>0</v>
      </c>
      <c r="AXB31">
        <v>0</v>
      </c>
      <c r="AXC31">
        <v>1</v>
      </c>
      <c r="AXD31">
        <v>0</v>
      </c>
      <c r="AXE31">
        <v>1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1</v>
      </c>
      <c r="AXL31">
        <v>0</v>
      </c>
      <c r="AXM31">
        <v>0</v>
      </c>
      <c r="AXN31">
        <v>1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1</v>
      </c>
      <c r="AXU31">
        <v>1</v>
      </c>
      <c r="AXV31">
        <v>0</v>
      </c>
      <c r="AXW31">
        <v>1</v>
      </c>
      <c r="AXX31">
        <v>0</v>
      </c>
      <c r="AXY31">
        <v>1</v>
      </c>
      <c r="AXZ31">
        <v>0</v>
      </c>
      <c r="AYA31">
        <v>0</v>
      </c>
      <c r="AYB31">
        <v>1</v>
      </c>
      <c r="AYC31">
        <v>0</v>
      </c>
      <c r="AYD31">
        <v>0</v>
      </c>
      <c r="AYE31">
        <v>1</v>
      </c>
      <c r="AYF31">
        <v>1</v>
      </c>
      <c r="AYG31">
        <v>0</v>
      </c>
      <c r="AYH31">
        <v>0</v>
      </c>
      <c r="AYI31">
        <v>0</v>
      </c>
      <c r="AYJ31">
        <v>1</v>
      </c>
      <c r="AYK31">
        <v>1</v>
      </c>
      <c r="AYL31">
        <v>1</v>
      </c>
      <c r="AYM31">
        <v>0</v>
      </c>
      <c r="AYN31">
        <v>1</v>
      </c>
      <c r="AYO31">
        <v>0</v>
      </c>
      <c r="AYP31">
        <v>1</v>
      </c>
      <c r="AYQ31">
        <v>1</v>
      </c>
      <c r="AYR31">
        <v>1</v>
      </c>
      <c r="AYS31">
        <v>0</v>
      </c>
      <c r="AYT31">
        <v>0</v>
      </c>
      <c r="AYU31">
        <v>1</v>
      </c>
      <c r="AYV31">
        <v>0</v>
      </c>
      <c r="AYW31">
        <v>1</v>
      </c>
      <c r="AYX31">
        <v>1</v>
      </c>
      <c r="AYY31">
        <v>0</v>
      </c>
      <c r="AYZ31">
        <v>0</v>
      </c>
      <c r="AZA31">
        <v>1</v>
      </c>
      <c r="AZB31">
        <v>1</v>
      </c>
      <c r="AZC31">
        <v>0</v>
      </c>
      <c r="AZD31">
        <v>1</v>
      </c>
      <c r="AZE31">
        <v>0</v>
      </c>
      <c r="AZF31">
        <v>1</v>
      </c>
      <c r="AZG31">
        <v>0</v>
      </c>
      <c r="AZH31">
        <v>1</v>
      </c>
      <c r="AZI31">
        <v>1</v>
      </c>
      <c r="AZJ31">
        <v>0</v>
      </c>
      <c r="AZK31">
        <v>0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0</v>
      </c>
      <c r="AZR31">
        <v>0</v>
      </c>
      <c r="AZS31">
        <v>1</v>
      </c>
      <c r="AZT31">
        <v>1</v>
      </c>
      <c r="AZU31">
        <v>1</v>
      </c>
      <c r="AZV31">
        <v>0</v>
      </c>
      <c r="AZW31">
        <v>1</v>
      </c>
      <c r="AZX31">
        <v>1</v>
      </c>
      <c r="AZY31">
        <v>1</v>
      </c>
      <c r="AZZ31">
        <v>0</v>
      </c>
      <c r="BAA31">
        <v>1</v>
      </c>
      <c r="BAB31">
        <v>0</v>
      </c>
      <c r="BAC31">
        <v>1</v>
      </c>
      <c r="BAD31">
        <v>0</v>
      </c>
      <c r="BAE31">
        <v>0</v>
      </c>
      <c r="BAF31">
        <v>1</v>
      </c>
      <c r="BAG31">
        <v>1</v>
      </c>
      <c r="BAH31">
        <v>0</v>
      </c>
      <c r="BAI31">
        <v>0</v>
      </c>
      <c r="BAJ31">
        <v>1</v>
      </c>
      <c r="BAK31">
        <v>0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0</v>
      </c>
      <c r="BAR31">
        <v>1</v>
      </c>
      <c r="BAS31">
        <v>0</v>
      </c>
      <c r="BAT31">
        <v>1</v>
      </c>
      <c r="BAU31">
        <v>1</v>
      </c>
      <c r="BAV31">
        <v>1</v>
      </c>
      <c r="BAW31">
        <v>1</v>
      </c>
      <c r="BAX31">
        <v>1</v>
      </c>
      <c r="BAY31">
        <v>0</v>
      </c>
      <c r="BAZ31">
        <v>1</v>
      </c>
      <c r="BBA31">
        <v>0</v>
      </c>
      <c r="BBB31">
        <v>1</v>
      </c>
      <c r="BBC31">
        <v>0</v>
      </c>
      <c r="BBD31">
        <v>0</v>
      </c>
      <c r="BBE31">
        <v>0</v>
      </c>
      <c r="BBF31">
        <v>0</v>
      </c>
      <c r="BBG31">
        <v>1</v>
      </c>
      <c r="BBH31">
        <v>0</v>
      </c>
      <c r="BBI31">
        <v>0</v>
      </c>
      <c r="BBJ31">
        <v>1</v>
      </c>
      <c r="BBK31">
        <v>1</v>
      </c>
      <c r="BBL31">
        <v>1</v>
      </c>
      <c r="BBM31">
        <v>1</v>
      </c>
      <c r="BBN31">
        <v>0</v>
      </c>
      <c r="BBO31">
        <v>1</v>
      </c>
      <c r="BBP31">
        <v>0</v>
      </c>
      <c r="BBQ31">
        <v>1</v>
      </c>
      <c r="BBR31">
        <v>1</v>
      </c>
      <c r="BBS31">
        <v>0</v>
      </c>
      <c r="BBT31">
        <v>0</v>
      </c>
      <c r="BBU31">
        <v>1</v>
      </c>
      <c r="BBV31">
        <v>0</v>
      </c>
      <c r="BBW31">
        <v>0</v>
      </c>
      <c r="BBX31">
        <v>0</v>
      </c>
      <c r="BBY31">
        <v>1</v>
      </c>
      <c r="BBZ31">
        <v>0</v>
      </c>
      <c r="BCA31">
        <v>1</v>
      </c>
      <c r="BCB31">
        <v>0</v>
      </c>
      <c r="BCC31">
        <v>0</v>
      </c>
      <c r="BCD31">
        <v>1</v>
      </c>
      <c r="BCE31">
        <v>1</v>
      </c>
      <c r="BCF31">
        <v>0</v>
      </c>
      <c r="BCG31">
        <v>0</v>
      </c>
      <c r="BCH31">
        <v>1</v>
      </c>
      <c r="BCI31">
        <v>0</v>
      </c>
      <c r="BCJ31">
        <v>1</v>
      </c>
      <c r="BCK31">
        <v>0</v>
      </c>
      <c r="BCL31">
        <v>1</v>
      </c>
      <c r="BCM31">
        <v>1</v>
      </c>
      <c r="BCN31">
        <v>1</v>
      </c>
      <c r="BCO31">
        <v>0</v>
      </c>
      <c r="BCP31">
        <v>1</v>
      </c>
      <c r="BCQ31">
        <v>1</v>
      </c>
      <c r="BCR31">
        <v>0</v>
      </c>
      <c r="BCS31">
        <v>0</v>
      </c>
      <c r="BCT31">
        <v>1</v>
      </c>
      <c r="BCU31">
        <v>0</v>
      </c>
      <c r="BCV31">
        <v>1</v>
      </c>
      <c r="BCW31">
        <v>0</v>
      </c>
      <c r="BCX31">
        <v>0</v>
      </c>
      <c r="BCY31">
        <v>1</v>
      </c>
      <c r="BCZ31">
        <v>0</v>
      </c>
      <c r="BDA31">
        <v>0</v>
      </c>
      <c r="BDB31">
        <v>1</v>
      </c>
      <c r="BDC31">
        <v>0</v>
      </c>
      <c r="BDD31">
        <v>0</v>
      </c>
      <c r="BDE31">
        <v>1</v>
      </c>
      <c r="BDF31">
        <v>0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0</v>
      </c>
      <c r="BDN31">
        <v>1</v>
      </c>
      <c r="BDO31">
        <v>1</v>
      </c>
      <c r="BDP31">
        <v>0</v>
      </c>
      <c r="BDQ31">
        <v>0</v>
      </c>
      <c r="BDR31">
        <v>1</v>
      </c>
      <c r="BDS31">
        <v>1</v>
      </c>
      <c r="BDT31">
        <v>1</v>
      </c>
      <c r="BDU31">
        <v>0</v>
      </c>
      <c r="BDV31">
        <v>0</v>
      </c>
      <c r="BDW31">
        <v>0</v>
      </c>
      <c r="BDX31">
        <v>1</v>
      </c>
      <c r="BDY31">
        <v>0</v>
      </c>
      <c r="BDZ31">
        <v>0</v>
      </c>
      <c r="BEA31">
        <v>0</v>
      </c>
      <c r="BEB31">
        <v>0</v>
      </c>
      <c r="BEC31">
        <v>1</v>
      </c>
      <c r="BED31">
        <v>0</v>
      </c>
      <c r="BEE31">
        <v>0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0</v>
      </c>
      <c r="BEM31">
        <v>1</v>
      </c>
      <c r="BEN31">
        <v>1</v>
      </c>
      <c r="BEO31">
        <v>0</v>
      </c>
      <c r="BEP31">
        <v>1</v>
      </c>
      <c r="BEQ31">
        <v>1</v>
      </c>
      <c r="BER31">
        <v>1</v>
      </c>
      <c r="BES31">
        <v>1</v>
      </c>
      <c r="BET31">
        <v>0</v>
      </c>
      <c r="BEU31">
        <v>1</v>
      </c>
      <c r="BEV31">
        <v>1</v>
      </c>
      <c r="BEW31">
        <v>0</v>
      </c>
      <c r="BEX31">
        <v>0</v>
      </c>
      <c r="BEY31">
        <v>1</v>
      </c>
      <c r="BEZ31">
        <v>0</v>
      </c>
      <c r="BFA31">
        <v>1</v>
      </c>
      <c r="BFB31">
        <v>1</v>
      </c>
      <c r="BFC31">
        <v>0</v>
      </c>
      <c r="BFD31">
        <v>0</v>
      </c>
      <c r="BFE31">
        <v>1</v>
      </c>
      <c r="BFF31">
        <v>1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1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1</v>
      </c>
      <c r="BFU31">
        <v>1</v>
      </c>
      <c r="BFV31">
        <v>0</v>
      </c>
      <c r="BFW31">
        <v>1</v>
      </c>
      <c r="BFX31">
        <v>1</v>
      </c>
      <c r="BFY31">
        <v>0</v>
      </c>
      <c r="BFZ31">
        <v>0</v>
      </c>
      <c r="BGA31">
        <v>1</v>
      </c>
      <c r="BGB31">
        <v>0</v>
      </c>
      <c r="BGC31">
        <v>1</v>
      </c>
      <c r="BGD31">
        <v>1</v>
      </c>
      <c r="BGE31">
        <v>0</v>
      </c>
      <c r="BGF31">
        <v>0</v>
      </c>
      <c r="BGG31">
        <v>1</v>
      </c>
      <c r="BGH31">
        <v>0</v>
      </c>
      <c r="BGI31">
        <v>0</v>
      </c>
      <c r="BGJ31">
        <v>1</v>
      </c>
      <c r="BGK31">
        <v>0</v>
      </c>
      <c r="BGL31">
        <v>1</v>
      </c>
      <c r="BGM31">
        <v>1</v>
      </c>
      <c r="BGN31">
        <v>0</v>
      </c>
      <c r="BGO31">
        <v>1</v>
      </c>
      <c r="BGP31">
        <v>1</v>
      </c>
      <c r="BGQ31">
        <v>1</v>
      </c>
      <c r="BGR31">
        <v>1</v>
      </c>
      <c r="BGS31">
        <v>0</v>
      </c>
      <c r="BGT31">
        <v>0</v>
      </c>
      <c r="BGU31">
        <v>0</v>
      </c>
      <c r="BGV31">
        <v>0</v>
      </c>
      <c r="BGW31">
        <v>1</v>
      </c>
      <c r="BGX31">
        <v>0</v>
      </c>
      <c r="BGY31">
        <v>0</v>
      </c>
      <c r="BGZ31">
        <v>1</v>
      </c>
      <c r="BHA31">
        <v>0</v>
      </c>
      <c r="BHB31">
        <v>0</v>
      </c>
      <c r="BHC31">
        <v>1</v>
      </c>
      <c r="BHD31">
        <v>1</v>
      </c>
      <c r="BHE31">
        <v>0</v>
      </c>
      <c r="BHF31">
        <v>0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0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0</v>
      </c>
      <c r="BHU31">
        <v>1</v>
      </c>
      <c r="BHV31">
        <v>1</v>
      </c>
      <c r="BHW31">
        <v>0</v>
      </c>
      <c r="BHX31">
        <v>1</v>
      </c>
      <c r="BHY31">
        <v>1</v>
      </c>
      <c r="BHZ31">
        <v>0</v>
      </c>
      <c r="BIA31">
        <v>0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0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1</v>
      </c>
      <c r="BIR31">
        <v>0</v>
      </c>
      <c r="BIS31">
        <v>1</v>
      </c>
      <c r="BIT31">
        <v>1</v>
      </c>
      <c r="BIU31">
        <v>1</v>
      </c>
      <c r="BIV31">
        <v>1</v>
      </c>
      <c r="BIW31">
        <v>0</v>
      </c>
      <c r="BIX31">
        <v>1</v>
      </c>
      <c r="BIY31">
        <v>0</v>
      </c>
      <c r="BIZ31">
        <v>0</v>
      </c>
      <c r="BJA31">
        <v>1</v>
      </c>
      <c r="BJB31">
        <v>1</v>
      </c>
      <c r="BJC31">
        <v>0</v>
      </c>
      <c r="BJD31">
        <v>1</v>
      </c>
      <c r="BJE31">
        <v>1</v>
      </c>
      <c r="BJF31">
        <v>1</v>
      </c>
      <c r="BJG31">
        <v>1</v>
      </c>
      <c r="BJH31">
        <v>1</v>
      </c>
      <c r="BJI31">
        <v>1</v>
      </c>
      <c r="BJJ31">
        <v>1</v>
      </c>
      <c r="BJK31">
        <v>1</v>
      </c>
      <c r="BJL31">
        <v>0</v>
      </c>
      <c r="BJM31">
        <v>1</v>
      </c>
      <c r="BJN31">
        <v>0</v>
      </c>
      <c r="BJO31">
        <v>1</v>
      </c>
      <c r="BJP31">
        <v>1</v>
      </c>
      <c r="BJQ31">
        <v>1</v>
      </c>
      <c r="BJR31">
        <v>1</v>
      </c>
      <c r="BJS31">
        <v>0</v>
      </c>
      <c r="BJT31">
        <v>0</v>
      </c>
      <c r="BJU31">
        <v>0</v>
      </c>
      <c r="BJV31">
        <v>1</v>
      </c>
      <c r="BJW31">
        <v>1</v>
      </c>
      <c r="BJX31">
        <v>1</v>
      </c>
      <c r="BJY31">
        <v>0</v>
      </c>
      <c r="BJZ31">
        <v>1</v>
      </c>
      <c r="BKA31">
        <v>0</v>
      </c>
      <c r="BKB31">
        <v>1</v>
      </c>
      <c r="BKC31">
        <v>1</v>
      </c>
      <c r="BKD31">
        <v>0</v>
      </c>
      <c r="BKE31">
        <v>0</v>
      </c>
      <c r="BKF31">
        <v>1</v>
      </c>
      <c r="BKG31">
        <v>0</v>
      </c>
      <c r="BKH31">
        <v>0</v>
      </c>
      <c r="BKI31">
        <v>0</v>
      </c>
      <c r="BKJ31">
        <v>1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1</v>
      </c>
      <c r="BKR31">
        <v>0</v>
      </c>
      <c r="BKS31">
        <v>1</v>
      </c>
      <c r="BKT31">
        <v>1</v>
      </c>
      <c r="BKU31">
        <v>0</v>
      </c>
      <c r="BKV31">
        <v>0</v>
      </c>
      <c r="BKW31">
        <v>1</v>
      </c>
      <c r="BKX31">
        <v>0</v>
      </c>
      <c r="BKY31">
        <v>1</v>
      </c>
      <c r="BKZ31">
        <v>0</v>
      </c>
      <c r="BLA31">
        <v>1</v>
      </c>
      <c r="BLB31">
        <v>1</v>
      </c>
      <c r="BLC31">
        <v>1</v>
      </c>
      <c r="BLD31">
        <v>1</v>
      </c>
      <c r="BLE31">
        <v>0</v>
      </c>
      <c r="BLF31">
        <v>1</v>
      </c>
      <c r="BLG31">
        <v>1</v>
      </c>
      <c r="BLH31">
        <v>1</v>
      </c>
      <c r="BLI31">
        <v>1</v>
      </c>
      <c r="BLJ31">
        <v>1</v>
      </c>
      <c r="BLK31">
        <v>1</v>
      </c>
      <c r="BLL31">
        <v>1</v>
      </c>
      <c r="BLM31">
        <v>0</v>
      </c>
      <c r="BLN31">
        <v>1</v>
      </c>
      <c r="BLO31">
        <v>1</v>
      </c>
      <c r="BLP31">
        <v>0</v>
      </c>
      <c r="BLQ31">
        <v>0</v>
      </c>
      <c r="BLR31">
        <v>0</v>
      </c>
      <c r="BLS31">
        <v>1</v>
      </c>
      <c r="BLT31">
        <v>0</v>
      </c>
      <c r="BLU31">
        <v>0</v>
      </c>
      <c r="BLV31">
        <v>1</v>
      </c>
      <c r="BLW31">
        <v>1</v>
      </c>
      <c r="BLX31">
        <v>0</v>
      </c>
      <c r="BLY31">
        <v>1</v>
      </c>
      <c r="BLZ31">
        <v>1</v>
      </c>
      <c r="BMA31">
        <v>1</v>
      </c>
      <c r="BMB31">
        <v>0</v>
      </c>
      <c r="BMC31">
        <v>0</v>
      </c>
      <c r="BMD31">
        <v>0</v>
      </c>
      <c r="BME31">
        <v>1</v>
      </c>
      <c r="BMF31">
        <v>0</v>
      </c>
      <c r="BMG31">
        <v>1</v>
      </c>
      <c r="BMH31">
        <v>0</v>
      </c>
      <c r="BMI31">
        <v>1</v>
      </c>
      <c r="BMJ31">
        <v>1</v>
      </c>
      <c r="BMK31">
        <v>1</v>
      </c>
      <c r="BML31">
        <v>0</v>
      </c>
      <c r="BMM31">
        <v>1</v>
      </c>
      <c r="BMN31">
        <v>0</v>
      </c>
      <c r="BMO31">
        <v>1</v>
      </c>
      <c r="BMP31">
        <v>1</v>
      </c>
      <c r="BMQ31">
        <v>1</v>
      </c>
      <c r="BMR31">
        <v>1</v>
      </c>
      <c r="BMS31">
        <v>1</v>
      </c>
      <c r="BMT31">
        <v>1</v>
      </c>
      <c r="BMU31">
        <v>1</v>
      </c>
      <c r="BMV31">
        <v>1</v>
      </c>
      <c r="BMW31">
        <v>1</v>
      </c>
      <c r="BMX31">
        <v>1</v>
      </c>
      <c r="BMY31">
        <v>0</v>
      </c>
      <c r="BMZ31">
        <v>1</v>
      </c>
      <c r="BNA31">
        <v>1</v>
      </c>
      <c r="BNB31">
        <v>1</v>
      </c>
      <c r="BNC31">
        <v>1</v>
      </c>
      <c r="BND31">
        <v>0</v>
      </c>
      <c r="BNE31">
        <v>0</v>
      </c>
      <c r="BNF31">
        <v>0</v>
      </c>
      <c r="BNG31">
        <v>0</v>
      </c>
      <c r="BNH31">
        <v>1</v>
      </c>
      <c r="BNI31">
        <v>0</v>
      </c>
      <c r="BNJ31">
        <v>1</v>
      </c>
      <c r="BNK31">
        <v>0</v>
      </c>
      <c r="BNL31">
        <v>1</v>
      </c>
      <c r="BNM31">
        <v>1</v>
      </c>
      <c r="BNN31">
        <v>1</v>
      </c>
      <c r="BNO31">
        <v>1</v>
      </c>
      <c r="BNP31">
        <v>0</v>
      </c>
      <c r="BNQ31">
        <v>1</v>
      </c>
      <c r="BNR31">
        <v>1</v>
      </c>
      <c r="BNS31">
        <v>1</v>
      </c>
      <c r="BNT31">
        <v>0</v>
      </c>
      <c r="BNU31">
        <v>0</v>
      </c>
      <c r="BNV31">
        <v>1</v>
      </c>
      <c r="BNW31">
        <v>1</v>
      </c>
      <c r="BNX31">
        <v>1</v>
      </c>
      <c r="BNY31">
        <v>1</v>
      </c>
      <c r="BNZ31">
        <v>0</v>
      </c>
      <c r="BOA31">
        <v>1</v>
      </c>
      <c r="BOB31">
        <v>1</v>
      </c>
      <c r="BOC31">
        <v>1</v>
      </c>
      <c r="BOD31">
        <v>0</v>
      </c>
      <c r="BOE31">
        <v>0</v>
      </c>
      <c r="BOF31">
        <v>1</v>
      </c>
      <c r="BOG31">
        <v>1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1</v>
      </c>
      <c r="BON31">
        <v>1</v>
      </c>
      <c r="BOO31">
        <v>1</v>
      </c>
      <c r="BOP31">
        <v>0</v>
      </c>
      <c r="BOQ31">
        <v>0</v>
      </c>
      <c r="BOR31">
        <v>1</v>
      </c>
      <c r="BOS31">
        <v>0</v>
      </c>
      <c r="BOT31">
        <v>0</v>
      </c>
      <c r="BOU31">
        <v>0</v>
      </c>
      <c r="BOV31">
        <v>1</v>
      </c>
      <c r="BOW31">
        <v>1</v>
      </c>
      <c r="BOX31">
        <v>0</v>
      </c>
      <c r="BOY31">
        <v>0</v>
      </c>
      <c r="BOZ31">
        <v>1</v>
      </c>
      <c r="BPA31">
        <v>0</v>
      </c>
      <c r="BPB31">
        <v>1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1</v>
      </c>
      <c r="BPI31">
        <v>0</v>
      </c>
      <c r="BPJ31">
        <v>1</v>
      </c>
      <c r="BPK31">
        <v>1</v>
      </c>
      <c r="BPL31">
        <v>1</v>
      </c>
      <c r="BPM31">
        <v>1</v>
      </c>
      <c r="BPN31">
        <v>1</v>
      </c>
      <c r="BPO31">
        <v>1</v>
      </c>
      <c r="BPP31">
        <v>1</v>
      </c>
      <c r="BPQ31">
        <v>1</v>
      </c>
      <c r="BPR31">
        <v>1</v>
      </c>
      <c r="BPS31">
        <v>1</v>
      </c>
      <c r="BPT31">
        <v>0</v>
      </c>
      <c r="BPU31">
        <v>1</v>
      </c>
      <c r="BPV31">
        <v>1</v>
      </c>
      <c r="BPW31">
        <v>1</v>
      </c>
      <c r="BPX31">
        <v>0</v>
      </c>
      <c r="BPY31">
        <v>1</v>
      </c>
      <c r="BPZ31">
        <v>1</v>
      </c>
      <c r="BQA31">
        <v>0</v>
      </c>
      <c r="BQB31">
        <v>1</v>
      </c>
      <c r="BQC31">
        <v>1</v>
      </c>
      <c r="BQD31">
        <v>1</v>
      </c>
      <c r="BQE31">
        <v>0</v>
      </c>
      <c r="BQF31">
        <v>1</v>
      </c>
      <c r="BQG31">
        <v>1</v>
      </c>
      <c r="BQH31">
        <v>0</v>
      </c>
      <c r="BQI31">
        <v>1</v>
      </c>
      <c r="BQJ31">
        <v>0</v>
      </c>
      <c r="BQK31">
        <v>1</v>
      </c>
      <c r="BQL31">
        <v>0</v>
      </c>
      <c r="BQM31">
        <v>0</v>
      </c>
      <c r="BQN31">
        <v>0</v>
      </c>
      <c r="BQO31">
        <v>1</v>
      </c>
      <c r="BQP31">
        <v>1</v>
      </c>
      <c r="BQQ31">
        <v>0</v>
      </c>
      <c r="BQR31">
        <v>1</v>
      </c>
      <c r="BQS31">
        <v>1</v>
      </c>
      <c r="BQT31">
        <v>0</v>
      </c>
      <c r="BQU31">
        <v>1</v>
      </c>
      <c r="BQV31">
        <v>1</v>
      </c>
      <c r="BQW31">
        <v>0</v>
      </c>
      <c r="BQX31">
        <v>1</v>
      </c>
      <c r="BQY31">
        <v>0</v>
      </c>
      <c r="BQZ31">
        <v>1</v>
      </c>
      <c r="BRA31">
        <v>1</v>
      </c>
      <c r="BRB31">
        <v>0</v>
      </c>
      <c r="BRC31">
        <v>0</v>
      </c>
      <c r="BRD31">
        <v>0</v>
      </c>
      <c r="BRE31">
        <v>0</v>
      </c>
      <c r="BRF31">
        <v>1</v>
      </c>
      <c r="BRG31">
        <v>1</v>
      </c>
      <c r="BRH31">
        <v>1</v>
      </c>
      <c r="BRI31">
        <v>1</v>
      </c>
      <c r="BRJ31">
        <v>1</v>
      </c>
      <c r="BRK31">
        <v>1</v>
      </c>
      <c r="BRL31">
        <v>0</v>
      </c>
      <c r="BRM31">
        <v>0</v>
      </c>
      <c r="BRN31">
        <v>1</v>
      </c>
      <c r="BRO31">
        <v>0</v>
      </c>
      <c r="BRP31">
        <v>1</v>
      </c>
      <c r="BRQ31">
        <v>1</v>
      </c>
      <c r="BRR31">
        <v>0</v>
      </c>
      <c r="BRS31">
        <v>0</v>
      </c>
      <c r="BRT31">
        <v>1</v>
      </c>
      <c r="BRU31">
        <v>0</v>
      </c>
      <c r="BRV31">
        <v>0</v>
      </c>
      <c r="BRW31">
        <v>1</v>
      </c>
      <c r="BRX31">
        <v>1</v>
      </c>
      <c r="BRY31">
        <v>0</v>
      </c>
      <c r="BRZ31">
        <v>0</v>
      </c>
      <c r="BSA31">
        <v>0</v>
      </c>
      <c r="BSB31">
        <v>1</v>
      </c>
      <c r="BSC31">
        <v>0</v>
      </c>
      <c r="BSD31">
        <v>1</v>
      </c>
      <c r="BSE31">
        <v>0</v>
      </c>
      <c r="BSF31">
        <v>1</v>
      </c>
      <c r="BSG31">
        <v>1</v>
      </c>
      <c r="BSH31">
        <v>0</v>
      </c>
      <c r="BSI31">
        <v>1</v>
      </c>
      <c r="BSJ31">
        <v>1</v>
      </c>
      <c r="BSK31">
        <v>0</v>
      </c>
      <c r="BSL31">
        <v>0</v>
      </c>
      <c r="BSM31">
        <v>1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1</v>
      </c>
      <c r="BST31">
        <v>1</v>
      </c>
      <c r="BSU31">
        <v>1</v>
      </c>
      <c r="BSV31">
        <v>0</v>
      </c>
      <c r="BSW31">
        <v>0</v>
      </c>
      <c r="BSX31">
        <v>1</v>
      </c>
      <c r="BSY31">
        <v>1</v>
      </c>
      <c r="BSZ31">
        <v>1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1</v>
      </c>
      <c r="BTG31">
        <v>0</v>
      </c>
      <c r="BTH31">
        <v>0</v>
      </c>
      <c r="BTI31">
        <v>0</v>
      </c>
      <c r="BTJ31">
        <v>1</v>
      </c>
      <c r="BTK31">
        <v>1</v>
      </c>
      <c r="BTL31">
        <v>0</v>
      </c>
      <c r="BTM31">
        <v>0</v>
      </c>
      <c r="BTN31">
        <v>0</v>
      </c>
      <c r="BTO31">
        <v>1</v>
      </c>
      <c r="BTP31">
        <v>1</v>
      </c>
      <c r="BTQ31">
        <v>0</v>
      </c>
      <c r="BTR31">
        <v>1</v>
      </c>
      <c r="BTS31">
        <v>1</v>
      </c>
      <c r="BTT31">
        <v>0</v>
      </c>
      <c r="BTU31">
        <v>1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1</v>
      </c>
      <c r="BUB31">
        <v>1</v>
      </c>
      <c r="BUC31">
        <v>0</v>
      </c>
      <c r="BUD31">
        <v>0</v>
      </c>
      <c r="BUE31">
        <v>1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1</v>
      </c>
      <c r="BUL31">
        <v>0</v>
      </c>
      <c r="BUM31">
        <v>1</v>
      </c>
      <c r="BUN31">
        <v>0</v>
      </c>
      <c r="BUO31">
        <v>0</v>
      </c>
      <c r="BUP31">
        <v>1</v>
      </c>
      <c r="BUQ31">
        <v>0</v>
      </c>
      <c r="BUR31">
        <v>0</v>
      </c>
      <c r="BUS31">
        <v>0</v>
      </c>
      <c r="BUT31">
        <v>1</v>
      </c>
      <c r="BUU31">
        <v>0</v>
      </c>
      <c r="BUV31">
        <v>0</v>
      </c>
      <c r="BUW31">
        <v>0</v>
      </c>
      <c r="BUX31">
        <v>0</v>
      </c>
      <c r="BUY31">
        <v>1</v>
      </c>
      <c r="BUZ31">
        <v>1</v>
      </c>
      <c r="BVA31">
        <v>0</v>
      </c>
      <c r="BVB31">
        <v>0</v>
      </c>
      <c r="BVC31">
        <v>0</v>
      </c>
      <c r="BVD31">
        <v>0</v>
      </c>
      <c r="BVE31">
        <v>1</v>
      </c>
      <c r="BVF31">
        <v>0</v>
      </c>
      <c r="BVG31">
        <v>0</v>
      </c>
      <c r="BVH31">
        <v>0</v>
      </c>
      <c r="BVI31">
        <v>1</v>
      </c>
      <c r="BVJ31">
        <v>1</v>
      </c>
      <c r="BVK31">
        <v>1</v>
      </c>
      <c r="BVL31">
        <v>1</v>
      </c>
      <c r="BVM31">
        <v>0</v>
      </c>
      <c r="BVN31">
        <v>0</v>
      </c>
      <c r="BVO31">
        <v>0</v>
      </c>
      <c r="BVP31">
        <v>1</v>
      </c>
      <c r="BVQ31">
        <v>0</v>
      </c>
      <c r="BVR31">
        <v>0</v>
      </c>
      <c r="BVS31">
        <v>0</v>
      </c>
      <c r="BVT31">
        <v>1</v>
      </c>
      <c r="BVU31">
        <v>0</v>
      </c>
      <c r="BVV31">
        <v>1</v>
      </c>
      <c r="BVW31">
        <v>0</v>
      </c>
      <c r="BVX31">
        <v>0</v>
      </c>
      <c r="BVY31">
        <v>1</v>
      </c>
      <c r="BVZ31">
        <v>1</v>
      </c>
      <c r="BWA31">
        <v>0</v>
      </c>
      <c r="BWB31">
        <v>1</v>
      </c>
      <c r="BWC31">
        <v>1</v>
      </c>
      <c r="BWD31">
        <v>0</v>
      </c>
      <c r="BWE31">
        <v>1</v>
      </c>
      <c r="BWF31">
        <v>1</v>
      </c>
      <c r="BWG31">
        <v>0</v>
      </c>
      <c r="BWH31">
        <v>1</v>
      </c>
      <c r="BWI31">
        <v>1</v>
      </c>
      <c r="BWJ31">
        <v>0</v>
      </c>
      <c r="BWK31">
        <v>0</v>
      </c>
      <c r="BWL31">
        <v>1</v>
      </c>
      <c r="BWM31">
        <v>1</v>
      </c>
      <c r="BWN31">
        <v>1</v>
      </c>
      <c r="BWO31">
        <v>0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0</v>
      </c>
      <c r="BWV31">
        <v>1</v>
      </c>
      <c r="BWW31">
        <v>1</v>
      </c>
      <c r="BWX31">
        <v>0</v>
      </c>
      <c r="BWY31">
        <v>1</v>
      </c>
      <c r="BWZ31">
        <v>1</v>
      </c>
      <c r="BXA31">
        <v>0</v>
      </c>
      <c r="BXB31">
        <v>1</v>
      </c>
      <c r="BXC31">
        <v>0</v>
      </c>
      <c r="BXD31">
        <v>1</v>
      </c>
      <c r="BXE31">
        <v>0</v>
      </c>
      <c r="BXF31">
        <v>1</v>
      </c>
      <c r="BXG31">
        <v>0</v>
      </c>
      <c r="BXH31">
        <v>1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1</v>
      </c>
      <c r="BYB31">
        <v>1</v>
      </c>
      <c r="BYC31">
        <v>1</v>
      </c>
      <c r="BYD31">
        <v>1</v>
      </c>
      <c r="BYE31">
        <v>0</v>
      </c>
      <c r="BYF31">
        <v>1</v>
      </c>
      <c r="BYG31">
        <v>1</v>
      </c>
      <c r="BYH31">
        <v>0</v>
      </c>
      <c r="BYI31">
        <v>1</v>
      </c>
      <c r="BYJ31">
        <v>0</v>
      </c>
      <c r="BYK31">
        <v>0</v>
      </c>
      <c r="BYL31">
        <v>1</v>
      </c>
      <c r="BYM31">
        <v>1</v>
      </c>
      <c r="BYN31">
        <v>1</v>
      </c>
      <c r="BYO31">
        <v>0</v>
      </c>
      <c r="BYP31">
        <v>0</v>
      </c>
      <c r="BYQ31">
        <v>1</v>
      </c>
      <c r="BYR31">
        <v>1</v>
      </c>
      <c r="BYS31">
        <v>0</v>
      </c>
      <c r="BYT31">
        <v>1</v>
      </c>
      <c r="BYU31">
        <v>1</v>
      </c>
      <c r="BYV31">
        <v>1</v>
      </c>
      <c r="BYW31">
        <v>1</v>
      </c>
      <c r="BYX31">
        <v>0</v>
      </c>
      <c r="BYY31">
        <v>1</v>
      </c>
      <c r="BYZ31">
        <v>1</v>
      </c>
      <c r="BZA31">
        <v>1</v>
      </c>
      <c r="BZB31">
        <v>1</v>
      </c>
      <c r="BZC31">
        <v>1</v>
      </c>
      <c r="BZD31">
        <v>1</v>
      </c>
      <c r="BZE31">
        <v>1</v>
      </c>
      <c r="BZF31">
        <v>0</v>
      </c>
      <c r="BZG31">
        <v>0</v>
      </c>
      <c r="BZH31">
        <v>0</v>
      </c>
      <c r="BZI31">
        <v>1</v>
      </c>
      <c r="BZJ31">
        <v>0</v>
      </c>
      <c r="BZK31">
        <v>1</v>
      </c>
      <c r="BZL31">
        <v>0</v>
      </c>
      <c r="BZM31">
        <v>0</v>
      </c>
      <c r="BZN31">
        <v>1</v>
      </c>
      <c r="BZO31">
        <v>1</v>
      </c>
      <c r="BZP31">
        <v>0</v>
      </c>
      <c r="BZQ31">
        <v>1</v>
      </c>
      <c r="BZR31">
        <v>1</v>
      </c>
      <c r="BZS31">
        <v>1</v>
      </c>
      <c r="BZT31">
        <v>1</v>
      </c>
      <c r="BZU31">
        <v>1</v>
      </c>
      <c r="BZV31">
        <v>1</v>
      </c>
      <c r="BZW31">
        <v>0</v>
      </c>
      <c r="BZX31">
        <v>1</v>
      </c>
      <c r="BZY31">
        <v>0</v>
      </c>
      <c r="BZZ31">
        <v>1</v>
      </c>
      <c r="CAA31">
        <v>1</v>
      </c>
      <c r="CAB31">
        <v>1</v>
      </c>
      <c r="CAC31">
        <v>1</v>
      </c>
      <c r="CAD31">
        <v>1</v>
      </c>
      <c r="CAE31">
        <v>1</v>
      </c>
      <c r="CAF31">
        <v>1</v>
      </c>
      <c r="CAG31">
        <v>0</v>
      </c>
      <c r="CAH31">
        <v>1</v>
      </c>
      <c r="CAI31">
        <v>1</v>
      </c>
      <c r="CAJ31">
        <v>1</v>
      </c>
      <c r="CAK31">
        <v>0</v>
      </c>
      <c r="CAL31">
        <v>0</v>
      </c>
      <c r="CAM31">
        <v>1</v>
      </c>
      <c r="CAN31">
        <v>1</v>
      </c>
      <c r="CAO31">
        <v>0</v>
      </c>
      <c r="CAP31">
        <v>0</v>
      </c>
      <c r="CAQ31">
        <v>1</v>
      </c>
      <c r="CAR31">
        <v>1</v>
      </c>
      <c r="CAS31">
        <v>0</v>
      </c>
      <c r="CAT31">
        <v>0</v>
      </c>
      <c r="CAU31">
        <v>1</v>
      </c>
      <c r="CAV31">
        <v>0</v>
      </c>
      <c r="CAW31">
        <v>0</v>
      </c>
      <c r="CAX31">
        <v>1</v>
      </c>
      <c r="CAY31">
        <v>0</v>
      </c>
      <c r="CAZ31">
        <v>1</v>
      </c>
      <c r="CBA31">
        <v>1</v>
      </c>
      <c r="CBB31">
        <v>1</v>
      </c>
      <c r="CBC31">
        <v>1</v>
      </c>
      <c r="CBD31">
        <v>0</v>
      </c>
      <c r="CBE31">
        <v>0</v>
      </c>
      <c r="CBF31">
        <v>1</v>
      </c>
      <c r="CBG31">
        <v>0</v>
      </c>
      <c r="CBH31">
        <v>1</v>
      </c>
      <c r="CBI31">
        <v>1</v>
      </c>
      <c r="CBJ31">
        <v>0</v>
      </c>
      <c r="CBK31">
        <v>0</v>
      </c>
      <c r="CBL31">
        <v>1</v>
      </c>
      <c r="CBM31">
        <v>0</v>
      </c>
      <c r="CBN31">
        <v>1</v>
      </c>
      <c r="CBO31">
        <v>1</v>
      </c>
      <c r="CBP31">
        <v>0</v>
      </c>
      <c r="CBQ31">
        <v>0</v>
      </c>
      <c r="CBR31">
        <v>1</v>
      </c>
      <c r="CBS31">
        <v>0</v>
      </c>
      <c r="CBT31">
        <v>0</v>
      </c>
      <c r="CBU31">
        <v>0</v>
      </c>
      <c r="CBV31">
        <v>0</v>
      </c>
      <c r="CBW31">
        <v>1</v>
      </c>
      <c r="CBX31">
        <v>1</v>
      </c>
      <c r="CBY31">
        <v>1</v>
      </c>
      <c r="CBZ31">
        <v>0</v>
      </c>
      <c r="CCA31">
        <v>1</v>
      </c>
      <c r="CCB31">
        <v>1</v>
      </c>
      <c r="CCC31">
        <v>0</v>
      </c>
      <c r="CCD31">
        <v>0</v>
      </c>
      <c r="CCE31">
        <v>1</v>
      </c>
      <c r="CCF31">
        <v>1</v>
      </c>
      <c r="CCG31">
        <v>0</v>
      </c>
      <c r="CCH31">
        <v>0</v>
      </c>
      <c r="CCI31">
        <v>1</v>
      </c>
      <c r="CCJ31">
        <v>1</v>
      </c>
      <c r="CCK31">
        <v>0</v>
      </c>
      <c r="CCL31">
        <v>1</v>
      </c>
      <c r="CCM31">
        <v>1</v>
      </c>
      <c r="CCN31">
        <v>1</v>
      </c>
      <c r="CCO31">
        <v>1</v>
      </c>
      <c r="CCP31">
        <v>1</v>
      </c>
      <c r="CCQ31">
        <v>1</v>
      </c>
      <c r="CCR31">
        <v>0</v>
      </c>
      <c r="CCS31">
        <v>1</v>
      </c>
      <c r="CCT31">
        <v>0</v>
      </c>
      <c r="CCU31">
        <v>1</v>
      </c>
      <c r="CCV31">
        <v>1</v>
      </c>
      <c r="CCW31">
        <v>1</v>
      </c>
      <c r="CCX31">
        <v>0</v>
      </c>
      <c r="CCY31">
        <v>1</v>
      </c>
      <c r="CCZ31">
        <v>1</v>
      </c>
      <c r="CDA31">
        <v>1</v>
      </c>
      <c r="CDB31">
        <v>1</v>
      </c>
      <c r="CDC31">
        <v>1</v>
      </c>
      <c r="CDD31">
        <v>0</v>
      </c>
      <c r="CDE31">
        <v>0</v>
      </c>
      <c r="CDF31">
        <v>0</v>
      </c>
      <c r="CDG31">
        <v>1</v>
      </c>
      <c r="CDH31">
        <v>1</v>
      </c>
      <c r="CDI31">
        <v>1</v>
      </c>
      <c r="CDJ31">
        <v>0</v>
      </c>
      <c r="CDK31">
        <v>0</v>
      </c>
      <c r="CDL31">
        <v>1</v>
      </c>
      <c r="CDM31">
        <v>1</v>
      </c>
      <c r="CDN31">
        <v>1</v>
      </c>
      <c r="CDO31">
        <v>1</v>
      </c>
      <c r="CDP31">
        <v>1</v>
      </c>
      <c r="CDQ31">
        <v>0</v>
      </c>
      <c r="CDR31">
        <v>1</v>
      </c>
      <c r="CDS31">
        <v>1</v>
      </c>
      <c r="CDT31">
        <v>0</v>
      </c>
      <c r="CDU31">
        <v>1</v>
      </c>
      <c r="CDV31">
        <v>1</v>
      </c>
      <c r="CDW31">
        <v>1</v>
      </c>
      <c r="CDX31">
        <v>1</v>
      </c>
      <c r="CDY31">
        <v>0</v>
      </c>
      <c r="CDZ31">
        <v>1</v>
      </c>
      <c r="CEA31">
        <v>1</v>
      </c>
      <c r="CEB31">
        <v>1</v>
      </c>
      <c r="CEC31">
        <v>1</v>
      </c>
      <c r="CED31">
        <v>1</v>
      </c>
      <c r="CEE31">
        <v>1</v>
      </c>
      <c r="CEF31">
        <v>0</v>
      </c>
      <c r="CEG31">
        <v>1</v>
      </c>
      <c r="CEH31">
        <v>1</v>
      </c>
      <c r="CEI31">
        <v>1</v>
      </c>
      <c r="CEJ31">
        <v>0</v>
      </c>
      <c r="CEK31">
        <v>1</v>
      </c>
      <c r="CEL31">
        <v>1</v>
      </c>
      <c r="CEM31">
        <v>1</v>
      </c>
      <c r="CEN31">
        <v>0</v>
      </c>
      <c r="CEO31">
        <v>1</v>
      </c>
      <c r="CEP31">
        <v>1</v>
      </c>
      <c r="CEQ31">
        <v>1</v>
      </c>
      <c r="CER31">
        <v>1</v>
      </c>
      <c r="CES31">
        <v>1</v>
      </c>
      <c r="CET31">
        <v>1</v>
      </c>
      <c r="CEU31">
        <v>0</v>
      </c>
      <c r="CEV31">
        <v>1</v>
      </c>
      <c r="CEW31">
        <v>0</v>
      </c>
      <c r="CEX31">
        <v>0</v>
      </c>
      <c r="CEY31">
        <v>1</v>
      </c>
      <c r="CEZ31">
        <v>0</v>
      </c>
      <c r="CFA31">
        <v>0</v>
      </c>
      <c r="CFB31">
        <v>0</v>
      </c>
      <c r="CFC31">
        <v>1</v>
      </c>
      <c r="CFD31">
        <v>1</v>
      </c>
      <c r="CFE31">
        <v>1</v>
      </c>
      <c r="CFF31">
        <v>1</v>
      </c>
      <c r="CFG31">
        <v>0</v>
      </c>
      <c r="CFH31">
        <v>1</v>
      </c>
      <c r="CFI31">
        <v>1</v>
      </c>
      <c r="CFJ31">
        <v>1</v>
      </c>
      <c r="CFK31">
        <v>1</v>
      </c>
      <c r="CFL31">
        <v>1</v>
      </c>
      <c r="CFM31">
        <v>1</v>
      </c>
      <c r="CFN31">
        <v>1</v>
      </c>
      <c r="CFO31">
        <v>1</v>
      </c>
      <c r="CFP31">
        <v>1</v>
      </c>
      <c r="CFQ31">
        <v>0</v>
      </c>
      <c r="CFR31">
        <v>0</v>
      </c>
      <c r="CFS31">
        <v>0</v>
      </c>
      <c r="CFT31">
        <v>1</v>
      </c>
      <c r="CFU31">
        <v>1</v>
      </c>
      <c r="CFV31">
        <v>1</v>
      </c>
      <c r="CFW31">
        <v>1</v>
      </c>
      <c r="CFX31">
        <v>1</v>
      </c>
      <c r="CFY31">
        <v>0</v>
      </c>
      <c r="CFZ31">
        <v>1</v>
      </c>
      <c r="CGA31">
        <v>1</v>
      </c>
      <c r="CGB31">
        <v>1</v>
      </c>
      <c r="CGC31">
        <v>1</v>
      </c>
      <c r="CGD31">
        <v>1</v>
      </c>
      <c r="CGE31">
        <v>1</v>
      </c>
      <c r="CGF31">
        <v>1</v>
      </c>
      <c r="CGG31">
        <v>1</v>
      </c>
      <c r="CGH31">
        <v>1</v>
      </c>
      <c r="CGI31">
        <v>1</v>
      </c>
      <c r="CGJ31">
        <v>1</v>
      </c>
      <c r="CGK31">
        <v>1</v>
      </c>
      <c r="CGL31">
        <v>1</v>
      </c>
      <c r="CGM31">
        <v>1</v>
      </c>
      <c r="CGN31">
        <v>0</v>
      </c>
      <c r="CGO31">
        <v>1</v>
      </c>
      <c r="CGP31">
        <v>1</v>
      </c>
      <c r="CGQ31">
        <v>0</v>
      </c>
      <c r="CGR31">
        <v>1</v>
      </c>
      <c r="CGS31">
        <v>1</v>
      </c>
      <c r="CGT31">
        <v>1</v>
      </c>
      <c r="CGU31">
        <v>1</v>
      </c>
      <c r="CGV31">
        <v>0</v>
      </c>
      <c r="CGW31">
        <v>1</v>
      </c>
      <c r="CGX31">
        <v>1</v>
      </c>
      <c r="CGY31">
        <v>1</v>
      </c>
      <c r="CGZ31">
        <v>1</v>
      </c>
      <c r="CHA31">
        <v>1</v>
      </c>
      <c r="CHB31">
        <v>1</v>
      </c>
      <c r="CHC31">
        <v>1</v>
      </c>
      <c r="CHD31">
        <v>0</v>
      </c>
      <c r="CHE31">
        <v>1</v>
      </c>
      <c r="CHF31">
        <v>1</v>
      </c>
      <c r="CHG31">
        <v>0</v>
      </c>
      <c r="CHH31">
        <v>1</v>
      </c>
      <c r="CHI31">
        <v>0</v>
      </c>
      <c r="CHJ31">
        <v>1</v>
      </c>
      <c r="CHK31">
        <v>1</v>
      </c>
      <c r="CHL31">
        <v>1</v>
      </c>
      <c r="CHM31">
        <v>1</v>
      </c>
      <c r="CHN31">
        <v>0</v>
      </c>
      <c r="CHO31">
        <v>1</v>
      </c>
      <c r="CHP31">
        <v>0</v>
      </c>
      <c r="CHQ31">
        <v>0</v>
      </c>
      <c r="CHR31">
        <v>0</v>
      </c>
      <c r="CHS31">
        <v>1</v>
      </c>
      <c r="CHT31">
        <v>1</v>
      </c>
      <c r="CHU31">
        <v>1</v>
      </c>
      <c r="CHV31">
        <v>1</v>
      </c>
      <c r="CHW31">
        <v>0</v>
      </c>
      <c r="CHX31">
        <v>0</v>
      </c>
      <c r="CHY31">
        <v>0</v>
      </c>
      <c r="CHZ31">
        <v>0</v>
      </c>
      <c r="CIA31">
        <v>1</v>
      </c>
      <c r="CIB31">
        <v>1</v>
      </c>
      <c r="CIC31">
        <v>1</v>
      </c>
      <c r="CID31">
        <v>1</v>
      </c>
      <c r="CIE31">
        <v>1</v>
      </c>
      <c r="CIF31">
        <v>1</v>
      </c>
      <c r="CIG31">
        <v>0</v>
      </c>
      <c r="CIH31">
        <v>1</v>
      </c>
      <c r="CII31">
        <v>1</v>
      </c>
      <c r="CIJ31">
        <v>0</v>
      </c>
      <c r="CIK31">
        <v>0</v>
      </c>
      <c r="CIL31">
        <v>0</v>
      </c>
      <c r="CIM31">
        <v>0</v>
      </c>
      <c r="CIN31">
        <v>1</v>
      </c>
      <c r="CIO31">
        <v>1</v>
      </c>
      <c r="CIP31">
        <v>0</v>
      </c>
      <c r="CIQ31">
        <v>0</v>
      </c>
      <c r="CIR31">
        <v>1</v>
      </c>
      <c r="CIS31">
        <v>0</v>
      </c>
      <c r="CIT31">
        <v>0</v>
      </c>
      <c r="CIU31">
        <v>1</v>
      </c>
      <c r="CIV31">
        <v>0</v>
      </c>
      <c r="CIW31">
        <v>1</v>
      </c>
      <c r="CIX31">
        <v>1</v>
      </c>
      <c r="CIY31">
        <v>0</v>
      </c>
      <c r="CIZ31">
        <v>1</v>
      </c>
      <c r="CJA31">
        <v>0</v>
      </c>
      <c r="CJB31">
        <v>0</v>
      </c>
      <c r="CJC31">
        <v>0</v>
      </c>
      <c r="CJD31">
        <v>1</v>
      </c>
      <c r="CJE31">
        <v>0</v>
      </c>
      <c r="CJF31">
        <v>0</v>
      </c>
      <c r="CJG31">
        <v>1</v>
      </c>
      <c r="CJH31">
        <v>0</v>
      </c>
      <c r="CJI31">
        <v>1</v>
      </c>
      <c r="CJJ31">
        <v>1</v>
      </c>
      <c r="CJK31">
        <v>1</v>
      </c>
      <c r="CJL31">
        <v>1</v>
      </c>
      <c r="CJM31">
        <v>1</v>
      </c>
      <c r="CJN31">
        <v>1</v>
      </c>
      <c r="CJO31">
        <v>1</v>
      </c>
      <c r="CJP31">
        <v>1</v>
      </c>
      <c r="CJQ31">
        <v>0</v>
      </c>
      <c r="CJR31">
        <v>0</v>
      </c>
      <c r="CJS31">
        <v>1</v>
      </c>
      <c r="CJT31">
        <v>0</v>
      </c>
      <c r="CJU31">
        <v>1</v>
      </c>
      <c r="CJV31">
        <v>1</v>
      </c>
      <c r="CJW31">
        <v>1</v>
      </c>
      <c r="CJX31">
        <v>1</v>
      </c>
      <c r="CJY31">
        <v>0</v>
      </c>
      <c r="CJZ31">
        <v>1</v>
      </c>
      <c r="CKA31">
        <v>0</v>
      </c>
      <c r="CKB31">
        <v>0</v>
      </c>
      <c r="CKC31">
        <v>1</v>
      </c>
      <c r="CKD31">
        <v>1</v>
      </c>
      <c r="CKE31">
        <v>0</v>
      </c>
      <c r="CKF31">
        <v>1</v>
      </c>
      <c r="CKG31">
        <v>1</v>
      </c>
      <c r="CKH31">
        <v>1</v>
      </c>
      <c r="CKI31">
        <v>1</v>
      </c>
      <c r="CKJ31">
        <v>0</v>
      </c>
      <c r="CKK31">
        <v>1</v>
      </c>
      <c r="CKL31">
        <v>1</v>
      </c>
      <c r="CKM31">
        <v>1</v>
      </c>
      <c r="CKN31">
        <v>0</v>
      </c>
      <c r="CKO31">
        <v>1</v>
      </c>
      <c r="CKP31">
        <v>0</v>
      </c>
      <c r="CKQ31">
        <v>1</v>
      </c>
      <c r="CKR31">
        <v>1</v>
      </c>
      <c r="CKS31">
        <v>1</v>
      </c>
      <c r="CKT31">
        <v>0</v>
      </c>
      <c r="CKU31">
        <v>1</v>
      </c>
      <c r="CKV31">
        <v>0</v>
      </c>
      <c r="CKW31">
        <v>0</v>
      </c>
      <c r="CKX31">
        <v>1</v>
      </c>
      <c r="CKY31">
        <v>1</v>
      </c>
      <c r="CKZ31">
        <v>1</v>
      </c>
      <c r="CLA31">
        <v>1</v>
      </c>
      <c r="CLB31">
        <v>0</v>
      </c>
      <c r="CLC31">
        <v>1</v>
      </c>
      <c r="CLD31">
        <v>1</v>
      </c>
      <c r="CLE31">
        <v>1</v>
      </c>
      <c r="CLF31">
        <v>1</v>
      </c>
      <c r="CLG31">
        <v>1</v>
      </c>
      <c r="CLH31">
        <v>1</v>
      </c>
      <c r="CLI31">
        <v>0</v>
      </c>
      <c r="CLJ31">
        <v>0</v>
      </c>
      <c r="CLK31">
        <v>1</v>
      </c>
      <c r="CLL31">
        <v>0</v>
      </c>
      <c r="CLM31">
        <v>0</v>
      </c>
      <c r="CLN31">
        <v>1</v>
      </c>
      <c r="CLO31">
        <v>0</v>
      </c>
      <c r="CLP31">
        <v>1</v>
      </c>
      <c r="CLQ31">
        <v>1</v>
      </c>
      <c r="CLR31">
        <v>1</v>
      </c>
      <c r="CLS31">
        <v>1</v>
      </c>
      <c r="CLT31">
        <v>1</v>
      </c>
      <c r="CLU31">
        <v>1</v>
      </c>
      <c r="CLV31">
        <v>0</v>
      </c>
      <c r="CLW31">
        <v>1</v>
      </c>
      <c r="CLX31">
        <v>0</v>
      </c>
      <c r="CLY31">
        <v>0</v>
      </c>
      <c r="CLZ31">
        <v>0</v>
      </c>
      <c r="CMA31">
        <v>0</v>
      </c>
      <c r="CMB31">
        <v>1</v>
      </c>
      <c r="CMC31">
        <v>1</v>
      </c>
      <c r="CMD31">
        <v>1</v>
      </c>
      <c r="CME31">
        <v>1</v>
      </c>
      <c r="CMF31">
        <v>1</v>
      </c>
      <c r="CMG31">
        <v>0</v>
      </c>
      <c r="CMH31">
        <v>1</v>
      </c>
      <c r="CMI31">
        <v>0</v>
      </c>
      <c r="CMJ31">
        <v>1</v>
      </c>
      <c r="CMK31">
        <v>0</v>
      </c>
      <c r="CML31">
        <v>1</v>
      </c>
      <c r="CMM31">
        <v>1</v>
      </c>
      <c r="CMN31">
        <v>0</v>
      </c>
      <c r="CMO31">
        <v>1</v>
      </c>
      <c r="CMP31">
        <v>0</v>
      </c>
      <c r="CMQ31">
        <v>0</v>
      </c>
      <c r="CMR31">
        <v>1</v>
      </c>
      <c r="CMS31">
        <v>0</v>
      </c>
      <c r="CMT31">
        <v>1</v>
      </c>
      <c r="CMU31">
        <v>1</v>
      </c>
      <c r="CMV31">
        <v>1</v>
      </c>
      <c r="CMW31">
        <v>1</v>
      </c>
      <c r="CMX31">
        <v>1</v>
      </c>
      <c r="CMY31">
        <v>1</v>
      </c>
      <c r="CMZ31">
        <v>0</v>
      </c>
      <c r="CNA31">
        <v>1</v>
      </c>
      <c r="CNB31">
        <v>1</v>
      </c>
      <c r="CNC31">
        <v>1</v>
      </c>
      <c r="CND31">
        <v>0</v>
      </c>
      <c r="CNE31">
        <v>0</v>
      </c>
      <c r="CNF31">
        <v>0</v>
      </c>
      <c r="CNG31">
        <v>1</v>
      </c>
      <c r="CNH31">
        <v>0</v>
      </c>
      <c r="CNI31">
        <v>1</v>
      </c>
      <c r="CNJ31">
        <v>1</v>
      </c>
      <c r="CNK31">
        <v>1</v>
      </c>
      <c r="CNL31">
        <v>0</v>
      </c>
      <c r="CNM31">
        <v>0</v>
      </c>
      <c r="CNN31">
        <v>1</v>
      </c>
      <c r="CNO31">
        <v>0</v>
      </c>
      <c r="CNP31">
        <v>1</v>
      </c>
      <c r="CNQ31">
        <v>1</v>
      </c>
      <c r="CNR31">
        <v>0</v>
      </c>
      <c r="CNS31">
        <v>0</v>
      </c>
      <c r="CNT31">
        <v>1</v>
      </c>
      <c r="CNU31">
        <v>1</v>
      </c>
      <c r="CNV31">
        <v>0</v>
      </c>
      <c r="CNW31">
        <v>1</v>
      </c>
      <c r="CNX31">
        <v>1</v>
      </c>
      <c r="CNY31">
        <v>1</v>
      </c>
      <c r="CNZ31">
        <v>1</v>
      </c>
      <c r="COA31">
        <v>1</v>
      </c>
      <c r="COB31">
        <v>1</v>
      </c>
      <c r="COC31">
        <v>0</v>
      </c>
      <c r="COD31">
        <v>0</v>
      </c>
      <c r="COE31">
        <v>0</v>
      </c>
      <c r="COF31">
        <v>0</v>
      </c>
      <c r="COG31">
        <v>1</v>
      </c>
      <c r="COH31">
        <v>1</v>
      </c>
      <c r="COI31">
        <v>1</v>
      </c>
      <c r="COJ31">
        <v>1</v>
      </c>
      <c r="COK31">
        <v>0</v>
      </c>
      <c r="COL31">
        <v>1</v>
      </c>
      <c r="COM31">
        <v>1</v>
      </c>
      <c r="CON31">
        <v>1</v>
      </c>
      <c r="COO31">
        <v>1</v>
      </c>
      <c r="COP31">
        <v>1</v>
      </c>
      <c r="COQ31">
        <v>0</v>
      </c>
      <c r="COR31">
        <v>1</v>
      </c>
      <c r="COS31">
        <v>1</v>
      </c>
      <c r="COT31">
        <v>1</v>
      </c>
      <c r="COU31">
        <v>0</v>
      </c>
      <c r="COV31">
        <v>0</v>
      </c>
      <c r="COW31">
        <v>1</v>
      </c>
      <c r="COX31">
        <v>1</v>
      </c>
      <c r="COY31">
        <v>0</v>
      </c>
      <c r="COZ31">
        <v>0</v>
      </c>
      <c r="CPA31">
        <v>1</v>
      </c>
      <c r="CPB31">
        <v>1</v>
      </c>
      <c r="CPC31">
        <v>1</v>
      </c>
      <c r="CPD31">
        <v>1</v>
      </c>
      <c r="CPE31">
        <v>1</v>
      </c>
      <c r="CPF31">
        <v>1</v>
      </c>
      <c r="CPG31">
        <v>1</v>
      </c>
      <c r="CPH31">
        <v>1</v>
      </c>
      <c r="CPI31">
        <v>0</v>
      </c>
      <c r="CPJ31">
        <v>1</v>
      </c>
      <c r="CPK31">
        <v>1</v>
      </c>
      <c r="CPL31">
        <v>1</v>
      </c>
      <c r="CPM31">
        <v>1</v>
      </c>
      <c r="CPN31">
        <v>0</v>
      </c>
      <c r="CPO31">
        <v>1</v>
      </c>
      <c r="CPP31">
        <v>1</v>
      </c>
      <c r="CPQ31">
        <v>0</v>
      </c>
      <c r="CPR31">
        <v>1</v>
      </c>
      <c r="CPS31">
        <v>1</v>
      </c>
      <c r="CPT31">
        <v>1</v>
      </c>
      <c r="CPU31">
        <v>0</v>
      </c>
      <c r="CPV31">
        <v>0</v>
      </c>
      <c r="CPW31">
        <v>1</v>
      </c>
      <c r="CPX31">
        <v>1</v>
      </c>
      <c r="CPY31">
        <v>1</v>
      </c>
      <c r="CPZ31">
        <v>1</v>
      </c>
      <c r="CQA31">
        <v>1</v>
      </c>
      <c r="CQB31">
        <v>1</v>
      </c>
      <c r="CQC31">
        <v>1</v>
      </c>
      <c r="CQD31">
        <v>1</v>
      </c>
      <c r="CQE31">
        <v>1</v>
      </c>
      <c r="CQF31">
        <v>1</v>
      </c>
      <c r="CQG31">
        <v>1</v>
      </c>
      <c r="CQH31">
        <v>1</v>
      </c>
      <c r="CQI31">
        <v>1</v>
      </c>
      <c r="CQJ31">
        <v>0</v>
      </c>
      <c r="CQK31">
        <v>1</v>
      </c>
      <c r="CQL31">
        <v>1</v>
      </c>
      <c r="CQM31">
        <v>0</v>
      </c>
      <c r="CQN31">
        <v>1</v>
      </c>
      <c r="CQO31">
        <v>1</v>
      </c>
      <c r="CQP31">
        <v>1</v>
      </c>
      <c r="CQQ31">
        <v>1</v>
      </c>
      <c r="CQR31">
        <v>1</v>
      </c>
      <c r="CQS31">
        <v>0</v>
      </c>
      <c r="CQT31">
        <v>1</v>
      </c>
      <c r="CQU31">
        <v>1</v>
      </c>
      <c r="CQV31">
        <v>0</v>
      </c>
      <c r="CQW31">
        <v>0</v>
      </c>
      <c r="CQX31">
        <v>0</v>
      </c>
      <c r="CQY31">
        <v>0</v>
      </c>
      <c r="CQZ31">
        <v>1</v>
      </c>
      <c r="CRA31">
        <v>0</v>
      </c>
      <c r="CRB31">
        <v>0</v>
      </c>
      <c r="CRC31">
        <v>1</v>
      </c>
      <c r="CRD31">
        <v>0</v>
      </c>
      <c r="CRE31">
        <v>1</v>
      </c>
      <c r="CRF31">
        <v>1</v>
      </c>
      <c r="CRG31">
        <v>1</v>
      </c>
      <c r="CRH31">
        <v>1</v>
      </c>
      <c r="CRI31">
        <v>1</v>
      </c>
      <c r="CRJ31">
        <v>0</v>
      </c>
      <c r="CRK31">
        <v>0</v>
      </c>
      <c r="CRL31">
        <v>0</v>
      </c>
      <c r="CRM31">
        <v>0</v>
      </c>
      <c r="CRN31">
        <v>1</v>
      </c>
      <c r="CRO31">
        <v>1</v>
      </c>
      <c r="CRP31">
        <v>1</v>
      </c>
      <c r="CRQ31">
        <v>0</v>
      </c>
      <c r="CRR31">
        <v>1</v>
      </c>
      <c r="CRS31">
        <v>0</v>
      </c>
      <c r="CRT31">
        <v>1</v>
      </c>
      <c r="CRU31">
        <v>1</v>
      </c>
      <c r="CRV31">
        <v>0</v>
      </c>
      <c r="CRW31">
        <v>0</v>
      </c>
      <c r="CRX31">
        <v>0</v>
      </c>
      <c r="CRY31">
        <v>1</v>
      </c>
      <c r="CRZ31">
        <v>1</v>
      </c>
      <c r="CSA31">
        <v>0</v>
      </c>
      <c r="CSB31">
        <v>1</v>
      </c>
      <c r="CSC31">
        <v>1</v>
      </c>
      <c r="CSD31">
        <v>1</v>
      </c>
      <c r="CSE31">
        <v>0</v>
      </c>
      <c r="CSF31">
        <v>1</v>
      </c>
      <c r="CSG31">
        <v>0</v>
      </c>
      <c r="CSH31">
        <v>1</v>
      </c>
      <c r="CSI31">
        <v>0</v>
      </c>
      <c r="CSJ31">
        <v>1</v>
      </c>
      <c r="CSK31">
        <v>1</v>
      </c>
      <c r="CSL31">
        <v>0</v>
      </c>
      <c r="CSM31">
        <v>1</v>
      </c>
      <c r="CSN31">
        <v>1</v>
      </c>
      <c r="CSO31">
        <v>1</v>
      </c>
      <c r="CSP31">
        <v>1</v>
      </c>
      <c r="CSQ31">
        <v>1</v>
      </c>
      <c r="CSR31">
        <v>0</v>
      </c>
      <c r="CSS31">
        <v>1</v>
      </c>
      <c r="CST31">
        <v>1</v>
      </c>
      <c r="CSU31">
        <v>1</v>
      </c>
      <c r="CSV31">
        <v>1</v>
      </c>
      <c r="CSW31">
        <v>1</v>
      </c>
      <c r="CSX31">
        <v>1</v>
      </c>
      <c r="CSY31">
        <v>1</v>
      </c>
      <c r="CSZ31">
        <v>0</v>
      </c>
      <c r="CTA31">
        <v>1</v>
      </c>
      <c r="CTB31">
        <v>0</v>
      </c>
      <c r="CTC31">
        <v>1</v>
      </c>
      <c r="CTD31">
        <v>1</v>
      </c>
      <c r="CTE31">
        <v>0</v>
      </c>
      <c r="CTF31">
        <v>1</v>
      </c>
      <c r="CTG31">
        <v>1</v>
      </c>
      <c r="CTH31">
        <v>1</v>
      </c>
      <c r="CTI31">
        <v>0</v>
      </c>
      <c r="CTJ31">
        <v>0</v>
      </c>
      <c r="CTK31">
        <v>1</v>
      </c>
      <c r="CTL31">
        <v>1</v>
      </c>
      <c r="CTM31">
        <v>0</v>
      </c>
      <c r="CTN31">
        <v>1</v>
      </c>
      <c r="CTO31">
        <v>1</v>
      </c>
      <c r="CTP31">
        <v>1</v>
      </c>
      <c r="CTQ31">
        <v>0</v>
      </c>
      <c r="CTR31">
        <v>1</v>
      </c>
      <c r="CTS31">
        <v>1</v>
      </c>
      <c r="CTT31">
        <v>0</v>
      </c>
      <c r="CTU31">
        <v>0</v>
      </c>
      <c r="CTV31">
        <v>1</v>
      </c>
      <c r="CTW31">
        <v>1</v>
      </c>
      <c r="CTX31">
        <v>0</v>
      </c>
      <c r="CTY31">
        <v>0</v>
      </c>
      <c r="CTZ31">
        <v>1</v>
      </c>
      <c r="CUA31">
        <v>1</v>
      </c>
      <c r="CUB31">
        <v>0</v>
      </c>
      <c r="CUC31">
        <v>1</v>
      </c>
      <c r="CUD31">
        <v>1</v>
      </c>
      <c r="CUE31">
        <v>1</v>
      </c>
      <c r="CUF31">
        <v>0</v>
      </c>
      <c r="CUG31">
        <v>1</v>
      </c>
      <c r="CUH31">
        <v>0</v>
      </c>
      <c r="CUI31">
        <v>0</v>
      </c>
      <c r="CUJ31">
        <v>1</v>
      </c>
      <c r="CUK31">
        <v>1</v>
      </c>
      <c r="CUL31">
        <v>1</v>
      </c>
      <c r="CUM31">
        <v>0</v>
      </c>
      <c r="CUN31">
        <v>1</v>
      </c>
      <c r="CUO31">
        <v>0</v>
      </c>
      <c r="CUP31">
        <v>0</v>
      </c>
      <c r="CUQ31">
        <v>0</v>
      </c>
      <c r="CUR31">
        <v>0</v>
      </c>
      <c r="CUS31">
        <v>1</v>
      </c>
      <c r="CUT31">
        <v>1</v>
      </c>
      <c r="CUU31">
        <v>1</v>
      </c>
      <c r="CUV31">
        <v>1</v>
      </c>
      <c r="CUW31">
        <v>0</v>
      </c>
      <c r="CUX31">
        <v>1</v>
      </c>
      <c r="CUY31">
        <v>1</v>
      </c>
      <c r="CUZ31">
        <v>1</v>
      </c>
      <c r="CVA31">
        <v>1</v>
      </c>
      <c r="CVB31">
        <v>1</v>
      </c>
      <c r="CVC31">
        <v>1</v>
      </c>
      <c r="CVD31">
        <v>1</v>
      </c>
      <c r="CVE31">
        <v>0</v>
      </c>
      <c r="CVF31">
        <v>1</v>
      </c>
      <c r="CVG31">
        <v>1</v>
      </c>
      <c r="CVH31">
        <v>0</v>
      </c>
      <c r="CVI31">
        <v>1</v>
      </c>
      <c r="CVJ31">
        <v>1</v>
      </c>
      <c r="CVK31">
        <v>0</v>
      </c>
      <c r="CVL31">
        <v>0</v>
      </c>
      <c r="CVM31">
        <v>0</v>
      </c>
      <c r="CVN31">
        <v>1</v>
      </c>
      <c r="CVO31">
        <v>1</v>
      </c>
      <c r="CVP31">
        <v>1</v>
      </c>
      <c r="CVQ31">
        <v>1</v>
      </c>
      <c r="CVR31">
        <v>0</v>
      </c>
      <c r="CVS31">
        <v>0</v>
      </c>
      <c r="CVT31">
        <v>0</v>
      </c>
      <c r="CVU31">
        <v>0</v>
      </c>
      <c r="CVV31">
        <v>1</v>
      </c>
      <c r="CVW31">
        <v>1</v>
      </c>
      <c r="CVX31">
        <v>0</v>
      </c>
      <c r="CVY31">
        <v>1</v>
      </c>
      <c r="CVZ31">
        <v>0</v>
      </c>
      <c r="CWA31">
        <v>1</v>
      </c>
      <c r="CWB31">
        <v>0</v>
      </c>
      <c r="CWC31">
        <v>0</v>
      </c>
      <c r="CWD31">
        <v>0</v>
      </c>
      <c r="CWE31">
        <v>0</v>
      </c>
      <c r="CWF31">
        <v>1</v>
      </c>
      <c r="CWG31">
        <v>1</v>
      </c>
      <c r="CWH31">
        <v>1</v>
      </c>
      <c r="CWI31">
        <v>0</v>
      </c>
      <c r="CWJ31">
        <v>1</v>
      </c>
      <c r="CWK31">
        <v>1</v>
      </c>
      <c r="CWL31">
        <v>0</v>
      </c>
      <c r="CWM31">
        <v>1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1</v>
      </c>
      <c r="CWT31">
        <v>0</v>
      </c>
      <c r="CWU31">
        <v>0</v>
      </c>
      <c r="CWV31">
        <v>1</v>
      </c>
      <c r="CWW31">
        <v>1</v>
      </c>
      <c r="CWX31">
        <v>0</v>
      </c>
      <c r="CWY31">
        <v>1</v>
      </c>
      <c r="CWZ31">
        <v>0</v>
      </c>
      <c r="CXA31">
        <v>1</v>
      </c>
      <c r="CXB31">
        <v>1</v>
      </c>
      <c r="CXC31">
        <v>1</v>
      </c>
      <c r="CXD31">
        <v>1</v>
      </c>
      <c r="CXE31">
        <v>0</v>
      </c>
      <c r="CXF31">
        <v>0</v>
      </c>
      <c r="CXG31">
        <v>0</v>
      </c>
      <c r="CXH31">
        <v>1</v>
      </c>
      <c r="CXI31">
        <v>1</v>
      </c>
      <c r="CXJ31">
        <v>0</v>
      </c>
      <c r="CXK31">
        <v>1</v>
      </c>
      <c r="CXL31">
        <v>0</v>
      </c>
      <c r="CXM31">
        <v>1</v>
      </c>
      <c r="CXN31">
        <v>1</v>
      </c>
      <c r="CXO31">
        <v>1</v>
      </c>
      <c r="CXP31">
        <v>0</v>
      </c>
      <c r="CXQ31">
        <v>0</v>
      </c>
      <c r="CXR31">
        <v>1</v>
      </c>
      <c r="CXS31">
        <v>1</v>
      </c>
      <c r="CXT31">
        <v>1</v>
      </c>
      <c r="CXU31">
        <v>1</v>
      </c>
      <c r="CXV31">
        <v>0</v>
      </c>
      <c r="CXW31">
        <v>1</v>
      </c>
      <c r="CXX31">
        <v>1</v>
      </c>
      <c r="CXY31">
        <v>0</v>
      </c>
      <c r="CXZ31">
        <v>0</v>
      </c>
      <c r="CYA31">
        <v>0</v>
      </c>
      <c r="CYB31">
        <v>1</v>
      </c>
      <c r="CYC31">
        <v>0</v>
      </c>
      <c r="CYD31">
        <v>1</v>
      </c>
      <c r="CYE31">
        <v>1</v>
      </c>
      <c r="CYF31">
        <v>0</v>
      </c>
      <c r="CYG31">
        <v>1</v>
      </c>
      <c r="CYH31">
        <v>1</v>
      </c>
      <c r="CYI31">
        <v>1</v>
      </c>
      <c r="CYJ31">
        <v>0</v>
      </c>
      <c r="CYK31">
        <v>1</v>
      </c>
      <c r="CYL31">
        <v>1</v>
      </c>
      <c r="CYM31">
        <v>0</v>
      </c>
      <c r="CYN31">
        <v>1</v>
      </c>
      <c r="CYO31">
        <v>1</v>
      </c>
      <c r="CYP31">
        <v>1</v>
      </c>
      <c r="CYQ31">
        <v>1</v>
      </c>
      <c r="CYR31">
        <v>1</v>
      </c>
      <c r="CYS31">
        <v>0</v>
      </c>
      <c r="CYT31">
        <v>0</v>
      </c>
      <c r="CYU31">
        <v>1</v>
      </c>
      <c r="CYV31">
        <v>0</v>
      </c>
      <c r="CYW31">
        <v>0</v>
      </c>
      <c r="CYX31">
        <v>0</v>
      </c>
      <c r="CYY31">
        <v>0</v>
      </c>
      <c r="CYZ31">
        <v>1</v>
      </c>
      <c r="CZA31">
        <v>1</v>
      </c>
      <c r="CZB31">
        <v>1</v>
      </c>
      <c r="CZC31">
        <v>0</v>
      </c>
      <c r="CZD31">
        <v>0</v>
      </c>
      <c r="CZE31">
        <v>0</v>
      </c>
      <c r="CZF31">
        <v>1</v>
      </c>
      <c r="CZG31">
        <v>1</v>
      </c>
      <c r="CZH31">
        <v>0</v>
      </c>
      <c r="CZI31">
        <v>0</v>
      </c>
      <c r="CZJ31">
        <v>0</v>
      </c>
      <c r="CZK31">
        <v>1</v>
      </c>
      <c r="CZL31">
        <v>1</v>
      </c>
      <c r="CZM31">
        <v>0</v>
      </c>
      <c r="CZN31">
        <v>1</v>
      </c>
      <c r="CZO31">
        <v>1</v>
      </c>
      <c r="CZP31">
        <v>1</v>
      </c>
      <c r="CZQ31">
        <v>0</v>
      </c>
      <c r="CZR31">
        <v>1</v>
      </c>
      <c r="CZS31">
        <v>0</v>
      </c>
      <c r="CZT31">
        <v>0</v>
      </c>
      <c r="CZU31">
        <v>1</v>
      </c>
      <c r="CZV31">
        <v>0</v>
      </c>
      <c r="CZW31">
        <v>0</v>
      </c>
      <c r="CZX31">
        <v>1</v>
      </c>
      <c r="CZY31">
        <v>1</v>
      </c>
      <c r="CZZ31">
        <v>1</v>
      </c>
      <c r="DAA31">
        <v>1</v>
      </c>
      <c r="DAB31">
        <v>0</v>
      </c>
      <c r="DAC31">
        <v>1</v>
      </c>
      <c r="DAD31">
        <v>1</v>
      </c>
      <c r="DAE31">
        <v>0</v>
      </c>
      <c r="DAF31">
        <v>1</v>
      </c>
      <c r="DAG31">
        <v>1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1</v>
      </c>
      <c r="DAN31">
        <v>0</v>
      </c>
      <c r="DAO31">
        <v>1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1</v>
      </c>
      <c r="DAW31">
        <v>1</v>
      </c>
      <c r="DAX31">
        <v>1</v>
      </c>
      <c r="DAY31">
        <v>0</v>
      </c>
      <c r="DAZ31">
        <v>1</v>
      </c>
      <c r="DBA31">
        <v>0</v>
      </c>
      <c r="DBB31">
        <v>0</v>
      </c>
      <c r="DBC31">
        <v>0</v>
      </c>
      <c r="DBD31">
        <v>0</v>
      </c>
      <c r="DBE31">
        <v>1</v>
      </c>
      <c r="DBF31">
        <v>0</v>
      </c>
      <c r="DBG31">
        <v>1</v>
      </c>
      <c r="DBH31">
        <v>1</v>
      </c>
      <c r="DBI31">
        <v>0</v>
      </c>
      <c r="DBJ31">
        <v>1</v>
      </c>
      <c r="DBK31">
        <v>1</v>
      </c>
      <c r="DBL31">
        <v>0</v>
      </c>
      <c r="DBM31">
        <v>1</v>
      </c>
      <c r="DBN31">
        <v>0</v>
      </c>
      <c r="DBO31">
        <v>1</v>
      </c>
      <c r="DBP31">
        <v>1</v>
      </c>
      <c r="DBQ31">
        <v>0</v>
      </c>
      <c r="DBR31">
        <v>1</v>
      </c>
      <c r="DBS31">
        <v>0</v>
      </c>
      <c r="DBT31">
        <v>0</v>
      </c>
      <c r="DBU31">
        <v>1</v>
      </c>
      <c r="DBV31">
        <v>0</v>
      </c>
      <c r="DBW31">
        <v>1</v>
      </c>
      <c r="DBX31">
        <v>1</v>
      </c>
      <c r="DBY31">
        <v>0</v>
      </c>
      <c r="DBZ31">
        <v>0</v>
      </c>
      <c r="DCA31">
        <v>1</v>
      </c>
      <c r="DCB31">
        <v>1</v>
      </c>
      <c r="DCC31">
        <v>0</v>
      </c>
      <c r="DCD31">
        <v>1</v>
      </c>
      <c r="DCE31">
        <v>1</v>
      </c>
      <c r="DCF31">
        <v>0</v>
      </c>
      <c r="DCG31">
        <v>1</v>
      </c>
      <c r="DCH31">
        <v>1</v>
      </c>
      <c r="DCI31">
        <v>0</v>
      </c>
      <c r="DCJ31">
        <v>1</v>
      </c>
      <c r="DCK31">
        <v>1</v>
      </c>
      <c r="DCL31">
        <v>1</v>
      </c>
      <c r="DCM31">
        <v>0</v>
      </c>
      <c r="DCN31">
        <v>1</v>
      </c>
      <c r="DCO31">
        <v>0</v>
      </c>
      <c r="DCP31">
        <v>0</v>
      </c>
      <c r="DCQ31">
        <v>0</v>
      </c>
      <c r="DCR31">
        <v>1</v>
      </c>
      <c r="DCS31">
        <v>0</v>
      </c>
      <c r="DCT31">
        <v>0</v>
      </c>
      <c r="DCU31">
        <v>1</v>
      </c>
      <c r="DCV31">
        <v>1</v>
      </c>
      <c r="DCW31">
        <v>1</v>
      </c>
      <c r="DCX31">
        <v>1</v>
      </c>
      <c r="DCY31">
        <v>1</v>
      </c>
      <c r="DCZ31">
        <v>1</v>
      </c>
      <c r="DDA31">
        <v>1</v>
      </c>
      <c r="DDB31">
        <v>0</v>
      </c>
      <c r="DDC31">
        <v>1</v>
      </c>
      <c r="DDD31">
        <v>1</v>
      </c>
      <c r="DDE31">
        <v>0</v>
      </c>
      <c r="DDF31">
        <v>1</v>
      </c>
      <c r="DDG31">
        <v>0</v>
      </c>
      <c r="DDH31">
        <v>1</v>
      </c>
      <c r="DDI31">
        <v>0</v>
      </c>
      <c r="DDJ31">
        <v>1</v>
      </c>
      <c r="DDK31">
        <v>1</v>
      </c>
      <c r="DDL31">
        <v>0</v>
      </c>
      <c r="DDM31">
        <v>1</v>
      </c>
      <c r="DDN31">
        <v>1</v>
      </c>
      <c r="DDO31">
        <v>1</v>
      </c>
      <c r="DDP31">
        <v>1</v>
      </c>
      <c r="DDQ31">
        <v>1</v>
      </c>
      <c r="DDR31">
        <v>0</v>
      </c>
      <c r="DDS31">
        <v>1</v>
      </c>
      <c r="DDT31">
        <v>1</v>
      </c>
      <c r="DDU31">
        <v>1</v>
      </c>
      <c r="DDV31">
        <v>1</v>
      </c>
      <c r="DDW31">
        <v>0</v>
      </c>
      <c r="DDX31">
        <v>0</v>
      </c>
      <c r="DDY31">
        <v>0</v>
      </c>
      <c r="DDZ31">
        <v>0</v>
      </c>
      <c r="DEA31">
        <v>1</v>
      </c>
      <c r="DEB31">
        <v>0</v>
      </c>
      <c r="DEC31">
        <v>1</v>
      </c>
      <c r="DED31">
        <v>1</v>
      </c>
      <c r="DEE31">
        <v>1</v>
      </c>
      <c r="DEF31">
        <v>1</v>
      </c>
      <c r="DEG31">
        <v>0</v>
      </c>
      <c r="DEH31">
        <v>0</v>
      </c>
      <c r="DEI31">
        <v>1</v>
      </c>
      <c r="DEJ31">
        <v>1</v>
      </c>
      <c r="DEK31">
        <v>0</v>
      </c>
      <c r="DEL31">
        <v>0</v>
      </c>
      <c r="DEM31">
        <v>1</v>
      </c>
      <c r="DEN31">
        <v>0</v>
      </c>
      <c r="DEO31">
        <v>0</v>
      </c>
      <c r="DEP31">
        <v>1</v>
      </c>
      <c r="DEQ31">
        <v>1</v>
      </c>
      <c r="DER31">
        <v>1</v>
      </c>
      <c r="DES31">
        <v>0</v>
      </c>
      <c r="DET31">
        <v>0</v>
      </c>
      <c r="DEU31">
        <v>1</v>
      </c>
      <c r="DEV31">
        <v>1</v>
      </c>
      <c r="DEW31">
        <v>1</v>
      </c>
      <c r="DEX31">
        <v>1</v>
      </c>
      <c r="DEY31">
        <v>1</v>
      </c>
      <c r="DEZ31">
        <v>0</v>
      </c>
      <c r="DFA31">
        <v>1</v>
      </c>
      <c r="DFB31">
        <v>0</v>
      </c>
      <c r="DFC31">
        <v>0</v>
      </c>
      <c r="DFD31">
        <v>1</v>
      </c>
      <c r="DFE31">
        <v>0</v>
      </c>
      <c r="DFF31">
        <v>0</v>
      </c>
      <c r="DFG31">
        <v>1</v>
      </c>
      <c r="DFH31">
        <v>0</v>
      </c>
      <c r="DFI31">
        <v>0</v>
      </c>
      <c r="DFJ31">
        <v>1</v>
      </c>
      <c r="DFK31">
        <v>0</v>
      </c>
      <c r="DFL31">
        <v>0</v>
      </c>
      <c r="DFM31">
        <v>0</v>
      </c>
      <c r="DFN31">
        <v>0</v>
      </c>
      <c r="DFO31">
        <v>1</v>
      </c>
      <c r="DFP31">
        <v>0</v>
      </c>
      <c r="DFQ31">
        <v>1</v>
      </c>
      <c r="DFR31">
        <v>1</v>
      </c>
      <c r="DFS31">
        <v>1</v>
      </c>
      <c r="DFT31">
        <v>1</v>
      </c>
      <c r="DFU31">
        <v>1</v>
      </c>
      <c r="DFV31">
        <v>1</v>
      </c>
      <c r="DFW31">
        <v>0</v>
      </c>
      <c r="DFX31">
        <v>0</v>
      </c>
      <c r="DFY31">
        <v>1</v>
      </c>
      <c r="DFZ31">
        <v>0</v>
      </c>
      <c r="DGA31">
        <v>1</v>
      </c>
      <c r="DGB31">
        <v>0</v>
      </c>
      <c r="DGC31">
        <v>1</v>
      </c>
      <c r="DGD31">
        <v>1</v>
      </c>
      <c r="DGE31">
        <v>1</v>
      </c>
      <c r="DGF31">
        <v>0</v>
      </c>
      <c r="DGG31">
        <v>1</v>
      </c>
      <c r="DGH31">
        <v>1</v>
      </c>
      <c r="DGI31">
        <v>1</v>
      </c>
      <c r="DGJ31">
        <v>1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1</v>
      </c>
      <c r="DGR31">
        <v>1</v>
      </c>
      <c r="DGS31">
        <v>1</v>
      </c>
      <c r="DGT31">
        <v>1</v>
      </c>
      <c r="DGU31">
        <v>1</v>
      </c>
      <c r="DGV31">
        <v>0</v>
      </c>
      <c r="DGW31">
        <v>1</v>
      </c>
      <c r="DGX31">
        <v>0</v>
      </c>
      <c r="DGY31">
        <v>1</v>
      </c>
      <c r="DGZ31">
        <v>0</v>
      </c>
      <c r="DHA31">
        <v>0</v>
      </c>
      <c r="DHB31">
        <v>0</v>
      </c>
      <c r="DHC31">
        <v>1</v>
      </c>
      <c r="DHD31">
        <v>1</v>
      </c>
      <c r="DHE31">
        <v>1</v>
      </c>
      <c r="DHF31">
        <v>1</v>
      </c>
      <c r="DHG31">
        <v>0</v>
      </c>
      <c r="DHH31">
        <v>1</v>
      </c>
      <c r="DHI31">
        <v>1</v>
      </c>
      <c r="DHJ31">
        <v>1</v>
      </c>
      <c r="DHK31">
        <v>0</v>
      </c>
      <c r="DHL31">
        <v>1</v>
      </c>
      <c r="DHM31">
        <v>1</v>
      </c>
      <c r="DHN31">
        <v>0</v>
      </c>
      <c r="DHO31">
        <v>1</v>
      </c>
      <c r="DHP31">
        <v>0</v>
      </c>
      <c r="DHQ31">
        <v>0</v>
      </c>
      <c r="DHR31">
        <v>1</v>
      </c>
      <c r="DHS31">
        <v>0</v>
      </c>
      <c r="DHT31">
        <v>1</v>
      </c>
      <c r="DHU31">
        <v>1</v>
      </c>
      <c r="DHV31">
        <v>0</v>
      </c>
      <c r="DHW31">
        <v>0</v>
      </c>
      <c r="DHX31">
        <v>1</v>
      </c>
      <c r="DHY31">
        <v>0</v>
      </c>
      <c r="DHZ31">
        <v>1</v>
      </c>
      <c r="DIA31">
        <v>0</v>
      </c>
      <c r="DIB31">
        <v>1</v>
      </c>
      <c r="DIC31">
        <v>1</v>
      </c>
      <c r="DID31">
        <v>1</v>
      </c>
      <c r="DIE31">
        <v>0</v>
      </c>
      <c r="DIF31">
        <v>1</v>
      </c>
      <c r="DIG31">
        <v>1</v>
      </c>
      <c r="DIH31">
        <v>0</v>
      </c>
      <c r="DII31">
        <v>1</v>
      </c>
      <c r="DIJ31">
        <v>0</v>
      </c>
      <c r="DIK31">
        <v>0</v>
      </c>
      <c r="DIL31">
        <v>1</v>
      </c>
      <c r="DIM31">
        <v>1</v>
      </c>
      <c r="DIN31">
        <v>1</v>
      </c>
      <c r="DIO31">
        <v>0</v>
      </c>
      <c r="DIP31">
        <v>1</v>
      </c>
      <c r="DIQ31">
        <v>0</v>
      </c>
      <c r="DIR31">
        <v>1</v>
      </c>
      <c r="DIS31">
        <v>0</v>
      </c>
      <c r="DIT31">
        <v>1</v>
      </c>
      <c r="DIU31">
        <v>1</v>
      </c>
      <c r="DIV31">
        <v>1</v>
      </c>
      <c r="DIW31">
        <v>1</v>
      </c>
      <c r="DIX31">
        <v>0</v>
      </c>
      <c r="DIY31">
        <v>0</v>
      </c>
      <c r="DIZ31">
        <v>0</v>
      </c>
      <c r="DJA31">
        <v>1</v>
      </c>
      <c r="DJB31">
        <v>1</v>
      </c>
      <c r="DJC31">
        <v>1</v>
      </c>
      <c r="DJD31">
        <v>1</v>
      </c>
      <c r="DJE31">
        <v>1</v>
      </c>
      <c r="DJF31">
        <v>1</v>
      </c>
      <c r="DJG31">
        <v>0</v>
      </c>
      <c r="DJH31">
        <v>1</v>
      </c>
      <c r="DJI31">
        <v>0</v>
      </c>
      <c r="DJJ31">
        <v>1</v>
      </c>
      <c r="DJK31">
        <v>0</v>
      </c>
      <c r="DJL31">
        <v>0</v>
      </c>
      <c r="DJM31">
        <v>0</v>
      </c>
      <c r="DJN31">
        <v>1</v>
      </c>
      <c r="DJO31">
        <v>0</v>
      </c>
      <c r="DJP31">
        <v>1</v>
      </c>
      <c r="DJQ31">
        <v>1</v>
      </c>
      <c r="DJR31">
        <v>1</v>
      </c>
      <c r="DJS31">
        <v>1</v>
      </c>
      <c r="DJT31">
        <v>1</v>
      </c>
      <c r="DJU31">
        <v>1</v>
      </c>
      <c r="DJV31">
        <v>0</v>
      </c>
      <c r="DJW31">
        <v>1</v>
      </c>
      <c r="DJX31">
        <v>1</v>
      </c>
      <c r="DJY31">
        <v>1</v>
      </c>
      <c r="DJZ31">
        <v>1</v>
      </c>
      <c r="DKA31">
        <v>1</v>
      </c>
      <c r="DKB31">
        <v>0</v>
      </c>
      <c r="DKC31">
        <v>0</v>
      </c>
      <c r="DKD31">
        <v>0</v>
      </c>
      <c r="DKE31">
        <v>0</v>
      </c>
      <c r="DKF31">
        <v>1</v>
      </c>
      <c r="DKG31">
        <v>1</v>
      </c>
      <c r="DKH31">
        <v>0</v>
      </c>
      <c r="DKI31">
        <v>0</v>
      </c>
      <c r="DKJ31">
        <v>1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1</v>
      </c>
      <c r="DKQ31">
        <v>0</v>
      </c>
      <c r="DKR31">
        <v>0</v>
      </c>
      <c r="DKS31">
        <v>1</v>
      </c>
      <c r="DKT31">
        <v>0</v>
      </c>
      <c r="DKU31">
        <v>1</v>
      </c>
      <c r="DKV31">
        <v>0</v>
      </c>
      <c r="DKW31">
        <v>1</v>
      </c>
      <c r="DKX31">
        <v>1</v>
      </c>
      <c r="DKY31">
        <v>1</v>
      </c>
      <c r="DKZ31">
        <v>1</v>
      </c>
      <c r="DLA31">
        <v>0</v>
      </c>
      <c r="DLB31">
        <v>1</v>
      </c>
      <c r="DLC31">
        <v>0</v>
      </c>
      <c r="DLD31">
        <v>0</v>
      </c>
      <c r="DLE31">
        <v>1</v>
      </c>
      <c r="DLF31">
        <v>1</v>
      </c>
      <c r="DLG31">
        <v>0</v>
      </c>
      <c r="DLH31">
        <v>1</v>
      </c>
      <c r="DLI31">
        <v>0</v>
      </c>
      <c r="DLJ31">
        <v>0</v>
      </c>
      <c r="DLK31">
        <v>1</v>
      </c>
      <c r="DLL31">
        <v>1</v>
      </c>
      <c r="DLM31">
        <v>0</v>
      </c>
      <c r="DLN31">
        <v>1</v>
      </c>
      <c r="DLO31">
        <v>1</v>
      </c>
      <c r="DLP31">
        <v>1</v>
      </c>
      <c r="DLQ31">
        <v>1</v>
      </c>
      <c r="DLR31">
        <v>1</v>
      </c>
      <c r="DLS31">
        <v>0</v>
      </c>
      <c r="DLT31">
        <v>0</v>
      </c>
      <c r="DLU31">
        <v>1</v>
      </c>
      <c r="DLV31">
        <v>1</v>
      </c>
      <c r="DLW31">
        <v>1</v>
      </c>
      <c r="DLX31">
        <v>1</v>
      </c>
      <c r="DLY31">
        <v>1</v>
      </c>
      <c r="DLZ31">
        <v>0</v>
      </c>
      <c r="DMA31">
        <v>0</v>
      </c>
      <c r="DMB31">
        <v>0</v>
      </c>
      <c r="DMC31">
        <v>0</v>
      </c>
      <c r="DMD31">
        <v>1</v>
      </c>
      <c r="DME31">
        <v>0</v>
      </c>
      <c r="DMF31">
        <v>1</v>
      </c>
      <c r="DMG31">
        <v>1</v>
      </c>
      <c r="DMH31">
        <v>0</v>
      </c>
      <c r="DMI31">
        <v>0</v>
      </c>
      <c r="DMJ31">
        <v>0</v>
      </c>
      <c r="DMK31">
        <v>0</v>
      </c>
      <c r="DML31">
        <v>1</v>
      </c>
      <c r="DMM31">
        <v>1</v>
      </c>
      <c r="DMN31">
        <v>0</v>
      </c>
      <c r="DMO31">
        <v>0</v>
      </c>
      <c r="DMP31">
        <v>0</v>
      </c>
      <c r="DMQ31">
        <v>1</v>
      </c>
      <c r="DMR31">
        <v>0</v>
      </c>
      <c r="DMS31">
        <v>1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1</v>
      </c>
      <c r="DMZ31">
        <v>0</v>
      </c>
      <c r="DNA31">
        <v>0</v>
      </c>
      <c r="DNB31">
        <v>0</v>
      </c>
      <c r="DNC31">
        <v>1</v>
      </c>
      <c r="DND31">
        <v>0</v>
      </c>
      <c r="DNE31">
        <v>0</v>
      </c>
      <c r="DNF31">
        <v>0</v>
      </c>
      <c r="DNG31">
        <v>1</v>
      </c>
      <c r="DNH31">
        <v>1</v>
      </c>
      <c r="DNI31">
        <v>1</v>
      </c>
      <c r="DNJ31">
        <v>1</v>
      </c>
      <c r="DNK31">
        <v>0</v>
      </c>
      <c r="DNL31">
        <v>1</v>
      </c>
      <c r="DNM31">
        <v>0</v>
      </c>
      <c r="DNN31">
        <v>0</v>
      </c>
      <c r="DNO31">
        <v>1</v>
      </c>
      <c r="DNP31">
        <v>0</v>
      </c>
      <c r="DNQ31">
        <v>1</v>
      </c>
      <c r="DNR31">
        <v>1</v>
      </c>
      <c r="DNS31">
        <v>1</v>
      </c>
      <c r="DNT31">
        <v>1</v>
      </c>
      <c r="DNU31">
        <v>1</v>
      </c>
      <c r="DNV31">
        <v>0</v>
      </c>
      <c r="DNW31">
        <v>0</v>
      </c>
      <c r="DNX31">
        <v>1</v>
      </c>
      <c r="DNY31">
        <v>1</v>
      </c>
      <c r="DNZ31">
        <v>0</v>
      </c>
      <c r="DOA31">
        <v>1</v>
      </c>
      <c r="DOB31">
        <v>1</v>
      </c>
      <c r="DOC31">
        <v>0</v>
      </c>
      <c r="DOD31">
        <v>1</v>
      </c>
      <c r="DOE31">
        <v>1</v>
      </c>
      <c r="DOF31">
        <v>1</v>
      </c>
      <c r="DOG31">
        <v>1</v>
      </c>
      <c r="DOH31">
        <v>0</v>
      </c>
      <c r="DOI31">
        <v>0</v>
      </c>
      <c r="DOJ31">
        <v>1</v>
      </c>
      <c r="DOK31">
        <v>0</v>
      </c>
      <c r="DOL31">
        <v>0</v>
      </c>
      <c r="DOM31">
        <v>0</v>
      </c>
      <c r="DON31">
        <v>1</v>
      </c>
      <c r="DOO31">
        <v>1</v>
      </c>
      <c r="DOP31">
        <v>0</v>
      </c>
      <c r="DOQ31">
        <v>0</v>
      </c>
      <c r="DOR31">
        <v>1</v>
      </c>
      <c r="DOS31">
        <v>1</v>
      </c>
      <c r="DOT31">
        <v>1</v>
      </c>
      <c r="DOU31">
        <v>0</v>
      </c>
      <c r="DOV31">
        <v>1</v>
      </c>
      <c r="DOW31">
        <v>1</v>
      </c>
      <c r="DOX31">
        <v>0</v>
      </c>
      <c r="DOY31">
        <v>0</v>
      </c>
      <c r="DOZ31">
        <v>0</v>
      </c>
      <c r="DPA31">
        <v>1</v>
      </c>
      <c r="DPB31">
        <v>1</v>
      </c>
      <c r="DPC31">
        <v>0</v>
      </c>
      <c r="DPD31">
        <v>1</v>
      </c>
      <c r="DPE31">
        <v>1</v>
      </c>
      <c r="DPF31">
        <v>1</v>
      </c>
      <c r="DPG31">
        <v>0</v>
      </c>
      <c r="DPH31">
        <v>1</v>
      </c>
      <c r="DPI31">
        <v>1</v>
      </c>
      <c r="DPJ31">
        <v>0</v>
      </c>
      <c r="DPK31">
        <v>1</v>
      </c>
      <c r="DPL31">
        <v>1</v>
      </c>
      <c r="DPM31">
        <v>1</v>
      </c>
      <c r="DPN31">
        <v>0</v>
      </c>
      <c r="DPO31">
        <v>1</v>
      </c>
      <c r="DPP31">
        <v>0</v>
      </c>
      <c r="DPQ31">
        <v>0</v>
      </c>
      <c r="DPR31">
        <v>1</v>
      </c>
      <c r="DPS31">
        <v>1</v>
      </c>
      <c r="DPT31">
        <v>1</v>
      </c>
      <c r="DPU31">
        <v>0</v>
      </c>
      <c r="DPV31">
        <v>0</v>
      </c>
      <c r="DPW31">
        <v>0</v>
      </c>
      <c r="DPX31">
        <v>1</v>
      </c>
      <c r="DPY31">
        <v>1</v>
      </c>
      <c r="DPZ31">
        <v>0</v>
      </c>
      <c r="DQA31">
        <v>0</v>
      </c>
      <c r="DQB31">
        <v>1</v>
      </c>
      <c r="DQC31">
        <v>1</v>
      </c>
      <c r="DQD31">
        <v>1</v>
      </c>
      <c r="DQE31">
        <v>1</v>
      </c>
      <c r="DQF31">
        <v>0</v>
      </c>
      <c r="DQG31">
        <v>1</v>
      </c>
      <c r="DQH31">
        <v>1</v>
      </c>
      <c r="DQI31">
        <v>0</v>
      </c>
      <c r="DQJ31">
        <v>1</v>
      </c>
      <c r="DQK31">
        <v>0</v>
      </c>
      <c r="DQL31">
        <v>0</v>
      </c>
      <c r="DQM31">
        <v>1</v>
      </c>
      <c r="DQN31">
        <v>0</v>
      </c>
      <c r="DQO31">
        <v>0</v>
      </c>
      <c r="DQP31">
        <v>0</v>
      </c>
      <c r="DQQ31">
        <v>1</v>
      </c>
      <c r="DQR31">
        <v>1</v>
      </c>
      <c r="DQS31">
        <v>1</v>
      </c>
      <c r="DQT31">
        <v>1</v>
      </c>
      <c r="DQU31">
        <v>1</v>
      </c>
      <c r="DQV31">
        <v>1</v>
      </c>
      <c r="DQW31">
        <v>0</v>
      </c>
      <c r="DQX31">
        <v>1</v>
      </c>
      <c r="DQY31">
        <v>1</v>
      </c>
      <c r="DQZ31">
        <v>1</v>
      </c>
      <c r="DRA31">
        <v>1</v>
      </c>
      <c r="DRB31">
        <v>0</v>
      </c>
      <c r="DRC31">
        <v>1</v>
      </c>
      <c r="DRD31">
        <v>1</v>
      </c>
      <c r="DRE31">
        <v>0</v>
      </c>
      <c r="DRF31">
        <v>1</v>
      </c>
      <c r="DRG31">
        <v>1</v>
      </c>
      <c r="DRH31">
        <v>1</v>
      </c>
      <c r="DRI31">
        <v>0</v>
      </c>
      <c r="DRJ31">
        <v>1</v>
      </c>
      <c r="DRK31">
        <v>1</v>
      </c>
      <c r="DRL31">
        <v>1</v>
      </c>
      <c r="DRM31">
        <v>1</v>
      </c>
      <c r="DRN31">
        <v>1</v>
      </c>
      <c r="DRO31">
        <v>1</v>
      </c>
      <c r="DRP31">
        <v>1</v>
      </c>
      <c r="DRQ31">
        <v>1</v>
      </c>
      <c r="DRR31">
        <v>0</v>
      </c>
      <c r="DRS31">
        <v>1</v>
      </c>
      <c r="DRT31">
        <v>1</v>
      </c>
      <c r="DRU31">
        <v>1</v>
      </c>
      <c r="DRV31">
        <v>0</v>
      </c>
      <c r="DRW31">
        <v>0</v>
      </c>
      <c r="DRX31">
        <v>0</v>
      </c>
      <c r="DRY31">
        <v>1</v>
      </c>
      <c r="DRZ31">
        <v>1</v>
      </c>
      <c r="DSA31">
        <v>0</v>
      </c>
      <c r="DSB31">
        <v>1</v>
      </c>
      <c r="DSC31">
        <v>0</v>
      </c>
      <c r="DSD31">
        <v>1</v>
      </c>
      <c r="DSE31">
        <v>0</v>
      </c>
      <c r="DSF31">
        <v>1</v>
      </c>
      <c r="DSG31">
        <v>0</v>
      </c>
      <c r="DSH31">
        <v>0</v>
      </c>
      <c r="DSI31">
        <v>0</v>
      </c>
      <c r="DSJ31">
        <v>1</v>
      </c>
      <c r="DSK31">
        <v>0</v>
      </c>
      <c r="DSL31">
        <v>1</v>
      </c>
      <c r="DSM31">
        <v>0</v>
      </c>
      <c r="DSN31">
        <v>1</v>
      </c>
      <c r="DSO31">
        <v>1</v>
      </c>
      <c r="DSP31">
        <v>0</v>
      </c>
      <c r="DSQ31">
        <v>1</v>
      </c>
      <c r="DSR31">
        <v>1</v>
      </c>
      <c r="DSS31">
        <v>1</v>
      </c>
      <c r="DST31">
        <v>1</v>
      </c>
      <c r="DSU31">
        <v>0</v>
      </c>
      <c r="DSV31">
        <v>1</v>
      </c>
      <c r="DSW31">
        <v>1</v>
      </c>
      <c r="DSX31">
        <v>0</v>
      </c>
      <c r="DSY31">
        <v>1</v>
      </c>
      <c r="DSZ31">
        <v>0</v>
      </c>
      <c r="DTA31">
        <v>1</v>
      </c>
      <c r="DTB31">
        <v>1</v>
      </c>
      <c r="DTC31">
        <v>1</v>
      </c>
      <c r="DTD31">
        <v>1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1</v>
      </c>
      <c r="DTK31">
        <v>1</v>
      </c>
      <c r="DTL31">
        <v>0</v>
      </c>
      <c r="DTM31">
        <v>0</v>
      </c>
      <c r="DTN31">
        <v>0</v>
      </c>
      <c r="DTO31">
        <v>1</v>
      </c>
      <c r="DTP31">
        <v>1</v>
      </c>
      <c r="DTQ31">
        <v>0</v>
      </c>
      <c r="DTR31">
        <v>1</v>
      </c>
      <c r="DTS31">
        <v>1</v>
      </c>
      <c r="DTT31">
        <v>0</v>
      </c>
      <c r="DTU31">
        <v>1</v>
      </c>
      <c r="DTV31">
        <v>1</v>
      </c>
      <c r="DTW31">
        <v>1</v>
      </c>
      <c r="DTX31">
        <v>0</v>
      </c>
      <c r="DTY31">
        <v>0</v>
      </c>
      <c r="DTZ31">
        <v>1</v>
      </c>
      <c r="DUA31">
        <v>0</v>
      </c>
      <c r="DUB31">
        <v>1</v>
      </c>
      <c r="DUC31">
        <v>0</v>
      </c>
      <c r="DUD31">
        <v>0</v>
      </c>
      <c r="DUE31">
        <v>0</v>
      </c>
      <c r="DUF31">
        <v>1</v>
      </c>
      <c r="DUG31">
        <v>0</v>
      </c>
      <c r="DUH31">
        <v>1</v>
      </c>
      <c r="DUI31">
        <v>1</v>
      </c>
      <c r="DUJ31">
        <v>1</v>
      </c>
      <c r="DUK31">
        <v>0</v>
      </c>
      <c r="DUL31">
        <v>1</v>
      </c>
      <c r="DUM31">
        <v>1</v>
      </c>
      <c r="DUN31">
        <v>0</v>
      </c>
      <c r="DUO31">
        <v>0</v>
      </c>
      <c r="DUP31">
        <v>1</v>
      </c>
      <c r="DUQ31">
        <v>1</v>
      </c>
      <c r="DUR31">
        <v>1</v>
      </c>
      <c r="DUS31">
        <v>1</v>
      </c>
      <c r="DUT31">
        <v>0</v>
      </c>
      <c r="DUU31">
        <v>0</v>
      </c>
      <c r="DUV31">
        <v>0</v>
      </c>
      <c r="DUW31">
        <v>0</v>
      </c>
      <c r="DUX31">
        <v>1</v>
      </c>
      <c r="DUY31">
        <v>0</v>
      </c>
      <c r="DUZ31">
        <v>1</v>
      </c>
      <c r="DVA31">
        <v>0</v>
      </c>
      <c r="DVB31">
        <v>1</v>
      </c>
      <c r="DVC31">
        <v>1</v>
      </c>
      <c r="DVD31">
        <v>1</v>
      </c>
      <c r="DVE31">
        <v>1</v>
      </c>
      <c r="DVF31">
        <v>1</v>
      </c>
      <c r="DVG31">
        <v>1</v>
      </c>
      <c r="DVH31">
        <v>1</v>
      </c>
      <c r="DVI31">
        <v>1</v>
      </c>
      <c r="DVJ31">
        <v>1</v>
      </c>
      <c r="DVK31">
        <v>1</v>
      </c>
      <c r="DVL31">
        <v>0</v>
      </c>
      <c r="DVM31">
        <v>1</v>
      </c>
      <c r="DVN31">
        <v>1</v>
      </c>
      <c r="DVO31">
        <v>1</v>
      </c>
      <c r="DVP31">
        <v>0</v>
      </c>
      <c r="DVQ31">
        <v>1</v>
      </c>
      <c r="DVR31">
        <v>1</v>
      </c>
      <c r="DVS31">
        <v>0</v>
      </c>
      <c r="DVT31">
        <v>0</v>
      </c>
      <c r="DVU31">
        <v>0</v>
      </c>
      <c r="DVV31">
        <v>0</v>
      </c>
      <c r="DVW31">
        <v>1</v>
      </c>
      <c r="DVX31">
        <v>1</v>
      </c>
      <c r="DVY31">
        <v>1</v>
      </c>
      <c r="DVZ31">
        <v>0</v>
      </c>
      <c r="DWA31">
        <v>0</v>
      </c>
      <c r="DWB31">
        <v>1</v>
      </c>
      <c r="DWC31">
        <v>0</v>
      </c>
      <c r="DWD31">
        <v>1</v>
      </c>
      <c r="DWE31">
        <v>0</v>
      </c>
      <c r="DWF31">
        <v>1</v>
      </c>
      <c r="DWG31">
        <v>1</v>
      </c>
      <c r="DWH31">
        <v>0</v>
      </c>
      <c r="DWI31">
        <v>0</v>
      </c>
      <c r="DWJ31">
        <v>1</v>
      </c>
      <c r="DWK31">
        <v>0</v>
      </c>
      <c r="DWL31">
        <v>1</v>
      </c>
      <c r="DWM31">
        <v>1</v>
      </c>
      <c r="DWN31">
        <v>1</v>
      </c>
      <c r="DWO31">
        <v>0</v>
      </c>
      <c r="DWP31">
        <v>0</v>
      </c>
      <c r="DWQ31">
        <v>0</v>
      </c>
      <c r="DWR31">
        <v>1</v>
      </c>
      <c r="DWS31">
        <v>0</v>
      </c>
      <c r="DWT31">
        <v>1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1</v>
      </c>
      <c r="DXA31">
        <v>1</v>
      </c>
      <c r="DXB31">
        <v>1</v>
      </c>
      <c r="DXC31">
        <v>1</v>
      </c>
      <c r="DXD31">
        <v>0</v>
      </c>
      <c r="DXE31">
        <v>1</v>
      </c>
      <c r="DXF31">
        <v>1</v>
      </c>
      <c r="DXG31">
        <v>0</v>
      </c>
      <c r="DXH31">
        <v>1</v>
      </c>
      <c r="DXI31">
        <v>1</v>
      </c>
      <c r="DXJ31">
        <v>0</v>
      </c>
      <c r="DXK31">
        <v>1</v>
      </c>
      <c r="DXL31">
        <v>1</v>
      </c>
      <c r="DXM31">
        <v>0</v>
      </c>
      <c r="DXN31">
        <v>0</v>
      </c>
      <c r="DXO31">
        <v>1</v>
      </c>
      <c r="DXP31">
        <v>0</v>
      </c>
      <c r="DXQ31">
        <v>0</v>
      </c>
      <c r="DXR31">
        <v>1</v>
      </c>
      <c r="DXS31">
        <v>1</v>
      </c>
      <c r="DXT31">
        <v>1</v>
      </c>
      <c r="DXU31">
        <v>0</v>
      </c>
      <c r="DXV31">
        <v>0</v>
      </c>
      <c r="DXW31">
        <v>0</v>
      </c>
      <c r="DXX31">
        <v>1</v>
      </c>
      <c r="DXY31">
        <v>0</v>
      </c>
      <c r="DXZ31">
        <v>1</v>
      </c>
      <c r="DYA31">
        <v>1</v>
      </c>
      <c r="DYB31">
        <v>1</v>
      </c>
      <c r="DYC31">
        <v>1</v>
      </c>
      <c r="DYD31">
        <v>0</v>
      </c>
      <c r="DYE31">
        <v>0</v>
      </c>
      <c r="DYF31">
        <v>0</v>
      </c>
      <c r="DYG31">
        <v>1</v>
      </c>
      <c r="DYH31">
        <v>1</v>
      </c>
      <c r="DYI31">
        <v>1</v>
      </c>
      <c r="DYJ31">
        <v>0</v>
      </c>
      <c r="DYK31">
        <v>0</v>
      </c>
      <c r="DYL31">
        <v>0</v>
      </c>
      <c r="DYM31">
        <v>1</v>
      </c>
      <c r="DYN31">
        <v>1</v>
      </c>
      <c r="DYO31">
        <v>1</v>
      </c>
      <c r="DYP31">
        <v>1</v>
      </c>
      <c r="DYQ31">
        <v>0</v>
      </c>
      <c r="DYR31">
        <v>0</v>
      </c>
      <c r="DYS31">
        <v>0</v>
      </c>
      <c r="DYT31">
        <v>1</v>
      </c>
      <c r="DYU31">
        <v>0</v>
      </c>
      <c r="DYV31">
        <v>1</v>
      </c>
      <c r="DYW31">
        <v>1</v>
      </c>
      <c r="DYX31">
        <v>0</v>
      </c>
      <c r="DYY31">
        <v>0</v>
      </c>
      <c r="DYZ31">
        <v>1</v>
      </c>
      <c r="DZA31">
        <v>0</v>
      </c>
      <c r="DZB31">
        <v>1</v>
      </c>
      <c r="DZC31">
        <v>0</v>
      </c>
      <c r="DZD31">
        <v>1</v>
      </c>
      <c r="DZE31">
        <v>1</v>
      </c>
      <c r="DZF31">
        <v>1</v>
      </c>
      <c r="DZG31">
        <v>1</v>
      </c>
      <c r="DZH31">
        <v>0</v>
      </c>
      <c r="DZI31">
        <v>0</v>
      </c>
      <c r="DZJ31">
        <v>0</v>
      </c>
      <c r="DZK31">
        <v>1</v>
      </c>
      <c r="DZL31">
        <v>0</v>
      </c>
      <c r="DZM31">
        <v>0</v>
      </c>
      <c r="DZN31">
        <v>0</v>
      </c>
      <c r="DZO31">
        <v>0</v>
      </c>
      <c r="DZP31">
        <v>1</v>
      </c>
      <c r="DZQ31">
        <v>1</v>
      </c>
      <c r="DZR31">
        <v>1</v>
      </c>
      <c r="DZS31">
        <v>1</v>
      </c>
      <c r="DZT31">
        <v>0</v>
      </c>
      <c r="DZU31">
        <v>1</v>
      </c>
      <c r="DZV31">
        <v>0</v>
      </c>
      <c r="DZW31">
        <v>1</v>
      </c>
      <c r="DZX31">
        <v>1</v>
      </c>
      <c r="DZY31">
        <v>0</v>
      </c>
      <c r="DZZ31">
        <v>1</v>
      </c>
      <c r="EAA31">
        <v>0</v>
      </c>
      <c r="EAB31">
        <v>0</v>
      </c>
      <c r="EAC31">
        <v>1</v>
      </c>
      <c r="EAD31">
        <v>1</v>
      </c>
      <c r="EAE31">
        <v>1</v>
      </c>
      <c r="EAF31">
        <v>1</v>
      </c>
      <c r="EAG31">
        <v>0</v>
      </c>
      <c r="EAH31">
        <v>1</v>
      </c>
      <c r="EAI31">
        <v>1</v>
      </c>
      <c r="EAJ31">
        <v>0</v>
      </c>
      <c r="EAK31">
        <v>1</v>
      </c>
      <c r="EAL31">
        <v>1</v>
      </c>
      <c r="EAM31">
        <v>1</v>
      </c>
      <c r="EAN31">
        <v>0</v>
      </c>
      <c r="EAO31">
        <v>1</v>
      </c>
      <c r="EAP31">
        <v>0</v>
      </c>
      <c r="EAQ31">
        <v>0</v>
      </c>
      <c r="EAR31">
        <v>0</v>
      </c>
      <c r="EAS31">
        <v>1</v>
      </c>
      <c r="EAT31">
        <v>0</v>
      </c>
      <c r="EAU31">
        <v>0</v>
      </c>
      <c r="EAV31">
        <v>1</v>
      </c>
      <c r="EAW31">
        <v>0</v>
      </c>
      <c r="EAX31">
        <v>1</v>
      </c>
      <c r="EAY31">
        <v>1</v>
      </c>
      <c r="EAZ31">
        <v>1</v>
      </c>
      <c r="EBA31">
        <v>1</v>
      </c>
      <c r="EBB31">
        <v>1</v>
      </c>
      <c r="EBC31">
        <v>0</v>
      </c>
      <c r="EBD31">
        <v>1</v>
      </c>
      <c r="EBE31">
        <v>1</v>
      </c>
      <c r="EBF31">
        <v>0</v>
      </c>
      <c r="EBG31">
        <v>1</v>
      </c>
      <c r="EBH31">
        <v>1</v>
      </c>
      <c r="EBI31">
        <v>0</v>
      </c>
      <c r="EBJ31">
        <v>0</v>
      </c>
      <c r="EBK31">
        <v>1</v>
      </c>
      <c r="EBL31">
        <v>1</v>
      </c>
      <c r="EBM31">
        <v>0</v>
      </c>
      <c r="EBN31">
        <v>1</v>
      </c>
      <c r="EBO31">
        <v>1</v>
      </c>
      <c r="EBP31">
        <v>0</v>
      </c>
      <c r="EBQ31">
        <v>0</v>
      </c>
      <c r="EBR31">
        <v>1</v>
      </c>
      <c r="EBS31">
        <v>0</v>
      </c>
      <c r="EBT31">
        <v>1</v>
      </c>
      <c r="EBU31">
        <v>0</v>
      </c>
      <c r="EBV31">
        <v>0</v>
      </c>
      <c r="EBW31">
        <v>1</v>
      </c>
      <c r="EBX31">
        <v>1</v>
      </c>
      <c r="EBY31">
        <v>1</v>
      </c>
      <c r="EBZ31">
        <v>0</v>
      </c>
      <c r="ECA31">
        <v>0</v>
      </c>
      <c r="ECB31">
        <v>1</v>
      </c>
      <c r="ECC31">
        <v>0</v>
      </c>
      <c r="ECD31">
        <v>1</v>
      </c>
      <c r="ECE31">
        <v>0</v>
      </c>
      <c r="ECF31">
        <v>1</v>
      </c>
      <c r="ECG31">
        <v>0</v>
      </c>
      <c r="ECH31">
        <v>1</v>
      </c>
      <c r="ECI31">
        <v>0</v>
      </c>
      <c r="ECJ31">
        <v>0</v>
      </c>
      <c r="ECK31">
        <v>1</v>
      </c>
      <c r="ECL31">
        <v>0</v>
      </c>
      <c r="ECM31">
        <v>1</v>
      </c>
      <c r="ECN31">
        <v>1</v>
      </c>
      <c r="ECO31">
        <v>0</v>
      </c>
      <c r="ECP31">
        <v>1</v>
      </c>
      <c r="ECQ31">
        <v>0</v>
      </c>
      <c r="ECR31">
        <v>1</v>
      </c>
      <c r="ECS31">
        <v>0</v>
      </c>
      <c r="ECT31">
        <v>1</v>
      </c>
      <c r="ECU31">
        <v>0</v>
      </c>
      <c r="ECV31">
        <v>0</v>
      </c>
      <c r="ECW31">
        <v>1</v>
      </c>
      <c r="ECX31">
        <v>1</v>
      </c>
      <c r="ECY31">
        <v>1</v>
      </c>
      <c r="ECZ31">
        <v>1</v>
      </c>
      <c r="EDA31">
        <v>1</v>
      </c>
      <c r="EDB31">
        <v>0</v>
      </c>
      <c r="EDC31">
        <v>0</v>
      </c>
      <c r="EDD31">
        <v>0</v>
      </c>
      <c r="EDE31">
        <v>1</v>
      </c>
      <c r="EDF31">
        <v>1</v>
      </c>
      <c r="EDG31">
        <v>0</v>
      </c>
      <c r="EDH31">
        <v>1</v>
      </c>
      <c r="EDI31">
        <v>1</v>
      </c>
      <c r="EDJ31">
        <v>0</v>
      </c>
      <c r="EDK31">
        <v>1</v>
      </c>
      <c r="EDL31">
        <v>0</v>
      </c>
      <c r="EDM31">
        <v>1</v>
      </c>
      <c r="EDN31">
        <v>1</v>
      </c>
      <c r="EDO31">
        <v>1</v>
      </c>
      <c r="EDP31">
        <v>0</v>
      </c>
      <c r="EDQ31">
        <v>1</v>
      </c>
      <c r="EDR31">
        <v>1</v>
      </c>
      <c r="EDS31">
        <v>1</v>
      </c>
      <c r="EDT31">
        <v>1</v>
      </c>
      <c r="EDU31">
        <v>0</v>
      </c>
      <c r="EDV31">
        <v>1</v>
      </c>
      <c r="EDW31">
        <v>0</v>
      </c>
      <c r="EDX31">
        <v>1</v>
      </c>
      <c r="EDY31">
        <v>1</v>
      </c>
      <c r="EDZ31">
        <v>1</v>
      </c>
      <c r="EEA31">
        <v>0</v>
      </c>
      <c r="EEB31">
        <v>0</v>
      </c>
      <c r="EEC31">
        <v>0</v>
      </c>
      <c r="EED31">
        <v>1</v>
      </c>
      <c r="EEE31">
        <v>1</v>
      </c>
      <c r="EEF31">
        <v>0</v>
      </c>
      <c r="EEG31">
        <v>1</v>
      </c>
      <c r="EEH31">
        <v>0</v>
      </c>
      <c r="EEI31">
        <v>1</v>
      </c>
      <c r="EEJ31">
        <v>1</v>
      </c>
      <c r="EEK31">
        <v>1</v>
      </c>
      <c r="EEL31">
        <v>0</v>
      </c>
      <c r="EEM31">
        <v>1</v>
      </c>
      <c r="EEN31">
        <v>1</v>
      </c>
      <c r="EEO31">
        <v>1</v>
      </c>
      <c r="EEP31">
        <v>0</v>
      </c>
      <c r="EEQ31">
        <v>1</v>
      </c>
      <c r="EER31">
        <v>1</v>
      </c>
      <c r="EES31">
        <v>1</v>
      </c>
      <c r="EET31">
        <v>1</v>
      </c>
      <c r="EEU31">
        <v>1</v>
      </c>
      <c r="EEV31">
        <v>0</v>
      </c>
      <c r="EEW31">
        <v>1</v>
      </c>
      <c r="EEX31">
        <v>1</v>
      </c>
      <c r="EEY31">
        <v>1</v>
      </c>
      <c r="EEZ31">
        <v>1</v>
      </c>
      <c r="EFA31">
        <v>1</v>
      </c>
      <c r="EFB31">
        <v>0</v>
      </c>
      <c r="EFC31">
        <v>1</v>
      </c>
      <c r="EFD31">
        <v>1</v>
      </c>
      <c r="EFE31">
        <v>0</v>
      </c>
      <c r="EFF31">
        <v>1</v>
      </c>
      <c r="EFG31">
        <v>1</v>
      </c>
      <c r="EFH31">
        <v>1</v>
      </c>
      <c r="EFI31">
        <v>0</v>
      </c>
      <c r="EFJ31">
        <v>1</v>
      </c>
      <c r="EFK31">
        <v>0</v>
      </c>
      <c r="EFL31">
        <v>1</v>
      </c>
      <c r="EFM31">
        <v>0</v>
      </c>
      <c r="EFN31">
        <v>0</v>
      </c>
      <c r="EFO31">
        <v>0</v>
      </c>
      <c r="EFP31">
        <v>0</v>
      </c>
      <c r="EFQ31">
        <v>1</v>
      </c>
      <c r="EFR31">
        <v>1</v>
      </c>
      <c r="EFS31">
        <v>0</v>
      </c>
      <c r="EFT31">
        <v>0</v>
      </c>
      <c r="EFU31">
        <v>1</v>
      </c>
      <c r="EFV31">
        <v>0</v>
      </c>
      <c r="EFW31">
        <v>0</v>
      </c>
      <c r="EFX31">
        <v>1</v>
      </c>
      <c r="EFY31">
        <v>0</v>
      </c>
      <c r="EFZ31">
        <v>0</v>
      </c>
      <c r="EGA31">
        <v>0</v>
      </c>
      <c r="EGB31">
        <v>1</v>
      </c>
      <c r="EGC31">
        <v>0</v>
      </c>
      <c r="EGD31">
        <v>1</v>
      </c>
      <c r="EGE31">
        <v>1</v>
      </c>
      <c r="EGF31">
        <v>0</v>
      </c>
      <c r="EGG31">
        <v>0</v>
      </c>
      <c r="EGH31">
        <v>1</v>
      </c>
      <c r="EGI31">
        <v>0</v>
      </c>
      <c r="EGJ31">
        <v>1</v>
      </c>
      <c r="EGK31">
        <v>1</v>
      </c>
      <c r="EGL31">
        <v>1</v>
      </c>
      <c r="EGM31">
        <v>0</v>
      </c>
      <c r="EGN31">
        <v>0</v>
      </c>
      <c r="EGO31">
        <v>0</v>
      </c>
      <c r="EGP31">
        <v>1</v>
      </c>
      <c r="EGQ31">
        <v>1</v>
      </c>
      <c r="EGR31">
        <v>1</v>
      </c>
      <c r="EGS31">
        <v>1</v>
      </c>
      <c r="EGT31">
        <v>0</v>
      </c>
      <c r="EGU31">
        <v>1</v>
      </c>
      <c r="EGV31">
        <v>1</v>
      </c>
      <c r="EGW31">
        <v>0</v>
      </c>
      <c r="EGX31">
        <v>1</v>
      </c>
      <c r="EGY31">
        <v>0</v>
      </c>
      <c r="EGZ31">
        <v>0</v>
      </c>
      <c r="EHA31">
        <v>1</v>
      </c>
      <c r="EHB31">
        <v>1</v>
      </c>
      <c r="EHC31">
        <v>0</v>
      </c>
      <c r="EHD31">
        <v>1</v>
      </c>
      <c r="EHE31">
        <v>1</v>
      </c>
      <c r="EHF31">
        <v>0</v>
      </c>
      <c r="EHG31">
        <v>1</v>
      </c>
      <c r="EHH31">
        <v>1</v>
      </c>
      <c r="EHI31">
        <v>0</v>
      </c>
      <c r="EHJ31">
        <v>1</v>
      </c>
      <c r="EHK31">
        <v>1</v>
      </c>
      <c r="EHL31">
        <v>1</v>
      </c>
      <c r="EHM31">
        <v>1</v>
      </c>
      <c r="EHN31">
        <v>0</v>
      </c>
      <c r="EHO31">
        <v>1</v>
      </c>
      <c r="EHP31">
        <v>1</v>
      </c>
      <c r="EHQ31">
        <v>0</v>
      </c>
      <c r="EHR31">
        <v>1</v>
      </c>
      <c r="EHS31">
        <v>0</v>
      </c>
      <c r="EHT31">
        <v>1</v>
      </c>
      <c r="EHU31">
        <v>0</v>
      </c>
      <c r="EHV31">
        <v>1</v>
      </c>
      <c r="EHW31">
        <v>1</v>
      </c>
      <c r="EHX31">
        <v>0</v>
      </c>
      <c r="EHY31">
        <v>1</v>
      </c>
      <c r="EHZ31">
        <v>1</v>
      </c>
      <c r="EIA31">
        <v>1</v>
      </c>
      <c r="EIB31">
        <v>1</v>
      </c>
      <c r="EIC31">
        <v>0</v>
      </c>
      <c r="EID31">
        <v>1</v>
      </c>
      <c r="EIE31">
        <v>1</v>
      </c>
      <c r="EIF31">
        <v>0</v>
      </c>
      <c r="EIG31">
        <v>0</v>
      </c>
      <c r="EIH31">
        <v>1</v>
      </c>
      <c r="EII31">
        <v>0</v>
      </c>
      <c r="EIJ31">
        <v>1</v>
      </c>
      <c r="EIK31">
        <v>1</v>
      </c>
      <c r="EIL31">
        <v>0</v>
      </c>
      <c r="EIM31">
        <v>1</v>
      </c>
      <c r="EIN31">
        <v>0</v>
      </c>
      <c r="EIO31">
        <v>0</v>
      </c>
      <c r="EIP31">
        <v>1</v>
      </c>
      <c r="EIQ31">
        <v>1</v>
      </c>
      <c r="EIR31">
        <v>1</v>
      </c>
      <c r="EIS31">
        <v>0</v>
      </c>
      <c r="EIT31">
        <v>1</v>
      </c>
      <c r="EIU31">
        <v>1</v>
      </c>
      <c r="EIV31">
        <v>1</v>
      </c>
      <c r="EIW31">
        <v>1</v>
      </c>
      <c r="EIX31">
        <v>0</v>
      </c>
      <c r="EIY31">
        <v>0</v>
      </c>
      <c r="EIZ31">
        <v>0</v>
      </c>
      <c r="EJA31">
        <v>1</v>
      </c>
      <c r="EJB31">
        <v>1</v>
      </c>
      <c r="EJC31">
        <v>1</v>
      </c>
      <c r="EJD31">
        <v>1</v>
      </c>
      <c r="EJE31">
        <v>1</v>
      </c>
      <c r="EJF31">
        <v>0</v>
      </c>
      <c r="EJG31">
        <v>1</v>
      </c>
      <c r="EJH31">
        <v>0</v>
      </c>
      <c r="EJI31">
        <v>1</v>
      </c>
      <c r="EJJ31">
        <v>1</v>
      </c>
      <c r="EJK31">
        <v>0</v>
      </c>
      <c r="EJL31">
        <v>0</v>
      </c>
      <c r="EJM31">
        <v>1</v>
      </c>
      <c r="EJN31">
        <v>1</v>
      </c>
      <c r="EJO31">
        <v>1</v>
      </c>
      <c r="EJP31">
        <v>1</v>
      </c>
      <c r="EJQ31">
        <v>0</v>
      </c>
      <c r="EJR31">
        <v>1</v>
      </c>
      <c r="EJS31">
        <v>0</v>
      </c>
      <c r="EJT31">
        <v>1</v>
      </c>
      <c r="EJU31">
        <v>0</v>
      </c>
      <c r="EJV31">
        <v>0</v>
      </c>
      <c r="EJW31">
        <v>0</v>
      </c>
      <c r="EJX31">
        <v>1</v>
      </c>
      <c r="EJY31">
        <v>0</v>
      </c>
      <c r="EJZ31">
        <v>1</v>
      </c>
      <c r="EKA31">
        <v>0</v>
      </c>
      <c r="EKB31">
        <v>0</v>
      </c>
      <c r="EKC31">
        <v>1</v>
      </c>
      <c r="EKD31">
        <v>1</v>
      </c>
      <c r="EKE31">
        <v>1</v>
      </c>
      <c r="EKF31">
        <v>0</v>
      </c>
      <c r="EKG31">
        <v>0</v>
      </c>
      <c r="EKH31">
        <v>1</v>
      </c>
      <c r="EKI31">
        <v>0</v>
      </c>
      <c r="EKJ31">
        <v>1</v>
      </c>
      <c r="EKK31">
        <v>0</v>
      </c>
      <c r="EKL31">
        <v>1</v>
      </c>
      <c r="EKM31">
        <v>1</v>
      </c>
      <c r="EKN31">
        <v>1</v>
      </c>
      <c r="EKO31">
        <v>1</v>
      </c>
      <c r="EKP31">
        <v>1</v>
      </c>
      <c r="EKQ31">
        <v>1</v>
      </c>
      <c r="EKR31">
        <v>0</v>
      </c>
      <c r="EKS31">
        <v>1</v>
      </c>
      <c r="EKT31">
        <v>1</v>
      </c>
      <c r="EKU31">
        <v>1</v>
      </c>
      <c r="EKV31">
        <v>1</v>
      </c>
      <c r="EKW31">
        <v>0</v>
      </c>
      <c r="EKX31">
        <v>1</v>
      </c>
      <c r="EKY31">
        <v>0</v>
      </c>
      <c r="EKZ31">
        <v>0</v>
      </c>
      <c r="ELA31">
        <v>1</v>
      </c>
      <c r="ELB31">
        <v>0</v>
      </c>
      <c r="ELC31">
        <v>1</v>
      </c>
      <c r="ELD31">
        <v>0</v>
      </c>
      <c r="ELE31">
        <v>0</v>
      </c>
      <c r="ELF31">
        <v>1</v>
      </c>
      <c r="ELG31">
        <v>0</v>
      </c>
      <c r="ELH31">
        <v>1</v>
      </c>
      <c r="ELI31">
        <v>1</v>
      </c>
      <c r="ELJ31">
        <v>1</v>
      </c>
      <c r="ELK31">
        <v>0</v>
      </c>
      <c r="ELL31">
        <v>1</v>
      </c>
      <c r="ELM31">
        <v>0</v>
      </c>
      <c r="ELN31">
        <v>0</v>
      </c>
      <c r="ELO31">
        <v>1</v>
      </c>
      <c r="ELP31">
        <v>1</v>
      </c>
      <c r="ELQ31">
        <v>0</v>
      </c>
      <c r="ELR31">
        <v>1</v>
      </c>
      <c r="ELS31">
        <v>1</v>
      </c>
      <c r="ELT31">
        <v>1</v>
      </c>
      <c r="ELU31">
        <v>1</v>
      </c>
      <c r="ELV31">
        <v>1</v>
      </c>
      <c r="ELW31">
        <v>1</v>
      </c>
      <c r="ELX31">
        <v>1</v>
      </c>
      <c r="ELY31">
        <v>0</v>
      </c>
      <c r="ELZ31">
        <v>1</v>
      </c>
      <c r="EMA31">
        <v>0</v>
      </c>
      <c r="EMB31">
        <v>1</v>
      </c>
      <c r="EMC31">
        <v>1</v>
      </c>
      <c r="EMD31">
        <v>1</v>
      </c>
      <c r="EME31">
        <v>1</v>
      </c>
      <c r="EMF31">
        <v>1</v>
      </c>
      <c r="EMG31">
        <v>1</v>
      </c>
      <c r="EMH31">
        <v>1</v>
      </c>
      <c r="EMI31">
        <v>1</v>
      </c>
      <c r="EMJ31">
        <v>0</v>
      </c>
      <c r="EMK31">
        <v>0</v>
      </c>
      <c r="EML31">
        <v>1</v>
      </c>
      <c r="EMM31">
        <v>0</v>
      </c>
      <c r="EMN31">
        <v>0</v>
      </c>
      <c r="EMO31">
        <v>0</v>
      </c>
      <c r="EMP31">
        <v>0</v>
      </c>
      <c r="EMQ31">
        <v>1</v>
      </c>
      <c r="EMR31">
        <v>0</v>
      </c>
      <c r="EMS31">
        <v>1</v>
      </c>
      <c r="EMT31">
        <v>1</v>
      </c>
      <c r="EMU31">
        <v>1</v>
      </c>
      <c r="EMV31">
        <v>1</v>
      </c>
      <c r="EMW31">
        <v>1</v>
      </c>
      <c r="EMX31">
        <v>1</v>
      </c>
      <c r="EMY31">
        <v>0</v>
      </c>
      <c r="EMZ31">
        <v>1</v>
      </c>
      <c r="ENA31">
        <v>1</v>
      </c>
      <c r="ENB31">
        <v>1</v>
      </c>
      <c r="ENC31">
        <v>0</v>
      </c>
      <c r="END31">
        <v>1</v>
      </c>
      <c r="ENE31">
        <v>1</v>
      </c>
      <c r="ENF31">
        <v>1</v>
      </c>
      <c r="ENG31">
        <v>0</v>
      </c>
      <c r="ENH31">
        <v>0</v>
      </c>
      <c r="ENI31">
        <v>1</v>
      </c>
      <c r="ENJ31">
        <v>1</v>
      </c>
      <c r="ENK31">
        <v>0</v>
      </c>
      <c r="ENL31">
        <v>1</v>
      </c>
      <c r="ENM31">
        <v>0</v>
      </c>
      <c r="ENN31">
        <v>0</v>
      </c>
      <c r="ENO31">
        <v>1</v>
      </c>
      <c r="ENP31">
        <v>0</v>
      </c>
      <c r="ENQ31">
        <v>0</v>
      </c>
      <c r="ENR31">
        <v>0</v>
      </c>
      <c r="ENS31">
        <v>1</v>
      </c>
      <c r="ENT31">
        <v>0</v>
      </c>
      <c r="ENU31">
        <v>1</v>
      </c>
      <c r="ENV31">
        <v>1</v>
      </c>
      <c r="ENW31">
        <v>1</v>
      </c>
      <c r="ENX31">
        <v>1</v>
      </c>
      <c r="ENY31">
        <v>0</v>
      </c>
      <c r="ENZ31">
        <v>0</v>
      </c>
      <c r="EOA31">
        <v>1</v>
      </c>
      <c r="EOB31">
        <v>0</v>
      </c>
      <c r="EOC31">
        <v>1</v>
      </c>
      <c r="EOD31">
        <v>0</v>
      </c>
      <c r="EOE31">
        <v>0</v>
      </c>
      <c r="EOF31">
        <v>0</v>
      </c>
      <c r="EOG31">
        <v>1</v>
      </c>
      <c r="EOH31">
        <v>1</v>
      </c>
      <c r="EOI31">
        <v>1</v>
      </c>
      <c r="EOJ31">
        <v>1</v>
      </c>
      <c r="EOK31">
        <v>0</v>
      </c>
      <c r="EOL31">
        <v>1</v>
      </c>
      <c r="EOM31">
        <v>0</v>
      </c>
      <c r="EON31">
        <v>1</v>
      </c>
      <c r="EOO31">
        <v>0</v>
      </c>
      <c r="EOP31">
        <v>0</v>
      </c>
      <c r="EOQ31">
        <v>1</v>
      </c>
      <c r="EOR31">
        <v>0</v>
      </c>
      <c r="EOS31">
        <v>1</v>
      </c>
      <c r="EOT31">
        <v>0</v>
      </c>
      <c r="EOU31">
        <v>1</v>
      </c>
      <c r="EOV31">
        <v>0</v>
      </c>
      <c r="EOW31">
        <v>1</v>
      </c>
      <c r="EOX31">
        <v>0</v>
      </c>
      <c r="EOY31">
        <v>1</v>
      </c>
      <c r="EOZ31">
        <v>1</v>
      </c>
      <c r="EPA31">
        <v>1</v>
      </c>
      <c r="EPB31">
        <v>0</v>
      </c>
      <c r="EPC31">
        <v>0</v>
      </c>
      <c r="EPD31">
        <v>0</v>
      </c>
      <c r="EPE31">
        <v>1</v>
      </c>
      <c r="EPF31">
        <v>1</v>
      </c>
      <c r="EPG31">
        <v>1</v>
      </c>
      <c r="EPH31">
        <v>0</v>
      </c>
      <c r="EPI31">
        <v>1</v>
      </c>
      <c r="EPJ31">
        <v>0</v>
      </c>
      <c r="EPK31">
        <v>0</v>
      </c>
      <c r="EPL31">
        <v>1</v>
      </c>
      <c r="EPM31">
        <v>1</v>
      </c>
      <c r="EPN31">
        <v>0</v>
      </c>
      <c r="EPO31">
        <v>0</v>
      </c>
      <c r="EPP31">
        <v>0</v>
      </c>
      <c r="EPQ31">
        <v>0</v>
      </c>
      <c r="EPR31">
        <v>1</v>
      </c>
      <c r="EPS31">
        <v>0</v>
      </c>
      <c r="EPT31">
        <v>1</v>
      </c>
      <c r="EPU31">
        <v>1</v>
      </c>
      <c r="EPV31">
        <v>0</v>
      </c>
      <c r="EPW31">
        <v>1</v>
      </c>
      <c r="EPX31">
        <v>1</v>
      </c>
      <c r="EPY31">
        <v>0</v>
      </c>
      <c r="EPZ31">
        <v>0</v>
      </c>
      <c r="EQA31">
        <v>1</v>
      </c>
      <c r="EQB31">
        <v>1</v>
      </c>
      <c r="EQC31">
        <v>0</v>
      </c>
      <c r="EQD31">
        <v>1</v>
      </c>
      <c r="EQE31">
        <v>0</v>
      </c>
      <c r="EQF31">
        <v>1</v>
      </c>
      <c r="EQG31">
        <v>1</v>
      </c>
      <c r="EQH31">
        <v>0</v>
      </c>
      <c r="EQI31">
        <v>1</v>
      </c>
      <c r="EQJ31">
        <v>1</v>
      </c>
      <c r="EQK31">
        <v>0</v>
      </c>
      <c r="EQL31">
        <v>1</v>
      </c>
      <c r="EQM31">
        <v>0</v>
      </c>
      <c r="EQN31">
        <v>0</v>
      </c>
      <c r="EQO31">
        <v>0</v>
      </c>
      <c r="EQP31">
        <v>0</v>
      </c>
      <c r="EQQ31">
        <v>1</v>
      </c>
      <c r="EQR31">
        <v>1</v>
      </c>
      <c r="EQS31">
        <v>1</v>
      </c>
      <c r="EQT31">
        <v>0</v>
      </c>
      <c r="EQU31">
        <v>0</v>
      </c>
      <c r="EQV31">
        <v>0</v>
      </c>
      <c r="EQW31">
        <v>1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1</v>
      </c>
      <c r="ERE31">
        <v>1</v>
      </c>
      <c r="ERF31">
        <v>0</v>
      </c>
      <c r="ERG31">
        <v>0</v>
      </c>
      <c r="ERH31">
        <v>0</v>
      </c>
      <c r="ERI31">
        <v>0</v>
      </c>
      <c r="ERJ31">
        <v>1</v>
      </c>
      <c r="ERK31">
        <v>0</v>
      </c>
      <c r="ERL31">
        <v>1</v>
      </c>
      <c r="ERM31">
        <v>1</v>
      </c>
      <c r="ERN31">
        <v>0</v>
      </c>
      <c r="ERO31">
        <v>0</v>
      </c>
      <c r="ERP31">
        <v>1</v>
      </c>
      <c r="ERQ31">
        <v>1</v>
      </c>
      <c r="ERR31">
        <v>1</v>
      </c>
      <c r="ERS31">
        <v>1</v>
      </c>
      <c r="ERT31">
        <v>1</v>
      </c>
      <c r="ERU31">
        <v>0</v>
      </c>
      <c r="ERV31">
        <v>0</v>
      </c>
      <c r="ERW31">
        <v>1</v>
      </c>
      <c r="ERX31">
        <v>0</v>
      </c>
      <c r="ERY31">
        <v>1</v>
      </c>
      <c r="ERZ31">
        <v>1</v>
      </c>
      <c r="ESA31">
        <v>1</v>
      </c>
      <c r="ESB31">
        <v>0</v>
      </c>
      <c r="ESC31">
        <v>1</v>
      </c>
      <c r="ESD31">
        <v>1</v>
      </c>
      <c r="ESE31">
        <v>0</v>
      </c>
      <c r="ESF31">
        <v>0</v>
      </c>
      <c r="ESG31">
        <v>1</v>
      </c>
      <c r="ESH31">
        <v>0</v>
      </c>
      <c r="ESI31">
        <v>1</v>
      </c>
      <c r="ESJ31">
        <v>1</v>
      </c>
      <c r="ESK31">
        <v>0</v>
      </c>
      <c r="ESL31">
        <v>0</v>
      </c>
      <c r="ESM31">
        <v>1</v>
      </c>
      <c r="ESN31">
        <v>0</v>
      </c>
      <c r="ESO31">
        <v>1</v>
      </c>
      <c r="ESP31">
        <v>1</v>
      </c>
      <c r="ESQ31">
        <v>1</v>
      </c>
      <c r="ESR31">
        <v>1</v>
      </c>
      <c r="ESS31">
        <v>1</v>
      </c>
      <c r="EST31">
        <v>1</v>
      </c>
      <c r="ESU31">
        <v>1</v>
      </c>
      <c r="ESV31">
        <v>0</v>
      </c>
      <c r="ESW31">
        <v>0</v>
      </c>
      <c r="ESX31">
        <v>0</v>
      </c>
      <c r="ESY31">
        <v>1</v>
      </c>
      <c r="ESZ31">
        <v>0</v>
      </c>
      <c r="ETA31">
        <v>1</v>
      </c>
      <c r="ETB31">
        <v>0</v>
      </c>
      <c r="ETC31">
        <v>1</v>
      </c>
      <c r="ETD31">
        <v>0</v>
      </c>
      <c r="ETE31">
        <v>1</v>
      </c>
      <c r="ETF31">
        <v>1</v>
      </c>
      <c r="ETG31">
        <v>0</v>
      </c>
      <c r="ETH31">
        <v>0</v>
      </c>
      <c r="ETI31">
        <v>1</v>
      </c>
      <c r="ETJ31">
        <v>1</v>
      </c>
      <c r="ETK31">
        <v>1</v>
      </c>
      <c r="ETL31">
        <v>0</v>
      </c>
      <c r="ETM31">
        <v>0</v>
      </c>
      <c r="ETN31">
        <v>0</v>
      </c>
      <c r="ETO31">
        <v>1</v>
      </c>
      <c r="ETP31">
        <v>0</v>
      </c>
      <c r="ETQ31">
        <v>0</v>
      </c>
      <c r="ETR31">
        <v>1</v>
      </c>
      <c r="ETS31">
        <v>0</v>
      </c>
      <c r="ETT31">
        <v>0</v>
      </c>
      <c r="ETU31">
        <v>0</v>
      </c>
      <c r="ETV31">
        <v>0</v>
      </c>
      <c r="ETW31">
        <v>1</v>
      </c>
      <c r="ETX31">
        <v>1</v>
      </c>
      <c r="ETY31">
        <v>1</v>
      </c>
      <c r="ETZ31">
        <v>1</v>
      </c>
      <c r="EUA31">
        <v>1</v>
      </c>
      <c r="EUB31">
        <v>1</v>
      </c>
      <c r="EUC31">
        <v>1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1</v>
      </c>
      <c r="EUN31">
        <v>0</v>
      </c>
      <c r="EUO31">
        <v>1</v>
      </c>
      <c r="EUP31">
        <v>1</v>
      </c>
      <c r="EUQ31">
        <v>0</v>
      </c>
      <c r="EUR31">
        <v>0</v>
      </c>
      <c r="EUS31">
        <v>0</v>
      </c>
      <c r="EUT31">
        <v>0</v>
      </c>
      <c r="EUU31">
        <v>1</v>
      </c>
      <c r="EUV31">
        <v>1</v>
      </c>
      <c r="EUW31">
        <v>1</v>
      </c>
      <c r="EUX31">
        <v>1</v>
      </c>
      <c r="EUY31">
        <v>1</v>
      </c>
      <c r="EUZ31">
        <v>1</v>
      </c>
      <c r="EVA31">
        <v>0</v>
      </c>
      <c r="EVB31">
        <v>1</v>
      </c>
      <c r="EVC31">
        <v>1</v>
      </c>
      <c r="EVD31">
        <v>1</v>
      </c>
      <c r="EVE31">
        <v>1</v>
      </c>
      <c r="EVF31">
        <v>0</v>
      </c>
      <c r="EVG31">
        <v>1</v>
      </c>
      <c r="EVH31">
        <v>0</v>
      </c>
      <c r="EVI31">
        <v>1</v>
      </c>
      <c r="EVJ31">
        <v>0</v>
      </c>
      <c r="EVK31">
        <v>1</v>
      </c>
      <c r="EVL31">
        <v>1</v>
      </c>
      <c r="EVM31">
        <v>1</v>
      </c>
      <c r="EVN31">
        <v>0</v>
      </c>
      <c r="EVO31">
        <v>0</v>
      </c>
      <c r="EVP31">
        <v>1</v>
      </c>
      <c r="EVQ31">
        <v>0</v>
      </c>
      <c r="EVR31">
        <v>1</v>
      </c>
      <c r="EVS31">
        <v>0</v>
      </c>
      <c r="EVT31">
        <v>0</v>
      </c>
      <c r="EVU31">
        <v>0</v>
      </c>
      <c r="EVV31">
        <v>0</v>
      </c>
      <c r="EVW31">
        <v>1</v>
      </c>
      <c r="EVX31">
        <v>1</v>
      </c>
      <c r="EVY31">
        <v>0</v>
      </c>
      <c r="EVZ31">
        <v>0</v>
      </c>
      <c r="EWA31">
        <v>1</v>
      </c>
      <c r="EWB31">
        <v>1</v>
      </c>
      <c r="EWC31">
        <v>0</v>
      </c>
      <c r="EWD31">
        <v>1</v>
      </c>
      <c r="EWE31">
        <v>1</v>
      </c>
      <c r="EWF31">
        <v>0</v>
      </c>
      <c r="EWG31">
        <v>0</v>
      </c>
      <c r="EWH31">
        <v>1</v>
      </c>
      <c r="EWI31">
        <v>0</v>
      </c>
      <c r="EWJ31">
        <v>0</v>
      </c>
      <c r="EWK31">
        <v>0</v>
      </c>
      <c r="EWL31">
        <v>1</v>
      </c>
      <c r="EWM31">
        <v>1</v>
      </c>
      <c r="EWN31">
        <v>1</v>
      </c>
      <c r="EWO31">
        <v>0</v>
      </c>
      <c r="EWP31">
        <v>0</v>
      </c>
      <c r="EWQ31">
        <v>1</v>
      </c>
      <c r="EWR31">
        <v>0</v>
      </c>
      <c r="EWS31">
        <v>1</v>
      </c>
      <c r="EWT31">
        <v>1</v>
      </c>
      <c r="EWU31">
        <v>0</v>
      </c>
      <c r="EWV31">
        <v>1</v>
      </c>
      <c r="EWW31">
        <v>1</v>
      </c>
      <c r="EWX31">
        <v>1</v>
      </c>
      <c r="EWY31">
        <v>1</v>
      </c>
      <c r="EWZ31">
        <v>1</v>
      </c>
      <c r="EXA31">
        <v>1</v>
      </c>
      <c r="EXB31">
        <v>0</v>
      </c>
      <c r="EXC31">
        <v>1</v>
      </c>
      <c r="EXD31">
        <v>0</v>
      </c>
      <c r="EXE31">
        <v>0</v>
      </c>
      <c r="EXF31">
        <v>0</v>
      </c>
      <c r="EXG31">
        <v>0</v>
      </c>
      <c r="EXH31">
        <v>1</v>
      </c>
      <c r="EXI31">
        <v>1</v>
      </c>
      <c r="EXJ31">
        <v>1</v>
      </c>
      <c r="EXK31">
        <v>1</v>
      </c>
      <c r="EXL31">
        <v>1</v>
      </c>
      <c r="EXM31">
        <v>0</v>
      </c>
      <c r="EXN31">
        <v>0</v>
      </c>
      <c r="EXO31">
        <v>1</v>
      </c>
      <c r="EXP31">
        <v>0</v>
      </c>
      <c r="EXQ31">
        <v>0</v>
      </c>
      <c r="EXR31">
        <v>1</v>
      </c>
      <c r="EXS31">
        <v>1</v>
      </c>
      <c r="EXT31">
        <v>0</v>
      </c>
      <c r="EXU31">
        <v>0</v>
      </c>
      <c r="EXV31">
        <v>1</v>
      </c>
      <c r="EXW31">
        <v>1</v>
      </c>
      <c r="EXX31">
        <v>1</v>
      </c>
      <c r="EXY31">
        <v>0</v>
      </c>
      <c r="EXZ31">
        <v>0</v>
      </c>
      <c r="EYA31">
        <v>1</v>
      </c>
      <c r="EYB31">
        <v>1</v>
      </c>
      <c r="EYC31">
        <v>0</v>
      </c>
      <c r="EYD31">
        <v>1</v>
      </c>
      <c r="EYE31">
        <v>1</v>
      </c>
      <c r="EYF31">
        <v>1</v>
      </c>
      <c r="EYG31">
        <v>1</v>
      </c>
      <c r="EYH31">
        <v>1</v>
      </c>
      <c r="EYI31">
        <v>0</v>
      </c>
      <c r="EYJ31">
        <v>1</v>
      </c>
      <c r="EYK31">
        <v>0</v>
      </c>
      <c r="EYL31">
        <v>0</v>
      </c>
      <c r="EYM31">
        <v>1</v>
      </c>
      <c r="EYN31">
        <v>1</v>
      </c>
      <c r="EYO31">
        <v>1</v>
      </c>
      <c r="EYP31">
        <v>0</v>
      </c>
      <c r="EYQ31">
        <v>1</v>
      </c>
      <c r="EYR31">
        <v>0</v>
      </c>
      <c r="EYS31">
        <v>0</v>
      </c>
      <c r="EYT31">
        <v>1</v>
      </c>
      <c r="EYU31">
        <v>0</v>
      </c>
      <c r="EYV31">
        <v>1</v>
      </c>
      <c r="EYW31">
        <v>1</v>
      </c>
      <c r="EYX31">
        <v>0</v>
      </c>
      <c r="EYY31">
        <v>0</v>
      </c>
      <c r="EYZ31">
        <v>0</v>
      </c>
      <c r="EZA31">
        <v>1</v>
      </c>
      <c r="EZB31">
        <v>1</v>
      </c>
      <c r="EZC31">
        <v>0</v>
      </c>
      <c r="EZD31">
        <v>1</v>
      </c>
      <c r="EZE31">
        <v>1</v>
      </c>
      <c r="EZF31">
        <v>1</v>
      </c>
      <c r="EZG31">
        <v>1</v>
      </c>
      <c r="EZH31">
        <v>0</v>
      </c>
      <c r="EZI31">
        <v>0</v>
      </c>
      <c r="EZJ31">
        <v>0</v>
      </c>
      <c r="EZK31">
        <v>1</v>
      </c>
      <c r="EZL31">
        <v>1</v>
      </c>
      <c r="EZM31">
        <v>1</v>
      </c>
      <c r="EZN31">
        <v>0</v>
      </c>
      <c r="EZO31">
        <v>1</v>
      </c>
      <c r="EZP31">
        <v>1</v>
      </c>
      <c r="EZQ31">
        <v>1</v>
      </c>
      <c r="EZR31">
        <v>1</v>
      </c>
      <c r="EZS31">
        <v>1</v>
      </c>
      <c r="EZT31">
        <v>1</v>
      </c>
      <c r="EZU31">
        <v>0</v>
      </c>
      <c r="EZV31">
        <v>1</v>
      </c>
      <c r="EZW31">
        <v>1</v>
      </c>
      <c r="EZX31">
        <v>0</v>
      </c>
      <c r="EZY31">
        <v>1</v>
      </c>
      <c r="EZZ31">
        <v>0</v>
      </c>
      <c r="FAA31">
        <v>0</v>
      </c>
      <c r="FAB31">
        <v>1</v>
      </c>
      <c r="FAC31">
        <v>1</v>
      </c>
      <c r="FAD31">
        <v>0</v>
      </c>
      <c r="FAE31">
        <v>0</v>
      </c>
      <c r="FAF31">
        <v>0</v>
      </c>
      <c r="FAG31">
        <v>1</v>
      </c>
      <c r="FAH31">
        <v>1</v>
      </c>
      <c r="FAI31">
        <v>0</v>
      </c>
      <c r="FAJ31">
        <v>0</v>
      </c>
      <c r="FAK31">
        <v>1</v>
      </c>
      <c r="FAL31">
        <v>0</v>
      </c>
      <c r="FAM31">
        <v>0</v>
      </c>
      <c r="FAN31">
        <v>0</v>
      </c>
      <c r="FAO31">
        <v>0</v>
      </c>
      <c r="FAP31">
        <v>1</v>
      </c>
      <c r="FAQ31">
        <v>1</v>
      </c>
      <c r="FAR31">
        <v>1</v>
      </c>
      <c r="FAS31">
        <v>0</v>
      </c>
      <c r="FAT31">
        <v>1</v>
      </c>
      <c r="FAU31">
        <v>0</v>
      </c>
      <c r="FAV31">
        <v>0</v>
      </c>
      <c r="FAW31">
        <v>1</v>
      </c>
      <c r="FAX31">
        <v>0</v>
      </c>
      <c r="FAY31">
        <v>1</v>
      </c>
      <c r="FAZ31">
        <v>1</v>
      </c>
      <c r="FBA31">
        <v>0</v>
      </c>
      <c r="FBB31">
        <v>0</v>
      </c>
      <c r="FBC31">
        <v>1</v>
      </c>
      <c r="FBD31">
        <v>0</v>
      </c>
      <c r="FBE31">
        <v>0</v>
      </c>
      <c r="FBF31">
        <v>0</v>
      </c>
      <c r="FBG31">
        <v>1</v>
      </c>
      <c r="FBH31">
        <v>0</v>
      </c>
      <c r="FBI31">
        <v>1</v>
      </c>
      <c r="FBJ31">
        <v>1</v>
      </c>
      <c r="FBK31">
        <v>1</v>
      </c>
      <c r="FBL31">
        <v>0</v>
      </c>
      <c r="FBM31">
        <v>0</v>
      </c>
      <c r="FBN31">
        <v>1</v>
      </c>
      <c r="FBO31">
        <v>1</v>
      </c>
      <c r="FBP31">
        <v>0</v>
      </c>
      <c r="FBQ31">
        <v>0</v>
      </c>
      <c r="FBR31">
        <v>1</v>
      </c>
      <c r="FBS31">
        <v>1</v>
      </c>
      <c r="FBT31">
        <v>1</v>
      </c>
      <c r="FBU31">
        <v>1</v>
      </c>
      <c r="FBV31">
        <v>1</v>
      </c>
      <c r="FBW31">
        <v>1</v>
      </c>
      <c r="FBX31">
        <v>0</v>
      </c>
      <c r="FBY31">
        <v>0</v>
      </c>
      <c r="FBZ31">
        <v>0</v>
      </c>
      <c r="FCA31">
        <v>1</v>
      </c>
      <c r="FCB31">
        <v>0</v>
      </c>
      <c r="FCC31">
        <v>0</v>
      </c>
      <c r="FCD31">
        <v>0</v>
      </c>
      <c r="FCE31">
        <v>1</v>
      </c>
      <c r="FCF31">
        <v>1</v>
      </c>
      <c r="FCG31">
        <v>1</v>
      </c>
      <c r="FCH31">
        <v>1</v>
      </c>
      <c r="FCI31">
        <v>1</v>
      </c>
      <c r="FCJ31">
        <v>1</v>
      </c>
      <c r="FCK31">
        <v>0</v>
      </c>
      <c r="FCL31">
        <v>0</v>
      </c>
      <c r="FCM31">
        <v>1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1</v>
      </c>
      <c r="FCV31">
        <v>0</v>
      </c>
      <c r="FCW31">
        <v>1</v>
      </c>
      <c r="FCX31">
        <v>1</v>
      </c>
      <c r="FCY31">
        <v>1</v>
      </c>
      <c r="FCZ31">
        <v>1</v>
      </c>
      <c r="FDA31">
        <v>1</v>
      </c>
      <c r="FDB31">
        <v>1</v>
      </c>
      <c r="FDC31">
        <v>0</v>
      </c>
      <c r="FDD31">
        <v>0</v>
      </c>
      <c r="FDE31">
        <v>0</v>
      </c>
      <c r="FDF31">
        <v>1</v>
      </c>
      <c r="FDG31">
        <v>0</v>
      </c>
      <c r="FDH31">
        <v>1</v>
      </c>
      <c r="FDI31">
        <v>1</v>
      </c>
      <c r="FDJ31">
        <v>1</v>
      </c>
      <c r="FDK31">
        <v>0</v>
      </c>
      <c r="FDL31">
        <v>0</v>
      </c>
      <c r="FDM31">
        <v>0</v>
      </c>
      <c r="FDN31">
        <v>1</v>
      </c>
      <c r="FDO31">
        <v>1</v>
      </c>
      <c r="FDP31">
        <v>1</v>
      </c>
      <c r="FDQ31">
        <v>0</v>
      </c>
      <c r="FDR31">
        <v>1</v>
      </c>
      <c r="FDS31">
        <v>1</v>
      </c>
      <c r="FDT31">
        <v>1</v>
      </c>
      <c r="FDU31">
        <v>1</v>
      </c>
      <c r="FDV31">
        <v>1</v>
      </c>
      <c r="FDW31">
        <v>0</v>
      </c>
      <c r="FDX31">
        <v>1</v>
      </c>
      <c r="FDY31">
        <v>1</v>
      </c>
      <c r="FDZ31">
        <v>1</v>
      </c>
      <c r="FEA31">
        <v>0</v>
      </c>
      <c r="FEB31">
        <v>0</v>
      </c>
      <c r="FEC31">
        <v>1</v>
      </c>
      <c r="FED31">
        <v>0</v>
      </c>
      <c r="FEE31">
        <v>0</v>
      </c>
      <c r="FEF31">
        <v>1</v>
      </c>
      <c r="FEG31">
        <v>1</v>
      </c>
      <c r="FEH31">
        <v>0</v>
      </c>
      <c r="FEI31">
        <v>0</v>
      </c>
      <c r="FEJ31">
        <v>0</v>
      </c>
      <c r="FEK31">
        <v>0</v>
      </c>
      <c r="FEL31">
        <v>1</v>
      </c>
      <c r="FEM31">
        <v>1</v>
      </c>
      <c r="FEN31">
        <v>1</v>
      </c>
      <c r="FEO31">
        <v>1</v>
      </c>
      <c r="FEP31">
        <v>1</v>
      </c>
      <c r="FEQ31">
        <v>0</v>
      </c>
      <c r="FER31">
        <v>0</v>
      </c>
      <c r="FES31">
        <v>1</v>
      </c>
      <c r="FET31">
        <v>1</v>
      </c>
      <c r="FEU31">
        <v>1</v>
      </c>
      <c r="FEV31">
        <v>1</v>
      </c>
      <c r="FEW31">
        <v>0</v>
      </c>
      <c r="FEX31">
        <v>0</v>
      </c>
      <c r="FEY31">
        <v>1</v>
      </c>
      <c r="FEZ31">
        <v>0</v>
      </c>
      <c r="FFA31">
        <v>0</v>
      </c>
      <c r="FFB31">
        <v>0</v>
      </c>
      <c r="FFC31">
        <v>0</v>
      </c>
      <c r="FFD31">
        <v>1</v>
      </c>
      <c r="FFE31">
        <v>0</v>
      </c>
      <c r="FFF31">
        <v>1</v>
      </c>
      <c r="FFG31">
        <v>1</v>
      </c>
      <c r="FFH31">
        <v>1</v>
      </c>
      <c r="FFI31">
        <v>1</v>
      </c>
      <c r="FFJ31">
        <v>0</v>
      </c>
      <c r="FFK31">
        <v>0</v>
      </c>
      <c r="FFL31">
        <v>0</v>
      </c>
      <c r="FFM31">
        <v>1</v>
      </c>
      <c r="FFN31">
        <v>1</v>
      </c>
      <c r="FFO31">
        <v>1</v>
      </c>
      <c r="FFP31">
        <v>1</v>
      </c>
      <c r="FFQ31">
        <v>1</v>
      </c>
      <c r="FFR31">
        <v>1</v>
      </c>
      <c r="FFS31">
        <v>1</v>
      </c>
      <c r="FFT31">
        <v>0</v>
      </c>
      <c r="FFU31">
        <v>1</v>
      </c>
      <c r="FFV31">
        <v>1</v>
      </c>
      <c r="FFW31">
        <v>1</v>
      </c>
      <c r="FFX31">
        <v>1</v>
      </c>
      <c r="FFY31">
        <v>1</v>
      </c>
      <c r="FFZ31">
        <v>1</v>
      </c>
      <c r="FGA31">
        <v>1</v>
      </c>
      <c r="FGB31">
        <v>1</v>
      </c>
      <c r="FGC31">
        <v>1</v>
      </c>
      <c r="FGD31">
        <v>1</v>
      </c>
      <c r="FGE31">
        <v>1</v>
      </c>
      <c r="FGF31">
        <v>1</v>
      </c>
      <c r="FGG31">
        <v>1</v>
      </c>
      <c r="FGH31">
        <v>1</v>
      </c>
      <c r="FGI31">
        <v>1</v>
      </c>
      <c r="FGJ31">
        <v>1</v>
      </c>
      <c r="FGK31">
        <v>1</v>
      </c>
      <c r="FGL31">
        <v>0</v>
      </c>
      <c r="FGM31">
        <v>1</v>
      </c>
      <c r="FGN31">
        <v>1</v>
      </c>
      <c r="FGO31">
        <v>1</v>
      </c>
      <c r="FGP31">
        <v>1</v>
      </c>
      <c r="FGQ31">
        <v>0</v>
      </c>
      <c r="FGR31">
        <v>1</v>
      </c>
      <c r="FGS31">
        <v>1</v>
      </c>
      <c r="FGT31">
        <v>1</v>
      </c>
      <c r="FGU31">
        <v>1</v>
      </c>
      <c r="FGV31">
        <v>1</v>
      </c>
      <c r="FGW31">
        <v>1</v>
      </c>
      <c r="FGX31">
        <v>0</v>
      </c>
      <c r="FGY31">
        <v>1</v>
      </c>
      <c r="FGZ31">
        <v>1</v>
      </c>
      <c r="FHA31">
        <v>0</v>
      </c>
      <c r="FHB31">
        <v>0</v>
      </c>
      <c r="FHC31">
        <v>1</v>
      </c>
      <c r="FHD31">
        <v>1</v>
      </c>
      <c r="FHE31">
        <v>0</v>
      </c>
      <c r="FHF31">
        <v>1</v>
      </c>
      <c r="FHG31">
        <v>1</v>
      </c>
      <c r="FHH31">
        <v>1</v>
      </c>
      <c r="FHI31">
        <v>0</v>
      </c>
      <c r="FHJ31">
        <v>1</v>
      </c>
      <c r="FHK31">
        <v>1</v>
      </c>
      <c r="FHL31">
        <v>0</v>
      </c>
      <c r="FHM31">
        <v>0</v>
      </c>
      <c r="FHN31">
        <v>1</v>
      </c>
      <c r="FHO31">
        <v>1</v>
      </c>
      <c r="FHP31">
        <v>0</v>
      </c>
      <c r="FHQ31">
        <v>0</v>
      </c>
      <c r="FHR31">
        <v>1</v>
      </c>
      <c r="FHS31">
        <v>1</v>
      </c>
      <c r="FHT31">
        <v>0</v>
      </c>
      <c r="FHU31">
        <v>0</v>
      </c>
      <c r="FHV31">
        <v>1</v>
      </c>
      <c r="FHW31">
        <v>1</v>
      </c>
      <c r="FHX31">
        <v>0</v>
      </c>
      <c r="FHY31">
        <v>0</v>
      </c>
      <c r="FHZ31">
        <v>1</v>
      </c>
      <c r="FIA31">
        <v>0</v>
      </c>
      <c r="FIB31">
        <v>1</v>
      </c>
      <c r="FIC31">
        <v>1</v>
      </c>
      <c r="FID31">
        <v>1</v>
      </c>
      <c r="FIE31">
        <v>1</v>
      </c>
      <c r="FIF31">
        <v>1</v>
      </c>
      <c r="FIG31">
        <v>1</v>
      </c>
      <c r="FIH31">
        <v>0</v>
      </c>
      <c r="FII31">
        <v>0</v>
      </c>
      <c r="FIJ31">
        <v>1</v>
      </c>
      <c r="FIK31">
        <v>0</v>
      </c>
      <c r="FIL31">
        <v>0</v>
      </c>
      <c r="FIM31">
        <v>1</v>
      </c>
      <c r="FIN31">
        <v>0</v>
      </c>
      <c r="FIO31">
        <v>0</v>
      </c>
      <c r="FIP31">
        <v>1</v>
      </c>
      <c r="FIQ31">
        <v>0</v>
      </c>
      <c r="FIR31">
        <v>0</v>
      </c>
      <c r="FIS31">
        <v>1</v>
      </c>
      <c r="FIT31">
        <v>1</v>
      </c>
      <c r="FIU31">
        <v>1</v>
      </c>
      <c r="FIV31">
        <v>1</v>
      </c>
      <c r="FIW31">
        <v>1</v>
      </c>
      <c r="FIX31">
        <v>0</v>
      </c>
      <c r="FIY31">
        <v>1</v>
      </c>
      <c r="FIZ31">
        <v>1</v>
      </c>
      <c r="FJA31">
        <v>1</v>
      </c>
      <c r="FJB31">
        <v>0</v>
      </c>
      <c r="FJC31">
        <v>1</v>
      </c>
      <c r="FJD31">
        <v>1</v>
      </c>
      <c r="FJE31">
        <v>1</v>
      </c>
      <c r="FJF31">
        <v>1</v>
      </c>
      <c r="FJG31">
        <v>0</v>
      </c>
      <c r="FJH31">
        <v>0</v>
      </c>
      <c r="FJI31">
        <v>1</v>
      </c>
      <c r="FJJ31">
        <v>1</v>
      </c>
      <c r="FJK31">
        <v>1</v>
      </c>
      <c r="FJL31">
        <v>0</v>
      </c>
      <c r="FJM31">
        <v>0</v>
      </c>
      <c r="FJN31">
        <v>0</v>
      </c>
      <c r="FJO31">
        <v>1</v>
      </c>
      <c r="FJP31">
        <v>1</v>
      </c>
      <c r="FJQ31">
        <v>0</v>
      </c>
      <c r="FJR31">
        <v>1</v>
      </c>
      <c r="FJS31">
        <v>1</v>
      </c>
      <c r="FJT31">
        <v>1</v>
      </c>
      <c r="FJU31">
        <v>1</v>
      </c>
      <c r="FJV31">
        <v>1</v>
      </c>
      <c r="FJW31">
        <v>1</v>
      </c>
      <c r="FJX31">
        <v>1</v>
      </c>
      <c r="FJY31">
        <v>1</v>
      </c>
      <c r="FJZ31">
        <v>1</v>
      </c>
      <c r="FKA31">
        <v>0</v>
      </c>
      <c r="FKB31">
        <v>0</v>
      </c>
      <c r="FKC31">
        <v>0</v>
      </c>
      <c r="FKD31">
        <v>0</v>
      </c>
      <c r="FKE31">
        <v>1</v>
      </c>
      <c r="FKF31">
        <v>1</v>
      </c>
      <c r="FKG31">
        <v>1</v>
      </c>
      <c r="FKH31">
        <v>1</v>
      </c>
      <c r="FKI31">
        <v>1</v>
      </c>
      <c r="FKJ31">
        <v>1</v>
      </c>
      <c r="FKK31">
        <v>0</v>
      </c>
      <c r="FKL31">
        <v>1</v>
      </c>
      <c r="FKM31">
        <v>1</v>
      </c>
      <c r="FKN31">
        <v>0</v>
      </c>
      <c r="FKO31">
        <v>1</v>
      </c>
      <c r="FKP31">
        <v>1</v>
      </c>
      <c r="FKQ31">
        <v>1</v>
      </c>
      <c r="FKR31">
        <v>1</v>
      </c>
      <c r="FKS31">
        <v>0</v>
      </c>
      <c r="FKT31">
        <v>1</v>
      </c>
      <c r="FKU31">
        <v>0</v>
      </c>
      <c r="FKV31">
        <v>1</v>
      </c>
      <c r="FKW31">
        <v>1</v>
      </c>
      <c r="FKX31">
        <v>1</v>
      </c>
      <c r="FKY31">
        <v>1</v>
      </c>
      <c r="FKZ31">
        <v>0</v>
      </c>
      <c r="FLA31">
        <v>0</v>
      </c>
      <c r="FLB31">
        <v>0</v>
      </c>
      <c r="FLC31">
        <v>0</v>
      </c>
      <c r="FLD31">
        <v>1</v>
      </c>
      <c r="FLE31">
        <v>0</v>
      </c>
      <c r="FLF31">
        <v>1</v>
      </c>
      <c r="FLG31">
        <v>0</v>
      </c>
      <c r="FLH31">
        <v>1</v>
      </c>
      <c r="FLI31">
        <v>0</v>
      </c>
      <c r="FLJ31">
        <v>1</v>
      </c>
      <c r="FLK31">
        <v>0</v>
      </c>
      <c r="FLL31">
        <v>1</v>
      </c>
      <c r="FLM31">
        <v>1</v>
      </c>
      <c r="FLN31">
        <v>1</v>
      </c>
      <c r="FLO31">
        <v>1</v>
      </c>
      <c r="FLP31">
        <v>1</v>
      </c>
      <c r="FLQ31">
        <v>1</v>
      </c>
      <c r="FLR31">
        <v>0</v>
      </c>
      <c r="FLS31">
        <v>1</v>
      </c>
      <c r="FLT31">
        <v>0</v>
      </c>
      <c r="FLU31">
        <v>0</v>
      </c>
      <c r="FLV31">
        <v>0</v>
      </c>
      <c r="FLW31">
        <v>0</v>
      </c>
      <c r="FLX31">
        <v>1</v>
      </c>
      <c r="FLY31">
        <v>0</v>
      </c>
      <c r="FLZ31">
        <v>1</v>
      </c>
      <c r="FMA31">
        <v>0</v>
      </c>
      <c r="FMB31">
        <v>1</v>
      </c>
      <c r="FMC31">
        <v>1</v>
      </c>
      <c r="FMD31">
        <v>0</v>
      </c>
      <c r="FME31">
        <v>1</v>
      </c>
      <c r="FMF31">
        <v>0</v>
      </c>
      <c r="FMG31">
        <v>1</v>
      </c>
      <c r="FMH31">
        <v>1</v>
      </c>
      <c r="FMI31">
        <v>0</v>
      </c>
      <c r="FMJ31">
        <v>1</v>
      </c>
      <c r="FMK31">
        <v>0</v>
      </c>
      <c r="FML31">
        <v>1</v>
      </c>
      <c r="FMM31">
        <v>0</v>
      </c>
      <c r="FMN31">
        <v>0</v>
      </c>
      <c r="FMO31">
        <v>0</v>
      </c>
      <c r="FMP31">
        <v>1</v>
      </c>
      <c r="FMQ31">
        <v>0</v>
      </c>
      <c r="FMR31">
        <v>1</v>
      </c>
      <c r="FMS31">
        <v>0</v>
      </c>
      <c r="FMT31">
        <v>1</v>
      </c>
      <c r="FMU31">
        <v>1</v>
      </c>
      <c r="FMV31">
        <v>1</v>
      </c>
      <c r="FMW31">
        <v>0</v>
      </c>
      <c r="FMX31">
        <v>0</v>
      </c>
      <c r="FMY31">
        <v>0</v>
      </c>
      <c r="FMZ31">
        <v>1</v>
      </c>
      <c r="FNA31">
        <v>1</v>
      </c>
      <c r="FNB31">
        <v>1</v>
      </c>
      <c r="FNC31">
        <v>1</v>
      </c>
      <c r="FND31">
        <v>0</v>
      </c>
      <c r="FNE31">
        <v>1</v>
      </c>
      <c r="FNF31">
        <v>0</v>
      </c>
      <c r="FNG31">
        <v>0</v>
      </c>
      <c r="FNH31">
        <v>1</v>
      </c>
      <c r="FNI31">
        <v>0</v>
      </c>
      <c r="FNJ31">
        <v>0</v>
      </c>
      <c r="FNK31">
        <v>0</v>
      </c>
      <c r="FNL31">
        <v>1</v>
      </c>
      <c r="FNM31">
        <v>0</v>
      </c>
      <c r="FNN31">
        <v>1</v>
      </c>
      <c r="FNO31">
        <v>0</v>
      </c>
      <c r="FNP31">
        <v>0</v>
      </c>
      <c r="FNQ31">
        <v>0</v>
      </c>
      <c r="FNR31">
        <v>0</v>
      </c>
      <c r="FNS31">
        <v>1</v>
      </c>
      <c r="FNT31">
        <v>1</v>
      </c>
      <c r="FNU31">
        <v>1</v>
      </c>
      <c r="FNV31">
        <v>0</v>
      </c>
      <c r="FNW31">
        <v>0</v>
      </c>
      <c r="FNX31">
        <v>0</v>
      </c>
      <c r="FNY31">
        <v>1</v>
      </c>
      <c r="FNZ31">
        <v>0</v>
      </c>
      <c r="FOA31">
        <v>0</v>
      </c>
      <c r="FOB31">
        <v>1</v>
      </c>
      <c r="FOC31">
        <v>1</v>
      </c>
      <c r="FOD31">
        <v>1</v>
      </c>
      <c r="FOE31">
        <v>1</v>
      </c>
      <c r="FOF31">
        <v>0</v>
      </c>
      <c r="FOG31">
        <v>0</v>
      </c>
      <c r="FOH31">
        <v>1</v>
      </c>
      <c r="FOI31">
        <v>0</v>
      </c>
      <c r="FOJ31">
        <v>0</v>
      </c>
      <c r="FOK31">
        <v>1</v>
      </c>
      <c r="FOL31">
        <v>0</v>
      </c>
      <c r="FOM31">
        <v>1</v>
      </c>
      <c r="FON31">
        <v>1</v>
      </c>
      <c r="FOO31">
        <v>1</v>
      </c>
      <c r="FOP31">
        <v>1</v>
      </c>
      <c r="FOQ31">
        <v>0</v>
      </c>
      <c r="FOR31">
        <v>1</v>
      </c>
      <c r="FOS31">
        <v>0</v>
      </c>
      <c r="FOT31">
        <v>0</v>
      </c>
      <c r="FOU31">
        <v>1</v>
      </c>
      <c r="FOV31">
        <v>0</v>
      </c>
      <c r="FOW31">
        <v>1</v>
      </c>
      <c r="FOX31">
        <v>1</v>
      </c>
      <c r="FOY31">
        <v>1</v>
      </c>
      <c r="FOZ31">
        <v>1</v>
      </c>
      <c r="FPA31">
        <v>1</v>
      </c>
      <c r="FPB31">
        <v>1</v>
      </c>
      <c r="FPC31">
        <v>0</v>
      </c>
      <c r="FPD31">
        <v>1</v>
      </c>
      <c r="FPE31">
        <v>1</v>
      </c>
      <c r="FPF31">
        <v>0</v>
      </c>
      <c r="FPG31">
        <v>0</v>
      </c>
      <c r="FPH31">
        <v>1</v>
      </c>
      <c r="FPI31">
        <v>1</v>
      </c>
      <c r="FPJ31">
        <v>1</v>
      </c>
      <c r="FPK31">
        <v>1</v>
      </c>
      <c r="FPL31">
        <v>0</v>
      </c>
      <c r="FPM31">
        <v>0</v>
      </c>
      <c r="FPN31">
        <v>1</v>
      </c>
      <c r="FPO31">
        <v>1</v>
      </c>
      <c r="FPP31">
        <v>1</v>
      </c>
      <c r="FPQ31">
        <v>0</v>
      </c>
      <c r="FPR31">
        <v>1</v>
      </c>
      <c r="FPS31">
        <v>0</v>
      </c>
      <c r="FPT31">
        <v>1</v>
      </c>
      <c r="FPU31">
        <v>0</v>
      </c>
      <c r="FPV31">
        <v>1</v>
      </c>
      <c r="FPW31">
        <v>1</v>
      </c>
      <c r="FPX31">
        <v>1</v>
      </c>
      <c r="FPY31">
        <v>1</v>
      </c>
      <c r="FPZ31">
        <v>1</v>
      </c>
      <c r="FQA31">
        <v>0</v>
      </c>
      <c r="FQB31">
        <v>1</v>
      </c>
      <c r="FQC31">
        <v>0</v>
      </c>
      <c r="FQD31">
        <v>0</v>
      </c>
      <c r="FQE31">
        <v>1</v>
      </c>
      <c r="FQF31">
        <v>0</v>
      </c>
      <c r="FQG31">
        <v>0</v>
      </c>
      <c r="FQH31">
        <v>0</v>
      </c>
      <c r="FQI31">
        <v>0</v>
      </c>
      <c r="FQJ31">
        <v>1</v>
      </c>
      <c r="FQK31">
        <v>0</v>
      </c>
      <c r="FQL31">
        <v>0</v>
      </c>
      <c r="FQM31">
        <v>1</v>
      </c>
      <c r="FQN31">
        <v>0</v>
      </c>
      <c r="FQO31">
        <v>1</v>
      </c>
      <c r="FQP31">
        <v>0</v>
      </c>
      <c r="FQQ31">
        <v>0</v>
      </c>
      <c r="FQR31">
        <v>1</v>
      </c>
      <c r="FQS31">
        <v>0</v>
      </c>
      <c r="FQT31">
        <v>1</v>
      </c>
      <c r="FQU31">
        <v>1</v>
      </c>
      <c r="FQV31">
        <v>0</v>
      </c>
      <c r="FQW31">
        <v>0</v>
      </c>
      <c r="FQX31">
        <v>0</v>
      </c>
      <c r="FQY31">
        <v>1</v>
      </c>
      <c r="FQZ31">
        <v>0</v>
      </c>
      <c r="FRA31">
        <v>0</v>
      </c>
      <c r="FRB31">
        <v>1</v>
      </c>
      <c r="FRC31">
        <v>0</v>
      </c>
      <c r="FRD31">
        <v>0</v>
      </c>
      <c r="FRE31">
        <v>0</v>
      </c>
      <c r="FRF31">
        <v>1</v>
      </c>
      <c r="FRG31">
        <v>1</v>
      </c>
      <c r="FRH31">
        <v>0</v>
      </c>
      <c r="FRI31">
        <v>1</v>
      </c>
      <c r="FRJ31">
        <v>1</v>
      </c>
      <c r="FRK31">
        <v>1</v>
      </c>
      <c r="FRL31">
        <v>0</v>
      </c>
      <c r="FRM31">
        <v>1</v>
      </c>
      <c r="FRN31">
        <v>0</v>
      </c>
      <c r="FRO31">
        <v>1</v>
      </c>
      <c r="FRP31">
        <v>0</v>
      </c>
      <c r="FRQ31">
        <v>0</v>
      </c>
      <c r="FRR31">
        <v>1</v>
      </c>
      <c r="FRS31">
        <v>0</v>
      </c>
      <c r="FRT31">
        <v>0</v>
      </c>
      <c r="FRU31">
        <v>0</v>
      </c>
      <c r="FRV31">
        <v>1</v>
      </c>
      <c r="FRW31">
        <v>1</v>
      </c>
      <c r="FRX31">
        <v>0</v>
      </c>
      <c r="FRY31">
        <v>0</v>
      </c>
      <c r="FRZ31">
        <v>1</v>
      </c>
      <c r="FSA31">
        <v>1</v>
      </c>
      <c r="FSB31">
        <v>0</v>
      </c>
      <c r="FSC31">
        <v>0</v>
      </c>
      <c r="FSD31">
        <v>0</v>
      </c>
      <c r="FSE31">
        <v>1</v>
      </c>
      <c r="FSF31">
        <v>1</v>
      </c>
      <c r="FSG31">
        <v>1</v>
      </c>
      <c r="FSH31">
        <v>1</v>
      </c>
      <c r="FSI31">
        <v>1</v>
      </c>
      <c r="FSJ31">
        <v>1</v>
      </c>
      <c r="FSK31">
        <v>0</v>
      </c>
      <c r="FSL31">
        <v>0</v>
      </c>
      <c r="FSM31">
        <v>1</v>
      </c>
      <c r="FSN31">
        <v>0</v>
      </c>
      <c r="FSO31">
        <v>1</v>
      </c>
      <c r="FSP31">
        <v>0</v>
      </c>
      <c r="FSQ31">
        <v>0</v>
      </c>
      <c r="FSR31">
        <v>1</v>
      </c>
      <c r="FSS31">
        <v>0</v>
      </c>
      <c r="FST31">
        <v>1</v>
      </c>
      <c r="FSU31">
        <v>1</v>
      </c>
      <c r="FSV31">
        <v>0</v>
      </c>
      <c r="FSW31">
        <v>1</v>
      </c>
      <c r="FSX31">
        <v>1</v>
      </c>
      <c r="FSY31">
        <v>0</v>
      </c>
      <c r="FSZ31">
        <v>0</v>
      </c>
      <c r="FTA31">
        <v>0</v>
      </c>
      <c r="FTB31">
        <v>0</v>
      </c>
      <c r="FTC31">
        <v>1</v>
      </c>
      <c r="FTD31">
        <v>1</v>
      </c>
      <c r="FTE31">
        <v>1</v>
      </c>
      <c r="FTF31">
        <v>1</v>
      </c>
      <c r="FTG31">
        <v>1</v>
      </c>
      <c r="FTH31">
        <v>0</v>
      </c>
      <c r="FTI31">
        <v>0</v>
      </c>
      <c r="FTJ31">
        <v>1</v>
      </c>
      <c r="FTK31">
        <v>0</v>
      </c>
      <c r="FTL31">
        <v>0</v>
      </c>
      <c r="FTM31">
        <v>1</v>
      </c>
      <c r="FTN31">
        <v>1</v>
      </c>
      <c r="FTO31">
        <v>0</v>
      </c>
      <c r="FTP31">
        <v>1</v>
      </c>
      <c r="FTQ31">
        <v>1</v>
      </c>
      <c r="FTR31">
        <v>1</v>
      </c>
      <c r="FTS31">
        <v>1</v>
      </c>
      <c r="FTT31">
        <v>1</v>
      </c>
      <c r="FTU31">
        <v>1</v>
      </c>
      <c r="FTV31">
        <v>1</v>
      </c>
      <c r="FTW31">
        <v>0</v>
      </c>
      <c r="FTX31">
        <v>1</v>
      </c>
      <c r="FTY31">
        <v>0</v>
      </c>
      <c r="FTZ31">
        <v>1</v>
      </c>
      <c r="FUA31">
        <v>1</v>
      </c>
      <c r="FUB31">
        <v>1</v>
      </c>
      <c r="FUC31">
        <v>0</v>
      </c>
      <c r="FUD31">
        <v>0</v>
      </c>
      <c r="FUE31">
        <v>1</v>
      </c>
      <c r="FUF31">
        <v>1</v>
      </c>
      <c r="FUG31">
        <v>1</v>
      </c>
      <c r="FUH31">
        <v>1</v>
      </c>
      <c r="FUI31">
        <v>1</v>
      </c>
      <c r="FUJ31">
        <v>0</v>
      </c>
      <c r="FUK31">
        <v>0</v>
      </c>
      <c r="FUL31">
        <v>1</v>
      </c>
      <c r="FUM31">
        <v>1</v>
      </c>
      <c r="FUN31">
        <v>0</v>
      </c>
      <c r="FUO31">
        <v>1</v>
      </c>
      <c r="FUP31">
        <v>1</v>
      </c>
      <c r="FUQ31">
        <v>1</v>
      </c>
      <c r="FUR31">
        <v>1</v>
      </c>
      <c r="FUS31">
        <v>0</v>
      </c>
      <c r="FUT31">
        <v>1</v>
      </c>
      <c r="FUU31">
        <v>1</v>
      </c>
      <c r="FUV31">
        <v>0</v>
      </c>
      <c r="FUW31">
        <v>1</v>
      </c>
      <c r="FUX31">
        <v>1</v>
      </c>
      <c r="FUY31">
        <v>0</v>
      </c>
      <c r="FUZ31">
        <v>0</v>
      </c>
      <c r="FVA31">
        <v>0</v>
      </c>
      <c r="FVB31">
        <v>1</v>
      </c>
      <c r="FVC31">
        <v>0</v>
      </c>
      <c r="FVD31">
        <v>0</v>
      </c>
      <c r="FVE31">
        <v>1</v>
      </c>
      <c r="FVF31">
        <v>1</v>
      </c>
      <c r="FVG31">
        <v>0</v>
      </c>
      <c r="FVH31">
        <v>1</v>
      </c>
      <c r="FVI31">
        <v>1</v>
      </c>
      <c r="FVJ31">
        <v>1</v>
      </c>
      <c r="FVK31">
        <v>1</v>
      </c>
      <c r="FVL31">
        <v>1</v>
      </c>
      <c r="FVM31">
        <v>0</v>
      </c>
      <c r="FVN31">
        <v>1</v>
      </c>
      <c r="FVO31">
        <v>1</v>
      </c>
      <c r="FVP31">
        <v>1</v>
      </c>
      <c r="FVQ31">
        <v>1</v>
      </c>
      <c r="FVR31">
        <v>0</v>
      </c>
      <c r="FVS31">
        <v>1</v>
      </c>
      <c r="FVT31">
        <v>0</v>
      </c>
      <c r="FVU31">
        <v>0</v>
      </c>
      <c r="FVV31">
        <v>1</v>
      </c>
      <c r="FVW31">
        <v>0</v>
      </c>
      <c r="FVX31">
        <v>1</v>
      </c>
      <c r="FVY31">
        <v>1</v>
      </c>
      <c r="FVZ31">
        <v>0</v>
      </c>
      <c r="FWA31">
        <v>1</v>
      </c>
      <c r="FWB31">
        <v>1</v>
      </c>
      <c r="FWC31">
        <v>1</v>
      </c>
      <c r="FWD31">
        <v>1</v>
      </c>
      <c r="FWE31">
        <v>0</v>
      </c>
      <c r="FWF31">
        <v>0</v>
      </c>
      <c r="FWG31">
        <v>1</v>
      </c>
      <c r="FWH31">
        <v>0</v>
      </c>
      <c r="FWI31">
        <v>1</v>
      </c>
      <c r="FWJ31">
        <v>1</v>
      </c>
      <c r="FWK31">
        <v>1</v>
      </c>
      <c r="FWL31">
        <v>0</v>
      </c>
      <c r="FWM31">
        <v>1</v>
      </c>
      <c r="FWN31">
        <v>0</v>
      </c>
      <c r="FWO31">
        <v>1</v>
      </c>
      <c r="FWP31">
        <v>1</v>
      </c>
      <c r="FWQ31">
        <v>0</v>
      </c>
      <c r="FWR31">
        <v>1</v>
      </c>
      <c r="FWS31">
        <v>0</v>
      </c>
      <c r="FWT31">
        <v>1</v>
      </c>
      <c r="FWU31">
        <v>0</v>
      </c>
      <c r="FWV31">
        <v>0</v>
      </c>
      <c r="FWW31">
        <v>1</v>
      </c>
      <c r="FWX31">
        <v>1</v>
      </c>
      <c r="FWY31">
        <v>0</v>
      </c>
      <c r="FWZ31">
        <v>1</v>
      </c>
      <c r="FXA31">
        <v>1</v>
      </c>
      <c r="FXB31">
        <v>1</v>
      </c>
      <c r="FXC31">
        <v>0</v>
      </c>
      <c r="FXD31">
        <v>1</v>
      </c>
      <c r="FXE31">
        <v>0</v>
      </c>
      <c r="FXF31">
        <v>0</v>
      </c>
      <c r="FXG31">
        <v>0</v>
      </c>
      <c r="FXH31">
        <v>1</v>
      </c>
      <c r="FXI31">
        <v>1</v>
      </c>
      <c r="FXJ31">
        <v>0</v>
      </c>
      <c r="FXK31">
        <v>0</v>
      </c>
      <c r="FXL31">
        <v>0</v>
      </c>
      <c r="FXM31">
        <v>0</v>
      </c>
      <c r="FXN31">
        <v>1</v>
      </c>
      <c r="FXO31">
        <v>1</v>
      </c>
      <c r="FXP31">
        <v>1</v>
      </c>
      <c r="FXQ31">
        <v>1</v>
      </c>
      <c r="FXR31">
        <v>0</v>
      </c>
      <c r="FXS31">
        <v>1</v>
      </c>
      <c r="FXT31">
        <v>1</v>
      </c>
      <c r="FXU31">
        <v>0</v>
      </c>
      <c r="FXV31">
        <v>0</v>
      </c>
      <c r="FXW31">
        <v>1</v>
      </c>
      <c r="FXX31">
        <v>1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1</v>
      </c>
      <c r="FYE31">
        <v>1</v>
      </c>
      <c r="FYF31">
        <v>0</v>
      </c>
      <c r="FYG31">
        <v>0</v>
      </c>
      <c r="FYH31">
        <v>1</v>
      </c>
      <c r="FYI31">
        <v>1</v>
      </c>
      <c r="FYJ31">
        <v>1</v>
      </c>
      <c r="FYK31">
        <v>1</v>
      </c>
      <c r="FYL31">
        <v>1</v>
      </c>
      <c r="FYM31">
        <v>1</v>
      </c>
      <c r="FYN31">
        <v>1</v>
      </c>
      <c r="FYO31">
        <v>1</v>
      </c>
      <c r="FYP31">
        <v>0</v>
      </c>
      <c r="FYQ31">
        <v>0</v>
      </c>
      <c r="FYR31">
        <v>0</v>
      </c>
      <c r="FYS31">
        <v>1</v>
      </c>
      <c r="FYT31">
        <v>0</v>
      </c>
      <c r="FYU31">
        <v>0</v>
      </c>
      <c r="FYV31">
        <v>1</v>
      </c>
      <c r="FYW31">
        <v>0</v>
      </c>
      <c r="FYX31">
        <v>0</v>
      </c>
      <c r="FYY31">
        <v>1</v>
      </c>
      <c r="FYZ31">
        <v>0</v>
      </c>
      <c r="FZA31">
        <v>1</v>
      </c>
      <c r="FZB31">
        <v>0</v>
      </c>
      <c r="FZC31">
        <v>0</v>
      </c>
      <c r="FZD31">
        <v>0</v>
      </c>
      <c r="FZE31">
        <v>0</v>
      </c>
      <c r="FZF31">
        <v>1</v>
      </c>
      <c r="FZG31">
        <v>1</v>
      </c>
      <c r="FZH31">
        <v>1</v>
      </c>
      <c r="FZI31">
        <v>1</v>
      </c>
      <c r="FZJ31">
        <v>1</v>
      </c>
      <c r="FZK31">
        <v>1</v>
      </c>
      <c r="FZL31">
        <v>1</v>
      </c>
      <c r="FZM31">
        <v>1</v>
      </c>
      <c r="FZN31">
        <v>0</v>
      </c>
      <c r="FZO31">
        <v>0</v>
      </c>
      <c r="FZP31">
        <v>1</v>
      </c>
      <c r="FZQ31">
        <v>1</v>
      </c>
      <c r="FZR31">
        <v>1</v>
      </c>
      <c r="FZS31">
        <v>0</v>
      </c>
      <c r="FZT31">
        <v>1</v>
      </c>
      <c r="FZU31">
        <v>1</v>
      </c>
      <c r="FZV31">
        <v>1</v>
      </c>
      <c r="FZW31">
        <v>0</v>
      </c>
      <c r="FZX31">
        <v>1</v>
      </c>
      <c r="FZY31">
        <v>0</v>
      </c>
      <c r="FZZ31">
        <v>1</v>
      </c>
      <c r="GAA31">
        <v>0</v>
      </c>
      <c r="GAB31">
        <v>0</v>
      </c>
      <c r="GAC31">
        <v>0</v>
      </c>
      <c r="GAD31">
        <v>0</v>
      </c>
      <c r="GAE31">
        <v>1</v>
      </c>
      <c r="GAF31">
        <v>0</v>
      </c>
      <c r="GAG31">
        <v>0</v>
      </c>
      <c r="GAH31">
        <v>1</v>
      </c>
      <c r="GAI31">
        <v>1</v>
      </c>
      <c r="GAJ31">
        <v>1</v>
      </c>
      <c r="GAK31">
        <v>1</v>
      </c>
      <c r="GAL31">
        <v>1</v>
      </c>
      <c r="GAM31">
        <v>1</v>
      </c>
      <c r="GAN31">
        <v>0</v>
      </c>
      <c r="GAO31">
        <v>1</v>
      </c>
      <c r="GAP31">
        <v>0</v>
      </c>
      <c r="GAQ31">
        <v>1</v>
      </c>
      <c r="GAR31">
        <v>1</v>
      </c>
      <c r="GAS31">
        <v>1</v>
      </c>
      <c r="GAT31">
        <v>1</v>
      </c>
      <c r="GAU31">
        <v>0</v>
      </c>
      <c r="GAV31">
        <v>1</v>
      </c>
      <c r="GAW31">
        <v>1</v>
      </c>
      <c r="GAX31">
        <v>1</v>
      </c>
      <c r="GAY31">
        <v>1</v>
      </c>
      <c r="GAZ31">
        <v>0</v>
      </c>
      <c r="GBA31">
        <v>1</v>
      </c>
      <c r="GBB31">
        <v>1</v>
      </c>
      <c r="GBC31">
        <v>1</v>
      </c>
      <c r="GBD31">
        <v>1</v>
      </c>
      <c r="GBE31">
        <v>1</v>
      </c>
      <c r="GBF31">
        <v>0</v>
      </c>
      <c r="GBG31">
        <v>0</v>
      </c>
      <c r="GBH31">
        <v>0</v>
      </c>
      <c r="GBI31">
        <v>1</v>
      </c>
      <c r="GBJ31">
        <v>0</v>
      </c>
      <c r="GBK31">
        <v>1</v>
      </c>
      <c r="GBL31">
        <v>0</v>
      </c>
      <c r="GBM31">
        <v>1</v>
      </c>
      <c r="GBN31">
        <v>0</v>
      </c>
      <c r="GBO31">
        <v>1</v>
      </c>
      <c r="GBP31">
        <v>1</v>
      </c>
      <c r="GBQ31">
        <v>0</v>
      </c>
      <c r="GBR31">
        <v>0</v>
      </c>
      <c r="GBS31">
        <v>1</v>
      </c>
      <c r="GBT31">
        <v>1</v>
      </c>
      <c r="GBU31">
        <v>0</v>
      </c>
      <c r="GBV31">
        <v>1</v>
      </c>
      <c r="GBW31">
        <v>1</v>
      </c>
      <c r="GBX31">
        <v>1</v>
      </c>
      <c r="GBY31">
        <v>1</v>
      </c>
      <c r="GBZ31">
        <v>1</v>
      </c>
      <c r="GCA31">
        <v>1</v>
      </c>
      <c r="GCB31">
        <v>0</v>
      </c>
      <c r="GCC31">
        <v>0</v>
      </c>
      <c r="GCD31">
        <v>1</v>
      </c>
      <c r="GCE31">
        <v>0</v>
      </c>
      <c r="GCF31">
        <v>1</v>
      </c>
      <c r="GCG31">
        <v>1</v>
      </c>
      <c r="GCH31">
        <v>0</v>
      </c>
      <c r="GCI31">
        <v>1</v>
      </c>
      <c r="GCJ31">
        <v>1</v>
      </c>
      <c r="GCK31">
        <v>1</v>
      </c>
      <c r="GCL31">
        <v>1</v>
      </c>
      <c r="GCM31">
        <v>1</v>
      </c>
      <c r="GCN31">
        <v>1</v>
      </c>
      <c r="GCO31">
        <v>1</v>
      </c>
      <c r="GCP31">
        <v>1</v>
      </c>
      <c r="GCQ31">
        <v>1</v>
      </c>
      <c r="GCR31">
        <v>1</v>
      </c>
      <c r="GCS31">
        <v>0</v>
      </c>
      <c r="GCT31">
        <v>1</v>
      </c>
      <c r="GCU31">
        <v>1</v>
      </c>
      <c r="GCV31">
        <v>1</v>
      </c>
      <c r="GCW31">
        <v>0</v>
      </c>
      <c r="GCX31">
        <v>0</v>
      </c>
      <c r="GCY31">
        <v>1</v>
      </c>
      <c r="GCZ31">
        <v>0</v>
      </c>
      <c r="GDA31">
        <v>0</v>
      </c>
      <c r="GDB31">
        <v>1</v>
      </c>
      <c r="GDC31">
        <v>1</v>
      </c>
      <c r="GDD31">
        <v>1</v>
      </c>
      <c r="GDE31">
        <v>1</v>
      </c>
      <c r="GDF31">
        <v>1</v>
      </c>
      <c r="GDG31">
        <v>1</v>
      </c>
      <c r="GDH31">
        <v>0</v>
      </c>
      <c r="GDI31">
        <v>0</v>
      </c>
      <c r="GDJ31">
        <v>1</v>
      </c>
      <c r="GDK31">
        <v>1</v>
      </c>
      <c r="GDL31">
        <v>1</v>
      </c>
      <c r="GDM31">
        <v>1</v>
      </c>
      <c r="GDN31">
        <v>1</v>
      </c>
      <c r="GDO31">
        <v>1</v>
      </c>
      <c r="GDP31">
        <v>1</v>
      </c>
      <c r="GDQ31">
        <v>1</v>
      </c>
      <c r="GDR31">
        <v>0</v>
      </c>
      <c r="GDS31">
        <v>1</v>
      </c>
      <c r="GDT31">
        <v>1</v>
      </c>
      <c r="GDU31">
        <v>0</v>
      </c>
      <c r="GDV31">
        <v>0</v>
      </c>
      <c r="GDW31">
        <v>0</v>
      </c>
      <c r="GDX31">
        <v>1</v>
      </c>
      <c r="GDY31">
        <v>1</v>
      </c>
      <c r="GDZ31">
        <v>1</v>
      </c>
      <c r="GEA31">
        <v>1</v>
      </c>
      <c r="GEB31">
        <v>1</v>
      </c>
      <c r="GEC31">
        <v>1</v>
      </c>
      <c r="GED31">
        <v>0</v>
      </c>
      <c r="GEE31">
        <v>1</v>
      </c>
      <c r="GEF31">
        <v>1</v>
      </c>
      <c r="GEG31">
        <v>1</v>
      </c>
      <c r="GEH31">
        <v>1</v>
      </c>
      <c r="GEI31">
        <v>1</v>
      </c>
      <c r="GEJ31">
        <v>0</v>
      </c>
      <c r="GEK31">
        <v>0</v>
      </c>
      <c r="GEL31">
        <v>1</v>
      </c>
      <c r="GEM31">
        <v>1</v>
      </c>
      <c r="GEN31">
        <v>1</v>
      </c>
      <c r="GEO31">
        <v>0</v>
      </c>
      <c r="GEP31">
        <v>1</v>
      </c>
      <c r="GEQ31">
        <v>1</v>
      </c>
      <c r="GER31">
        <v>1</v>
      </c>
      <c r="GES31">
        <v>0</v>
      </c>
      <c r="GET31">
        <v>1</v>
      </c>
      <c r="GEU31">
        <v>0</v>
      </c>
      <c r="GEV31">
        <v>1</v>
      </c>
      <c r="GEW31">
        <v>1</v>
      </c>
      <c r="GEX31">
        <v>1</v>
      </c>
      <c r="GEY31">
        <v>1</v>
      </c>
      <c r="GEZ31">
        <v>1</v>
      </c>
      <c r="GFA31">
        <v>1</v>
      </c>
      <c r="GFB31">
        <v>1</v>
      </c>
      <c r="GFC31">
        <v>1</v>
      </c>
      <c r="GFD31">
        <v>1</v>
      </c>
      <c r="GFE31">
        <v>0</v>
      </c>
      <c r="GFF31">
        <v>0</v>
      </c>
      <c r="GFG31">
        <v>1</v>
      </c>
      <c r="GFH31">
        <v>1</v>
      </c>
      <c r="GFI31">
        <v>1</v>
      </c>
      <c r="GFJ31">
        <v>0</v>
      </c>
      <c r="GFK31">
        <v>1</v>
      </c>
      <c r="GFL31">
        <v>0</v>
      </c>
      <c r="GFM31">
        <v>0</v>
      </c>
      <c r="GFN31">
        <v>1</v>
      </c>
      <c r="GFO31">
        <v>1</v>
      </c>
      <c r="GFP31">
        <v>0</v>
      </c>
      <c r="GFQ31">
        <v>1</v>
      </c>
      <c r="GFR31">
        <v>1</v>
      </c>
      <c r="GFS31">
        <v>0</v>
      </c>
      <c r="GFT31">
        <v>1</v>
      </c>
      <c r="GFU31">
        <v>1</v>
      </c>
      <c r="GFV31">
        <v>0</v>
      </c>
      <c r="GFW31">
        <v>1</v>
      </c>
      <c r="GFX31">
        <v>1</v>
      </c>
      <c r="GFY31">
        <v>1</v>
      </c>
      <c r="GFZ31">
        <v>0</v>
      </c>
      <c r="GGA31">
        <v>1</v>
      </c>
      <c r="GGB31">
        <v>1</v>
      </c>
      <c r="GGC31">
        <v>1</v>
      </c>
      <c r="GGD31">
        <v>1</v>
      </c>
      <c r="GGE31">
        <v>0</v>
      </c>
      <c r="GGF31">
        <v>0</v>
      </c>
      <c r="GGG31">
        <v>0</v>
      </c>
      <c r="GGH31">
        <v>1</v>
      </c>
      <c r="GGI31">
        <v>1</v>
      </c>
      <c r="GGJ31">
        <v>0</v>
      </c>
      <c r="GGK31">
        <v>0</v>
      </c>
      <c r="GGL31">
        <v>0</v>
      </c>
      <c r="GGM31">
        <v>1</v>
      </c>
      <c r="GGN31">
        <v>1</v>
      </c>
      <c r="GGO31">
        <v>1</v>
      </c>
      <c r="GGP31">
        <v>1</v>
      </c>
      <c r="GGQ31">
        <v>0</v>
      </c>
      <c r="GGR31">
        <v>1</v>
      </c>
      <c r="GGS31">
        <v>1</v>
      </c>
      <c r="GGT31">
        <v>1</v>
      </c>
      <c r="GGU31">
        <v>0</v>
      </c>
      <c r="GGV31">
        <v>1</v>
      </c>
      <c r="GGW31">
        <v>0</v>
      </c>
      <c r="GGX31">
        <v>1</v>
      </c>
      <c r="GGY31">
        <v>1</v>
      </c>
      <c r="GGZ31">
        <v>1</v>
      </c>
      <c r="GHA31">
        <v>0</v>
      </c>
      <c r="GHB31">
        <v>0</v>
      </c>
      <c r="GHC31">
        <v>0</v>
      </c>
      <c r="GHD31">
        <v>1</v>
      </c>
      <c r="GHE31">
        <v>1</v>
      </c>
      <c r="GHF31">
        <v>0</v>
      </c>
      <c r="GHG31">
        <v>0</v>
      </c>
      <c r="GHH31">
        <v>0</v>
      </c>
      <c r="GHI31">
        <v>0</v>
      </c>
      <c r="GHJ31">
        <v>1</v>
      </c>
      <c r="GHK31">
        <v>1</v>
      </c>
      <c r="GHL31">
        <v>0</v>
      </c>
      <c r="GHM31">
        <v>1</v>
      </c>
      <c r="GHN31">
        <v>1</v>
      </c>
      <c r="GHO31">
        <v>1</v>
      </c>
      <c r="GHP31">
        <v>0</v>
      </c>
      <c r="GHQ31">
        <v>1</v>
      </c>
      <c r="GHR31">
        <v>0</v>
      </c>
      <c r="GHS31">
        <v>1</v>
      </c>
      <c r="GHT31">
        <v>0</v>
      </c>
      <c r="GHU31">
        <v>1</v>
      </c>
      <c r="GHV31">
        <v>0</v>
      </c>
      <c r="GHW31">
        <v>1</v>
      </c>
      <c r="GHX31">
        <v>0</v>
      </c>
      <c r="GHY31">
        <v>1</v>
      </c>
      <c r="GHZ31">
        <v>1</v>
      </c>
      <c r="GIA31">
        <v>1</v>
      </c>
      <c r="GIB31">
        <v>1</v>
      </c>
      <c r="GIC31">
        <v>1</v>
      </c>
      <c r="GID31">
        <v>1</v>
      </c>
      <c r="GIE31">
        <v>0</v>
      </c>
      <c r="GIF31">
        <v>1</v>
      </c>
      <c r="GIG31">
        <v>1</v>
      </c>
      <c r="GIH31">
        <v>1</v>
      </c>
      <c r="GII31">
        <v>0</v>
      </c>
      <c r="GIJ31">
        <v>0</v>
      </c>
      <c r="GIK31">
        <v>1</v>
      </c>
      <c r="GIL31">
        <v>1</v>
      </c>
      <c r="GIM31">
        <v>1</v>
      </c>
      <c r="GIN31">
        <v>1</v>
      </c>
      <c r="GIO31">
        <v>0</v>
      </c>
      <c r="GIP31">
        <v>1</v>
      </c>
      <c r="GIQ31">
        <v>1</v>
      </c>
      <c r="GIR31">
        <v>1</v>
      </c>
      <c r="GIS31">
        <v>0</v>
      </c>
      <c r="GIT31">
        <v>1</v>
      </c>
      <c r="GIU31">
        <v>1</v>
      </c>
      <c r="GIV31">
        <v>0</v>
      </c>
      <c r="GIW31">
        <v>0</v>
      </c>
      <c r="GIX31">
        <v>1</v>
      </c>
      <c r="GIY31">
        <v>1</v>
      </c>
      <c r="GIZ31">
        <v>1</v>
      </c>
      <c r="GJA31">
        <v>1</v>
      </c>
      <c r="GJB31">
        <v>0</v>
      </c>
      <c r="GJC31">
        <v>0</v>
      </c>
      <c r="GJD31">
        <v>1</v>
      </c>
      <c r="GJE31">
        <v>0</v>
      </c>
      <c r="GJF31">
        <v>1</v>
      </c>
      <c r="GJG31">
        <v>0</v>
      </c>
      <c r="GJH31">
        <v>0</v>
      </c>
      <c r="GJI31">
        <v>0</v>
      </c>
      <c r="GJJ31">
        <v>0</v>
      </c>
      <c r="GJK31">
        <v>1</v>
      </c>
      <c r="GJL31">
        <v>1</v>
      </c>
      <c r="GJM31">
        <v>0</v>
      </c>
      <c r="GJN31">
        <v>0</v>
      </c>
      <c r="GJO31">
        <v>0</v>
      </c>
      <c r="GJP31">
        <v>0</v>
      </c>
      <c r="GJQ31">
        <v>1</v>
      </c>
      <c r="GJR31">
        <v>1</v>
      </c>
      <c r="GJS31">
        <v>0</v>
      </c>
      <c r="GJT31">
        <v>1</v>
      </c>
      <c r="GJU31">
        <v>1</v>
      </c>
      <c r="GJV31">
        <v>1</v>
      </c>
      <c r="GJW31">
        <v>0</v>
      </c>
      <c r="GJX31">
        <v>1</v>
      </c>
      <c r="GJY31">
        <v>0</v>
      </c>
      <c r="GJZ31">
        <v>0</v>
      </c>
      <c r="GKA31">
        <v>1</v>
      </c>
      <c r="GKB31">
        <v>0</v>
      </c>
      <c r="GKC31">
        <v>0</v>
      </c>
      <c r="GKD31">
        <v>0</v>
      </c>
      <c r="GKE31">
        <v>0</v>
      </c>
      <c r="GKF31">
        <v>1</v>
      </c>
      <c r="GKG31">
        <v>1</v>
      </c>
      <c r="GKH31">
        <v>1</v>
      </c>
      <c r="GKI31">
        <v>0</v>
      </c>
      <c r="GKJ31">
        <v>0</v>
      </c>
      <c r="GKK31">
        <v>1</v>
      </c>
      <c r="GKL31">
        <v>1</v>
      </c>
      <c r="GKM31">
        <v>0</v>
      </c>
      <c r="GKN31">
        <v>1</v>
      </c>
      <c r="GKO31">
        <v>1</v>
      </c>
      <c r="GKP31">
        <v>0</v>
      </c>
      <c r="GKQ31">
        <v>0</v>
      </c>
      <c r="GKR31">
        <v>0</v>
      </c>
      <c r="GKS31">
        <v>1</v>
      </c>
      <c r="GKT31">
        <v>1</v>
      </c>
      <c r="GKU31">
        <v>1</v>
      </c>
      <c r="GKV31">
        <v>1</v>
      </c>
      <c r="GKW31">
        <v>1</v>
      </c>
      <c r="GKX31">
        <v>0</v>
      </c>
      <c r="GKY31">
        <v>0</v>
      </c>
      <c r="GKZ31">
        <v>1</v>
      </c>
      <c r="GLA31">
        <v>1</v>
      </c>
      <c r="GLB31">
        <v>1</v>
      </c>
      <c r="GLC31">
        <v>0</v>
      </c>
      <c r="GLD31">
        <v>1</v>
      </c>
      <c r="GLE31">
        <v>0</v>
      </c>
      <c r="GLF31">
        <v>0</v>
      </c>
      <c r="GLG31">
        <v>1</v>
      </c>
      <c r="GLH31">
        <v>1</v>
      </c>
      <c r="GLI31">
        <v>0</v>
      </c>
      <c r="GLJ31">
        <v>1</v>
      </c>
      <c r="GLK31">
        <v>0</v>
      </c>
      <c r="GLL31">
        <v>0</v>
      </c>
      <c r="GLM31">
        <v>1</v>
      </c>
      <c r="GLN31">
        <v>1</v>
      </c>
      <c r="GLO31">
        <v>1</v>
      </c>
      <c r="GLP31">
        <v>1</v>
      </c>
      <c r="GLQ31">
        <v>0</v>
      </c>
      <c r="GLR31">
        <v>0</v>
      </c>
      <c r="GLS31">
        <v>1</v>
      </c>
      <c r="GLT31">
        <v>1</v>
      </c>
      <c r="GLU31">
        <v>1</v>
      </c>
      <c r="GLV31">
        <v>0</v>
      </c>
      <c r="GLW31">
        <v>1</v>
      </c>
      <c r="GLX31">
        <v>0</v>
      </c>
      <c r="GLY31">
        <v>1</v>
      </c>
      <c r="GLZ31">
        <v>1</v>
      </c>
      <c r="GMA31">
        <v>1</v>
      </c>
      <c r="GMB31">
        <v>0</v>
      </c>
      <c r="GMC31">
        <v>0</v>
      </c>
      <c r="GMD31">
        <v>0</v>
      </c>
      <c r="GME31">
        <v>0</v>
      </c>
      <c r="GMF31">
        <v>1</v>
      </c>
      <c r="GMG31">
        <v>1</v>
      </c>
      <c r="GMH31">
        <v>0</v>
      </c>
      <c r="GMI31">
        <v>0</v>
      </c>
      <c r="GMJ31">
        <v>1</v>
      </c>
      <c r="GMK31">
        <v>1</v>
      </c>
      <c r="GML31">
        <v>1</v>
      </c>
      <c r="GMM31">
        <v>1</v>
      </c>
      <c r="GMN31">
        <v>1</v>
      </c>
      <c r="GMO31">
        <v>1</v>
      </c>
      <c r="GMP31">
        <v>1</v>
      </c>
      <c r="GMQ31">
        <v>1</v>
      </c>
      <c r="GMR31">
        <v>0</v>
      </c>
      <c r="GMS31">
        <v>1</v>
      </c>
      <c r="GMT31">
        <v>1</v>
      </c>
      <c r="GMU31">
        <v>1</v>
      </c>
      <c r="GMV31">
        <v>1</v>
      </c>
      <c r="GMW31">
        <v>1</v>
      </c>
      <c r="GMX31">
        <v>0</v>
      </c>
      <c r="GMY31">
        <v>1</v>
      </c>
      <c r="GMZ31">
        <v>1</v>
      </c>
      <c r="GNA31">
        <v>1</v>
      </c>
      <c r="GNB31">
        <v>1</v>
      </c>
      <c r="GNC31">
        <v>0</v>
      </c>
      <c r="GND31">
        <v>1</v>
      </c>
      <c r="GNE31">
        <v>1</v>
      </c>
      <c r="GNF31">
        <v>0</v>
      </c>
      <c r="GNG31">
        <v>0</v>
      </c>
      <c r="GNH31">
        <v>0</v>
      </c>
      <c r="GNI31">
        <v>1</v>
      </c>
      <c r="GNJ31">
        <v>1</v>
      </c>
      <c r="GNK31">
        <v>1</v>
      </c>
      <c r="GNL31">
        <v>1</v>
      </c>
      <c r="GNM31">
        <v>1</v>
      </c>
      <c r="GNN31">
        <v>1</v>
      </c>
      <c r="GNO31">
        <v>1</v>
      </c>
      <c r="GNP31">
        <v>1</v>
      </c>
      <c r="GNQ31">
        <v>1</v>
      </c>
      <c r="GNR31">
        <v>0</v>
      </c>
      <c r="GNS31">
        <v>0</v>
      </c>
      <c r="GNT31">
        <v>1</v>
      </c>
      <c r="GNU31">
        <v>1</v>
      </c>
      <c r="GNV31">
        <v>0</v>
      </c>
      <c r="GNW31">
        <v>1</v>
      </c>
      <c r="GNX31">
        <v>1</v>
      </c>
      <c r="GNY31">
        <v>1</v>
      </c>
      <c r="GNZ31">
        <v>0</v>
      </c>
      <c r="GOA31">
        <v>1</v>
      </c>
      <c r="GOB31">
        <v>0</v>
      </c>
      <c r="GOC31">
        <v>1</v>
      </c>
      <c r="GOD31">
        <v>1</v>
      </c>
      <c r="GOE31">
        <v>1</v>
      </c>
      <c r="GOF31">
        <v>0</v>
      </c>
      <c r="GOG31">
        <v>0</v>
      </c>
      <c r="GOH31">
        <v>1</v>
      </c>
      <c r="GOI31">
        <v>0</v>
      </c>
      <c r="GOJ31">
        <v>1</v>
      </c>
      <c r="GOK31">
        <v>0</v>
      </c>
      <c r="GOL31">
        <v>1</v>
      </c>
      <c r="GOM31">
        <v>0</v>
      </c>
      <c r="GON31">
        <v>1</v>
      </c>
      <c r="GOO31">
        <v>0</v>
      </c>
      <c r="GOP31">
        <v>1</v>
      </c>
      <c r="GOQ31">
        <v>1</v>
      </c>
      <c r="GOR31">
        <v>0</v>
      </c>
      <c r="GOS31">
        <v>1</v>
      </c>
      <c r="GOT31">
        <v>1</v>
      </c>
      <c r="GOU31">
        <v>1</v>
      </c>
      <c r="GOV31">
        <v>0</v>
      </c>
      <c r="GOW31">
        <v>1</v>
      </c>
      <c r="GOX31">
        <v>1</v>
      </c>
      <c r="GOY31">
        <v>1</v>
      </c>
      <c r="GOZ31">
        <v>1</v>
      </c>
      <c r="GPA31">
        <v>0</v>
      </c>
      <c r="GPB31">
        <v>1</v>
      </c>
      <c r="GPC31">
        <v>1</v>
      </c>
      <c r="GPD31">
        <v>0</v>
      </c>
      <c r="GPE31">
        <v>0</v>
      </c>
      <c r="GPF31">
        <v>1</v>
      </c>
      <c r="GPG31">
        <v>1</v>
      </c>
      <c r="GPH31">
        <v>0</v>
      </c>
      <c r="GPI31">
        <v>1</v>
      </c>
      <c r="GPJ31">
        <v>0</v>
      </c>
      <c r="GPK31">
        <v>1</v>
      </c>
      <c r="GPL31">
        <v>1</v>
      </c>
      <c r="GPM31">
        <v>1</v>
      </c>
      <c r="GPN31">
        <v>1</v>
      </c>
      <c r="GPO31">
        <v>1</v>
      </c>
      <c r="GPP31">
        <v>1</v>
      </c>
      <c r="GPQ31">
        <v>1</v>
      </c>
      <c r="GPR31">
        <v>1</v>
      </c>
      <c r="GPS31">
        <v>1</v>
      </c>
      <c r="GPT31">
        <v>1</v>
      </c>
      <c r="GPU31">
        <v>0</v>
      </c>
      <c r="GPV31">
        <v>1</v>
      </c>
      <c r="GPW31">
        <v>1</v>
      </c>
      <c r="GPX31">
        <v>1</v>
      </c>
      <c r="GPY31">
        <v>1</v>
      </c>
      <c r="GPZ31">
        <v>1</v>
      </c>
      <c r="GQA31">
        <v>1</v>
      </c>
      <c r="GQB31">
        <v>0</v>
      </c>
      <c r="GQC31">
        <v>0</v>
      </c>
      <c r="GQD31">
        <v>1</v>
      </c>
      <c r="GQE31">
        <v>1</v>
      </c>
      <c r="GQF31">
        <v>1</v>
      </c>
      <c r="GQG31">
        <v>0</v>
      </c>
      <c r="GQH31">
        <v>0</v>
      </c>
      <c r="GQI31">
        <v>1</v>
      </c>
      <c r="GQJ31">
        <v>0</v>
      </c>
      <c r="GQK31">
        <v>1</v>
      </c>
      <c r="GQL31">
        <v>1</v>
      </c>
      <c r="GQM31">
        <v>1</v>
      </c>
      <c r="GQN31">
        <v>0</v>
      </c>
      <c r="GQO31">
        <v>0</v>
      </c>
      <c r="GQP31">
        <v>0</v>
      </c>
      <c r="GQQ31">
        <v>0</v>
      </c>
      <c r="GQR31">
        <v>1</v>
      </c>
      <c r="GQS31">
        <v>0</v>
      </c>
      <c r="GQT31">
        <v>1</v>
      </c>
      <c r="GQU31">
        <v>0</v>
      </c>
      <c r="GQV31">
        <v>1</v>
      </c>
      <c r="GQW31">
        <v>0</v>
      </c>
      <c r="GQX31">
        <v>0</v>
      </c>
      <c r="GQY31">
        <v>1</v>
      </c>
      <c r="GQZ31">
        <v>1</v>
      </c>
      <c r="GRA31">
        <v>0</v>
      </c>
      <c r="GRB31">
        <v>1</v>
      </c>
      <c r="GRC31">
        <v>0</v>
      </c>
      <c r="GRD31">
        <v>1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1</v>
      </c>
      <c r="GRM31">
        <v>1</v>
      </c>
      <c r="GRN31">
        <v>1</v>
      </c>
      <c r="GRO31">
        <v>0</v>
      </c>
      <c r="GRP31">
        <v>0</v>
      </c>
      <c r="GRQ31">
        <v>1</v>
      </c>
      <c r="GRR31">
        <v>1</v>
      </c>
      <c r="GRS31">
        <v>1</v>
      </c>
      <c r="GRT31">
        <v>1</v>
      </c>
      <c r="GRU31">
        <v>0</v>
      </c>
      <c r="GRV31">
        <v>1</v>
      </c>
      <c r="GRW31">
        <v>1</v>
      </c>
      <c r="GRX31">
        <v>1</v>
      </c>
      <c r="GRY31">
        <v>0</v>
      </c>
      <c r="GRZ31">
        <v>1</v>
      </c>
      <c r="GSA31">
        <v>0</v>
      </c>
      <c r="GSB31">
        <v>0</v>
      </c>
      <c r="GSC31">
        <v>0</v>
      </c>
      <c r="GSD31">
        <v>1</v>
      </c>
      <c r="GSE31">
        <v>1</v>
      </c>
      <c r="GSF31">
        <v>0</v>
      </c>
      <c r="GSG31">
        <v>0</v>
      </c>
      <c r="GSH31">
        <v>1</v>
      </c>
      <c r="GSI31">
        <v>1</v>
      </c>
      <c r="GSJ31">
        <v>1</v>
      </c>
      <c r="GSK31">
        <v>0</v>
      </c>
      <c r="GSL31">
        <v>0</v>
      </c>
      <c r="GSM31">
        <v>1</v>
      </c>
      <c r="GSN31">
        <v>1</v>
      </c>
      <c r="GSO31">
        <v>1</v>
      </c>
      <c r="GSP31">
        <v>1</v>
      </c>
      <c r="GSQ31">
        <v>1</v>
      </c>
      <c r="GSR31">
        <v>0</v>
      </c>
      <c r="GSS31">
        <v>0</v>
      </c>
      <c r="GST31">
        <v>1</v>
      </c>
      <c r="GSU31">
        <v>1</v>
      </c>
      <c r="GSV31">
        <v>1</v>
      </c>
      <c r="GSW31">
        <v>1</v>
      </c>
      <c r="GSX31">
        <v>1</v>
      </c>
      <c r="GSY31">
        <v>0</v>
      </c>
      <c r="GSZ31">
        <v>1</v>
      </c>
      <c r="GTA31">
        <v>1</v>
      </c>
      <c r="GTB31">
        <v>1</v>
      </c>
      <c r="GTC31">
        <v>1</v>
      </c>
      <c r="GTD31">
        <v>1</v>
      </c>
      <c r="GTE31">
        <v>1</v>
      </c>
      <c r="GTF31">
        <v>0</v>
      </c>
      <c r="GTG31">
        <v>1</v>
      </c>
      <c r="GTH31">
        <v>1</v>
      </c>
      <c r="GTI31">
        <v>1</v>
      </c>
      <c r="GTJ31">
        <v>1</v>
      </c>
      <c r="GTK31">
        <v>1</v>
      </c>
      <c r="GTL31">
        <v>1</v>
      </c>
      <c r="GTM31">
        <v>1</v>
      </c>
      <c r="GTN31">
        <v>1</v>
      </c>
      <c r="GTO31">
        <v>1</v>
      </c>
      <c r="GTP31">
        <v>0</v>
      </c>
      <c r="GTQ31">
        <v>0</v>
      </c>
      <c r="GTR31">
        <v>1</v>
      </c>
      <c r="GTS31">
        <v>1</v>
      </c>
      <c r="GTT31">
        <v>0</v>
      </c>
      <c r="GTU31">
        <v>1</v>
      </c>
      <c r="GTV31">
        <v>1</v>
      </c>
      <c r="GTW31">
        <v>0</v>
      </c>
      <c r="GTX31">
        <v>0</v>
      </c>
      <c r="GTY31">
        <v>1</v>
      </c>
      <c r="GTZ31">
        <v>1</v>
      </c>
      <c r="GUA31">
        <v>1</v>
      </c>
      <c r="GUB31">
        <v>0</v>
      </c>
      <c r="GUC31">
        <v>1</v>
      </c>
      <c r="GUD31">
        <v>1</v>
      </c>
      <c r="GUE31">
        <v>1</v>
      </c>
      <c r="GUF31">
        <v>0</v>
      </c>
      <c r="GUG31">
        <v>1</v>
      </c>
      <c r="GUH31">
        <v>0</v>
      </c>
      <c r="GUI31">
        <v>0</v>
      </c>
      <c r="GUJ31">
        <v>0</v>
      </c>
      <c r="GUK31">
        <v>1</v>
      </c>
      <c r="GUL31">
        <v>0</v>
      </c>
      <c r="GUM31">
        <v>1</v>
      </c>
      <c r="GUN31">
        <v>0</v>
      </c>
      <c r="GUO31">
        <v>1</v>
      </c>
      <c r="GUP31">
        <v>1</v>
      </c>
      <c r="GUQ31">
        <v>0</v>
      </c>
      <c r="GUR31">
        <v>0</v>
      </c>
      <c r="GUS31">
        <v>1</v>
      </c>
      <c r="GUT31">
        <v>1</v>
      </c>
      <c r="GUU31">
        <v>0</v>
      </c>
      <c r="GUV31">
        <v>1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1</v>
      </c>
      <c r="GVC31">
        <v>1</v>
      </c>
      <c r="GVD31">
        <v>1</v>
      </c>
      <c r="GVE31">
        <v>1</v>
      </c>
      <c r="GVF31">
        <v>1</v>
      </c>
      <c r="GVG31">
        <v>1</v>
      </c>
      <c r="GVH31">
        <v>1</v>
      </c>
      <c r="GVI31">
        <v>1</v>
      </c>
      <c r="GVJ31">
        <v>1</v>
      </c>
      <c r="GVK31">
        <v>1</v>
      </c>
      <c r="GVL31">
        <v>1</v>
      </c>
      <c r="GVM31">
        <v>1</v>
      </c>
      <c r="GVN31">
        <v>0</v>
      </c>
      <c r="GVO31">
        <v>0</v>
      </c>
      <c r="GVP31">
        <v>1</v>
      </c>
      <c r="GVQ31">
        <v>1</v>
      </c>
      <c r="GVR31">
        <v>0</v>
      </c>
      <c r="GVS31">
        <v>1</v>
      </c>
      <c r="GVT31">
        <v>0</v>
      </c>
      <c r="GVU31">
        <v>1</v>
      </c>
      <c r="GVV31">
        <v>1</v>
      </c>
      <c r="GVW31">
        <v>1</v>
      </c>
      <c r="GVX31">
        <v>0</v>
      </c>
      <c r="GVY31">
        <v>1</v>
      </c>
      <c r="GVZ31">
        <v>1</v>
      </c>
      <c r="GWA31">
        <v>1</v>
      </c>
      <c r="GWB31">
        <v>1</v>
      </c>
      <c r="GWC31">
        <v>0</v>
      </c>
      <c r="GWD31">
        <v>1</v>
      </c>
      <c r="GWE31">
        <v>1</v>
      </c>
      <c r="GWF31">
        <v>0</v>
      </c>
      <c r="GWG31">
        <v>1</v>
      </c>
      <c r="GWH31">
        <v>0</v>
      </c>
      <c r="GWI31">
        <v>0</v>
      </c>
      <c r="GWJ31">
        <v>1</v>
      </c>
      <c r="GWK31">
        <v>1</v>
      </c>
      <c r="GWL31">
        <v>1</v>
      </c>
      <c r="GWM31">
        <v>1</v>
      </c>
      <c r="GWN31">
        <v>0</v>
      </c>
      <c r="GWO31">
        <v>1</v>
      </c>
      <c r="GWP31">
        <v>1</v>
      </c>
      <c r="GWQ31">
        <v>0</v>
      </c>
      <c r="GWR31">
        <v>0</v>
      </c>
      <c r="GWS31">
        <v>0</v>
      </c>
      <c r="GWT31">
        <v>1</v>
      </c>
      <c r="GWU31">
        <v>1</v>
      </c>
      <c r="GWV31">
        <v>1</v>
      </c>
      <c r="GWW31">
        <v>1</v>
      </c>
      <c r="GWX31">
        <v>1</v>
      </c>
      <c r="GWY31">
        <v>1</v>
      </c>
      <c r="GWZ31">
        <v>1</v>
      </c>
      <c r="GXA31">
        <v>0</v>
      </c>
      <c r="GXB31">
        <v>1</v>
      </c>
      <c r="GXC31">
        <v>1</v>
      </c>
      <c r="GXD31">
        <v>0</v>
      </c>
      <c r="GXE31">
        <v>0</v>
      </c>
      <c r="GXF31">
        <v>0</v>
      </c>
      <c r="GXG31">
        <v>1</v>
      </c>
      <c r="GXH31">
        <v>0</v>
      </c>
      <c r="GXI31">
        <v>1</v>
      </c>
      <c r="GXJ31">
        <v>0</v>
      </c>
      <c r="GXK31">
        <v>0</v>
      </c>
      <c r="GXL31">
        <v>1</v>
      </c>
      <c r="GXM31">
        <v>0</v>
      </c>
      <c r="GXN31">
        <v>1</v>
      </c>
      <c r="GXO31">
        <v>1</v>
      </c>
      <c r="GXP31">
        <v>1</v>
      </c>
      <c r="GXQ31">
        <v>1</v>
      </c>
      <c r="GXR31">
        <v>1</v>
      </c>
      <c r="GXS31">
        <v>0</v>
      </c>
      <c r="GXT31">
        <v>1</v>
      </c>
      <c r="GXU31">
        <v>1</v>
      </c>
      <c r="GXV31">
        <v>1</v>
      </c>
      <c r="GXW31">
        <v>1</v>
      </c>
      <c r="GXX31">
        <v>0</v>
      </c>
      <c r="GXY31">
        <v>0</v>
      </c>
      <c r="GXZ31">
        <v>0</v>
      </c>
      <c r="GYA31">
        <v>0</v>
      </c>
      <c r="GYB31">
        <v>1</v>
      </c>
      <c r="GYC31">
        <v>0</v>
      </c>
      <c r="GYD31">
        <v>0</v>
      </c>
      <c r="GYE31">
        <v>1</v>
      </c>
      <c r="GYF31">
        <v>1</v>
      </c>
      <c r="GYG31">
        <v>1</v>
      </c>
      <c r="GYH31">
        <v>0</v>
      </c>
      <c r="GYI31">
        <v>1</v>
      </c>
      <c r="GYJ31">
        <v>1</v>
      </c>
      <c r="GYK31">
        <v>0</v>
      </c>
      <c r="GYL31">
        <v>0</v>
      </c>
      <c r="GYM31">
        <v>1</v>
      </c>
      <c r="GYN31">
        <v>0</v>
      </c>
      <c r="GYO31">
        <v>1</v>
      </c>
      <c r="GYP31">
        <v>1</v>
      </c>
      <c r="GYQ31">
        <v>1</v>
      </c>
      <c r="GYR31">
        <v>1</v>
      </c>
      <c r="GYS31">
        <v>1</v>
      </c>
      <c r="GYT31">
        <v>0</v>
      </c>
      <c r="GYU31">
        <v>1</v>
      </c>
      <c r="GYV31">
        <v>1</v>
      </c>
      <c r="GYW31">
        <v>1</v>
      </c>
      <c r="GYX31">
        <v>0</v>
      </c>
      <c r="GYY31">
        <v>1</v>
      </c>
      <c r="GYZ31">
        <v>1</v>
      </c>
      <c r="GZA31">
        <v>0</v>
      </c>
      <c r="GZB31">
        <v>1</v>
      </c>
      <c r="GZC31">
        <v>0</v>
      </c>
      <c r="GZD31">
        <v>1</v>
      </c>
      <c r="GZE31">
        <v>1</v>
      </c>
      <c r="GZF31">
        <v>1</v>
      </c>
      <c r="GZG31">
        <v>1</v>
      </c>
      <c r="GZH31">
        <v>1</v>
      </c>
      <c r="GZI31">
        <v>0</v>
      </c>
      <c r="GZJ31">
        <v>0</v>
      </c>
      <c r="GZK31">
        <v>1</v>
      </c>
      <c r="GZL31">
        <v>0</v>
      </c>
      <c r="GZM31">
        <v>1</v>
      </c>
      <c r="GZN31">
        <v>1</v>
      </c>
      <c r="GZO31">
        <v>0</v>
      </c>
      <c r="GZP31">
        <v>1</v>
      </c>
      <c r="GZQ31">
        <v>1</v>
      </c>
      <c r="GZR31">
        <v>0</v>
      </c>
      <c r="GZS31">
        <v>1</v>
      </c>
      <c r="GZT31">
        <v>1</v>
      </c>
      <c r="GZU31">
        <v>0</v>
      </c>
      <c r="GZV31">
        <v>1</v>
      </c>
      <c r="GZW31">
        <v>1</v>
      </c>
      <c r="GZX31">
        <v>0</v>
      </c>
      <c r="GZY31">
        <v>1</v>
      </c>
      <c r="GZZ31">
        <v>1</v>
      </c>
      <c r="HAA31">
        <v>1</v>
      </c>
      <c r="HAB31">
        <v>1</v>
      </c>
      <c r="HAC31">
        <v>0</v>
      </c>
      <c r="HAD31">
        <v>1</v>
      </c>
      <c r="HAE31">
        <v>1</v>
      </c>
      <c r="HAF31">
        <v>1</v>
      </c>
      <c r="HAG31">
        <v>1</v>
      </c>
      <c r="HAH31">
        <v>0</v>
      </c>
      <c r="HAI31">
        <v>0</v>
      </c>
      <c r="HAJ31">
        <v>0</v>
      </c>
      <c r="HAK31">
        <v>1</v>
      </c>
      <c r="HAL31">
        <v>1</v>
      </c>
      <c r="HAM31">
        <v>0</v>
      </c>
      <c r="HAN31">
        <v>1</v>
      </c>
      <c r="HAO31">
        <v>0</v>
      </c>
      <c r="HAP31">
        <v>0</v>
      </c>
      <c r="HAQ31">
        <v>1</v>
      </c>
      <c r="HAR31">
        <v>1</v>
      </c>
      <c r="HAS31">
        <v>0</v>
      </c>
      <c r="HAT31">
        <v>1</v>
      </c>
      <c r="HAU31">
        <v>0</v>
      </c>
      <c r="HAV31">
        <v>0</v>
      </c>
      <c r="HAW31">
        <v>1</v>
      </c>
      <c r="HAX31">
        <v>1</v>
      </c>
      <c r="HAY31">
        <v>1</v>
      </c>
      <c r="HAZ31">
        <v>1</v>
      </c>
      <c r="HBA31">
        <v>0</v>
      </c>
      <c r="HBB31">
        <v>0</v>
      </c>
      <c r="HBC31">
        <v>1</v>
      </c>
      <c r="HBD31">
        <v>1</v>
      </c>
      <c r="HBE31">
        <v>0</v>
      </c>
      <c r="HBF31">
        <v>0</v>
      </c>
      <c r="HBG31">
        <v>1</v>
      </c>
      <c r="HBH31">
        <v>1</v>
      </c>
      <c r="HBI31">
        <v>1</v>
      </c>
      <c r="HBJ31">
        <v>0</v>
      </c>
      <c r="HBK31">
        <v>1</v>
      </c>
      <c r="HBL31">
        <v>1</v>
      </c>
      <c r="HBM31">
        <v>1</v>
      </c>
      <c r="HBN31">
        <v>0</v>
      </c>
      <c r="HBO31">
        <v>1</v>
      </c>
      <c r="HBP31">
        <v>0</v>
      </c>
      <c r="HBQ31">
        <v>0</v>
      </c>
      <c r="HBR31">
        <v>1</v>
      </c>
      <c r="HBS31">
        <v>0</v>
      </c>
      <c r="HBT31">
        <v>0</v>
      </c>
      <c r="HBU31">
        <v>0</v>
      </c>
      <c r="HBV31">
        <v>1</v>
      </c>
      <c r="HBW31">
        <v>1</v>
      </c>
      <c r="HBX31">
        <v>1</v>
      </c>
      <c r="HBY31">
        <v>1</v>
      </c>
      <c r="HBZ31">
        <v>1</v>
      </c>
      <c r="HCA31">
        <v>0</v>
      </c>
      <c r="HCB31">
        <v>0</v>
      </c>
      <c r="HCC31">
        <v>1</v>
      </c>
      <c r="HCD31">
        <v>0</v>
      </c>
      <c r="HCE31">
        <v>1</v>
      </c>
      <c r="HCF31">
        <v>0</v>
      </c>
      <c r="HCG31">
        <v>1</v>
      </c>
      <c r="HCH31">
        <v>1</v>
      </c>
      <c r="HCI31">
        <v>0</v>
      </c>
      <c r="HCJ31">
        <v>0</v>
      </c>
      <c r="HCK31">
        <v>1</v>
      </c>
      <c r="HCL31">
        <v>0</v>
      </c>
      <c r="HCM31">
        <v>1</v>
      </c>
      <c r="HCN31">
        <v>0</v>
      </c>
      <c r="HCO31">
        <v>1</v>
      </c>
      <c r="HCP31">
        <v>1</v>
      </c>
      <c r="HCQ31">
        <v>0</v>
      </c>
      <c r="HCR31">
        <v>0</v>
      </c>
      <c r="HCS31">
        <v>1</v>
      </c>
      <c r="HCT31">
        <v>1</v>
      </c>
      <c r="HCU31">
        <v>1</v>
      </c>
      <c r="HCV31">
        <v>1</v>
      </c>
      <c r="HCW31">
        <v>1</v>
      </c>
      <c r="HCX31">
        <v>1</v>
      </c>
      <c r="HCY31">
        <v>1</v>
      </c>
      <c r="HCZ31">
        <v>1</v>
      </c>
      <c r="HDA31">
        <v>1</v>
      </c>
      <c r="HDB31">
        <v>0</v>
      </c>
      <c r="HDC31">
        <v>1</v>
      </c>
      <c r="HDD31">
        <v>1</v>
      </c>
      <c r="HDE31">
        <v>1</v>
      </c>
      <c r="HDF31">
        <v>0</v>
      </c>
      <c r="HDG31">
        <v>1</v>
      </c>
      <c r="HDH31">
        <v>0</v>
      </c>
      <c r="HDI31">
        <v>0</v>
      </c>
      <c r="HDJ31">
        <v>1</v>
      </c>
      <c r="HDK31">
        <v>1</v>
      </c>
      <c r="HDL31">
        <v>1</v>
      </c>
      <c r="HDM31">
        <v>0</v>
      </c>
      <c r="HDN31">
        <v>1</v>
      </c>
      <c r="HDO31">
        <v>0</v>
      </c>
      <c r="HDP31">
        <v>0</v>
      </c>
      <c r="HDQ31">
        <v>1</v>
      </c>
      <c r="HDR31">
        <v>1</v>
      </c>
      <c r="HDS31">
        <v>0</v>
      </c>
      <c r="HDT31">
        <v>0</v>
      </c>
      <c r="HDU31">
        <v>0</v>
      </c>
      <c r="HDV31">
        <v>1</v>
      </c>
      <c r="HDW31">
        <v>1</v>
      </c>
      <c r="HDX31">
        <v>1</v>
      </c>
      <c r="HDY31">
        <v>0</v>
      </c>
      <c r="HDZ31">
        <v>1</v>
      </c>
      <c r="HEA31">
        <v>1</v>
      </c>
      <c r="HEB31">
        <v>0</v>
      </c>
      <c r="HEC31">
        <v>0</v>
      </c>
      <c r="HED31">
        <v>1</v>
      </c>
      <c r="HEE31">
        <v>0</v>
      </c>
      <c r="HEF31">
        <v>1</v>
      </c>
      <c r="HEG31">
        <v>1</v>
      </c>
      <c r="HEH31">
        <v>1</v>
      </c>
      <c r="HEI31">
        <v>1</v>
      </c>
      <c r="HEJ31">
        <v>0</v>
      </c>
      <c r="HEK31">
        <v>1</v>
      </c>
      <c r="HEL31">
        <v>1</v>
      </c>
      <c r="HEM31">
        <v>1</v>
      </c>
      <c r="HEN31">
        <v>0</v>
      </c>
      <c r="HEO31">
        <v>1</v>
      </c>
      <c r="HEP31">
        <v>0</v>
      </c>
      <c r="HEQ31">
        <v>1</v>
      </c>
      <c r="HER31">
        <v>0</v>
      </c>
      <c r="HES31">
        <v>0</v>
      </c>
      <c r="HET31">
        <v>1</v>
      </c>
      <c r="HEU31">
        <v>0</v>
      </c>
      <c r="HEV31">
        <v>0</v>
      </c>
      <c r="HEW31">
        <v>1</v>
      </c>
      <c r="HEX31">
        <v>0</v>
      </c>
      <c r="HEY31">
        <v>1</v>
      </c>
      <c r="HEZ31">
        <v>0</v>
      </c>
      <c r="HFA31">
        <v>1</v>
      </c>
      <c r="HFB31">
        <f>(COUNTIFS(B31:HFA31,"=1",B$2:HFA$2,"=1")/COUNTIF(B$2:HFA$2,"=1"))/(COUNTIFS(B31:HFA31,"=1",B$2:HFA$2,"=0")/COUNTIF(B$2:HFA$2,"=0"))</f>
        <v>2.02075674449426</v>
      </c>
    </row>
    <row r="32" spans="1:5566">
      <c r="A32">
        <v>629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0</v>
      </c>
      <c r="V32">
        <v>1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1</v>
      </c>
      <c r="DW32">
        <v>1</v>
      </c>
      <c r="DX32">
        <v>0</v>
      </c>
      <c r="DY32">
        <v>0</v>
      </c>
      <c r="DZ32">
        <v>1</v>
      </c>
      <c r="EA32">
        <v>0</v>
      </c>
      <c r="EB32">
        <v>1</v>
      </c>
      <c r="EC32">
        <v>0</v>
      </c>
      <c r="ED32">
        <v>1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</v>
      </c>
      <c r="EK32">
        <v>1</v>
      </c>
      <c r="EL32">
        <v>1</v>
      </c>
      <c r="EM32">
        <v>1</v>
      </c>
      <c r="EN32">
        <v>0</v>
      </c>
      <c r="EO32">
        <v>0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1</v>
      </c>
      <c r="FD32">
        <v>0</v>
      </c>
      <c r="FE32">
        <v>1</v>
      </c>
      <c r="FF32">
        <v>1</v>
      </c>
      <c r="FG32">
        <v>0</v>
      </c>
      <c r="FH32">
        <v>1</v>
      </c>
      <c r="FI32">
        <v>0</v>
      </c>
      <c r="FJ32">
        <v>0</v>
      </c>
      <c r="FK32">
        <v>1</v>
      </c>
      <c r="FL32">
        <v>0</v>
      </c>
      <c r="FM32">
        <v>0</v>
      </c>
      <c r="FN32">
        <v>1</v>
      </c>
      <c r="FO32">
        <v>1</v>
      </c>
      <c r="FP32">
        <v>0</v>
      </c>
      <c r="FQ32">
        <v>1</v>
      </c>
      <c r="FR32">
        <v>1</v>
      </c>
      <c r="FS32">
        <v>1</v>
      </c>
      <c r="FT32">
        <v>1</v>
      </c>
      <c r="FU32">
        <v>0</v>
      </c>
      <c r="FV32">
        <v>0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1</v>
      </c>
      <c r="GC32">
        <v>1</v>
      </c>
      <c r="GD32">
        <v>1</v>
      </c>
      <c r="GE32">
        <v>0</v>
      </c>
      <c r="GF32">
        <v>0</v>
      </c>
      <c r="GG32">
        <v>0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1</v>
      </c>
      <c r="GY32">
        <v>0</v>
      </c>
      <c r="GZ32">
        <v>1</v>
      </c>
      <c r="HA32">
        <v>0</v>
      </c>
      <c r="HB32">
        <v>1</v>
      </c>
      <c r="HC32">
        <v>0</v>
      </c>
      <c r="HD32">
        <v>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0</v>
      </c>
      <c r="IJ32">
        <v>0</v>
      </c>
      <c r="IK32">
        <v>0</v>
      </c>
      <c r="IL32">
        <v>1</v>
      </c>
      <c r="IM32">
        <v>1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1</v>
      </c>
      <c r="IX32">
        <v>1</v>
      </c>
      <c r="IY32">
        <v>0</v>
      </c>
      <c r="IZ32">
        <v>1</v>
      </c>
      <c r="JA32">
        <v>0</v>
      </c>
      <c r="JB32">
        <v>0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1</v>
      </c>
      <c r="JP32">
        <v>1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0</v>
      </c>
      <c r="JX32">
        <v>1</v>
      </c>
      <c r="JY32">
        <v>0</v>
      </c>
      <c r="JZ32">
        <v>1</v>
      </c>
      <c r="KA32">
        <v>0</v>
      </c>
      <c r="KB32">
        <v>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1</v>
      </c>
      <c r="KL32">
        <v>0</v>
      </c>
      <c r="KM32">
        <v>0</v>
      </c>
      <c r="KN32">
        <v>1</v>
      </c>
      <c r="KO32">
        <v>1</v>
      </c>
      <c r="KP32">
        <v>0</v>
      </c>
      <c r="KQ32">
        <v>0</v>
      </c>
      <c r="KR32">
        <v>1</v>
      </c>
      <c r="KS32">
        <v>0</v>
      </c>
      <c r="KT32">
        <v>1</v>
      </c>
      <c r="KU32">
        <v>1</v>
      </c>
      <c r="KV32">
        <v>1</v>
      </c>
      <c r="KW32">
        <v>1</v>
      </c>
      <c r="KX32">
        <v>0</v>
      </c>
      <c r="KY32">
        <v>1</v>
      </c>
      <c r="KZ32">
        <v>1</v>
      </c>
      <c r="LA32">
        <v>1</v>
      </c>
      <c r="LB32">
        <v>0</v>
      </c>
      <c r="LC32">
        <v>1</v>
      </c>
      <c r="LD32">
        <v>0</v>
      </c>
      <c r="LE32">
        <v>0</v>
      </c>
      <c r="LF32">
        <v>1</v>
      </c>
      <c r="LG32">
        <v>0</v>
      </c>
      <c r="LH32">
        <v>0</v>
      </c>
      <c r="LI32">
        <v>0</v>
      </c>
      <c r="LJ32">
        <v>0</v>
      </c>
      <c r="LK32">
        <v>1</v>
      </c>
      <c r="LL32">
        <v>1</v>
      </c>
      <c r="LM32">
        <v>0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0</v>
      </c>
      <c r="LW32">
        <v>1</v>
      </c>
      <c r="LX32">
        <v>1</v>
      </c>
      <c r="LY32">
        <v>0</v>
      </c>
      <c r="LZ32">
        <v>1</v>
      </c>
      <c r="MA32">
        <v>0</v>
      </c>
      <c r="MB32">
        <v>1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0</v>
      </c>
      <c r="MR32">
        <v>0</v>
      </c>
      <c r="MS32">
        <v>1</v>
      </c>
      <c r="MT32">
        <v>1</v>
      </c>
      <c r="MU32">
        <v>0</v>
      </c>
      <c r="MV32">
        <v>1</v>
      </c>
      <c r="MW32">
        <v>0</v>
      </c>
      <c r="MX32">
        <v>0</v>
      </c>
      <c r="MY32">
        <v>0</v>
      </c>
      <c r="MZ32">
        <v>1</v>
      </c>
      <c r="NA32">
        <v>1</v>
      </c>
      <c r="NB32">
        <v>0</v>
      </c>
      <c r="NC32">
        <v>0</v>
      </c>
      <c r="ND32">
        <v>1</v>
      </c>
      <c r="NE32">
        <v>1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1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1</v>
      </c>
      <c r="NX32">
        <v>1</v>
      </c>
      <c r="NY32">
        <v>0</v>
      </c>
      <c r="NZ32">
        <v>0</v>
      </c>
      <c r="OA32">
        <v>1</v>
      </c>
      <c r="OB32">
        <v>0</v>
      </c>
      <c r="OC32">
        <v>1</v>
      </c>
      <c r="OD32">
        <v>0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1</v>
      </c>
      <c r="OK32">
        <v>1</v>
      </c>
      <c r="OL32">
        <v>1</v>
      </c>
      <c r="OM32">
        <v>1</v>
      </c>
      <c r="ON32">
        <v>0</v>
      </c>
      <c r="OO32">
        <v>0</v>
      </c>
      <c r="OP32">
        <v>0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0</v>
      </c>
      <c r="OW32">
        <v>1</v>
      </c>
      <c r="OX32">
        <v>1</v>
      </c>
      <c r="OY32">
        <v>0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</v>
      </c>
      <c r="PF32">
        <v>0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1</v>
      </c>
      <c r="PS32">
        <v>0</v>
      </c>
      <c r="PT32">
        <v>1</v>
      </c>
      <c r="PU32">
        <v>1</v>
      </c>
      <c r="PV32">
        <v>1</v>
      </c>
      <c r="PW32">
        <v>0</v>
      </c>
      <c r="PX32">
        <v>0</v>
      </c>
      <c r="PY32">
        <v>1</v>
      </c>
      <c r="PZ32">
        <v>1</v>
      </c>
      <c r="QA32">
        <v>0</v>
      </c>
      <c r="QB32">
        <v>1</v>
      </c>
      <c r="QC32">
        <v>1</v>
      </c>
      <c r="QD32">
        <v>1</v>
      </c>
      <c r="QE32">
        <v>0</v>
      </c>
      <c r="QF32">
        <v>0</v>
      </c>
      <c r="QG32">
        <v>1</v>
      </c>
      <c r="QH32">
        <v>1</v>
      </c>
      <c r="QI32">
        <v>1</v>
      </c>
      <c r="QJ32">
        <v>0</v>
      </c>
      <c r="QK32">
        <v>1</v>
      </c>
      <c r="QL32">
        <v>1</v>
      </c>
      <c r="QM32">
        <v>0</v>
      </c>
      <c r="QN32">
        <v>0</v>
      </c>
      <c r="QO32">
        <v>1</v>
      </c>
      <c r="QP32">
        <v>0</v>
      </c>
      <c r="QQ32">
        <v>1</v>
      </c>
      <c r="QR32">
        <v>0</v>
      </c>
      <c r="QS32">
        <v>0</v>
      </c>
      <c r="QT32">
        <v>1</v>
      </c>
      <c r="QU32">
        <v>0</v>
      </c>
      <c r="QV32">
        <v>0</v>
      </c>
      <c r="QW32">
        <v>1</v>
      </c>
      <c r="QX32">
        <v>1</v>
      </c>
      <c r="QY32">
        <v>0</v>
      </c>
      <c r="QZ32">
        <v>0</v>
      </c>
      <c r="RA32">
        <v>1</v>
      </c>
      <c r="RB32">
        <v>0</v>
      </c>
      <c r="RC32">
        <v>1</v>
      </c>
      <c r="RD32">
        <v>1</v>
      </c>
      <c r="RE32">
        <v>1</v>
      </c>
      <c r="RF32">
        <v>0</v>
      </c>
      <c r="RG32">
        <v>0</v>
      </c>
      <c r="RH32">
        <v>1</v>
      </c>
      <c r="RI32">
        <v>0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0</v>
      </c>
      <c r="RP32">
        <v>1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1</v>
      </c>
      <c r="RW32">
        <v>1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</v>
      </c>
      <c r="SE32">
        <v>1</v>
      </c>
      <c r="SF32">
        <v>0</v>
      </c>
      <c r="SG32">
        <v>1</v>
      </c>
      <c r="SH32">
        <v>0</v>
      </c>
      <c r="SI32">
        <v>0</v>
      </c>
      <c r="SJ32">
        <v>1</v>
      </c>
      <c r="SK32">
        <v>1</v>
      </c>
      <c r="SL32">
        <v>0</v>
      </c>
      <c r="SM32">
        <v>1</v>
      </c>
      <c r="SN32">
        <v>1</v>
      </c>
      <c r="SO32">
        <v>0</v>
      </c>
      <c r="SP32">
        <v>0</v>
      </c>
      <c r="SQ32">
        <v>0</v>
      </c>
      <c r="SR32">
        <v>1</v>
      </c>
      <c r="SS32">
        <v>1</v>
      </c>
      <c r="ST32">
        <v>1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1</v>
      </c>
      <c r="TD32">
        <v>0</v>
      </c>
      <c r="TE32">
        <v>1</v>
      </c>
      <c r="TF32">
        <v>0</v>
      </c>
      <c r="TG32">
        <v>1</v>
      </c>
      <c r="TH32">
        <v>1</v>
      </c>
      <c r="TI32">
        <v>0</v>
      </c>
      <c r="TJ32">
        <v>0</v>
      </c>
      <c r="TK32">
        <v>0</v>
      </c>
      <c r="TL32">
        <v>1</v>
      </c>
      <c r="TM32">
        <v>1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</v>
      </c>
      <c r="UA32">
        <v>0</v>
      </c>
      <c r="UB32">
        <v>0</v>
      </c>
      <c r="UC32">
        <v>0</v>
      </c>
      <c r="UD32">
        <v>1</v>
      </c>
      <c r="UE32">
        <v>0</v>
      </c>
      <c r="UF32">
        <v>1</v>
      </c>
      <c r="UG32">
        <v>1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0</v>
      </c>
      <c r="UO32">
        <v>1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1</v>
      </c>
      <c r="UX32">
        <v>1</v>
      </c>
      <c r="UY32">
        <v>1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1</v>
      </c>
      <c r="VG32">
        <v>1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1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1</v>
      </c>
      <c r="VY32">
        <v>0</v>
      </c>
      <c r="VZ32">
        <v>0</v>
      </c>
      <c r="WA32">
        <v>1</v>
      </c>
      <c r="WB32">
        <v>1</v>
      </c>
      <c r="WC32">
        <v>1</v>
      </c>
      <c r="WD32">
        <v>0</v>
      </c>
      <c r="WE32">
        <v>1</v>
      </c>
      <c r="WF32">
        <v>0</v>
      </c>
      <c r="WG32">
        <v>1</v>
      </c>
      <c r="WH32">
        <v>0</v>
      </c>
      <c r="WI32">
        <v>1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1</v>
      </c>
      <c r="WR32">
        <v>1</v>
      </c>
      <c r="WS32">
        <v>1</v>
      </c>
      <c r="WT32">
        <v>1</v>
      </c>
      <c r="WU32">
        <v>0</v>
      </c>
      <c r="WV32">
        <v>1</v>
      </c>
      <c r="WW32">
        <v>0</v>
      </c>
      <c r="WX32">
        <v>1</v>
      </c>
      <c r="WY32">
        <v>1</v>
      </c>
      <c r="WZ32">
        <v>0</v>
      </c>
      <c r="XA32">
        <v>1</v>
      </c>
      <c r="XB32">
        <v>0</v>
      </c>
      <c r="XC32">
        <v>1</v>
      </c>
      <c r="XD32">
        <v>1</v>
      </c>
      <c r="XE32">
        <v>1</v>
      </c>
      <c r="XF32">
        <v>0</v>
      </c>
      <c r="XG32">
        <v>0</v>
      </c>
      <c r="XH32">
        <v>1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1</v>
      </c>
      <c r="XO32">
        <v>1</v>
      </c>
      <c r="XP32">
        <v>0</v>
      </c>
      <c r="XQ32">
        <v>1</v>
      </c>
      <c r="XR32">
        <v>1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0</v>
      </c>
      <c r="YE32">
        <v>1</v>
      </c>
      <c r="YF32">
        <v>0</v>
      </c>
      <c r="YG32">
        <v>1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1</v>
      </c>
      <c r="YN32">
        <v>0</v>
      </c>
      <c r="YO32">
        <v>1</v>
      </c>
      <c r="YP32">
        <v>0</v>
      </c>
      <c r="YQ32">
        <v>1</v>
      </c>
      <c r="YR32">
        <v>1</v>
      </c>
      <c r="YS32">
        <v>0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0</v>
      </c>
      <c r="YZ32">
        <v>0</v>
      </c>
      <c r="ZA32">
        <v>0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0</v>
      </c>
      <c r="ZH32">
        <v>0</v>
      </c>
      <c r="ZI32">
        <v>0</v>
      </c>
      <c r="ZJ32">
        <v>1</v>
      </c>
      <c r="ZK32">
        <v>1</v>
      </c>
      <c r="ZL32">
        <v>1</v>
      </c>
      <c r="ZM32">
        <v>1</v>
      </c>
      <c r="ZN32">
        <v>0</v>
      </c>
      <c r="ZO32">
        <v>0</v>
      </c>
      <c r="ZP32">
        <v>0</v>
      </c>
      <c r="ZQ32">
        <v>1</v>
      </c>
      <c r="ZR32">
        <v>0</v>
      </c>
      <c r="ZS32">
        <v>0</v>
      </c>
      <c r="ZT32">
        <v>1</v>
      </c>
      <c r="ZU32">
        <v>1</v>
      </c>
      <c r="ZV32">
        <v>1</v>
      </c>
      <c r="ZW32">
        <v>0</v>
      </c>
      <c r="ZX32">
        <v>1</v>
      </c>
      <c r="ZY32">
        <v>0</v>
      </c>
      <c r="ZZ32">
        <v>0</v>
      </c>
      <c r="AAA32">
        <v>0</v>
      </c>
      <c r="AAB32">
        <v>1</v>
      </c>
      <c r="AAC32">
        <v>0</v>
      </c>
      <c r="AAD32">
        <v>0</v>
      </c>
      <c r="AAE32">
        <v>1</v>
      </c>
      <c r="AAF32">
        <v>1</v>
      </c>
      <c r="AAG32">
        <v>0</v>
      </c>
      <c r="AAH32">
        <v>0</v>
      </c>
      <c r="AAI32">
        <v>1</v>
      </c>
      <c r="AAJ32">
        <v>1</v>
      </c>
      <c r="AAK32">
        <v>1</v>
      </c>
      <c r="AAL32">
        <v>1</v>
      </c>
      <c r="AAM32">
        <v>0</v>
      </c>
      <c r="AAN32">
        <v>0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1</v>
      </c>
      <c r="AAW32">
        <v>1</v>
      </c>
      <c r="AAX32">
        <v>0</v>
      </c>
      <c r="AAY32">
        <v>0</v>
      </c>
      <c r="AAZ32">
        <v>0</v>
      </c>
      <c r="ABA32">
        <v>0</v>
      </c>
      <c r="ABB32">
        <v>1</v>
      </c>
      <c r="ABC32">
        <v>1</v>
      </c>
      <c r="ABD32">
        <v>1</v>
      </c>
      <c r="ABE32">
        <v>1</v>
      </c>
      <c r="ABF32">
        <v>0</v>
      </c>
      <c r="ABG32">
        <v>1</v>
      </c>
      <c r="ABH32">
        <v>1</v>
      </c>
      <c r="ABI32">
        <v>1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1</v>
      </c>
      <c r="ABT32">
        <v>0</v>
      </c>
      <c r="ABU32">
        <v>1</v>
      </c>
      <c r="ABV32">
        <v>1</v>
      </c>
      <c r="ABW32">
        <v>0</v>
      </c>
      <c r="ABX32">
        <v>0</v>
      </c>
      <c r="ABY32">
        <v>1</v>
      </c>
      <c r="ABZ32">
        <v>0</v>
      </c>
      <c r="ACA32">
        <v>0</v>
      </c>
      <c r="ACB32">
        <v>0</v>
      </c>
      <c r="ACC32">
        <v>0</v>
      </c>
      <c r="ACD32">
        <v>1</v>
      </c>
      <c r="ACE32">
        <v>0</v>
      </c>
      <c r="ACF32">
        <v>0</v>
      </c>
      <c r="ACG32">
        <v>0</v>
      </c>
      <c r="ACH32">
        <v>1</v>
      </c>
      <c r="ACI32">
        <v>0</v>
      </c>
      <c r="ACJ32">
        <v>1</v>
      </c>
      <c r="ACK32">
        <v>0</v>
      </c>
      <c r="ACL32">
        <v>1</v>
      </c>
      <c r="ACM32">
        <v>1</v>
      </c>
      <c r="ACN32">
        <v>1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1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1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</v>
      </c>
      <c r="ADR32">
        <v>0</v>
      </c>
      <c r="ADS32">
        <v>0</v>
      </c>
      <c r="ADT32">
        <v>0</v>
      </c>
      <c r="ADU32">
        <v>1</v>
      </c>
      <c r="ADV32">
        <v>1</v>
      </c>
      <c r="ADW32">
        <v>0</v>
      </c>
      <c r="ADX32">
        <v>0</v>
      </c>
      <c r="ADY32">
        <v>0</v>
      </c>
      <c r="ADZ32">
        <v>1</v>
      </c>
      <c r="AEA32">
        <v>1</v>
      </c>
      <c r="AEB32">
        <v>1</v>
      </c>
      <c r="AEC32">
        <v>1</v>
      </c>
      <c r="AED32">
        <v>0</v>
      </c>
      <c r="AEE32">
        <v>1</v>
      </c>
      <c r="AEF32">
        <v>0</v>
      </c>
      <c r="AEG32">
        <v>1</v>
      </c>
      <c r="AEH32">
        <v>0</v>
      </c>
      <c r="AEI32">
        <v>0</v>
      </c>
      <c r="AEJ32">
        <v>0</v>
      </c>
      <c r="AEK32">
        <v>1</v>
      </c>
      <c r="AEL32">
        <v>0</v>
      </c>
      <c r="AEM32">
        <v>1</v>
      </c>
      <c r="AEN32">
        <v>1</v>
      </c>
      <c r="AEO32">
        <v>0</v>
      </c>
      <c r="AEP32">
        <v>0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1</v>
      </c>
      <c r="AFB32">
        <v>0</v>
      </c>
      <c r="AFC32">
        <v>0</v>
      </c>
      <c r="AFD32">
        <v>1</v>
      </c>
      <c r="AFE32">
        <v>0</v>
      </c>
      <c r="AFF32">
        <v>1</v>
      </c>
      <c r="AFG32">
        <v>1</v>
      </c>
      <c r="AFH32">
        <v>0</v>
      </c>
      <c r="AFI32">
        <v>0</v>
      </c>
      <c r="AFJ32">
        <v>1</v>
      </c>
      <c r="AFK32">
        <v>1</v>
      </c>
      <c r="AFL32">
        <v>1</v>
      </c>
      <c r="AFM32">
        <v>1</v>
      </c>
      <c r="AFN32">
        <v>0</v>
      </c>
      <c r="AFO32">
        <v>0</v>
      </c>
      <c r="AFP32">
        <v>0</v>
      </c>
      <c r="AFQ32">
        <v>1</v>
      </c>
      <c r="AFR32">
        <v>1</v>
      </c>
      <c r="AFS32">
        <v>1</v>
      </c>
      <c r="AFT32">
        <v>1</v>
      </c>
      <c r="AFU32">
        <v>0</v>
      </c>
      <c r="AFV32">
        <v>1</v>
      </c>
      <c r="AFW32">
        <v>1</v>
      </c>
      <c r="AFX32">
        <v>0</v>
      </c>
      <c r="AFY32">
        <v>1</v>
      </c>
      <c r="AFZ32">
        <v>0</v>
      </c>
      <c r="AGA32">
        <v>0</v>
      </c>
      <c r="AGB32">
        <v>0</v>
      </c>
      <c r="AGC32">
        <v>1</v>
      </c>
      <c r="AGD32">
        <v>0</v>
      </c>
      <c r="AGE32">
        <v>1</v>
      </c>
      <c r="AGF32">
        <v>1</v>
      </c>
      <c r="AGG32">
        <v>1</v>
      </c>
      <c r="AGH32">
        <v>0</v>
      </c>
      <c r="AGI32">
        <v>0</v>
      </c>
      <c r="AGJ32">
        <v>1</v>
      </c>
      <c r="AGK32">
        <v>0</v>
      </c>
      <c r="AGL32">
        <v>0</v>
      </c>
      <c r="AGM32">
        <v>0</v>
      </c>
      <c r="AGN32">
        <v>0</v>
      </c>
      <c r="AGO32">
        <v>1</v>
      </c>
      <c r="AGP32">
        <v>0</v>
      </c>
      <c r="AGQ32">
        <v>1</v>
      </c>
      <c r="AGR32">
        <v>1</v>
      </c>
      <c r="AGS32">
        <v>0</v>
      </c>
      <c r="AGT32">
        <v>0</v>
      </c>
      <c r="AGU32">
        <v>1</v>
      </c>
      <c r="AGV32">
        <v>0</v>
      </c>
      <c r="AGW32">
        <v>0</v>
      </c>
      <c r="AGX32">
        <v>0</v>
      </c>
      <c r="AGY32">
        <v>1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</v>
      </c>
      <c r="AHG32">
        <v>0</v>
      </c>
      <c r="AHH32">
        <v>0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0</v>
      </c>
      <c r="AHQ32">
        <v>0</v>
      </c>
      <c r="AHR32">
        <v>0</v>
      </c>
      <c r="AHS32">
        <v>1</v>
      </c>
      <c r="AHT32">
        <v>1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1</v>
      </c>
      <c r="AIG32">
        <v>0</v>
      </c>
      <c r="AIH32">
        <v>1</v>
      </c>
      <c r="AII32">
        <v>1</v>
      </c>
      <c r="AIJ32">
        <v>0</v>
      </c>
      <c r="AIK32">
        <v>1</v>
      </c>
      <c r="AIL32">
        <v>0</v>
      </c>
      <c r="AIM32">
        <v>1</v>
      </c>
      <c r="AIN32">
        <v>0</v>
      </c>
      <c r="AIO32">
        <v>1</v>
      </c>
      <c r="AIP32">
        <v>0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0</v>
      </c>
      <c r="AIW32">
        <v>1</v>
      </c>
      <c r="AIX32">
        <v>1</v>
      </c>
      <c r="AIY32">
        <v>0</v>
      </c>
      <c r="AIZ32">
        <v>0</v>
      </c>
      <c r="AJA32">
        <v>0</v>
      </c>
      <c r="AJB32">
        <v>1</v>
      </c>
      <c r="AJC32">
        <v>0</v>
      </c>
      <c r="AJD32">
        <v>0</v>
      </c>
      <c r="AJE32">
        <v>1</v>
      </c>
      <c r="AJF32">
        <v>1</v>
      </c>
      <c r="AJG32">
        <v>1</v>
      </c>
      <c r="AJH32">
        <v>1</v>
      </c>
      <c r="AJI32">
        <v>0</v>
      </c>
      <c r="AJJ32">
        <v>0</v>
      </c>
      <c r="AJK32">
        <v>1</v>
      </c>
      <c r="AJL32">
        <v>0</v>
      </c>
      <c r="AJM32">
        <v>1</v>
      </c>
      <c r="AJN32">
        <v>0</v>
      </c>
      <c r="AJO32">
        <v>0</v>
      </c>
      <c r="AJP32">
        <v>1</v>
      </c>
      <c r="AJQ32">
        <v>0</v>
      </c>
      <c r="AJR32">
        <v>0</v>
      </c>
      <c r="AJS32">
        <v>0</v>
      </c>
      <c r="AJT32">
        <v>1</v>
      </c>
      <c r="AJU32">
        <v>1</v>
      </c>
      <c r="AJV32">
        <v>0</v>
      </c>
      <c r="AJW32">
        <v>1</v>
      </c>
      <c r="AJX32">
        <v>0</v>
      </c>
      <c r="AJY32">
        <v>1</v>
      </c>
      <c r="AJZ32">
        <v>0</v>
      </c>
      <c r="AKA32">
        <v>1</v>
      </c>
      <c r="AKB32">
        <v>0</v>
      </c>
      <c r="AKC32">
        <v>1</v>
      </c>
      <c r="AKD32">
        <v>1</v>
      </c>
      <c r="AKE32">
        <v>0</v>
      </c>
      <c r="AKF32">
        <v>0</v>
      </c>
      <c r="AKG32">
        <v>1</v>
      </c>
      <c r="AKH32">
        <v>0</v>
      </c>
      <c r="AKI32">
        <v>1</v>
      </c>
      <c r="AKJ32">
        <v>1</v>
      </c>
      <c r="AKK32">
        <v>1</v>
      </c>
      <c r="AKL32">
        <v>1</v>
      </c>
      <c r="AKM32">
        <v>0</v>
      </c>
      <c r="AKN32">
        <v>0</v>
      </c>
      <c r="AKO32">
        <v>0</v>
      </c>
      <c r="AKP32">
        <v>0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0</v>
      </c>
      <c r="AKW32">
        <v>0</v>
      </c>
      <c r="AKX32">
        <v>1</v>
      </c>
      <c r="AKY32">
        <v>0</v>
      </c>
      <c r="AKZ32">
        <v>0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0</v>
      </c>
      <c r="ALH32">
        <v>1</v>
      </c>
      <c r="ALI32">
        <v>1</v>
      </c>
      <c r="ALJ32">
        <v>0</v>
      </c>
      <c r="ALK32">
        <v>0</v>
      </c>
      <c r="ALL32">
        <v>0</v>
      </c>
      <c r="ALM32">
        <v>1</v>
      </c>
      <c r="ALN32">
        <v>1</v>
      </c>
      <c r="ALO32">
        <v>1</v>
      </c>
      <c r="ALP32">
        <v>1</v>
      </c>
      <c r="ALQ32">
        <v>0</v>
      </c>
      <c r="ALR32">
        <v>0</v>
      </c>
      <c r="ALS32">
        <v>1</v>
      </c>
      <c r="ALT32">
        <v>1</v>
      </c>
      <c r="ALU32">
        <v>0</v>
      </c>
      <c r="ALV32">
        <v>1</v>
      </c>
      <c r="ALW32">
        <v>0</v>
      </c>
      <c r="ALX32">
        <v>0</v>
      </c>
      <c r="ALY32">
        <v>0</v>
      </c>
      <c r="ALZ32">
        <v>0</v>
      </c>
      <c r="AMA32">
        <v>1</v>
      </c>
      <c r="AMB32">
        <v>1</v>
      </c>
      <c r="AMC32">
        <v>1</v>
      </c>
      <c r="AMD32">
        <v>1</v>
      </c>
      <c r="AME32">
        <v>0</v>
      </c>
      <c r="AMF32">
        <v>1</v>
      </c>
      <c r="AMG32">
        <v>1</v>
      </c>
      <c r="AMH32">
        <v>0</v>
      </c>
      <c r="AMI32">
        <v>0</v>
      </c>
      <c r="AMJ32">
        <v>1</v>
      </c>
      <c r="AMK32">
        <v>0</v>
      </c>
      <c r="AML32">
        <v>0</v>
      </c>
      <c r="AMM32">
        <v>1</v>
      </c>
      <c r="AMN32">
        <v>0</v>
      </c>
      <c r="AMO32">
        <v>1</v>
      </c>
      <c r="AMP32">
        <v>1</v>
      </c>
      <c r="AMQ32">
        <v>1</v>
      </c>
      <c r="AMR32">
        <v>1</v>
      </c>
      <c r="AMS32">
        <v>0</v>
      </c>
      <c r="AMT32">
        <v>1</v>
      </c>
      <c r="AMU32">
        <v>1</v>
      </c>
      <c r="AMV32">
        <v>0</v>
      </c>
      <c r="AMW32">
        <v>0</v>
      </c>
      <c r="AMX32">
        <v>0</v>
      </c>
      <c r="AMY32">
        <v>1</v>
      </c>
      <c r="AMZ32">
        <v>0</v>
      </c>
      <c r="ANA32">
        <v>1</v>
      </c>
      <c r="ANB32">
        <v>1</v>
      </c>
      <c r="ANC32">
        <v>0</v>
      </c>
      <c r="AND32">
        <v>0</v>
      </c>
      <c r="ANE32">
        <v>0</v>
      </c>
      <c r="ANF32">
        <v>0</v>
      </c>
      <c r="ANG32">
        <v>1</v>
      </c>
      <c r="ANH32">
        <v>0</v>
      </c>
      <c r="ANI32">
        <v>1</v>
      </c>
      <c r="ANJ32">
        <v>0</v>
      </c>
      <c r="ANK32">
        <v>1</v>
      </c>
      <c r="ANL32">
        <v>1</v>
      </c>
      <c r="ANM32">
        <v>1</v>
      </c>
      <c r="ANN32">
        <v>0</v>
      </c>
      <c r="ANO32">
        <v>1</v>
      </c>
      <c r="ANP32">
        <v>0</v>
      </c>
      <c r="ANQ32">
        <v>0</v>
      </c>
      <c r="ANR32">
        <v>1</v>
      </c>
      <c r="ANS32">
        <v>1</v>
      </c>
      <c r="ANT32">
        <v>1</v>
      </c>
      <c r="ANU32">
        <v>1</v>
      </c>
      <c r="ANV32">
        <v>0</v>
      </c>
      <c r="ANW32">
        <v>1</v>
      </c>
      <c r="ANX32">
        <v>1</v>
      </c>
      <c r="ANY32">
        <v>1</v>
      </c>
      <c r="ANZ32">
        <v>1</v>
      </c>
      <c r="AOA32">
        <v>0</v>
      </c>
      <c r="AOB32">
        <v>0</v>
      </c>
      <c r="AOC32">
        <v>0</v>
      </c>
      <c r="AOD32">
        <v>1</v>
      </c>
      <c r="AOE32">
        <v>0</v>
      </c>
      <c r="AOF32">
        <v>0</v>
      </c>
      <c r="AOG32">
        <v>1</v>
      </c>
      <c r="AOH32">
        <v>0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0</v>
      </c>
      <c r="AOP32">
        <v>1</v>
      </c>
      <c r="AOQ32">
        <v>0</v>
      </c>
      <c r="AOR32">
        <v>1</v>
      </c>
      <c r="AOS32">
        <v>0</v>
      </c>
      <c r="AOT32">
        <v>1</v>
      </c>
      <c r="AOU32">
        <v>0</v>
      </c>
      <c r="AOV32">
        <v>0</v>
      </c>
      <c r="AOW32">
        <v>0</v>
      </c>
      <c r="AOX32">
        <v>0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0</v>
      </c>
      <c r="APF32">
        <v>1</v>
      </c>
      <c r="APG32">
        <v>1</v>
      </c>
      <c r="APH32">
        <v>1</v>
      </c>
      <c r="API32">
        <v>0</v>
      </c>
      <c r="APJ32">
        <v>1</v>
      </c>
      <c r="APK32">
        <v>1</v>
      </c>
      <c r="APL32">
        <v>1</v>
      </c>
      <c r="APM32">
        <v>1</v>
      </c>
      <c r="APN32">
        <v>0</v>
      </c>
      <c r="APO32">
        <v>0</v>
      </c>
      <c r="APP32">
        <v>0</v>
      </c>
      <c r="APQ32">
        <v>1</v>
      </c>
      <c r="APR32">
        <v>1</v>
      </c>
      <c r="APS32">
        <v>1</v>
      </c>
      <c r="APT32">
        <v>1</v>
      </c>
      <c r="APU32">
        <v>0</v>
      </c>
      <c r="APV32">
        <v>1</v>
      </c>
      <c r="APW32">
        <v>1</v>
      </c>
      <c r="APX32">
        <v>1</v>
      </c>
      <c r="APY32">
        <v>1</v>
      </c>
      <c r="APZ32">
        <v>0</v>
      </c>
      <c r="AQA32">
        <v>0</v>
      </c>
      <c r="AQB32">
        <v>0</v>
      </c>
      <c r="AQC32">
        <v>1</v>
      </c>
      <c r="AQD32">
        <v>1</v>
      </c>
      <c r="AQE32">
        <v>1</v>
      </c>
      <c r="AQF32">
        <v>0</v>
      </c>
      <c r="AQG32">
        <v>0</v>
      </c>
      <c r="AQH32">
        <v>0</v>
      </c>
      <c r="AQI32">
        <v>1</v>
      </c>
      <c r="AQJ32">
        <v>1</v>
      </c>
      <c r="AQK32">
        <v>0</v>
      </c>
      <c r="AQL32">
        <v>0</v>
      </c>
      <c r="AQM32">
        <v>1</v>
      </c>
      <c r="AQN32">
        <v>1</v>
      </c>
      <c r="AQO32">
        <v>1</v>
      </c>
      <c r="AQP32">
        <v>1</v>
      </c>
      <c r="AQQ32">
        <v>0</v>
      </c>
      <c r="AQR32">
        <v>1</v>
      </c>
      <c r="AQS32">
        <v>1</v>
      </c>
      <c r="AQT32">
        <v>0</v>
      </c>
      <c r="AQU32">
        <v>0</v>
      </c>
      <c r="AQV32">
        <v>1</v>
      </c>
      <c r="AQW32">
        <v>0</v>
      </c>
      <c r="AQX32">
        <v>1</v>
      </c>
      <c r="AQY32">
        <v>0</v>
      </c>
      <c r="AQZ32">
        <v>0</v>
      </c>
      <c r="ARA32">
        <v>0</v>
      </c>
      <c r="ARB32">
        <v>0</v>
      </c>
      <c r="ARC32">
        <v>1</v>
      </c>
      <c r="ARD32">
        <v>0</v>
      </c>
      <c r="ARE32">
        <v>0</v>
      </c>
      <c r="ARF32">
        <v>0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0</v>
      </c>
      <c r="ARR32">
        <v>0</v>
      </c>
      <c r="ARS32">
        <v>0</v>
      </c>
      <c r="ART32">
        <v>0</v>
      </c>
      <c r="ARU32">
        <v>1</v>
      </c>
      <c r="ARV32">
        <v>1</v>
      </c>
      <c r="ARW32">
        <v>0</v>
      </c>
      <c r="ARX32">
        <v>1</v>
      </c>
      <c r="ARY32">
        <v>0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0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1</v>
      </c>
      <c r="ASM32">
        <v>1</v>
      </c>
      <c r="ASN32">
        <v>0</v>
      </c>
      <c r="ASO32">
        <v>1</v>
      </c>
      <c r="ASP32">
        <v>0</v>
      </c>
      <c r="ASQ32">
        <v>1</v>
      </c>
      <c r="ASR32">
        <v>1</v>
      </c>
      <c r="ASS32">
        <v>0</v>
      </c>
      <c r="AST32">
        <v>1</v>
      </c>
      <c r="ASU32">
        <v>0</v>
      </c>
      <c r="ASV32">
        <v>1</v>
      </c>
      <c r="ASW32">
        <v>1</v>
      </c>
      <c r="ASX32">
        <v>0</v>
      </c>
      <c r="ASY32">
        <v>0</v>
      </c>
      <c r="ASZ32">
        <v>0</v>
      </c>
      <c r="ATA32">
        <v>0</v>
      </c>
      <c r="ATB32">
        <v>1</v>
      </c>
      <c r="ATC32">
        <v>0</v>
      </c>
      <c r="ATD32">
        <v>1</v>
      </c>
      <c r="ATE32">
        <v>0</v>
      </c>
      <c r="ATF32">
        <v>0</v>
      </c>
      <c r="ATG32">
        <v>0</v>
      </c>
      <c r="ATH32">
        <v>1</v>
      </c>
      <c r="ATI32">
        <v>1</v>
      </c>
      <c r="ATJ32">
        <v>0</v>
      </c>
      <c r="ATK32">
        <v>0</v>
      </c>
      <c r="ATL32">
        <v>1</v>
      </c>
      <c r="ATM32">
        <v>0</v>
      </c>
      <c r="ATN32">
        <v>0</v>
      </c>
      <c r="ATO32">
        <v>0</v>
      </c>
      <c r="ATP32">
        <v>0</v>
      </c>
      <c r="ATQ32">
        <v>1</v>
      </c>
      <c r="ATR32">
        <v>1</v>
      </c>
      <c r="ATS32">
        <v>1</v>
      </c>
      <c r="ATT32">
        <v>1</v>
      </c>
      <c r="ATU32">
        <v>0</v>
      </c>
      <c r="ATV32">
        <v>1</v>
      </c>
      <c r="ATW32">
        <v>1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1</v>
      </c>
      <c r="AUE32">
        <v>0</v>
      </c>
      <c r="AUF32">
        <v>1</v>
      </c>
      <c r="AUG32">
        <v>0</v>
      </c>
      <c r="AUH32">
        <v>0</v>
      </c>
      <c r="AUI32">
        <v>1</v>
      </c>
      <c r="AUJ32">
        <v>1</v>
      </c>
      <c r="AUK32">
        <v>0</v>
      </c>
      <c r="AUL32">
        <v>1</v>
      </c>
      <c r="AUM32">
        <v>0</v>
      </c>
      <c r="AUN32">
        <v>1</v>
      </c>
      <c r="AUO32">
        <v>1</v>
      </c>
      <c r="AUP32">
        <v>1</v>
      </c>
      <c r="AUQ32">
        <v>0</v>
      </c>
      <c r="AUR32">
        <v>1</v>
      </c>
      <c r="AUS32">
        <v>1</v>
      </c>
      <c r="AUT32">
        <v>0</v>
      </c>
      <c r="AUU32">
        <v>1</v>
      </c>
      <c r="AUV32">
        <v>0</v>
      </c>
      <c r="AUW32">
        <v>0</v>
      </c>
      <c r="AUX32">
        <v>1</v>
      </c>
      <c r="AUY32">
        <v>0</v>
      </c>
      <c r="AUZ32">
        <v>0</v>
      </c>
      <c r="AVA32">
        <v>0</v>
      </c>
      <c r="AVB32">
        <v>1</v>
      </c>
      <c r="AVC32">
        <v>1</v>
      </c>
      <c r="AVD32">
        <v>0</v>
      </c>
      <c r="AVE32">
        <v>0</v>
      </c>
      <c r="AVF32">
        <v>0</v>
      </c>
      <c r="AVG32">
        <v>1</v>
      </c>
      <c r="AVH32">
        <v>1</v>
      </c>
      <c r="AVI32">
        <v>0</v>
      </c>
      <c r="AVJ32">
        <v>0</v>
      </c>
      <c r="AVK32">
        <v>1</v>
      </c>
      <c r="AVL32">
        <v>0</v>
      </c>
      <c r="AVM32">
        <v>1</v>
      </c>
      <c r="AVN32">
        <v>1</v>
      </c>
      <c r="AVO32">
        <v>1</v>
      </c>
      <c r="AVP32">
        <v>1</v>
      </c>
      <c r="AVQ32">
        <v>0</v>
      </c>
      <c r="AVR32">
        <v>1</v>
      </c>
      <c r="AVS32">
        <v>1</v>
      </c>
      <c r="AVT32">
        <v>1</v>
      </c>
      <c r="AVU32">
        <v>0</v>
      </c>
      <c r="AVV32">
        <v>0</v>
      </c>
      <c r="AVW32">
        <v>0</v>
      </c>
      <c r="AVX32">
        <v>1</v>
      </c>
      <c r="AVY32">
        <v>1</v>
      </c>
      <c r="AVZ32">
        <v>0</v>
      </c>
      <c r="AWA32">
        <v>0</v>
      </c>
      <c r="AWB32">
        <v>1</v>
      </c>
      <c r="AWC32">
        <v>0</v>
      </c>
      <c r="AWD32">
        <v>0</v>
      </c>
      <c r="AWE32">
        <v>1</v>
      </c>
      <c r="AWF32">
        <v>0</v>
      </c>
      <c r="AWG32">
        <v>1</v>
      </c>
      <c r="AWH32">
        <v>1</v>
      </c>
      <c r="AWI32">
        <v>0</v>
      </c>
      <c r="AWJ32">
        <v>0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0</v>
      </c>
      <c r="AWQ32">
        <v>1</v>
      </c>
      <c r="AWR32">
        <v>1</v>
      </c>
      <c r="AWS32">
        <v>1</v>
      </c>
      <c r="AWT32">
        <v>0</v>
      </c>
      <c r="AWU32">
        <v>0</v>
      </c>
      <c r="AWV32">
        <v>1</v>
      </c>
      <c r="AWW32">
        <v>0</v>
      </c>
      <c r="AWX32">
        <v>1</v>
      </c>
      <c r="AWY32">
        <v>1</v>
      </c>
      <c r="AWZ32">
        <v>0</v>
      </c>
      <c r="AXA32">
        <v>0</v>
      </c>
      <c r="AXB32">
        <v>0</v>
      </c>
      <c r="AXC32">
        <v>1</v>
      </c>
      <c r="AXD32">
        <v>1</v>
      </c>
      <c r="AXE32">
        <v>1</v>
      </c>
      <c r="AXF32">
        <v>0</v>
      </c>
      <c r="AXG32">
        <v>1</v>
      </c>
      <c r="AXH32">
        <v>1</v>
      </c>
      <c r="AXI32">
        <v>1</v>
      </c>
      <c r="AXJ32">
        <v>0</v>
      </c>
      <c r="AXK32">
        <v>1</v>
      </c>
      <c r="AXL32">
        <v>1</v>
      </c>
      <c r="AXM32">
        <v>0</v>
      </c>
      <c r="AXN32">
        <v>1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1</v>
      </c>
      <c r="AXU32">
        <v>1</v>
      </c>
      <c r="AXV32">
        <v>0</v>
      </c>
      <c r="AXW32">
        <v>1</v>
      </c>
      <c r="AXX32">
        <v>0</v>
      </c>
      <c r="AXY32">
        <v>1</v>
      </c>
      <c r="AXZ32">
        <v>0</v>
      </c>
      <c r="AYA32">
        <v>0</v>
      </c>
      <c r="AYB32">
        <v>1</v>
      </c>
      <c r="AYC32">
        <v>1</v>
      </c>
      <c r="AYD32">
        <v>0</v>
      </c>
      <c r="AYE32">
        <v>1</v>
      </c>
      <c r="AYF32">
        <v>0</v>
      </c>
      <c r="AYG32">
        <v>0</v>
      </c>
      <c r="AYH32">
        <v>0</v>
      </c>
      <c r="AYI32">
        <v>0</v>
      </c>
      <c r="AYJ32">
        <v>1</v>
      </c>
      <c r="AYK32">
        <v>1</v>
      </c>
      <c r="AYL32">
        <v>0</v>
      </c>
      <c r="AYM32">
        <v>0</v>
      </c>
      <c r="AYN32">
        <v>1</v>
      </c>
      <c r="AYO32">
        <v>0</v>
      </c>
      <c r="AYP32">
        <v>1</v>
      </c>
      <c r="AYQ32">
        <v>0</v>
      </c>
      <c r="AYR32">
        <v>1</v>
      </c>
      <c r="AYS32">
        <v>0</v>
      </c>
      <c r="AYT32">
        <v>0</v>
      </c>
      <c r="AYU32">
        <v>1</v>
      </c>
      <c r="AYV32">
        <v>0</v>
      </c>
      <c r="AYW32">
        <v>0</v>
      </c>
      <c r="AYX32">
        <v>1</v>
      </c>
      <c r="AYY32">
        <v>0</v>
      </c>
      <c r="AYZ32">
        <v>0</v>
      </c>
      <c r="AZA32">
        <v>1</v>
      </c>
      <c r="AZB32">
        <v>0</v>
      </c>
      <c r="AZC32">
        <v>0</v>
      </c>
      <c r="AZD32">
        <v>0</v>
      </c>
      <c r="AZE32">
        <v>1</v>
      </c>
      <c r="AZF32">
        <v>1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1</v>
      </c>
      <c r="AZM32">
        <v>0</v>
      </c>
      <c r="AZN32">
        <v>1</v>
      </c>
      <c r="AZO32">
        <v>1</v>
      </c>
      <c r="AZP32">
        <v>0</v>
      </c>
      <c r="AZQ32">
        <v>0</v>
      </c>
      <c r="AZR32">
        <v>1</v>
      </c>
      <c r="AZS32">
        <v>0</v>
      </c>
      <c r="AZT32">
        <v>1</v>
      </c>
      <c r="AZU32">
        <v>0</v>
      </c>
      <c r="AZV32">
        <v>0</v>
      </c>
      <c r="AZW32">
        <v>1</v>
      </c>
      <c r="AZX32">
        <v>1</v>
      </c>
      <c r="AZY32">
        <v>0</v>
      </c>
      <c r="AZZ32">
        <v>0</v>
      </c>
      <c r="BAA32">
        <v>0</v>
      </c>
      <c r="BAB32">
        <v>1</v>
      </c>
      <c r="BAC32">
        <v>1</v>
      </c>
      <c r="BAD32">
        <v>0</v>
      </c>
      <c r="BAE32">
        <v>0</v>
      </c>
      <c r="BAF32">
        <v>1</v>
      </c>
      <c r="BAG32">
        <v>1</v>
      </c>
      <c r="BAH32">
        <v>0</v>
      </c>
      <c r="BAI32">
        <v>0</v>
      </c>
      <c r="BAJ32">
        <v>0</v>
      </c>
      <c r="BAK32">
        <v>0</v>
      </c>
      <c r="BAL32">
        <v>1</v>
      </c>
      <c r="BAM32">
        <v>1</v>
      </c>
      <c r="BAN32">
        <v>0</v>
      </c>
      <c r="BAO32">
        <v>1</v>
      </c>
      <c r="BAP32">
        <v>1</v>
      </c>
      <c r="BAQ32">
        <v>0</v>
      </c>
      <c r="BAR32">
        <v>0</v>
      </c>
      <c r="BAS32">
        <v>0</v>
      </c>
      <c r="BAT32">
        <v>0</v>
      </c>
      <c r="BAU32">
        <v>1</v>
      </c>
      <c r="BAV32">
        <v>1</v>
      </c>
      <c r="BAW32">
        <v>1</v>
      </c>
      <c r="BAX32">
        <v>0</v>
      </c>
      <c r="BAY32">
        <v>0</v>
      </c>
      <c r="BAZ32">
        <v>1</v>
      </c>
      <c r="BBA32">
        <v>0</v>
      </c>
      <c r="BBB32">
        <v>0</v>
      </c>
      <c r="BBC32">
        <v>1</v>
      </c>
      <c r="BBD32">
        <v>0</v>
      </c>
      <c r="BBE32">
        <v>1</v>
      </c>
      <c r="BBF32">
        <v>0</v>
      </c>
      <c r="BBG32">
        <v>0</v>
      </c>
      <c r="BBH32">
        <v>0</v>
      </c>
      <c r="BBI32">
        <v>0</v>
      </c>
      <c r="BBJ32">
        <v>1</v>
      </c>
      <c r="BBK32">
        <v>1</v>
      </c>
      <c r="BBL32">
        <v>0</v>
      </c>
      <c r="BBM32">
        <v>0</v>
      </c>
      <c r="BBN32">
        <v>1</v>
      </c>
      <c r="BBO32">
        <v>1</v>
      </c>
      <c r="BBP32">
        <v>0</v>
      </c>
      <c r="BBQ32">
        <v>0</v>
      </c>
      <c r="BBR32">
        <v>0</v>
      </c>
      <c r="BBS32">
        <v>0</v>
      </c>
      <c r="BBT32">
        <v>1</v>
      </c>
      <c r="BBU32">
        <v>0</v>
      </c>
      <c r="BBV32">
        <v>0</v>
      </c>
      <c r="BBW32">
        <v>0</v>
      </c>
      <c r="BBX32">
        <v>0</v>
      </c>
      <c r="BBY32">
        <v>1</v>
      </c>
      <c r="BBZ32">
        <v>0</v>
      </c>
      <c r="BCA32">
        <v>1</v>
      </c>
      <c r="BCB32">
        <v>0</v>
      </c>
      <c r="BCC32">
        <v>0</v>
      </c>
      <c r="BCD32">
        <v>1</v>
      </c>
      <c r="BCE32">
        <v>0</v>
      </c>
      <c r="BCF32">
        <v>0</v>
      </c>
      <c r="BCG32">
        <v>1</v>
      </c>
      <c r="BCH32">
        <v>1</v>
      </c>
      <c r="BCI32">
        <v>0</v>
      </c>
      <c r="BCJ32">
        <v>0</v>
      </c>
      <c r="BCK32">
        <v>1</v>
      </c>
      <c r="BCL32">
        <v>1</v>
      </c>
      <c r="BCM32">
        <v>1</v>
      </c>
      <c r="BCN32">
        <v>1</v>
      </c>
      <c r="BCO32">
        <v>0</v>
      </c>
      <c r="BCP32">
        <v>0</v>
      </c>
      <c r="BCQ32">
        <v>1</v>
      </c>
      <c r="BCR32">
        <v>1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1</v>
      </c>
      <c r="BDH32">
        <v>1</v>
      </c>
      <c r="BDI32">
        <v>1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1</v>
      </c>
      <c r="BDT32">
        <v>1</v>
      </c>
      <c r="BDU32">
        <v>0</v>
      </c>
      <c r="BDV32">
        <v>0</v>
      </c>
      <c r="BDW32">
        <v>0</v>
      </c>
      <c r="BDX32">
        <v>1</v>
      </c>
      <c r="BDY32">
        <v>1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1</v>
      </c>
      <c r="BEI32">
        <v>1</v>
      </c>
      <c r="BEJ32">
        <v>1</v>
      </c>
      <c r="BEK32">
        <v>1</v>
      </c>
      <c r="BEL32">
        <v>0</v>
      </c>
      <c r="BEM32">
        <v>0</v>
      </c>
      <c r="BEN32">
        <v>1</v>
      </c>
      <c r="BEO32">
        <v>0</v>
      </c>
      <c r="BEP32">
        <v>0</v>
      </c>
      <c r="BEQ32">
        <v>0</v>
      </c>
      <c r="BER32">
        <v>1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1</v>
      </c>
      <c r="BFG32">
        <v>0</v>
      </c>
      <c r="BFH32">
        <v>0</v>
      </c>
      <c r="BFI32">
        <v>0</v>
      </c>
      <c r="BFJ32">
        <v>0</v>
      </c>
      <c r="BFK32">
        <v>1</v>
      </c>
      <c r="BFL32">
        <v>1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1</v>
      </c>
      <c r="BFT32">
        <v>1</v>
      </c>
      <c r="BFU32">
        <v>1</v>
      </c>
      <c r="BFV32">
        <v>0</v>
      </c>
      <c r="BFW32">
        <v>1</v>
      </c>
      <c r="BFX32">
        <v>1</v>
      </c>
      <c r="BFY32">
        <v>0</v>
      </c>
      <c r="BFZ32">
        <v>1</v>
      </c>
      <c r="BGA32">
        <v>1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1</v>
      </c>
      <c r="BGK32">
        <v>0</v>
      </c>
      <c r="BGL32">
        <v>0</v>
      </c>
      <c r="BGM32">
        <v>1</v>
      </c>
      <c r="BGN32">
        <v>0</v>
      </c>
      <c r="BGO32">
        <v>1</v>
      </c>
      <c r="BGP32">
        <v>1</v>
      </c>
      <c r="BGQ32">
        <v>1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1</v>
      </c>
      <c r="BGX32">
        <v>0</v>
      </c>
      <c r="BGY32">
        <v>0</v>
      </c>
      <c r="BGZ32">
        <v>1</v>
      </c>
      <c r="BHA32">
        <v>1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1</v>
      </c>
      <c r="BHJ32">
        <v>1</v>
      </c>
      <c r="BHK32">
        <v>1</v>
      </c>
      <c r="BHL32">
        <v>0</v>
      </c>
      <c r="BHM32">
        <v>1</v>
      </c>
      <c r="BHN32">
        <v>0</v>
      </c>
      <c r="BHO32">
        <v>0</v>
      </c>
      <c r="BHP32">
        <v>1</v>
      </c>
      <c r="BHQ32">
        <v>1</v>
      </c>
      <c r="BHR32">
        <v>0</v>
      </c>
      <c r="BHS32">
        <v>0</v>
      </c>
      <c r="BHT32">
        <v>0</v>
      </c>
      <c r="BHU32">
        <v>1</v>
      </c>
      <c r="BHV32">
        <v>0</v>
      </c>
      <c r="BHW32">
        <v>0</v>
      </c>
      <c r="BHX32">
        <v>0</v>
      </c>
      <c r="BHY32">
        <v>1</v>
      </c>
      <c r="BHZ32">
        <v>0</v>
      </c>
      <c r="BIA32">
        <v>1</v>
      </c>
      <c r="BIB32">
        <v>0</v>
      </c>
      <c r="BIC32">
        <v>1</v>
      </c>
      <c r="BID32">
        <v>0</v>
      </c>
      <c r="BIE32">
        <v>1</v>
      </c>
      <c r="BIF32">
        <v>1</v>
      </c>
      <c r="BIG32">
        <v>0</v>
      </c>
      <c r="BIH32">
        <v>0</v>
      </c>
      <c r="BII32">
        <v>0</v>
      </c>
      <c r="BIJ32">
        <v>0</v>
      </c>
      <c r="BIK32">
        <v>1</v>
      </c>
      <c r="BIL32">
        <v>0</v>
      </c>
      <c r="BIM32">
        <v>0</v>
      </c>
      <c r="BIN32">
        <v>0</v>
      </c>
      <c r="BIO32">
        <v>1</v>
      </c>
      <c r="BIP32">
        <v>1</v>
      </c>
      <c r="BIQ32">
        <v>1</v>
      </c>
      <c r="BIR32">
        <v>0</v>
      </c>
      <c r="BIS32">
        <v>1</v>
      </c>
      <c r="BIT32">
        <v>0</v>
      </c>
      <c r="BIU32">
        <v>1</v>
      </c>
      <c r="BIV32">
        <v>1</v>
      </c>
      <c r="BIW32">
        <v>0</v>
      </c>
      <c r="BIX32">
        <v>0</v>
      </c>
      <c r="BIY32">
        <v>0</v>
      </c>
      <c r="BIZ32">
        <v>0</v>
      </c>
      <c r="BJA32">
        <v>1</v>
      </c>
      <c r="BJB32">
        <v>1</v>
      </c>
      <c r="BJC32">
        <v>0</v>
      </c>
      <c r="BJD32">
        <v>1</v>
      </c>
      <c r="BJE32">
        <v>1</v>
      </c>
      <c r="BJF32">
        <v>0</v>
      </c>
      <c r="BJG32">
        <v>1</v>
      </c>
      <c r="BJH32">
        <v>0</v>
      </c>
      <c r="BJI32">
        <v>1</v>
      </c>
      <c r="BJJ32">
        <v>1</v>
      </c>
      <c r="BJK32">
        <v>1</v>
      </c>
      <c r="BJL32">
        <v>0</v>
      </c>
      <c r="BJM32">
        <v>0</v>
      </c>
      <c r="BJN32">
        <v>0</v>
      </c>
      <c r="BJO32">
        <v>1</v>
      </c>
      <c r="BJP32">
        <v>1</v>
      </c>
      <c r="BJQ32">
        <v>1</v>
      </c>
      <c r="BJR32">
        <v>0</v>
      </c>
      <c r="BJS32">
        <v>0</v>
      </c>
      <c r="BJT32">
        <v>1</v>
      </c>
      <c r="BJU32">
        <v>0</v>
      </c>
      <c r="BJV32">
        <v>1</v>
      </c>
      <c r="BJW32">
        <v>1</v>
      </c>
      <c r="BJX32">
        <v>1</v>
      </c>
      <c r="BJY32">
        <v>0</v>
      </c>
      <c r="BJZ32">
        <v>0</v>
      </c>
      <c r="BKA32">
        <v>0</v>
      </c>
      <c r="BKB32">
        <v>1</v>
      </c>
      <c r="BKC32">
        <v>1</v>
      </c>
      <c r="BKD32">
        <v>1</v>
      </c>
      <c r="BKE32">
        <v>1</v>
      </c>
      <c r="BKF32">
        <v>0</v>
      </c>
      <c r="BKG32">
        <v>1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1</v>
      </c>
      <c r="BKN32">
        <v>0</v>
      </c>
      <c r="BKO32">
        <v>0</v>
      </c>
      <c r="BKP32">
        <v>0</v>
      </c>
      <c r="BKQ32">
        <v>1</v>
      </c>
      <c r="BKR32">
        <v>0</v>
      </c>
      <c r="BKS32">
        <v>0</v>
      </c>
      <c r="BKT32">
        <v>1</v>
      </c>
      <c r="BKU32">
        <v>0</v>
      </c>
      <c r="BKV32">
        <v>0</v>
      </c>
      <c r="BKW32">
        <v>1</v>
      </c>
      <c r="BKX32">
        <v>0</v>
      </c>
      <c r="BKY32">
        <v>1</v>
      </c>
      <c r="BKZ32">
        <v>0</v>
      </c>
      <c r="BLA32">
        <v>1</v>
      </c>
      <c r="BLB32">
        <v>0</v>
      </c>
      <c r="BLC32">
        <v>0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1</v>
      </c>
      <c r="BLO32">
        <v>0</v>
      </c>
      <c r="BLP32">
        <v>0</v>
      </c>
      <c r="BLQ32">
        <v>1</v>
      </c>
      <c r="BLR32">
        <v>0</v>
      </c>
      <c r="BLS32">
        <v>0</v>
      </c>
      <c r="BLT32">
        <v>1</v>
      </c>
      <c r="BLU32">
        <v>0</v>
      </c>
      <c r="BLV32">
        <v>1</v>
      </c>
      <c r="BLW32">
        <v>1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1</v>
      </c>
      <c r="BMF32">
        <v>0</v>
      </c>
      <c r="BMG32">
        <v>0</v>
      </c>
      <c r="BMH32">
        <v>0</v>
      </c>
      <c r="BMI32">
        <v>1</v>
      </c>
      <c r="BMJ32">
        <v>0</v>
      </c>
      <c r="BMK32">
        <v>1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1</v>
      </c>
      <c r="BMR32">
        <v>1</v>
      </c>
      <c r="BMS32">
        <v>0</v>
      </c>
      <c r="BMT32">
        <v>1</v>
      </c>
      <c r="BMU32">
        <v>0</v>
      </c>
      <c r="BMV32">
        <v>0</v>
      </c>
      <c r="BMW32">
        <v>0</v>
      </c>
      <c r="BMX32">
        <v>1</v>
      </c>
      <c r="BMY32">
        <v>0</v>
      </c>
      <c r="BMZ32">
        <v>1</v>
      </c>
      <c r="BNA32">
        <v>1</v>
      </c>
      <c r="BNB32">
        <v>1</v>
      </c>
      <c r="BNC32">
        <v>1</v>
      </c>
      <c r="BND32">
        <v>0</v>
      </c>
      <c r="BNE32">
        <v>1</v>
      </c>
      <c r="BNF32">
        <v>0</v>
      </c>
      <c r="BNG32">
        <v>0</v>
      </c>
      <c r="BNH32">
        <v>1</v>
      </c>
      <c r="BNI32">
        <v>0</v>
      </c>
      <c r="BNJ32">
        <v>0</v>
      </c>
      <c r="BNK32">
        <v>0</v>
      </c>
      <c r="BNL32">
        <v>1</v>
      </c>
      <c r="BNM32">
        <v>1</v>
      </c>
      <c r="BNN32">
        <v>0</v>
      </c>
      <c r="BNO32">
        <v>1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1</v>
      </c>
      <c r="BNX32">
        <v>1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1</v>
      </c>
      <c r="BOH32">
        <v>0</v>
      </c>
      <c r="BOI32">
        <v>0</v>
      </c>
      <c r="BOJ32">
        <v>0</v>
      </c>
      <c r="BOK32">
        <v>1</v>
      </c>
      <c r="BOL32">
        <v>0</v>
      </c>
      <c r="BOM32">
        <v>1</v>
      </c>
      <c r="BON32">
        <v>0</v>
      </c>
      <c r="BOO32">
        <v>1</v>
      </c>
      <c r="BOP32">
        <v>0</v>
      </c>
      <c r="BOQ32">
        <v>0</v>
      </c>
      <c r="BOR32">
        <v>1</v>
      </c>
      <c r="BOS32">
        <v>0</v>
      </c>
      <c r="BOT32">
        <v>0</v>
      </c>
      <c r="BOU32">
        <v>1</v>
      </c>
      <c r="BOV32">
        <v>1</v>
      </c>
      <c r="BOW32">
        <v>1</v>
      </c>
      <c r="BOX32">
        <v>0</v>
      </c>
      <c r="BOY32">
        <v>0</v>
      </c>
      <c r="BOZ32">
        <v>0</v>
      </c>
      <c r="BPA32">
        <v>0</v>
      </c>
      <c r="BPB32">
        <v>1</v>
      </c>
      <c r="BPC32">
        <v>0</v>
      </c>
      <c r="BPD32">
        <v>0</v>
      </c>
      <c r="BPE32">
        <v>1</v>
      </c>
      <c r="BPF32">
        <v>1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1</v>
      </c>
      <c r="BPM32">
        <v>0</v>
      </c>
      <c r="BPN32">
        <v>0</v>
      </c>
      <c r="BPO32">
        <v>1</v>
      </c>
      <c r="BPP32">
        <v>1</v>
      </c>
      <c r="BPQ32">
        <v>0</v>
      </c>
      <c r="BPR32">
        <v>0</v>
      </c>
      <c r="BPS32">
        <v>0</v>
      </c>
      <c r="BPT32">
        <v>0</v>
      </c>
      <c r="BPU32">
        <v>1</v>
      </c>
      <c r="BPV32">
        <v>0</v>
      </c>
      <c r="BPW32">
        <v>0</v>
      </c>
      <c r="BPX32">
        <v>1</v>
      </c>
      <c r="BPY32">
        <v>1</v>
      </c>
      <c r="BPZ32">
        <v>0</v>
      </c>
      <c r="BQA32">
        <v>1</v>
      </c>
      <c r="BQB32">
        <v>1</v>
      </c>
      <c r="BQC32">
        <v>0</v>
      </c>
      <c r="BQD32">
        <v>0</v>
      </c>
      <c r="BQE32">
        <v>0</v>
      </c>
      <c r="BQF32">
        <v>1</v>
      </c>
      <c r="BQG32">
        <v>1</v>
      </c>
      <c r="BQH32">
        <v>0</v>
      </c>
      <c r="BQI32">
        <v>1</v>
      </c>
      <c r="BQJ32">
        <v>0</v>
      </c>
      <c r="BQK32">
        <v>0</v>
      </c>
      <c r="BQL32">
        <v>1</v>
      </c>
      <c r="BQM32">
        <v>0</v>
      </c>
      <c r="BQN32">
        <v>0</v>
      </c>
      <c r="BQO32">
        <v>0</v>
      </c>
      <c r="BQP32">
        <v>1</v>
      </c>
      <c r="BQQ32">
        <v>0</v>
      </c>
      <c r="BQR32">
        <v>1</v>
      </c>
      <c r="BQS32">
        <v>0</v>
      </c>
      <c r="BQT32">
        <v>0</v>
      </c>
      <c r="BQU32">
        <v>1</v>
      </c>
      <c r="BQV32">
        <v>1</v>
      </c>
      <c r="BQW32">
        <v>0</v>
      </c>
      <c r="BQX32">
        <v>1</v>
      </c>
      <c r="BQY32">
        <v>0</v>
      </c>
      <c r="BQZ32">
        <v>1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1</v>
      </c>
      <c r="BRH32">
        <v>0</v>
      </c>
      <c r="BRI32">
        <v>1</v>
      </c>
      <c r="BRJ32">
        <v>1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1</v>
      </c>
      <c r="BRQ32">
        <v>1</v>
      </c>
      <c r="BRR32">
        <v>0</v>
      </c>
      <c r="BRS32">
        <v>0</v>
      </c>
      <c r="BRT32">
        <v>0</v>
      </c>
      <c r="BRU32">
        <v>0</v>
      </c>
      <c r="BRV32">
        <v>1</v>
      </c>
      <c r="BRW32">
        <v>0</v>
      </c>
      <c r="BRX32">
        <v>0</v>
      </c>
      <c r="BRY32">
        <v>0</v>
      </c>
      <c r="BRZ32">
        <v>1</v>
      </c>
      <c r="BSA32">
        <v>0</v>
      </c>
      <c r="BSB32">
        <v>0</v>
      </c>
      <c r="BSC32">
        <v>1</v>
      </c>
      <c r="BSD32">
        <v>0</v>
      </c>
      <c r="BSE32">
        <v>0</v>
      </c>
      <c r="BSF32">
        <v>1</v>
      </c>
      <c r="BSG32">
        <v>0</v>
      </c>
      <c r="BSH32">
        <v>0</v>
      </c>
      <c r="BSI32">
        <v>1</v>
      </c>
      <c r="BSJ32">
        <v>0</v>
      </c>
      <c r="BSK32">
        <v>0</v>
      </c>
      <c r="BSL32">
        <v>1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1</v>
      </c>
      <c r="BSV32">
        <v>0</v>
      </c>
      <c r="BSW32">
        <v>0</v>
      </c>
      <c r="BSX32">
        <v>1</v>
      </c>
      <c r="BSY32">
        <v>1</v>
      </c>
      <c r="BSZ32">
        <v>1</v>
      </c>
      <c r="BTA32">
        <v>1</v>
      </c>
      <c r="BTB32">
        <v>1</v>
      </c>
      <c r="BTC32">
        <v>0</v>
      </c>
      <c r="BTD32">
        <v>0</v>
      </c>
      <c r="BTE32">
        <v>1</v>
      </c>
      <c r="BTF32">
        <v>1</v>
      </c>
      <c r="BTG32">
        <v>0</v>
      </c>
      <c r="BTH32">
        <v>0</v>
      </c>
      <c r="BTI32">
        <v>0</v>
      </c>
      <c r="BTJ32">
        <v>0</v>
      </c>
      <c r="BTK32">
        <v>1</v>
      </c>
      <c r="BTL32">
        <v>1</v>
      </c>
      <c r="BTM32">
        <v>0</v>
      </c>
      <c r="BTN32">
        <v>0</v>
      </c>
      <c r="BTO32">
        <v>1</v>
      </c>
      <c r="BTP32">
        <v>1</v>
      </c>
      <c r="BTQ32">
        <v>0</v>
      </c>
      <c r="BTR32">
        <v>1</v>
      </c>
      <c r="BTS32">
        <v>1</v>
      </c>
      <c r="BTT32">
        <v>1</v>
      </c>
      <c r="BTU32">
        <v>1</v>
      </c>
      <c r="BTV32">
        <v>1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1</v>
      </c>
      <c r="BUC32">
        <v>0</v>
      </c>
      <c r="BUD32">
        <v>0</v>
      </c>
      <c r="BUE32">
        <v>1</v>
      </c>
      <c r="BUF32">
        <v>0</v>
      </c>
      <c r="BUG32">
        <v>1</v>
      </c>
      <c r="BUH32">
        <v>1</v>
      </c>
      <c r="BUI32">
        <v>0</v>
      </c>
      <c r="BUJ32">
        <v>0</v>
      </c>
      <c r="BUK32">
        <v>1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0</v>
      </c>
      <c r="BUR32">
        <v>1</v>
      </c>
      <c r="BUS32">
        <v>0</v>
      </c>
      <c r="BUT32">
        <v>0</v>
      </c>
      <c r="BUU32">
        <v>1</v>
      </c>
      <c r="BUV32">
        <v>0</v>
      </c>
      <c r="BUW32">
        <v>1</v>
      </c>
      <c r="BUX32">
        <v>0</v>
      </c>
      <c r="BUY32">
        <v>1</v>
      </c>
      <c r="BUZ32">
        <v>1</v>
      </c>
      <c r="BVA32">
        <v>0</v>
      </c>
      <c r="BVB32">
        <v>1</v>
      </c>
      <c r="BVC32">
        <v>0</v>
      </c>
      <c r="BVD32">
        <v>1</v>
      </c>
      <c r="BVE32">
        <v>0</v>
      </c>
      <c r="BVF32">
        <v>0</v>
      </c>
      <c r="BVG32">
        <v>0</v>
      </c>
      <c r="BVH32">
        <v>0</v>
      </c>
      <c r="BVI32">
        <v>1</v>
      </c>
      <c r="BVJ32">
        <v>1</v>
      </c>
      <c r="BVK32">
        <v>0</v>
      </c>
      <c r="BVL32">
        <v>1</v>
      </c>
      <c r="BVM32">
        <v>0</v>
      </c>
      <c r="BVN32">
        <v>0</v>
      </c>
      <c r="BVO32">
        <v>1</v>
      </c>
      <c r="BVP32">
        <v>1</v>
      </c>
      <c r="BVQ32">
        <v>0</v>
      </c>
      <c r="BVR32">
        <v>0</v>
      </c>
      <c r="BVS32">
        <v>1</v>
      </c>
      <c r="BVT32">
        <v>1</v>
      </c>
      <c r="BVU32">
        <v>0</v>
      </c>
      <c r="BVV32">
        <v>1</v>
      </c>
      <c r="BVW32">
        <v>1</v>
      </c>
      <c r="BVX32">
        <v>0</v>
      </c>
      <c r="BVY32">
        <v>1</v>
      </c>
      <c r="BVZ32">
        <v>0</v>
      </c>
      <c r="BWA32">
        <v>0</v>
      </c>
      <c r="BWB32">
        <v>1</v>
      </c>
      <c r="BWC32">
        <v>1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1</v>
      </c>
      <c r="BWJ32">
        <v>1</v>
      </c>
      <c r="BWK32">
        <v>0</v>
      </c>
      <c r="BWL32">
        <v>1</v>
      </c>
      <c r="BWM32">
        <v>1</v>
      </c>
      <c r="BWN32">
        <v>0</v>
      </c>
      <c r="BWO32">
        <v>0</v>
      </c>
      <c r="BWP32">
        <v>1</v>
      </c>
      <c r="BWQ32">
        <v>1</v>
      </c>
      <c r="BWR32">
        <v>0</v>
      </c>
      <c r="BWS32">
        <v>0</v>
      </c>
      <c r="BWT32">
        <v>1</v>
      </c>
      <c r="BWU32">
        <v>1</v>
      </c>
      <c r="BWV32">
        <v>1</v>
      </c>
      <c r="BWW32">
        <v>1</v>
      </c>
      <c r="BWX32">
        <v>0</v>
      </c>
      <c r="BWY32">
        <v>0</v>
      </c>
      <c r="BWZ32">
        <v>0</v>
      </c>
      <c r="BXA32">
        <v>1</v>
      </c>
      <c r="BXB32">
        <v>1</v>
      </c>
      <c r="BXC32">
        <v>1</v>
      </c>
      <c r="BXD32">
        <v>0</v>
      </c>
      <c r="BXE32">
        <v>0</v>
      </c>
      <c r="BXF32">
        <v>1</v>
      </c>
      <c r="BXG32">
        <v>1</v>
      </c>
      <c r="BXH32">
        <v>1</v>
      </c>
      <c r="BXI32">
        <v>1</v>
      </c>
      <c r="BXJ32">
        <v>0</v>
      </c>
      <c r="BXK32">
        <v>0</v>
      </c>
      <c r="BXL32">
        <v>0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0</v>
      </c>
      <c r="BXT32">
        <v>1</v>
      </c>
      <c r="BXU32">
        <v>1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1</v>
      </c>
      <c r="BYB32">
        <v>1</v>
      </c>
      <c r="BYC32">
        <v>1</v>
      </c>
      <c r="BYD32">
        <v>0</v>
      </c>
      <c r="BYE32">
        <v>1</v>
      </c>
      <c r="BYF32">
        <v>0</v>
      </c>
      <c r="BYG32">
        <v>1</v>
      </c>
      <c r="BYH32">
        <v>0</v>
      </c>
      <c r="BYI32">
        <v>1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1</v>
      </c>
      <c r="BYP32">
        <v>0</v>
      </c>
      <c r="BYQ32">
        <v>0</v>
      </c>
      <c r="BYR32">
        <v>0</v>
      </c>
      <c r="BYS32">
        <v>0</v>
      </c>
      <c r="BYT32">
        <v>1</v>
      </c>
      <c r="BYU32">
        <v>0</v>
      </c>
      <c r="BYV32">
        <v>1</v>
      </c>
      <c r="BYW32">
        <v>1</v>
      </c>
      <c r="BYX32">
        <v>1</v>
      </c>
      <c r="BYY32">
        <v>0</v>
      </c>
      <c r="BYZ32">
        <v>1</v>
      </c>
      <c r="BZA32">
        <v>1</v>
      </c>
      <c r="BZB32">
        <v>1</v>
      </c>
      <c r="BZC32">
        <v>1</v>
      </c>
      <c r="BZD32">
        <v>0</v>
      </c>
      <c r="BZE32">
        <v>1</v>
      </c>
      <c r="BZF32">
        <v>0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0</v>
      </c>
      <c r="BZN32">
        <v>0</v>
      </c>
      <c r="BZO32">
        <v>1</v>
      </c>
      <c r="BZP32">
        <v>0</v>
      </c>
      <c r="BZQ32">
        <v>0</v>
      </c>
      <c r="BZR32">
        <v>0</v>
      </c>
      <c r="BZS32">
        <v>1</v>
      </c>
      <c r="BZT32">
        <v>1</v>
      </c>
      <c r="BZU32">
        <v>0</v>
      </c>
      <c r="BZV32">
        <v>1</v>
      </c>
      <c r="BZW32">
        <v>0</v>
      </c>
      <c r="BZX32">
        <v>1</v>
      </c>
      <c r="BZY32">
        <v>1</v>
      </c>
      <c r="BZZ32">
        <v>0</v>
      </c>
      <c r="CAA32">
        <v>0</v>
      </c>
      <c r="CAB32">
        <v>0</v>
      </c>
      <c r="CAC32">
        <v>0</v>
      </c>
      <c r="CAD32">
        <v>1</v>
      </c>
      <c r="CAE32">
        <v>1</v>
      </c>
      <c r="CAF32">
        <v>0</v>
      </c>
      <c r="CAG32">
        <v>0</v>
      </c>
      <c r="CAH32">
        <v>0</v>
      </c>
      <c r="CAI32">
        <v>1</v>
      </c>
      <c r="CAJ32">
        <v>0</v>
      </c>
      <c r="CAK32">
        <v>0</v>
      </c>
      <c r="CAL32">
        <v>0</v>
      </c>
      <c r="CAM32">
        <v>1</v>
      </c>
      <c r="CAN32">
        <v>1</v>
      </c>
      <c r="CAO32">
        <v>0</v>
      </c>
      <c r="CAP32">
        <v>1</v>
      </c>
      <c r="CAQ32">
        <v>1</v>
      </c>
      <c r="CAR32">
        <v>1</v>
      </c>
      <c r="CAS32">
        <v>0</v>
      </c>
      <c r="CAT32">
        <v>1</v>
      </c>
      <c r="CAU32">
        <v>1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1</v>
      </c>
      <c r="CBB32">
        <v>0</v>
      </c>
      <c r="CBC32">
        <v>0</v>
      </c>
      <c r="CBD32">
        <v>0</v>
      </c>
      <c r="CBE32">
        <v>0</v>
      </c>
      <c r="CBF32">
        <v>1</v>
      </c>
      <c r="CBG32">
        <v>0</v>
      </c>
      <c r="CBH32">
        <v>1</v>
      </c>
      <c r="CBI32">
        <v>0</v>
      </c>
      <c r="CBJ32">
        <v>1</v>
      </c>
      <c r="CBK32">
        <v>1</v>
      </c>
      <c r="CBL32">
        <v>0</v>
      </c>
      <c r="CBM32">
        <v>0</v>
      </c>
      <c r="CBN32">
        <v>0</v>
      </c>
      <c r="CBO32">
        <v>1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1</v>
      </c>
      <c r="CBZ32">
        <v>0</v>
      </c>
      <c r="CCA32">
        <v>1</v>
      </c>
      <c r="CCB32">
        <v>0</v>
      </c>
      <c r="CCC32">
        <v>0</v>
      </c>
      <c r="CCD32">
        <v>0</v>
      </c>
      <c r="CCE32">
        <v>0</v>
      </c>
      <c r="CCF32">
        <v>1</v>
      </c>
      <c r="CCG32">
        <v>0</v>
      </c>
      <c r="CCH32">
        <v>0</v>
      </c>
      <c r="CCI32">
        <v>1</v>
      </c>
      <c r="CCJ32">
        <v>0</v>
      </c>
      <c r="CCK32">
        <v>1</v>
      </c>
      <c r="CCL32">
        <v>0</v>
      </c>
      <c r="CCM32">
        <v>0</v>
      </c>
      <c r="CCN32">
        <v>1</v>
      </c>
      <c r="CCO32">
        <v>0</v>
      </c>
      <c r="CCP32">
        <v>0</v>
      </c>
      <c r="CCQ32">
        <v>1</v>
      </c>
      <c r="CCR32">
        <v>0</v>
      </c>
      <c r="CCS32">
        <v>0</v>
      </c>
      <c r="CCT32">
        <v>0</v>
      </c>
      <c r="CCU32">
        <v>1</v>
      </c>
      <c r="CCV32">
        <v>0</v>
      </c>
      <c r="CCW32">
        <v>1</v>
      </c>
      <c r="CCX32">
        <v>0</v>
      </c>
      <c r="CCY32">
        <v>1</v>
      </c>
      <c r="CCZ32">
        <v>1</v>
      </c>
      <c r="CDA32">
        <v>1</v>
      </c>
      <c r="CDB32">
        <v>1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1</v>
      </c>
      <c r="CDK32">
        <v>0</v>
      </c>
      <c r="CDL32">
        <v>0</v>
      </c>
      <c r="CDM32">
        <v>1</v>
      </c>
      <c r="CDN32">
        <v>1</v>
      </c>
      <c r="CDO32">
        <v>1</v>
      </c>
      <c r="CDP32">
        <v>1</v>
      </c>
      <c r="CDQ32">
        <v>0</v>
      </c>
      <c r="CDR32">
        <v>1</v>
      </c>
      <c r="CDS32">
        <v>0</v>
      </c>
      <c r="CDT32">
        <v>0</v>
      </c>
      <c r="CDU32">
        <v>1</v>
      </c>
      <c r="CDV32">
        <v>1</v>
      </c>
      <c r="CDW32">
        <v>0</v>
      </c>
      <c r="CDX32">
        <v>1</v>
      </c>
      <c r="CDY32">
        <v>1</v>
      </c>
      <c r="CDZ32">
        <v>1</v>
      </c>
      <c r="CEA32">
        <v>1</v>
      </c>
      <c r="CEB32">
        <v>0</v>
      </c>
      <c r="CEC32">
        <v>1</v>
      </c>
      <c r="CED32">
        <v>0</v>
      </c>
      <c r="CEE32">
        <v>1</v>
      </c>
      <c r="CEF32">
        <v>0</v>
      </c>
      <c r="CEG32">
        <v>1</v>
      </c>
      <c r="CEH32">
        <v>0</v>
      </c>
      <c r="CEI32">
        <v>1</v>
      </c>
      <c r="CEJ32">
        <v>1</v>
      </c>
      <c r="CEK32">
        <v>1</v>
      </c>
      <c r="CEL32">
        <v>0</v>
      </c>
      <c r="CEM32">
        <v>0</v>
      </c>
      <c r="CEN32">
        <v>1</v>
      </c>
      <c r="CEO32">
        <v>0</v>
      </c>
      <c r="CEP32">
        <v>1</v>
      </c>
      <c r="CEQ32">
        <v>0</v>
      </c>
      <c r="CER32">
        <v>0</v>
      </c>
      <c r="CES32">
        <v>1</v>
      </c>
      <c r="CET32">
        <v>0</v>
      </c>
      <c r="CEU32">
        <v>0</v>
      </c>
      <c r="CEV32">
        <v>1</v>
      </c>
      <c r="CEW32">
        <v>0</v>
      </c>
      <c r="CEX32">
        <v>0</v>
      </c>
      <c r="CEY32">
        <v>1</v>
      </c>
      <c r="CEZ32">
        <v>1</v>
      </c>
      <c r="CFA32">
        <v>0</v>
      </c>
      <c r="CFB32">
        <v>0</v>
      </c>
      <c r="CFC32">
        <v>1</v>
      </c>
      <c r="CFD32">
        <v>0</v>
      </c>
      <c r="CFE32">
        <v>1</v>
      </c>
      <c r="CFF32">
        <v>1</v>
      </c>
      <c r="CFG32">
        <v>0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0</v>
      </c>
      <c r="CFN32">
        <v>0</v>
      </c>
      <c r="CFO32">
        <v>1</v>
      </c>
      <c r="CFP32">
        <v>1</v>
      </c>
      <c r="CFQ32">
        <v>0</v>
      </c>
      <c r="CFR32">
        <v>0</v>
      </c>
      <c r="CFS32">
        <v>0</v>
      </c>
      <c r="CFT32">
        <v>1</v>
      </c>
      <c r="CFU32">
        <v>0</v>
      </c>
      <c r="CFV32">
        <v>1</v>
      </c>
      <c r="CFW32">
        <v>1</v>
      </c>
      <c r="CFX32">
        <v>1</v>
      </c>
      <c r="CFY32">
        <v>0</v>
      </c>
      <c r="CFZ32">
        <v>0</v>
      </c>
      <c r="CGA32">
        <v>1</v>
      </c>
      <c r="CGB32">
        <v>0</v>
      </c>
      <c r="CGC32">
        <v>1</v>
      </c>
      <c r="CGD32">
        <v>1</v>
      </c>
      <c r="CGE32">
        <v>1</v>
      </c>
      <c r="CGF32">
        <v>0</v>
      </c>
      <c r="CGG32">
        <v>1</v>
      </c>
      <c r="CGH32">
        <v>0</v>
      </c>
      <c r="CGI32">
        <v>1</v>
      </c>
      <c r="CGJ32">
        <v>0</v>
      </c>
      <c r="CGK32">
        <v>0</v>
      </c>
      <c r="CGL32">
        <v>1</v>
      </c>
      <c r="CGM32">
        <v>1</v>
      </c>
      <c r="CGN32">
        <v>0</v>
      </c>
      <c r="CGO32">
        <v>1</v>
      </c>
      <c r="CGP32">
        <v>0</v>
      </c>
      <c r="CGQ32">
        <v>0</v>
      </c>
      <c r="CGR32">
        <v>0</v>
      </c>
      <c r="CGS32">
        <v>1</v>
      </c>
      <c r="CGT32">
        <v>1</v>
      </c>
      <c r="CGU32">
        <v>0</v>
      </c>
      <c r="CGV32">
        <v>0</v>
      </c>
      <c r="CGW32">
        <v>1</v>
      </c>
      <c r="CGX32">
        <v>1</v>
      </c>
      <c r="CGY32">
        <v>0</v>
      </c>
      <c r="CGZ32">
        <v>0</v>
      </c>
      <c r="CHA32">
        <v>1</v>
      </c>
      <c r="CHB32">
        <v>0</v>
      </c>
      <c r="CHC32">
        <v>0</v>
      </c>
      <c r="CHD32">
        <v>0</v>
      </c>
      <c r="CHE32">
        <v>1</v>
      </c>
      <c r="CHF32">
        <v>0</v>
      </c>
      <c r="CHG32">
        <v>0</v>
      </c>
      <c r="CHH32">
        <v>1</v>
      </c>
      <c r="CHI32">
        <v>1</v>
      </c>
      <c r="CHJ32">
        <v>1</v>
      </c>
      <c r="CHK32">
        <v>1</v>
      </c>
      <c r="CHL32">
        <v>0</v>
      </c>
      <c r="CHM32">
        <v>0</v>
      </c>
      <c r="CHN32">
        <v>0</v>
      </c>
      <c r="CHO32">
        <v>1</v>
      </c>
      <c r="CHP32">
        <v>1</v>
      </c>
      <c r="CHQ32">
        <v>0</v>
      </c>
      <c r="CHR32">
        <v>0</v>
      </c>
      <c r="CHS32">
        <v>1</v>
      </c>
      <c r="CHT32">
        <v>0</v>
      </c>
      <c r="CHU32">
        <v>1</v>
      </c>
      <c r="CHV32">
        <v>0</v>
      </c>
      <c r="CHW32">
        <v>1</v>
      </c>
      <c r="CHX32">
        <v>0</v>
      </c>
      <c r="CHY32">
        <v>1</v>
      </c>
      <c r="CHZ32">
        <v>1</v>
      </c>
      <c r="CIA32">
        <v>1</v>
      </c>
      <c r="CIB32">
        <v>0</v>
      </c>
      <c r="CIC32">
        <v>1</v>
      </c>
      <c r="CID32">
        <v>0</v>
      </c>
      <c r="CIE32">
        <v>0</v>
      </c>
      <c r="CIF32">
        <v>1</v>
      </c>
      <c r="CIG32">
        <v>1</v>
      </c>
      <c r="CIH32">
        <v>0</v>
      </c>
      <c r="CII32">
        <v>1</v>
      </c>
      <c r="CIJ32">
        <v>0</v>
      </c>
      <c r="CIK32">
        <v>1</v>
      </c>
      <c r="CIL32">
        <v>0</v>
      </c>
      <c r="CIM32">
        <v>1</v>
      </c>
      <c r="CIN32">
        <v>1</v>
      </c>
      <c r="CIO32">
        <v>1</v>
      </c>
      <c r="CIP32">
        <v>0</v>
      </c>
      <c r="CIQ32">
        <v>1</v>
      </c>
      <c r="CIR32">
        <v>1</v>
      </c>
      <c r="CIS32">
        <v>1</v>
      </c>
      <c r="CIT32">
        <v>0</v>
      </c>
      <c r="CIU32">
        <v>1</v>
      </c>
      <c r="CIV32">
        <v>0</v>
      </c>
      <c r="CIW32">
        <v>0</v>
      </c>
      <c r="CIX32">
        <v>0</v>
      </c>
      <c r="CIY32">
        <v>0</v>
      </c>
      <c r="CIZ32">
        <v>1</v>
      </c>
      <c r="CJA32">
        <v>0</v>
      </c>
      <c r="CJB32">
        <v>0</v>
      </c>
      <c r="CJC32">
        <v>0</v>
      </c>
      <c r="CJD32">
        <v>1</v>
      </c>
      <c r="CJE32">
        <v>1</v>
      </c>
      <c r="CJF32">
        <v>0</v>
      </c>
      <c r="CJG32">
        <v>1</v>
      </c>
      <c r="CJH32">
        <v>0</v>
      </c>
      <c r="CJI32">
        <v>0</v>
      </c>
      <c r="CJJ32">
        <v>0</v>
      </c>
      <c r="CJK32">
        <v>1</v>
      </c>
      <c r="CJL32">
        <v>1</v>
      </c>
      <c r="CJM32">
        <v>0</v>
      </c>
      <c r="CJN32">
        <v>0</v>
      </c>
      <c r="CJO32">
        <v>1</v>
      </c>
      <c r="CJP32">
        <v>1</v>
      </c>
      <c r="CJQ32">
        <v>0</v>
      </c>
      <c r="CJR32">
        <v>0</v>
      </c>
      <c r="CJS32">
        <v>0</v>
      </c>
      <c r="CJT32">
        <v>0</v>
      </c>
      <c r="CJU32">
        <v>1</v>
      </c>
      <c r="CJV32">
        <v>0</v>
      </c>
      <c r="CJW32">
        <v>1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1</v>
      </c>
      <c r="CKD32">
        <v>1</v>
      </c>
      <c r="CKE32">
        <v>0</v>
      </c>
      <c r="CKF32">
        <v>0</v>
      </c>
      <c r="CKG32">
        <v>1</v>
      </c>
      <c r="CKH32">
        <v>0</v>
      </c>
      <c r="CKI32">
        <v>1</v>
      </c>
      <c r="CKJ32">
        <v>0</v>
      </c>
      <c r="CKK32">
        <v>1</v>
      </c>
      <c r="CKL32">
        <v>0</v>
      </c>
      <c r="CKM32">
        <v>1</v>
      </c>
      <c r="CKN32">
        <v>0</v>
      </c>
      <c r="CKO32">
        <v>1</v>
      </c>
      <c r="CKP32">
        <v>0</v>
      </c>
      <c r="CKQ32">
        <v>1</v>
      </c>
      <c r="CKR32">
        <v>1</v>
      </c>
      <c r="CKS32">
        <v>1</v>
      </c>
      <c r="CKT32">
        <v>0</v>
      </c>
      <c r="CKU32">
        <v>0</v>
      </c>
      <c r="CKV32">
        <v>1</v>
      </c>
      <c r="CKW32">
        <v>1</v>
      </c>
      <c r="CKX32">
        <v>1</v>
      </c>
      <c r="CKY32">
        <v>0</v>
      </c>
      <c r="CKZ32">
        <v>1</v>
      </c>
      <c r="CLA32">
        <v>0</v>
      </c>
      <c r="CLB32">
        <v>0</v>
      </c>
      <c r="CLC32">
        <v>1</v>
      </c>
      <c r="CLD32">
        <v>1</v>
      </c>
      <c r="CLE32">
        <v>1</v>
      </c>
      <c r="CLF32">
        <v>1</v>
      </c>
      <c r="CLG32">
        <v>0</v>
      </c>
      <c r="CLH32">
        <v>1</v>
      </c>
      <c r="CLI32">
        <v>1</v>
      </c>
      <c r="CLJ32">
        <v>1</v>
      </c>
      <c r="CLK32">
        <v>1</v>
      </c>
      <c r="CLL32">
        <v>0</v>
      </c>
      <c r="CLM32">
        <v>0</v>
      </c>
      <c r="CLN32">
        <v>1</v>
      </c>
      <c r="CLO32">
        <v>1</v>
      </c>
      <c r="CLP32">
        <v>0</v>
      </c>
      <c r="CLQ32">
        <v>1</v>
      </c>
      <c r="CLR32">
        <v>0</v>
      </c>
      <c r="CLS32">
        <v>1</v>
      </c>
      <c r="CLT32">
        <v>1</v>
      </c>
      <c r="CLU32">
        <v>0</v>
      </c>
      <c r="CLV32">
        <v>0</v>
      </c>
      <c r="CLW32">
        <v>1</v>
      </c>
      <c r="CLX32">
        <v>0</v>
      </c>
      <c r="CLY32">
        <v>0</v>
      </c>
      <c r="CLZ32">
        <v>1</v>
      </c>
      <c r="CMA32">
        <v>0</v>
      </c>
      <c r="CMB32">
        <v>1</v>
      </c>
      <c r="CMC32">
        <v>0</v>
      </c>
      <c r="CMD32">
        <v>1</v>
      </c>
      <c r="CME32">
        <v>0</v>
      </c>
      <c r="CMF32">
        <v>1</v>
      </c>
      <c r="CMG32">
        <v>1</v>
      </c>
      <c r="CMH32">
        <v>1</v>
      </c>
      <c r="CMI32">
        <v>1</v>
      </c>
      <c r="CMJ32">
        <v>0</v>
      </c>
      <c r="CMK32">
        <v>0</v>
      </c>
      <c r="CML32">
        <v>1</v>
      </c>
      <c r="CMM32">
        <v>0</v>
      </c>
      <c r="CMN32">
        <v>0</v>
      </c>
      <c r="CMO32">
        <v>0</v>
      </c>
      <c r="CMP32">
        <v>1</v>
      </c>
      <c r="CMQ32">
        <v>0</v>
      </c>
      <c r="CMR32">
        <v>1</v>
      </c>
      <c r="CMS32">
        <v>1</v>
      </c>
      <c r="CMT32">
        <v>0</v>
      </c>
      <c r="CMU32">
        <v>1</v>
      </c>
      <c r="CMV32">
        <v>1</v>
      </c>
      <c r="CMW32">
        <v>0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0</v>
      </c>
      <c r="CNE32">
        <v>0</v>
      </c>
      <c r="CNF32">
        <v>1</v>
      </c>
      <c r="CNG32">
        <v>0</v>
      </c>
      <c r="CNH32">
        <v>1</v>
      </c>
      <c r="CNI32">
        <v>0</v>
      </c>
      <c r="CNJ32">
        <v>0</v>
      </c>
      <c r="CNK32">
        <v>1</v>
      </c>
      <c r="CNL32">
        <v>1</v>
      </c>
      <c r="CNM32">
        <v>0</v>
      </c>
      <c r="CNN32">
        <v>0</v>
      </c>
      <c r="CNO32">
        <v>1</v>
      </c>
      <c r="CNP32">
        <v>1</v>
      </c>
      <c r="CNQ32">
        <v>1</v>
      </c>
      <c r="CNR32">
        <v>0</v>
      </c>
      <c r="CNS32">
        <v>0</v>
      </c>
      <c r="CNT32">
        <v>1</v>
      </c>
      <c r="CNU32">
        <v>1</v>
      </c>
      <c r="CNV32">
        <v>0</v>
      </c>
      <c r="CNW32">
        <v>1</v>
      </c>
      <c r="CNX32">
        <v>0</v>
      </c>
      <c r="CNY32">
        <v>1</v>
      </c>
      <c r="CNZ32">
        <v>0</v>
      </c>
      <c r="COA32">
        <v>1</v>
      </c>
      <c r="COB32">
        <v>1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1</v>
      </c>
      <c r="COJ32">
        <v>1</v>
      </c>
      <c r="COK32">
        <v>0</v>
      </c>
      <c r="COL32">
        <v>0</v>
      </c>
      <c r="COM32">
        <v>0</v>
      </c>
      <c r="CON32">
        <v>1</v>
      </c>
      <c r="COO32">
        <v>0</v>
      </c>
      <c r="COP32">
        <v>0</v>
      </c>
      <c r="COQ32">
        <v>1</v>
      </c>
      <c r="COR32">
        <v>1</v>
      </c>
      <c r="COS32">
        <v>1</v>
      </c>
      <c r="COT32">
        <v>0</v>
      </c>
      <c r="COU32">
        <v>0</v>
      </c>
      <c r="COV32">
        <v>0</v>
      </c>
      <c r="COW32">
        <v>1</v>
      </c>
      <c r="COX32">
        <v>1</v>
      </c>
      <c r="COY32">
        <v>0</v>
      </c>
      <c r="COZ32">
        <v>0</v>
      </c>
      <c r="CPA32">
        <v>1</v>
      </c>
      <c r="CPB32">
        <v>0</v>
      </c>
      <c r="CPC32">
        <v>1</v>
      </c>
      <c r="CPD32">
        <v>1</v>
      </c>
      <c r="CPE32">
        <v>1</v>
      </c>
      <c r="CPF32">
        <v>1</v>
      </c>
      <c r="CPG32">
        <v>0</v>
      </c>
      <c r="CPH32">
        <v>1</v>
      </c>
      <c r="CPI32">
        <v>0</v>
      </c>
      <c r="CPJ32">
        <v>1</v>
      </c>
      <c r="CPK32">
        <v>0</v>
      </c>
      <c r="CPL32">
        <v>0</v>
      </c>
      <c r="CPM32">
        <v>0</v>
      </c>
      <c r="CPN32">
        <v>1</v>
      </c>
      <c r="CPO32">
        <v>0</v>
      </c>
      <c r="CPP32">
        <v>0</v>
      </c>
      <c r="CPQ32">
        <v>0</v>
      </c>
      <c r="CPR32">
        <v>0</v>
      </c>
      <c r="CPS32">
        <v>1</v>
      </c>
      <c r="CPT32">
        <v>1</v>
      </c>
      <c r="CPU32">
        <v>1</v>
      </c>
      <c r="CPV32">
        <v>0</v>
      </c>
      <c r="CPW32">
        <v>0</v>
      </c>
      <c r="CPX32">
        <v>1</v>
      </c>
      <c r="CPY32">
        <v>1</v>
      </c>
      <c r="CPZ32">
        <v>1</v>
      </c>
      <c r="CQA32">
        <v>1</v>
      </c>
      <c r="CQB32">
        <v>1</v>
      </c>
      <c r="CQC32">
        <v>1</v>
      </c>
      <c r="CQD32">
        <v>1</v>
      </c>
      <c r="CQE32">
        <v>0</v>
      </c>
      <c r="CQF32">
        <v>0</v>
      </c>
      <c r="CQG32">
        <v>1</v>
      </c>
      <c r="CQH32">
        <v>0</v>
      </c>
      <c r="CQI32">
        <v>0</v>
      </c>
      <c r="CQJ32">
        <v>0</v>
      </c>
      <c r="CQK32">
        <v>1</v>
      </c>
      <c r="CQL32">
        <v>0</v>
      </c>
      <c r="CQM32">
        <v>0</v>
      </c>
      <c r="CQN32">
        <v>1</v>
      </c>
      <c r="CQO32">
        <v>0</v>
      </c>
      <c r="CQP32">
        <v>1</v>
      </c>
      <c r="CQQ32">
        <v>0</v>
      </c>
      <c r="CQR32">
        <v>0</v>
      </c>
      <c r="CQS32">
        <v>0</v>
      </c>
      <c r="CQT32">
        <v>0</v>
      </c>
      <c r="CQU32">
        <v>1</v>
      </c>
      <c r="CQV32">
        <v>0</v>
      </c>
      <c r="CQW32">
        <v>0</v>
      </c>
      <c r="CQX32">
        <v>1</v>
      </c>
      <c r="CQY32">
        <v>0</v>
      </c>
      <c r="CQZ32">
        <v>1</v>
      </c>
      <c r="CRA32">
        <v>0</v>
      </c>
      <c r="CRB32">
        <v>0</v>
      </c>
      <c r="CRC32">
        <v>0</v>
      </c>
      <c r="CRD32">
        <v>0</v>
      </c>
      <c r="CRE32">
        <v>1</v>
      </c>
      <c r="CRF32">
        <v>0</v>
      </c>
      <c r="CRG32">
        <v>0</v>
      </c>
      <c r="CRH32">
        <v>1</v>
      </c>
      <c r="CRI32">
        <v>1</v>
      </c>
      <c r="CRJ32">
        <v>0</v>
      </c>
      <c r="CRK32">
        <v>1</v>
      </c>
      <c r="CRL32">
        <v>0</v>
      </c>
      <c r="CRM32">
        <v>0</v>
      </c>
      <c r="CRN32">
        <v>1</v>
      </c>
      <c r="CRO32">
        <v>0</v>
      </c>
      <c r="CRP32">
        <v>0</v>
      </c>
      <c r="CRQ32">
        <v>1</v>
      </c>
      <c r="CRR32">
        <v>1</v>
      </c>
      <c r="CRS32">
        <v>0</v>
      </c>
      <c r="CRT32">
        <v>1</v>
      </c>
      <c r="CRU32">
        <v>1</v>
      </c>
      <c r="CRV32">
        <v>0</v>
      </c>
      <c r="CRW32">
        <v>0</v>
      </c>
      <c r="CRX32">
        <v>0</v>
      </c>
      <c r="CRY32">
        <v>0</v>
      </c>
      <c r="CRZ32">
        <v>1</v>
      </c>
      <c r="CSA32">
        <v>0</v>
      </c>
      <c r="CSB32">
        <v>0</v>
      </c>
      <c r="CSC32">
        <v>1</v>
      </c>
      <c r="CSD32">
        <v>0</v>
      </c>
      <c r="CSE32">
        <v>0</v>
      </c>
      <c r="CSF32">
        <v>0</v>
      </c>
      <c r="CSG32">
        <v>0</v>
      </c>
      <c r="CSH32">
        <v>1</v>
      </c>
      <c r="CSI32">
        <v>0</v>
      </c>
      <c r="CSJ32">
        <v>0</v>
      </c>
      <c r="CSK32">
        <v>0</v>
      </c>
      <c r="CSL32">
        <v>0</v>
      </c>
      <c r="CSM32">
        <v>1</v>
      </c>
      <c r="CSN32">
        <v>0</v>
      </c>
      <c r="CSO32">
        <v>1</v>
      </c>
      <c r="CSP32">
        <v>1</v>
      </c>
      <c r="CSQ32">
        <v>1</v>
      </c>
      <c r="CSR32">
        <v>0</v>
      </c>
      <c r="CSS32">
        <v>0</v>
      </c>
      <c r="CST32">
        <v>1</v>
      </c>
      <c r="CSU32">
        <v>0</v>
      </c>
      <c r="CSV32">
        <v>0</v>
      </c>
      <c r="CSW32">
        <v>0</v>
      </c>
      <c r="CSX32">
        <v>1</v>
      </c>
      <c r="CSY32">
        <v>1</v>
      </c>
      <c r="CSZ32">
        <v>0</v>
      </c>
      <c r="CTA32">
        <v>1</v>
      </c>
      <c r="CTB32">
        <v>0</v>
      </c>
      <c r="CTC32">
        <v>0</v>
      </c>
      <c r="CTD32">
        <v>0</v>
      </c>
      <c r="CTE32">
        <v>1</v>
      </c>
      <c r="CTF32">
        <v>0</v>
      </c>
      <c r="CTG32">
        <v>1</v>
      </c>
      <c r="CTH32">
        <v>0</v>
      </c>
      <c r="CTI32">
        <v>0</v>
      </c>
      <c r="CTJ32">
        <v>1</v>
      </c>
      <c r="CTK32">
        <v>1</v>
      </c>
      <c r="CTL32">
        <v>1</v>
      </c>
      <c r="CTM32">
        <v>0</v>
      </c>
      <c r="CTN32">
        <v>1</v>
      </c>
      <c r="CTO32">
        <v>0</v>
      </c>
      <c r="CTP32">
        <v>1</v>
      </c>
      <c r="CTQ32">
        <v>0</v>
      </c>
      <c r="CTR32">
        <v>1</v>
      </c>
      <c r="CTS32">
        <v>1</v>
      </c>
      <c r="CTT32">
        <v>0</v>
      </c>
      <c r="CTU32">
        <v>0</v>
      </c>
      <c r="CTV32">
        <v>1</v>
      </c>
      <c r="CTW32">
        <v>1</v>
      </c>
      <c r="CTX32">
        <v>0</v>
      </c>
      <c r="CTY32">
        <v>0</v>
      </c>
      <c r="CTZ32">
        <v>0</v>
      </c>
      <c r="CUA32">
        <v>1</v>
      </c>
      <c r="CUB32">
        <v>0</v>
      </c>
      <c r="CUC32">
        <v>1</v>
      </c>
      <c r="CUD32">
        <v>1</v>
      </c>
      <c r="CUE32">
        <v>0</v>
      </c>
      <c r="CUF32">
        <v>0</v>
      </c>
      <c r="CUG32">
        <v>1</v>
      </c>
      <c r="CUH32">
        <v>0</v>
      </c>
      <c r="CUI32">
        <v>0</v>
      </c>
      <c r="CUJ32">
        <v>1</v>
      </c>
      <c r="CUK32">
        <v>1</v>
      </c>
      <c r="CUL32">
        <v>0</v>
      </c>
      <c r="CUM32">
        <v>1</v>
      </c>
      <c r="CUN32">
        <v>1</v>
      </c>
      <c r="CUO32">
        <v>1</v>
      </c>
      <c r="CUP32">
        <v>0</v>
      </c>
      <c r="CUQ32">
        <v>0</v>
      </c>
      <c r="CUR32">
        <v>0</v>
      </c>
      <c r="CUS32">
        <v>0</v>
      </c>
      <c r="CUT32">
        <v>1</v>
      </c>
      <c r="CUU32">
        <v>1</v>
      </c>
      <c r="CUV32">
        <v>1</v>
      </c>
      <c r="CUW32">
        <v>0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0</v>
      </c>
      <c r="CVF32">
        <v>1</v>
      </c>
      <c r="CVG32">
        <v>1</v>
      </c>
      <c r="CVH32">
        <v>0</v>
      </c>
      <c r="CVI32">
        <v>0</v>
      </c>
      <c r="CVJ32">
        <v>1</v>
      </c>
      <c r="CVK32">
        <v>0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0</v>
      </c>
      <c r="CVR32">
        <v>0</v>
      </c>
      <c r="CVS32">
        <v>0</v>
      </c>
      <c r="CVT32">
        <v>0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1</v>
      </c>
      <c r="CWH32">
        <v>0</v>
      </c>
      <c r="CWI32">
        <v>0</v>
      </c>
      <c r="CWJ32">
        <v>1</v>
      </c>
      <c r="CWK32">
        <v>1</v>
      </c>
      <c r="CWL32">
        <v>1</v>
      </c>
      <c r="CWM32">
        <v>1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1</v>
      </c>
      <c r="CWT32">
        <v>0</v>
      </c>
      <c r="CWU32">
        <v>0</v>
      </c>
      <c r="CWV32">
        <v>0</v>
      </c>
      <c r="CWW32">
        <v>1</v>
      </c>
      <c r="CWX32">
        <v>1</v>
      </c>
      <c r="CWY32">
        <v>1</v>
      </c>
      <c r="CWZ32">
        <v>0</v>
      </c>
      <c r="CXA32">
        <v>1</v>
      </c>
      <c r="CXB32">
        <v>0</v>
      </c>
      <c r="CXC32">
        <v>0</v>
      </c>
      <c r="CXD32">
        <v>1</v>
      </c>
      <c r="CXE32">
        <v>1</v>
      </c>
      <c r="CXF32">
        <v>0</v>
      </c>
      <c r="CXG32">
        <v>0</v>
      </c>
      <c r="CXH32">
        <v>1</v>
      </c>
      <c r="CXI32">
        <v>1</v>
      </c>
      <c r="CXJ32">
        <v>0</v>
      </c>
      <c r="CXK32">
        <v>1</v>
      </c>
      <c r="CXL32">
        <v>1</v>
      </c>
      <c r="CXM32">
        <v>1</v>
      </c>
      <c r="CXN32">
        <v>0</v>
      </c>
      <c r="CXO32">
        <v>0</v>
      </c>
      <c r="CXP32">
        <v>0</v>
      </c>
      <c r="CXQ32">
        <v>0</v>
      </c>
      <c r="CXR32">
        <v>1</v>
      </c>
      <c r="CXS32">
        <v>0</v>
      </c>
      <c r="CXT32">
        <v>0</v>
      </c>
      <c r="CXU32">
        <v>0</v>
      </c>
      <c r="CXV32">
        <v>0</v>
      </c>
      <c r="CXW32">
        <v>1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1</v>
      </c>
      <c r="CYD32">
        <v>1</v>
      </c>
      <c r="CYE32">
        <v>0</v>
      </c>
      <c r="CYF32">
        <v>0</v>
      </c>
      <c r="CYG32">
        <v>1</v>
      </c>
      <c r="CYH32">
        <v>1</v>
      </c>
      <c r="CYI32">
        <v>1</v>
      </c>
      <c r="CYJ32">
        <v>0</v>
      </c>
      <c r="CYK32">
        <v>1</v>
      </c>
      <c r="CYL32">
        <v>1</v>
      </c>
      <c r="CYM32">
        <v>0</v>
      </c>
      <c r="CYN32">
        <v>1</v>
      </c>
      <c r="CYO32">
        <v>1</v>
      </c>
      <c r="CYP32">
        <v>0</v>
      </c>
      <c r="CYQ32">
        <v>1</v>
      </c>
      <c r="CYR32">
        <v>1</v>
      </c>
      <c r="CYS32">
        <v>1</v>
      </c>
      <c r="CYT32">
        <v>0</v>
      </c>
      <c r="CYU32">
        <v>1</v>
      </c>
      <c r="CYV32">
        <v>0</v>
      </c>
      <c r="CYW32">
        <v>1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1</v>
      </c>
      <c r="CZD32">
        <v>1</v>
      </c>
      <c r="CZE32">
        <v>1</v>
      </c>
      <c r="CZF32">
        <v>1</v>
      </c>
      <c r="CZG32">
        <v>1</v>
      </c>
      <c r="CZH32">
        <v>0</v>
      </c>
      <c r="CZI32">
        <v>1</v>
      </c>
      <c r="CZJ32">
        <v>0</v>
      </c>
      <c r="CZK32">
        <v>1</v>
      </c>
      <c r="CZL32">
        <v>1</v>
      </c>
      <c r="CZM32">
        <v>0</v>
      </c>
      <c r="CZN32">
        <v>0</v>
      </c>
      <c r="CZO32">
        <v>1</v>
      </c>
      <c r="CZP32">
        <v>1</v>
      </c>
      <c r="CZQ32">
        <v>0</v>
      </c>
      <c r="CZR32">
        <v>1</v>
      </c>
      <c r="CZS32">
        <v>0</v>
      </c>
      <c r="CZT32">
        <v>1</v>
      </c>
      <c r="CZU32">
        <v>1</v>
      </c>
      <c r="CZV32">
        <v>0</v>
      </c>
      <c r="CZW32">
        <v>0</v>
      </c>
      <c r="CZX32">
        <v>1</v>
      </c>
      <c r="CZY32">
        <v>1</v>
      </c>
      <c r="CZZ32">
        <v>1</v>
      </c>
      <c r="DAA32">
        <v>1</v>
      </c>
      <c r="DAB32">
        <v>0</v>
      </c>
      <c r="DAC32">
        <v>1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1</v>
      </c>
      <c r="DAK32">
        <v>0</v>
      </c>
      <c r="DAL32">
        <v>0</v>
      </c>
      <c r="DAM32">
        <v>1</v>
      </c>
      <c r="DAN32">
        <v>1</v>
      </c>
      <c r="DAO32">
        <v>0</v>
      </c>
      <c r="DAP32">
        <v>0</v>
      </c>
      <c r="DAQ32">
        <v>1</v>
      </c>
      <c r="DAR32">
        <v>0</v>
      </c>
      <c r="DAS32">
        <v>1</v>
      </c>
      <c r="DAT32">
        <v>0</v>
      </c>
      <c r="DAU32">
        <v>0</v>
      </c>
      <c r="DAV32">
        <v>0</v>
      </c>
      <c r="DAW32">
        <v>1</v>
      </c>
      <c r="DAX32">
        <v>0</v>
      </c>
      <c r="DAY32">
        <v>0</v>
      </c>
      <c r="DAZ32">
        <v>1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1</v>
      </c>
      <c r="DBG32">
        <v>1</v>
      </c>
      <c r="DBH32">
        <v>1</v>
      </c>
      <c r="DBI32">
        <v>0</v>
      </c>
      <c r="DBJ32">
        <v>1</v>
      </c>
      <c r="DBK32">
        <v>0</v>
      </c>
      <c r="DBL32">
        <v>0</v>
      </c>
      <c r="DBM32">
        <v>1</v>
      </c>
      <c r="DBN32">
        <v>1</v>
      </c>
      <c r="DBO32">
        <v>1</v>
      </c>
      <c r="DBP32">
        <v>1</v>
      </c>
      <c r="DBQ32">
        <v>0</v>
      </c>
      <c r="DBR32">
        <v>1</v>
      </c>
      <c r="DBS32">
        <v>0</v>
      </c>
      <c r="DBT32">
        <v>0</v>
      </c>
      <c r="DBU32">
        <v>1</v>
      </c>
      <c r="DBV32">
        <v>1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1</v>
      </c>
      <c r="DCL32">
        <v>1</v>
      </c>
      <c r="DCM32">
        <v>0</v>
      </c>
      <c r="DCN32">
        <v>0</v>
      </c>
      <c r="DCO32">
        <v>1</v>
      </c>
      <c r="DCP32">
        <v>1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1</v>
      </c>
      <c r="DCW32">
        <v>1</v>
      </c>
      <c r="DCX32">
        <v>0</v>
      </c>
      <c r="DCY32">
        <v>0</v>
      </c>
      <c r="DCZ32">
        <v>1</v>
      </c>
      <c r="DDA32">
        <v>1</v>
      </c>
      <c r="DDB32">
        <v>0</v>
      </c>
      <c r="DDC32">
        <v>0</v>
      </c>
      <c r="DDD32">
        <v>0</v>
      </c>
      <c r="DDE32">
        <v>0</v>
      </c>
      <c r="DDF32">
        <v>1</v>
      </c>
      <c r="DDG32">
        <v>0</v>
      </c>
      <c r="DDH32">
        <v>1</v>
      </c>
      <c r="DDI32">
        <v>0</v>
      </c>
      <c r="DDJ32">
        <v>0</v>
      </c>
      <c r="DDK32">
        <v>1</v>
      </c>
      <c r="DDL32">
        <v>0</v>
      </c>
      <c r="DDM32">
        <v>0</v>
      </c>
      <c r="DDN32">
        <v>1</v>
      </c>
      <c r="DDO32">
        <v>0</v>
      </c>
      <c r="DDP32">
        <v>0</v>
      </c>
      <c r="DDQ32">
        <v>1</v>
      </c>
      <c r="DDR32">
        <v>0</v>
      </c>
      <c r="DDS32">
        <v>1</v>
      </c>
      <c r="DDT32">
        <v>1</v>
      </c>
      <c r="DDU32">
        <v>1</v>
      </c>
      <c r="DDV32">
        <v>1</v>
      </c>
      <c r="DDW32">
        <v>0</v>
      </c>
      <c r="DDX32">
        <v>0</v>
      </c>
      <c r="DDY32">
        <v>0</v>
      </c>
      <c r="DDZ32">
        <v>1</v>
      </c>
      <c r="DEA32">
        <v>1</v>
      </c>
      <c r="DEB32">
        <v>0</v>
      </c>
      <c r="DEC32">
        <v>0</v>
      </c>
      <c r="DED32">
        <v>1</v>
      </c>
      <c r="DEE32">
        <v>0</v>
      </c>
      <c r="DEF32">
        <v>0</v>
      </c>
      <c r="DEG32">
        <v>0</v>
      </c>
      <c r="DEH32">
        <v>1</v>
      </c>
      <c r="DEI32">
        <v>1</v>
      </c>
      <c r="DEJ32">
        <v>1</v>
      </c>
      <c r="DEK32">
        <v>0</v>
      </c>
      <c r="DEL32">
        <v>1</v>
      </c>
      <c r="DEM32">
        <v>0</v>
      </c>
      <c r="DEN32">
        <v>1</v>
      </c>
      <c r="DEO32">
        <v>0</v>
      </c>
      <c r="DEP32">
        <v>1</v>
      </c>
      <c r="DEQ32">
        <v>0</v>
      </c>
      <c r="DER32">
        <v>0</v>
      </c>
      <c r="DES32">
        <v>0</v>
      </c>
      <c r="DET32">
        <v>1</v>
      </c>
      <c r="DEU32">
        <v>0</v>
      </c>
      <c r="DEV32">
        <v>1</v>
      </c>
      <c r="DEW32">
        <v>0</v>
      </c>
      <c r="DEX32">
        <v>1</v>
      </c>
      <c r="DEY32">
        <v>0</v>
      </c>
      <c r="DEZ32">
        <v>1</v>
      </c>
      <c r="DFA32">
        <v>0</v>
      </c>
      <c r="DFB32">
        <v>0</v>
      </c>
      <c r="DFC32">
        <v>0</v>
      </c>
      <c r="DFD32">
        <v>1</v>
      </c>
      <c r="DFE32">
        <v>0</v>
      </c>
      <c r="DFF32">
        <v>1</v>
      </c>
      <c r="DFG32">
        <v>1</v>
      </c>
      <c r="DFH32">
        <v>0</v>
      </c>
      <c r="DFI32">
        <v>0</v>
      </c>
      <c r="DFJ32">
        <v>1</v>
      </c>
      <c r="DFK32">
        <v>0</v>
      </c>
      <c r="DFL32">
        <v>1</v>
      </c>
      <c r="DFM32">
        <v>0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0</v>
      </c>
      <c r="DFU32">
        <v>1</v>
      </c>
      <c r="DFV32">
        <v>0</v>
      </c>
      <c r="DFW32">
        <v>0</v>
      </c>
      <c r="DFX32">
        <v>0</v>
      </c>
      <c r="DFY32">
        <v>1</v>
      </c>
      <c r="DFZ32">
        <v>1</v>
      </c>
      <c r="DGA32">
        <v>1</v>
      </c>
      <c r="DGB32">
        <v>0</v>
      </c>
      <c r="DGC32">
        <v>1</v>
      </c>
      <c r="DGD32">
        <v>1</v>
      </c>
      <c r="DGE32">
        <v>1</v>
      </c>
      <c r="DGF32">
        <v>0</v>
      </c>
      <c r="DGG32">
        <v>1</v>
      </c>
      <c r="DGH32">
        <v>0</v>
      </c>
      <c r="DGI32">
        <v>0</v>
      </c>
      <c r="DGJ32">
        <v>0</v>
      </c>
      <c r="DGK32">
        <v>0</v>
      </c>
      <c r="DGL32">
        <v>1</v>
      </c>
      <c r="DGM32">
        <v>0</v>
      </c>
      <c r="DGN32">
        <v>0</v>
      </c>
      <c r="DGO32">
        <v>0</v>
      </c>
      <c r="DGP32">
        <v>0</v>
      </c>
      <c r="DGQ32">
        <v>1</v>
      </c>
      <c r="DGR32">
        <v>1</v>
      </c>
      <c r="DGS32">
        <v>1</v>
      </c>
      <c r="DGT32">
        <v>1</v>
      </c>
      <c r="DGU32">
        <v>1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1</v>
      </c>
      <c r="DHF32">
        <v>1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1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1</v>
      </c>
      <c r="DHS32">
        <v>0</v>
      </c>
      <c r="DHT32">
        <v>0</v>
      </c>
      <c r="DHU32">
        <v>0</v>
      </c>
      <c r="DHV32">
        <v>0</v>
      </c>
      <c r="DHW32">
        <v>1</v>
      </c>
      <c r="DHX32">
        <v>1</v>
      </c>
      <c r="DHY32">
        <v>0</v>
      </c>
      <c r="DHZ32">
        <v>1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1</v>
      </c>
      <c r="DIG32">
        <v>0</v>
      </c>
      <c r="DIH32">
        <v>1</v>
      </c>
      <c r="DII32">
        <v>1</v>
      </c>
      <c r="DIJ32">
        <v>0</v>
      </c>
      <c r="DIK32">
        <v>0</v>
      </c>
      <c r="DIL32">
        <v>1</v>
      </c>
      <c r="DIM32">
        <v>1</v>
      </c>
      <c r="DIN32">
        <v>1</v>
      </c>
      <c r="DIO32">
        <v>1</v>
      </c>
      <c r="DIP32">
        <v>0</v>
      </c>
      <c r="DIQ32">
        <v>0</v>
      </c>
      <c r="DIR32">
        <v>1</v>
      </c>
      <c r="DIS32">
        <v>0</v>
      </c>
      <c r="DIT32">
        <v>0</v>
      </c>
      <c r="DIU32">
        <v>1</v>
      </c>
      <c r="DIV32">
        <v>0</v>
      </c>
      <c r="DIW32">
        <v>1</v>
      </c>
      <c r="DIX32">
        <v>0</v>
      </c>
      <c r="DIY32">
        <v>0</v>
      </c>
      <c r="DIZ32">
        <v>0</v>
      </c>
      <c r="DJA32">
        <v>1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1</v>
      </c>
      <c r="DJP32">
        <v>0</v>
      </c>
      <c r="DJQ32">
        <v>1</v>
      </c>
      <c r="DJR32">
        <v>1</v>
      </c>
      <c r="DJS32">
        <v>0</v>
      </c>
      <c r="DJT32">
        <v>0</v>
      </c>
      <c r="DJU32">
        <v>0</v>
      </c>
      <c r="DJV32">
        <v>0</v>
      </c>
      <c r="DJW32">
        <v>1</v>
      </c>
      <c r="DJX32">
        <v>0</v>
      </c>
      <c r="DJY32">
        <v>0</v>
      </c>
      <c r="DJZ32">
        <v>1</v>
      </c>
      <c r="DKA32">
        <v>0</v>
      </c>
      <c r="DKB32">
        <v>1</v>
      </c>
      <c r="DKC32">
        <v>1</v>
      </c>
      <c r="DKD32">
        <v>0</v>
      </c>
      <c r="DKE32">
        <v>1</v>
      </c>
      <c r="DKF32">
        <v>1</v>
      </c>
      <c r="DKG32">
        <v>0</v>
      </c>
      <c r="DKH32">
        <v>1</v>
      </c>
      <c r="DKI32">
        <v>0</v>
      </c>
      <c r="DKJ32">
        <v>0</v>
      </c>
      <c r="DKK32">
        <v>0</v>
      </c>
      <c r="DKL32">
        <v>1</v>
      </c>
      <c r="DKM32">
        <v>0</v>
      </c>
      <c r="DKN32">
        <v>1</v>
      </c>
      <c r="DKO32">
        <v>0</v>
      </c>
      <c r="DKP32">
        <v>1</v>
      </c>
      <c r="DKQ32">
        <v>0</v>
      </c>
      <c r="DKR32">
        <v>1</v>
      </c>
      <c r="DKS32">
        <v>0</v>
      </c>
      <c r="DKT32">
        <v>1</v>
      </c>
      <c r="DKU32">
        <v>1</v>
      </c>
      <c r="DKV32">
        <v>0</v>
      </c>
      <c r="DKW32">
        <v>1</v>
      </c>
      <c r="DKX32">
        <v>1</v>
      </c>
      <c r="DKY32">
        <v>1</v>
      </c>
      <c r="DKZ32">
        <v>0</v>
      </c>
      <c r="DLA32">
        <v>0</v>
      </c>
      <c r="DLB32">
        <v>0</v>
      </c>
      <c r="DLC32">
        <v>1</v>
      </c>
      <c r="DLD32">
        <v>0</v>
      </c>
      <c r="DLE32">
        <v>0</v>
      </c>
      <c r="DLF32">
        <v>0</v>
      </c>
      <c r="DLG32">
        <v>0</v>
      </c>
      <c r="DLH32">
        <v>1</v>
      </c>
      <c r="DLI32">
        <v>0</v>
      </c>
      <c r="DLJ32">
        <v>0</v>
      </c>
      <c r="DLK32">
        <v>1</v>
      </c>
      <c r="DLL32">
        <v>0</v>
      </c>
      <c r="DLM32">
        <v>1</v>
      </c>
      <c r="DLN32">
        <v>1</v>
      </c>
      <c r="DLO32">
        <v>1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1</v>
      </c>
      <c r="DLV32">
        <v>0</v>
      </c>
      <c r="DLW32">
        <v>1</v>
      </c>
      <c r="DLX32">
        <v>1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1</v>
      </c>
      <c r="DME32">
        <v>0</v>
      </c>
      <c r="DMF32">
        <v>1</v>
      </c>
      <c r="DMG32">
        <v>0</v>
      </c>
      <c r="DMH32">
        <v>0</v>
      </c>
      <c r="DMI32">
        <v>1</v>
      </c>
      <c r="DMJ32">
        <v>0</v>
      </c>
      <c r="DMK32">
        <v>1</v>
      </c>
      <c r="DML32">
        <v>1</v>
      </c>
      <c r="DMM32">
        <v>0</v>
      </c>
      <c r="DMN32">
        <v>0</v>
      </c>
      <c r="DMO32">
        <v>0</v>
      </c>
      <c r="DMP32">
        <v>1</v>
      </c>
      <c r="DMQ32">
        <v>1</v>
      </c>
      <c r="DMR32">
        <v>0</v>
      </c>
      <c r="DMS32">
        <v>0</v>
      </c>
      <c r="DMT32">
        <v>1</v>
      </c>
      <c r="DMU32">
        <v>0</v>
      </c>
      <c r="DMV32">
        <v>0</v>
      </c>
      <c r="DMW32">
        <v>0</v>
      </c>
      <c r="DMX32">
        <v>1</v>
      </c>
      <c r="DMY32">
        <v>1</v>
      </c>
      <c r="DMZ32">
        <v>0</v>
      </c>
      <c r="DNA32">
        <v>0</v>
      </c>
      <c r="DNB32">
        <v>0</v>
      </c>
      <c r="DNC32">
        <v>1</v>
      </c>
      <c r="DND32">
        <v>0</v>
      </c>
      <c r="DNE32">
        <v>1</v>
      </c>
      <c r="DNF32">
        <v>1</v>
      </c>
      <c r="DNG32">
        <v>1</v>
      </c>
      <c r="DNH32">
        <v>0</v>
      </c>
      <c r="DNI32">
        <v>0</v>
      </c>
      <c r="DNJ32">
        <v>1</v>
      </c>
      <c r="DNK32">
        <v>0</v>
      </c>
      <c r="DNL32">
        <v>1</v>
      </c>
      <c r="DNM32">
        <v>0</v>
      </c>
      <c r="DNN32">
        <v>1</v>
      </c>
      <c r="DNO32">
        <v>1</v>
      </c>
      <c r="DNP32">
        <v>0</v>
      </c>
      <c r="DNQ32">
        <v>1</v>
      </c>
      <c r="DNR32">
        <v>0</v>
      </c>
      <c r="DNS32">
        <v>0</v>
      </c>
      <c r="DNT32">
        <v>1</v>
      </c>
      <c r="DNU32">
        <v>0</v>
      </c>
      <c r="DNV32">
        <v>1</v>
      </c>
      <c r="DNW32">
        <v>0</v>
      </c>
      <c r="DNX32">
        <v>1</v>
      </c>
      <c r="DNY32">
        <v>0</v>
      </c>
      <c r="DNZ32">
        <v>0</v>
      </c>
      <c r="DOA32">
        <v>0</v>
      </c>
      <c r="DOB32">
        <v>1</v>
      </c>
      <c r="DOC32">
        <v>0</v>
      </c>
      <c r="DOD32">
        <v>1</v>
      </c>
      <c r="DOE32">
        <v>1</v>
      </c>
      <c r="DOF32">
        <v>1</v>
      </c>
      <c r="DOG32">
        <v>0</v>
      </c>
      <c r="DOH32">
        <v>0</v>
      </c>
      <c r="DOI32">
        <v>0</v>
      </c>
      <c r="DOJ32">
        <v>0</v>
      </c>
      <c r="DOK32">
        <v>1</v>
      </c>
      <c r="DOL32">
        <v>1</v>
      </c>
      <c r="DOM32">
        <v>0</v>
      </c>
      <c r="DON32">
        <v>1</v>
      </c>
      <c r="DOO32">
        <v>1</v>
      </c>
      <c r="DOP32">
        <v>0</v>
      </c>
      <c r="DOQ32">
        <v>1</v>
      </c>
      <c r="DOR32">
        <v>1</v>
      </c>
      <c r="DOS32">
        <v>1</v>
      </c>
      <c r="DOT32">
        <v>0</v>
      </c>
      <c r="DOU32">
        <v>0</v>
      </c>
      <c r="DOV32">
        <v>1</v>
      </c>
      <c r="DOW32">
        <v>0</v>
      </c>
      <c r="DOX32">
        <v>1</v>
      </c>
      <c r="DOY32">
        <v>1</v>
      </c>
      <c r="DOZ32">
        <v>1</v>
      </c>
      <c r="DPA32">
        <v>0</v>
      </c>
      <c r="DPB32">
        <v>1</v>
      </c>
      <c r="DPC32">
        <v>0</v>
      </c>
      <c r="DPD32">
        <v>1</v>
      </c>
      <c r="DPE32">
        <v>1</v>
      </c>
      <c r="DPF32">
        <v>0</v>
      </c>
      <c r="DPG32">
        <v>0</v>
      </c>
      <c r="DPH32">
        <v>0</v>
      </c>
      <c r="DPI32">
        <v>1</v>
      </c>
      <c r="DPJ32">
        <v>0</v>
      </c>
      <c r="DPK32">
        <v>0</v>
      </c>
      <c r="DPL32">
        <v>1</v>
      </c>
      <c r="DPM32">
        <v>1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1</v>
      </c>
      <c r="DPT32">
        <v>1</v>
      </c>
      <c r="DPU32">
        <v>0</v>
      </c>
      <c r="DPV32">
        <v>0</v>
      </c>
      <c r="DPW32">
        <v>0</v>
      </c>
      <c r="DPX32">
        <v>1</v>
      </c>
      <c r="DPY32">
        <v>0</v>
      </c>
      <c r="DPZ32">
        <v>0</v>
      </c>
      <c r="DQA32">
        <v>1</v>
      </c>
      <c r="DQB32">
        <v>1</v>
      </c>
      <c r="DQC32">
        <v>1</v>
      </c>
      <c r="DQD32">
        <v>1</v>
      </c>
      <c r="DQE32">
        <v>0</v>
      </c>
      <c r="DQF32">
        <v>1</v>
      </c>
      <c r="DQG32">
        <v>0</v>
      </c>
      <c r="DQH32">
        <v>1</v>
      </c>
      <c r="DQI32">
        <v>0</v>
      </c>
      <c r="DQJ32">
        <v>1</v>
      </c>
      <c r="DQK32">
        <v>1</v>
      </c>
      <c r="DQL32">
        <v>0</v>
      </c>
      <c r="DQM32">
        <v>0</v>
      </c>
      <c r="DQN32">
        <v>1</v>
      </c>
      <c r="DQO32">
        <v>0</v>
      </c>
      <c r="DQP32">
        <v>0</v>
      </c>
      <c r="DQQ32">
        <v>0</v>
      </c>
      <c r="DQR32">
        <v>1</v>
      </c>
      <c r="DQS32">
        <v>1</v>
      </c>
      <c r="DQT32">
        <v>1</v>
      </c>
      <c r="DQU32">
        <v>0</v>
      </c>
      <c r="DQV32">
        <v>1</v>
      </c>
      <c r="DQW32">
        <v>0</v>
      </c>
      <c r="DQX32">
        <v>0</v>
      </c>
      <c r="DQY32">
        <v>0</v>
      </c>
      <c r="DQZ32">
        <v>1</v>
      </c>
      <c r="DRA32">
        <v>1</v>
      </c>
      <c r="DRB32">
        <v>0</v>
      </c>
      <c r="DRC32">
        <v>0</v>
      </c>
      <c r="DRD32">
        <v>0</v>
      </c>
      <c r="DRE32">
        <v>0</v>
      </c>
      <c r="DRF32">
        <v>1</v>
      </c>
      <c r="DRG32">
        <v>1</v>
      </c>
      <c r="DRH32">
        <v>1</v>
      </c>
      <c r="DRI32">
        <v>0</v>
      </c>
      <c r="DRJ32">
        <v>1</v>
      </c>
      <c r="DRK32">
        <v>1</v>
      </c>
      <c r="DRL32">
        <v>1</v>
      </c>
      <c r="DRM32">
        <v>0</v>
      </c>
      <c r="DRN32">
        <v>0</v>
      </c>
      <c r="DRO32">
        <v>1</v>
      </c>
      <c r="DRP32">
        <v>0</v>
      </c>
      <c r="DRQ32">
        <v>1</v>
      </c>
      <c r="DRR32">
        <v>0</v>
      </c>
      <c r="DRS32">
        <v>1</v>
      </c>
      <c r="DRT32">
        <v>0</v>
      </c>
      <c r="DRU32">
        <v>1</v>
      </c>
      <c r="DRV32">
        <v>0</v>
      </c>
      <c r="DRW32">
        <v>0</v>
      </c>
      <c r="DRX32">
        <v>0</v>
      </c>
      <c r="DRY32">
        <v>1</v>
      </c>
      <c r="DRZ32">
        <v>0</v>
      </c>
      <c r="DSA32">
        <v>0</v>
      </c>
      <c r="DSB32">
        <v>0</v>
      </c>
      <c r="DSC32">
        <v>0</v>
      </c>
      <c r="DSD32">
        <v>1</v>
      </c>
      <c r="DSE32">
        <v>0</v>
      </c>
      <c r="DSF32">
        <v>1</v>
      </c>
      <c r="DSG32">
        <v>1</v>
      </c>
      <c r="DSH32">
        <v>0</v>
      </c>
      <c r="DSI32">
        <v>0</v>
      </c>
      <c r="DSJ32">
        <v>1</v>
      </c>
      <c r="DSK32">
        <v>0</v>
      </c>
      <c r="DSL32">
        <v>1</v>
      </c>
      <c r="DSM32">
        <v>0</v>
      </c>
      <c r="DSN32">
        <v>1</v>
      </c>
      <c r="DSO32">
        <v>0</v>
      </c>
      <c r="DSP32">
        <v>1</v>
      </c>
      <c r="DSQ32">
        <v>1</v>
      </c>
      <c r="DSR32">
        <v>1</v>
      </c>
      <c r="DSS32">
        <v>1</v>
      </c>
      <c r="DST32">
        <v>0</v>
      </c>
      <c r="DSU32">
        <v>0</v>
      </c>
      <c r="DSV32">
        <v>1</v>
      </c>
      <c r="DSW32">
        <v>0</v>
      </c>
      <c r="DSX32">
        <v>1</v>
      </c>
      <c r="DSY32">
        <v>0</v>
      </c>
      <c r="DSZ32">
        <v>0</v>
      </c>
      <c r="DTA32">
        <v>1</v>
      </c>
      <c r="DTB32">
        <v>1</v>
      </c>
      <c r="DTC32">
        <v>0</v>
      </c>
      <c r="DTD32">
        <v>0</v>
      </c>
      <c r="DTE32">
        <v>0</v>
      </c>
      <c r="DTF32">
        <v>1</v>
      </c>
      <c r="DTG32">
        <v>0</v>
      </c>
      <c r="DTH32">
        <v>0</v>
      </c>
      <c r="DTI32">
        <v>0</v>
      </c>
      <c r="DTJ32">
        <v>0</v>
      </c>
      <c r="DTK32">
        <v>1</v>
      </c>
      <c r="DTL32">
        <v>1</v>
      </c>
      <c r="DTM32">
        <v>0</v>
      </c>
      <c r="DTN32">
        <v>0</v>
      </c>
      <c r="DTO32">
        <v>1</v>
      </c>
      <c r="DTP32">
        <v>0</v>
      </c>
      <c r="DTQ32">
        <v>0</v>
      </c>
      <c r="DTR32">
        <v>0</v>
      </c>
      <c r="DTS32">
        <v>0</v>
      </c>
      <c r="DTT32">
        <v>1</v>
      </c>
      <c r="DTU32">
        <v>1</v>
      </c>
      <c r="DTV32">
        <v>1</v>
      </c>
      <c r="DTW32">
        <v>0</v>
      </c>
      <c r="DTX32">
        <v>0</v>
      </c>
      <c r="DTY32">
        <v>0</v>
      </c>
      <c r="DTZ32">
        <v>1</v>
      </c>
      <c r="DUA32">
        <v>0</v>
      </c>
      <c r="DUB32">
        <v>1</v>
      </c>
      <c r="DUC32">
        <v>0</v>
      </c>
      <c r="DUD32">
        <v>1</v>
      </c>
      <c r="DUE32">
        <v>1</v>
      </c>
      <c r="DUF32">
        <v>1</v>
      </c>
      <c r="DUG32">
        <v>0</v>
      </c>
      <c r="DUH32">
        <v>1</v>
      </c>
      <c r="DUI32">
        <v>1</v>
      </c>
      <c r="DUJ32">
        <v>1</v>
      </c>
      <c r="DUK32">
        <v>0</v>
      </c>
      <c r="DUL32">
        <v>0</v>
      </c>
      <c r="DUM32">
        <v>0</v>
      </c>
      <c r="DUN32">
        <v>1</v>
      </c>
      <c r="DUO32">
        <v>0</v>
      </c>
      <c r="DUP32">
        <v>0</v>
      </c>
      <c r="DUQ32">
        <v>0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0</v>
      </c>
      <c r="DUX32">
        <v>0</v>
      </c>
      <c r="DUY32">
        <v>1</v>
      </c>
      <c r="DUZ32">
        <v>1</v>
      </c>
      <c r="DVA32">
        <v>0</v>
      </c>
      <c r="DVB32">
        <v>0</v>
      </c>
      <c r="DVC32">
        <v>1</v>
      </c>
      <c r="DVD32">
        <v>0</v>
      </c>
      <c r="DVE32">
        <v>1</v>
      </c>
      <c r="DVF32">
        <v>0</v>
      </c>
      <c r="DVG32">
        <v>0</v>
      </c>
      <c r="DVH32">
        <v>0</v>
      </c>
      <c r="DVI32">
        <v>1</v>
      </c>
      <c r="DVJ32">
        <v>1</v>
      </c>
      <c r="DVK32">
        <v>0</v>
      </c>
      <c r="DVL32">
        <v>0</v>
      </c>
      <c r="DVM32">
        <v>0</v>
      </c>
      <c r="DVN32">
        <v>1</v>
      </c>
      <c r="DVO32">
        <v>0</v>
      </c>
      <c r="DVP32">
        <v>0</v>
      </c>
      <c r="DVQ32">
        <v>0</v>
      </c>
      <c r="DVR32">
        <v>0</v>
      </c>
      <c r="DVS32">
        <v>1</v>
      </c>
      <c r="DVT32">
        <v>0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0</v>
      </c>
      <c r="DWA32">
        <v>0</v>
      </c>
      <c r="DWB32">
        <v>1</v>
      </c>
      <c r="DWC32">
        <v>0</v>
      </c>
      <c r="DWD32">
        <v>1</v>
      </c>
      <c r="DWE32">
        <v>0</v>
      </c>
      <c r="DWF32">
        <v>1</v>
      </c>
      <c r="DWG32">
        <v>1</v>
      </c>
      <c r="DWH32">
        <v>1</v>
      </c>
      <c r="DWI32">
        <v>0</v>
      </c>
      <c r="DWJ32">
        <v>1</v>
      </c>
      <c r="DWK32">
        <v>0</v>
      </c>
      <c r="DWL32">
        <v>1</v>
      </c>
      <c r="DWM32">
        <v>1</v>
      </c>
      <c r="DWN32">
        <v>1</v>
      </c>
      <c r="DWO32">
        <v>0</v>
      </c>
      <c r="DWP32">
        <v>0</v>
      </c>
      <c r="DWQ32">
        <v>0</v>
      </c>
      <c r="DWR32">
        <v>1</v>
      </c>
      <c r="DWS32">
        <v>0</v>
      </c>
      <c r="DWT32">
        <v>1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1</v>
      </c>
      <c r="DXB32">
        <v>1</v>
      </c>
      <c r="DXC32">
        <v>1</v>
      </c>
      <c r="DXD32">
        <v>0</v>
      </c>
      <c r="DXE32">
        <v>0</v>
      </c>
      <c r="DXF32">
        <v>1</v>
      </c>
      <c r="DXG32">
        <v>1</v>
      </c>
      <c r="DXH32">
        <v>1</v>
      </c>
      <c r="DXI32">
        <v>0</v>
      </c>
      <c r="DXJ32">
        <v>1</v>
      </c>
      <c r="DXK32">
        <v>1</v>
      </c>
      <c r="DXL32">
        <v>0</v>
      </c>
      <c r="DXM32">
        <v>0</v>
      </c>
      <c r="DXN32">
        <v>1</v>
      </c>
      <c r="DXO32">
        <v>0</v>
      </c>
      <c r="DXP32">
        <v>0</v>
      </c>
      <c r="DXQ32">
        <v>0</v>
      </c>
      <c r="DXR32">
        <v>1</v>
      </c>
      <c r="DXS32">
        <v>1</v>
      </c>
      <c r="DXT32">
        <v>0</v>
      </c>
      <c r="DXU32">
        <v>0</v>
      </c>
      <c r="DXV32">
        <v>1</v>
      </c>
      <c r="DXW32">
        <v>0</v>
      </c>
      <c r="DXX32">
        <v>0</v>
      </c>
      <c r="DXY32">
        <v>0</v>
      </c>
      <c r="DXZ32">
        <v>1</v>
      </c>
      <c r="DYA32">
        <v>1</v>
      </c>
      <c r="DYB32">
        <v>1</v>
      </c>
      <c r="DYC32">
        <v>1</v>
      </c>
      <c r="DYD32">
        <v>0</v>
      </c>
      <c r="DYE32">
        <v>0</v>
      </c>
      <c r="DYF32">
        <v>0</v>
      </c>
      <c r="DYG32">
        <v>1</v>
      </c>
      <c r="DYH32">
        <v>1</v>
      </c>
      <c r="DYI32">
        <v>1</v>
      </c>
      <c r="DYJ32">
        <v>0</v>
      </c>
      <c r="DYK32">
        <v>0</v>
      </c>
      <c r="DYL32">
        <v>0</v>
      </c>
      <c r="DYM32">
        <v>1</v>
      </c>
      <c r="DYN32">
        <v>0</v>
      </c>
      <c r="DYO32">
        <v>1</v>
      </c>
      <c r="DYP32">
        <v>1</v>
      </c>
      <c r="DYQ32">
        <v>0</v>
      </c>
      <c r="DYR32">
        <v>0</v>
      </c>
      <c r="DYS32">
        <v>0</v>
      </c>
      <c r="DYT32">
        <v>1</v>
      </c>
      <c r="DYU32">
        <v>0</v>
      </c>
      <c r="DYV32">
        <v>1</v>
      </c>
      <c r="DYW32">
        <v>1</v>
      </c>
      <c r="DYX32">
        <v>0</v>
      </c>
      <c r="DYY32">
        <v>0</v>
      </c>
      <c r="DYZ32">
        <v>1</v>
      </c>
      <c r="DZA32">
        <v>0</v>
      </c>
      <c r="DZB32">
        <v>0</v>
      </c>
      <c r="DZC32">
        <v>0</v>
      </c>
      <c r="DZD32">
        <v>1</v>
      </c>
      <c r="DZE32">
        <v>0</v>
      </c>
      <c r="DZF32">
        <v>1</v>
      </c>
      <c r="DZG32">
        <v>1</v>
      </c>
      <c r="DZH32">
        <v>0</v>
      </c>
      <c r="DZI32">
        <v>0</v>
      </c>
      <c r="DZJ32">
        <v>1</v>
      </c>
      <c r="DZK32">
        <v>1</v>
      </c>
      <c r="DZL32">
        <v>0</v>
      </c>
      <c r="DZM32">
        <v>0</v>
      </c>
      <c r="DZN32">
        <v>0</v>
      </c>
      <c r="DZO32">
        <v>1</v>
      </c>
      <c r="DZP32">
        <v>0</v>
      </c>
      <c r="DZQ32">
        <v>0</v>
      </c>
      <c r="DZR32">
        <v>1</v>
      </c>
      <c r="DZS32">
        <v>0</v>
      </c>
      <c r="DZT32">
        <v>0</v>
      </c>
      <c r="DZU32">
        <v>1</v>
      </c>
      <c r="DZV32">
        <v>1</v>
      </c>
      <c r="DZW32">
        <v>1</v>
      </c>
      <c r="DZX32">
        <v>1</v>
      </c>
      <c r="DZY32">
        <v>0</v>
      </c>
      <c r="DZZ32">
        <v>0</v>
      </c>
      <c r="EAA32">
        <v>1</v>
      </c>
      <c r="EAB32">
        <v>1</v>
      </c>
      <c r="EAC32">
        <v>0</v>
      </c>
      <c r="EAD32">
        <v>0</v>
      </c>
      <c r="EAE32">
        <v>1</v>
      </c>
      <c r="EAF32">
        <v>1</v>
      </c>
      <c r="EAG32">
        <v>0</v>
      </c>
      <c r="EAH32">
        <v>1</v>
      </c>
      <c r="EAI32">
        <v>1</v>
      </c>
      <c r="EAJ32">
        <v>0</v>
      </c>
      <c r="EAK32">
        <v>1</v>
      </c>
      <c r="EAL32">
        <v>1</v>
      </c>
      <c r="EAM32">
        <v>0</v>
      </c>
      <c r="EAN32">
        <v>0</v>
      </c>
      <c r="EAO32">
        <v>1</v>
      </c>
      <c r="EAP32">
        <v>0</v>
      </c>
      <c r="EAQ32">
        <v>1</v>
      </c>
      <c r="EAR32">
        <v>1</v>
      </c>
      <c r="EAS32">
        <v>1</v>
      </c>
      <c r="EAT32">
        <v>0</v>
      </c>
      <c r="EAU32">
        <v>0</v>
      </c>
      <c r="EAV32">
        <v>0</v>
      </c>
      <c r="EAW32">
        <v>1</v>
      </c>
      <c r="EAX32">
        <v>1</v>
      </c>
      <c r="EAY32">
        <v>0</v>
      </c>
      <c r="EAZ32">
        <v>1</v>
      </c>
      <c r="EBA32">
        <v>1</v>
      </c>
      <c r="EBB32">
        <v>1</v>
      </c>
      <c r="EBC32">
        <v>0</v>
      </c>
      <c r="EBD32">
        <v>1</v>
      </c>
      <c r="EBE32">
        <v>1</v>
      </c>
      <c r="EBF32">
        <v>0</v>
      </c>
      <c r="EBG32">
        <v>1</v>
      </c>
      <c r="EBH32">
        <v>1</v>
      </c>
      <c r="EBI32">
        <v>1</v>
      </c>
      <c r="EBJ32">
        <v>0</v>
      </c>
      <c r="EBK32">
        <v>1</v>
      </c>
      <c r="EBL32">
        <v>1</v>
      </c>
      <c r="EBM32">
        <v>0</v>
      </c>
      <c r="EBN32">
        <v>1</v>
      </c>
      <c r="EBO32">
        <v>1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1</v>
      </c>
      <c r="EBV32">
        <v>0</v>
      </c>
      <c r="EBW32">
        <v>0</v>
      </c>
      <c r="EBX32">
        <v>1</v>
      </c>
      <c r="EBY32">
        <v>1</v>
      </c>
      <c r="EBZ32">
        <v>0</v>
      </c>
      <c r="ECA32">
        <v>0</v>
      </c>
      <c r="ECB32">
        <v>1</v>
      </c>
      <c r="ECC32">
        <v>1</v>
      </c>
      <c r="ECD32">
        <v>0</v>
      </c>
      <c r="ECE32">
        <v>1</v>
      </c>
      <c r="ECF32">
        <v>0</v>
      </c>
      <c r="ECG32">
        <v>1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1</v>
      </c>
      <c r="ECN32">
        <v>0</v>
      </c>
      <c r="ECO32">
        <v>0</v>
      </c>
      <c r="ECP32">
        <v>1</v>
      </c>
      <c r="ECQ32">
        <v>1</v>
      </c>
      <c r="ECR32">
        <v>1</v>
      </c>
      <c r="ECS32">
        <v>0</v>
      </c>
      <c r="ECT32">
        <v>0</v>
      </c>
      <c r="ECU32">
        <v>0</v>
      </c>
      <c r="ECV32">
        <v>0</v>
      </c>
      <c r="ECW32">
        <v>1</v>
      </c>
      <c r="ECX32">
        <v>0</v>
      </c>
      <c r="ECY32">
        <v>1</v>
      </c>
      <c r="ECZ32">
        <v>1</v>
      </c>
      <c r="EDA32">
        <v>0</v>
      </c>
      <c r="EDB32">
        <v>0</v>
      </c>
      <c r="EDC32">
        <v>1</v>
      </c>
      <c r="EDD32">
        <v>1</v>
      </c>
      <c r="EDE32">
        <v>1</v>
      </c>
      <c r="EDF32">
        <v>1</v>
      </c>
      <c r="EDG32">
        <v>1</v>
      </c>
      <c r="EDH32">
        <v>1</v>
      </c>
      <c r="EDI32">
        <v>1</v>
      </c>
      <c r="EDJ32">
        <v>0</v>
      </c>
      <c r="EDK32">
        <v>1</v>
      </c>
      <c r="EDL32">
        <v>1</v>
      </c>
      <c r="EDM32">
        <v>0</v>
      </c>
      <c r="EDN32">
        <v>0</v>
      </c>
      <c r="EDO32">
        <v>1</v>
      </c>
      <c r="EDP32">
        <v>0</v>
      </c>
      <c r="EDQ32">
        <v>0</v>
      </c>
      <c r="EDR32">
        <v>1</v>
      </c>
      <c r="EDS32">
        <v>1</v>
      </c>
      <c r="EDT32">
        <v>1</v>
      </c>
      <c r="EDU32">
        <v>0</v>
      </c>
      <c r="EDV32">
        <v>0</v>
      </c>
      <c r="EDW32">
        <v>1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1</v>
      </c>
      <c r="EED32">
        <v>0</v>
      </c>
      <c r="EEE32">
        <v>1</v>
      </c>
      <c r="EEF32">
        <v>0</v>
      </c>
      <c r="EEG32">
        <v>0</v>
      </c>
      <c r="EEH32">
        <v>1</v>
      </c>
      <c r="EEI32">
        <v>0</v>
      </c>
      <c r="EEJ32">
        <v>0</v>
      </c>
      <c r="EEK32">
        <v>0</v>
      </c>
      <c r="EEL32">
        <v>0</v>
      </c>
      <c r="EEM32">
        <v>1</v>
      </c>
      <c r="EEN32">
        <v>1</v>
      </c>
      <c r="EEO32">
        <v>1</v>
      </c>
      <c r="EEP32">
        <v>0</v>
      </c>
      <c r="EEQ32">
        <v>1</v>
      </c>
      <c r="EER32">
        <v>1</v>
      </c>
      <c r="EES32">
        <v>0</v>
      </c>
      <c r="EET32">
        <v>1</v>
      </c>
      <c r="EEU32">
        <v>1</v>
      </c>
      <c r="EEV32">
        <v>1</v>
      </c>
      <c r="EEW32">
        <v>0</v>
      </c>
      <c r="EEX32">
        <v>0</v>
      </c>
      <c r="EEY32">
        <v>1</v>
      </c>
      <c r="EEZ32">
        <v>0</v>
      </c>
      <c r="EFA32">
        <v>1</v>
      </c>
      <c r="EFB32">
        <v>0</v>
      </c>
      <c r="EFC32">
        <v>1</v>
      </c>
      <c r="EFD32">
        <v>1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1</v>
      </c>
      <c r="EFM32">
        <v>0</v>
      </c>
      <c r="EFN32">
        <v>1</v>
      </c>
      <c r="EFO32">
        <v>0</v>
      </c>
      <c r="EFP32">
        <v>0</v>
      </c>
      <c r="EFQ32">
        <v>1</v>
      </c>
      <c r="EFR32">
        <v>1</v>
      </c>
      <c r="EFS32">
        <v>0</v>
      </c>
      <c r="EFT32">
        <v>0</v>
      </c>
      <c r="EFU32">
        <v>1</v>
      </c>
      <c r="EFV32">
        <v>0</v>
      </c>
      <c r="EFW32">
        <v>1</v>
      </c>
      <c r="EFX32">
        <v>1</v>
      </c>
      <c r="EFY32">
        <v>1</v>
      </c>
      <c r="EFZ32">
        <v>0</v>
      </c>
      <c r="EGA32">
        <v>0</v>
      </c>
      <c r="EGB32">
        <v>0</v>
      </c>
      <c r="EGC32">
        <v>0</v>
      </c>
      <c r="EGD32">
        <v>1</v>
      </c>
      <c r="EGE32">
        <v>1</v>
      </c>
      <c r="EGF32">
        <v>0</v>
      </c>
      <c r="EGG32">
        <v>0</v>
      </c>
      <c r="EGH32">
        <v>1</v>
      </c>
      <c r="EGI32">
        <v>0</v>
      </c>
      <c r="EGJ32">
        <v>1</v>
      </c>
      <c r="EGK32">
        <v>1</v>
      </c>
      <c r="EGL32">
        <v>1</v>
      </c>
      <c r="EGM32">
        <v>1</v>
      </c>
      <c r="EGN32">
        <v>0</v>
      </c>
      <c r="EGO32">
        <v>0</v>
      </c>
      <c r="EGP32">
        <v>1</v>
      </c>
      <c r="EGQ32">
        <v>1</v>
      </c>
      <c r="EGR32">
        <v>1</v>
      </c>
      <c r="EGS32">
        <v>1</v>
      </c>
      <c r="EGT32">
        <v>1</v>
      </c>
      <c r="EGU32">
        <v>0</v>
      </c>
      <c r="EGV32">
        <v>1</v>
      </c>
      <c r="EGW32">
        <v>0</v>
      </c>
      <c r="EGX32">
        <v>0</v>
      </c>
      <c r="EGY32">
        <v>1</v>
      </c>
      <c r="EGZ32">
        <v>1</v>
      </c>
      <c r="EHA32">
        <v>0</v>
      </c>
      <c r="EHB32">
        <v>0</v>
      </c>
      <c r="EHC32">
        <v>0</v>
      </c>
      <c r="EHD32">
        <v>1</v>
      </c>
      <c r="EHE32">
        <v>1</v>
      </c>
      <c r="EHF32">
        <v>0</v>
      </c>
      <c r="EHG32">
        <v>1</v>
      </c>
      <c r="EHH32">
        <v>1</v>
      </c>
      <c r="EHI32">
        <v>0</v>
      </c>
      <c r="EHJ32">
        <v>0</v>
      </c>
      <c r="EHK32">
        <v>1</v>
      </c>
      <c r="EHL32">
        <v>0</v>
      </c>
      <c r="EHM32">
        <v>0</v>
      </c>
      <c r="EHN32">
        <v>0</v>
      </c>
      <c r="EHO32">
        <v>1</v>
      </c>
      <c r="EHP32">
        <v>0</v>
      </c>
      <c r="EHQ32">
        <v>1</v>
      </c>
      <c r="EHR32">
        <v>1</v>
      </c>
      <c r="EHS32">
        <v>1</v>
      </c>
      <c r="EHT32">
        <v>1</v>
      </c>
      <c r="EHU32">
        <v>0</v>
      </c>
      <c r="EHV32">
        <v>0</v>
      </c>
      <c r="EHW32">
        <v>1</v>
      </c>
      <c r="EHX32">
        <v>0</v>
      </c>
      <c r="EHY32">
        <v>0</v>
      </c>
      <c r="EHZ32">
        <v>0</v>
      </c>
      <c r="EIA32">
        <v>0</v>
      </c>
      <c r="EIB32">
        <v>1</v>
      </c>
      <c r="EIC32">
        <v>1</v>
      </c>
      <c r="EID32">
        <v>1</v>
      </c>
      <c r="EIE32">
        <v>1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1</v>
      </c>
      <c r="EIQ32">
        <v>0</v>
      </c>
      <c r="EIR32">
        <v>0</v>
      </c>
      <c r="EIS32">
        <v>1</v>
      </c>
      <c r="EIT32">
        <v>0</v>
      </c>
      <c r="EIU32">
        <v>0</v>
      </c>
      <c r="EIV32">
        <v>0</v>
      </c>
      <c r="EIW32">
        <v>1</v>
      </c>
      <c r="EIX32">
        <v>0</v>
      </c>
      <c r="EIY32">
        <v>0</v>
      </c>
      <c r="EIZ32">
        <v>0</v>
      </c>
      <c r="EJA32">
        <v>1</v>
      </c>
      <c r="EJB32">
        <v>0</v>
      </c>
      <c r="EJC32">
        <v>1</v>
      </c>
      <c r="EJD32">
        <v>1</v>
      </c>
      <c r="EJE32">
        <v>1</v>
      </c>
      <c r="EJF32">
        <v>0</v>
      </c>
      <c r="EJG32">
        <v>1</v>
      </c>
      <c r="EJH32">
        <v>1</v>
      </c>
      <c r="EJI32">
        <v>0</v>
      </c>
      <c r="EJJ32">
        <v>1</v>
      </c>
      <c r="EJK32">
        <v>0</v>
      </c>
      <c r="EJL32">
        <v>0</v>
      </c>
      <c r="EJM32">
        <v>1</v>
      </c>
      <c r="EJN32">
        <v>0</v>
      </c>
      <c r="EJO32">
        <v>0</v>
      </c>
      <c r="EJP32">
        <v>1</v>
      </c>
      <c r="EJQ32">
        <v>0</v>
      </c>
      <c r="EJR32">
        <v>0</v>
      </c>
      <c r="EJS32">
        <v>0</v>
      </c>
      <c r="EJT32">
        <v>0</v>
      </c>
      <c r="EJU32">
        <v>1</v>
      </c>
      <c r="EJV32">
        <v>0</v>
      </c>
      <c r="EJW32">
        <v>0</v>
      </c>
      <c r="EJX32">
        <v>1</v>
      </c>
      <c r="EJY32">
        <v>0</v>
      </c>
      <c r="EJZ32">
        <v>1</v>
      </c>
      <c r="EKA32">
        <v>1</v>
      </c>
      <c r="EKB32">
        <v>0</v>
      </c>
      <c r="EKC32">
        <v>1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1</v>
      </c>
      <c r="EKK32">
        <v>0</v>
      </c>
      <c r="EKL32">
        <v>0</v>
      </c>
      <c r="EKM32">
        <v>1</v>
      </c>
      <c r="EKN32">
        <v>1</v>
      </c>
      <c r="EKO32">
        <v>1</v>
      </c>
      <c r="EKP32">
        <v>1</v>
      </c>
      <c r="EKQ32">
        <v>1</v>
      </c>
      <c r="EKR32">
        <v>0</v>
      </c>
      <c r="EKS32">
        <v>1</v>
      </c>
      <c r="EKT32">
        <v>1</v>
      </c>
      <c r="EKU32">
        <v>0</v>
      </c>
      <c r="EKV32">
        <v>1</v>
      </c>
      <c r="EKW32">
        <v>0</v>
      </c>
      <c r="EKX32">
        <v>1</v>
      </c>
      <c r="EKY32">
        <v>0</v>
      </c>
      <c r="EKZ32">
        <v>0</v>
      </c>
      <c r="ELA32">
        <v>1</v>
      </c>
      <c r="ELB32">
        <v>0</v>
      </c>
      <c r="ELC32">
        <v>1</v>
      </c>
      <c r="ELD32">
        <v>0</v>
      </c>
      <c r="ELE32">
        <v>0</v>
      </c>
      <c r="ELF32">
        <v>0</v>
      </c>
      <c r="ELG32">
        <v>0</v>
      </c>
      <c r="ELH32">
        <v>1</v>
      </c>
      <c r="ELI32">
        <v>0</v>
      </c>
      <c r="ELJ32">
        <v>1</v>
      </c>
      <c r="ELK32">
        <v>0</v>
      </c>
      <c r="ELL32">
        <v>1</v>
      </c>
      <c r="ELM32">
        <v>0</v>
      </c>
      <c r="ELN32">
        <v>0</v>
      </c>
      <c r="ELO32">
        <v>1</v>
      </c>
      <c r="ELP32">
        <v>1</v>
      </c>
      <c r="ELQ32">
        <v>0</v>
      </c>
      <c r="ELR32">
        <v>1</v>
      </c>
      <c r="ELS32">
        <v>1</v>
      </c>
      <c r="ELT32">
        <v>1</v>
      </c>
      <c r="ELU32">
        <v>0</v>
      </c>
      <c r="ELV32">
        <v>1</v>
      </c>
      <c r="ELW32">
        <v>1</v>
      </c>
      <c r="ELX32">
        <v>0</v>
      </c>
      <c r="ELY32">
        <v>0</v>
      </c>
      <c r="ELZ32">
        <v>1</v>
      </c>
      <c r="EMA32">
        <v>0</v>
      </c>
      <c r="EMB32">
        <v>0</v>
      </c>
      <c r="EMC32">
        <v>0</v>
      </c>
      <c r="EMD32">
        <v>1</v>
      </c>
      <c r="EME32">
        <v>1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1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1</v>
      </c>
      <c r="EMT32">
        <v>1</v>
      </c>
      <c r="EMU32">
        <v>1</v>
      </c>
      <c r="EMV32">
        <v>1</v>
      </c>
      <c r="EMW32">
        <v>1</v>
      </c>
      <c r="EMX32">
        <v>0</v>
      </c>
      <c r="EMY32">
        <v>0</v>
      </c>
      <c r="EMZ32">
        <v>1</v>
      </c>
      <c r="ENA32">
        <v>1</v>
      </c>
      <c r="ENB32">
        <v>0</v>
      </c>
      <c r="ENC32">
        <v>0</v>
      </c>
      <c r="END32">
        <v>1</v>
      </c>
      <c r="ENE32">
        <v>0</v>
      </c>
      <c r="ENF32">
        <v>0</v>
      </c>
      <c r="ENG32">
        <v>0</v>
      </c>
      <c r="ENH32">
        <v>0</v>
      </c>
      <c r="ENI32">
        <v>1</v>
      </c>
      <c r="ENJ32">
        <v>1</v>
      </c>
      <c r="ENK32">
        <v>1</v>
      </c>
      <c r="ENL32">
        <v>0</v>
      </c>
      <c r="ENM32">
        <v>0</v>
      </c>
      <c r="ENN32">
        <v>1</v>
      </c>
      <c r="ENO32">
        <v>1</v>
      </c>
      <c r="ENP32">
        <v>0</v>
      </c>
      <c r="ENQ32">
        <v>0</v>
      </c>
      <c r="ENR32">
        <v>0</v>
      </c>
      <c r="ENS32">
        <v>1</v>
      </c>
      <c r="ENT32">
        <v>0</v>
      </c>
      <c r="ENU32">
        <v>0</v>
      </c>
      <c r="ENV32">
        <v>0</v>
      </c>
      <c r="ENW32">
        <v>1</v>
      </c>
      <c r="ENX32">
        <v>1</v>
      </c>
      <c r="ENY32">
        <v>1</v>
      </c>
      <c r="ENZ32">
        <v>0</v>
      </c>
      <c r="EOA32">
        <v>1</v>
      </c>
      <c r="EOB32">
        <v>0</v>
      </c>
      <c r="EOC32">
        <v>1</v>
      </c>
      <c r="EOD32">
        <v>0</v>
      </c>
      <c r="EOE32">
        <v>0</v>
      </c>
      <c r="EOF32">
        <v>1</v>
      </c>
      <c r="EOG32">
        <v>1</v>
      </c>
      <c r="EOH32">
        <v>1</v>
      </c>
      <c r="EOI32">
        <v>0</v>
      </c>
      <c r="EOJ32">
        <v>1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1</v>
      </c>
      <c r="EOT32">
        <v>0</v>
      </c>
      <c r="EOU32">
        <v>0</v>
      </c>
      <c r="EOV32">
        <v>0</v>
      </c>
      <c r="EOW32">
        <v>1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1</v>
      </c>
      <c r="EPH32">
        <v>1</v>
      </c>
      <c r="EPI32">
        <v>1</v>
      </c>
      <c r="EPJ32">
        <v>0</v>
      </c>
      <c r="EPK32">
        <v>0</v>
      </c>
      <c r="EPL32">
        <v>1</v>
      </c>
      <c r="EPM32">
        <v>0</v>
      </c>
      <c r="EPN32">
        <v>0</v>
      </c>
      <c r="EPO32">
        <v>0</v>
      </c>
      <c r="EPP32">
        <v>1</v>
      </c>
      <c r="EPQ32">
        <v>0</v>
      </c>
      <c r="EPR32">
        <v>1</v>
      </c>
      <c r="EPS32">
        <v>1</v>
      </c>
      <c r="EPT32">
        <v>1</v>
      </c>
      <c r="EPU32">
        <v>0</v>
      </c>
      <c r="EPV32">
        <v>1</v>
      </c>
      <c r="EPW32">
        <v>0</v>
      </c>
      <c r="EPX32">
        <v>1</v>
      </c>
      <c r="EPY32">
        <v>0</v>
      </c>
      <c r="EPZ32">
        <v>0</v>
      </c>
      <c r="EQA32">
        <v>1</v>
      </c>
      <c r="EQB32">
        <v>1</v>
      </c>
      <c r="EQC32">
        <v>1</v>
      </c>
      <c r="EQD32">
        <v>1</v>
      </c>
      <c r="EQE32">
        <v>1</v>
      </c>
      <c r="EQF32">
        <v>1</v>
      </c>
      <c r="EQG32">
        <v>1</v>
      </c>
      <c r="EQH32">
        <v>0</v>
      </c>
      <c r="EQI32">
        <v>1</v>
      </c>
      <c r="EQJ32">
        <v>1</v>
      </c>
      <c r="EQK32">
        <v>1</v>
      </c>
      <c r="EQL32">
        <v>0</v>
      </c>
      <c r="EQM32">
        <v>1</v>
      </c>
      <c r="EQN32">
        <v>0</v>
      </c>
      <c r="EQO32">
        <v>0</v>
      </c>
      <c r="EQP32">
        <v>0</v>
      </c>
      <c r="EQQ32">
        <v>1</v>
      </c>
      <c r="EQR32">
        <v>1</v>
      </c>
      <c r="EQS32">
        <v>0</v>
      </c>
      <c r="EQT32">
        <v>0</v>
      </c>
      <c r="EQU32">
        <v>0</v>
      </c>
      <c r="EQV32">
        <v>1</v>
      </c>
      <c r="EQW32">
        <v>1</v>
      </c>
      <c r="EQX32">
        <v>1</v>
      </c>
      <c r="EQY32">
        <v>1</v>
      </c>
      <c r="EQZ32">
        <v>0</v>
      </c>
      <c r="ERA32">
        <v>1</v>
      </c>
      <c r="ERB32">
        <v>0</v>
      </c>
      <c r="ERC32">
        <v>0</v>
      </c>
      <c r="ERD32">
        <v>1</v>
      </c>
      <c r="ERE32">
        <v>1</v>
      </c>
      <c r="ERF32">
        <v>0</v>
      </c>
      <c r="ERG32">
        <v>1</v>
      </c>
      <c r="ERH32">
        <v>1</v>
      </c>
      <c r="ERI32">
        <v>0</v>
      </c>
      <c r="ERJ32">
        <v>1</v>
      </c>
      <c r="ERK32">
        <v>0</v>
      </c>
      <c r="ERL32">
        <v>1</v>
      </c>
      <c r="ERM32">
        <v>0</v>
      </c>
      <c r="ERN32">
        <v>0</v>
      </c>
      <c r="ERO32">
        <v>0</v>
      </c>
      <c r="ERP32">
        <v>1</v>
      </c>
      <c r="ERQ32">
        <v>0</v>
      </c>
      <c r="ERR32">
        <v>0</v>
      </c>
      <c r="ERS32">
        <v>0</v>
      </c>
      <c r="ERT32">
        <v>1</v>
      </c>
      <c r="ERU32">
        <v>1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1</v>
      </c>
      <c r="ESD32">
        <v>1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1</v>
      </c>
      <c r="ESK32">
        <v>0</v>
      </c>
      <c r="ESL32">
        <v>0</v>
      </c>
      <c r="ESM32">
        <v>1</v>
      </c>
      <c r="ESN32">
        <v>0</v>
      </c>
      <c r="ESO32">
        <v>0</v>
      </c>
      <c r="ESP32">
        <v>1</v>
      </c>
      <c r="ESQ32">
        <v>1</v>
      </c>
      <c r="ESR32">
        <v>1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1</v>
      </c>
      <c r="ETB32">
        <v>0</v>
      </c>
      <c r="ETC32">
        <v>1</v>
      </c>
      <c r="ETD32">
        <v>0</v>
      </c>
      <c r="ETE32">
        <v>1</v>
      </c>
      <c r="ETF32">
        <v>1</v>
      </c>
      <c r="ETG32">
        <v>1</v>
      </c>
      <c r="ETH32">
        <v>0</v>
      </c>
      <c r="ETI32">
        <v>1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1</v>
      </c>
      <c r="ETP32">
        <v>0</v>
      </c>
      <c r="ETQ32">
        <v>1</v>
      </c>
      <c r="ETR32">
        <v>0</v>
      </c>
      <c r="ETS32">
        <v>0</v>
      </c>
      <c r="ETT32">
        <v>1</v>
      </c>
      <c r="ETU32">
        <v>0</v>
      </c>
      <c r="ETV32">
        <v>0</v>
      </c>
      <c r="ETW32">
        <v>0</v>
      </c>
      <c r="ETX32">
        <v>0</v>
      </c>
      <c r="ETY32">
        <v>1</v>
      </c>
      <c r="ETZ32">
        <v>1</v>
      </c>
      <c r="EUA32">
        <v>0</v>
      </c>
      <c r="EUB32">
        <v>1</v>
      </c>
      <c r="EUC32">
        <v>1</v>
      </c>
      <c r="EUD32">
        <v>1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1</v>
      </c>
      <c r="EUP32">
        <v>0</v>
      </c>
      <c r="EUQ32">
        <v>0</v>
      </c>
      <c r="EUR32">
        <v>1</v>
      </c>
      <c r="EUS32">
        <v>0</v>
      </c>
      <c r="EUT32">
        <v>1</v>
      </c>
      <c r="EUU32">
        <v>0</v>
      </c>
      <c r="EUV32">
        <v>0</v>
      </c>
      <c r="EUW32">
        <v>1</v>
      </c>
      <c r="EUX32">
        <v>0</v>
      </c>
      <c r="EUY32">
        <v>1</v>
      </c>
      <c r="EUZ32">
        <v>1</v>
      </c>
      <c r="EVA32">
        <v>0</v>
      </c>
      <c r="EVB32">
        <v>0</v>
      </c>
      <c r="EVC32">
        <v>0</v>
      </c>
      <c r="EVD32">
        <v>1</v>
      </c>
      <c r="EVE32">
        <v>0</v>
      </c>
      <c r="EVF32">
        <v>0</v>
      </c>
      <c r="EVG32">
        <v>1</v>
      </c>
      <c r="EVH32">
        <v>0</v>
      </c>
      <c r="EVI32">
        <v>0</v>
      </c>
      <c r="EVJ32">
        <v>0</v>
      </c>
      <c r="EVK32">
        <v>1</v>
      </c>
      <c r="EVL32">
        <v>1</v>
      </c>
      <c r="EVM32">
        <v>0</v>
      </c>
      <c r="EVN32">
        <v>1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1</v>
      </c>
      <c r="EVW32">
        <v>1</v>
      </c>
      <c r="EVX32">
        <v>1</v>
      </c>
      <c r="EVY32">
        <v>0</v>
      </c>
      <c r="EVZ32">
        <v>0</v>
      </c>
      <c r="EWA32">
        <v>0</v>
      </c>
      <c r="EWB32">
        <v>0</v>
      </c>
      <c r="EWC32">
        <v>1</v>
      </c>
      <c r="EWD32">
        <v>1</v>
      </c>
      <c r="EWE32">
        <v>1</v>
      </c>
      <c r="EWF32">
        <v>0</v>
      </c>
      <c r="EWG32">
        <v>0</v>
      </c>
      <c r="EWH32">
        <v>1</v>
      </c>
      <c r="EWI32">
        <v>0</v>
      </c>
      <c r="EWJ32">
        <v>1</v>
      </c>
      <c r="EWK32">
        <v>0</v>
      </c>
      <c r="EWL32">
        <v>0</v>
      </c>
      <c r="EWM32">
        <v>0</v>
      </c>
      <c r="EWN32">
        <v>1</v>
      </c>
      <c r="EWO32">
        <v>1</v>
      </c>
      <c r="EWP32">
        <v>0</v>
      </c>
      <c r="EWQ32">
        <v>1</v>
      </c>
      <c r="EWR32">
        <v>0</v>
      </c>
      <c r="EWS32">
        <v>0</v>
      </c>
      <c r="EWT32">
        <v>1</v>
      </c>
      <c r="EWU32">
        <v>0</v>
      </c>
      <c r="EWV32">
        <v>0</v>
      </c>
      <c r="EWW32">
        <v>0</v>
      </c>
      <c r="EWX32">
        <v>0</v>
      </c>
      <c r="EWY32">
        <v>1</v>
      </c>
      <c r="EWZ32">
        <v>0</v>
      </c>
      <c r="EXA32">
        <v>1</v>
      </c>
      <c r="EXB32">
        <v>0</v>
      </c>
      <c r="EXC32">
        <v>0</v>
      </c>
      <c r="EXD32">
        <v>0</v>
      </c>
      <c r="EXE32">
        <v>0</v>
      </c>
      <c r="EXF32">
        <v>1</v>
      </c>
      <c r="EXG32">
        <v>0</v>
      </c>
      <c r="EXH32">
        <v>0</v>
      </c>
      <c r="EXI32">
        <v>0</v>
      </c>
      <c r="EXJ32">
        <v>1</v>
      </c>
      <c r="EXK32">
        <v>0</v>
      </c>
      <c r="EXL32">
        <v>0</v>
      </c>
      <c r="EXM32">
        <v>0</v>
      </c>
      <c r="EXN32">
        <v>0</v>
      </c>
      <c r="EXO32">
        <v>1</v>
      </c>
      <c r="EXP32">
        <v>0</v>
      </c>
      <c r="EXQ32">
        <v>1</v>
      </c>
      <c r="EXR32">
        <v>0</v>
      </c>
      <c r="EXS32">
        <v>1</v>
      </c>
      <c r="EXT32">
        <v>0</v>
      </c>
      <c r="EXU32">
        <v>0</v>
      </c>
      <c r="EXV32">
        <v>1</v>
      </c>
      <c r="EXW32">
        <v>1</v>
      </c>
      <c r="EXX32">
        <v>1</v>
      </c>
      <c r="EXY32">
        <v>0</v>
      </c>
      <c r="EXZ32">
        <v>0</v>
      </c>
      <c r="EYA32">
        <v>1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1</v>
      </c>
      <c r="EYH32">
        <v>0</v>
      </c>
      <c r="EYI32">
        <v>1</v>
      </c>
      <c r="EYJ32">
        <v>0</v>
      </c>
      <c r="EYK32">
        <v>0</v>
      </c>
      <c r="EYL32">
        <v>0</v>
      </c>
      <c r="EYM32">
        <v>1</v>
      </c>
      <c r="EYN32">
        <v>1</v>
      </c>
      <c r="EYO32">
        <v>1</v>
      </c>
      <c r="EYP32">
        <v>0</v>
      </c>
      <c r="EYQ32">
        <v>0</v>
      </c>
      <c r="EYR32">
        <v>1</v>
      </c>
      <c r="EYS32">
        <v>0</v>
      </c>
      <c r="EYT32">
        <v>0</v>
      </c>
      <c r="EYU32">
        <v>0</v>
      </c>
      <c r="EYV32">
        <v>1</v>
      </c>
      <c r="EYW32">
        <v>0</v>
      </c>
      <c r="EYX32">
        <v>1</v>
      </c>
      <c r="EYY32">
        <v>1</v>
      </c>
      <c r="EYZ32">
        <v>0</v>
      </c>
      <c r="EZA32">
        <v>1</v>
      </c>
      <c r="EZB32">
        <v>1</v>
      </c>
      <c r="EZC32">
        <v>1</v>
      </c>
      <c r="EZD32">
        <v>1</v>
      </c>
      <c r="EZE32">
        <v>1</v>
      </c>
      <c r="EZF32">
        <v>0</v>
      </c>
      <c r="EZG32">
        <v>1</v>
      </c>
      <c r="EZH32">
        <v>0</v>
      </c>
      <c r="EZI32">
        <v>0</v>
      </c>
      <c r="EZJ32">
        <v>0</v>
      </c>
      <c r="EZK32">
        <v>0</v>
      </c>
      <c r="EZL32">
        <v>1</v>
      </c>
      <c r="EZM32">
        <v>1</v>
      </c>
      <c r="EZN32">
        <v>0</v>
      </c>
      <c r="EZO32">
        <v>1</v>
      </c>
      <c r="EZP32">
        <v>1</v>
      </c>
      <c r="EZQ32">
        <v>0</v>
      </c>
      <c r="EZR32">
        <v>0</v>
      </c>
      <c r="EZS32">
        <v>0</v>
      </c>
      <c r="EZT32">
        <v>1</v>
      </c>
      <c r="EZU32">
        <v>0</v>
      </c>
      <c r="EZV32">
        <v>1</v>
      </c>
      <c r="EZW32">
        <v>1</v>
      </c>
      <c r="EZX32">
        <v>0</v>
      </c>
      <c r="EZY32">
        <v>1</v>
      </c>
      <c r="EZZ32">
        <v>0</v>
      </c>
      <c r="FAA32">
        <v>1</v>
      </c>
      <c r="FAB32">
        <v>0</v>
      </c>
      <c r="FAC32">
        <v>1</v>
      </c>
      <c r="FAD32">
        <v>0</v>
      </c>
      <c r="FAE32">
        <v>1</v>
      </c>
      <c r="FAF32">
        <v>0</v>
      </c>
      <c r="FAG32">
        <v>1</v>
      </c>
      <c r="FAH32">
        <v>1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1</v>
      </c>
      <c r="FAQ32">
        <v>1</v>
      </c>
      <c r="FAR32">
        <v>1</v>
      </c>
      <c r="FAS32">
        <v>0</v>
      </c>
      <c r="FAT32">
        <v>1</v>
      </c>
      <c r="FAU32">
        <v>0</v>
      </c>
      <c r="FAV32">
        <v>1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1</v>
      </c>
      <c r="FBD32">
        <v>0</v>
      </c>
      <c r="FBE32">
        <v>0</v>
      </c>
      <c r="FBF32">
        <v>0</v>
      </c>
      <c r="FBG32">
        <v>1</v>
      </c>
      <c r="FBH32">
        <v>0</v>
      </c>
      <c r="FBI32">
        <v>1</v>
      </c>
      <c r="FBJ32">
        <v>1</v>
      </c>
      <c r="FBK32">
        <v>1</v>
      </c>
      <c r="FBL32">
        <v>0</v>
      </c>
      <c r="FBM32">
        <v>1</v>
      </c>
      <c r="FBN32">
        <v>0</v>
      </c>
      <c r="FBO32">
        <v>0</v>
      </c>
      <c r="FBP32">
        <v>0</v>
      </c>
      <c r="FBQ32">
        <v>0</v>
      </c>
      <c r="FBR32">
        <v>1</v>
      </c>
      <c r="FBS32">
        <v>0</v>
      </c>
      <c r="FBT32">
        <v>1</v>
      </c>
      <c r="FBU32">
        <v>1</v>
      </c>
      <c r="FBV32">
        <v>0</v>
      </c>
      <c r="FBW32">
        <v>1</v>
      </c>
      <c r="FBX32">
        <v>0</v>
      </c>
      <c r="FBY32">
        <v>1</v>
      </c>
      <c r="FBZ32">
        <v>0</v>
      </c>
      <c r="FCA32">
        <v>1</v>
      </c>
      <c r="FCB32">
        <v>0</v>
      </c>
      <c r="FCC32">
        <v>0</v>
      </c>
      <c r="FCD32">
        <v>0</v>
      </c>
      <c r="FCE32">
        <v>0</v>
      </c>
      <c r="FCF32">
        <v>1</v>
      </c>
      <c r="FCG32">
        <v>1</v>
      </c>
      <c r="FCH32">
        <v>1</v>
      </c>
      <c r="FCI32">
        <v>0</v>
      </c>
      <c r="FCJ32">
        <v>1</v>
      </c>
      <c r="FCK32">
        <v>0</v>
      </c>
      <c r="FCL32">
        <v>0</v>
      </c>
      <c r="FCM32">
        <v>1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1</v>
      </c>
      <c r="FCU32">
        <v>1</v>
      </c>
      <c r="FCV32">
        <v>1</v>
      </c>
      <c r="FCW32">
        <v>0</v>
      </c>
      <c r="FCX32">
        <v>0</v>
      </c>
      <c r="FCY32">
        <v>1</v>
      </c>
      <c r="FCZ32">
        <v>0</v>
      </c>
      <c r="FDA32">
        <v>1</v>
      </c>
      <c r="FDB32">
        <v>0</v>
      </c>
      <c r="FDC32">
        <v>1</v>
      </c>
      <c r="FDD32">
        <v>0</v>
      </c>
      <c r="FDE32">
        <v>1</v>
      </c>
      <c r="FDF32">
        <v>1</v>
      </c>
      <c r="FDG32">
        <v>1</v>
      </c>
      <c r="FDH32">
        <v>0</v>
      </c>
      <c r="FDI32">
        <v>1</v>
      </c>
      <c r="FDJ32">
        <v>0</v>
      </c>
      <c r="FDK32">
        <v>1</v>
      </c>
      <c r="FDL32">
        <v>0</v>
      </c>
      <c r="FDM32">
        <v>0</v>
      </c>
      <c r="FDN32">
        <v>1</v>
      </c>
      <c r="FDO32">
        <v>1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1</v>
      </c>
      <c r="FEA32">
        <v>0</v>
      </c>
      <c r="FEB32">
        <v>0</v>
      </c>
      <c r="FEC32">
        <v>1</v>
      </c>
      <c r="FED32">
        <v>0</v>
      </c>
      <c r="FEE32">
        <v>1</v>
      </c>
      <c r="FEF32">
        <v>1</v>
      </c>
      <c r="FEG32">
        <v>1</v>
      </c>
      <c r="FEH32">
        <v>0</v>
      </c>
      <c r="FEI32">
        <v>0</v>
      </c>
      <c r="FEJ32">
        <v>1</v>
      </c>
      <c r="FEK32">
        <v>1</v>
      </c>
      <c r="FEL32">
        <v>0</v>
      </c>
      <c r="FEM32">
        <v>1</v>
      </c>
      <c r="FEN32">
        <v>1</v>
      </c>
      <c r="FEO32">
        <v>0</v>
      </c>
      <c r="FEP32">
        <v>0</v>
      </c>
      <c r="FEQ32">
        <v>1</v>
      </c>
      <c r="FER32">
        <v>0</v>
      </c>
      <c r="FES32">
        <v>1</v>
      </c>
      <c r="FET32">
        <v>1</v>
      </c>
      <c r="FEU32">
        <v>0</v>
      </c>
      <c r="FEV32">
        <v>1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1</v>
      </c>
      <c r="FFE32">
        <v>0</v>
      </c>
      <c r="FFF32">
        <v>1</v>
      </c>
      <c r="FFG32">
        <v>0</v>
      </c>
      <c r="FFH32">
        <v>1</v>
      </c>
      <c r="FFI32">
        <v>0</v>
      </c>
      <c r="FFJ32">
        <v>1</v>
      </c>
      <c r="FFK32">
        <v>1</v>
      </c>
      <c r="FFL32">
        <v>0</v>
      </c>
      <c r="FFM32">
        <v>1</v>
      </c>
      <c r="FFN32">
        <v>0</v>
      </c>
      <c r="FFO32">
        <v>1</v>
      </c>
      <c r="FFP32">
        <v>0</v>
      </c>
      <c r="FFQ32">
        <v>0</v>
      </c>
      <c r="FFR32">
        <v>0</v>
      </c>
      <c r="FFS32">
        <v>1</v>
      </c>
      <c r="FFT32">
        <v>0</v>
      </c>
      <c r="FFU32">
        <v>1</v>
      </c>
      <c r="FFV32">
        <v>0</v>
      </c>
      <c r="FFW32">
        <v>0</v>
      </c>
      <c r="FFX32">
        <v>0</v>
      </c>
      <c r="FFY32">
        <v>1</v>
      </c>
      <c r="FFZ32">
        <v>0</v>
      </c>
      <c r="FGA32">
        <v>0</v>
      </c>
      <c r="FGB32">
        <v>0</v>
      </c>
      <c r="FGC32">
        <v>1</v>
      </c>
      <c r="FGD32">
        <v>0</v>
      </c>
      <c r="FGE32">
        <v>1</v>
      </c>
      <c r="FGF32">
        <v>1</v>
      </c>
      <c r="FGG32">
        <v>1</v>
      </c>
      <c r="FGH32">
        <v>0</v>
      </c>
      <c r="FGI32">
        <v>1</v>
      </c>
      <c r="FGJ32">
        <v>0</v>
      </c>
      <c r="FGK32">
        <v>1</v>
      </c>
      <c r="FGL32">
        <v>1</v>
      </c>
      <c r="FGM32">
        <v>0</v>
      </c>
      <c r="FGN32">
        <v>0</v>
      </c>
      <c r="FGO32">
        <v>1</v>
      </c>
      <c r="FGP32">
        <v>1</v>
      </c>
      <c r="FGQ32">
        <v>0</v>
      </c>
      <c r="FGR32">
        <v>1</v>
      </c>
      <c r="FGS32">
        <v>0</v>
      </c>
      <c r="FGT32">
        <v>0</v>
      </c>
      <c r="FGU32">
        <v>0</v>
      </c>
      <c r="FGV32">
        <v>1</v>
      </c>
      <c r="FGW32">
        <v>0</v>
      </c>
      <c r="FGX32">
        <v>0</v>
      </c>
      <c r="FGY32">
        <v>1</v>
      </c>
      <c r="FGZ32">
        <v>0</v>
      </c>
      <c r="FHA32">
        <v>0</v>
      </c>
      <c r="FHB32">
        <v>0</v>
      </c>
      <c r="FHC32">
        <v>0</v>
      </c>
      <c r="FHD32">
        <v>1</v>
      </c>
      <c r="FHE32">
        <v>0</v>
      </c>
      <c r="FHF32">
        <v>0</v>
      </c>
      <c r="FHG32">
        <v>1</v>
      </c>
      <c r="FHH32">
        <v>1</v>
      </c>
      <c r="FHI32">
        <v>0</v>
      </c>
      <c r="FHJ32">
        <v>0</v>
      </c>
      <c r="FHK32">
        <v>1</v>
      </c>
      <c r="FHL32">
        <v>0</v>
      </c>
      <c r="FHM32">
        <v>0</v>
      </c>
      <c r="FHN32">
        <v>1</v>
      </c>
      <c r="FHO32">
        <v>1</v>
      </c>
      <c r="FHP32">
        <v>0</v>
      </c>
      <c r="FHQ32">
        <v>0</v>
      </c>
      <c r="FHR32">
        <v>0</v>
      </c>
      <c r="FHS32">
        <v>1</v>
      </c>
      <c r="FHT32">
        <v>0</v>
      </c>
      <c r="FHU32">
        <v>0</v>
      </c>
      <c r="FHV32">
        <v>1</v>
      </c>
      <c r="FHW32">
        <v>0</v>
      </c>
      <c r="FHX32">
        <v>0</v>
      </c>
      <c r="FHY32">
        <v>0</v>
      </c>
      <c r="FHZ32">
        <v>1</v>
      </c>
      <c r="FIA32">
        <v>0</v>
      </c>
      <c r="FIB32">
        <v>1</v>
      </c>
      <c r="FIC32">
        <v>1</v>
      </c>
      <c r="FID32">
        <v>0</v>
      </c>
      <c r="FIE32">
        <v>0</v>
      </c>
      <c r="FIF32">
        <v>1</v>
      </c>
      <c r="FIG32">
        <v>0</v>
      </c>
      <c r="FIH32">
        <v>0</v>
      </c>
      <c r="FII32">
        <v>1</v>
      </c>
      <c r="FIJ32">
        <v>1</v>
      </c>
      <c r="FIK32">
        <v>1</v>
      </c>
      <c r="FIL32">
        <v>0</v>
      </c>
      <c r="FIM32">
        <v>1</v>
      </c>
      <c r="FIN32">
        <v>0</v>
      </c>
      <c r="FIO32">
        <v>1</v>
      </c>
      <c r="FIP32">
        <v>1</v>
      </c>
      <c r="FIQ32">
        <v>1</v>
      </c>
      <c r="FIR32">
        <v>0</v>
      </c>
      <c r="FIS32">
        <v>1</v>
      </c>
      <c r="FIT32">
        <v>1</v>
      </c>
      <c r="FIU32">
        <v>0</v>
      </c>
      <c r="FIV32">
        <v>1</v>
      </c>
      <c r="FIW32">
        <v>0</v>
      </c>
      <c r="FIX32">
        <v>1</v>
      </c>
      <c r="FIY32">
        <v>1</v>
      </c>
      <c r="FIZ32">
        <v>0</v>
      </c>
      <c r="FJA32">
        <v>1</v>
      </c>
      <c r="FJB32">
        <v>0</v>
      </c>
      <c r="FJC32">
        <v>0</v>
      </c>
      <c r="FJD32">
        <v>0</v>
      </c>
      <c r="FJE32">
        <v>1</v>
      </c>
      <c r="FJF32">
        <v>1</v>
      </c>
      <c r="FJG32">
        <v>0</v>
      </c>
      <c r="FJH32">
        <v>0</v>
      </c>
      <c r="FJI32">
        <v>1</v>
      </c>
      <c r="FJJ32">
        <v>0</v>
      </c>
      <c r="FJK32">
        <v>1</v>
      </c>
      <c r="FJL32">
        <v>0</v>
      </c>
      <c r="FJM32">
        <v>0</v>
      </c>
      <c r="FJN32">
        <v>0</v>
      </c>
      <c r="FJO32">
        <v>1</v>
      </c>
      <c r="FJP32">
        <v>1</v>
      </c>
      <c r="FJQ32">
        <v>0</v>
      </c>
      <c r="FJR32">
        <v>0</v>
      </c>
      <c r="FJS32">
        <v>0</v>
      </c>
      <c r="FJT32">
        <v>1</v>
      </c>
      <c r="FJU32">
        <v>1</v>
      </c>
      <c r="FJV32">
        <v>1</v>
      </c>
      <c r="FJW32">
        <v>1</v>
      </c>
      <c r="FJX32">
        <v>1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1</v>
      </c>
      <c r="FKF32">
        <v>1</v>
      </c>
      <c r="FKG32">
        <v>1</v>
      </c>
      <c r="FKH32">
        <v>0</v>
      </c>
      <c r="FKI32">
        <v>0</v>
      </c>
      <c r="FKJ32">
        <v>0</v>
      </c>
      <c r="FKK32">
        <v>1</v>
      </c>
      <c r="FKL32">
        <v>1</v>
      </c>
      <c r="FKM32">
        <v>1</v>
      </c>
      <c r="FKN32">
        <v>0</v>
      </c>
      <c r="FKO32">
        <v>0</v>
      </c>
      <c r="FKP32">
        <v>1</v>
      </c>
      <c r="FKQ32">
        <v>0</v>
      </c>
      <c r="FKR32">
        <v>1</v>
      </c>
      <c r="FKS32">
        <v>0</v>
      </c>
      <c r="FKT32">
        <v>0</v>
      </c>
      <c r="FKU32">
        <v>0</v>
      </c>
      <c r="FKV32">
        <v>1</v>
      </c>
      <c r="FKW32">
        <v>1</v>
      </c>
      <c r="FKX32">
        <v>1</v>
      </c>
      <c r="FKY32">
        <v>1</v>
      </c>
      <c r="FKZ32">
        <v>0</v>
      </c>
      <c r="FLA32">
        <v>1</v>
      </c>
      <c r="FLB32">
        <v>0</v>
      </c>
      <c r="FLC32">
        <v>1</v>
      </c>
      <c r="FLD32">
        <v>0</v>
      </c>
      <c r="FLE32">
        <v>0</v>
      </c>
      <c r="FLF32">
        <v>1</v>
      </c>
      <c r="FLG32">
        <v>0</v>
      </c>
      <c r="FLH32">
        <v>1</v>
      </c>
      <c r="FLI32">
        <v>0</v>
      </c>
      <c r="FLJ32">
        <v>0</v>
      </c>
      <c r="FLK32">
        <v>1</v>
      </c>
      <c r="FLL32">
        <v>1</v>
      </c>
      <c r="FLM32">
        <v>1</v>
      </c>
      <c r="FLN32">
        <v>1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1</v>
      </c>
      <c r="FLV32">
        <v>0</v>
      </c>
      <c r="FLW32">
        <v>0</v>
      </c>
      <c r="FLX32">
        <v>0</v>
      </c>
      <c r="FLY32">
        <v>1</v>
      </c>
      <c r="FLZ32">
        <v>1</v>
      </c>
      <c r="FMA32">
        <v>0</v>
      </c>
      <c r="FMB32">
        <v>0</v>
      </c>
      <c r="FMC32">
        <v>0</v>
      </c>
      <c r="FMD32">
        <v>0</v>
      </c>
      <c r="FME32">
        <v>1</v>
      </c>
      <c r="FMF32">
        <v>1</v>
      </c>
      <c r="FMG32">
        <v>1</v>
      </c>
      <c r="FMH32">
        <v>1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1</v>
      </c>
      <c r="FMQ32">
        <v>0</v>
      </c>
      <c r="FMR32">
        <v>1</v>
      </c>
      <c r="FMS32">
        <v>1</v>
      </c>
      <c r="FMT32">
        <v>0</v>
      </c>
      <c r="FMU32">
        <v>0</v>
      </c>
      <c r="FMV32">
        <v>1</v>
      </c>
      <c r="FMW32">
        <v>0</v>
      </c>
      <c r="FMX32">
        <v>0</v>
      </c>
      <c r="FMY32">
        <v>0</v>
      </c>
      <c r="FMZ32">
        <v>1</v>
      </c>
      <c r="FNA32">
        <v>0</v>
      </c>
      <c r="FNB32">
        <v>0</v>
      </c>
      <c r="FNC32">
        <v>1</v>
      </c>
      <c r="FND32">
        <v>0</v>
      </c>
      <c r="FNE32">
        <v>1</v>
      </c>
      <c r="FNF32">
        <v>0</v>
      </c>
      <c r="FNG32">
        <v>0</v>
      </c>
      <c r="FNH32">
        <v>0</v>
      </c>
      <c r="FNI32">
        <v>1</v>
      </c>
      <c r="FNJ32">
        <v>0</v>
      </c>
      <c r="FNK32">
        <v>0</v>
      </c>
      <c r="FNL32">
        <v>1</v>
      </c>
      <c r="FNM32">
        <v>0</v>
      </c>
      <c r="FNN32">
        <v>1</v>
      </c>
      <c r="FNO32">
        <v>0</v>
      </c>
      <c r="FNP32">
        <v>1</v>
      </c>
      <c r="FNQ32">
        <v>0</v>
      </c>
      <c r="FNR32">
        <v>1</v>
      </c>
      <c r="FNS32">
        <v>0</v>
      </c>
      <c r="FNT32">
        <v>1</v>
      </c>
      <c r="FNU32">
        <v>1</v>
      </c>
      <c r="FNV32">
        <v>0</v>
      </c>
      <c r="FNW32">
        <v>1</v>
      </c>
      <c r="FNX32">
        <v>0</v>
      </c>
      <c r="FNY32">
        <v>1</v>
      </c>
      <c r="FNZ32">
        <v>0</v>
      </c>
      <c r="FOA32">
        <v>0</v>
      </c>
      <c r="FOB32">
        <v>1</v>
      </c>
      <c r="FOC32">
        <v>1</v>
      </c>
      <c r="FOD32">
        <v>1</v>
      </c>
      <c r="FOE32">
        <v>1</v>
      </c>
      <c r="FOF32">
        <v>0</v>
      </c>
      <c r="FOG32">
        <v>1</v>
      </c>
      <c r="FOH32">
        <v>1</v>
      </c>
      <c r="FOI32">
        <v>1</v>
      </c>
      <c r="FOJ32">
        <v>1</v>
      </c>
      <c r="FOK32">
        <v>1</v>
      </c>
      <c r="FOL32">
        <v>0</v>
      </c>
      <c r="FOM32">
        <v>1</v>
      </c>
      <c r="FON32">
        <v>1</v>
      </c>
      <c r="FOO32">
        <v>0</v>
      </c>
      <c r="FOP32">
        <v>1</v>
      </c>
      <c r="FOQ32">
        <v>0</v>
      </c>
      <c r="FOR32">
        <v>1</v>
      </c>
      <c r="FOS32">
        <v>0</v>
      </c>
      <c r="FOT32">
        <v>0</v>
      </c>
      <c r="FOU32">
        <v>0</v>
      </c>
      <c r="FOV32">
        <v>0</v>
      </c>
      <c r="FOW32">
        <v>1</v>
      </c>
      <c r="FOX32">
        <v>1</v>
      </c>
      <c r="FOY32">
        <v>0</v>
      </c>
      <c r="FOZ32">
        <v>0</v>
      </c>
      <c r="FPA32">
        <v>1</v>
      </c>
      <c r="FPB32">
        <v>1</v>
      </c>
      <c r="FPC32">
        <v>0</v>
      </c>
      <c r="FPD32">
        <v>1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1</v>
      </c>
      <c r="FPK32">
        <v>1</v>
      </c>
      <c r="FPL32">
        <v>0</v>
      </c>
      <c r="FPM32">
        <v>0</v>
      </c>
      <c r="FPN32">
        <v>0</v>
      </c>
      <c r="FPO32">
        <v>1</v>
      </c>
      <c r="FPP32">
        <v>1</v>
      </c>
      <c r="FPQ32">
        <v>0</v>
      </c>
      <c r="FPR32">
        <v>1</v>
      </c>
      <c r="FPS32">
        <v>0</v>
      </c>
      <c r="FPT32">
        <v>1</v>
      </c>
      <c r="FPU32">
        <v>1</v>
      </c>
      <c r="FPV32">
        <v>1</v>
      </c>
      <c r="FPW32">
        <v>0</v>
      </c>
      <c r="FPX32">
        <v>1</v>
      </c>
      <c r="FPY32">
        <v>1</v>
      </c>
      <c r="FPZ32">
        <v>1</v>
      </c>
      <c r="FQA32">
        <v>0</v>
      </c>
      <c r="FQB32">
        <v>0</v>
      </c>
      <c r="FQC32">
        <v>0</v>
      </c>
      <c r="FQD32">
        <v>0</v>
      </c>
      <c r="FQE32">
        <v>1</v>
      </c>
      <c r="FQF32">
        <v>0</v>
      </c>
      <c r="FQG32">
        <v>1</v>
      </c>
      <c r="FQH32">
        <v>1</v>
      </c>
      <c r="FQI32">
        <v>0</v>
      </c>
      <c r="FQJ32">
        <v>1</v>
      </c>
      <c r="FQK32">
        <v>1</v>
      </c>
      <c r="FQL32">
        <v>1</v>
      </c>
      <c r="FQM32">
        <v>0</v>
      </c>
      <c r="FQN32">
        <v>1</v>
      </c>
      <c r="FQO32">
        <v>0</v>
      </c>
      <c r="FQP32">
        <v>0</v>
      </c>
      <c r="FQQ32">
        <v>1</v>
      </c>
      <c r="FQR32">
        <v>1</v>
      </c>
      <c r="FQS32">
        <v>0</v>
      </c>
      <c r="FQT32">
        <v>1</v>
      </c>
      <c r="FQU32">
        <v>0</v>
      </c>
      <c r="FQV32">
        <v>1</v>
      </c>
      <c r="FQW32">
        <v>0</v>
      </c>
      <c r="FQX32">
        <v>0</v>
      </c>
      <c r="FQY32">
        <v>1</v>
      </c>
      <c r="FQZ32">
        <v>1</v>
      </c>
      <c r="FRA32">
        <v>0</v>
      </c>
      <c r="FRB32">
        <v>0</v>
      </c>
      <c r="FRC32">
        <v>0</v>
      </c>
      <c r="FRD32">
        <v>1</v>
      </c>
      <c r="FRE32">
        <v>0</v>
      </c>
      <c r="FRF32">
        <v>1</v>
      </c>
      <c r="FRG32">
        <v>1</v>
      </c>
      <c r="FRH32">
        <v>0</v>
      </c>
      <c r="FRI32">
        <v>1</v>
      </c>
      <c r="FRJ32">
        <v>1</v>
      </c>
      <c r="FRK32">
        <v>0</v>
      </c>
      <c r="FRL32">
        <v>0</v>
      </c>
      <c r="FRM32">
        <v>1</v>
      </c>
      <c r="FRN32">
        <v>0</v>
      </c>
      <c r="FRO32">
        <v>0</v>
      </c>
      <c r="FRP32">
        <v>1</v>
      </c>
      <c r="FRQ32">
        <v>0</v>
      </c>
      <c r="FRR32">
        <v>0</v>
      </c>
      <c r="FRS32">
        <v>0</v>
      </c>
      <c r="FRT32">
        <v>1</v>
      </c>
      <c r="FRU32">
        <v>1</v>
      </c>
      <c r="FRV32">
        <v>0</v>
      </c>
      <c r="FRW32">
        <v>1</v>
      </c>
      <c r="FRX32">
        <v>0</v>
      </c>
      <c r="FRY32">
        <v>0</v>
      </c>
      <c r="FRZ32">
        <v>1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1</v>
      </c>
      <c r="FSG32">
        <v>0</v>
      </c>
      <c r="FSH32">
        <v>1</v>
      </c>
      <c r="FSI32">
        <v>1</v>
      </c>
      <c r="FSJ32">
        <v>1</v>
      </c>
      <c r="FSK32">
        <v>0</v>
      </c>
      <c r="FSL32">
        <v>1</v>
      </c>
      <c r="FSM32">
        <v>1</v>
      </c>
      <c r="FSN32">
        <v>0</v>
      </c>
      <c r="FSO32">
        <v>0</v>
      </c>
      <c r="FSP32">
        <v>1</v>
      </c>
      <c r="FSQ32">
        <v>1</v>
      </c>
      <c r="FSR32">
        <v>1</v>
      </c>
      <c r="FSS32">
        <v>1</v>
      </c>
      <c r="FST32">
        <v>1</v>
      </c>
      <c r="FSU32">
        <v>1</v>
      </c>
      <c r="FSV32">
        <v>0</v>
      </c>
      <c r="FSW32">
        <v>1</v>
      </c>
      <c r="FSX32">
        <v>0</v>
      </c>
      <c r="FSY32">
        <v>0</v>
      </c>
      <c r="FSZ32">
        <v>0</v>
      </c>
      <c r="FTA32">
        <v>1</v>
      </c>
      <c r="FTB32">
        <v>0</v>
      </c>
      <c r="FTC32">
        <v>0</v>
      </c>
      <c r="FTD32">
        <v>1</v>
      </c>
      <c r="FTE32">
        <v>1</v>
      </c>
      <c r="FTF32">
        <v>0</v>
      </c>
      <c r="FTG32">
        <v>1</v>
      </c>
      <c r="FTH32">
        <v>0</v>
      </c>
      <c r="FTI32">
        <v>0</v>
      </c>
      <c r="FTJ32">
        <v>1</v>
      </c>
      <c r="FTK32">
        <v>0</v>
      </c>
      <c r="FTL32">
        <v>0</v>
      </c>
      <c r="FTM32">
        <v>1</v>
      </c>
      <c r="FTN32">
        <v>1</v>
      </c>
      <c r="FTO32">
        <v>0</v>
      </c>
      <c r="FTP32">
        <v>0</v>
      </c>
      <c r="FTQ32">
        <v>0</v>
      </c>
      <c r="FTR32">
        <v>1</v>
      </c>
      <c r="FTS32">
        <v>1</v>
      </c>
      <c r="FTT32">
        <v>0</v>
      </c>
      <c r="FTU32">
        <v>1</v>
      </c>
      <c r="FTV32">
        <v>1</v>
      </c>
      <c r="FTW32">
        <v>0</v>
      </c>
      <c r="FTX32">
        <v>1</v>
      </c>
      <c r="FTY32">
        <v>1</v>
      </c>
      <c r="FTZ32">
        <v>1</v>
      </c>
      <c r="FUA32">
        <v>0</v>
      </c>
      <c r="FUB32">
        <v>1</v>
      </c>
      <c r="FUC32">
        <v>0</v>
      </c>
      <c r="FUD32">
        <v>1</v>
      </c>
      <c r="FUE32">
        <v>1</v>
      </c>
      <c r="FUF32">
        <v>1</v>
      </c>
      <c r="FUG32">
        <v>1</v>
      </c>
      <c r="FUH32">
        <v>0</v>
      </c>
      <c r="FUI32">
        <v>0</v>
      </c>
      <c r="FUJ32">
        <v>0</v>
      </c>
      <c r="FUK32">
        <v>0</v>
      </c>
      <c r="FUL32">
        <v>1</v>
      </c>
      <c r="FUM32">
        <v>1</v>
      </c>
      <c r="FUN32">
        <v>1</v>
      </c>
      <c r="FUO32">
        <v>1</v>
      </c>
      <c r="FUP32">
        <v>0</v>
      </c>
      <c r="FUQ32">
        <v>1</v>
      </c>
      <c r="FUR32">
        <v>1</v>
      </c>
      <c r="FUS32">
        <v>0</v>
      </c>
      <c r="FUT32">
        <v>1</v>
      </c>
      <c r="FUU32">
        <v>1</v>
      </c>
      <c r="FUV32">
        <v>0</v>
      </c>
      <c r="FUW32">
        <v>1</v>
      </c>
      <c r="FUX32">
        <v>0</v>
      </c>
      <c r="FUY32">
        <v>0</v>
      </c>
      <c r="FUZ32">
        <v>0</v>
      </c>
      <c r="FVA32">
        <v>1</v>
      </c>
      <c r="FVB32">
        <v>0</v>
      </c>
      <c r="FVC32">
        <v>1</v>
      </c>
      <c r="FVD32">
        <v>0</v>
      </c>
      <c r="FVE32">
        <v>1</v>
      </c>
      <c r="FVF32">
        <v>1</v>
      </c>
      <c r="FVG32">
        <v>0</v>
      </c>
      <c r="FVH32">
        <v>1</v>
      </c>
      <c r="FVI32">
        <v>1</v>
      </c>
      <c r="FVJ32">
        <v>1</v>
      </c>
      <c r="FVK32">
        <v>1</v>
      </c>
      <c r="FVL32">
        <v>0</v>
      </c>
      <c r="FVM32">
        <v>0</v>
      </c>
      <c r="FVN32">
        <v>1</v>
      </c>
      <c r="FVO32">
        <v>0</v>
      </c>
      <c r="FVP32">
        <v>1</v>
      </c>
      <c r="FVQ32">
        <v>0</v>
      </c>
      <c r="FVR32">
        <v>0</v>
      </c>
      <c r="FVS32">
        <v>1</v>
      </c>
      <c r="FVT32">
        <v>0</v>
      </c>
      <c r="FVU32">
        <v>0</v>
      </c>
      <c r="FVV32">
        <v>1</v>
      </c>
      <c r="FVW32">
        <v>0</v>
      </c>
      <c r="FVX32">
        <v>0</v>
      </c>
      <c r="FVY32">
        <v>1</v>
      </c>
      <c r="FVZ32">
        <v>0</v>
      </c>
      <c r="FWA32">
        <v>1</v>
      </c>
      <c r="FWB32">
        <v>0</v>
      </c>
      <c r="FWC32">
        <v>1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1</v>
      </c>
      <c r="FWJ32">
        <v>1</v>
      </c>
      <c r="FWK32">
        <v>1</v>
      </c>
      <c r="FWL32">
        <v>0</v>
      </c>
      <c r="FWM32">
        <v>0</v>
      </c>
      <c r="FWN32">
        <v>1</v>
      </c>
      <c r="FWO32">
        <v>1</v>
      </c>
      <c r="FWP32">
        <v>1</v>
      </c>
      <c r="FWQ32">
        <v>1</v>
      </c>
      <c r="FWR32">
        <v>1</v>
      </c>
      <c r="FWS32">
        <v>1</v>
      </c>
      <c r="FWT32">
        <v>1</v>
      </c>
      <c r="FWU32">
        <v>0</v>
      </c>
      <c r="FWV32">
        <v>1</v>
      </c>
      <c r="FWW32">
        <v>0</v>
      </c>
      <c r="FWX32">
        <v>1</v>
      </c>
      <c r="FWY32">
        <v>0</v>
      </c>
      <c r="FWZ32">
        <v>1</v>
      </c>
      <c r="FXA32">
        <v>1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1</v>
      </c>
      <c r="FXI32">
        <v>0</v>
      </c>
      <c r="FXJ32">
        <v>1</v>
      </c>
      <c r="FXK32">
        <v>0</v>
      </c>
      <c r="FXL32">
        <v>1</v>
      </c>
      <c r="FXM32">
        <v>0</v>
      </c>
      <c r="FXN32">
        <v>0</v>
      </c>
      <c r="FXO32">
        <v>1</v>
      </c>
      <c r="FXP32">
        <v>0</v>
      </c>
      <c r="FXQ32">
        <v>1</v>
      </c>
      <c r="FXR32">
        <v>0</v>
      </c>
      <c r="FXS32">
        <v>0</v>
      </c>
      <c r="FXT32">
        <v>1</v>
      </c>
      <c r="FXU32">
        <v>0</v>
      </c>
      <c r="FXV32">
        <v>0</v>
      </c>
      <c r="FXW32">
        <v>1</v>
      </c>
      <c r="FXX32">
        <v>1</v>
      </c>
      <c r="FXY32">
        <v>0</v>
      </c>
      <c r="FXZ32">
        <v>0</v>
      </c>
      <c r="FYA32">
        <v>1</v>
      </c>
      <c r="FYB32">
        <v>0</v>
      </c>
      <c r="FYC32">
        <v>0</v>
      </c>
      <c r="FYD32">
        <v>0</v>
      </c>
      <c r="FYE32">
        <v>1</v>
      </c>
      <c r="FYF32">
        <v>0</v>
      </c>
      <c r="FYG32">
        <v>0</v>
      </c>
      <c r="FYH32">
        <v>1</v>
      </c>
      <c r="FYI32">
        <v>1</v>
      </c>
      <c r="FYJ32">
        <v>1</v>
      </c>
      <c r="FYK32">
        <v>0</v>
      </c>
      <c r="FYL32">
        <v>1</v>
      </c>
      <c r="FYM32">
        <v>0</v>
      </c>
      <c r="FYN32">
        <v>0</v>
      </c>
      <c r="FYO32">
        <v>1</v>
      </c>
      <c r="FYP32">
        <v>0</v>
      </c>
      <c r="FYQ32">
        <v>0</v>
      </c>
      <c r="FYR32">
        <v>0</v>
      </c>
      <c r="FYS32">
        <v>1</v>
      </c>
      <c r="FYT32">
        <v>0</v>
      </c>
      <c r="FYU32">
        <v>0</v>
      </c>
      <c r="FYV32">
        <v>1</v>
      </c>
      <c r="FYW32">
        <v>1</v>
      </c>
      <c r="FYX32">
        <v>1</v>
      </c>
      <c r="FYY32">
        <v>1</v>
      </c>
      <c r="FYZ32">
        <v>0</v>
      </c>
      <c r="FZA32">
        <v>1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1</v>
      </c>
      <c r="FZI32">
        <v>1</v>
      </c>
      <c r="FZJ32">
        <v>0</v>
      </c>
      <c r="FZK32">
        <v>0</v>
      </c>
      <c r="FZL32">
        <v>1</v>
      </c>
      <c r="FZM32">
        <v>1</v>
      </c>
      <c r="FZN32">
        <v>1</v>
      </c>
      <c r="FZO32">
        <v>0</v>
      </c>
      <c r="FZP32">
        <v>1</v>
      </c>
      <c r="FZQ32">
        <v>1</v>
      </c>
      <c r="FZR32">
        <v>0</v>
      </c>
      <c r="FZS32">
        <v>1</v>
      </c>
      <c r="FZT32">
        <v>1</v>
      </c>
      <c r="FZU32">
        <v>1</v>
      </c>
      <c r="FZV32">
        <v>0</v>
      </c>
      <c r="FZW32">
        <v>0</v>
      </c>
      <c r="FZX32">
        <v>1</v>
      </c>
      <c r="FZY32">
        <v>0</v>
      </c>
      <c r="FZZ32">
        <v>0</v>
      </c>
      <c r="GAA32">
        <v>1</v>
      </c>
      <c r="GAB32">
        <v>0</v>
      </c>
      <c r="GAC32">
        <v>0</v>
      </c>
      <c r="GAD32">
        <v>0</v>
      </c>
      <c r="GAE32">
        <v>1</v>
      </c>
      <c r="GAF32">
        <v>1</v>
      </c>
      <c r="GAG32">
        <v>0</v>
      </c>
      <c r="GAH32">
        <v>0</v>
      </c>
      <c r="GAI32">
        <v>0</v>
      </c>
      <c r="GAJ32">
        <v>1</v>
      </c>
      <c r="GAK32">
        <v>1</v>
      </c>
      <c r="GAL32">
        <v>1</v>
      </c>
      <c r="GAM32">
        <v>0</v>
      </c>
      <c r="GAN32">
        <v>1</v>
      </c>
      <c r="GAO32">
        <v>1</v>
      </c>
      <c r="GAP32">
        <v>0</v>
      </c>
      <c r="GAQ32">
        <v>1</v>
      </c>
      <c r="GAR32">
        <v>1</v>
      </c>
      <c r="GAS32">
        <v>1</v>
      </c>
      <c r="GAT32">
        <v>1</v>
      </c>
      <c r="GAU32">
        <v>0</v>
      </c>
      <c r="GAV32">
        <v>1</v>
      </c>
      <c r="GAW32">
        <v>0</v>
      </c>
      <c r="GAX32">
        <v>0</v>
      </c>
      <c r="GAY32">
        <v>0</v>
      </c>
      <c r="GAZ32">
        <v>0</v>
      </c>
      <c r="GBA32">
        <v>1</v>
      </c>
      <c r="GBB32">
        <v>1</v>
      </c>
      <c r="GBC32">
        <v>1</v>
      </c>
      <c r="GBD32">
        <v>0</v>
      </c>
      <c r="GBE32">
        <v>0</v>
      </c>
      <c r="GBF32">
        <v>1</v>
      </c>
      <c r="GBG32">
        <v>1</v>
      </c>
      <c r="GBH32">
        <v>0</v>
      </c>
      <c r="GBI32">
        <v>1</v>
      </c>
      <c r="GBJ32">
        <v>0</v>
      </c>
      <c r="GBK32">
        <v>0</v>
      </c>
      <c r="GBL32">
        <v>0</v>
      </c>
      <c r="GBM32">
        <v>1</v>
      </c>
      <c r="GBN32">
        <v>1</v>
      </c>
      <c r="GBO32">
        <v>0</v>
      </c>
      <c r="GBP32">
        <v>0</v>
      </c>
      <c r="GBQ32">
        <v>0</v>
      </c>
      <c r="GBR32">
        <v>0</v>
      </c>
      <c r="GBS32">
        <v>1</v>
      </c>
      <c r="GBT32">
        <v>1</v>
      </c>
      <c r="GBU32">
        <v>0</v>
      </c>
      <c r="GBV32">
        <v>1</v>
      </c>
      <c r="GBW32">
        <v>1</v>
      </c>
      <c r="GBX32">
        <v>0</v>
      </c>
      <c r="GBY32">
        <v>1</v>
      </c>
      <c r="GBZ32">
        <v>0</v>
      </c>
      <c r="GCA32">
        <v>0</v>
      </c>
      <c r="GCB32">
        <v>1</v>
      </c>
      <c r="GCC32">
        <v>1</v>
      </c>
      <c r="GCD32">
        <v>0</v>
      </c>
      <c r="GCE32">
        <v>0</v>
      </c>
      <c r="GCF32">
        <v>1</v>
      </c>
      <c r="GCG32">
        <v>1</v>
      </c>
      <c r="GCH32">
        <v>0</v>
      </c>
      <c r="GCI32">
        <v>1</v>
      </c>
      <c r="GCJ32">
        <v>1</v>
      </c>
      <c r="GCK32">
        <v>0</v>
      </c>
      <c r="GCL32">
        <v>1</v>
      </c>
      <c r="GCM32">
        <v>1</v>
      </c>
      <c r="GCN32">
        <v>1</v>
      </c>
      <c r="GCO32">
        <v>1</v>
      </c>
      <c r="GCP32">
        <v>1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1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1</v>
      </c>
      <c r="GDF32">
        <v>1</v>
      </c>
      <c r="GDG32">
        <v>0</v>
      </c>
      <c r="GDH32">
        <v>0</v>
      </c>
      <c r="GDI32">
        <v>1</v>
      </c>
      <c r="GDJ32">
        <v>1</v>
      </c>
      <c r="GDK32">
        <v>1</v>
      </c>
      <c r="GDL32">
        <v>1</v>
      </c>
      <c r="GDM32">
        <v>0</v>
      </c>
      <c r="GDN32">
        <v>1</v>
      </c>
      <c r="GDO32">
        <v>1</v>
      </c>
      <c r="GDP32">
        <v>1</v>
      </c>
      <c r="GDQ32">
        <v>1</v>
      </c>
      <c r="GDR32">
        <v>0</v>
      </c>
      <c r="GDS32">
        <v>1</v>
      </c>
      <c r="GDT32">
        <v>1</v>
      </c>
      <c r="GDU32">
        <v>0</v>
      </c>
      <c r="GDV32">
        <v>0</v>
      </c>
      <c r="GDW32">
        <v>0</v>
      </c>
      <c r="GDX32">
        <v>1</v>
      </c>
      <c r="GDY32">
        <v>1</v>
      </c>
      <c r="GDZ32">
        <v>0</v>
      </c>
      <c r="GEA32">
        <v>0</v>
      </c>
      <c r="GEB32">
        <v>1</v>
      </c>
      <c r="GEC32">
        <v>1</v>
      </c>
      <c r="GED32">
        <v>0</v>
      </c>
      <c r="GEE32">
        <v>1</v>
      </c>
      <c r="GEF32">
        <v>1</v>
      </c>
      <c r="GEG32">
        <v>1</v>
      </c>
      <c r="GEH32">
        <v>0</v>
      </c>
      <c r="GEI32">
        <v>0</v>
      </c>
      <c r="GEJ32">
        <v>1</v>
      </c>
      <c r="GEK32">
        <v>1</v>
      </c>
      <c r="GEL32">
        <v>0</v>
      </c>
      <c r="GEM32">
        <v>0</v>
      </c>
      <c r="GEN32">
        <v>0</v>
      </c>
      <c r="GEO32">
        <v>1</v>
      </c>
      <c r="GEP32">
        <v>1</v>
      </c>
      <c r="GEQ32">
        <v>0</v>
      </c>
      <c r="GER32">
        <v>1</v>
      </c>
      <c r="GES32">
        <v>0</v>
      </c>
      <c r="GET32">
        <v>0</v>
      </c>
      <c r="GEU32">
        <v>0</v>
      </c>
      <c r="GEV32">
        <v>1</v>
      </c>
      <c r="GEW32">
        <v>1</v>
      </c>
      <c r="GEX32">
        <v>0</v>
      </c>
      <c r="GEY32">
        <v>1</v>
      </c>
      <c r="GEZ32">
        <v>1</v>
      </c>
      <c r="GFA32">
        <v>0</v>
      </c>
      <c r="GFB32">
        <v>1</v>
      </c>
      <c r="GFC32">
        <v>1</v>
      </c>
      <c r="GFD32">
        <v>1</v>
      </c>
      <c r="GFE32">
        <v>1</v>
      </c>
      <c r="GFF32">
        <v>0</v>
      </c>
      <c r="GFG32">
        <v>1</v>
      </c>
      <c r="GFH32">
        <v>1</v>
      </c>
      <c r="GFI32">
        <v>1</v>
      </c>
      <c r="GFJ32">
        <v>1</v>
      </c>
      <c r="GFK32">
        <v>1</v>
      </c>
      <c r="GFL32">
        <v>0</v>
      </c>
      <c r="GFM32">
        <v>1</v>
      </c>
      <c r="GFN32">
        <v>1</v>
      </c>
      <c r="GFO32">
        <v>0</v>
      </c>
      <c r="GFP32">
        <v>1</v>
      </c>
      <c r="GFQ32">
        <v>0</v>
      </c>
      <c r="GFR32">
        <v>1</v>
      </c>
      <c r="GFS32">
        <v>0</v>
      </c>
      <c r="GFT32">
        <v>0</v>
      </c>
      <c r="GFU32">
        <v>1</v>
      </c>
      <c r="GFV32">
        <v>0</v>
      </c>
      <c r="GFW32">
        <v>0</v>
      </c>
      <c r="GFX32">
        <v>0</v>
      </c>
      <c r="GFY32">
        <v>1</v>
      </c>
      <c r="GFZ32">
        <v>0</v>
      </c>
      <c r="GGA32">
        <v>0</v>
      </c>
      <c r="GGB32">
        <v>1</v>
      </c>
      <c r="GGC32">
        <v>0</v>
      </c>
      <c r="GGD32">
        <v>1</v>
      </c>
      <c r="GGE32">
        <v>1</v>
      </c>
      <c r="GGF32">
        <v>0</v>
      </c>
      <c r="GGG32">
        <v>0</v>
      </c>
      <c r="GGH32">
        <v>1</v>
      </c>
      <c r="GGI32">
        <v>0</v>
      </c>
      <c r="GGJ32">
        <v>0</v>
      </c>
      <c r="GGK32">
        <v>1</v>
      </c>
      <c r="GGL32">
        <v>0</v>
      </c>
      <c r="GGM32">
        <v>1</v>
      </c>
      <c r="GGN32">
        <v>1</v>
      </c>
      <c r="GGO32">
        <v>1</v>
      </c>
      <c r="GGP32">
        <v>1</v>
      </c>
      <c r="GGQ32">
        <v>0</v>
      </c>
      <c r="GGR32">
        <v>1</v>
      </c>
      <c r="GGS32">
        <v>0</v>
      </c>
      <c r="GGT32">
        <v>1</v>
      </c>
      <c r="GGU32">
        <v>0</v>
      </c>
      <c r="GGV32">
        <v>0</v>
      </c>
      <c r="GGW32">
        <v>0</v>
      </c>
      <c r="GGX32">
        <v>1</v>
      </c>
      <c r="GGY32">
        <v>1</v>
      </c>
      <c r="GGZ32">
        <v>0</v>
      </c>
      <c r="GHA32">
        <v>0</v>
      </c>
      <c r="GHB32">
        <v>0</v>
      </c>
      <c r="GHC32">
        <v>0</v>
      </c>
      <c r="GHD32">
        <v>1</v>
      </c>
      <c r="GHE32">
        <v>0</v>
      </c>
      <c r="GHF32">
        <v>1</v>
      </c>
      <c r="GHG32">
        <v>0</v>
      </c>
      <c r="GHH32">
        <v>0</v>
      </c>
      <c r="GHI32">
        <v>0</v>
      </c>
      <c r="GHJ32">
        <v>1</v>
      </c>
      <c r="GHK32">
        <v>0</v>
      </c>
      <c r="GHL32">
        <v>0</v>
      </c>
      <c r="GHM32">
        <v>0</v>
      </c>
      <c r="GHN32">
        <v>0</v>
      </c>
      <c r="GHO32">
        <v>1</v>
      </c>
      <c r="GHP32">
        <v>0</v>
      </c>
      <c r="GHQ32">
        <v>1</v>
      </c>
      <c r="GHR32">
        <v>0</v>
      </c>
      <c r="GHS32">
        <v>1</v>
      </c>
      <c r="GHT32">
        <v>0</v>
      </c>
      <c r="GHU32">
        <v>1</v>
      </c>
      <c r="GHV32">
        <v>0</v>
      </c>
      <c r="GHW32">
        <v>1</v>
      </c>
      <c r="GHX32">
        <v>1</v>
      </c>
      <c r="GHY32">
        <v>1</v>
      </c>
      <c r="GHZ32">
        <v>1</v>
      </c>
      <c r="GIA32">
        <v>0</v>
      </c>
      <c r="GIB32">
        <v>1</v>
      </c>
      <c r="GIC32">
        <v>0</v>
      </c>
      <c r="GID32">
        <v>1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1</v>
      </c>
      <c r="GIM32">
        <v>0</v>
      </c>
      <c r="GIN32">
        <v>1</v>
      </c>
      <c r="GIO32">
        <v>1</v>
      </c>
      <c r="GIP32">
        <v>0</v>
      </c>
      <c r="GIQ32">
        <v>1</v>
      </c>
      <c r="GIR32">
        <v>1</v>
      </c>
      <c r="GIS32">
        <v>0</v>
      </c>
      <c r="GIT32">
        <v>1</v>
      </c>
      <c r="GIU32">
        <v>0</v>
      </c>
      <c r="GIV32">
        <v>1</v>
      </c>
      <c r="GIW32">
        <v>0</v>
      </c>
      <c r="GIX32">
        <v>1</v>
      </c>
      <c r="GIY32">
        <v>1</v>
      </c>
      <c r="GIZ32">
        <v>1</v>
      </c>
      <c r="GJA32">
        <v>1</v>
      </c>
      <c r="GJB32">
        <v>0</v>
      </c>
      <c r="GJC32">
        <v>0</v>
      </c>
      <c r="GJD32">
        <v>0</v>
      </c>
      <c r="GJE32">
        <v>0</v>
      </c>
      <c r="GJF32">
        <v>1</v>
      </c>
      <c r="GJG32">
        <v>1</v>
      </c>
      <c r="GJH32">
        <v>0</v>
      </c>
      <c r="GJI32">
        <v>1</v>
      </c>
      <c r="GJJ32">
        <v>0</v>
      </c>
      <c r="GJK32">
        <v>1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1</v>
      </c>
      <c r="GJS32">
        <v>1</v>
      </c>
      <c r="GJT32">
        <v>1</v>
      </c>
      <c r="GJU32">
        <v>1</v>
      </c>
      <c r="GJV32">
        <v>1</v>
      </c>
      <c r="GJW32">
        <v>0</v>
      </c>
      <c r="GJX32">
        <v>0</v>
      </c>
      <c r="GJY32">
        <v>0</v>
      </c>
      <c r="GJZ32">
        <v>0</v>
      </c>
      <c r="GKA32">
        <v>1</v>
      </c>
      <c r="GKB32">
        <v>0</v>
      </c>
      <c r="GKC32">
        <v>1</v>
      </c>
      <c r="GKD32">
        <v>1</v>
      </c>
      <c r="GKE32">
        <v>0</v>
      </c>
      <c r="GKF32">
        <v>1</v>
      </c>
      <c r="GKG32">
        <v>0</v>
      </c>
      <c r="GKH32">
        <v>1</v>
      </c>
      <c r="GKI32">
        <v>0</v>
      </c>
      <c r="GKJ32">
        <v>0</v>
      </c>
      <c r="GKK32">
        <v>0</v>
      </c>
      <c r="GKL32">
        <v>0</v>
      </c>
      <c r="GKM32">
        <v>1</v>
      </c>
      <c r="GKN32">
        <v>1</v>
      </c>
      <c r="GKO32">
        <v>1</v>
      </c>
      <c r="GKP32">
        <v>0</v>
      </c>
      <c r="GKQ32">
        <v>0</v>
      </c>
      <c r="GKR32">
        <v>0</v>
      </c>
      <c r="GKS32">
        <v>1</v>
      </c>
      <c r="GKT32">
        <v>1</v>
      </c>
      <c r="GKU32">
        <v>1</v>
      </c>
      <c r="GKV32">
        <v>0</v>
      </c>
      <c r="GKW32">
        <v>0</v>
      </c>
      <c r="GKX32">
        <v>1</v>
      </c>
      <c r="GKY32">
        <v>1</v>
      </c>
      <c r="GKZ32">
        <v>1</v>
      </c>
      <c r="GLA32">
        <v>1</v>
      </c>
      <c r="GLB32">
        <v>1</v>
      </c>
      <c r="GLC32">
        <v>1</v>
      </c>
      <c r="GLD32">
        <v>1</v>
      </c>
      <c r="GLE32">
        <v>1</v>
      </c>
      <c r="GLF32">
        <v>0</v>
      </c>
      <c r="GLG32">
        <v>0</v>
      </c>
      <c r="GLH32">
        <v>1</v>
      </c>
      <c r="GLI32">
        <v>0</v>
      </c>
      <c r="GLJ32">
        <v>1</v>
      </c>
      <c r="GLK32">
        <v>0</v>
      </c>
      <c r="GLL32">
        <v>1</v>
      </c>
      <c r="GLM32">
        <v>1</v>
      </c>
      <c r="GLN32">
        <v>1</v>
      </c>
      <c r="GLO32">
        <v>0</v>
      </c>
      <c r="GLP32">
        <v>1</v>
      </c>
      <c r="GLQ32">
        <v>0</v>
      </c>
      <c r="GLR32">
        <v>1</v>
      </c>
      <c r="GLS32">
        <v>1</v>
      </c>
      <c r="GLT32">
        <v>1</v>
      </c>
      <c r="GLU32">
        <v>1</v>
      </c>
      <c r="GLV32">
        <v>1</v>
      </c>
      <c r="GLW32">
        <v>1</v>
      </c>
      <c r="GLX32">
        <v>0</v>
      </c>
      <c r="GLY32">
        <v>0</v>
      </c>
      <c r="GLZ32">
        <v>1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1</v>
      </c>
      <c r="GMG32">
        <v>1</v>
      </c>
      <c r="GMH32">
        <v>0</v>
      </c>
      <c r="GMI32">
        <v>0</v>
      </c>
      <c r="GMJ32">
        <v>0</v>
      </c>
      <c r="GMK32">
        <v>1</v>
      </c>
      <c r="GML32">
        <v>1</v>
      </c>
      <c r="GMM32">
        <v>0</v>
      </c>
      <c r="GMN32">
        <v>0</v>
      </c>
      <c r="GMO32">
        <v>1</v>
      </c>
      <c r="GMP32">
        <v>1</v>
      </c>
      <c r="GMQ32">
        <v>0</v>
      </c>
      <c r="GMR32">
        <v>0</v>
      </c>
      <c r="GMS32">
        <v>1</v>
      </c>
      <c r="GMT32">
        <v>0</v>
      </c>
      <c r="GMU32">
        <v>1</v>
      </c>
      <c r="GMV32">
        <v>1</v>
      </c>
      <c r="GMW32">
        <v>0</v>
      </c>
      <c r="GMX32">
        <v>0</v>
      </c>
      <c r="GMY32">
        <v>0</v>
      </c>
      <c r="GMZ32">
        <v>0</v>
      </c>
      <c r="GNA32">
        <v>1</v>
      </c>
      <c r="GNB32">
        <v>1</v>
      </c>
      <c r="GNC32">
        <v>0</v>
      </c>
      <c r="GND32">
        <v>0</v>
      </c>
      <c r="GNE32">
        <v>1</v>
      </c>
      <c r="GNF32">
        <v>0</v>
      </c>
      <c r="GNG32">
        <v>0</v>
      </c>
      <c r="GNH32">
        <v>0</v>
      </c>
      <c r="GNI32">
        <v>0</v>
      </c>
      <c r="GNJ32">
        <v>1</v>
      </c>
      <c r="GNK32">
        <v>0</v>
      </c>
      <c r="GNL32">
        <v>1</v>
      </c>
      <c r="GNM32">
        <v>1</v>
      </c>
      <c r="GNN32">
        <v>0</v>
      </c>
      <c r="GNO32">
        <v>1</v>
      </c>
      <c r="GNP32">
        <v>0</v>
      </c>
      <c r="GNQ32">
        <v>0</v>
      </c>
      <c r="GNR32">
        <v>0</v>
      </c>
      <c r="GNS32">
        <v>0</v>
      </c>
      <c r="GNT32">
        <v>1</v>
      </c>
      <c r="GNU32">
        <v>0</v>
      </c>
      <c r="GNV32">
        <v>0</v>
      </c>
      <c r="GNW32">
        <v>1</v>
      </c>
      <c r="GNX32">
        <v>1</v>
      </c>
      <c r="GNY32">
        <v>0</v>
      </c>
      <c r="GNZ32">
        <v>0</v>
      </c>
      <c r="GOA32">
        <v>1</v>
      </c>
      <c r="GOB32">
        <v>0</v>
      </c>
      <c r="GOC32">
        <v>1</v>
      </c>
      <c r="GOD32">
        <v>1</v>
      </c>
      <c r="GOE32">
        <v>1</v>
      </c>
      <c r="GOF32">
        <v>0</v>
      </c>
      <c r="GOG32">
        <v>1</v>
      </c>
      <c r="GOH32">
        <v>1</v>
      </c>
      <c r="GOI32">
        <v>0</v>
      </c>
      <c r="GOJ32">
        <v>0</v>
      </c>
      <c r="GOK32">
        <v>0</v>
      </c>
      <c r="GOL32">
        <v>1</v>
      </c>
      <c r="GOM32">
        <v>0</v>
      </c>
      <c r="GON32">
        <v>0</v>
      </c>
      <c r="GOO32">
        <v>0</v>
      </c>
      <c r="GOP32">
        <v>1</v>
      </c>
      <c r="GOQ32">
        <v>0</v>
      </c>
      <c r="GOR32">
        <v>1</v>
      </c>
      <c r="GOS32">
        <v>1</v>
      </c>
      <c r="GOT32">
        <v>1</v>
      </c>
      <c r="GOU32">
        <v>1</v>
      </c>
      <c r="GOV32">
        <v>0</v>
      </c>
      <c r="GOW32">
        <v>0</v>
      </c>
      <c r="GOX32">
        <v>1</v>
      </c>
      <c r="GOY32">
        <v>1</v>
      </c>
      <c r="GOZ32">
        <v>1</v>
      </c>
      <c r="GPA32">
        <v>1</v>
      </c>
      <c r="GPB32">
        <v>0</v>
      </c>
      <c r="GPC32">
        <v>0</v>
      </c>
      <c r="GPD32">
        <v>1</v>
      </c>
      <c r="GPE32">
        <v>0</v>
      </c>
      <c r="GPF32">
        <v>0</v>
      </c>
      <c r="GPG32">
        <v>0</v>
      </c>
      <c r="GPH32">
        <v>0</v>
      </c>
      <c r="GPI32">
        <v>1</v>
      </c>
      <c r="GPJ32">
        <v>0</v>
      </c>
      <c r="GPK32">
        <v>1</v>
      </c>
      <c r="GPL32">
        <v>1</v>
      </c>
      <c r="GPM32">
        <v>0</v>
      </c>
      <c r="GPN32">
        <v>0</v>
      </c>
      <c r="GPO32">
        <v>1</v>
      </c>
      <c r="GPP32">
        <v>0</v>
      </c>
      <c r="GPQ32">
        <v>1</v>
      </c>
      <c r="GPR32">
        <v>1</v>
      </c>
      <c r="GPS32">
        <v>1</v>
      </c>
      <c r="GPT32">
        <v>0</v>
      </c>
      <c r="GPU32">
        <v>0</v>
      </c>
      <c r="GPV32">
        <v>1</v>
      </c>
      <c r="GPW32">
        <v>1</v>
      </c>
      <c r="GPX32">
        <v>1</v>
      </c>
      <c r="GPY32">
        <v>1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1</v>
      </c>
      <c r="GQK32">
        <v>1</v>
      </c>
      <c r="GQL32">
        <v>1</v>
      </c>
      <c r="GQM32">
        <v>0</v>
      </c>
      <c r="GQN32">
        <v>0</v>
      </c>
      <c r="GQO32">
        <v>1</v>
      </c>
      <c r="GQP32">
        <v>0</v>
      </c>
      <c r="GQQ32">
        <v>0</v>
      </c>
      <c r="GQR32">
        <v>1</v>
      </c>
      <c r="GQS32">
        <v>0</v>
      </c>
      <c r="GQT32">
        <v>1</v>
      </c>
      <c r="GQU32">
        <v>0</v>
      </c>
      <c r="GQV32">
        <v>1</v>
      </c>
      <c r="GQW32">
        <v>1</v>
      </c>
      <c r="GQX32">
        <v>0</v>
      </c>
      <c r="GQY32">
        <v>1</v>
      </c>
      <c r="GQZ32">
        <v>1</v>
      </c>
      <c r="GRA32">
        <v>1</v>
      </c>
      <c r="GRB32">
        <v>0</v>
      </c>
      <c r="GRC32">
        <v>1</v>
      </c>
      <c r="GRD32">
        <v>0</v>
      </c>
      <c r="GRE32">
        <v>0</v>
      </c>
      <c r="GRF32">
        <v>0</v>
      </c>
      <c r="GRG32">
        <v>1</v>
      </c>
      <c r="GRH32">
        <v>0</v>
      </c>
      <c r="GRI32">
        <v>1</v>
      </c>
      <c r="GRJ32">
        <v>0</v>
      </c>
      <c r="GRK32">
        <v>0</v>
      </c>
      <c r="GRL32">
        <v>1</v>
      </c>
      <c r="GRM32">
        <v>1</v>
      </c>
      <c r="GRN32">
        <v>0</v>
      </c>
      <c r="GRO32">
        <v>1</v>
      </c>
      <c r="GRP32">
        <v>0</v>
      </c>
      <c r="GRQ32">
        <v>1</v>
      </c>
      <c r="GRR32">
        <v>1</v>
      </c>
      <c r="GRS32">
        <v>1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1</v>
      </c>
      <c r="GSA32">
        <v>1</v>
      </c>
      <c r="GSB32">
        <v>1</v>
      </c>
      <c r="GSC32">
        <v>0</v>
      </c>
      <c r="GSD32">
        <v>1</v>
      </c>
      <c r="GSE32">
        <v>1</v>
      </c>
      <c r="GSF32">
        <v>0</v>
      </c>
      <c r="GSG32">
        <v>1</v>
      </c>
      <c r="GSH32">
        <v>0</v>
      </c>
      <c r="GSI32">
        <v>1</v>
      </c>
      <c r="GSJ32">
        <v>0</v>
      </c>
      <c r="GSK32">
        <v>0</v>
      </c>
      <c r="GSL32">
        <v>0</v>
      </c>
      <c r="GSM32">
        <v>0</v>
      </c>
      <c r="GSN32">
        <v>1</v>
      </c>
      <c r="GSO32">
        <v>0</v>
      </c>
      <c r="GSP32">
        <v>1</v>
      </c>
      <c r="GSQ32">
        <v>0</v>
      </c>
      <c r="GSR32">
        <v>0</v>
      </c>
      <c r="GSS32">
        <v>0</v>
      </c>
      <c r="GST32">
        <v>1</v>
      </c>
      <c r="GSU32">
        <v>1</v>
      </c>
      <c r="GSV32">
        <v>0</v>
      </c>
      <c r="GSW32">
        <v>1</v>
      </c>
      <c r="GSX32">
        <v>1</v>
      </c>
      <c r="GSY32">
        <v>0</v>
      </c>
      <c r="GSZ32">
        <v>0</v>
      </c>
      <c r="GTA32">
        <v>1</v>
      </c>
      <c r="GTB32">
        <v>0</v>
      </c>
      <c r="GTC32">
        <v>0</v>
      </c>
      <c r="GTD32">
        <v>0</v>
      </c>
      <c r="GTE32">
        <v>1</v>
      </c>
      <c r="GTF32">
        <v>0</v>
      </c>
      <c r="GTG32">
        <v>1</v>
      </c>
      <c r="GTH32">
        <v>1</v>
      </c>
      <c r="GTI32">
        <v>1</v>
      </c>
      <c r="GTJ32">
        <v>1</v>
      </c>
      <c r="GTK32">
        <v>0</v>
      </c>
      <c r="GTL32">
        <v>1</v>
      </c>
      <c r="GTM32">
        <v>1</v>
      </c>
      <c r="GTN32">
        <v>1</v>
      </c>
      <c r="GTO32">
        <v>1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1</v>
      </c>
      <c r="GTV32">
        <v>1</v>
      </c>
      <c r="GTW32">
        <v>0</v>
      </c>
      <c r="GTX32">
        <v>0</v>
      </c>
      <c r="GTY32">
        <v>0</v>
      </c>
      <c r="GTZ32">
        <v>0</v>
      </c>
      <c r="GUA32">
        <v>1</v>
      </c>
      <c r="GUB32">
        <v>1</v>
      </c>
      <c r="GUC32">
        <v>0</v>
      </c>
      <c r="GUD32">
        <v>1</v>
      </c>
      <c r="GUE32">
        <v>1</v>
      </c>
      <c r="GUF32">
        <v>1</v>
      </c>
      <c r="GUG32">
        <v>0</v>
      </c>
      <c r="GUH32">
        <v>1</v>
      </c>
      <c r="GUI32">
        <v>0</v>
      </c>
      <c r="GUJ32">
        <v>1</v>
      </c>
      <c r="GUK32">
        <v>0</v>
      </c>
      <c r="GUL32">
        <v>0</v>
      </c>
      <c r="GUM32">
        <v>0</v>
      </c>
      <c r="GUN32">
        <v>0</v>
      </c>
      <c r="GUO32">
        <v>1</v>
      </c>
      <c r="GUP32">
        <v>1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1</v>
      </c>
      <c r="GUW32">
        <v>0</v>
      </c>
      <c r="GUX32">
        <v>1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1</v>
      </c>
      <c r="GVG32">
        <v>0</v>
      </c>
      <c r="GVH32">
        <v>1</v>
      </c>
      <c r="GVI32">
        <v>0</v>
      </c>
      <c r="GVJ32">
        <v>1</v>
      </c>
      <c r="GVK32">
        <v>1</v>
      </c>
      <c r="GVL32">
        <v>0</v>
      </c>
      <c r="GVM32">
        <v>1</v>
      </c>
      <c r="GVN32">
        <v>0</v>
      </c>
      <c r="GVO32">
        <v>1</v>
      </c>
      <c r="GVP32">
        <v>0</v>
      </c>
      <c r="GVQ32">
        <v>0</v>
      </c>
      <c r="GVR32">
        <v>0</v>
      </c>
      <c r="GVS32">
        <v>1</v>
      </c>
      <c r="GVT32">
        <v>0</v>
      </c>
      <c r="GVU32">
        <v>1</v>
      </c>
      <c r="GVV32">
        <v>0</v>
      </c>
      <c r="GVW32">
        <v>1</v>
      </c>
      <c r="GVX32">
        <v>0</v>
      </c>
      <c r="GVY32">
        <v>1</v>
      </c>
      <c r="GVZ32">
        <v>1</v>
      </c>
      <c r="GWA32">
        <v>1</v>
      </c>
      <c r="GWB32">
        <v>0</v>
      </c>
      <c r="GWC32">
        <v>1</v>
      </c>
      <c r="GWD32">
        <v>1</v>
      </c>
      <c r="GWE32">
        <v>1</v>
      </c>
      <c r="GWF32">
        <v>0</v>
      </c>
      <c r="GWG32">
        <v>1</v>
      </c>
      <c r="GWH32">
        <v>0</v>
      </c>
      <c r="GWI32">
        <v>0</v>
      </c>
      <c r="GWJ32">
        <v>0</v>
      </c>
      <c r="GWK32">
        <v>1</v>
      </c>
      <c r="GWL32">
        <v>0</v>
      </c>
      <c r="GWM32">
        <v>1</v>
      </c>
      <c r="GWN32">
        <v>0</v>
      </c>
      <c r="GWO32">
        <v>1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1</v>
      </c>
      <c r="GWV32">
        <v>1</v>
      </c>
      <c r="GWW32">
        <v>0</v>
      </c>
      <c r="GWX32">
        <v>1</v>
      </c>
      <c r="GWY32">
        <v>1</v>
      </c>
      <c r="GWZ32">
        <v>0</v>
      </c>
      <c r="GXA32">
        <v>0</v>
      </c>
      <c r="GXB32">
        <v>1</v>
      </c>
      <c r="GXC32">
        <v>1</v>
      </c>
      <c r="GXD32">
        <v>0</v>
      </c>
      <c r="GXE32">
        <v>0</v>
      </c>
      <c r="GXF32">
        <v>0</v>
      </c>
      <c r="GXG32">
        <v>1</v>
      </c>
      <c r="GXH32">
        <v>0</v>
      </c>
      <c r="GXI32">
        <v>1</v>
      </c>
      <c r="GXJ32">
        <v>0</v>
      </c>
      <c r="GXK32">
        <v>0</v>
      </c>
      <c r="GXL32">
        <v>1</v>
      </c>
      <c r="GXM32">
        <v>0</v>
      </c>
      <c r="GXN32">
        <v>0</v>
      </c>
      <c r="GXO32">
        <v>1</v>
      </c>
      <c r="GXP32">
        <v>0</v>
      </c>
      <c r="GXQ32">
        <v>1</v>
      </c>
      <c r="GXR32">
        <v>1</v>
      </c>
      <c r="GXS32">
        <v>0</v>
      </c>
      <c r="GXT32">
        <v>0</v>
      </c>
      <c r="GXU32">
        <v>1</v>
      </c>
      <c r="GXV32">
        <v>1</v>
      </c>
      <c r="GXW32">
        <v>1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1</v>
      </c>
      <c r="GYG32">
        <v>0</v>
      </c>
      <c r="GYH32">
        <v>0</v>
      </c>
      <c r="GYI32">
        <v>1</v>
      </c>
      <c r="GYJ32">
        <v>0</v>
      </c>
      <c r="GYK32">
        <v>1</v>
      </c>
      <c r="GYL32">
        <v>0</v>
      </c>
      <c r="GYM32">
        <v>1</v>
      </c>
      <c r="GYN32">
        <v>0</v>
      </c>
      <c r="GYO32">
        <v>1</v>
      </c>
      <c r="GYP32">
        <v>1</v>
      </c>
      <c r="GYQ32">
        <v>0</v>
      </c>
      <c r="GYR32">
        <v>1</v>
      </c>
      <c r="GYS32">
        <v>1</v>
      </c>
      <c r="GYT32">
        <v>1</v>
      </c>
      <c r="GYU32">
        <v>0</v>
      </c>
      <c r="GYV32">
        <v>1</v>
      </c>
      <c r="GYW32">
        <v>1</v>
      </c>
      <c r="GYX32">
        <v>1</v>
      </c>
      <c r="GYY32">
        <v>1</v>
      </c>
      <c r="GYZ32">
        <v>0</v>
      </c>
      <c r="GZA32">
        <v>0</v>
      </c>
      <c r="GZB32">
        <v>1</v>
      </c>
      <c r="GZC32">
        <v>0</v>
      </c>
      <c r="GZD32">
        <v>0</v>
      </c>
      <c r="GZE32">
        <v>1</v>
      </c>
      <c r="GZF32">
        <v>1</v>
      </c>
      <c r="GZG32">
        <v>1</v>
      </c>
      <c r="GZH32">
        <v>1</v>
      </c>
      <c r="GZI32">
        <v>0</v>
      </c>
      <c r="GZJ32">
        <v>1</v>
      </c>
      <c r="GZK32">
        <v>0</v>
      </c>
      <c r="GZL32">
        <v>0</v>
      </c>
      <c r="GZM32">
        <v>1</v>
      </c>
      <c r="GZN32">
        <v>0</v>
      </c>
      <c r="GZO32">
        <v>1</v>
      </c>
      <c r="GZP32">
        <v>1</v>
      </c>
      <c r="GZQ32">
        <v>0</v>
      </c>
      <c r="GZR32">
        <v>0</v>
      </c>
      <c r="GZS32">
        <v>0</v>
      </c>
      <c r="GZT32">
        <v>1</v>
      </c>
      <c r="GZU32">
        <v>0</v>
      </c>
      <c r="GZV32">
        <v>0</v>
      </c>
      <c r="GZW32">
        <v>1</v>
      </c>
      <c r="GZX32">
        <v>0</v>
      </c>
      <c r="GZY32">
        <v>0</v>
      </c>
      <c r="GZZ32">
        <v>1</v>
      </c>
      <c r="HAA32">
        <v>1</v>
      </c>
      <c r="HAB32">
        <v>0</v>
      </c>
      <c r="HAC32">
        <v>0</v>
      </c>
      <c r="HAD32">
        <v>1</v>
      </c>
      <c r="HAE32">
        <v>1</v>
      </c>
      <c r="HAF32">
        <v>1</v>
      </c>
      <c r="HAG32">
        <v>1</v>
      </c>
      <c r="HAH32">
        <v>0</v>
      </c>
      <c r="HAI32">
        <v>0</v>
      </c>
      <c r="HAJ32">
        <v>0</v>
      </c>
      <c r="HAK32">
        <v>1</v>
      </c>
      <c r="HAL32">
        <v>1</v>
      </c>
      <c r="HAM32">
        <v>0</v>
      </c>
      <c r="HAN32">
        <v>1</v>
      </c>
      <c r="HAO32">
        <v>0</v>
      </c>
      <c r="HAP32">
        <v>1</v>
      </c>
      <c r="HAQ32">
        <v>1</v>
      </c>
      <c r="HAR32">
        <v>1</v>
      </c>
      <c r="HAS32">
        <v>0</v>
      </c>
      <c r="HAT32">
        <v>1</v>
      </c>
      <c r="HAU32">
        <v>1</v>
      </c>
      <c r="HAV32">
        <v>0</v>
      </c>
      <c r="HAW32">
        <v>1</v>
      </c>
      <c r="HAX32">
        <v>1</v>
      </c>
      <c r="HAY32">
        <v>1</v>
      </c>
      <c r="HAZ32">
        <v>1</v>
      </c>
      <c r="HBA32">
        <v>1</v>
      </c>
      <c r="HBB32">
        <v>0</v>
      </c>
      <c r="HBC32">
        <v>1</v>
      </c>
      <c r="HBD32">
        <v>0</v>
      </c>
      <c r="HBE32">
        <v>1</v>
      </c>
      <c r="HBF32">
        <v>0</v>
      </c>
      <c r="HBG32">
        <v>0</v>
      </c>
      <c r="HBH32">
        <v>1</v>
      </c>
      <c r="HBI32">
        <v>1</v>
      </c>
      <c r="HBJ32">
        <v>0</v>
      </c>
      <c r="HBK32">
        <v>0</v>
      </c>
      <c r="HBL32">
        <v>1</v>
      </c>
      <c r="HBM32">
        <v>1</v>
      </c>
      <c r="HBN32">
        <v>0</v>
      </c>
      <c r="HBO32">
        <v>0</v>
      </c>
      <c r="HBP32">
        <v>1</v>
      </c>
      <c r="HBQ32">
        <v>0</v>
      </c>
      <c r="HBR32">
        <v>1</v>
      </c>
      <c r="HBS32">
        <v>0</v>
      </c>
      <c r="HBT32">
        <v>0</v>
      </c>
      <c r="HBU32">
        <v>0</v>
      </c>
      <c r="HBV32">
        <v>0</v>
      </c>
      <c r="HBW32">
        <v>1</v>
      </c>
      <c r="HBX32">
        <v>0</v>
      </c>
      <c r="HBY32">
        <v>1</v>
      </c>
      <c r="HBZ32">
        <v>1</v>
      </c>
      <c r="HCA32">
        <v>0</v>
      </c>
      <c r="HCB32">
        <v>0</v>
      </c>
      <c r="HCC32">
        <v>1</v>
      </c>
      <c r="HCD32">
        <v>0</v>
      </c>
      <c r="HCE32">
        <v>1</v>
      </c>
      <c r="HCF32">
        <v>0</v>
      </c>
      <c r="HCG32">
        <v>0</v>
      </c>
      <c r="HCH32">
        <v>1</v>
      </c>
      <c r="HCI32">
        <v>1</v>
      </c>
      <c r="HCJ32">
        <v>0</v>
      </c>
      <c r="HCK32">
        <v>1</v>
      </c>
      <c r="HCL32">
        <v>1</v>
      </c>
      <c r="HCM32">
        <v>0</v>
      </c>
      <c r="HCN32">
        <v>0</v>
      </c>
      <c r="HCO32">
        <v>1</v>
      </c>
      <c r="HCP32">
        <v>1</v>
      </c>
      <c r="HCQ32">
        <v>1</v>
      </c>
      <c r="HCR32">
        <v>1</v>
      </c>
      <c r="HCS32">
        <v>0</v>
      </c>
      <c r="HCT32">
        <v>1</v>
      </c>
      <c r="HCU32">
        <v>1</v>
      </c>
      <c r="HCV32">
        <v>1</v>
      </c>
      <c r="HCW32">
        <v>1</v>
      </c>
      <c r="HCX32">
        <v>1</v>
      </c>
      <c r="HCY32">
        <v>0</v>
      </c>
      <c r="HCZ32">
        <v>1</v>
      </c>
      <c r="HDA32">
        <v>1</v>
      </c>
      <c r="HDB32">
        <v>1</v>
      </c>
      <c r="HDC32">
        <v>1</v>
      </c>
      <c r="HDD32">
        <v>0</v>
      </c>
      <c r="HDE32">
        <v>0</v>
      </c>
      <c r="HDF32">
        <v>0</v>
      </c>
      <c r="HDG32">
        <v>1</v>
      </c>
      <c r="HDH32">
        <v>0</v>
      </c>
      <c r="HDI32">
        <v>1</v>
      </c>
      <c r="HDJ32">
        <v>1</v>
      </c>
      <c r="HDK32">
        <v>0</v>
      </c>
      <c r="HDL32">
        <v>0</v>
      </c>
      <c r="HDM32">
        <v>0</v>
      </c>
      <c r="HDN32">
        <v>1</v>
      </c>
      <c r="HDO32">
        <v>0</v>
      </c>
      <c r="HDP32">
        <v>1</v>
      </c>
      <c r="HDQ32">
        <v>1</v>
      </c>
      <c r="HDR32">
        <v>1</v>
      </c>
      <c r="HDS32">
        <v>1</v>
      </c>
      <c r="HDT32">
        <v>0</v>
      </c>
      <c r="HDU32">
        <v>0</v>
      </c>
      <c r="HDV32">
        <v>1</v>
      </c>
      <c r="HDW32">
        <v>0</v>
      </c>
      <c r="HDX32">
        <v>1</v>
      </c>
      <c r="HDY32">
        <v>1</v>
      </c>
      <c r="HDZ32">
        <v>0</v>
      </c>
      <c r="HEA32">
        <v>0</v>
      </c>
      <c r="HEB32">
        <v>0</v>
      </c>
      <c r="HEC32">
        <v>1</v>
      </c>
      <c r="HED32">
        <v>1</v>
      </c>
      <c r="HEE32">
        <v>0</v>
      </c>
      <c r="HEF32">
        <v>1</v>
      </c>
      <c r="HEG32">
        <v>1</v>
      </c>
      <c r="HEH32">
        <v>0</v>
      </c>
      <c r="HEI32">
        <v>1</v>
      </c>
      <c r="HEJ32">
        <v>1</v>
      </c>
      <c r="HEK32">
        <v>1</v>
      </c>
      <c r="HEL32">
        <v>1</v>
      </c>
      <c r="HEM32">
        <v>1</v>
      </c>
      <c r="HEN32">
        <v>0</v>
      </c>
      <c r="HEO32">
        <v>1</v>
      </c>
      <c r="HEP32">
        <v>0</v>
      </c>
      <c r="HEQ32">
        <v>1</v>
      </c>
      <c r="HER32">
        <v>0</v>
      </c>
      <c r="HES32">
        <v>0</v>
      </c>
      <c r="HET32">
        <v>1</v>
      </c>
      <c r="HEU32">
        <v>0</v>
      </c>
      <c r="HEV32">
        <v>1</v>
      </c>
      <c r="HEW32">
        <v>1</v>
      </c>
      <c r="HEX32">
        <v>0</v>
      </c>
      <c r="HEY32">
        <v>1</v>
      </c>
      <c r="HEZ32">
        <v>0</v>
      </c>
      <c r="HFA32">
        <v>1</v>
      </c>
      <c r="HFB32">
        <f>(COUNTIFS(B32:HFA32,"=1",B$2:HFA$2,"=1")/COUNTIF(B$2:HFA$2,"=1"))/(COUNTIFS(B32:HFA32,"=1",B$2:HFA$2,"=0")/COUNTIF(B$2:HFA$2,"=0"))</f>
        <v>2.005850015480227</v>
      </c>
    </row>
    <row r="33" spans="1:5566">
      <c r="A33">
        <v>272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1</v>
      </c>
      <c r="DL33">
        <v>0</v>
      </c>
      <c r="DM33">
        <v>0</v>
      </c>
      <c r="DN33">
        <v>1</v>
      </c>
      <c r="DO33">
        <v>0</v>
      </c>
      <c r="DP33">
        <v>1</v>
      </c>
      <c r="DQ33">
        <v>1</v>
      </c>
      <c r="DR33">
        <v>1</v>
      </c>
      <c r="DS33">
        <v>0</v>
      </c>
      <c r="DT33">
        <v>0</v>
      </c>
      <c r="DU33">
        <v>1</v>
      </c>
      <c r="DV33">
        <v>1</v>
      </c>
      <c r="DW33">
        <v>0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0</v>
      </c>
      <c r="EX33">
        <v>0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0</v>
      </c>
      <c r="FK33">
        <v>0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0</v>
      </c>
      <c r="FY33">
        <v>1</v>
      </c>
      <c r="FZ33">
        <v>0</v>
      </c>
      <c r="GA33">
        <v>0</v>
      </c>
      <c r="GB33">
        <v>1</v>
      </c>
      <c r="GC33">
        <v>1</v>
      </c>
      <c r="GD33">
        <v>0</v>
      </c>
      <c r="GE33">
        <v>1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0</v>
      </c>
      <c r="GM33">
        <v>1</v>
      </c>
      <c r="GN33">
        <v>1</v>
      </c>
      <c r="GO33">
        <v>1</v>
      </c>
      <c r="GP33">
        <v>0</v>
      </c>
      <c r="GQ33">
        <v>1</v>
      </c>
      <c r="GR33">
        <v>1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0</v>
      </c>
      <c r="HI33">
        <v>1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1</v>
      </c>
      <c r="HP33">
        <v>1</v>
      </c>
      <c r="HQ33">
        <v>0</v>
      </c>
      <c r="HR33">
        <v>0</v>
      </c>
      <c r="HS33">
        <v>1</v>
      </c>
      <c r="HT33">
        <v>1</v>
      </c>
      <c r="HU33">
        <v>0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0</v>
      </c>
      <c r="IJ33">
        <v>0</v>
      </c>
      <c r="IK33">
        <v>1</v>
      </c>
      <c r="IL33">
        <v>1</v>
      </c>
      <c r="IM33">
        <v>1</v>
      </c>
      <c r="IN33">
        <v>0</v>
      </c>
      <c r="IO33">
        <v>1</v>
      </c>
      <c r="IP33">
        <v>0</v>
      </c>
      <c r="IQ33">
        <v>1</v>
      </c>
      <c r="IR33">
        <v>0</v>
      </c>
      <c r="IS33">
        <v>0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0</v>
      </c>
      <c r="JC33">
        <v>1</v>
      </c>
      <c r="JD33">
        <v>0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0</v>
      </c>
      <c r="JK33">
        <v>1</v>
      </c>
      <c r="JL33">
        <v>1</v>
      </c>
      <c r="JM33">
        <v>0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0</v>
      </c>
      <c r="JX33">
        <v>1</v>
      </c>
      <c r="JY33">
        <v>1</v>
      </c>
      <c r="JZ33">
        <v>1</v>
      </c>
      <c r="KA33">
        <v>0</v>
      </c>
      <c r="KB33">
        <v>1</v>
      </c>
      <c r="KC33">
        <v>1</v>
      </c>
      <c r="KD33">
        <v>0</v>
      </c>
      <c r="KE33">
        <v>1</v>
      </c>
      <c r="KF33">
        <v>1</v>
      </c>
      <c r="KG33">
        <v>1</v>
      </c>
      <c r="KH33">
        <v>1</v>
      </c>
      <c r="KI33">
        <v>0</v>
      </c>
      <c r="KJ33">
        <v>1</v>
      </c>
      <c r="KK33">
        <v>1</v>
      </c>
      <c r="KL33">
        <v>0</v>
      </c>
      <c r="KM33">
        <v>1</v>
      </c>
      <c r="KN33">
        <v>0</v>
      </c>
      <c r="KO33">
        <v>1</v>
      </c>
      <c r="KP33">
        <v>1</v>
      </c>
      <c r="KQ33">
        <v>0</v>
      </c>
      <c r="KR33">
        <v>1</v>
      </c>
      <c r="KS33">
        <v>1</v>
      </c>
      <c r="KT33">
        <v>1</v>
      </c>
      <c r="KU33">
        <v>1</v>
      </c>
      <c r="KV33">
        <v>0</v>
      </c>
      <c r="KW33">
        <v>1</v>
      </c>
      <c r="KX33">
        <v>0</v>
      </c>
      <c r="KY33">
        <v>0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0</v>
      </c>
      <c r="LI33">
        <v>1</v>
      </c>
      <c r="LJ33">
        <v>1</v>
      </c>
      <c r="LK33">
        <v>1</v>
      </c>
      <c r="LL33">
        <v>1</v>
      </c>
      <c r="LM33">
        <v>0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0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0</v>
      </c>
      <c r="MD33">
        <v>1</v>
      </c>
      <c r="ME33">
        <v>0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1</v>
      </c>
      <c r="ML33">
        <v>0</v>
      </c>
      <c r="MM33">
        <v>1</v>
      </c>
      <c r="MN33">
        <v>0</v>
      </c>
      <c r="MO33">
        <v>0</v>
      </c>
      <c r="MP33">
        <v>1</v>
      </c>
      <c r="MQ33">
        <v>1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0</v>
      </c>
      <c r="NI33">
        <v>1</v>
      </c>
      <c r="NJ33">
        <v>0</v>
      </c>
      <c r="NK33">
        <v>1</v>
      </c>
      <c r="NL33">
        <v>1</v>
      </c>
      <c r="NM33">
        <v>1</v>
      </c>
      <c r="NN33">
        <v>0</v>
      </c>
      <c r="NO33">
        <v>0</v>
      </c>
      <c r="NP33">
        <v>1</v>
      </c>
      <c r="NQ33">
        <v>1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1</v>
      </c>
      <c r="NX33">
        <v>1</v>
      </c>
      <c r="NY33">
        <v>0</v>
      </c>
      <c r="NZ33">
        <v>0</v>
      </c>
      <c r="OA33">
        <v>1</v>
      </c>
      <c r="OB33">
        <v>0</v>
      </c>
      <c r="OC33">
        <v>1</v>
      </c>
      <c r="OD33">
        <v>0</v>
      </c>
      <c r="OE33">
        <v>0</v>
      </c>
      <c r="OF33">
        <v>1</v>
      </c>
      <c r="OG33">
        <v>1</v>
      </c>
      <c r="OH33">
        <v>0</v>
      </c>
      <c r="OI33">
        <v>0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0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0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0</v>
      </c>
      <c r="PP33">
        <v>1</v>
      </c>
      <c r="PQ33">
        <v>0</v>
      </c>
      <c r="PR33">
        <v>1</v>
      </c>
      <c r="PS33">
        <v>0</v>
      </c>
      <c r="PT33">
        <v>1</v>
      </c>
      <c r="PU33">
        <v>1</v>
      </c>
      <c r="PV33">
        <v>0</v>
      </c>
      <c r="PW33">
        <v>0</v>
      </c>
      <c r="PX33">
        <v>0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0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0</v>
      </c>
      <c r="QT33">
        <v>1</v>
      </c>
      <c r="QU33">
        <v>1</v>
      </c>
      <c r="QV33">
        <v>0</v>
      </c>
      <c r="QW33">
        <v>1</v>
      </c>
      <c r="QX33">
        <v>1</v>
      </c>
      <c r="QY33">
        <v>0</v>
      </c>
      <c r="QZ33">
        <v>1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0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0</v>
      </c>
      <c r="RP33">
        <v>1</v>
      </c>
      <c r="RQ33">
        <v>0</v>
      </c>
      <c r="RR33">
        <v>1</v>
      </c>
      <c r="RS33">
        <v>0</v>
      </c>
      <c r="RT33">
        <v>1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0</v>
      </c>
      <c r="SC33">
        <v>1</v>
      </c>
      <c r="SD33">
        <v>1</v>
      </c>
      <c r="SE33">
        <v>1</v>
      </c>
      <c r="SF33">
        <v>0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0</v>
      </c>
      <c r="SP33">
        <v>0</v>
      </c>
      <c r="SQ33">
        <v>0</v>
      </c>
      <c r="SR33">
        <v>1</v>
      </c>
      <c r="SS33">
        <v>1</v>
      </c>
      <c r="ST33">
        <v>0</v>
      </c>
      <c r="SU33">
        <v>1</v>
      </c>
      <c r="SV33">
        <v>1</v>
      </c>
      <c r="SW33">
        <v>0</v>
      </c>
      <c r="SX33">
        <v>1</v>
      </c>
      <c r="SY33">
        <v>1</v>
      </c>
      <c r="SZ33">
        <v>1</v>
      </c>
      <c r="TA33">
        <v>1</v>
      </c>
      <c r="TB33">
        <v>0</v>
      </c>
      <c r="TC33">
        <v>1</v>
      </c>
      <c r="TD33">
        <v>0</v>
      </c>
      <c r="TE33">
        <v>1</v>
      </c>
      <c r="TF33">
        <v>0</v>
      </c>
      <c r="TG33">
        <v>1</v>
      </c>
      <c r="TH33">
        <v>1</v>
      </c>
      <c r="TI33">
        <v>0</v>
      </c>
      <c r="TJ33">
        <v>1</v>
      </c>
      <c r="TK33">
        <v>1</v>
      </c>
      <c r="TL33">
        <v>0</v>
      </c>
      <c r="TM33">
        <v>1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0</v>
      </c>
      <c r="TY33">
        <v>0</v>
      </c>
      <c r="TZ33">
        <v>1</v>
      </c>
      <c r="UA33">
        <v>1</v>
      </c>
      <c r="UB33">
        <v>0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0</v>
      </c>
      <c r="UI33">
        <v>0</v>
      </c>
      <c r="UJ33">
        <v>1</v>
      </c>
      <c r="UK33">
        <v>1</v>
      </c>
      <c r="UL33">
        <v>0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0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0</v>
      </c>
      <c r="VA33">
        <v>1</v>
      </c>
      <c r="VB33">
        <v>0</v>
      </c>
      <c r="VC33">
        <v>0</v>
      </c>
      <c r="VD33">
        <v>0</v>
      </c>
      <c r="VE33">
        <v>1</v>
      </c>
      <c r="VF33">
        <v>1</v>
      </c>
      <c r="VG33">
        <v>1</v>
      </c>
      <c r="VH33">
        <v>1</v>
      </c>
      <c r="VI33">
        <v>0</v>
      </c>
      <c r="VJ33">
        <v>0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0</v>
      </c>
      <c r="VR33">
        <v>1</v>
      </c>
      <c r="VS33">
        <v>1</v>
      </c>
      <c r="VT33">
        <v>1</v>
      </c>
      <c r="VU33">
        <v>1</v>
      </c>
      <c r="VV33">
        <v>0</v>
      </c>
      <c r="VW33">
        <v>1</v>
      </c>
      <c r="VX33">
        <v>1</v>
      </c>
      <c r="VY33">
        <v>0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0</v>
      </c>
      <c r="WH33">
        <v>1</v>
      </c>
      <c r="WI33">
        <v>1</v>
      </c>
      <c r="WJ33">
        <v>1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1</v>
      </c>
      <c r="WS33">
        <v>1</v>
      </c>
      <c r="WT33">
        <v>1</v>
      </c>
      <c r="WU33">
        <v>0</v>
      </c>
      <c r="WV33">
        <v>1</v>
      </c>
      <c r="WW33">
        <v>1</v>
      </c>
      <c r="WX33">
        <v>1</v>
      </c>
      <c r="WY33">
        <v>1</v>
      </c>
      <c r="WZ33">
        <v>0</v>
      </c>
      <c r="XA33">
        <v>0</v>
      </c>
      <c r="XB33">
        <v>0</v>
      </c>
      <c r="XC33">
        <v>0</v>
      </c>
      <c r="XD33">
        <v>1</v>
      </c>
      <c r="XE33">
        <v>0</v>
      </c>
      <c r="XF33">
        <v>0</v>
      </c>
      <c r="XG33">
        <v>1</v>
      </c>
      <c r="XH33">
        <v>1</v>
      </c>
      <c r="XI33">
        <v>0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0</v>
      </c>
      <c r="XQ33">
        <v>1</v>
      </c>
      <c r="XR33">
        <v>1</v>
      </c>
      <c r="XS33">
        <v>0</v>
      </c>
      <c r="XT33">
        <v>1</v>
      </c>
      <c r="XU33">
        <v>1</v>
      </c>
      <c r="XV33">
        <v>0</v>
      </c>
      <c r="XW33">
        <v>1</v>
      </c>
      <c r="XX33">
        <v>1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0</v>
      </c>
      <c r="YE33">
        <v>1</v>
      </c>
      <c r="YF33">
        <v>0</v>
      </c>
      <c r="YG33">
        <v>1</v>
      </c>
      <c r="YH33">
        <v>0</v>
      </c>
      <c r="YI33">
        <v>1</v>
      </c>
      <c r="YJ33">
        <v>0</v>
      </c>
      <c r="YK33">
        <v>1</v>
      </c>
      <c r="YL33">
        <v>0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0</v>
      </c>
      <c r="YU33">
        <v>1</v>
      </c>
      <c r="YV33">
        <v>0</v>
      </c>
      <c r="YW33">
        <v>1</v>
      </c>
      <c r="YX33">
        <v>1</v>
      </c>
      <c r="YY33">
        <v>0</v>
      </c>
      <c r="YZ33">
        <v>1</v>
      </c>
      <c r="ZA33">
        <v>0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0</v>
      </c>
      <c r="ZH33">
        <v>1</v>
      </c>
      <c r="ZI33">
        <v>0</v>
      </c>
      <c r="ZJ33">
        <v>0</v>
      </c>
      <c r="ZK33">
        <v>1</v>
      </c>
      <c r="ZL33">
        <v>1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1</v>
      </c>
      <c r="ZS33">
        <v>0</v>
      </c>
      <c r="ZT33">
        <v>0</v>
      </c>
      <c r="ZU33">
        <v>1</v>
      </c>
      <c r="ZV33">
        <v>1</v>
      </c>
      <c r="ZW33">
        <v>1</v>
      </c>
      <c r="ZX33">
        <v>1</v>
      </c>
      <c r="ZY33">
        <v>0</v>
      </c>
      <c r="ZZ33">
        <v>1</v>
      </c>
      <c r="AAA33">
        <v>0</v>
      </c>
      <c r="AAB33">
        <v>1</v>
      </c>
      <c r="AAC33">
        <v>0</v>
      </c>
      <c r="AAD33">
        <v>0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0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0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0</v>
      </c>
      <c r="ABD33">
        <v>1</v>
      </c>
      <c r="ABE33">
        <v>1</v>
      </c>
      <c r="ABF33">
        <v>1</v>
      </c>
      <c r="ABG33">
        <v>0</v>
      </c>
      <c r="ABH33">
        <v>1</v>
      </c>
      <c r="ABI33">
        <v>1</v>
      </c>
      <c r="ABJ33">
        <v>0</v>
      </c>
      <c r="ABK33">
        <v>0</v>
      </c>
      <c r="ABL33">
        <v>0</v>
      </c>
      <c r="ABM33">
        <v>1</v>
      </c>
      <c r="ABN33">
        <v>1</v>
      </c>
      <c r="ABO33">
        <v>1</v>
      </c>
      <c r="ABP33">
        <v>1</v>
      </c>
      <c r="ABQ33">
        <v>0</v>
      </c>
      <c r="ABR33">
        <v>0</v>
      </c>
      <c r="ABS33">
        <v>1</v>
      </c>
      <c r="ABT33">
        <v>1</v>
      </c>
      <c r="ABU33">
        <v>0</v>
      </c>
      <c r="ABV33">
        <v>0</v>
      </c>
      <c r="ABW33">
        <v>0</v>
      </c>
      <c r="ABX33">
        <v>1</v>
      </c>
      <c r="ABY33">
        <v>0</v>
      </c>
      <c r="ABZ33">
        <v>0</v>
      </c>
      <c r="ACA33">
        <v>0</v>
      </c>
      <c r="ACB33">
        <v>0</v>
      </c>
      <c r="ACC33">
        <v>1</v>
      </c>
      <c r="ACD33">
        <v>1</v>
      </c>
      <c r="ACE33">
        <v>1</v>
      </c>
      <c r="ACF33">
        <v>0</v>
      </c>
      <c r="ACG33">
        <v>0</v>
      </c>
      <c r="ACH33">
        <v>0</v>
      </c>
      <c r="ACI33">
        <v>1</v>
      </c>
      <c r="ACJ33">
        <v>0</v>
      </c>
      <c r="ACK33">
        <v>0</v>
      </c>
      <c r="ACL33">
        <v>1</v>
      </c>
      <c r="ACM33">
        <v>0</v>
      </c>
      <c r="ACN33">
        <v>1</v>
      </c>
      <c r="ACO33">
        <v>0</v>
      </c>
      <c r="ACP33">
        <v>0</v>
      </c>
      <c r="ACQ33">
        <v>1</v>
      </c>
      <c r="ACR33">
        <v>0</v>
      </c>
      <c r="ACS33">
        <v>0</v>
      </c>
      <c r="ACT33">
        <v>1</v>
      </c>
      <c r="ACU33">
        <v>1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1</v>
      </c>
      <c r="ADB33">
        <v>0</v>
      </c>
      <c r="ADC33">
        <v>0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0</v>
      </c>
      <c r="ADK33">
        <v>1</v>
      </c>
      <c r="ADL33">
        <v>0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1</v>
      </c>
      <c r="ADZ33">
        <v>0</v>
      </c>
      <c r="AEA33">
        <v>1</v>
      </c>
      <c r="AEB33">
        <v>0</v>
      </c>
      <c r="AEC33">
        <v>1</v>
      </c>
      <c r="AED33">
        <v>0</v>
      </c>
      <c r="AEE33">
        <v>1</v>
      </c>
      <c r="AEF33">
        <v>0</v>
      </c>
      <c r="AEG33">
        <v>1</v>
      </c>
      <c r="AEH33">
        <v>1</v>
      </c>
      <c r="AEI33">
        <v>0</v>
      </c>
      <c r="AEJ33">
        <v>0</v>
      </c>
      <c r="AEK33">
        <v>1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0</v>
      </c>
      <c r="AER33">
        <v>1</v>
      </c>
      <c r="AES33">
        <v>1</v>
      </c>
      <c r="AET33">
        <v>0</v>
      </c>
      <c r="AEU33">
        <v>0</v>
      </c>
      <c r="AEV33">
        <v>0</v>
      </c>
      <c r="AEW33">
        <v>1</v>
      </c>
      <c r="AEX33">
        <v>0</v>
      </c>
      <c r="AEY33">
        <v>1</v>
      </c>
      <c r="AEZ33">
        <v>0</v>
      </c>
      <c r="AFA33">
        <v>1</v>
      </c>
      <c r="AFB33">
        <v>1</v>
      </c>
      <c r="AFC33">
        <v>1</v>
      </c>
      <c r="AFD33">
        <v>1</v>
      </c>
      <c r="AFE33">
        <v>0</v>
      </c>
      <c r="AFF33">
        <v>0</v>
      </c>
      <c r="AFG33">
        <v>1</v>
      </c>
      <c r="AFH33">
        <v>1</v>
      </c>
      <c r="AFI33">
        <v>1</v>
      </c>
      <c r="AFJ33">
        <v>1</v>
      </c>
      <c r="AFK33">
        <v>0</v>
      </c>
      <c r="AFL33">
        <v>1</v>
      </c>
      <c r="AFM33">
        <v>1</v>
      </c>
      <c r="AFN33">
        <v>0</v>
      </c>
      <c r="AFO33">
        <v>0</v>
      </c>
      <c r="AFP33">
        <v>1</v>
      </c>
      <c r="AFQ33">
        <v>0</v>
      </c>
      <c r="AFR33">
        <v>1</v>
      </c>
      <c r="AFS33">
        <v>1</v>
      </c>
      <c r="AFT33">
        <v>1</v>
      </c>
      <c r="AFU33">
        <v>1</v>
      </c>
      <c r="AFV33">
        <v>0</v>
      </c>
      <c r="AFW33">
        <v>1</v>
      </c>
      <c r="AFX33">
        <v>0</v>
      </c>
      <c r="AFY33">
        <v>1</v>
      </c>
      <c r="AFZ33">
        <v>0</v>
      </c>
      <c r="AGA33">
        <v>0</v>
      </c>
      <c r="AGB33">
        <v>1</v>
      </c>
      <c r="AGC33">
        <v>1</v>
      </c>
      <c r="AGD33">
        <v>0</v>
      </c>
      <c r="AGE33">
        <v>1</v>
      </c>
      <c r="AGF33">
        <v>0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0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0</v>
      </c>
      <c r="AGT33">
        <v>0</v>
      </c>
      <c r="AGU33">
        <v>1</v>
      </c>
      <c r="AGV33">
        <v>1</v>
      </c>
      <c r="AGW33">
        <v>0</v>
      </c>
      <c r="AGX33">
        <v>1</v>
      </c>
      <c r="AGY33">
        <v>0</v>
      </c>
      <c r="AGZ33">
        <v>1</v>
      </c>
      <c r="AHA33">
        <v>0</v>
      </c>
      <c r="AHB33">
        <v>0</v>
      </c>
      <c r="AHC33">
        <v>0</v>
      </c>
      <c r="AHD33">
        <v>1</v>
      </c>
      <c r="AHE33">
        <v>1</v>
      </c>
      <c r="AHF33">
        <v>0</v>
      </c>
      <c r="AHG33">
        <v>0</v>
      </c>
      <c r="AHH33">
        <v>0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0</v>
      </c>
      <c r="AHV33">
        <v>1</v>
      </c>
      <c r="AHW33">
        <v>1</v>
      </c>
      <c r="AHX33">
        <v>0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0</v>
      </c>
      <c r="AIE33">
        <v>1</v>
      </c>
      <c r="AIF33">
        <v>1</v>
      </c>
      <c r="AIG33">
        <v>1</v>
      </c>
      <c r="AIH33">
        <v>1</v>
      </c>
      <c r="AII33">
        <v>0</v>
      </c>
      <c r="AIJ33">
        <v>0</v>
      </c>
      <c r="AIK33">
        <v>1</v>
      </c>
      <c r="AIL33">
        <v>0</v>
      </c>
      <c r="AIM33">
        <v>0</v>
      </c>
      <c r="AIN33">
        <v>0</v>
      </c>
      <c r="AIO33">
        <v>1</v>
      </c>
      <c r="AIP33">
        <v>0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0</v>
      </c>
      <c r="AIW33">
        <v>0</v>
      </c>
      <c r="AIX33">
        <v>0</v>
      </c>
      <c r="AIY33">
        <v>1</v>
      </c>
      <c r="AIZ33">
        <v>0</v>
      </c>
      <c r="AJA33">
        <v>0</v>
      </c>
      <c r="AJB33">
        <v>0</v>
      </c>
      <c r="AJC33">
        <v>1</v>
      </c>
      <c r="AJD33">
        <v>1</v>
      </c>
      <c r="AJE33">
        <v>1</v>
      </c>
      <c r="AJF33">
        <v>0</v>
      </c>
      <c r="AJG33">
        <v>1</v>
      </c>
      <c r="AJH33">
        <v>1</v>
      </c>
      <c r="AJI33">
        <v>1</v>
      </c>
      <c r="AJJ33">
        <v>1</v>
      </c>
      <c r="AJK33">
        <v>0</v>
      </c>
      <c r="AJL33">
        <v>0</v>
      </c>
      <c r="AJM33">
        <v>1</v>
      </c>
      <c r="AJN33">
        <v>1</v>
      </c>
      <c r="AJO33">
        <v>0</v>
      </c>
      <c r="AJP33">
        <v>1</v>
      </c>
      <c r="AJQ33">
        <v>0</v>
      </c>
      <c r="AJR33">
        <v>1</v>
      </c>
      <c r="AJS33">
        <v>1</v>
      </c>
      <c r="AJT33">
        <v>1</v>
      </c>
      <c r="AJU33">
        <v>0</v>
      </c>
      <c r="AJV33">
        <v>0</v>
      </c>
      <c r="AJW33">
        <v>1</v>
      </c>
      <c r="AJX33">
        <v>1</v>
      </c>
      <c r="AJY33">
        <v>1</v>
      </c>
      <c r="AJZ33">
        <v>0</v>
      </c>
      <c r="AKA33">
        <v>0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0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0</v>
      </c>
      <c r="AKW33">
        <v>0</v>
      </c>
      <c r="AKX33">
        <v>0</v>
      </c>
      <c r="AKY33">
        <v>1</v>
      </c>
      <c r="AKZ33">
        <v>0</v>
      </c>
      <c r="ALA33">
        <v>1</v>
      </c>
      <c r="ALB33">
        <v>1</v>
      </c>
      <c r="ALC33">
        <v>1</v>
      </c>
      <c r="ALD33">
        <v>0</v>
      </c>
      <c r="ALE33">
        <v>1</v>
      </c>
      <c r="ALF33">
        <v>0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0</v>
      </c>
      <c r="ALU33">
        <v>1</v>
      </c>
      <c r="ALV33">
        <v>1</v>
      </c>
      <c r="ALW33">
        <v>0</v>
      </c>
      <c r="ALX33">
        <v>1</v>
      </c>
      <c r="ALY33">
        <v>0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0</v>
      </c>
      <c r="AMF33">
        <v>0</v>
      </c>
      <c r="AMG33">
        <v>1</v>
      </c>
      <c r="AMH33">
        <v>0</v>
      </c>
      <c r="AMI33">
        <v>0</v>
      </c>
      <c r="AMJ33">
        <v>1</v>
      </c>
      <c r="AMK33">
        <v>1</v>
      </c>
      <c r="AML33">
        <v>0</v>
      </c>
      <c r="AMM33">
        <v>1</v>
      </c>
      <c r="AMN33">
        <v>0</v>
      </c>
      <c r="AMO33">
        <v>0</v>
      </c>
      <c r="AMP33">
        <v>1</v>
      </c>
      <c r="AMQ33">
        <v>1</v>
      </c>
      <c r="AMR33">
        <v>0</v>
      </c>
      <c r="AMS33">
        <v>0</v>
      </c>
      <c r="AMT33">
        <v>1</v>
      </c>
      <c r="AMU33">
        <v>1</v>
      </c>
      <c r="AMV33">
        <v>1</v>
      </c>
      <c r="AMW33">
        <v>1</v>
      </c>
      <c r="AMX33">
        <v>0</v>
      </c>
      <c r="AMY33">
        <v>1</v>
      </c>
      <c r="AMZ33">
        <v>0</v>
      </c>
      <c r="ANA33">
        <v>1</v>
      </c>
      <c r="ANB33">
        <v>1</v>
      </c>
      <c r="ANC33">
        <v>0</v>
      </c>
      <c r="AND33">
        <v>0</v>
      </c>
      <c r="ANE33">
        <v>1</v>
      </c>
      <c r="ANF33">
        <v>0</v>
      </c>
      <c r="ANG33">
        <v>1</v>
      </c>
      <c r="ANH33">
        <v>0</v>
      </c>
      <c r="ANI33">
        <v>1</v>
      </c>
      <c r="ANJ33">
        <v>0</v>
      </c>
      <c r="ANK33">
        <v>0</v>
      </c>
      <c r="ANL33">
        <v>1</v>
      </c>
      <c r="ANM33">
        <v>1</v>
      </c>
      <c r="ANN33">
        <v>0</v>
      </c>
      <c r="ANO33">
        <v>1</v>
      </c>
      <c r="ANP33">
        <v>0</v>
      </c>
      <c r="ANQ33">
        <v>0</v>
      </c>
      <c r="ANR33">
        <v>1</v>
      </c>
      <c r="ANS33">
        <v>1</v>
      </c>
      <c r="ANT33">
        <v>0</v>
      </c>
      <c r="ANU33">
        <v>1</v>
      </c>
      <c r="ANV33">
        <v>1</v>
      </c>
      <c r="ANW33">
        <v>1</v>
      </c>
      <c r="ANX33">
        <v>0</v>
      </c>
      <c r="ANY33">
        <v>1</v>
      </c>
      <c r="ANZ33">
        <v>1</v>
      </c>
      <c r="AOA33">
        <v>0</v>
      </c>
      <c r="AOB33">
        <v>0</v>
      </c>
      <c r="AOC33">
        <v>0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0</v>
      </c>
      <c r="AOJ33">
        <v>1</v>
      </c>
      <c r="AOK33">
        <v>1</v>
      </c>
      <c r="AOL33">
        <v>1</v>
      </c>
      <c r="AOM33">
        <v>1</v>
      </c>
      <c r="AON33">
        <v>0</v>
      </c>
      <c r="AOO33">
        <v>0</v>
      </c>
      <c r="AOP33">
        <v>0</v>
      </c>
      <c r="AOQ33">
        <v>0</v>
      </c>
      <c r="AOR33">
        <v>1</v>
      </c>
      <c r="AOS33">
        <v>1</v>
      </c>
      <c r="AOT33">
        <v>1</v>
      </c>
      <c r="AOU33">
        <v>1</v>
      </c>
      <c r="AOV33">
        <v>0</v>
      </c>
      <c r="AOW33">
        <v>1</v>
      </c>
      <c r="AOX33">
        <v>0</v>
      </c>
      <c r="AOY33">
        <v>1</v>
      </c>
      <c r="AOZ33">
        <v>1</v>
      </c>
      <c r="APA33">
        <v>1</v>
      </c>
      <c r="APB33">
        <v>0</v>
      </c>
      <c r="APC33">
        <v>1</v>
      </c>
      <c r="APD33">
        <v>1</v>
      </c>
      <c r="APE33">
        <v>0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0</v>
      </c>
      <c r="APR33">
        <v>1</v>
      </c>
      <c r="APS33">
        <v>1</v>
      </c>
      <c r="APT33">
        <v>0</v>
      </c>
      <c r="APU33">
        <v>1</v>
      </c>
      <c r="APV33">
        <v>1</v>
      </c>
      <c r="APW33">
        <v>0</v>
      </c>
      <c r="APX33">
        <v>0</v>
      </c>
      <c r="APY33">
        <v>1</v>
      </c>
      <c r="APZ33">
        <v>0</v>
      </c>
      <c r="AQA33">
        <v>0</v>
      </c>
      <c r="AQB33">
        <v>1</v>
      </c>
      <c r="AQC33">
        <v>1</v>
      </c>
      <c r="AQD33">
        <v>1</v>
      </c>
      <c r="AQE33">
        <v>1</v>
      </c>
      <c r="AQF33">
        <v>0</v>
      </c>
      <c r="AQG33">
        <v>1</v>
      </c>
      <c r="AQH33">
        <v>1</v>
      </c>
      <c r="AQI33">
        <v>1</v>
      </c>
      <c r="AQJ33">
        <v>0</v>
      </c>
      <c r="AQK33">
        <v>0</v>
      </c>
      <c r="AQL33">
        <v>0</v>
      </c>
      <c r="AQM33">
        <v>1</v>
      </c>
      <c r="AQN33">
        <v>1</v>
      </c>
      <c r="AQO33">
        <v>1</v>
      </c>
      <c r="AQP33">
        <v>1</v>
      </c>
      <c r="AQQ33">
        <v>0</v>
      </c>
      <c r="AQR33">
        <v>1</v>
      </c>
      <c r="AQS33">
        <v>0</v>
      </c>
      <c r="AQT33">
        <v>1</v>
      </c>
      <c r="AQU33">
        <v>0</v>
      </c>
      <c r="AQV33">
        <v>1</v>
      </c>
      <c r="AQW33">
        <v>1</v>
      </c>
      <c r="AQX33">
        <v>1</v>
      </c>
      <c r="AQY33">
        <v>0</v>
      </c>
      <c r="AQZ33">
        <v>1</v>
      </c>
      <c r="ARA33">
        <v>0</v>
      </c>
      <c r="ARB33">
        <v>1</v>
      </c>
      <c r="ARC33">
        <v>1</v>
      </c>
      <c r="ARD33">
        <v>1</v>
      </c>
      <c r="ARE33">
        <v>1</v>
      </c>
      <c r="ARF33">
        <v>0</v>
      </c>
      <c r="ARG33">
        <v>1</v>
      </c>
      <c r="ARH33">
        <v>0</v>
      </c>
      <c r="ARI33">
        <v>1</v>
      </c>
      <c r="ARJ33">
        <v>0</v>
      </c>
      <c r="ARK33">
        <v>1</v>
      </c>
      <c r="ARL33">
        <v>1</v>
      </c>
      <c r="ARM33">
        <v>0</v>
      </c>
      <c r="ARN33">
        <v>1</v>
      </c>
      <c r="ARO33">
        <v>0</v>
      </c>
      <c r="ARP33">
        <v>1</v>
      </c>
      <c r="ARQ33">
        <v>0</v>
      </c>
      <c r="ARR33">
        <v>0</v>
      </c>
      <c r="ARS33">
        <v>0</v>
      </c>
      <c r="ART33">
        <v>0</v>
      </c>
      <c r="ARU33">
        <v>1</v>
      </c>
      <c r="ARV33">
        <v>1</v>
      </c>
      <c r="ARW33">
        <v>0</v>
      </c>
      <c r="ARX33">
        <v>1</v>
      </c>
      <c r="ARY33">
        <v>0</v>
      </c>
      <c r="ARZ33">
        <v>1</v>
      </c>
      <c r="ASA33">
        <v>1</v>
      </c>
      <c r="ASB33">
        <v>1</v>
      </c>
      <c r="ASC33">
        <v>1</v>
      </c>
      <c r="ASD33">
        <v>0</v>
      </c>
      <c r="ASE33">
        <v>1</v>
      </c>
      <c r="ASF33">
        <v>1</v>
      </c>
      <c r="ASG33">
        <v>0</v>
      </c>
      <c r="ASH33">
        <v>0</v>
      </c>
      <c r="ASI33">
        <v>1</v>
      </c>
      <c r="ASJ33">
        <v>1</v>
      </c>
      <c r="ASK33">
        <v>1</v>
      </c>
      <c r="ASL33">
        <v>1</v>
      </c>
      <c r="ASM33">
        <v>0</v>
      </c>
      <c r="ASN33">
        <v>0</v>
      </c>
      <c r="ASO33">
        <v>0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0</v>
      </c>
      <c r="ASV33">
        <v>1</v>
      </c>
      <c r="ASW33">
        <v>0</v>
      </c>
      <c r="ASX33">
        <v>1</v>
      </c>
      <c r="ASY33">
        <v>1</v>
      </c>
      <c r="ASZ33">
        <v>1</v>
      </c>
      <c r="ATA33">
        <v>1</v>
      </c>
      <c r="ATB33">
        <v>0</v>
      </c>
      <c r="ATC33">
        <v>0</v>
      </c>
      <c r="ATD33">
        <v>1</v>
      </c>
      <c r="ATE33">
        <v>1</v>
      </c>
      <c r="ATF33">
        <v>1</v>
      </c>
      <c r="ATG33">
        <v>0</v>
      </c>
      <c r="ATH33">
        <v>1</v>
      </c>
      <c r="ATI33">
        <v>1</v>
      </c>
      <c r="ATJ33">
        <v>1</v>
      </c>
      <c r="ATK33">
        <v>0</v>
      </c>
      <c r="ATL33">
        <v>1</v>
      </c>
      <c r="ATM33">
        <v>0</v>
      </c>
      <c r="ATN33">
        <v>1</v>
      </c>
      <c r="ATO33">
        <v>1</v>
      </c>
      <c r="ATP33">
        <v>0</v>
      </c>
      <c r="ATQ33">
        <v>1</v>
      </c>
      <c r="ATR33">
        <v>1</v>
      </c>
      <c r="ATS33">
        <v>1</v>
      </c>
      <c r="ATT33">
        <v>1</v>
      </c>
      <c r="ATU33">
        <v>0</v>
      </c>
      <c r="ATV33">
        <v>1</v>
      </c>
      <c r="ATW33">
        <v>1</v>
      </c>
      <c r="ATX33">
        <v>1</v>
      </c>
      <c r="ATY33">
        <v>0</v>
      </c>
      <c r="ATZ33">
        <v>0</v>
      </c>
      <c r="AUA33">
        <v>0</v>
      </c>
      <c r="AUB33">
        <v>1</v>
      </c>
      <c r="AUC33">
        <v>1</v>
      </c>
      <c r="AUD33">
        <v>1</v>
      </c>
      <c r="AUE33">
        <v>0</v>
      </c>
      <c r="AUF33">
        <v>1</v>
      </c>
      <c r="AUG33">
        <v>1</v>
      </c>
      <c r="AUH33">
        <v>0</v>
      </c>
      <c r="AUI33">
        <v>1</v>
      </c>
      <c r="AUJ33">
        <v>1</v>
      </c>
      <c r="AUK33">
        <v>0</v>
      </c>
      <c r="AUL33">
        <v>1</v>
      </c>
      <c r="AUM33">
        <v>1</v>
      </c>
      <c r="AUN33">
        <v>1</v>
      </c>
      <c r="AUO33">
        <v>1</v>
      </c>
      <c r="AUP33">
        <v>0</v>
      </c>
      <c r="AUQ33">
        <v>1</v>
      </c>
      <c r="AUR33">
        <v>1</v>
      </c>
      <c r="AUS33">
        <v>1</v>
      </c>
      <c r="AUT33">
        <v>0</v>
      </c>
      <c r="AUU33">
        <v>1</v>
      </c>
      <c r="AUV33">
        <v>1</v>
      </c>
      <c r="AUW33">
        <v>1</v>
      </c>
      <c r="AUX33">
        <v>0</v>
      </c>
      <c r="AUY33">
        <v>0</v>
      </c>
      <c r="AUZ33">
        <v>0</v>
      </c>
      <c r="AVA33">
        <v>0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0</v>
      </c>
      <c r="AVH33">
        <v>1</v>
      </c>
      <c r="AVI33">
        <v>0</v>
      </c>
      <c r="AVJ33">
        <v>0</v>
      </c>
      <c r="AVK33">
        <v>1</v>
      </c>
      <c r="AVL33">
        <v>0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0</v>
      </c>
      <c r="AVV33">
        <v>0</v>
      </c>
      <c r="AVW33">
        <v>0</v>
      </c>
      <c r="AVX33">
        <v>1</v>
      </c>
      <c r="AVY33">
        <v>1</v>
      </c>
      <c r="AVZ33">
        <v>1</v>
      </c>
      <c r="AWA33">
        <v>1</v>
      </c>
      <c r="AWB33">
        <v>0</v>
      </c>
      <c r="AWC33">
        <v>0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0</v>
      </c>
      <c r="AWQ33">
        <v>1</v>
      </c>
      <c r="AWR33">
        <v>1</v>
      </c>
      <c r="AWS33">
        <v>0</v>
      </c>
      <c r="AWT33">
        <v>0</v>
      </c>
      <c r="AWU33">
        <v>0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0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0</v>
      </c>
      <c r="AXK33">
        <v>0</v>
      </c>
      <c r="AXL33">
        <v>0</v>
      </c>
      <c r="AXM33">
        <v>0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0</v>
      </c>
      <c r="AYA33">
        <v>1</v>
      </c>
      <c r="AYB33">
        <v>1</v>
      </c>
      <c r="AYC33">
        <v>0</v>
      </c>
      <c r="AYD33">
        <v>1</v>
      </c>
      <c r="AYE33">
        <v>1</v>
      </c>
      <c r="AYF33">
        <v>1</v>
      </c>
      <c r="AYG33">
        <v>0</v>
      </c>
      <c r="AYH33">
        <v>0</v>
      </c>
      <c r="AYI33">
        <v>0</v>
      </c>
      <c r="AYJ33">
        <v>1</v>
      </c>
      <c r="AYK33">
        <v>1</v>
      </c>
      <c r="AYL33">
        <v>1</v>
      </c>
      <c r="AYM33">
        <v>0</v>
      </c>
      <c r="AYN33">
        <v>1</v>
      </c>
      <c r="AYO33">
        <v>1</v>
      </c>
      <c r="AYP33">
        <v>1</v>
      </c>
      <c r="AYQ33">
        <v>0</v>
      </c>
      <c r="AYR33">
        <v>1</v>
      </c>
      <c r="AYS33">
        <v>0</v>
      </c>
      <c r="AYT33">
        <v>1</v>
      </c>
      <c r="AYU33">
        <v>1</v>
      </c>
      <c r="AYV33">
        <v>0</v>
      </c>
      <c r="AYW33">
        <v>1</v>
      </c>
      <c r="AYX33">
        <v>1</v>
      </c>
      <c r="AYY33">
        <v>1</v>
      </c>
      <c r="AYZ33">
        <v>0</v>
      </c>
      <c r="AZA33">
        <v>1</v>
      </c>
      <c r="AZB33">
        <v>1</v>
      </c>
      <c r="AZC33">
        <v>0</v>
      </c>
      <c r="AZD33">
        <v>0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0</v>
      </c>
      <c r="AZL33">
        <v>1</v>
      </c>
      <c r="AZM33">
        <v>0</v>
      </c>
      <c r="AZN33">
        <v>1</v>
      </c>
      <c r="AZO33">
        <v>1</v>
      </c>
      <c r="AZP33">
        <v>1</v>
      </c>
      <c r="AZQ33">
        <v>0</v>
      </c>
      <c r="AZR33">
        <v>0</v>
      </c>
      <c r="AZS33">
        <v>0</v>
      </c>
      <c r="AZT33">
        <v>1</v>
      </c>
      <c r="AZU33">
        <v>1</v>
      </c>
      <c r="AZV33">
        <v>0</v>
      </c>
      <c r="AZW33">
        <v>1</v>
      </c>
      <c r="AZX33">
        <v>1</v>
      </c>
      <c r="AZY33">
        <v>1</v>
      </c>
      <c r="AZZ33">
        <v>0</v>
      </c>
      <c r="BAA33">
        <v>1</v>
      </c>
      <c r="BAB33">
        <v>1</v>
      </c>
      <c r="BAC33">
        <v>1</v>
      </c>
      <c r="BAD33">
        <v>0</v>
      </c>
      <c r="BAE33">
        <v>1</v>
      </c>
      <c r="BAF33">
        <v>1</v>
      </c>
      <c r="BAG33">
        <v>1</v>
      </c>
      <c r="BAH33">
        <v>0</v>
      </c>
      <c r="BAI33">
        <v>0</v>
      </c>
      <c r="BAJ33">
        <v>0</v>
      </c>
      <c r="BAK33">
        <v>0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0</v>
      </c>
      <c r="BAR33">
        <v>1</v>
      </c>
      <c r="BAS33">
        <v>1</v>
      </c>
      <c r="BAT33">
        <v>0</v>
      </c>
      <c r="BAU33">
        <v>1</v>
      </c>
      <c r="BAV33">
        <v>0</v>
      </c>
      <c r="BAW33">
        <v>1</v>
      </c>
      <c r="BAX33">
        <v>1</v>
      </c>
      <c r="BAY33">
        <v>0</v>
      </c>
      <c r="BAZ33">
        <v>1</v>
      </c>
      <c r="BBA33">
        <v>1</v>
      </c>
      <c r="BBB33">
        <v>1</v>
      </c>
      <c r="BBC33">
        <v>1</v>
      </c>
      <c r="BBD33">
        <v>0</v>
      </c>
      <c r="BBE33">
        <v>1</v>
      </c>
      <c r="BBF33">
        <v>0</v>
      </c>
      <c r="BBG33">
        <v>1</v>
      </c>
      <c r="BBH33">
        <v>0</v>
      </c>
      <c r="BBI33">
        <v>1</v>
      </c>
      <c r="BBJ33">
        <v>1</v>
      </c>
      <c r="BBK33">
        <v>1</v>
      </c>
      <c r="BBL33">
        <v>0</v>
      </c>
      <c r="BBM33">
        <v>1</v>
      </c>
      <c r="BBN33">
        <v>0</v>
      </c>
      <c r="BBO33">
        <v>0</v>
      </c>
      <c r="BBP33">
        <v>0</v>
      </c>
      <c r="BBQ33">
        <v>1</v>
      </c>
      <c r="BBR33">
        <v>1</v>
      </c>
      <c r="BBS33">
        <v>0</v>
      </c>
      <c r="BBT33">
        <v>0</v>
      </c>
      <c r="BBU33">
        <v>1</v>
      </c>
      <c r="BBV33">
        <v>0</v>
      </c>
      <c r="BBW33">
        <v>0</v>
      </c>
      <c r="BBX33">
        <v>1</v>
      </c>
      <c r="BBY33">
        <v>1</v>
      </c>
      <c r="BBZ33">
        <v>0</v>
      </c>
      <c r="BCA33">
        <v>1</v>
      </c>
      <c r="BCB33">
        <v>0</v>
      </c>
      <c r="BCC33">
        <v>0</v>
      </c>
      <c r="BCD33">
        <v>1</v>
      </c>
      <c r="BCE33">
        <v>0</v>
      </c>
      <c r="BCF33">
        <v>1</v>
      </c>
      <c r="BCG33">
        <v>1</v>
      </c>
      <c r="BCH33">
        <v>1</v>
      </c>
      <c r="BCI33">
        <v>0</v>
      </c>
      <c r="BCJ33">
        <v>0</v>
      </c>
      <c r="BCK33">
        <v>0</v>
      </c>
      <c r="BCL33">
        <v>1</v>
      </c>
      <c r="BCM33">
        <v>1</v>
      </c>
      <c r="BCN33">
        <v>1</v>
      </c>
      <c r="BCO33">
        <v>0</v>
      </c>
      <c r="BCP33">
        <v>0</v>
      </c>
      <c r="BCQ33">
        <v>1</v>
      </c>
      <c r="BCR33">
        <v>1</v>
      </c>
      <c r="BCS33">
        <v>0</v>
      </c>
      <c r="BCT33">
        <v>1</v>
      </c>
      <c r="BCU33">
        <v>0</v>
      </c>
      <c r="BCV33">
        <v>1</v>
      </c>
      <c r="BCW33">
        <v>0</v>
      </c>
      <c r="BCX33">
        <v>0</v>
      </c>
      <c r="BCY33">
        <v>1</v>
      </c>
      <c r="BCZ33">
        <v>1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1</v>
      </c>
      <c r="BDH33">
        <v>1</v>
      </c>
      <c r="BDI33">
        <v>1</v>
      </c>
      <c r="BDJ33">
        <v>0</v>
      </c>
      <c r="BDK33">
        <v>1</v>
      </c>
      <c r="BDL33">
        <v>0</v>
      </c>
      <c r="BDM33">
        <v>0</v>
      </c>
      <c r="BDN33">
        <v>1</v>
      </c>
      <c r="BDO33">
        <v>1</v>
      </c>
      <c r="BDP33">
        <v>0</v>
      </c>
      <c r="BDQ33">
        <v>0</v>
      </c>
      <c r="BDR33">
        <v>1</v>
      </c>
      <c r="BDS33">
        <v>1</v>
      </c>
      <c r="BDT33">
        <v>1</v>
      </c>
      <c r="BDU33">
        <v>0</v>
      </c>
      <c r="BDV33">
        <v>1</v>
      </c>
      <c r="BDW33">
        <v>0</v>
      </c>
      <c r="BDX33">
        <v>0</v>
      </c>
      <c r="BDY33">
        <v>1</v>
      </c>
      <c r="BDZ33">
        <v>0</v>
      </c>
      <c r="BEA33">
        <v>0</v>
      </c>
      <c r="BEB33">
        <v>1</v>
      </c>
      <c r="BEC33">
        <v>1</v>
      </c>
      <c r="BED33">
        <v>0</v>
      </c>
      <c r="BEE33">
        <v>0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0</v>
      </c>
      <c r="BEM33">
        <v>1</v>
      </c>
      <c r="BEN33">
        <v>1</v>
      </c>
      <c r="BEO33">
        <v>0</v>
      </c>
      <c r="BEP33">
        <v>1</v>
      </c>
      <c r="BEQ33">
        <v>0</v>
      </c>
      <c r="BER33">
        <v>1</v>
      </c>
      <c r="BES33">
        <v>1</v>
      </c>
      <c r="BET33">
        <v>0</v>
      </c>
      <c r="BEU33">
        <v>0</v>
      </c>
      <c r="BEV33">
        <v>0</v>
      </c>
      <c r="BEW33">
        <v>1</v>
      </c>
      <c r="BEX33">
        <v>0</v>
      </c>
      <c r="BEY33">
        <v>1</v>
      </c>
      <c r="BEZ33">
        <v>0</v>
      </c>
      <c r="BFA33">
        <v>0</v>
      </c>
      <c r="BFB33">
        <v>1</v>
      </c>
      <c r="BFC33">
        <v>0</v>
      </c>
      <c r="BFD33">
        <v>1</v>
      </c>
      <c r="BFE33">
        <v>1</v>
      </c>
      <c r="BFF33">
        <v>0</v>
      </c>
      <c r="BFG33">
        <v>0</v>
      </c>
      <c r="BFH33">
        <v>0</v>
      </c>
      <c r="BFI33">
        <v>0</v>
      </c>
      <c r="BFJ33">
        <v>1</v>
      </c>
      <c r="BFK33">
        <v>1</v>
      </c>
      <c r="BFL33">
        <v>1</v>
      </c>
      <c r="BFM33">
        <v>1</v>
      </c>
      <c r="BFN33">
        <v>0</v>
      </c>
      <c r="BFO33">
        <v>0</v>
      </c>
      <c r="BFP33">
        <v>0</v>
      </c>
      <c r="BFQ33">
        <v>0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0</v>
      </c>
      <c r="BFZ33">
        <v>1</v>
      </c>
      <c r="BGA33">
        <v>1</v>
      </c>
      <c r="BGB33">
        <v>1</v>
      </c>
      <c r="BGC33">
        <v>0</v>
      </c>
      <c r="BGD33">
        <v>1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1</v>
      </c>
      <c r="BGK33">
        <v>0</v>
      </c>
      <c r="BGL33">
        <v>0</v>
      </c>
      <c r="BGM33">
        <v>1</v>
      </c>
      <c r="BGN33">
        <v>0</v>
      </c>
      <c r="BGO33">
        <v>0</v>
      </c>
      <c r="BGP33">
        <v>1</v>
      </c>
      <c r="BGQ33">
        <v>1</v>
      </c>
      <c r="BGR33">
        <v>1</v>
      </c>
      <c r="BGS33">
        <v>0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0</v>
      </c>
      <c r="BGZ33">
        <v>1</v>
      </c>
      <c r="BHA33">
        <v>1</v>
      </c>
      <c r="BHB33">
        <v>0</v>
      </c>
      <c r="BHC33">
        <v>1</v>
      </c>
      <c r="BHD33">
        <v>0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0</v>
      </c>
      <c r="BHK33">
        <v>1</v>
      </c>
      <c r="BHL33">
        <v>1</v>
      </c>
      <c r="BHM33">
        <v>1</v>
      </c>
      <c r="BHN33">
        <v>0</v>
      </c>
      <c r="BHO33">
        <v>0</v>
      </c>
      <c r="BHP33">
        <v>1</v>
      </c>
      <c r="BHQ33">
        <v>1</v>
      </c>
      <c r="BHR33">
        <v>0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0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0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0</v>
      </c>
      <c r="BIQ33">
        <v>1</v>
      </c>
      <c r="BIR33">
        <v>0</v>
      </c>
      <c r="BIS33">
        <v>1</v>
      </c>
      <c r="BIT33">
        <v>1</v>
      </c>
      <c r="BIU33">
        <v>1</v>
      </c>
      <c r="BIV33">
        <v>1</v>
      </c>
      <c r="BIW33">
        <v>0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0</v>
      </c>
      <c r="BJM33">
        <v>1</v>
      </c>
      <c r="BJN33">
        <v>0</v>
      </c>
      <c r="BJO33">
        <v>1</v>
      </c>
      <c r="BJP33">
        <v>1</v>
      </c>
      <c r="BJQ33">
        <v>1</v>
      </c>
      <c r="BJR33">
        <v>1</v>
      </c>
      <c r="BJS33">
        <v>0</v>
      </c>
      <c r="BJT33">
        <v>0</v>
      </c>
      <c r="BJU33">
        <v>1</v>
      </c>
      <c r="BJV33">
        <v>1</v>
      </c>
      <c r="BJW33">
        <v>1</v>
      </c>
      <c r="BJX33">
        <v>1</v>
      </c>
      <c r="BJY33">
        <v>0</v>
      </c>
      <c r="BJZ33">
        <v>1</v>
      </c>
      <c r="BKA33">
        <v>0</v>
      </c>
      <c r="BKB33">
        <v>1</v>
      </c>
      <c r="BKC33">
        <v>1</v>
      </c>
      <c r="BKD33">
        <v>1</v>
      </c>
      <c r="BKE33">
        <v>0</v>
      </c>
      <c r="BKF33">
        <v>0</v>
      </c>
      <c r="BKG33">
        <v>1</v>
      </c>
      <c r="BKH33">
        <v>0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0</v>
      </c>
      <c r="BKO33">
        <v>1</v>
      </c>
      <c r="BKP33">
        <v>0</v>
      </c>
      <c r="BKQ33">
        <v>1</v>
      </c>
      <c r="BKR33">
        <v>1</v>
      </c>
      <c r="BKS33">
        <v>0</v>
      </c>
      <c r="BKT33">
        <v>1</v>
      </c>
      <c r="BKU33">
        <v>1</v>
      </c>
      <c r="BKV33">
        <v>0</v>
      </c>
      <c r="BKW33">
        <v>1</v>
      </c>
      <c r="BKX33">
        <v>0</v>
      </c>
      <c r="BKY33">
        <v>0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0</v>
      </c>
      <c r="BLL33">
        <v>0</v>
      </c>
      <c r="BLM33">
        <v>1</v>
      </c>
      <c r="BLN33">
        <v>0</v>
      </c>
      <c r="BLO33">
        <v>1</v>
      </c>
      <c r="BLP33">
        <v>0</v>
      </c>
      <c r="BLQ33">
        <v>1</v>
      </c>
      <c r="BLR33">
        <v>1</v>
      </c>
      <c r="BLS33">
        <v>0</v>
      </c>
      <c r="BLT33">
        <v>1</v>
      </c>
      <c r="BLU33">
        <v>0</v>
      </c>
      <c r="BLV33">
        <v>1</v>
      </c>
      <c r="BLW33">
        <v>1</v>
      </c>
      <c r="BLX33">
        <v>0</v>
      </c>
      <c r="BLY33">
        <v>0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0</v>
      </c>
      <c r="BMG33">
        <v>0</v>
      </c>
      <c r="BMH33">
        <v>1</v>
      </c>
      <c r="BMI33">
        <v>1</v>
      </c>
      <c r="BMJ33">
        <v>0</v>
      </c>
      <c r="BMK33">
        <v>1</v>
      </c>
      <c r="BML33">
        <v>1</v>
      </c>
      <c r="BMM33">
        <v>1</v>
      </c>
      <c r="BMN33">
        <v>0</v>
      </c>
      <c r="BMO33">
        <v>0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0</v>
      </c>
      <c r="BMW33">
        <v>1</v>
      </c>
      <c r="BMX33">
        <v>1</v>
      </c>
      <c r="BMY33">
        <v>0</v>
      </c>
      <c r="BMZ33">
        <v>0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0</v>
      </c>
      <c r="BNH33">
        <v>0</v>
      </c>
      <c r="BNI33">
        <v>0</v>
      </c>
      <c r="BNJ33">
        <v>1</v>
      </c>
      <c r="BNK33">
        <v>0</v>
      </c>
      <c r="BNL33">
        <v>1</v>
      </c>
      <c r="BNM33">
        <v>1</v>
      </c>
      <c r="BNN33">
        <v>0</v>
      </c>
      <c r="BNO33">
        <v>1</v>
      </c>
      <c r="BNP33">
        <v>0</v>
      </c>
      <c r="BNQ33">
        <v>1</v>
      </c>
      <c r="BNR33">
        <v>1</v>
      </c>
      <c r="BNS33">
        <v>1</v>
      </c>
      <c r="BNT33">
        <v>1</v>
      </c>
      <c r="BNU33">
        <v>0</v>
      </c>
      <c r="BNV33">
        <v>1</v>
      </c>
      <c r="BNW33">
        <v>1</v>
      </c>
      <c r="BNX33">
        <v>1</v>
      </c>
      <c r="BNY33">
        <v>0</v>
      </c>
      <c r="BNZ33">
        <v>0</v>
      </c>
      <c r="BOA33">
        <v>1</v>
      </c>
      <c r="BOB33">
        <v>1</v>
      </c>
      <c r="BOC33">
        <v>0</v>
      </c>
      <c r="BOD33">
        <v>0</v>
      </c>
      <c r="BOE33">
        <v>0</v>
      </c>
      <c r="BOF33">
        <v>0</v>
      </c>
      <c r="BOG33">
        <v>1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1</v>
      </c>
      <c r="BON33">
        <v>0</v>
      </c>
      <c r="BOO33">
        <v>1</v>
      </c>
      <c r="BOP33">
        <v>0</v>
      </c>
      <c r="BOQ33">
        <v>1</v>
      </c>
      <c r="BOR33">
        <v>1</v>
      </c>
      <c r="BOS33">
        <v>1</v>
      </c>
      <c r="BOT33">
        <v>0</v>
      </c>
      <c r="BOU33">
        <v>1</v>
      </c>
      <c r="BOV33">
        <v>1</v>
      </c>
      <c r="BOW33">
        <v>1</v>
      </c>
      <c r="BOX33">
        <v>1</v>
      </c>
      <c r="BOY33">
        <v>0</v>
      </c>
      <c r="BOZ33">
        <v>1</v>
      </c>
      <c r="BPA33">
        <v>0</v>
      </c>
      <c r="BPB33">
        <v>0</v>
      </c>
      <c r="BPC33">
        <v>0</v>
      </c>
      <c r="BPD33">
        <v>1</v>
      </c>
      <c r="BPE33">
        <v>1</v>
      </c>
      <c r="BPF33">
        <v>0</v>
      </c>
      <c r="BPG33">
        <v>1</v>
      </c>
      <c r="BPH33">
        <v>1</v>
      </c>
      <c r="BPI33">
        <v>0</v>
      </c>
      <c r="BPJ33">
        <v>1</v>
      </c>
      <c r="BPK33">
        <v>1</v>
      </c>
      <c r="BPL33">
        <v>1</v>
      </c>
      <c r="BPM33">
        <v>1</v>
      </c>
      <c r="BPN33">
        <v>0</v>
      </c>
      <c r="BPO33">
        <v>1</v>
      </c>
      <c r="BPP33">
        <v>1</v>
      </c>
      <c r="BPQ33">
        <v>0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0</v>
      </c>
      <c r="BQB33">
        <v>0</v>
      </c>
      <c r="BQC33">
        <v>1</v>
      </c>
      <c r="BQD33">
        <v>1</v>
      </c>
      <c r="BQE33">
        <v>0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0</v>
      </c>
      <c r="BQO33">
        <v>1</v>
      </c>
      <c r="BQP33">
        <v>1</v>
      </c>
      <c r="BQQ33">
        <v>0</v>
      </c>
      <c r="BQR33">
        <v>1</v>
      </c>
      <c r="BQS33">
        <v>1</v>
      </c>
      <c r="BQT33">
        <v>0</v>
      </c>
      <c r="BQU33">
        <v>1</v>
      </c>
      <c r="BQV33">
        <v>1</v>
      </c>
      <c r="BQW33">
        <v>0</v>
      </c>
      <c r="BQX33">
        <v>1</v>
      </c>
      <c r="BQY33">
        <v>1</v>
      </c>
      <c r="BQZ33">
        <v>1</v>
      </c>
      <c r="BRA33">
        <v>0</v>
      </c>
      <c r="BRB33">
        <v>0</v>
      </c>
      <c r="BRC33">
        <v>1</v>
      </c>
      <c r="BRD33">
        <v>0</v>
      </c>
      <c r="BRE33">
        <v>1</v>
      </c>
      <c r="BRF33">
        <v>1</v>
      </c>
      <c r="BRG33">
        <v>1</v>
      </c>
      <c r="BRH33">
        <v>0</v>
      </c>
      <c r="BRI33">
        <v>0</v>
      </c>
      <c r="BRJ33">
        <v>1</v>
      </c>
      <c r="BRK33">
        <v>1</v>
      </c>
      <c r="BRL33">
        <v>1</v>
      </c>
      <c r="BRM33">
        <v>1</v>
      </c>
      <c r="BRN33">
        <v>0</v>
      </c>
      <c r="BRO33">
        <v>1</v>
      </c>
      <c r="BRP33">
        <v>1</v>
      </c>
      <c r="BRQ33">
        <v>1</v>
      </c>
      <c r="BRR33">
        <v>0</v>
      </c>
      <c r="BRS33">
        <v>1</v>
      </c>
      <c r="BRT33">
        <v>1</v>
      </c>
      <c r="BRU33">
        <v>0</v>
      </c>
      <c r="BRV33">
        <v>1</v>
      </c>
      <c r="BRW33">
        <v>1</v>
      </c>
      <c r="BRX33">
        <v>1</v>
      </c>
      <c r="BRY33">
        <v>0</v>
      </c>
      <c r="BRZ33">
        <v>1</v>
      </c>
      <c r="BSA33">
        <v>0</v>
      </c>
      <c r="BSB33">
        <v>1</v>
      </c>
      <c r="BSC33">
        <v>0</v>
      </c>
      <c r="BSD33">
        <v>1</v>
      </c>
      <c r="BSE33">
        <v>1</v>
      </c>
      <c r="BSF33">
        <v>1</v>
      </c>
      <c r="BSG33">
        <v>1</v>
      </c>
      <c r="BSH33">
        <v>0</v>
      </c>
      <c r="BSI33">
        <v>0</v>
      </c>
      <c r="BSJ33">
        <v>1</v>
      </c>
      <c r="BSK33">
        <v>0</v>
      </c>
      <c r="BSL33">
        <v>1</v>
      </c>
      <c r="BSM33">
        <v>1</v>
      </c>
      <c r="BSN33">
        <v>1</v>
      </c>
      <c r="BSO33">
        <v>0</v>
      </c>
      <c r="BSP33">
        <v>1</v>
      </c>
      <c r="BSQ33">
        <v>0</v>
      </c>
      <c r="BSR33">
        <v>0</v>
      </c>
      <c r="BSS33">
        <v>0</v>
      </c>
      <c r="BST33">
        <v>0</v>
      </c>
      <c r="BSU33">
        <v>1</v>
      </c>
      <c r="BSV33">
        <v>1</v>
      </c>
      <c r="BSW33">
        <v>0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0</v>
      </c>
      <c r="BTD33">
        <v>1</v>
      </c>
      <c r="BTE33">
        <v>1</v>
      </c>
      <c r="BTF33">
        <v>1</v>
      </c>
      <c r="BTG33">
        <v>0</v>
      </c>
      <c r="BTH33">
        <v>1</v>
      </c>
      <c r="BTI33">
        <v>0</v>
      </c>
      <c r="BTJ33">
        <v>0</v>
      </c>
      <c r="BTK33">
        <v>1</v>
      </c>
      <c r="BTL33">
        <v>1</v>
      </c>
      <c r="BTM33">
        <v>0</v>
      </c>
      <c r="BTN33">
        <v>0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0</v>
      </c>
      <c r="BTV33">
        <v>1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1</v>
      </c>
      <c r="BUC33">
        <v>1</v>
      </c>
      <c r="BUD33">
        <v>1</v>
      </c>
      <c r="BUE33">
        <v>1</v>
      </c>
      <c r="BUF33">
        <v>0</v>
      </c>
      <c r="BUG33">
        <v>1</v>
      </c>
      <c r="BUH33">
        <v>0</v>
      </c>
      <c r="BUI33">
        <v>0</v>
      </c>
      <c r="BUJ33">
        <v>0</v>
      </c>
      <c r="BUK33">
        <v>1</v>
      </c>
      <c r="BUL33">
        <v>0</v>
      </c>
      <c r="BUM33">
        <v>1</v>
      </c>
      <c r="BUN33">
        <v>0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0</v>
      </c>
      <c r="BUV33">
        <v>1</v>
      </c>
      <c r="BUW33">
        <v>1</v>
      </c>
      <c r="BUX33">
        <v>0</v>
      </c>
      <c r="BUY33">
        <v>1</v>
      </c>
      <c r="BUZ33">
        <v>1</v>
      </c>
      <c r="BVA33">
        <v>0</v>
      </c>
      <c r="BVB33">
        <v>1</v>
      </c>
      <c r="BVC33">
        <v>0</v>
      </c>
      <c r="BVD33">
        <v>1</v>
      </c>
      <c r="BVE33">
        <v>1</v>
      </c>
      <c r="BVF33">
        <v>0</v>
      </c>
      <c r="BVG33">
        <v>0</v>
      </c>
      <c r="BVH33">
        <v>0</v>
      </c>
      <c r="BVI33">
        <v>1</v>
      </c>
      <c r="BVJ33">
        <v>0</v>
      </c>
      <c r="BVK33">
        <v>1</v>
      </c>
      <c r="BVL33">
        <v>0</v>
      </c>
      <c r="BVM33">
        <v>0</v>
      </c>
      <c r="BVN33">
        <v>1</v>
      </c>
      <c r="BVO33">
        <v>0</v>
      </c>
      <c r="BVP33">
        <v>1</v>
      </c>
      <c r="BVQ33">
        <v>0</v>
      </c>
      <c r="BVR33">
        <v>1</v>
      </c>
      <c r="BVS33">
        <v>1</v>
      </c>
      <c r="BVT33">
        <v>1</v>
      </c>
      <c r="BVU33">
        <v>0</v>
      </c>
      <c r="BVV33">
        <v>1</v>
      </c>
      <c r="BVW33">
        <v>1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0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0</v>
      </c>
      <c r="BXB33">
        <v>1</v>
      </c>
      <c r="BXC33">
        <v>1</v>
      </c>
      <c r="BXD33">
        <v>1</v>
      </c>
      <c r="BXE33">
        <v>0</v>
      </c>
      <c r="BXF33">
        <v>0</v>
      </c>
      <c r="BXG33">
        <v>0</v>
      </c>
      <c r="BXH33">
        <v>1</v>
      </c>
      <c r="BXI33">
        <v>1</v>
      </c>
      <c r="BXJ33">
        <v>1</v>
      </c>
      <c r="BXK33">
        <v>0</v>
      </c>
      <c r="BXL33">
        <v>1</v>
      </c>
      <c r="BXM33">
        <v>0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0</v>
      </c>
      <c r="BXZ33">
        <v>0</v>
      </c>
      <c r="BYA33">
        <v>0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0</v>
      </c>
      <c r="BYI33">
        <v>1</v>
      </c>
      <c r="BYJ33">
        <v>1</v>
      </c>
      <c r="BYK33">
        <v>0</v>
      </c>
      <c r="BYL33">
        <v>0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0</v>
      </c>
      <c r="BYS33">
        <v>0</v>
      </c>
      <c r="BYT33">
        <v>1</v>
      </c>
      <c r="BYU33">
        <v>0</v>
      </c>
      <c r="BYV33">
        <v>1</v>
      </c>
      <c r="BYW33">
        <v>1</v>
      </c>
      <c r="BYX33">
        <v>1</v>
      </c>
      <c r="BYY33">
        <v>0</v>
      </c>
      <c r="BYZ33">
        <v>0</v>
      </c>
      <c r="BZA33">
        <v>1</v>
      </c>
      <c r="BZB33">
        <v>0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0</v>
      </c>
      <c r="BZI33">
        <v>1</v>
      </c>
      <c r="BZJ33">
        <v>0</v>
      </c>
      <c r="BZK33">
        <v>1</v>
      </c>
      <c r="BZL33">
        <v>0</v>
      </c>
      <c r="BZM33">
        <v>1</v>
      </c>
      <c r="BZN33">
        <v>0</v>
      </c>
      <c r="BZO33">
        <v>1</v>
      </c>
      <c r="BZP33">
        <v>0</v>
      </c>
      <c r="BZQ33">
        <v>0</v>
      </c>
      <c r="BZR33">
        <v>0</v>
      </c>
      <c r="BZS33">
        <v>1</v>
      </c>
      <c r="BZT33">
        <v>1</v>
      </c>
      <c r="BZU33">
        <v>1</v>
      </c>
      <c r="BZV33">
        <v>1</v>
      </c>
      <c r="BZW33">
        <v>0</v>
      </c>
      <c r="BZX33">
        <v>1</v>
      </c>
      <c r="BZY33">
        <v>1</v>
      </c>
      <c r="BZZ33">
        <v>0</v>
      </c>
      <c r="CAA33">
        <v>1</v>
      </c>
      <c r="CAB33">
        <v>0</v>
      </c>
      <c r="CAC33">
        <v>0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0</v>
      </c>
      <c r="CAO33">
        <v>1</v>
      </c>
      <c r="CAP33">
        <v>0</v>
      </c>
      <c r="CAQ33">
        <v>1</v>
      </c>
      <c r="CAR33">
        <v>1</v>
      </c>
      <c r="CAS33">
        <v>0</v>
      </c>
      <c r="CAT33">
        <v>0</v>
      </c>
      <c r="CAU33">
        <v>1</v>
      </c>
      <c r="CAV33">
        <v>0</v>
      </c>
      <c r="CAW33">
        <v>0</v>
      </c>
      <c r="CAX33">
        <v>0</v>
      </c>
      <c r="CAY33">
        <v>1</v>
      </c>
      <c r="CAZ33">
        <v>1</v>
      </c>
      <c r="CBA33">
        <v>1</v>
      </c>
      <c r="CBB33">
        <v>0</v>
      </c>
      <c r="CBC33">
        <v>1</v>
      </c>
      <c r="CBD33">
        <v>1</v>
      </c>
      <c r="CBE33">
        <v>0</v>
      </c>
      <c r="CBF33">
        <v>1</v>
      </c>
      <c r="CBG33">
        <v>1</v>
      </c>
      <c r="CBH33">
        <v>1</v>
      </c>
      <c r="CBI33">
        <v>0</v>
      </c>
      <c r="CBJ33">
        <v>1</v>
      </c>
      <c r="CBK33">
        <v>1</v>
      </c>
      <c r="CBL33">
        <v>1</v>
      </c>
      <c r="CBM33">
        <v>0</v>
      </c>
      <c r="CBN33">
        <v>0</v>
      </c>
      <c r="CBO33">
        <v>1</v>
      </c>
      <c r="CBP33">
        <v>1</v>
      </c>
      <c r="CBQ33">
        <v>1</v>
      </c>
      <c r="CBR33">
        <v>1</v>
      </c>
      <c r="CBS33">
        <v>0</v>
      </c>
      <c r="CBT33">
        <v>1</v>
      </c>
      <c r="CBU33">
        <v>1</v>
      </c>
      <c r="CBV33">
        <v>1</v>
      </c>
      <c r="CBW33">
        <v>0</v>
      </c>
      <c r="CBX33">
        <v>0</v>
      </c>
      <c r="CBY33">
        <v>0</v>
      </c>
      <c r="CBZ33">
        <v>0</v>
      </c>
      <c r="CCA33">
        <v>1</v>
      </c>
      <c r="CCB33">
        <v>1</v>
      </c>
      <c r="CCC33">
        <v>0</v>
      </c>
      <c r="CCD33">
        <v>0</v>
      </c>
      <c r="CCE33">
        <v>1</v>
      </c>
      <c r="CCF33">
        <v>0</v>
      </c>
      <c r="CCG33">
        <v>0</v>
      </c>
      <c r="CCH33">
        <v>1</v>
      </c>
      <c r="CCI33">
        <v>1</v>
      </c>
      <c r="CCJ33">
        <v>0</v>
      </c>
      <c r="CCK33">
        <v>1</v>
      </c>
      <c r="CCL33">
        <v>1</v>
      </c>
      <c r="CCM33">
        <v>1</v>
      </c>
      <c r="CCN33">
        <v>0</v>
      </c>
      <c r="CCO33">
        <v>1</v>
      </c>
      <c r="CCP33">
        <v>0</v>
      </c>
      <c r="CCQ33">
        <v>1</v>
      </c>
      <c r="CCR33">
        <v>0</v>
      </c>
      <c r="CCS33">
        <v>0</v>
      </c>
      <c r="CCT33">
        <v>0</v>
      </c>
      <c r="CCU33">
        <v>1</v>
      </c>
      <c r="CCV33">
        <v>1</v>
      </c>
      <c r="CCW33">
        <v>1</v>
      </c>
      <c r="CCX33">
        <v>0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0</v>
      </c>
      <c r="CDE33">
        <v>0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0</v>
      </c>
      <c r="CDM33">
        <v>1</v>
      </c>
      <c r="CDN33">
        <v>1</v>
      </c>
      <c r="CDO33">
        <v>0</v>
      </c>
      <c r="CDP33">
        <v>1</v>
      </c>
      <c r="CDQ33">
        <v>1</v>
      </c>
      <c r="CDR33">
        <v>1</v>
      </c>
      <c r="CDS33">
        <v>0</v>
      </c>
      <c r="CDT33">
        <v>0</v>
      </c>
      <c r="CDU33">
        <v>1</v>
      </c>
      <c r="CDV33">
        <v>1</v>
      </c>
      <c r="CDW33">
        <v>1</v>
      </c>
      <c r="CDX33">
        <v>1</v>
      </c>
      <c r="CDY33">
        <v>0</v>
      </c>
      <c r="CDZ33">
        <v>1</v>
      </c>
      <c r="CEA33">
        <v>1</v>
      </c>
      <c r="CEB33">
        <v>1</v>
      </c>
      <c r="CEC33">
        <v>0</v>
      </c>
      <c r="CED33">
        <v>1</v>
      </c>
      <c r="CEE33">
        <v>1</v>
      </c>
      <c r="CEF33">
        <v>0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0</v>
      </c>
      <c r="CEN33">
        <v>1</v>
      </c>
      <c r="CEO33">
        <v>1</v>
      </c>
      <c r="CEP33">
        <v>1</v>
      </c>
      <c r="CEQ33">
        <v>0</v>
      </c>
      <c r="CER33">
        <v>1</v>
      </c>
      <c r="CES33">
        <v>1</v>
      </c>
      <c r="CET33">
        <v>0</v>
      </c>
      <c r="CEU33">
        <v>0</v>
      </c>
      <c r="CEV33">
        <v>1</v>
      </c>
      <c r="CEW33">
        <v>0</v>
      </c>
      <c r="CEX33">
        <v>0</v>
      </c>
      <c r="CEY33">
        <v>1</v>
      </c>
      <c r="CEZ33">
        <v>1</v>
      </c>
      <c r="CFA33">
        <v>0</v>
      </c>
      <c r="CFB33">
        <v>0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0</v>
      </c>
      <c r="CFO33">
        <v>0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0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0</v>
      </c>
      <c r="CGP33">
        <v>1</v>
      </c>
      <c r="CGQ33">
        <v>0</v>
      </c>
      <c r="CGR33">
        <v>1</v>
      </c>
      <c r="CGS33">
        <v>0</v>
      </c>
      <c r="CGT33">
        <v>1</v>
      </c>
      <c r="CGU33">
        <v>1</v>
      </c>
      <c r="CGV33">
        <v>0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0</v>
      </c>
      <c r="CHC33">
        <v>0</v>
      </c>
      <c r="CHD33">
        <v>0</v>
      </c>
      <c r="CHE33">
        <v>1</v>
      </c>
      <c r="CHF33">
        <v>1</v>
      </c>
      <c r="CHG33">
        <v>0</v>
      </c>
      <c r="CHH33">
        <v>1</v>
      </c>
      <c r="CHI33">
        <v>1</v>
      </c>
      <c r="CHJ33">
        <v>0</v>
      </c>
      <c r="CHK33">
        <v>1</v>
      </c>
      <c r="CHL33">
        <v>0</v>
      </c>
      <c r="CHM33">
        <v>0</v>
      </c>
      <c r="CHN33">
        <v>1</v>
      </c>
      <c r="CHO33">
        <v>0</v>
      </c>
      <c r="CHP33">
        <v>0</v>
      </c>
      <c r="CHQ33">
        <v>0</v>
      </c>
      <c r="CHR33">
        <v>0</v>
      </c>
      <c r="CHS33">
        <v>1</v>
      </c>
      <c r="CHT33">
        <v>0</v>
      </c>
      <c r="CHU33">
        <v>1</v>
      </c>
      <c r="CHV33">
        <v>0</v>
      </c>
      <c r="CHW33">
        <v>1</v>
      </c>
      <c r="CHX33">
        <v>0</v>
      </c>
      <c r="CHY33">
        <v>0</v>
      </c>
      <c r="CHZ33">
        <v>1</v>
      </c>
      <c r="CIA33">
        <v>1</v>
      </c>
      <c r="CIB33">
        <v>1</v>
      </c>
      <c r="CIC33">
        <v>1</v>
      </c>
      <c r="CID33">
        <v>0</v>
      </c>
      <c r="CIE33">
        <v>0</v>
      </c>
      <c r="CIF33">
        <v>1</v>
      </c>
      <c r="CIG33">
        <v>1</v>
      </c>
      <c r="CIH33">
        <v>1</v>
      </c>
      <c r="CII33">
        <v>1</v>
      </c>
      <c r="CIJ33">
        <v>0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0</v>
      </c>
      <c r="CIS33">
        <v>1</v>
      </c>
      <c r="CIT33">
        <v>0</v>
      </c>
      <c r="CIU33">
        <v>1</v>
      </c>
      <c r="CIV33">
        <v>0</v>
      </c>
      <c r="CIW33">
        <v>0</v>
      </c>
      <c r="CIX33">
        <v>1</v>
      </c>
      <c r="CIY33">
        <v>0</v>
      </c>
      <c r="CIZ33">
        <v>1</v>
      </c>
      <c r="CJA33">
        <v>0</v>
      </c>
      <c r="CJB33">
        <v>0</v>
      </c>
      <c r="CJC33">
        <v>1</v>
      </c>
      <c r="CJD33">
        <v>1</v>
      </c>
      <c r="CJE33">
        <v>0</v>
      </c>
      <c r="CJF33">
        <v>0</v>
      </c>
      <c r="CJG33">
        <v>1</v>
      </c>
      <c r="CJH33">
        <v>1</v>
      </c>
      <c r="CJI33">
        <v>1</v>
      </c>
      <c r="CJJ33">
        <v>0</v>
      </c>
      <c r="CJK33">
        <v>1</v>
      </c>
      <c r="CJL33">
        <v>0</v>
      </c>
      <c r="CJM33">
        <v>1</v>
      </c>
      <c r="CJN33">
        <v>0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0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0</v>
      </c>
      <c r="CKC33">
        <v>0</v>
      </c>
      <c r="CKD33">
        <v>1</v>
      </c>
      <c r="CKE33">
        <v>0</v>
      </c>
      <c r="CKF33">
        <v>1</v>
      </c>
      <c r="CKG33">
        <v>1</v>
      </c>
      <c r="CKH33">
        <v>1</v>
      </c>
      <c r="CKI33">
        <v>1</v>
      </c>
      <c r="CKJ33">
        <v>0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0</v>
      </c>
      <c r="CKQ33">
        <v>1</v>
      </c>
      <c r="CKR33">
        <v>1</v>
      </c>
      <c r="CKS33">
        <v>0</v>
      </c>
      <c r="CKT33">
        <v>0</v>
      </c>
      <c r="CKU33">
        <v>0</v>
      </c>
      <c r="CKV33">
        <v>1</v>
      </c>
      <c r="CKW33">
        <v>1</v>
      </c>
      <c r="CKX33">
        <v>1</v>
      </c>
      <c r="CKY33">
        <v>0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0</v>
      </c>
      <c r="CLI33">
        <v>1</v>
      </c>
      <c r="CLJ33">
        <v>0</v>
      </c>
      <c r="CLK33">
        <v>1</v>
      </c>
      <c r="CLL33">
        <v>1</v>
      </c>
      <c r="CLM33">
        <v>0</v>
      </c>
      <c r="CLN33">
        <v>0</v>
      </c>
      <c r="CLO33">
        <v>1</v>
      </c>
      <c r="CLP33">
        <v>1</v>
      </c>
      <c r="CLQ33">
        <v>1</v>
      </c>
      <c r="CLR33">
        <v>0</v>
      </c>
      <c r="CLS33">
        <v>1</v>
      </c>
      <c r="CLT33">
        <v>1</v>
      </c>
      <c r="CLU33">
        <v>0</v>
      </c>
      <c r="CLV33">
        <v>0</v>
      </c>
      <c r="CLW33">
        <v>1</v>
      </c>
      <c r="CLX33">
        <v>0</v>
      </c>
      <c r="CLY33">
        <v>1</v>
      </c>
      <c r="CLZ33">
        <v>1</v>
      </c>
      <c r="CMA33">
        <v>0</v>
      </c>
      <c r="CMB33">
        <v>0</v>
      </c>
      <c r="CMC33">
        <v>1</v>
      </c>
      <c r="CMD33">
        <v>0</v>
      </c>
      <c r="CME33">
        <v>1</v>
      </c>
      <c r="CMF33">
        <v>1</v>
      </c>
      <c r="CMG33">
        <v>1</v>
      </c>
      <c r="CMH33">
        <v>0</v>
      </c>
      <c r="CMI33">
        <v>1</v>
      </c>
      <c r="CMJ33">
        <v>1</v>
      </c>
      <c r="CMK33">
        <v>0</v>
      </c>
      <c r="CML33">
        <v>1</v>
      </c>
      <c r="CMM33">
        <v>0</v>
      </c>
      <c r="CMN33">
        <v>0</v>
      </c>
      <c r="CMO33">
        <v>1</v>
      </c>
      <c r="CMP33">
        <v>1</v>
      </c>
      <c r="CMQ33">
        <v>0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0</v>
      </c>
      <c r="CNA33">
        <v>1</v>
      </c>
      <c r="CNB33">
        <v>1</v>
      </c>
      <c r="CNC33">
        <v>1</v>
      </c>
      <c r="CND33">
        <v>0</v>
      </c>
      <c r="CNE33">
        <v>0</v>
      </c>
      <c r="CNF33">
        <v>0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0</v>
      </c>
      <c r="CNM33">
        <v>0</v>
      </c>
      <c r="CNN33">
        <v>0</v>
      </c>
      <c r="CNO33">
        <v>1</v>
      </c>
      <c r="CNP33">
        <v>1</v>
      </c>
      <c r="CNQ33">
        <v>1</v>
      </c>
      <c r="CNR33">
        <v>0</v>
      </c>
      <c r="CNS33">
        <v>0</v>
      </c>
      <c r="CNT33">
        <v>1</v>
      </c>
      <c r="CNU33">
        <v>1</v>
      </c>
      <c r="CNV33">
        <v>1</v>
      </c>
      <c r="CNW33">
        <v>0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0</v>
      </c>
      <c r="COD33">
        <v>0</v>
      </c>
      <c r="COE33">
        <v>0</v>
      </c>
      <c r="COF33">
        <v>1</v>
      </c>
      <c r="COG33">
        <v>1</v>
      </c>
      <c r="COH33">
        <v>0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0</v>
      </c>
      <c r="COQ33">
        <v>1</v>
      </c>
      <c r="COR33">
        <v>0</v>
      </c>
      <c r="COS33">
        <v>1</v>
      </c>
      <c r="COT33">
        <v>1</v>
      </c>
      <c r="COU33">
        <v>0</v>
      </c>
      <c r="COV33">
        <v>0</v>
      </c>
      <c r="COW33">
        <v>1</v>
      </c>
      <c r="COX33">
        <v>1</v>
      </c>
      <c r="COY33">
        <v>0</v>
      </c>
      <c r="COZ33">
        <v>1</v>
      </c>
      <c r="CPA33">
        <v>1</v>
      </c>
      <c r="CPB33">
        <v>0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0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0</v>
      </c>
      <c r="CPW33">
        <v>0</v>
      </c>
      <c r="CPX33">
        <v>1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1</v>
      </c>
      <c r="CQE33">
        <v>0</v>
      </c>
      <c r="CQF33">
        <v>0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0</v>
      </c>
      <c r="CQN33">
        <v>0</v>
      </c>
      <c r="CQO33">
        <v>1</v>
      </c>
      <c r="CQP33">
        <v>1</v>
      </c>
      <c r="CQQ33">
        <v>1</v>
      </c>
      <c r="CQR33">
        <v>1</v>
      </c>
      <c r="CQS33">
        <v>0</v>
      </c>
      <c r="CQT33">
        <v>1</v>
      </c>
      <c r="CQU33">
        <v>0</v>
      </c>
      <c r="CQV33">
        <v>1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0</v>
      </c>
      <c r="CRJ33">
        <v>0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0</v>
      </c>
      <c r="CRQ33">
        <v>1</v>
      </c>
      <c r="CRR33">
        <v>1</v>
      </c>
      <c r="CRS33">
        <v>0</v>
      </c>
      <c r="CRT33">
        <v>1</v>
      </c>
      <c r="CRU33">
        <v>1</v>
      </c>
      <c r="CRV33">
        <v>1</v>
      </c>
      <c r="CRW33">
        <v>1</v>
      </c>
      <c r="CRX33">
        <v>0</v>
      </c>
      <c r="CRY33">
        <v>1</v>
      </c>
      <c r="CRZ33">
        <v>1</v>
      </c>
      <c r="CSA33">
        <v>0</v>
      </c>
      <c r="CSB33">
        <v>1</v>
      </c>
      <c r="CSC33">
        <v>1</v>
      </c>
      <c r="CSD33">
        <v>0</v>
      </c>
      <c r="CSE33">
        <v>1</v>
      </c>
      <c r="CSF33">
        <v>0</v>
      </c>
      <c r="CSG33">
        <v>0</v>
      </c>
      <c r="CSH33">
        <v>1</v>
      </c>
      <c r="CSI33">
        <v>0</v>
      </c>
      <c r="CSJ33">
        <v>0</v>
      </c>
      <c r="CSK33">
        <v>0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0</v>
      </c>
      <c r="CSS33">
        <v>1</v>
      </c>
      <c r="CST33">
        <v>1</v>
      </c>
      <c r="CSU33">
        <v>0</v>
      </c>
      <c r="CSV33">
        <v>0</v>
      </c>
      <c r="CSW33">
        <v>1</v>
      </c>
      <c r="CSX33">
        <v>1</v>
      </c>
      <c r="CSY33">
        <v>0</v>
      </c>
      <c r="CSZ33">
        <v>1</v>
      </c>
      <c r="CTA33">
        <v>1</v>
      </c>
      <c r="CTB33">
        <v>0</v>
      </c>
      <c r="CTC33">
        <v>1</v>
      </c>
      <c r="CTD33">
        <v>1</v>
      </c>
      <c r="CTE33">
        <v>0</v>
      </c>
      <c r="CTF33">
        <v>0</v>
      </c>
      <c r="CTG33">
        <v>1</v>
      </c>
      <c r="CTH33">
        <v>1</v>
      </c>
      <c r="CTI33">
        <v>1</v>
      </c>
      <c r="CTJ33">
        <v>0</v>
      </c>
      <c r="CTK33">
        <v>1</v>
      </c>
      <c r="CTL33">
        <v>1</v>
      </c>
      <c r="CTM33">
        <v>0</v>
      </c>
      <c r="CTN33">
        <v>1</v>
      </c>
      <c r="CTO33">
        <v>1</v>
      </c>
      <c r="CTP33">
        <v>1</v>
      </c>
      <c r="CTQ33">
        <v>1</v>
      </c>
      <c r="CTR33">
        <v>0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0</v>
      </c>
      <c r="CTZ33">
        <v>1</v>
      </c>
      <c r="CUA33">
        <v>1</v>
      </c>
      <c r="CUB33">
        <v>0</v>
      </c>
      <c r="CUC33">
        <v>1</v>
      </c>
      <c r="CUD33">
        <v>1</v>
      </c>
      <c r="CUE33">
        <v>0</v>
      </c>
      <c r="CUF33">
        <v>0</v>
      </c>
      <c r="CUG33">
        <v>1</v>
      </c>
      <c r="CUH33">
        <v>1</v>
      </c>
      <c r="CUI33">
        <v>0</v>
      </c>
      <c r="CUJ33">
        <v>1</v>
      </c>
      <c r="CUK33">
        <v>0</v>
      </c>
      <c r="CUL33">
        <v>1</v>
      </c>
      <c r="CUM33">
        <v>0</v>
      </c>
      <c r="CUN33">
        <v>1</v>
      </c>
      <c r="CUO33">
        <v>1</v>
      </c>
      <c r="CUP33">
        <v>1</v>
      </c>
      <c r="CUQ33">
        <v>1</v>
      </c>
      <c r="CUR33">
        <v>0</v>
      </c>
      <c r="CUS33">
        <v>1</v>
      </c>
      <c r="CUT33">
        <v>1</v>
      </c>
      <c r="CUU33">
        <v>1</v>
      </c>
      <c r="CUV33">
        <v>1</v>
      </c>
      <c r="CUW33">
        <v>0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0</v>
      </c>
      <c r="CVF33">
        <v>1</v>
      </c>
      <c r="CVG33">
        <v>0</v>
      </c>
      <c r="CVH33">
        <v>1</v>
      </c>
      <c r="CVI33">
        <v>1</v>
      </c>
      <c r="CVJ33">
        <v>1</v>
      </c>
      <c r="CVK33">
        <v>0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0</v>
      </c>
      <c r="CVW33">
        <v>1</v>
      </c>
      <c r="CVX33">
        <v>1</v>
      </c>
      <c r="CVY33">
        <v>1</v>
      </c>
      <c r="CVZ33">
        <v>0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0</v>
      </c>
      <c r="CWI33">
        <v>0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0</v>
      </c>
      <c r="CWP33">
        <v>1</v>
      </c>
      <c r="CWQ33">
        <v>1</v>
      </c>
      <c r="CWR33">
        <v>0</v>
      </c>
      <c r="CWS33">
        <v>1</v>
      </c>
      <c r="CWT33">
        <v>0</v>
      </c>
      <c r="CWU33">
        <v>0</v>
      </c>
      <c r="CWV33">
        <v>0</v>
      </c>
      <c r="CWW33">
        <v>1</v>
      </c>
      <c r="CWX33">
        <v>0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0</v>
      </c>
      <c r="CXE33">
        <v>1</v>
      </c>
      <c r="CXF33">
        <v>0</v>
      </c>
      <c r="CXG33">
        <v>1</v>
      </c>
      <c r="CXH33">
        <v>1</v>
      </c>
      <c r="CXI33">
        <v>1</v>
      </c>
      <c r="CXJ33">
        <v>0</v>
      </c>
      <c r="CXK33">
        <v>1</v>
      </c>
      <c r="CXL33">
        <v>0</v>
      </c>
      <c r="CXM33">
        <v>1</v>
      </c>
      <c r="CXN33">
        <v>1</v>
      </c>
      <c r="CXO33">
        <v>1</v>
      </c>
      <c r="CXP33">
        <v>0</v>
      </c>
      <c r="CXQ33">
        <v>0</v>
      </c>
      <c r="CXR33">
        <v>1</v>
      </c>
      <c r="CXS33">
        <v>1</v>
      </c>
      <c r="CXT33">
        <v>0</v>
      </c>
      <c r="CXU33">
        <v>1</v>
      </c>
      <c r="CXV33">
        <v>0</v>
      </c>
      <c r="CXW33">
        <v>1</v>
      </c>
      <c r="CXX33">
        <v>1</v>
      </c>
      <c r="CXY33">
        <v>0</v>
      </c>
      <c r="CXZ33">
        <v>0</v>
      </c>
      <c r="CYA33">
        <v>1</v>
      </c>
      <c r="CYB33">
        <v>0</v>
      </c>
      <c r="CYC33">
        <v>1</v>
      </c>
      <c r="CYD33">
        <v>1</v>
      </c>
      <c r="CYE33">
        <v>1</v>
      </c>
      <c r="CYF33">
        <v>0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0</v>
      </c>
      <c r="CYN33">
        <v>1</v>
      </c>
      <c r="CYO33">
        <v>0</v>
      </c>
      <c r="CYP33">
        <v>0</v>
      </c>
      <c r="CYQ33">
        <v>1</v>
      </c>
      <c r="CYR33">
        <v>1</v>
      </c>
      <c r="CYS33">
        <v>1</v>
      </c>
      <c r="CYT33">
        <v>0</v>
      </c>
      <c r="CYU33">
        <v>1</v>
      </c>
      <c r="CYV33">
        <v>0</v>
      </c>
      <c r="CYW33">
        <v>0</v>
      </c>
      <c r="CYX33">
        <v>0</v>
      </c>
      <c r="CYY33">
        <v>0</v>
      </c>
      <c r="CYZ33">
        <v>1</v>
      </c>
      <c r="CZA33">
        <v>0</v>
      </c>
      <c r="CZB33">
        <v>1</v>
      </c>
      <c r="CZC33">
        <v>1</v>
      </c>
      <c r="CZD33">
        <v>0</v>
      </c>
      <c r="CZE33">
        <v>1</v>
      </c>
      <c r="CZF33">
        <v>1</v>
      </c>
      <c r="CZG33">
        <v>1</v>
      </c>
      <c r="CZH33">
        <v>0</v>
      </c>
      <c r="CZI33">
        <v>1</v>
      </c>
      <c r="CZJ33">
        <v>0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0</v>
      </c>
      <c r="CZR33">
        <v>1</v>
      </c>
      <c r="CZS33">
        <v>0</v>
      </c>
      <c r="CZT33">
        <v>1</v>
      </c>
      <c r="CZU33">
        <v>1</v>
      </c>
      <c r="CZV33">
        <v>1</v>
      </c>
      <c r="CZW33">
        <v>0</v>
      </c>
      <c r="CZX33">
        <v>1</v>
      </c>
      <c r="CZY33">
        <v>1</v>
      </c>
      <c r="CZZ33">
        <v>1</v>
      </c>
      <c r="DAA33">
        <v>1</v>
      </c>
      <c r="DAB33">
        <v>0</v>
      </c>
      <c r="DAC33">
        <v>0</v>
      </c>
      <c r="DAD33">
        <v>1</v>
      </c>
      <c r="DAE33">
        <v>1</v>
      </c>
      <c r="DAF33">
        <v>0</v>
      </c>
      <c r="DAG33">
        <v>1</v>
      </c>
      <c r="DAH33">
        <v>0</v>
      </c>
      <c r="DAI33">
        <v>1</v>
      </c>
      <c r="DAJ33">
        <v>1</v>
      </c>
      <c r="DAK33">
        <v>1</v>
      </c>
      <c r="DAL33">
        <v>0</v>
      </c>
      <c r="DAM33">
        <v>1</v>
      </c>
      <c r="DAN33">
        <v>1</v>
      </c>
      <c r="DAO33">
        <v>1</v>
      </c>
      <c r="DAP33">
        <v>0</v>
      </c>
      <c r="DAQ33">
        <v>0</v>
      </c>
      <c r="DAR33">
        <v>0</v>
      </c>
      <c r="DAS33">
        <v>0</v>
      </c>
      <c r="DAT33">
        <v>1</v>
      </c>
      <c r="DAU33">
        <v>0</v>
      </c>
      <c r="DAV33">
        <v>0</v>
      </c>
      <c r="DAW33">
        <v>1</v>
      </c>
      <c r="DAX33">
        <v>0</v>
      </c>
      <c r="DAY33">
        <v>0</v>
      </c>
      <c r="DAZ33">
        <v>1</v>
      </c>
      <c r="DBA33">
        <v>1</v>
      </c>
      <c r="DBB33">
        <v>0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0</v>
      </c>
      <c r="DBK33">
        <v>0</v>
      </c>
      <c r="DBL33">
        <v>1</v>
      </c>
      <c r="DBM33">
        <v>1</v>
      </c>
      <c r="DBN33">
        <v>1</v>
      </c>
      <c r="DBO33">
        <v>1</v>
      </c>
      <c r="DBP33">
        <v>0</v>
      </c>
      <c r="DBQ33">
        <v>0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0</v>
      </c>
      <c r="DBX33">
        <v>1</v>
      </c>
      <c r="DBY33">
        <v>0</v>
      </c>
      <c r="DBZ33">
        <v>1</v>
      </c>
      <c r="DCA33">
        <v>1</v>
      </c>
      <c r="DCB33">
        <v>0</v>
      </c>
      <c r="DCC33">
        <v>1</v>
      </c>
      <c r="DCD33">
        <v>0</v>
      </c>
      <c r="DCE33">
        <v>0</v>
      </c>
      <c r="DCF33">
        <v>0</v>
      </c>
      <c r="DCG33">
        <v>1</v>
      </c>
      <c r="DCH33">
        <v>1</v>
      </c>
      <c r="DCI33">
        <v>0</v>
      </c>
      <c r="DCJ33">
        <v>1</v>
      </c>
      <c r="DCK33">
        <v>1</v>
      </c>
      <c r="DCL33">
        <v>1</v>
      </c>
      <c r="DCM33">
        <v>0</v>
      </c>
      <c r="DCN33">
        <v>0</v>
      </c>
      <c r="DCO33">
        <v>0</v>
      </c>
      <c r="DCP33">
        <v>1</v>
      </c>
      <c r="DCQ33">
        <v>0</v>
      </c>
      <c r="DCR33">
        <v>1</v>
      </c>
      <c r="DCS33">
        <v>0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0</v>
      </c>
      <c r="DCZ33">
        <v>1</v>
      </c>
      <c r="DDA33">
        <v>0</v>
      </c>
      <c r="DDB33">
        <v>0</v>
      </c>
      <c r="DDC33">
        <v>1</v>
      </c>
      <c r="DDD33">
        <v>1</v>
      </c>
      <c r="DDE33">
        <v>1</v>
      </c>
      <c r="DDF33">
        <v>1</v>
      </c>
      <c r="DDG33">
        <v>0</v>
      </c>
      <c r="DDH33">
        <v>1</v>
      </c>
      <c r="DDI33">
        <v>0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0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0</v>
      </c>
      <c r="DDX33">
        <v>1</v>
      </c>
      <c r="DDY33">
        <v>0</v>
      </c>
      <c r="DDZ33">
        <v>1</v>
      </c>
      <c r="DEA33">
        <v>1</v>
      </c>
      <c r="DEB33">
        <v>0</v>
      </c>
      <c r="DEC33">
        <v>1</v>
      </c>
      <c r="DED33">
        <v>1</v>
      </c>
      <c r="DEE33">
        <v>1</v>
      </c>
      <c r="DEF33">
        <v>1</v>
      </c>
      <c r="DEG33">
        <v>0</v>
      </c>
      <c r="DEH33">
        <v>1</v>
      </c>
      <c r="DEI33">
        <v>1</v>
      </c>
      <c r="DEJ33">
        <v>1</v>
      </c>
      <c r="DEK33">
        <v>0</v>
      </c>
      <c r="DEL33">
        <v>0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0</v>
      </c>
      <c r="DET33">
        <v>1</v>
      </c>
      <c r="DEU33">
        <v>1</v>
      </c>
      <c r="DEV33">
        <v>1</v>
      </c>
      <c r="DEW33">
        <v>0</v>
      </c>
      <c r="DEX33">
        <v>1</v>
      </c>
      <c r="DEY33">
        <v>1</v>
      </c>
      <c r="DEZ33">
        <v>1</v>
      </c>
      <c r="DFA33">
        <v>1</v>
      </c>
      <c r="DFB33">
        <v>0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0</v>
      </c>
      <c r="DFI33">
        <v>0</v>
      </c>
      <c r="DFJ33">
        <v>1</v>
      </c>
      <c r="DFK33">
        <v>0</v>
      </c>
      <c r="DFL33">
        <v>1</v>
      </c>
      <c r="DFM33">
        <v>0</v>
      </c>
      <c r="DFN33">
        <v>0</v>
      </c>
      <c r="DFO33">
        <v>1</v>
      </c>
      <c r="DFP33">
        <v>0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0</v>
      </c>
      <c r="DFX33">
        <v>0</v>
      </c>
      <c r="DFY33">
        <v>1</v>
      </c>
      <c r="DFZ33">
        <v>1</v>
      </c>
      <c r="DGA33">
        <v>1</v>
      </c>
      <c r="DGB33">
        <v>0</v>
      </c>
      <c r="DGC33">
        <v>1</v>
      </c>
      <c r="DGD33">
        <v>1</v>
      </c>
      <c r="DGE33">
        <v>1</v>
      </c>
      <c r="DGF33">
        <v>0</v>
      </c>
      <c r="DGG33">
        <v>1</v>
      </c>
      <c r="DGH33">
        <v>1</v>
      </c>
      <c r="DGI33">
        <v>1</v>
      </c>
      <c r="DGJ33">
        <v>1</v>
      </c>
      <c r="DGK33">
        <v>0</v>
      </c>
      <c r="DGL33">
        <v>0</v>
      </c>
      <c r="DGM33">
        <v>1</v>
      </c>
      <c r="DGN33">
        <v>1</v>
      </c>
      <c r="DGO33">
        <v>0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0</v>
      </c>
      <c r="DGW33">
        <v>0</v>
      </c>
      <c r="DGX33">
        <v>0</v>
      </c>
      <c r="DGY33">
        <v>1</v>
      </c>
      <c r="DGZ33">
        <v>1</v>
      </c>
      <c r="DHA33">
        <v>0</v>
      </c>
      <c r="DHB33">
        <v>0</v>
      </c>
      <c r="DHC33">
        <v>0</v>
      </c>
      <c r="DHD33">
        <v>1</v>
      </c>
      <c r="DHE33">
        <v>1</v>
      </c>
      <c r="DHF33">
        <v>1</v>
      </c>
      <c r="DHG33">
        <v>0</v>
      </c>
      <c r="DHH33">
        <v>0</v>
      </c>
      <c r="DHI33">
        <v>1</v>
      </c>
      <c r="DHJ33">
        <v>1</v>
      </c>
      <c r="DHK33">
        <v>0</v>
      </c>
      <c r="DHL33">
        <v>1</v>
      </c>
      <c r="DHM33">
        <v>1</v>
      </c>
      <c r="DHN33">
        <v>0</v>
      </c>
      <c r="DHO33">
        <v>1</v>
      </c>
      <c r="DHP33">
        <v>0</v>
      </c>
      <c r="DHQ33">
        <v>1</v>
      </c>
      <c r="DHR33">
        <v>1</v>
      </c>
      <c r="DHS33">
        <v>0</v>
      </c>
      <c r="DHT33">
        <v>0</v>
      </c>
      <c r="DHU33">
        <v>1</v>
      </c>
      <c r="DHV33">
        <v>0</v>
      </c>
      <c r="DHW33">
        <v>1</v>
      </c>
      <c r="DHX33">
        <v>1</v>
      </c>
      <c r="DHY33">
        <v>1</v>
      </c>
      <c r="DHZ33">
        <v>1</v>
      </c>
      <c r="DIA33">
        <v>0</v>
      </c>
      <c r="DIB33">
        <v>0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0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0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0</v>
      </c>
      <c r="DJH33">
        <v>1</v>
      </c>
      <c r="DJI33">
        <v>1</v>
      </c>
      <c r="DJJ33">
        <v>1</v>
      </c>
      <c r="DJK33">
        <v>0</v>
      </c>
      <c r="DJL33">
        <v>1</v>
      </c>
      <c r="DJM33">
        <v>1</v>
      </c>
      <c r="DJN33">
        <v>1</v>
      </c>
      <c r="DJO33">
        <v>0</v>
      </c>
      <c r="DJP33">
        <v>0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0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0</v>
      </c>
      <c r="DKF33">
        <v>1</v>
      </c>
      <c r="DKG33">
        <v>0</v>
      </c>
      <c r="DKH33">
        <v>0</v>
      </c>
      <c r="DKI33">
        <v>1</v>
      </c>
      <c r="DKJ33">
        <v>1</v>
      </c>
      <c r="DKK33">
        <v>1</v>
      </c>
      <c r="DKL33">
        <v>1</v>
      </c>
      <c r="DKM33">
        <v>0</v>
      </c>
      <c r="DKN33">
        <v>1</v>
      </c>
      <c r="DKO33">
        <v>1</v>
      </c>
      <c r="DKP33">
        <v>1</v>
      </c>
      <c r="DKQ33">
        <v>1</v>
      </c>
      <c r="DKR33">
        <v>0</v>
      </c>
      <c r="DKS33">
        <v>1</v>
      </c>
      <c r="DKT33">
        <v>1</v>
      </c>
      <c r="DKU33">
        <v>1</v>
      </c>
      <c r="DKV33">
        <v>0</v>
      </c>
      <c r="DKW33">
        <v>1</v>
      </c>
      <c r="DKX33">
        <v>1</v>
      </c>
      <c r="DKY33">
        <v>1</v>
      </c>
      <c r="DKZ33">
        <v>0</v>
      </c>
      <c r="DLA33">
        <v>0</v>
      </c>
      <c r="DLB33">
        <v>1</v>
      </c>
      <c r="DLC33">
        <v>0</v>
      </c>
      <c r="DLD33">
        <v>1</v>
      </c>
      <c r="DLE33">
        <v>1</v>
      </c>
      <c r="DLF33">
        <v>0</v>
      </c>
      <c r="DLG33">
        <v>0</v>
      </c>
      <c r="DLH33">
        <v>1</v>
      </c>
      <c r="DLI33">
        <v>0</v>
      </c>
      <c r="DLJ33">
        <v>1</v>
      </c>
      <c r="DLK33">
        <v>0</v>
      </c>
      <c r="DLL33">
        <v>1</v>
      </c>
      <c r="DLM33">
        <v>0</v>
      </c>
      <c r="DLN33">
        <v>1</v>
      </c>
      <c r="DLO33">
        <v>1</v>
      </c>
      <c r="DLP33">
        <v>0</v>
      </c>
      <c r="DLQ33">
        <v>0</v>
      </c>
      <c r="DLR33">
        <v>1</v>
      </c>
      <c r="DLS33">
        <v>1</v>
      </c>
      <c r="DLT33">
        <v>0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0</v>
      </c>
      <c r="DMA33">
        <v>1</v>
      </c>
      <c r="DMB33">
        <v>0</v>
      </c>
      <c r="DMC33">
        <v>0</v>
      </c>
      <c r="DMD33">
        <v>1</v>
      </c>
      <c r="DME33">
        <v>0</v>
      </c>
      <c r="DMF33">
        <v>1</v>
      </c>
      <c r="DMG33">
        <v>1</v>
      </c>
      <c r="DMH33">
        <v>0</v>
      </c>
      <c r="DMI33">
        <v>0</v>
      </c>
      <c r="DMJ33">
        <v>1</v>
      </c>
      <c r="DMK33">
        <v>1</v>
      </c>
      <c r="DML33">
        <v>1</v>
      </c>
      <c r="DMM33">
        <v>1</v>
      </c>
      <c r="DMN33">
        <v>0</v>
      </c>
      <c r="DMO33">
        <v>0</v>
      </c>
      <c r="DMP33">
        <v>0</v>
      </c>
      <c r="DMQ33">
        <v>1</v>
      </c>
      <c r="DMR33">
        <v>1</v>
      </c>
      <c r="DMS33">
        <v>1</v>
      </c>
      <c r="DMT33">
        <v>0</v>
      </c>
      <c r="DMU33">
        <v>0</v>
      </c>
      <c r="DMV33">
        <v>0</v>
      </c>
      <c r="DMW33">
        <v>1</v>
      </c>
      <c r="DMX33">
        <v>0</v>
      </c>
      <c r="DMY33">
        <v>1</v>
      </c>
      <c r="DMZ33">
        <v>0</v>
      </c>
      <c r="DNA33">
        <v>0</v>
      </c>
      <c r="DNB33">
        <v>1</v>
      </c>
      <c r="DNC33">
        <v>1</v>
      </c>
      <c r="DND33">
        <v>0</v>
      </c>
      <c r="DNE33">
        <v>1</v>
      </c>
      <c r="DNF33">
        <v>0</v>
      </c>
      <c r="DNG33">
        <v>0</v>
      </c>
      <c r="DNH33">
        <v>1</v>
      </c>
      <c r="DNI33">
        <v>1</v>
      </c>
      <c r="DNJ33">
        <v>0</v>
      </c>
      <c r="DNK33">
        <v>1</v>
      </c>
      <c r="DNL33">
        <v>1</v>
      </c>
      <c r="DNM33">
        <v>0</v>
      </c>
      <c r="DNN33">
        <v>0</v>
      </c>
      <c r="DNO33">
        <v>1</v>
      </c>
      <c r="DNP33">
        <v>0</v>
      </c>
      <c r="DNQ33">
        <v>1</v>
      </c>
      <c r="DNR33">
        <v>0</v>
      </c>
      <c r="DNS33">
        <v>1</v>
      </c>
      <c r="DNT33">
        <v>1</v>
      </c>
      <c r="DNU33">
        <v>1</v>
      </c>
      <c r="DNV33">
        <v>0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0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0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0</v>
      </c>
      <c r="DOQ33">
        <v>1</v>
      </c>
      <c r="DOR33">
        <v>1</v>
      </c>
      <c r="DOS33">
        <v>1</v>
      </c>
      <c r="DOT33">
        <v>1</v>
      </c>
      <c r="DOU33">
        <v>0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0</v>
      </c>
      <c r="DPB33">
        <v>1</v>
      </c>
      <c r="DPC33">
        <v>0</v>
      </c>
      <c r="DPD33">
        <v>1</v>
      </c>
      <c r="DPE33">
        <v>1</v>
      </c>
      <c r="DPF33">
        <v>1</v>
      </c>
      <c r="DPG33">
        <v>1</v>
      </c>
      <c r="DPH33">
        <v>0</v>
      </c>
      <c r="DPI33">
        <v>1</v>
      </c>
      <c r="DPJ33">
        <v>1</v>
      </c>
      <c r="DPK33">
        <v>1</v>
      </c>
      <c r="DPL33">
        <v>0</v>
      </c>
      <c r="DPM33">
        <v>1</v>
      </c>
      <c r="DPN33">
        <v>1</v>
      </c>
      <c r="DPO33">
        <v>1</v>
      </c>
      <c r="DPP33">
        <v>0</v>
      </c>
      <c r="DPQ33">
        <v>0</v>
      </c>
      <c r="DPR33">
        <v>0</v>
      </c>
      <c r="DPS33">
        <v>1</v>
      </c>
      <c r="DPT33">
        <v>1</v>
      </c>
      <c r="DPU33">
        <v>1</v>
      </c>
      <c r="DPV33">
        <v>0</v>
      </c>
      <c r="DPW33">
        <v>0</v>
      </c>
      <c r="DPX33">
        <v>1</v>
      </c>
      <c r="DPY33">
        <v>0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0</v>
      </c>
      <c r="DQJ33">
        <v>1</v>
      </c>
      <c r="DQK33">
        <v>1</v>
      </c>
      <c r="DQL33">
        <v>0</v>
      </c>
      <c r="DQM33">
        <v>0</v>
      </c>
      <c r="DQN33">
        <v>1</v>
      </c>
      <c r="DQO33">
        <v>0</v>
      </c>
      <c r="DQP33">
        <v>0</v>
      </c>
      <c r="DQQ33">
        <v>0</v>
      </c>
      <c r="DQR33">
        <v>1</v>
      </c>
      <c r="DQS33">
        <v>1</v>
      </c>
      <c r="DQT33">
        <v>1</v>
      </c>
      <c r="DQU33">
        <v>1</v>
      </c>
      <c r="DQV33">
        <v>0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0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0</v>
      </c>
      <c r="DRO33">
        <v>1</v>
      </c>
      <c r="DRP33">
        <v>1</v>
      </c>
      <c r="DRQ33">
        <v>0</v>
      </c>
      <c r="DRR33">
        <v>1</v>
      </c>
      <c r="DRS33">
        <v>1</v>
      </c>
      <c r="DRT33">
        <v>1</v>
      </c>
      <c r="DRU33">
        <v>1</v>
      </c>
      <c r="DRV33">
        <v>0</v>
      </c>
      <c r="DRW33">
        <v>0</v>
      </c>
      <c r="DRX33">
        <v>1</v>
      </c>
      <c r="DRY33">
        <v>1</v>
      </c>
      <c r="DRZ33">
        <v>0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0</v>
      </c>
      <c r="DSH33">
        <v>1</v>
      </c>
      <c r="DSI33">
        <v>1</v>
      </c>
      <c r="DSJ33">
        <v>1</v>
      </c>
      <c r="DSK33">
        <v>0</v>
      </c>
      <c r="DSL33">
        <v>1</v>
      </c>
      <c r="DSM33">
        <v>0</v>
      </c>
      <c r="DSN33">
        <v>1</v>
      </c>
      <c r="DSO33">
        <v>1</v>
      </c>
      <c r="DSP33">
        <v>0</v>
      </c>
      <c r="DSQ33">
        <v>1</v>
      </c>
      <c r="DSR33">
        <v>1</v>
      </c>
      <c r="DSS33">
        <v>1</v>
      </c>
      <c r="DST33">
        <v>1</v>
      </c>
      <c r="DSU33">
        <v>0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0</v>
      </c>
      <c r="DTD33">
        <v>1</v>
      </c>
      <c r="DTE33">
        <v>1</v>
      </c>
      <c r="DTF33">
        <v>1</v>
      </c>
      <c r="DTG33">
        <v>0</v>
      </c>
      <c r="DTH33">
        <v>0</v>
      </c>
      <c r="DTI33">
        <v>0</v>
      </c>
      <c r="DTJ33">
        <v>1</v>
      </c>
      <c r="DTK33">
        <v>1</v>
      </c>
      <c r="DTL33">
        <v>0</v>
      </c>
      <c r="DTM33">
        <v>1</v>
      </c>
      <c r="DTN33">
        <v>0</v>
      </c>
      <c r="DTO33">
        <v>1</v>
      </c>
      <c r="DTP33">
        <v>1</v>
      </c>
      <c r="DTQ33">
        <v>0</v>
      </c>
      <c r="DTR33">
        <v>0</v>
      </c>
      <c r="DTS33">
        <v>1</v>
      </c>
      <c r="DTT33">
        <v>0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0</v>
      </c>
      <c r="DUB33">
        <v>1</v>
      </c>
      <c r="DUC33">
        <v>1</v>
      </c>
      <c r="DUD33">
        <v>0</v>
      </c>
      <c r="DUE33">
        <v>1</v>
      </c>
      <c r="DUF33">
        <v>0</v>
      </c>
      <c r="DUG33">
        <v>0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0</v>
      </c>
      <c r="DUN33">
        <v>1</v>
      </c>
      <c r="DUO33">
        <v>1</v>
      </c>
      <c r="DUP33">
        <v>0</v>
      </c>
      <c r="DUQ33">
        <v>1</v>
      </c>
      <c r="DUR33">
        <v>1</v>
      </c>
      <c r="DUS33">
        <v>1</v>
      </c>
      <c r="DUT33">
        <v>0</v>
      </c>
      <c r="DUU33">
        <v>1</v>
      </c>
      <c r="DUV33">
        <v>1</v>
      </c>
      <c r="DUW33">
        <v>0</v>
      </c>
      <c r="DUX33">
        <v>0</v>
      </c>
      <c r="DUY33">
        <v>0</v>
      </c>
      <c r="DUZ33">
        <v>1</v>
      </c>
      <c r="DVA33">
        <v>1</v>
      </c>
      <c r="DVB33">
        <v>0</v>
      </c>
      <c r="DVC33">
        <v>1</v>
      </c>
      <c r="DVD33">
        <v>0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0</v>
      </c>
      <c r="DVM33">
        <v>1</v>
      </c>
      <c r="DVN33">
        <v>1</v>
      </c>
      <c r="DVO33">
        <v>1</v>
      </c>
      <c r="DVP33">
        <v>0</v>
      </c>
      <c r="DVQ33">
        <v>1</v>
      </c>
      <c r="DVR33">
        <v>1</v>
      </c>
      <c r="DVS33">
        <v>1</v>
      </c>
      <c r="DVT33">
        <v>1</v>
      </c>
      <c r="DVU33">
        <v>0</v>
      </c>
      <c r="DVV33">
        <v>1</v>
      </c>
      <c r="DVW33">
        <v>0</v>
      </c>
      <c r="DVX33">
        <v>1</v>
      </c>
      <c r="DVY33">
        <v>1</v>
      </c>
      <c r="DVZ33">
        <v>1</v>
      </c>
      <c r="DWA33">
        <v>0</v>
      </c>
      <c r="DWB33">
        <v>1</v>
      </c>
      <c r="DWC33">
        <v>1</v>
      </c>
      <c r="DWD33">
        <v>1</v>
      </c>
      <c r="DWE33">
        <v>0</v>
      </c>
      <c r="DWF33">
        <v>0</v>
      </c>
      <c r="DWG33">
        <v>1</v>
      </c>
      <c r="DWH33">
        <v>0</v>
      </c>
      <c r="DWI33">
        <v>1</v>
      </c>
      <c r="DWJ33">
        <v>1</v>
      </c>
      <c r="DWK33">
        <v>0</v>
      </c>
      <c r="DWL33">
        <v>1</v>
      </c>
      <c r="DWM33">
        <v>1</v>
      </c>
      <c r="DWN33">
        <v>1</v>
      </c>
      <c r="DWO33">
        <v>1</v>
      </c>
      <c r="DWP33">
        <v>0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0</v>
      </c>
      <c r="DWW33">
        <v>1</v>
      </c>
      <c r="DWX33">
        <v>1</v>
      </c>
      <c r="DWY33">
        <v>0</v>
      </c>
      <c r="DWZ33">
        <v>1</v>
      </c>
      <c r="DXA33">
        <v>0</v>
      </c>
      <c r="DXB33">
        <v>1</v>
      </c>
      <c r="DXC33">
        <v>1</v>
      </c>
      <c r="DXD33">
        <v>0</v>
      </c>
      <c r="DXE33">
        <v>0</v>
      </c>
      <c r="DXF33">
        <v>1</v>
      </c>
      <c r="DXG33">
        <v>0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1</v>
      </c>
      <c r="DXS33">
        <v>1</v>
      </c>
      <c r="DXT33">
        <v>0</v>
      </c>
      <c r="DXU33">
        <v>0</v>
      </c>
      <c r="DXV33">
        <v>1</v>
      </c>
      <c r="DXW33">
        <v>0</v>
      </c>
      <c r="DXX33">
        <v>0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0</v>
      </c>
      <c r="DYE33">
        <v>0</v>
      </c>
      <c r="DYF33">
        <v>1</v>
      </c>
      <c r="DYG33">
        <v>1</v>
      </c>
      <c r="DYH33">
        <v>1</v>
      </c>
      <c r="DYI33">
        <v>1</v>
      </c>
      <c r="DYJ33">
        <v>0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0</v>
      </c>
      <c r="DYR33">
        <v>0</v>
      </c>
      <c r="DYS33">
        <v>0</v>
      </c>
      <c r="DYT33">
        <v>1</v>
      </c>
      <c r="DYU33">
        <v>0</v>
      </c>
      <c r="DYV33">
        <v>1</v>
      </c>
      <c r="DYW33">
        <v>1</v>
      </c>
      <c r="DYX33">
        <v>1</v>
      </c>
      <c r="DYY33">
        <v>0</v>
      </c>
      <c r="DYZ33">
        <v>0</v>
      </c>
      <c r="DZA33">
        <v>0</v>
      </c>
      <c r="DZB33">
        <v>1</v>
      </c>
      <c r="DZC33">
        <v>1</v>
      </c>
      <c r="DZD33">
        <v>1</v>
      </c>
      <c r="DZE33">
        <v>0</v>
      </c>
      <c r="DZF33">
        <v>1</v>
      </c>
      <c r="DZG33">
        <v>1</v>
      </c>
      <c r="DZH33">
        <v>1</v>
      </c>
      <c r="DZI33">
        <v>0</v>
      </c>
      <c r="DZJ33">
        <v>0</v>
      </c>
      <c r="DZK33">
        <v>1</v>
      </c>
      <c r="DZL33">
        <v>1</v>
      </c>
      <c r="DZM33">
        <v>0</v>
      </c>
      <c r="DZN33">
        <v>0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0</v>
      </c>
      <c r="DZU33">
        <v>1</v>
      </c>
      <c r="DZV33">
        <v>1</v>
      </c>
      <c r="DZW33">
        <v>1</v>
      </c>
      <c r="DZX33">
        <v>0</v>
      </c>
      <c r="DZY33">
        <v>0</v>
      </c>
      <c r="DZZ33">
        <v>0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0</v>
      </c>
      <c r="EAH33">
        <v>1</v>
      </c>
      <c r="EAI33">
        <v>1</v>
      </c>
      <c r="EAJ33">
        <v>0</v>
      </c>
      <c r="EAK33">
        <v>1</v>
      </c>
      <c r="EAL33">
        <v>1</v>
      </c>
      <c r="EAM33">
        <v>1</v>
      </c>
      <c r="EAN33">
        <v>0</v>
      </c>
      <c r="EAO33">
        <v>1</v>
      </c>
      <c r="EAP33">
        <v>1</v>
      </c>
      <c r="EAQ33">
        <v>0</v>
      </c>
      <c r="EAR33">
        <v>1</v>
      </c>
      <c r="EAS33">
        <v>1</v>
      </c>
      <c r="EAT33">
        <v>0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0</v>
      </c>
      <c r="EBA33">
        <v>1</v>
      </c>
      <c r="EBB33">
        <v>1</v>
      </c>
      <c r="EBC33">
        <v>0</v>
      </c>
      <c r="EBD33">
        <v>1</v>
      </c>
      <c r="EBE33">
        <v>1</v>
      </c>
      <c r="EBF33">
        <v>1</v>
      </c>
      <c r="EBG33">
        <v>0</v>
      </c>
      <c r="EBH33">
        <v>1</v>
      </c>
      <c r="EBI33">
        <v>1</v>
      </c>
      <c r="EBJ33">
        <v>0</v>
      </c>
      <c r="EBK33">
        <v>1</v>
      </c>
      <c r="EBL33">
        <v>1</v>
      </c>
      <c r="EBM33">
        <v>0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0</v>
      </c>
      <c r="EBT33">
        <v>1</v>
      </c>
      <c r="EBU33">
        <v>1</v>
      </c>
      <c r="EBV33">
        <v>0</v>
      </c>
      <c r="EBW33">
        <v>1</v>
      </c>
      <c r="EBX33">
        <v>1</v>
      </c>
      <c r="EBY33">
        <v>1</v>
      </c>
      <c r="EBZ33">
        <v>1</v>
      </c>
      <c r="ECA33">
        <v>0</v>
      </c>
      <c r="ECB33">
        <v>1</v>
      </c>
      <c r="ECC33">
        <v>1</v>
      </c>
      <c r="ECD33">
        <v>0</v>
      </c>
      <c r="ECE33">
        <v>0</v>
      </c>
      <c r="ECF33">
        <v>1</v>
      </c>
      <c r="ECG33">
        <v>0</v>
      </c>
      <c r="ECH33">
        <v>0</v>
      </c>
      <c r="ECI33">
        <v>0</v>
      </c>
      <c r="ECJ33">
        <v>1</v>
      </c>
      <c r="ECK33">
        <v>1</v>
      </c>
      <c r="ECL33">
        <v>0</v>
      </c>
      <c r="ECM33">
        <v>1</v>
      </c>
      <c r="ECN33">
        <v>1</v>
      </c>
      <c r="ECO33">
        <v>0</v>
      </c>
      <c r="ECP33">
        <v>1</v>
      </c>
      <c r="ECQ33">
        <v>1</v>
      </c>
      <c r="ECR33">
        <v>0</v>
      </c>
      <c r="ECS33">
        <v>0</v>
      </c>
      <c r="ECT33">
        <v>1</v>
      </c>
      <c r="ECU33">
        <v>0</v>
      </c>
      <c r="ECV33">
        <v>0</v>
      </c>
      <c r="ECW33">
        <v>1</v>
      </c>
      <c r="ECX33">
        <v>1</v>
      </c>
      <c r="ECY33">
        <v>0</v>
      </c>
      <c r="ECZ33">
        <v>1</v>
      </c>
      <c r="EDA33">
        <v>1</v>
      </c>
      <c r="EDB33">
        <v>0</v>
      </c>
      <c r="EDC33">
        <v>1</v>
      </c>
      <c r="EDD33">
        <v>0</v>
      </c>
      <c r="EDE33">
        <v>1</v>
      </c>
      <c r="EDF33">
        <v>0</v>
      </c>
      <c r="EDG33">
        <v>0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0</v>
      </c>
      <c r="EDU33">
        <v>0</v>
      </c>
      <c r="EDV33">
        <v>1</v>
      </c>
      <c r="EDW33">
        <v>0</v>
      </c>
      <c r="EDX33">
        <v>1</v>
      </c>
      <c r="EDY33">
        <v>1</v>
      </c>
      <c r="EDZ33">
        <v>0</v>
      </c>
      <c r="EEA33">
        <v>1</v>
      </c>
      <c r="EEB33">
        <v>1</v>
      </c>
      <c r="EEC33">
        <v>1</v>
      </c>
      <c r="EED33">
        <v>0</v>
      </c>
      <c r="EEE33">
        <v>1</v>
      </c>
      <c r="EEF33">
        <v>0</v>
      </c>
      <c r="EEG33">
        <v>0</v>
      </c>
      <c r="EEH33">
        <v>0</v>
      </c>
      <c r="EEI33">
        <v>1</v>
      </c>
      <c r="EEJ33">
        <v>0</v>
      </c>
      <c r="EEK33">
        <v>0</v>
      </c>
      <c r="EEL33">
        <v>0</v>
      </c>
      <c r="EEM33">
        <v>1</v>
      </c>
      <c r="EEN33">
        <v>1</v>
      </c>
      <c r="EEO33">
        <v>1</v>
      </c>
      <c r="EEP33">
        <v>0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0</v>
      </c>
      <c r="EEW33">
        <v>1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0</v>
      </c>
      <c r="EFJ33">
        <v>0</v>
      </c>
      <c r="EFK33">
        <v>0</v>
      </c>
      <c r="EFL33">
        <v>1</v>
      </c>
      <c r="EFM33">
        <v>0</v>
      </c>
      <c r="EFN33">
        <v>1</v>
      </c>
      <c r="EFO33">
        <v>0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0</v>
      </c>
      <c r="EFX33">
        <v>0</v>
      </c>
      <c r="EFY33">
        <v>1</v>
      </c>
      <c r="EFZ33">
        <v>0</v>
      </c>
      <c r="EGA33">
        <v>0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0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0</v>
      </c>
      <c r="EGO33">
        <v>0</v>
      </c>
      <c r="EGP33">
        <v>0</v>
      </c>
      <c r="EGQ33">
        <v>1</v>
      </c>
      <c r="EGR33">
        <v>1</v>
      </c>
      <c r="EGS33">
        <v>0</v>
      </c>
      <c r="EGT33">
        <v>1</v>
      </c>
      <c r="EGU33">
        <v>1</v>
      </c>
      <c r="EGV33">
        <v>1</v>
      </c>
      <c r="EGW33">
        <v>1</v>
      </c>
      <c r="EGX33">
        <v>0</v>
      </c>
      <c r="EGY33">
        <v>0</v>
      </c>
      <c r="EGZ33">
        <v>1</v>
      </c>
      <c r="EHA33">
        <v>1</v>
      </c>
      <c r="EHB33">
        <v>1</v>
      </c>
      <c r="EHC33">
        <v>0</v>
      </c>
      <c r="EHD33">
        <v>1</v>
      </c>
      <c r="EHE33">
        <v>0</v>
      </c>
      <c r="EHF33">
        <v>0</v>
      </c>
      <c r="EHG33">
        <v>1</v>
      </c>
      <c r="EHH33">
        <v>1</v>
      </c>
      <c r="EHI33">
        <v>0</v>
      </c>
      <c r="EHJ33">
        <v>0</v>
      </c>
      <c r="EHK33">
        <v>0</v>
      </c>
      <c r="EHL33">
        <v>0</v>
      </c>
      <c r="EHM33">
        <v>1</v>
      </c>
      <c r="EHN33">
        <v>0</v>
      </c>
      <c r="EHO33">
        <v>1</v>
      </c>
      <c r="EHP33">
        <v>1</v>
      </c>
      <c r="EHQ33">
        <v>0</v>
      </c>
      <c r="EHR33">
        <v>1</v>
      </c>
      <c r="EHS33">
        <v>0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0</v>
      </c>
      <c r="EIB33">
        <v>1</v>
      </c>
      <c r="EIC33">
        <v>1</v>
      </c>
      <c r="EID33">
        <v>1</v>
      </c>
      <c r="EIE33">
        <v>1</v>
      </c>
      <c r="EIF33">
        <v>0</v>
      </c>
      <c r="EIG33">
        <v>0</v>
      </c>
      <c r="EIH33">
        <v>1</v>
      </c>
      <c r="EII33">
        <v>1</v>
      </c>
      <c r="EIJ33">
        <v>1</v>
      </c>
      <c r="EIK33">
        <v>1</v>
      </c>
      <c r="EIL33">
        <v>0</v>
      </c>
      <c r="EIM33">
        <v>1</v>
      </c>
      <c r="EIN33">
        <v>0</v>
      </c>
      <c r="EIO33">
        <v>0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0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0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0</v>
      </c>
      <c r="EJM33">
        <v>1</v>
      </c>
      <c r="EJN33">
        <v>1</v>
      </c>
      <c r="EJO33">
        <v>1</v>
      </c>
      <c r="EJP33">
        <v>1</v>
      </c>
      <c r="EJQ33">
        <v>0</v>
      </c>
      <c r="EJR33">
        <v>1</v>
      </c>
      <c r="EJS33">
        <v>0</v>
      </c>
      <c r="EJT33">
        <v>1</v>
      </c>
      <c r="EJU33">
        <v>1</v>
      </c>
      <c r="EJV33">
        <v>0</v>
      </c>
      <c r="EJW33">
        <v>1</v>
      </c>
      <c r="EJX33">
        <v>1</v>
      </c>
      <c r="EJY33">
        <v>0</v>
      </c>
      <c r="EJZ33">
        <v>1</v>
      </c>
      <c r="EKA33">
        <v>1</v>
      </c>
      <c r="EKB33">
        <v>0</v>
      </c>
      <c r="EKC33">
        <v>1</v>
      </c>
      <c r="EKD33">
        <v>1</v>
      </c>
      <c r="EKE33">
        <v>1</v>
      </c>
      <c r="EKF33">
        <v>1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0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0</v>
      </c>
      <c r="EKZ33">
        <v>1</v>
      </c>
      <c r="ELA33">
        <v>1</v>
      </c>
      <c r="ELB33">
        <v>0</v>
      </c>
      <c r="ELC33">
        <v>1</v>
      </c>
      <c r="ELD33">
        <v>0</v>
      </c>
      <c r="ELE33">
        <v>1</v>
      </c>
      <c r="ELF33">
        <v>1</v>
      </c>
      <c r="ELG33">
        <v>0</v>
      </c>
      <c r="ELH33">
        <v>1</v>
      </c>
      <c r="ELI33">
        <v>0</v>
      </c>
      <c r="ELJ33">
        <v>1</v>
      </c>
      <c r="ELK33">
        <v>1</v>
      </c>
      <c r="ELL33">
        <v>1</v>
      </c>
      <c r="ELM33">
        <v>0</v>
      </c>
      <c r="ELN33">
        <v>0</v>
      </c>
      <c r="ELO33">
        <v>1</v>
      </c>
      <c r="ELP33">
        <v>0</v>
      </c>
      <c r="ELQ33">
        <v>1</v>
      </c>
      <c r="ELR33">
        <v>1</v>
      </c>
      <c r="ELS33">
        <v>0</v>
      </c>
      <c r="ELT33">
        <v>0</v>
      </c>
      <c r="ELU33">
        <v>0</v>
      </c>
      <c r="ELV33">
        <v>1</v>
      </c>
      <c r="ELW33">
        <v>1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1</v>
      </c>
      <c r="EMD33">
        <v>1</v>
      </c>
      <c r="EME33">
        <v>1</v>
      </c>
      <c r="EMF33">
        <v>0</v>
      </c>
      <c r="EMG33">
        <v>1</v>
      </c>
      <c r="EMH33">
        <v>1</v>
      </c>
      <c r="EMI33">
        <v>1</v>
      </c>
      <c r="EMJ33">
        <v>0</v>
      </c>
      <c r="EMK33">
        <v>0</v>
      </c>
      <c r="EML33">
        <v>1</v>
      </c>
      <c r="EMM33">
        <v>1</v>
      </c>
      <c r="EMN33">
        <v>0</v>
      </c>
      <c r="EMO33">
        <v>0</v>
      </c>
      <c r="EMP33">
        <v>0</v>
      </c>
      <c r="EMQ33">
        <v>1</v>
      </c>
      <c r="EMR33">
        <v>0</v>
      </c>
      <c r="EMS33">
        <v>1</v>
      </c>
      <c r="EMT33">
        <v>1</v>
      </c>
      <c r="EMU33">
        <v>1</v>
      </c>
      <c r="EMV33">
        <v>1</v>
      </c>
      <c r="EMW33">
        <v>0</v>
      </c>
      <c r="EMX33">
        <v>1</v>
      </c>
      <c r="EMY33">
        <v>1</v>
      </c>
      <c r="EMZ33">
        <v>1</v>
      </c>
      <c r="ENA33">
        <v>0</v>
      </c>
      <c r="ENB33">
        <v>1</v>
      </c>
      <c r="ENC33">
        <v>0</v>
      </c>
      <c r="END33">
        <v>1</v>
      </c>
      <c r="ENE33">
        <v>0</v>
      </c>
      <c r="ENF33">
        <v>1</v>
      </c>
      <c r="ENG33">
        <v>0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0</v>
      </c>
      <c r="ENQ33">
        <v>0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0</v>
      </c>
      <c r="EOA33">
        <v>1</v>
      </c>
      <c r="EOB33">
        <v>1</v>
      </c>
      <c r="EOC33">
        <v>1</v>
      </c>
      <c r="EOD33">
        <v>0</v>
      </c>
      <c r="EOE33">
        <v>0</v>
      </c>
      <c r="EOF33">
        <v>0</v>
      </c>
      <c r="EOG33">
        <v>1</v>
      </c>
      <c r="EOH33">
        <v>1</v>
      </c>
      <c r="EOI33">
        <v>1</v>
      </c>
      <c r="EOJ33">
        <v>1</v>
      </c>
      <c r="EOK33">
        <v>0</v>
      </c>
      <c r="EOL33">
        <v>0</v>
      </c>
      <c r="EOM33">
        <v>1</v>
      </c>
      <c r="EON33">
        <v>1</v>
      </c>
      <c r="EOO33">
        <v>0</v>
      </c>
      <c r="EOP33">
        <v>0</v>
      </c>
      <c r="EOQ33">
        <v>1</v>
      </c>
      <c r="EOR33">
        <v>0</v>
      </c>
      <c r="EOS33">
        <v>0</v>
      </c>
      <c r="EOT33">
        <v>0</v>
      </c>
      <c r="EOU33">
        <v>1</v>
      </c>
      <c r="EOV33">
        <v>0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0</v>
      </c>
      <c r="EPD33">
        <v>0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0</v>
      </c>
      <c r="EPK33">
        <v>0</v>
      </c>
      <c r="EPL33">
        <v>1</v>
      </c>
      <c r="EPM33">
        <v>0</v>
      </c>
      <c r="EPN33">
        <v>0</v>
      </c>
      <c r="EPO33">
        <v>1</v>
      </c>
      <c r="EPP33">
        <v>1</v>
      </c>
      <c r="EPQ33">
        <v>0</v>
      </c>
      <c r="EPR33">
        <v>1</v>
      </c>
      <c r="EPS33">
        <v>1</v>
      </c>
      <c r="EPT33">
        <v>1</v>
      </c>
      <c r="EPU33">
        <v>0</v>
      </c>
      <c r="EPV33">
        <v>1</v>
      </c>
      <c r="EPW33">
        <v>1</v>
      </c>
      <c r="EPX33">
        <v>1</v>
      </c>
      <c r="EPY33">
        <v>0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0</v>
      </c>
      <c r="EQG33">
        <v>1</v>
      </c>
      <c r="EQH33">
        <v>0</v>
      </c>
      <c r="EQI33">
        <v>1</v>
      </c>
      <c r="EQJ33">
        <v>1</v>
      </c>
      <c r="EQK33">
        <v>0</v>
      </c>
      <c r="EQL33">
        <v>0</v>
      </c>
      <c r="EQM33">
        <v>1</v>
      </c>
      <c r="EQN33">
        <v>0</v>
      </c>
      <c r="EQO33">
        <v>0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0</v>
      </c>
      <c r="EQV33">
        <v>0</v>
      </c>
      <c r="EQW33">
        <v>0</v>
      </c>
      <c r="EQX33">
        <v>0</v>
      </c>
      <c r="EQY33">
        <v>1</v>
      </c>
      <c r="EQZ33">
        <v>1</v>
      </c>
      <c r="ERA33">
        <v>1</v>
      </c>
      <c r="ERB33">
        <v>0</v>
      </c>
      <c r="ERC33">
        <v>0</v>
      </c>
      <c r="ERD33">
        <v>1</v>
      </c>
      <c r="ERE33">
        <v>1</v>
      </c>
      <c r="ERF33">
        <v>0</v>
      </c>
      <c r="ERG33">
        <v>0</v>
      </c>
      <c r="ERH33">
        <v>0</v>
      </c>
      <c r="ERI33">
        <v>0</v>
      </c>
      <c r="ERJ33">
        <v>1</v>
      </c>
      <c r="ERK33">
        <v>0</v>
      </c>
      <c r="ERL33">
        <v>1</v>
      </c>
      <c r="ERM33">
        <v>1</v>
      </c>
      <c r="ERN33">
        <v>1</v>
      </c>
      <c r="ERO33">
        <v>0</v>
      </c>
      <c r="ERP33">
        <v>1</v>
      </c>
      <c r="ERQ33">
        <v>1</v>
      </c>
      <c r="ERR33">
        <v>1</v>
      </c>
      <c r="ERS33">
        <v>1</v>
      </c>
      <c r="ERT33">
        <v>1</v>
      </c>
      <c r="ERU33">
        <v>1</v>
      </c>
      <c r="ERV33">
        <v>0</v>
      </c>
      <c r="ERW33">
        <v>1</v>
      </c>
      <c r="ERX33">
        <v>1</v>
      </c>
      <c r="ERY33">
        <v>1</v>
      </c>
      <c r="ERZ33">
        <v>0</v>
      </c>
      <c r="ESA33">
        <v>1</v>
      </c>
      <c r="ESB33">
        <v>1</v>
      </c>
      <c r="ESC33">
        <v>1</v>
      </c>
      <c r="ESD33">
        <v>1</v>
      </c>
      <c r="ESE33">
        <v>0</v>
      </c>
      <c r="ESF33">
        <v>0</v>
      </c>
      <c r="ESG33">
        <v>1</v>
      </c>
      <c r="ESH33">
        <v>1</v>
      </c>
      <c r="ESI33">
        <v>1</v>
      </c>
      <c r="ESJ33">
        <v>1</v>
      </c>
      <c r="ESK33">
        <v>1</v>
      </c>
      <c r="ESL33">
        <v>1</v>
      </c>
      <c r="ESM33">
        <v>1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0</v>
      </c>
      <c r="ESY33">
        <v>1</v>
      </c>
      <c r="ESZ33">
        <v>0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0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0</v>
      </c>
      <c r="EUE33">
        <v>1</v>
      </c>
      <c r="EUF33">
        <v>0</v>
      </c>
      <c r="EUG33">
        <v>1</v>
      </c>
      <c r="EUH33">
        <v>1</v>
      </c>
      <c r="EUI33">
        <v>0</v>
      </c>
      <c r="EUJ33">
        <v>1</v>
      </c>
      <c r="EUK33">
        <v>0</v>
      </c>
      <c r="EUL33">
        <v>0</v>
      </c>
      <c r="EUM33">
        <v>0</v>
      </c>
      <c r="EUN33">
        <v>1</v>
      </c>
      <c r="EUO33">
        <v>1</v>
      </c>
      <c r="EUP33">
        <v>1</v>
      </c>
      <c r="EUQ33">
        <v>1</v>
      </c>
      <c r="EUR33">
        <v>0</v>
      </c>
      <c r="EUS33">
        <v>0</v>
      </c>
      <c r="EUT33">
        <v>1</v>
      </c>
      <c r="EUU33">
        <v>0</v>
      </c>
      <c r="EUV33">
        <v>0</v>
      </c>
      <c r="EUW33">
        <v>1</v>
      </c>
      <c r="EUX33">
        <v>1</v>
      </c>
      <c r="EUY33">
        <v>1</v>
      </c>
      <c r="EUZ33">
        <v>1</v>
      </c>
      <c r="EVA33">
        <v>0</v>
      </c>
      <c r="EVB33">
        <v>1</v>
      </c>
      <c r="EVC33">
        <v>1</v>
      </c>
      <c r="EVD33">
        <v>1</v>
      </c>
      <c r="EVE33">
        <v>1</v>
      </c>
      <c r="EVF33">
        <v>1</v>
      </c>
      <c r="EVG33">
        <v>1</v>
      </c>
      <c r="EVH33">
        <v>1</v>
      </c>
      <c r="EVI33">
        <v>1</v>
      </c>
      <c r="EVJ33">
        <v>1</v>
      </c>
      <c r="EVK33">
        <v>1</v>
      </c>
      <c r="EVL33">
        <v>1</v>
      </c>
      <c r="EVM33">
        <v>0</v>
      </c>
      <c r="EVN33">
        <v>1</v>
      </c>
      <c r="EVO33">
        <v>0</v>
      </c>
      <c r="EVP33">
        <v>1</v>
      </c>
      <c r="EVQ33">
        <v>1</v>
      </c>
      <c r="EVR33">
        <v>1</v>
      </c>
      <c r="EVS33">
        <v>1</v>
      </c>
      <c r="EVT33">
        <v>1</v>
      </c>
      <c r="EVU33">
        <v>1</v>
      </c>
      <c r="EVV33">
        <v>1</v>
      </c>
      <c r="EVW33">
        <v>1</v>
      </c>
      <c r="EVX33">
        <v>1</v>
      </c>
      <c r="EVY33">
        <v>1</v>
      </c>
      <c r="EVZ33">
        <v>1</v>
      </c>
      <c r="EWA33">
        <v>1</v>
      </c>
      <c r="EWB33">
        <v>0</v>
      </c>
      <c r="EWC33">
        <v>0</v>
      </c>
      <c r="EWD33">
        <v>1</v>
      </c>
      <c r="EWE33">
        <v>1</v>
      </c>
      <c r="EWF33">
        <v>0</v>
      </c>
      <c r="EWG33">
        <v>1</v>
      </c>
      <c r="EWH33">
        <v>1</v>
      </c>
      <c r="EWI33">
        <v>0</v>
      </c>
      <c r="EWJ33">
        <v>1</v>
      </c>
      <c r="EWK33">
        <v>0</v>
      </c>
      <c r="EWL33">
        <v>1</v>
      </c>
      <c r="EWM33">
        <v>1</v>
      </c>
      <c r="EWN33">
        <v>1</v>
      </c>
      <c r="EWO33">
        <v>1</v>
      </c>
      <c r="EWP33">
        <v>1</v>
      </c>
      <c r="EWQ33">
        <v>1</v>
      </c>
      <c r="EWR33">
        <v>1</v>
      </c>
      <c r="EWS33">
        <v>1</v>
      </c>
      <c r="EWT33">
        <v>1</v>
      </c>
      <c r="EWU33">
        <v>0</v>
      </c>
      <c r="EWV33">
        <v>1</v>
      </c>
      <c r="EWW33">
        <v>1</v>
      </c>
      <c r="EWX33">
        <v>0</v>
      </c>
      <c r="EWY33">
        <v>1</v>
      </c>
      <c r="EWZ33">
        <v>1</v>
      </c>
      <c r="EXA33">
        <v>1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1</v>
      </c>
      <c r="EXH33">
        <v>1</v>
      </c>
      <c r="EXI33">
        <v>0</v>
      </c>
      <c r="EXJ33">
        <v>1</v>
      </c>
      <c r="EXK33">
        <v>1</v>
      </c>
      <c r="EXL33">
        <v>1</v>
      </c>
      <c r="EXM33">
        <v>0</v>
      </c>
      <c r="EXN33">
        <v>1</v>
      </c>
      <c r="EXO33">
        <v>0</v>
      </c>
      <c r="EXP33">
        <v>0</v>
      </c>
      <c r="EXQ33">
        <v>1</v>
      </c>
      <c r="EXR33">
        <v>1</v>
      </c>
      <c r="EXS33">
        <v>1</v>
      </c>
      <c r="EXT33">
        <v>0</v>
      </c>
      <c r="EXU33">
        <v>0</v>
      </c>
      <c r="EXV33">
        <v>1</v>
      </c>
      <c r="EXW33">
        <v>1</v>
      </c>
      <c r="EXX33">
        <v>1</v>
      </c>
      <c r="EXY33">
        <v>0</v>
      </c>
      <c r="EXZ33">
        <v>0</v>
      </c>
      <c r="EYA33">
        <v>1</v>
      </c>
      <c r="EYB33">
        <v>1</v>
      </c>
      <c r="EYC33">
        <v>1</v>
      </c>
      <c r="EYD33">
        <v>0</v>
      </c>
      <c r="EYE33">
        <v>0</v>
      </c>
      <c r="EYF33">
        <v>1</v>
      </c>
      <c r="EYG33">
        <v>1</v>
      </c>
      <c r="EYH33">
        <v>1</v>
      </c>
      <c r="EYI33">
        <v>0</v>
      </c>
      <c r="EYJ33">
        <v>1</v>
      </c>
      <c r="EYK33">
        <v>0</v>
      </c>
      <c r="EYL33">
        <v>0</v>
      </c>
      <c r="EYM33">
        <v>1</v>
      </c>
      <c r="EYN33">
        <v>0</v>
      </c>
      <c r="EYO33">
        <v>1</v>
      </c>
      <c r="EYP33">
        <v>0</v>
      </c>
      <c r="EYQ33">
        <v>1</v>
      </c>
      <c r="EYR33">
        <v>0</v>
      </c>
      <c r="EYS33">
        <v>1</v>
      </c>
      <c r="EYT33">
        <v>1</v>
      </c>
      <c r="EYU33">
        <v>1</v>
      </c>
      <c r="EYV33">
        <v>1</v>
      </c>
      <c r="EYW33">
        <v>1</v>
      </c>
      <c r="EYX33">
        <v>1</v>
      </c>
      <c r="EYY33">
        <v>1</v>
      </c>
      <c r="EYZ33">
        <v>1</v>
      </c>
      <c r="EZA33">
        <v>1</v>
      </c>
      <c r="EZB33">
        <v>1</v>
      </c>
      <c r="EZC33">
        <v>1</v>
      </c>
      <c r="EZD33">
        <v>1</v>
      </c>
      <c r="EZE33">
        <v>1</v>
      </c>
      <c r="EZF33">
        <v>0</v>
      </c>
      <c r="EZG33">
        <v>1</v>
      </c>
      <c r="EZH33">
        <v>1</v>
      </c>
      <c r="EZI33">
        <v>1</v>
      </c>
      <c r="EZJ33">
        <v>1</v>
      </c>
      <c r="EZK33">
        <v>1</v>
      </c>
      <c r="EZL33">
        <v>1</v>
      </c>
      <c r="EZM33">
        <v>1</v>
      </c>
      <c r="EZN33">
        <v>1</v>
      </c>
      <c r="EZO33">
        <v>1</v>
      </c>
      <c r="EZP33">
        <v>0</v>
      </c>
      <c r="EZQ33">
        <v>1</v>
      </c>
      <c r="EZR33">
        <v>1</v>
      </c>
      <c r="EZS33">
        <v>0</v>
      </c>
      <c r="EZT33">
        <v>1</v>
      </c>
      <c r="EZU33">
        <v>0</v>
      </c>
      <c r="EZV33">
        <v>1</v>
      </c>
      <c r="EZW33">
        <v>1</v>
      </c>
      <c r="EZX33">
        <v>1</v>
      </c>
      <c r="EZY33">
        <v>1</v>
      </c>
      <c r="EZZ33">
        <v>1</v>
      </c>
      <c r="FAA33">
        <v>1</v>
      </c>
      <c r="FAB33">
        <v>0</v>
      </c>
      <c r="FAC33">
        <v>1</v>
      </c>
      <c r="FAD33">
        <v>1</v>
      </c>
      <c r="FAE33">
        <v>1</v>
      </c>
      <c r="FAF33">
        <v>1</v>
      </c>
      <c r="FAG33">
        <v>1</v>
      </c>
      <c r="FAH33">
        <v>1</v>
      </c>
      <c r="FAI33">
        <v>1</v>
      </c>
      <c r="FAJ33">
        <v>0</v>
      </c>
      <c r="FAK33">
        <v>1</v>
      </c>
      <c r="FAL33">
        <v>0</v>
      </c>
      <c r="FAM33">
        <v>0</v>
      </c>
      <c r="FAN33">
        <v>1</v>
      </c>
      <c r="FAO33">
        <v>1</v>
      </c>
      <c r="FAP33">
        <v>1</v>
      </c>
      <c r="FAQ33">
        <v>0</v>
      </c>
      <c r="FAR33">
        <v>1</v>
      </c>
      <c r="FAS33">
        <v>0</v>
      </c>
      <c r="FAT33">
        <v>1</v>
      </c>
      <c r="FAU33">
        <v>0</v>
      </c>
      <c r="FAV33">
        <v>1</v>
      </c>
      <c r="FAW33">
        <v>1</v>
      </c>
      <c r="FAX33">
        <v>0</v>
      </c>
      <c r="FAY33">
        <v>1</v>
      </c>
      <c r="FAZ33">
        <v>1</v>
      </c>
      <c r="FBA33">
        <v>0</v>
      </c>
      <c r="FBB33">
        <v>1</v>
      </c>
      <c r="FBC33">
        <v>1</v>
      </c>
      <c r="FBD33">
        <v>0</v>
      </c>
      <c r="FBE33">
        <v>1</v>
      </c>
      <c r="FBF33">
        <v>0</v>
      </c>
      <c r="FBG33">
        <v>1</v>
      </c>
      <c r="FBH33">
        <v>1</v>
      </c>
      <c r="FBI33">
        <v>0</v>
      </c>
      <c r="FBJ33">
        <v>1</v>
      </c>
      <c r="FBK33">
        <v>1</v>
      </c>
      <c r="FBL33">
        <v>1</v>
      </c>
      <c r="FBM33">
        <v>1</v>
      </c>
      <c r="FBN33">
        <v>1</v>
      </c>
      <c r="FBO33">
        <v>0</v>
      </c>
      <c r="FBP33">
        <v>1</v>
      </c>
      <c r="FBQ33">
        <v>1</v>
      </c>
      <c r="FBR33">
        <v>1</v>
      </c>
      <c r="FBS33">
        <v>1</v>
      </c>
      <c r="FBT33">
        <v>0</v>
      </c>
      <c r="FBU33">
        <v>1</v>
      </c>
      <c r="FBV33">
        <v>0</v>
      </c>
      <c r="FBW33">
        <v>1</v>
      </c>
      <c r="FBX33">
        <v>0</v>
      </c>
      <c r="FBY33">
        <v>1</v>
      </c>
      <c r="FBZ33">
        <v>1</v>
      </c>
      <c r="FCA33">
        <v>1</v>
      </c>
      <c r="FCB33">
        <v>0</v>
      </c>
      <c r="FCC33">
        <v>0</v>
      </c>
      <c r="FCD33">
        <v>1</v>
      </c>
      <c r="FCE33">
        <v>0</v>
      </c>
      <c r="FCF33">
        <v>1</v>
      </c>
      <c r="FCG33">
        <v>1</v>
      </c>
      <c r="FCH33">
        <v>1</v>
      </c>
      <c r="FCI33">
        <v>1</v>
      </c>
      <c r="FCJ33">
        <v>1</v>
      </c>
      <c r="FCK33">
        <v>1</v>
      </c>
      <c r="FCL33">
        <v>1</v>
      </c>
      <c r="FCM33">
        <v>1</v>
      </c>
      <c r="FCN33">
        <v>0</v>
      </c>
      <c r="FCO33">
        <v>0</v>
      </c>
      <c r="FCP33">
        <v>0</v>
      </c>
      <c r="FCQ33">
        <v>1</v>
      </c>
      <c r="FCR33">
        <v>1</v>
      </c>
      <c r="FCS33">
        <v>0</v>
      </c>
      <c r="FCT33">
        <v>0</v>
      </c>
      <c r="FCU33">
        <v>1</v>
      </c>
      <c r="FCV33">
        <v>1</v>
      </c>
      <c r="FCW33">
        <v>0</v>
      </c>
      <c r="FCX33">
        <v>1</v>
      </c>
      <c r="FCY33">
        <v>1</v>
      </c>
      <c r="FCZ33">
        <v>1</v>
      </c>
      <c r="FDA33">
        <v>1</v>
      </c>
      <c r="FDB33">
        <v>1</v>
      </c>
      <c r="FDC33">
        <v>0</v>
      </c>
      <c r="FDD33">
        <v>0</v>
      </c>
      <c r="FDE33">
        <v>0</v>
      </c>
      <c r="FDF33">
        <v>1</v>
      </c>
      <c r="FDG33">
        <v>1</v>
      </c>
      <c r="FDH33">
        <v>1</v>
      </c>
      <c r="FDI33">
        <v>1</v>
      </c>
      <c r="FDJ33">
        <v>1</v>
      </c>
      <c r="FDK33">
        <v>1</v>
      </c>
      <c r="FDL33">
        <v>1</v>
      </c>
      <c r="FDM33">
        <v>0</v>
      </c>
      <c r="FDN33">
        <v>1</v>
      </c>
      <c r="FDO33">
        <v>1</v>
      </c>
      <c r="FDP33">
        <v>1</v>
      </c>
      <c r="FDQ33">
        <v>0</v>
      </c>
      <c r="FDR33">
        <v>0</v>
      </c>
      <c r="FDS33">
        <v>1</v>
      </c>
      <c r="FDT33">
        <v>0</v>
      </c>
      <c r="FDU33">
        <v>1</v>
      </c>
      <c r="FDV33">
        <v>1</v>
      </c>
      <c r="FDW33">
        <v>0</v>
      </c>
      <c r="FDX33">
        <v>1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1</v>
      </c>
      <c r="FEG33">
        <v>1</v>
      </c>
      <c r="FEH33">
        <v>1</v>
      </c>
      <c r="FEI33">
        <v>1</v>
      </c>
      <c r="FEJ33">
        <v>1</v>
      </c>
      <c r="FEK33">
        <v>1</v>
      </c>
      <c r="FEL33">
        <v>1</v>
      </c>
      <c r="FEM33">
        <v>1</v>
      </c>
      <c r="FEN33">
        <v>1</v>
      </c>
      <c r="FEO33">
        <v>1</v>
      </c>
      <c r="FEP33">
        <v>0</v>
      </c>
      <c r="FEQ33">
        <v>0</v>
      </c>
      <c r="FER33">
        <v>0</v>
      </c>
      <c r="FES33">
        <v>0</v>
      </c>
      <c r="FET33">
        <v>1</v>
      </c>
      <c r="FEU33">
        <v>1</v>
      </c>
      <c r="FEV33">
        <v>0</v>
      </c>
      <c r="FEW33">
        <v>0</v>
      </c>
      <c r="FEX33">
        <v>0</v>
      </c>
      <c r="FEY33">
        <v>1</v>
      </c>
      <c r="FEZ33">
        <v>0</v>
      </c>
      <c r="FFA33">
        <v>0</v>
      </c>
      <c r="FFB33">
        <v>0</v>
      </c>
      <c r="FFC33">
        <v>0</v>
      </c>
      <c r="FFD33">
        <v>1</v>
      </c>
      <c r="FFE33">
        <v>0</v>
      </c>
      <c r="FFF33">
        <v>1</v>
      </c>
      <c r="FFG33">
        <v>1</v>
      </c>
      <c r="FFH33">
        <v>0</v>
      </c>
      <c r="FFI33">
        <v>1</v>
      </c>
      <c r="FFJ33">
        <v>1</v>
      </c>
      <c r="FFK33">
        <v>1</v>
      </c>
      <c r="FFL33">
        <v>1</v>
      </c>
      <c r="FFM33">
        <v>1</v>
      </c>
      <c r="FFN33">
        <v>0</v>
      </c>
      <c r="FFO33">
        <v>1</v>
      </c>
      <c r="FFP33">
        <v>1</v>
      </c>
      <c r="FFQ33">
        <v>1</v>
      </c>
      <c r="FFR33">
        <v>1</v>
      </c>
      <c r="FFS33">
        <v>1</v>
      </c>
      <c r="FFT33">
        <v>1</v>
      </c>
      <c r="FFU33">
        <v>1</v>
      </c>
      <c r="FFV33">
        <v>1</v>
      </c>
      <c r="FFW33">
        <v>1</v>
      </c>
      <c r="FFX33">
        <v>1</v>
      </c>
      <c r="FFY33">
        <v>1</v>
      </c>
      <c r="FFZ33">
        <v>1</v>
      </c>
      <c r="FGA33">
        <v>0</v>
      </c>
      <c r="FGB33">
        <v>1</v>
      </c>
      <c r="FGC33">
        <v>1</v>
      </c>
      <c r="FGD33">
        <v>0</v>
      </c>
      <c r="FGE33">
        <v>1</v>
      </c>
      <c r="FGF33">
        <v>1</v>
      </c>
      <c r="FGG33">
        <v>1</v>
      </c>
      <c r="FGH33">
        <v>1</v>
      </c>
      <c r="FGI33">
        <v>1</v>
      </c>
      <c r="FGJ33">
        <v>1</v>
      </c>
      <c r="FGK33">
        <v>1</v>
      </c>
      <c r="FGL33">
        <v>1</v>
      </c>
      <c r="FGM33">
        <v>0</v>
      </c>
      <c r="FGN33">
        <v>0</v>
      </c>
      <c r="FGO33">
        <v>1</v>
      </c>
      <c r="FGP33">
        <v>1</v>
      </c>
      <c r="FGQ33">
        <v>1</v>
      </c>
      <c r="FGR33">
        <v>1</v>
      </c>
      <c r="FGS33">
        <v>1</v>
      </c>
      <c r="FGT33">
        <v>1</v>
      </c>
      <c r="FGU33">
        <v>1</v>
      </c>
      <c r="FGV33">
        <v>1</v>
      </c>
      <c r="FGW33">
        <v>1</v>
      </c>
      <c r="FGX33">
        <v>1</v>
      </c>
      <c r="FGY33">
        <v>1</v>
      </c>
      <c r="FGZ33">
        <v>0</v>
      </c>
      <c r="FHA33">
        <v>0</v>
      </c>
      <c r="FHB33">
        <v>0</v>
      </c>
      <c r="FHC33">
        <v>1</v>
      </c>
      <c r="FHD33">
        <v>1</v>
      </c>
      <c r="FHE33">
        <v>0</v>
      </c>
      <c r="FHF33">
        <v>1</v>
      </c>
      <c r="FHG33">
        <v>1</v>
      </c>
      <c r="FHH33">
        <v>1</v>
      </c>
      <c r="FHI33">
        <v>0</v>
      </c>
      <c r="FHJ33">
        <v>0</v>
      </c>
      <c r="FHK33">
        <v>1</v>
      </c>
      <c r="FHL33">
        <v>0</v>
      </c>
      <c r="FHM33">
        <v>1</v>
      </c>
      <c r="FHN33">
        <v>1</v>
      </c>
      <c r="FHO33">
        <v>1</v>
      </c>
      <c r="FHP33">
        <v>0</v>
      </c>
      <c r="FHQ33">
        <v>0</v>
      </c>
      <c r="FHR33">
        <v>0</v>
      </c>
      <c r="FHS33">
        <v>1</v>
      </c>
      <c r="FHT33">
        <v>1</v>
      </c>
      <c r="FHU33">
        <v>0</v>
      </c>
      <c r="FHV33">
        <v>1</v>
      </c>
      <c r="FHW33">
        <v>0</v>
      </c>
      <c r="FHX33">
        <v>1</v>
      </c>
      <c r="FHY33">
        <v>1</v>
      </c>
      <c r="FHZ33">
        <v>1</v>
      </c>
      <c r="FIA33">
        <v>0</v>
      </c>
      <c r="FIB33">
        <v>1</v>
      </c>
      <c r="FIC33">
        <v>1</v>
      </c>
      <c r="FID33">
        <v>1</v>
      </c>
      <c r="FIE33">
        <v>1</v>
      </c>
      <c r="FIF33">
        <v>1</v>
      </c>
      <c r="FIG33">
        <v>1</v>
      </c>
      <c r="FIH33">
        <v>0</v>
      </c>
      <c r="FII33">
        <v>1</v>
      </c>
      <c r="FIJ33">
        <v>1</v>
      </c>
      <c r="FIK33">
        <v>1</v>
      </c>
      <c r="FIL33">
        <v>1</v>
      </c>
      <c r="FIM33">
        <v>1</v>
      </c>
      <c r="FIN33">
        <v>1</v>
      </c>
      <c r="FIO33">
        <v>1</v>
      </c>
      <c r="FIP33">
        <v>1</v>
      </c>
      <c r="FIQ33">
        <v>1</v>
      </c>
      <c r="FIR33">
        <v>0</v>
      </c>
      <c r="FIS33">
        <v>1</v>
      </c>
      <c r="FIT33">
        <v>1</v>
      </c>
      <c r="FIU33">
        <v>1</v>
      </c>
      <c r="FIV33">
        <v>1</v>
      </c>
      <c r="FIW33">
        <v>1</v>
      </c>
      <c r="FIX33">
        <v>0</v>
      </c>
      <c r="FIY33">
        <v>1</v>
      </c>
      <c r="FIZ33">
        <v>1</v>
      </c>
      <c r="FJA33">
        <v>1</v>
      </c>
      <c r="FJB33">
        <v>1</v>
      </c>
      <c r="FJC33">
        <v>0</v>
      </c>
      <c r="FJD33">
        <v>1</v>
      </c>
      <c r="FJE33">
        <v>1</v>
      </c>
      <c r="FJF33">
        <v>1</v>
      </c>
      <c r="FJG33">
        <v>0</v>
      </c>
      <c r="FJH33">
        <v>1</v>
      </c>
      <c r="FJI33">
        <v>1</v>
      </c>
      <c r="FJJ33">
        <v>1</v>
      </c>
      <c r="FJK33">
        <v>1</v>
      </c>
      <c r="FJL33">
        <v>0</v>
      </c>
      <c r="FJM33">
        <v>0</v>
      </c>
      <c r="FJN33">
        <v>1</v>
      </c>
      <c r="FJO33">
        <v>1</v>
      </c>
      <c r="FJP33">
        <v>0</v>
      </c>
      <c r="FJQ33">
        <v>0</v>
      </c>
      <c r="FJR33">
        <v>1</v>
      </c>
      <c r="FJS33">
        <v>1</v>
      </c>
      <c r="FJT33">
        <v>1</v>
      </c>
      <c r="FJU33">
        <v>1</v>
      </c>
      <c r="FJV33">
        <v>1</v>
      </c>
      <c r="FJW33">
        <v>1</v>
      </c>
      <c r="FJX33">
        <v>1</v>
      </c>
      <c r="FJY33">
        <v>1</v>
      </c>
      <c r="FJZ33">
        <v>0</v>
      </c>
      <c r="FKA33">
        <v>1</v>
      </c>
      <c r="FKB33">
        <v>0</v>
      </c>
      <c r="FKC33">
        <v>0</v>
      </c>
      <c r="FKD33">
        <v>1</v>
      </c>
      <c r="FKE33">
        <v>1</v>
      </c>
      <c r="FKF33">
        <v>1</v>
      </c>
      <c r="FKG33">
        <v>1</v>
      </c>
      <c r="FKH33">
        <v>1</v>
      </c>
      <c r="FKI33">
        <v>1</v>
      </c>
      <c r="FKJ33">
        <v>1</v>
      </c>
      <c r="FKK33">
        <v>1</v>
      </c>
      <c r="FKL33">
        <v>1</v>
      </c>
      <c r="FKM33">
        <v>1</v>
      </c>
      <c r="FKN33">
        <v>0</v>
      </c>
      <c r="FKO33">
        <v>1</v>
      </c>
      <c r="FKP33">
        <v>1</v>
      </c>
      <c r="FKQ33">
        <v>1</v>
      </c>
      <c r="FKR33">
        <v>1</v>
      </c>
      <c r="FKS33">
        <v>1</v>
      </c>
      <c r="FKT33">
        <v>0</v>
      </c>
      <c r="FKU33">
        <v>0</v>
      </c>
      <c r="FKV33">
        <v>0</v>
      </c>
      <c r="FKW33">
        <v>1</v>
      </c>
      <c r="FKX33">
        <v>0</v>
      </c>
      <c r="FKY33">
        <v>1</v>
      </c>
      <c r="FKZ33">
        <v>1</v>
      </c>
      <c r="FLA33">
        <v>1</v>
      </c>
      <c r="FLB33">
        <v>0</v>
      </c>
      <c r="FLC33">
        <v>1</v>
      </c>
      <c r="FLD33">
        <v>1</v>
      </c>
      <c r="FLE33">
        <v>1</v>
      </c>
      <c r="FLF33">
        <v>1</v>
      </c>
      <c r="FLG33">
        <v>0</v>
      </c>
      <c r="FLH33">
        <v>1</v>
      </c>
      <c r="FLI33">
        <v>1</v>
      </c>
      <c r="FLJ33">
        <v>1</v>
      </c>
      <c r="FLK33">
        <v>1</v>
      </c>
      <c r="FLL33">
        <v>0</v>
      </c>
      <c r="FLM33">
        <v>1</v>
      </c>
      <c r="FLN33">
        <v>1</v>
      </c>
      <c r="FLO33">
        <v>1</v>
      </c>
      <c r="FLP33">
        <v>1</v>
      </c>
      <c r="FLQ33">
        <v>1</v>
      </c>
      <c r="FLR33">
        <v>0</v>
      </c>
      <c r="FLS33">
        <v>1</v>
      </c>
      <c r="FLT33">
        <v>0</v>
      </c>
      <c r="FLU33">
        <v>1</v>
      </c>
      <c r="FLV33">
        <v>1</v>
      </c>
      <c r="FLW33">
        <v>0</v>
      </c>
      <c r="FLX33">
        <v>1</v>
      </c>
      <c r="FLY33">
        <v>1</v>
      </c>
      <c r="FLZ33">
        <v>1</v>
      </c>
      <c r="FMA33">
        <v>1</v>
      </c>
      <c r="FMB33">
        <v>0</v>
      </c>
      <c r="FMC33">
        <v>0</v>
      </c>
      <c r="FMD33">
        <v>1</v>
      </c>
      <c r="FME33">
        <v>0</v>
      </c>
      <c r="FMF33">
        <v>1</v>
      </c>
      <c r="FMG33">
        <v>1</v>
      </c>
      <c r="FMH33">
        <v>1</v>
      </c>
      <c r="FMI33">
        <v>0</v>
      </c>
      <c r="FMJ33">
        <v>1</v>
      </c>
      <c r="FMK33">
        <v>0</v>
      </c>
      <c r="FML33">
        <v>1</v>
      </c>
      <c r="FMM33">
        <v>1</v>
      </c>
      <c r="FMN33">
        <v>0</v>
      </c>
      <c r="FMO33">
        <v>0</v>
      </c>
      <c r="FMP33">
        <v>1</v>
      </c>
      <c r="FMQ33">
        <v>1</v>
      </c>
      <c r="FMR33">
        <v>1</v>
      </c>
      <c r="FMS33">
        <v>0</v>
      </c>
      <c r="FMT33">
        <v>0</v>
      </c>
      <c r="FMU33">
        <v>1</v>
      </c>
      <c r="FMV33">
        <v>1</v>
      </c>
      <c r="FMW33">
        <v>0</v>
      </c>
      <c r="FMX33">
        <v>0</v>
      </c>
      <c r="FMY33">
        <v>0</v>
      </c>
      <c r="FMZ33">
        <v>0</v>
      </c>
      <c r="FNA33">
        <v>1</v>
      </c>
      <c r="FNB33">
        <v>0</v>
      </c>
      <c r="FNC33">
        <v>1</v>
      </c>
      <c r="FND33">
        <v>0</v>
      </c>
      <c r="FNE33">
        <v>1</v>
      </c>
      <c r="FNF33">
        <v>0</v>
      </c>
      <c r="FNG33">
        <v>1</v>
      </c>
      <c r="FNH33">
        <v>1</v>
      </c>
      <c r="FNI33">
        <v>1</v>
      </c>
      <c r="FNJ33">
        <v>1</v>
      </c>
      <c r="FNK33">
        <v>1</v>
      </c>
      <c r="FNL33">
        <v>1</v>
      </c>
      <c r="FNM33">
        <v>0</v>
      </c>
      <c r="FNN33">
        <v>1</v>
      </c>
      <c r="FNO33">
        <v>1</v>
      </c>
      <c r="FNP33">
        <v>0</v>
      </c>
      <c r="FNQ33">
        <v>0</v>
      </c>
      <c r="FNR33">
        <v>1</v>
      </c>
      <c r="FNS33">
        <v>0</v>
      </c>
      <c r="FNT33">
        <v>1</v>
      </c>
      <c r="FNU33">
        <v>0</v>
      </c>
      <c r="FNV33">
        <v>0</v>
      </c>
      <c r="FNW33">
        <v>1</v>
      </c>
      <c r="FNX33">
        <v>0</v>
      </c>
      <c r="FNY33">
        <v>1</v>
      </c>
      <c r="FNZ33">
        <v>0</v>
      </c>
      <c r="FOA33">
        <v>1</v>
      </c>
      <c r="FOB33">
        <v>1</v>
      </c>
      <c r="FOC33">
        <v>1</v>
      </c>
      <c r="FOD33">
        <v>1</v>
      </c>
      <c r="FOE33">
        <v>1</v>
      </c>
      <c r="FOF33">
        <v>0</v>
      </c>
      <c r="FOG33">
        <v>1</v>
      </c>
      <c r="FOH33">
        <v>1</v>
      </c>
      <c r="FOI33">
        <v>1</v>
      </c>
      <c r="FOJ33">
        <v>1</v>
      </c>
      <c r="FOK33">
        <v>1</v>
      </c>
      <c r="FOL33">
        <v>1</v>
      </c>
      <c r="FOM33">
        <v>1</v>
      </c>
      <c r="FON33">
        <v>1</v>
      </c>
      <c r="FOO33">
        <v>0</v>
      </c>
      <c r="FOP33">
        <v>1</v>
      </c>
      <c r="FOQ33">
        <v>1</v>
      </c>
      <c r="FOR33">
        <v>1</v>
      </c>
      <c r="FOS33">
        <v>0</v>
      </c>
      <c r="FOT33">
        <v>1</v>
      </c>
      <c r="FOU33">
        <v>1</v>
      </c>
      <c r="FOV33">
        <v>1</v>
      </c>
      <c r="FOW33">
        <v>1</v>
      </c>
      <c r="FOX33">
        <v>1</v>
      </c>
      <c r="FOY33">
        <v>1</v>
      </c>
      <c r="FOZ33">
        <v>1</v>
      </c>
      <c r="FPA33">
        <v>1</v>
      </c>
      <c r="FPB33">
        <v>1</v>
      </c>
      <c r="FPC33">
        <v>0</v>
      </c>
      <c r="FPD33">
        <v>0</v>
      </c>
      <c r="FPE33">
        <v>1</v>
      </c>
      <c r="FPF33">
        <v>0</v>
      </c>
      <c r="FPG33">
        <v>1</v>
      </c>
      <c r="FPH33">
        <v>1</v>
      </c>
      <c r="FPI33">
        <v>1</v>
      </c>
      <c r="FPJ33">
        <v>1</v>
      </c>
      <c r="FPK33">
        <v>1</v>
      </c>
      <c r="FPL33">
        <v>0</v>
      </c>
      <c r="FPM33">
        <v>1</v>
      </c>
      <c r="FPN33">
        <v>0</v>
      </c>
      <c r="FPO33">
        <v>1</v>
      </c>
      <c r="FPP33">
        <v>1</v>
      </c>
      <c r="FPQ33">
        <v>0</v>
      </c>
      <c r="FPR33">
        <v>1</v>
      </c>
      <c r="FPS33">
        <v>0</v>
      </c>
      <c r="FPT33">
        <v>1</v>
      </c>
      <c r="FPU33">
        <v>0</v>
      </c>
      <c r="FPV33">
        <v>1</v>
      </c>
      <c r="FPW33">
        <v>1</v>
      </c>
      <c r="FPX33">
        <v>0</v>
      </c>
      <c r="FPY33">
        <v>1</v>
      </c>
      <c r="FPZ33">
        <v>0</v>
      </c>
      <c r="FQA33">
        <v>1</v>
      </c>
      <c r="FQB33">
        <v>1</v>
      </c>
      <c r="FQC33">
        <v>0</v>
      </c>
      <c r="FQD33">
        <v>0</v>
      </c>
      <c r="FQE33">
        <v>1</v>
      </c>
      <c r="FQF33">
        <v>0</v>
      </c>
      <c r="FQG33">
        <v>0</v>
      </c>
      <c r="FQH33">
        <v>1</v>
      </c>
      <c r="FQI33">
        <v>0</v>
      </c>
      <c r="FQJ33">
        <v>1</v>
      </c>
      <c r="FQK33">
        <v>0</v>
      </c>
      <c r="FQL33">
        <v>1</v>
      </c>
      <c r="FQM33">
        <v>1</v>
      </c>
      <c r="FQN33">
        <v>1</v>
      </c>
      <c r="FQO33">
        <v>1</v>
      </c>
      <c r="FQP33">
        <v>0</v>
      </c>
      <c r="FQQ33">
        <v>1</v>
      </c>
      <c r="FQR33">
        <v>1</v>
      </c>
      <c r="FQS33">
        <v>0</v>
      </c>
      <c r="FQT33">
        <v>1</v>
      </c>
      <c r="FQU33">
        <v>1</v>
      </c>
      <c r="FQV33">
        <v>0</v>
      </c>
      <c r="FQW33">
        <v>0</v>
      </c>
      <c r="FQX33">
        <v>0</v>
      </c>
      <c r="FQY33">
        <v>1</v>
      </c>
      <c r="FQZ33">
        <v>0</v>
      </c>
      <c r="FRA33">
        <v>1</v>
      </c>
      <c r="FRB33">
        <v>1</v>
      </c>
      <c r="FRC33">
        <v>0</v>
      </c>
      <c r="FRD33">
        <v>1</v>
      </c>
      <c r="FRE33">
        <v>0</v>
      </c>
      <c r="FRF33">
        <v>1</v>
      </c>
      <c r="FRG33">
        <v>1</v>
      </c>
      <c r="FRH33">
        <v>1</v>
      </c>
      <c r="FRI33">
        <v>1</v>
      </c>
      <c r="FRJ33">
        <v>1</v>
      </c>
      <c r="FRK33">
        <v>0</v>
      </c>
      <c r="FRL33">
        <v>0</v>
      </c>
      <c r="FRM33">
        <v>1</v>
      </c>
      <c r="FRN33">
        <v>0</v>
      </c>
      <c r="FRO33">
        <v>1</v>
      </c>
      <c r="FRP33">
        <v>0</v>
      </c>
      <c r="FRQ33">
        <v>1</v>
      </c>
      <c r="FRR33">
        <v>1</v>
      </c>
      <c r="FRS33">
        <v>0</v>
      </c>
      <c r="FRT33">
        <v>0</v>
      </c>
      <c r="FRU33">
        <v>1</v>
      </c>
      <c r="FRV33">
        <v>1</v>
      </c>
      <c r="FRW33">
        <v>1</v>
      </c>
      <c r="FRX33">
        <v>1</v>
      </c>
      <c r="FRY33">
        <v>0</v>
      </c>
      <c r="FRZ33">
        <v>1</v>
      </c>
      <c r="FSA33">
        <v>0</v>
      </c>
      <c r="FSB33">
        <v>1</v>
      </c>
      <c r="FSC33">
        <v>0</v>
      </c>
      <c r="FSD33">
        <v>0</v>
      </c>
      <c r="FSE33">
        <v>1</v>
      </c>
      <c r="FSF33">
        <v>1</v>
      </c>
      <c r="FSG33">
        <v>1</v>
      </c>
      <c r="FSH33">
        <v>1</v>
      </c>
      <c r="FSI33">
        <v>1</v>
      </c>
      <c r="FSJ33">
        <v>1</v>
      </c>
      <c r="FSK33">
        <v>0</v>
      </c>
      <c r="FSL33">
        <v>1</v>
      </c>
      <c r="FSM33">
        <v>1</v>
      </c>
      <c r="FSN33">
        <v>1</v>
      </c>
      <c r="FSO33">
        <v>1</v>
      </c>
      <c r="FSP33">
        <v>1</v>
      </c>
      <c r="FSQ33">
        <v>0</v>
      </c>
      <c r="FSR33">
        <v>1</v>
      </c>
      <c r="FSS33">
        <v>0</v>
      </c>
      <c r="FST33">
        <v>1</v>
      </c>
      <c r="FSU33">
        <v>1</v>
      </c>
      <c r="FSV33">
        <v>0</v>
      </c>
      <c r="FSW33">
        <v>1</v>
      </c>
      <c r="FSX33">
        <v>1</v>
      </c>
      <c r="FSY33">
        <v>1</v>
      </c>
      <c r="FSZ33">
        <v>0</v>
      </c>
      <c r="FTA33">
        <v>1</v>
      </c>
      <c r="FTB33">
        <v>1</v>
      </c>
      <c r="FTC33">
        <v>1</v>
      </c>
      <c r="FTD33">
        <v>0</v>
      </c>
      <c r="FTE33">
        <v>1</v>
      </c>
      <c r="FTF33">
        <v>1</v>
      </c>
      <c r="FTG33">
        <v>1</v>
      </c>
      <c r="FTH33">
        <v>0</v>
      </c>
      <c r="FTI33">
        <v>0</v>
      </c>
      <c r="FTJ33">
        <v>1</v>
      </c>
      <c r="FTK33">
        <v>0</v>
      </c>
      <c r="FTL33">
        <v>1</v>
      </c>
      <c r="FTM33">
        <v>1</v>
      </c>
      <c r="FTN33">
        <v>1</v>
      </c>
      <c r="FTO33">
        <v>0</v>
      </c>
      <c r="FTP33">
        <v>1</v>
      </c>
      <c r="FTQ33">
        <v>1</v>
      </c>
      <c r="FTR33">
        <v>1</v>
      </c>
      <c r="FTS33">
        <v>1</v>
      </c>
      <c r="FTT33">
        <v>1</v>
      </c>
      <c r="FTU33">
        <v>1</v>
      </c>
      <c r="FTV33">
        <v>1</v>
      </c>
      <c r="FTW33">
        <v>0</v>
      </c>
      <c r="FTX33">
        <v>1</v>
      </c>
      <c r="FTY33">
        <v>1</v>
      </c>
      <c r="FTZ33">
        <v>1</v>
      </c>
      <c r="FUA33">
        <v>1</v>
      </c>
      <c r="FUB33">
        <v>1</v>
      </c>
      <c r="FUC33">
        <v>1</v>
      </c>
      <c r="FUD33">
        <v>1</v>
      </c>
      <c r="FUE33">
        <v>1</v>
      </c>
      <c r="FUF33">
        <v>1</v>
      </c>
      <c r="FUG33">
        <v>1</v>
      </c>
      <c r="FUH33">
        <v>0</v>
      </c>
      <c r="FUI33">
        <v>1</v>
      </c>
      <c r="FUJ33">
        <v>1</v>
      </c>
      <c r="FUK33">
        <v>0</v>
      </c>
      <c r="FUL33">
        <v>1</v>
      </c>
      <c r="FUM33">
        <v>1</v>
      </c>
      <c r="FUN33">
        <v>0</v>
      </c>
      <c r="FUO33">
        <v>1</v>
      </c>
      <c r="FUP33">
        <v>1</v>
      </c>
      <c r="FUQ33">
        <v>1</v>
      </c>
      <c r="FUR33">
        <v>1</v>
      </c>
      <c r="FUS33">
        <v>0</v>
      </c>
      <c r="FUT33">
        <v>1</v>
      </c>
      <c r="FUU33">
        <v>1</v>
      </c>
      <c r="FUV33">
        <v>0</v>
      </c>
      <c r="FUW33">
        <v>1</v>
      </c>
      <c r="FUX33">
        <v>1</v>
      </c>
      <c r="FUY33">
        <v>0</v>
      </c>
      <c r="FUZ33">
        <v>0</v>
      </c>
      <c r="FVA33">
        <v>0</v>
      </c>
      <c r="FVB33">
        <v>1</v>
      </c>
      <c r="FVC33">
        <v>0</v>
      </c>
      <c r="FVD33">
        <v>1</v>
      </c>
      <c r="FVE33">
        <v>1</v>
      </c>
      <c r="FVF33">
        <v>1</v>
      </c>
      <c r="FVG33">
        <v>1</v>
      </c>
      <c r="FVH33">
        <v>1</v>
      </c>
      <c r="FVI33">
        <v>0</v>
      </c>
      <c r="FVJ33">
        <v>1</v>
      </c>
      <c r="FVK33">
        <v>1</v>
      </c>
      <c r="FVL33">
        <v>0</v>
      </c>
      <c r="FVM33">
        <v>1</v>
      </c>
      <c r="FVN33">
        <v>1</v>
      </c>
      <c r="FVO33">
        <v>1</v>
      </c>
      <c r="FVP33">
        <v>1</v>
      </c>
      <c r="FVQ33">
        <v>1</v>
      </c>
      <c r="FVR33">
        <v>1</v>
      </c>
      <c r="FVS33">
        <v>1</v>
      </c>
      <c r="FVT33">
        <v>0</v>
      </c>
      <c r="FVU33">
        <v>0</v>
      </c>
      <c r="FVV33">
        <v>1</v>
      </c>
      <c r="FVW33">
        <v>1</v>
      </c>
      <c r="FVX33">
        <v>0</v>
      </c>
      <c r="FVY33">
        <v>1</v>
      </c>
      <c r="FVZ33">
        <v>0</v>
      </c>
      <c r="FWA33">
        <v>1</v>
      </c>
      <c r="FWB33">
        <v>0</v>
      </c>
      <c r="FWC33">
        <v>1</v>
      </c>
      <c r="FWD33">
        <v>1</v>
      </c>
      <c r="FWE33">
        <v>0</v>
      </c>
      <c r="FWF33">
        <v>0</v>
      </c>
      <c r="FWG33">
        <v>1</v>
      </c>
      <c r="FWH33">
        <v>0</v>
      </c>
      <c r="FWI33">
        <v>0</v>
      </c>
      <c r="FWJ33">
        <v>1</v>
      </c>
      <c r="FWK33">
        <v>1</v>
      </c>
      <c r="FWL33">
        <v>1</v>
      </c>
      <c r="FWM33">
        <v>1</v>
      </c>
      <c r="FWN33">
        <v>0</v>
      </c>
      <c r="FWO33">
        <v>1</v>
      </c>
      <c r="FWP33">
        <v>1</v>
      </c>
      <c r="FWQ33">
        <v>0</v>
      </c>
      <c r="FWR33">
        <v>0</v>
      </c>
      <c r="FWS33">
        <v>1</v>
      </c>
      <c r="FWT33">
        <v>1</v>
      </c>
      <c r="FWU33">
        <v>0</v>
      </c>
      <c r="FWV33">
        <v>1</v>
      </c>
      <c r="FWW33">
        <v>1</v>
      </c>
      <c r="FWX33">
        <v>1</v>
      </c>
      <c r="FWY33">
        <v>0</v>
      </c>
      <c r="FWZ33">
        <v>1</v>
      </c>
      <c r="FXA33">
        <v>1</v>
      </c>
      <c r="FXB33">
        <v>1</v>
      </c>
      <c r="FXC33">
        <v>1</v>
      </c>
      <c r="FXD33">
        <v>0</v>
      </c>
      <c r="FXE33">
        <v>0</v>
      </c>
      <c r="FXF33">
        <v>1</v>
      </c>
      <c r="FXG33">
        <v>1</v>
      </c>
      <c r="FXH33">
        <v>1</v>
      </c>
      <c r="FXI33">
        <v>1</v>
      </c>
      <c r="FXJ33">
        <v>1</v>
      </c>
      <c r="FXK33">
        <v>1</v>
      </c>
      <c r="FXL33">
        <v>0</v>
      </c>
      <c r="FXM33">
        <v>0</v>
      </c>
      <c r="FXN33">
        <v>1</v>
      </c>
      <c r="FXO33">
        <v>1</v>
      </c>
      <c r="FXP33">
        <v>0</v>
      </c>
      <c r="FXQ33">
        <v>1</v>
      </c>
      <c r="FXR33">
        <v>1</v>
      </c>
      <c r="FXS33">
        <v>0</v>
      </c>
      <c r="FXT33">
        <v>1</v>
      </c>
      <c r="FXU33">
        <v>0</v>
      </c>
      <c r="FXV33">
        <v>1</v>
      </c>
      <c r="FXW33">
        <v>1</v>
      </c>
      <c r="FXX33">
        <v>1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1</v>
      </c>
      <c r="FYF33">
        <v>0</v>
      </c>
      <c r="FYG33">
        <v>0</v>
      </c>
      <c r="FYH33">
        <v>1</v>
      </c>
      <c r="FYI33">
        <v>1</v>
      </c>
      <c r="FYJ33">
        <v>0</v>
      </c>
      <c r="FYK33">
        <v>0</v>
      </c>
      <c r="FYL33">
        <v>1</v>
      </c>
      <c r="FYM33">
        <v>1</v>
      </c>
      <c r="FYN33">
        <v>1</v>
      </c>
      <c r="FYO33">
        <v>1</v>
      </c>
      <c r="FYP33">
        <v>1</v>
      </c>
      <c r="FYQ33">
        <v>1</v>
      </c>
      <c r="FYR33">
        <v>0</v>
      </c>
      <c r="FYS33">
        <v>1</v>
      </c>
      <c r="FYT33">
        <v>0</v>
      </c>
      <c r="FYU33">
        <v>0</v>
      </c>
      <c r="FYV33">
        <v>0</v>
      </c>
      <c r="FYW33">
        <v>0</v>
      </c>
      <c r="FYX33">
        <v>1</v>
      </c>
      <c r="FYY33">
        <v>1</v>
      </c>
      <c r="FYZ33">
        <v>0</v>
      </c>
      <c r="FZA33">
        <v>1</v>
      </c>
      <c r="FZB33">
        <v>0</v>
      </c>
      <c r="FZC33">
        <v>0</v>
      </c>
      <c r="FZD33">
        <v>1</v>
      </c>
      <c r="FZE33">
        <v>0</v>
      </c>
      <c r="FZF33">
        <v>1</v>
      </c>
      <c r="FZG33">
        <v>0</v>
      </c>
      <c r="FZH33">
        <v>1</v>
      </c>
      <c r="FZI33">
        <v>1</v>
      </c>
      <c r="FZJ33">
        <v>1</v>
      </c>
      <c r="FZK33">
        <v>1</v>
      </c>
      <c r="FZL33">
        <v>1</v>
      </c>
      <c r="FZM33">
        <v>0</v>
      </c>
      <c r="FZN33">
        <v>1</v>
      </c>
      <c r="FZO33">
        <v>1</v>
      </c>
      <c r="FZP33">
        <v>1</v>
      </c>
      <c r="FZQ33">
        <v>1</v>
      </c>
      <c r="FZR33">
        <v>1</v>
      </c>
      <c r="FZS33">
        <v>0</v>
      </c>
      <c r="FZT33">
        <v>1</v>
      </c>
      <c r="FZU33">
        <v>1</v>
      </c>
      <c r="FZV33">
        <v>0</v>
      </c>
      <c r="FZW33">
        <v>0</v>
      </c>
      <c r="FZX33">
        <v>1</v>
      </c>
      <c r="FZY33">
        <v>1</v>
      </c>
      <c r="FZZ33">
        <v>1</v>
      </c>
      <c r="GAA33">
        <v>0</v>
      </c>
      <c r="GAB33">
        <v>0</v>
      </c>
      <c r="GAC33">
        <v>0</v>
      </c>
      <c r="GAD33">
        <v>1</v>
      </c>
      <c r="GAE33">
        <v>1</v>
      </c>
      <c r="GAF33">
        <v>0</v>
      </c>
      <c r="GAG33">
        <v>1</v>
      </c>
      <c r="GAH33">
        <v>1</v>
      </c>
      <c r="GAI33">
        <v>0</v>
      </c>
      <c r="GAJ33">
        <v>1</v>
      </c>
      <c r="GAK33">
        <v>1</v>
      </c>
      <c r="GAL33">
        <v>1</v>
      </c>
      <c r="GAM33">
        <v>0</v>
      </c>
      <c r="GAN33">
        <v>0</v>
      </c>
      <c r="GAO33">
        <v>1</v>
      </c>
      <c r="GAP33">
        <v>0</v>
      </c>
      <c r="GAQ33">
        <v>1</v>
      </c>
      <c r="GAR33">
        <v>1</v>
      </c>
      <c r="GAS33">
        <v>1</v>
      </c>
      <c r="GAT33">
        <v>1</v>
      </c>
      <c r="GAU33">
        <v>0</v>
      </c>
      <c r="GAV33">
        <v>1</v>
      </c>
      <c r="GAW33">
        <v>1</v>
      </c>
      <c r="GAX33">
        <v>1</v>
      </c>
      <c r="GAY33">
        <v>1</v>
      </c>
      <c r="GAZ33">
        <v>0</v>
      </c>
      <c r="GBA33">
        <v>1</v>
      </c>
      <c r="GBB33">
        <v>0</v>
      </c>
      <c r="GBC33">
        <v>1</v>
      </c>
      <c r="GBD33">
        <v>1</v>
      </c>
      <c r="GBE33">
        <v>1</v>
      </c>
      <c r="GBF33">
        <v>0</v>
      </c>
      <c r="GBG33">
        <v>0</v>
      </c>
      <c r="GBH33">
        <v>1</v>
      </c>
      <c r="GBI33">
        <v>1</v>
      </c>
      <c r="GBJ33">
        <v>1</v>
      </c>
      <c r="GBK33">
        <v>1</v>
      </c>
      <c r="GBL33">
        <v>0</v>
      </c>
      <c r="GBM33">
        <v>0</v>
      </c>
      <c r="GBN33">
        <v>1</v>
      </c>
      <c r="GBO33">
        <v>0</v>
      </c>
      <c r="GBP33">
        <v>1</v>
      </c>
      <c r="GBQ33">
        <v>0</v>
      </c>
      <c r="GBR33">
        <v>0</v>
      </c>
      <c r="GBS33">
        <v>1</v>
      </c>
      <c r="GBT33">
        <v>1</v>
      </c>
      <c r="GBU33">
        <v>0</v>
      </c>
      <c r="GBV33">
        <v>1</v>
      </c>
      <c r="GBW33">
        <v>1</v>
      </c>
      <c r="GBX33">
        <v>1</v>
      </c>
      <c r="GBY33">
        <v>1</v>
      </c>
      <c r="GBZ33">
        <v>0</v>
      </c>
      <c r="GCA33">
        <v>0</v>
      </c>
      <c r="GCB33">
        <v>0</v>
      </c>
      <c r="GCC33">
        <v>0</v>
      </c>
      <c r="GCD33">
        <v>1</v>
      </c>
      <c r="GCE33">
        <v>0</v>
      </c>
      <c r="GCF33">
        <v>1</v>
      </c>
      <c r="GCG33">
        <v>1</v>
      </c>
      <c r="GCH33">
        <v>1</v>
      </c>
      <c r="GCI33">
        <v>1</v>
      </c>
      <c r="GCJ33">
        <v>1</v>
      </c>
      <c r="GCK33">
        <v>0</v>
      </c>
      <c r="GCL33">
        <v>1</v>
      </c>
      <c r="GCM33">
        <v>1</v>
      </c>
      <c r="GCN33">
        <v>1</v>
      </c>
      <c r="GCO33">
        <v>1</v>
      </c>
      <c r="GCP33">
        <v>1</v>
      </c>
      <c r="GCQ33">
        <v>1</v>
      </c>
      <c r="GCR33">
        <v>1</v>
      </c>
      <c r="GCS33">
        <v>0</v>
      </c>
      <c r="GCT33">
        <v>0</v>
      </c>
      <c r="GCU33">
        <v>1</v>
      </c>
      <c r="GCV33">
        <v>0</v>
      </c>
      <c r="GCW33">
        <v>0</v>
      </c>
      <c r="GCX33">
        <v>0</v>
      </c>
      <c r="GCY33">
        <v>1</v>
      </c>
      <c r="GCZ33">
        <v>0</v>
      </c>
      <c r="GDA33">
        <v>1</v>
      </c>
      <c r="GDB33">
        <v>1</v>
      </c>
      <c r="GDC33">
        <v>1</v>
      </c>
      <c r="GDD33">
        <v>0</v>
      </c>
      <c r="GDE33">
        <v>1</v>
      </c>
      <c r="GDF33">
        <v>0</v>
      </c>
      <c r="GDG33">
        <v>0</v>
      </c>
      <c r="GDH33">
        <v>0</v>
      </c>
      <c r="GDI33">
        <v>1</v>
      </c>
      <c r="GDJ33">
        <v>1</v>
      </c>
      <c r="GDK33">
        <v>1</v>
      </c>
      <c r="GDL33">
        <v>1</v>
      </c>
      <c r="GDM33">
        <v>1</v>
      </c>
      <c r="GDN33">
        <v>1</v>
      </c>
      <c r="GDO33">
        <v>1</v>
      </c>
      <c r="GDP33">
        <v>1</v>
      </c>
      <c r="GDQ33">
        <v>1</v>
      </c>
      <c r="GDR33">
        <v>0</v>
      </c>
      <c r="GDS33">
        <v>0</v>
      </c>
      <c r="GDT33">
        <v>1</v>
      </c>
      <c r="GDU33">
        <v>0</v>
      </c>
      <c r="GDV33">
        <v>0</v>
      </c>
      <c r="GDW33">
        <v>0</v>
      </c>
      <c r="GDX33">
        <v>1</v>
      </c>
      <c r="GDY33">
        <v>1</v>
      </c>
      <c r="GDZ33">
        <v>1</v>
      </c>
      <c r="GEA33">
        <v>1</v>
      </c>
      <c r="GEB33">
        <v>0</v>
      </c>
      <c r="GEC33">
        <v>1</v>
      </c>
      <c r="GED33">
        <v>1</v>
      </c>
      <c r="GEE33">
        <v>1</v>
      </c>
      <c r="GEF33">
        <v>1</v>
      </c>
      <c r="GEG33">
        <v>1</v>
      </c>
      <c r="GEH33">
        <v>1</v>
      </c>
      <c r="GEI33">
        <v>1</v>
      </c>
      <c r="GEJ33">
        <v>0</v>
      </c>
      <c r="GEK33">
        <v>1</v>
      </c>
      <c r="GEL33">
        <v>1</v>
      </c>
      <c r="GEM33">
        <v>1</v>
      </c>
      <c r="GEN33">
        <v>1</v>
      </c>
      <c r="GEO33">
        <v>1</v>
      </c>
      <c r="GEP33">
        <v>1</v>
      </c>
      <c r="GEQ33">
        <v>1</v>
      </c>
      <c r="GER33">
        <v>1</v>
      </c>
      <c r="GES33">
        <v>1</v>
      </c>
      <c r="GET33">
        <v>1</v>
      </c>
      <c r="GEU33">
        <v>0</v>
      </c>
      <c r="GEV33">
        <v>1</v>
      </c>
      <c r="GEW33">
        <v>1</v>
      </c>
      <c r="GEX33">
        <v>1</v>
      </c>
      <c r="GEY33">
        <v>1</v>
      </c>
      <c r="GEZ33">
        <v>1</v>
      </c>
      <c r="GFA33">
        <v>1</v>
      </c>
      <c r="GFB33">
        <v>1</v>
      </c>
      <c r="GFC33">
        <v>1</v>
      </c>
      <c r="GFD33">
        <v>1</v>
      </c>
      <c r="GFE33">
        <v>0</v>
      </c>
      <c r="GFF33">
        <v>0</v>
      </c>
      <c r="GFG33">
        <v>1</v>
      </c>
      <c r="GFH33">
        <v>1</v>
      </c>
      <c r="GFI33">
        <v>1</v>
      </c>
      <c r="GFJ33">
        <v>1</v>
      </c>
      <c r="GFK33">
        <v>1</v>
      </c>
      <c r="GFL33">
        <v>1</v>
      </c>
      <c r="GFM33">
        <v>1</v>
      </c>
      <c r="GFN33">
        <v>1</v>
      </c>
      <c r="GFO33">
        <v>1</v>
      </c>
      <c r="GFP33">
        <v>1</v>
      </c>
      <c r="GFQ33">
        <v>1</v>
      </c>
      <c r="GFR33">
        <v>1</v>
      </c>
      <c r="GFS33">
        <v>0</v>
      </c>
      <c r="GFT33">
        <v>1</v>
      </c>
      <c r="GFU33">
        <v>1</v>
      </c>
      <c r="GFV33">
        <v>1</v>
      </c>
      <c r="GFW33">
        <v>0</v>
      </c>
      <c r="GFX33">
        <v>1</v>
      </c>
      <c r="GFY33">
        <v>1</v>
      </c>
      <c r="GFZ33">
        <v>0</v>
      </c>
      <c r="GGA33">
        <v>1</v>
      </c>
      <c r="GGB33">
        <v>1</v>
      </c>
      <c r="GGC33">
        <v>1</v>
      </c>
      <c r="GGD33">
        <v>1</v>
      </c>
      <c r="GGE33">
        <v>0</v>
      </c>
      <c r="GGF33">
        <v>1</v>
      </c>
      <c r="GGG33">
        <v>1</v>
      </c>
      <c r="GGH33">
        <v>1</v>
      </c>
      <c r="GGI33">
        <v>1</v>
      </c>
      <c r="GGJ33">
        <v>0</v>
      </c>
      <c r="GGK33">
        <v>0</v>
      </c>
      <c r="GGL33">
        <v>0</v>
      </c>
      <c r="GGM33">
        <v>1</v>
      </c>
      <c r="GGN33">
        <v>1</v>
      </c>
      <c r="GGO33">
        <v>1</v>
      </c>
      <c r="GGP33">
        <v>1</v>
      </c>
      <c r="GGQ33">
        <v>1</v>
      </c>
      <c r="GGR33">
        <v>1</v>
      </c>
      <c r="GGS33">
        <v>0</v>
      </c>
      <c r="GGT33">
        <v>1</v>
      </c>
      <c r="GGU33">
        <v>0</v>
      </c>
      <c r="GGV33">
        <v>1</v>
      </c>
      <c r="GGW33">
        <v>0</v>
      </c>
      <c r="GGX33">
        <v>1</v>
      </c>
      <c r="GGY33">
        <v>1</v>
      </c>
      <c r="GGZ33">
        <v>1</v>
      </c>
      <c r="GHA33">
        <v>1</v>
      </c>
      <c r="GHB33">
        <v>0</v>
      </c>
      <c r="GHC33">
        <v>1</v>
      </c>
      <c r="GHD33">
        <v>1</v>
      </c>
      <c r="GHE33">
        <v>1</v>
      </c>
      <c r="GHF33">
        <v>1</v>
      </c>
      <c r="GHG33">
        <v>0</v>
      </c>
      <c r="GHH33">
        <v>1</v>
      </c>
      <c r="GHI33">
        <v>0</v>
      </c>
      <c r="GHJ33">
        <v>1</v>
      </c>
      <c r="GHK33">
        <v>1</v>
      </c>
      <c r="GHL33">
        <v>1</v>
      </c>
      <c r="GHM33">
        <v>1</v>
      </c>
      <c r="GHN33">
        <v>1</v>
      </c>
      <c r="GHO33">
        <v>1</v>
      </c>
      <c r="GHP33">
        <v>0</v>
      </c>
      <c r="GHQ33">
        <v>1</v>
      </c>
      <c r="GHR33">
        <v>0</v>
      </c>
      <c r="GHS33">
        <v>1</v>
      </c>
      <c r="GHT33">
        <v>0</v>
      </c>
      <c r="GHU33">
        <v>1</v>
      </c>
      <c r="GHV33">
        <v>1</v>
      </c>
      <c r="GHW33">
        <v>1</v>
      </c>
      <c r="GHX33">
        <v>1</v>
      </c>
      <c r="GHY33">
        <v>1</v>
      </c>
      <c r="GHZ33">
        <v>1</v>
      </c>
      <c r="GIA33">
        <v>1</v>
      </c>
      <c r="GIB33">
        <v>1</v>
      </c>
      <c r="GIC33">
        <v>1</v>
      </c>
      <c r="GID33">
        <v>1</v>
      </c>
      <c r="GIE33">
        <v>1</v>
      </c>
      <c r="GIF33">
        <v>0</v>
      </c>
      <c r="GIG33">
        <v>1</v>
      </c>
      <c r="GIH33">
        <v>0</v>
      </c>
      <c r="GII33">
        <v>1</v>
      </c>
      <c r="GIJ33">
        <v>1</v>
      </c>
      <c r="GIK33">
        <v>1</v>
      </c>
      <c r="GIL33">
        <v>1</v>
      </c>
      <c r="GIM33">
        <v>1</v>
      </c>
      <c r="GIN33">
        <v>1</v>
      </c>
      <c r="GIO33">
        <v>0</v>
      </c>
      <c r="GIP33">
        <v>1</v>
      </c>
      <c r="GIQ33">
        <v>1</v>
      </c>
      <c r="GIR33">
        <v>1</v>
      </c>
      <c r="GIS33">
        <v>0</v>
      </c>
      <c r="GIT33">
        <v>1</v>
      </c>
      <c r="GIU33">
        <v>0</v>
      </c>
      <c r="GIV33">
        <v>1</v>
      </c>
      <c r="GIW33">
        <v>0</v>
      </c>
      <c r="GIX33">
        <v>1</v>
      </c>
      <c r="GIY33">
        <v>0</v>
      </c>
      <c r="GIZ33">
        <v>1</v>
      </c>
      <c r="GJA33">
        <v>1</v>
      </c>
      <c r="GJB33">
        <v>1</v>
      </c>
      <c r="GJC33">
        <v>0</v>
      </c>
      <c r="GJD33">
        <v>1</v>
      </c>
      <c r="GJE33">
        <v>1</v>
      </c>
      <c r="GJF33">
        <v>1</v>
      </c>
      <c r="GJG33">
        <v>1</v>
      </c>
      <c r="GJH33">
        <v>0</v>
      </c>
      <c r="GJI33">
        <v>0</v>
      </c>
      <c r="GJJ33">
        <v>0</v>
      </c>
      <c r="GJK33">
        <v>1</v>
      </c>
      <c r="GJL33">
        <v>0</v>
      </c>
      <c r="GJM33">
        <v>1</v>
      </c>
      <c r="GJN33">
        <v>0</v>
      </c>
      <c r="GJO33">
        <v>1</v>
      </c>
      <c r="GJP33">
        <v>0</v>
      </c>
      <c r="GJQ33">
        <v>1</v>
      </c>
      <c r="GJR33">
        <v>1</v>
      </c>
      <c r="GJS33">
        <v>1</v>
      </c>
      <c r="GJT33">
        <v>1</v>
      </c>
      <c r="GJU33">
        <v>1</v>
      </c>
      <c r="GJV33">
        <v>1</v>
      </c>
      <c r="GJW33">
        <v>1</v>
      </c>
      <c r="GJX33">
        <v>1</v>
      </c>
      <c r="GJY33">
        <v>1</v>
      </c>
      <c r="GJZ33">
        <v>1</v>
      </c>
      <c r="GKA33">
        <v>1</v>
      </c>
      <c r="GKB33">
        <v>1</v>
      </c>
      <c r="GKC33">
        <v>1</v>
      </c>
      <c r="GKD33">
        <v>1</v>
      </c>
      <c r="GKE33">
        <v>1</v>
      </c>
      <c r="GKF33">
        <v>1</v>
      </c>
      <c r="GKG33">
        <v>0</v>
      </c>
      <c r="GKH33">
        <v>1</v>
      </c>
      <c r="GKI33">
        <v>1</v>
      </c>
      <c r="GKJ33">
        <v>1</v>
      </c>
      <c r="GKK33">
        <v>1</v>
      </c>
      <c r="GKL33">
        <v>0</v>
      </c>
      <c r="GKM33">
        <v>1</v>
      </c>
      <c r="GKN33">
        <v>1</v>
      </c>
      <c r="GKO33">
        <v>1</v>
      </c>
      <c r="GKP33">
        <v>0</v>
      </c>
      <c r="GKQ33">
        <v>0</v>
      </c>
      <c r="GKR33">
        <v>0</v>
      </c>
      <c r="GKS33">
        <v>1</v>
      </c>
      <c r="GKT33">
        <v>1</v>
      </c>
      <c r="GKU33">
        <v>0</v>
      </c>
      <c r="GKV33">
        <v>1</v>
      </c>
      <c r="GKW33">
        <v>0</v>
      </c>
      <c r="GKX33">
        <v>0</v>
      </c>
      <c r="GKY33">
        <v>1</v>
      </c>
      <c r="GKZ33">
        <v>1</v>
      </c>
      <c r="GLA33">
        <v>1</v>
      </c>
      <c r="GLB33">
        <v>1</v>
      </c>
      <c r="GLC33">
        <v>0</v>
      </c>
      <c r="GLD33">
        <v>1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1</v>
      </c>
      <c r="GLK33">
        <v>1</v>
      </c>
      <c r="GLL33">
        <v>0</v>
      </c>
      <c r="GLM33">
        <v>1</v>
      </c>
      <c r="GLN33">
        <v>1</v>
      </c>
      <c r="GLO33">
        <v>1</v>
      </c>
      <c r="GLP33">
        <v>1</v>
      </c>
      <c r="GLQ33">
        <v>0</v>
      </c>
      <c r="GLR33">
        <v>1</v>
      </c>
      <c r="GLS33">
        <v>1</v>
      </c>
      <c r="GLT33">
        <v>1</v>
      </c>
      <c r="GLU33">
        <v>1</v>
      </c>
      <c r="GLV33">
        <v>0</v>
      </c>
      <c r="GLW33">
        <v>0</v>
      </c>
      <c r="GLX33">
        <v>1</v>
      </c>
      <c r="GLY33">
        <v>1</v>
      </c>
      <c r="GLZ33">
        <v>1</v>
      </c>
      <c r="GMA33">
        <v>0</v>
      </c>
      <c r="GMB33">
        <v>1</v>
      </c>
      <c r="GMC33">
        <v>0</v>
      </c>
      <c r="GMD33">
        <v>1</v>
      </c>
      <c r="GME33">
        <v>0</v>
      </c>
      <c r="GMF33">
        <v>1</v>
      </c>
      <c r="GMG33">
        <v>1</v>
      </c>
      <c r="GMH33">
        <v>0</v>
      </c>
      <c r="GMI33">
        <v>0</v>
      </c>
      <c r="GMJ33">
        <v>1</v>
      </c>
      <c r="GMK33">
        <v>1</v>
      </c>
      <c r="GML33">
        <v>1</v>
      </c>
      <c r="GMM33">
        <v>1</v>
      </c>
      <c r="GMN33">
        <v>0</v>
      </c>
      <c r="GMO33">
        <v>1</v>
      </c>
      <c r="GMP33">
        <v>1</v>
      </c>
      <c r="GMQ33">
        <v>0</v>
      </c>
      <c r="GMR33">
        <v>0</v>
      </c>
      <c r="GMS33">
        <v>1</v>
      </c>
      <c r="GMT33">
        <v>0</v>
      </c>
      <c r="GMU33">
        <v>0</v>
      </c>
      <c r="GMV33">
        <v>1</v>
      </c>
      <c r="GMW33">
        <v>1</v>
      </c>
      <c r="GMX33">
        <v>1</v>
      </c>
      <c r="GMY33">
        <v>1</v>
      </c>
      <c r="GMZ33">
        <v>1</v>
      </c>
      <c r="GNA33">
        <v>1</v>
      </c>
      <c r="GNB33">
        <v>1</v>
      </c>
      <c r="GNC33">
        <v>1</v>
      </c>
      <c r="GND33">
        <v>0</v>
      </c>
      <c r="GNE33">
        <v>1</v>
      </c>
      <c r="GNF33">
        <v>1</v>
      </c>
      <c r="GNG33">
        <v>0</v>
      </c>
      <c r="GNH33">
        <v>0</v>
      </c>
      <c r="GNI33">
        <v>0</v>
      </c>
      <c r="GNJ33">
        <v>1</v>
      </c>
      <c r="GNK33">
        <v>1</v>
      </c>
      <c r="GNL33">
        <v>1</v>
      </c>
      <c r="GNM33">
        <v>1</v>
      </c>
      <c r="GNN33">
        <v>1</v>
      </c>
      <c r="GNO33">
        <v>1</v>
      </c>
      <c r="GNP33">
        <v>1</v>
      </c>
      <c r="GNQ33">
        <v>1</v>
      </c>
      <c r="GNR33">
        <v>0</v>
      </c>
      <c r="GNS33">
        <v>1</v>
      </c>
      <c r="GNT33">
        <v>1</v>
      </c>
      <c r="GNU33">
        <v>0</v>
      </c>
      <c r="GNV33">
        <v>0</v>
      </c>
      <c r="GNW33">
        <v>1</v>
      </c>
      <c r="GNX33">
        <v>1</v>
      </c>
      <c r="GNY33">
        <v>1</v>
      </c>
      <c r="GNZ33">
        <v>0</v>
      </c>
      <c r="GOA33">
        <v>0</v>
      </c>
      <c r="GOB33">
        <v>0</v>
      </c>
      <c r="GOC33">
        <v>1</v>
      </c>
      <c r="GOD33">
        <v>1</v>
      </c>
      <c r="GOE33">
        <v>1</v>
      </c>
      <c r="GOF33">
        <v>1</v>
      </c>
      <c r="GOG33">
        <v>0</v>
      </c>
      <c r="GOH33">
        <v>1</v>
      </c>
      <c r="GOI33">
        <v>1</v>
      </c>
      <c r="GOJ33">
        <v>1</v>
      </c>
      <c r="GOK33">
        <v>0</v>
      </c>
      <c r="GOL33">
        <v>0</v>
      </c>
      <c r="GOM33">
        <v>0</v>
      </c>
      <c r="GON33">
        <v>0</v>
      </c>
      <c r="GOO33">
        <v>1</v>
      </c>
      <c r="GOP33">
        <v>1</v>
      </c>
      <c r="GOQ33">
        <v>1</v>
      </c>
      <c r="GOR33">
        <v>0</v>
      </c>
      <c r="GOS33">
        <v>0</v>
      </c>
      <c r="GOT33">
        <v>1</v>
      </c>
      <c r="GOU33">
        <v>1</v>
      </c>
      <c r="GOV33">
        <v>0</v>
      </c>
      <c r="GOW33">
        <v>1</v>
      </c>
      <c r="GOX33">
        <v>1</v>
      </c>
      <c r="GOY33">
        <v>1</v>
      </c>
      <c r="GOZ33">
        <v>1</v>
      </c>
      <c r="GPA33">
        <v>0</v>
      </c>
      <c r="GPB33">
        <v>1</v>
      </c>
      <c r="GPC33">
        <v>1</v>
      </c>
      <c r="GPD33">
        <v>1</v>
      </c>
      <c r="GPE33">
        <v>0</v>
      </c>
      <c r="GPF33">
        <v>1</v>
      </c>
      <c r="GPG33">
        <v>1</v>
      </c>
      <c r="GPH33">
        <v>0</v>
      </c>
      <c r="GPI33">
        <v>1</v>
      </c>
      <c r="GPJ33">
        <v>0</v>
      </c>
      <c r="GPK33">
        <v>1</v>
      </c>
      <c r="GPL33">
        <v>1</v>
      </c>
      <c r="GPM33">
        <v>0</v>
      </c>
      <c r="GPN33">
        <v>1</v>
      </c>
      <c r="GPO33">
        <v>1</v>
      </c>
      <c r="GPP33">
        <v>0</v>
      </c>
      <c r="GPQ33">
        <v>1</v>
      </c>
      <c r="GPR33">
        <v>1</v>
      </c>
      <c r="GPS33">
        <v>1</v>
      </c>
      <c r="GPT33">
        <v>0</v>
      </c>
      <c r="GPU33">
        <v>0</v>
      </c>
      <c r="GPV33">
        <v>1</v>
      </c>
      <c r="GPW33">
        <v>1</v>
      </c>
      <c r="GPX33">
        <v>1</v>
      </c>
      <c r="GPY33">
        <v>1</v>
      </c>
      <c r="GPZ33">
        <v>0</v>
      </c>
      <c r="GQA33">
        <v>0</v>
      </c>
      <c r="GQB33">
        <v>0</v>
      </c>
      <c r="GQC33">
        <v>1</v>
      </c>
      <c r="GQD33">
        <v>1</v>
      </c>
      <c r="GQE33">
        <v>1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1</v>
      </c>
      <c r="GQL33">
        <v>1</v>
      </c>
      <c r="GQM33">
        <v>1</v>
      </c>
      <c r="GQN33">
        <v>1</v>
      </c>
      <c r="GQO33">
        <v>1</v>
      </c>
      <c r="GQP33">
        <v>1</v>
      </c>
      <c r="GQQ33">
        <v>0</v>
      </c>
      <c r="GQR33">
        <v>1</v>
      </c>
      <c r="GQS33">
        <v>0</v>
      </c>
      <c r="GQT33">
        <v>1</v>
      </c>
      <c r="GQU33">
        <v>1</v>
      </c>
      <c r="GQV33">
        <v>1</v>
      </c>
      <c r="GQW33">
        <v>0</v>
      </c>
      <c r="GQX33">
        <v>1</v>
      </c>
      <c r="GQY33">
        <v>1</v>
      </c>
      <c r="GQZ33">
        <v>1</v>
      </c>
      <c r="GRA33">
        <v>0</v>
      </c>
      <c r="GRB33">
        <v>0</v>
      </c>
      <c r="GRC33">
        <v>1</v>
      </c>
      <c r="GRD33">
        <v>1</v>
      </c>
      <c r="GRE33">
        <v>1</v>
      </c>
      <c r="GRF33">
        <v>0</v>
      </c>
      <c r="GRG33">
        <v>1</v>
      </c>
      <c r="GRH33">
        <v>0</v>
      </c>
      <c r="GRI33">
        <v>1</v>
      </c>
      <c r="GRJ33">
        <v>0</v>
      </c>
      <c r="GRK33">
        <v>0</v>
      </c>
      <c r="GRL33">
        <v>1</v>
      </c>
      <c r="GRM33">
        <v>1</v>
      </c>
      <c r="GRN33">
        <v>1</v>
      </c>
      <c r="GRO33">
        <v>0</v>
      </c>
      <c r="GRP33">
        <v>0</v>
      </c>
      <c r="GRQ33">
        <v>1</v>
      </c>
      <c r="GRR33">
        <v>1</v>
      </c>
      <c r="GRS33">
        <v>1</v>
      </c>
      <c r="GRT33">
        <v>0</v>
      </c>
      <c r="GRU33">
        <v>1</v>
      </c>
      <c r="GRV33">
        <v>1</v>
      </c>
      <c r="GRW33">
        <v>0</v>
      </c>
      <c r="GRX33">
        <v>0</v>
      </c>
      <c r="GRY33">
        <v>1</v>
      </c>
      <c r="GRZ33">
        <v>0</v>
      </c>
      <c r="GSA33">
        <v>0</v>
      </c>
      <c r="GSB33">
        <v>0</v>
      </c>
      <c r="GSC33">
        <v>1</v>
      </c>
      <c r="GSD33">
        <v>0</v>
      </c>
      <c r="GSE33">
        <v>1</v>
      </c>
      <c r="GSF33">
        <v>0</v>
      </c>
      <c r="GSG33">
        <v>0</v>
      </c>
      <c r="GSH33">
        <v>1</v>
      </c>
      <c r="GSI33">
        <v>1</v>
      </c>
      <c r="GSJ33">
        <v>1</v>
      </c>
      <c r="GSK33">
        <v>0</v>
      </c>
      <c r="GSL33">
        <v>0</v>
      </c>
      <c r="GSM33">
        <v>0</v>
      </c>
      <c r="GSN33">
        <v>1</v>
      </c>
      <c r="GSO33">
        <v>1</v>
      </c>
      <c r="GSP33">
        <v>1</v>
      </c>
      <c r="GSQ33">
        <v>0</v>
      </c>
      <c r="GSR33">
        <v>0</v>
      </c>
      <c r="GSS33">
        <v>1</v>
      </c>
      <c r="GST33">
        <v>1</v>
      </c>
      <c r="GSU33">
        <v>1</v>
      </c>
      <c r="GSV33">
        <v>1</v>
      </c>
      <c r="GSW33">
        <v>1</v>
      </c>
      <c r="GSX33">
        <v>0</v>
      </c>
      <c r="GSY33">
        <v>0</v>
      </c>
      <c r="GSZ33">
        <v>1</v>
      </c>
      <c r="GTA33">
        <v>1</v>
      </c>
      <c r="GTB33">
        <v>1</v>
      </c>
      <c r="GTC33">
        <v>0</v>
      </c>
      <c r="GTD33">
        <v>1</v>
      </c>
      <c r="GTE33">
        <v>1</v>
      </c>
      <c r="GTF33">
        <v>1</v>
      </c>
      <c r="GTG33">
        <v>1</v>
      </c>
      <c r="GTH33">
        <v>1</v>
      </c>
      <c r="GTI33">
        <v>1</v>
      </c>
      <c r="GTJ33">
        <v>1</v>
      </c>
      <c r="GTK33">
        <v>1</v>
      </c>
      <c r="GTL33">
        <v>1</v>
      </c>
      <c r="GTM33">
        <v>1</v>
      </c>
      <c r="GTN33">
        <v>1</v>
      </c>
      <c r="GTO33">
        <v>1</v>
      </c>
      <c r="GTP33">
        <v>1</v>
      </c>
      <c r="GTQ33">
        <v>1</v>
      </c>
      <c r="GTR33">
        <v>1</v>
      </c>
      <c r="GTS33">
        <v>1</v>
      </c>
      <c r="GTT33">
        <v>0</v>
      </c>
      <c r="GTU33">
        <v>1</v>
      </c>
      <c r="GTV33">
        <v>1</v>
      </c>
      <c r="GTW33">
        <v>0</v>
      </c>
      <c r="GTX33">
        <v>1</v>
      </c>
      <c r="GTY33">
        <v>1</v>
      </c>
      <c r="GTZ33">
        <v>1</v>
      </c>
      <c r="GUA33">
        <v>1</v>
      </c>
      <c r="GUB33">
        <v>0</v>
      </c>
      <c r="GUC33">
        <v>1</v>
      </c>
      <c r="GUD33">
        <v>1</v>
      </c>
      <c r="GUE33">
        <v>1</v>
      </c>
      <c r="GUF33">
        <v>1</v>
      </c>
      <c r="GUG33">
        <v>0</v>
      </c>
      <c r="GUH33">
        <v>0</v>
      </c>
      <c r="GUI33">
        <v>1</v>
      </c>
      <c r="GUJ33">
        <v>1</v>
      </c>
      <c r="GUK33">
        <v>0</v>
      </c>
      <c r="GUL33">
        <v>0</v>
      </c>
      <c r="GUM33">
        <v>0</v>
      </c>
      <c r="GUN33">
        <v>0</v>
      </c>
      <c r="GUO33">
        <v>1</v>
      </c>
      <c r="GUP33">
        <v>1</v>
      </c>
      <c r="GUQ33">
        <v>0</v>
      </c>
      <c r="GUR33">
        <v>1</v>
      </c>
      <c r="GUS33">
        <v>0</v>
      </c>
      <c r="GUT33">
        <v>1</v>
      </c>
      <c r="GUU33">
        <v>1</v>
      </c>
      <c r="GUV33">
        <v>1</v>
      </c>
      <c r="GUW33">
        <v>1</v>
      </c>
      <c r="GUX33">
        <v>1</v>
      </c>
      <c r="GUY33">
        <v>0</v>
      </c>
      <c r="GUZ33">
        <v>1</v>
      </c>
      <c r="GVA33">
        <v>1</v>
      </c>
      <c r="GVB33">
        <v>1</v>
      </c>
      <c r="GVC33">
        <v>1</v>
      </c>
      <c r="GVD33">
        <v>1</v>
      </c>
      <c r="GVE33">
        <v>1</v>
      </c>
      <c r="GVF33">
        <v>1</v>
      </c>
      <c r="GVG33">
        <v>1</v>
      </c>
      <c r="GVH33">
        <v>0</v>
      </c>
      <c r="GVI33">
        <v>1</v>
      </c>
      <c r="GVJ33">
        <v>1</v>
      </c>
      <c r="GVK33">
        <v>1</v>
      </c>
      <c r="GVL33">
        <v>1</v>
      </c>
      <c r="GVM33">
        <v>1</v>
      </c>
      <c r="GVN33">
        <v>0</v>
      </c>
      <c r="GVO33">
        <v>0</v>
      </c>
      <c r="GVP33">
        <v>1</v>
      </c>
      <c r="GVQ33">
        <v>1</v>
      </c>
      <c r="GVR33">
        <v>1</v>
      </c>
      <c r="GVS33">
        <v>1</v>
      </c>
      <c r="GVT33">
        <v>1</v>
      </c>
      <c r="GVU33">
        <v>0</v>
      </c>
      <c r="GVV33">
        <v>0</v>
      </c>
      <c r="GVW33">
        <v>1</v>
      </c>
      <c r="GVX33">
        <v>1</v>
      </c>
      <c r="GVY33">
        <v>1</v>
      </c>
      <c r="GVZ33">
        <v>1</v>
      </c>
      <c r="GWA33">
        <v>1</v>
      </c>
      <c r="GWB33">
        <v>1</v>
      </c>
      <c r="GWC33">
        <v>0</v>
      </c>
      <c r="GWD33">
        <v>1</v>
      </c>
      <c r="GWE33">
        <v>1</v>
      </c>
      <c r="GWF33">
        <v>1</v>
      </c>
      <c r="GWG33">
        <v>1</v>
      </c>
      <c r="GWH33">
        <v>0</v>
      </c>
      <c r="GWI33">
        <v>0</v>
      </c>
      <c r="GWJ33">
        <v>1</v>
      </c>
      <c r="GWK33">
        <v>1</v>
      </c>
      <c r="GWL33">
        <v>1</v>
      </c>
      <c r="GWM33">
        <v>1</v>
      </c>
      <c r="GWN33">
        <v>1</v>
      </c>
      <c r="GWO33">
        <v>0</v>
      </c>
      <c r="GWP33">
        <v>1</v>
      </c>
      <c r="GWQ33">
        <v>1</v>
      </c>
      <c r="GWR33">
        <v>1</v>
      </c>
      <c r="GWS33">
        <v>1</v>
      </c>
      <c r="GWT33">
        <v>1</v>
      </c>
      <c r="GWU33">
        <v>1</v>
      </c>
      <c r="GWV33">
        <v>1</v>
      </c>
      <c r="GWW33">
        <v>1</v>
      </c>
      <c r="GWX33">
        <v>1</v>
      </c>
      <c r="GWY33">
        <v>1</v>
      </c>
      <c r="GWZ33">
        <v>1</v>
      </c>
      <c r="GXA33">
        <v>0</v>
      </c>
      <c r="GXB33">
        <v>1</v>
      </c>
      <c r="GXC33">
        <v>1</v>
      </c>
      <c r="GXD33">
        <v>1</v>
      </c>
      <c r="GXE33">
        <v>1</v>
      </c>
      <c r="GXF33">
        <v>0</v>
      </c>
      <c r="GXG33">
        <v>1</v>
      </c>
      <c r="GXH33">
        <v>1</v>
      </c>
      <c r="GXI33">
        <v>1</v>
      </c>
      <c r="GXJ33">
        <v>1</v>
      </c>
      <c r="GXK33">
        <v>1</v>
      </c>
      <c r="GXL33">
        <v>1</v>
      </c>
      <c r="GXM33">
        <v>0</v>
      </c>
      <c r="GXN33">
        <v>1</v>
      </c>
      <c r="GXO33">
        <v>1</v>
      </c>
      <c r="GXP33">
        <v>1</v>
      </c>
      <c r="GXQ33">
        <v>1</v>
      </c>
      <c r="GXR33">
        <v>0</v>
      </c>
      <c r="GXS33">
        <v>1</v>
      </c>
      <c r="GXT33">
        <v>1</v>
      </c>
      <c r="GXU33">
        <v>1</v>
      </c>
      <c r="GXV33">
        <v>1</v>
      </c>
      <c r="GXW33">
        <v>1</v>
      </c>
      <c r="GXX33">
        <v>1</v>
      </c>
      <c r="GXY33">
        <v>1</v>
      </c>
      <c r="GXZ33">
        <v>1</v>
      </c>
      <c r="GYA33">
        <v>0</v>
      </c>
      <c r="GYB33">
        <v>1</v>
      </c>
      <c r="GYC33">
        <v>0</v>
      </c>
      <c r="GYD33">
        <v>1</v>
      </c>
      <c r="GYE33">
        <v>1</v>
      </c>
      <c r="GYF33">
        <v>1</v>
      </c>
      <c r="GYG33">
        <v>1</v>
      </c>
      <c r="GYH33">
        <v>1</v>
      </c>
      <c r="GYI33">
        <v>1</v>
      </c>
      <c r="GYJ33">
        <v>1</v>
      </c>
      <c r="GYK33">
        <v>1</v>
      </c>
      <c r="GYL33">
        <v>0</v>
      </c>
      <c r="GYM33">
        <v>1</v>
      </c>
      <c r="GYN33">
        <v>1</v>
      </c>
      <c r="GYO33">
        <v>1</v>
      </c>
      <c r="GYP33">
        <v>1</v>
      </c>
      <c r="GYQ33">
        <v>1</v>
      </c>
      <c r="GYR33">
        <v>1</v>
      </c>
      <c r="GYS33">
        <v>1</v>
      </c>
      <c r="GYT33">
        <v>0</v>
      </c>
      <c r="GYU33">
        <v>0</v>
      </c>
      <c r="GYV33">
        <v>1</v>
      </c>
      <c r="GYW33">
        <v>1</v>
      </c>
      <c r="GYX33">
        <v>0</v>
      </c>
      <c r="GYY33">
        <v>1</v>
      </c>
      <c r="GYZ33">
        <v>0</v>
      </c>
      <c r="GZA33">
        <v>0</v>
      </c>
      <c r="GZB33">
        <v>1</v>
      </c>
      <c r="GZC33">
        <v>0</v>
      </c>
      <c r="GZD33">
        <v>0</v>
      </c>
      <c r="GZE33">
        <v>1</v>
      </c>
      <c r="GZF33">
        <v>1</v>
      </c>
      <c r="GZG33">
        <v>1</v>
      </c>
      <c r="GZH33">
        <v>1</v>
      </c>
      <c r="GZI33">
        <v>1</v>
      </c>
      <c r="GZJ33">
        <v>0</v>
      </c>
      <c r="GZK33">
        <v>1</v>
      </c>
      <c r="GZL33">
        <v>0</v>
      </c>
      <c r="GZM33">
        <v>1</v>
      </c>
      <c r="GZN33">
        <v>1</v>
      </c>
      <c r="GZO33">
        <v>1</v>
      </c>
      <c r="GZP33">
        <v>1</v>
      </c>
      <c r="GZQ33">
        <v>0</v>
      </c>
      <c r="GZR33">
        <v>0</v>
      </c>
      <c r="GZS33">
        <v>1</v>
      </c>
      <c r="GZT33">
        <v>1</v>
      </c>
      <c r="GZU33">
        <v>0</v>
      </c>
      <c r="GZV33">
        <v>1</v>
      </c>
      <c r="GZW33">
        <v>1</v>
      </c>
      <c r="GZX33">
        <v>0</v>
      </c>
      <c r="GZY33">
        <v>0</v>
      </c>
      <c r="GZZ33">
        <v>1</v>
      </c>
      <c r="HAA33">
        <v>1</v>
      </c>
      <c r="HAB33">
        <v>0</v>
      </c>
      <c r="HAC33">
        <v>0</v>
      </c>
      <c r="HAD33">
        <v>1</v>
      </c>
      <c r="HAE33">
        <v>1</v>
      </c>
      <c r="HAF33">
        <v>1</v>
      </c>
      <c r="HAG33">
        <v>1</v>
      </c>
      <c r="HAH33">
        <v>0</v>
      </c>
      <c r="HAI33">
        <v>0</v>
      </c>
      <c r="HAJ33">
        <v>1</v>
      </c>
      <c r="HAK33">
        <v>1</v>
      </c>
      <c r="HAL33">
        <v>1</v>
      </c>
      <c r="HAM33">
        <v>1</v>
      </c>
      <c r="HAN33">
        <v>1</v>
      </c>
      <c r="HAO33">
        <v>0</v>
      </c>
      <c r="HAP33">
        <v>1</v>
      </c>
      <c r="HAQ33">
        <v>1</v>
      </c>
      <c r="HAR33">
        <v>1</v>
      </c>
      <c r="HAS33">
        <v>0</v>
      </c>
      <c r="HAT33">
        <v>1</v>
      </c>
      <c r="HAU33">
        <v>1</v>
      </c>
      <c r="HAV33">
        <v>0</v>
      </c>
      <c r="HAW33">
        <v>1</v>
      </c>
      <c r="HAX33">
        <v>1</v>
      </c>
      <c r="HAY33">
        <v>1</v>
      </c>
      <c r="HAZ33">
        <v>1</v>
      </c>
      <c r="HBA33">
        <v>0</v>
      </c>
      <c r="HBB33">
        <v>0</v>
      </c>
      <c r="HBC33">
        <v>1</v>
      </c>
      <c r="HBD33">
        <v>0</v>
      </c>
      <c r="HBE33">
        <v>1</v>
      </c>
      <c r="HBF33">
        <v>1</v>
      </c>
      <c r="HBG33">
        <v>1</v>
      </c>
      <c r="HBH33">
        <v>1</v>
      </c>
      <c r="HBI33">
        <v>1</v>
      </c>
      <c r="HBJ33">
        <v>0</v>
      </c>
      <c r="HBK33">
        <v>1</v>
      </c>
      <c r="HBL33">
        <v>0</v>
      </c>
      <c r="HBM33">
        <v>1</v>
      </c>
      <c r="HBN33">
        <v>0</v>
      </c>
      <c r="HBO33">
        <v>1</v>
      </c>
      <c r="HBP33">
        <v>0</v>
      </c>
      <c r="HBQ33">
        <v>1</v>
      </c>
      <c r="HBR33">
        <v>1</v>
      </c>
      <c r="HBS33">
        <v>0</v>
      </c>
      <c r="HBT33">
        <v>0</v>
      </c>
      <c r="HBU33">
        <v>0</v>
      </c>
      <c r="HBV33">
        <v>1</v>
      </c>
      <c r="HBW33">
        <v>1</v>
      </c>
      <c r="HBX33">
        <v>1</v>
      </c>
      <c r="HBY33">
        <v>1</v>
      </c>
      <c r="HBZ33">
        <v>1</v>
      </c>
      <c r="HCA33">
        <v>0</v>
      </c>
      <c r="HCB33">
        <v>0</v>
      </c>
      <c r="HCC33">
        <v>1</v>
      </c>
      <c r="HCD33">
        <v>0</v>
      </c>
      <c r="HCE33">
        <v>1</v>
      </c>
      <c r="HCF33">
        <v>1</v>
      </c>
      <c r="HCG33">
        <v>1</v>
      </c>
      <c r="HCH33">
        <v>1</v>
      </c>
      <c r="HCI33">
        <v>1</v>
      </c>
      <c r="HCJ33">
        <v>1</v>
      </c>
      <c r="HCK33">
        <v>1</v>
      </c>
      <c r="HCL33">
        <v>1</v>
      </c>
      <c r="HCM33">
        <v>0</v>
      </c>
      <c r="HCN33">
        <v>0</v>
      </c>
      <c r="HCO33">
        <v>1</v>
      </c>
      <c r="HCP33">
        <v>1</v>
      </c>
      <c r="HCQ33">
        <v>1</v>
      </c>
      <c r="HCR33">
        <v>1</v>
      </c>
      <c r="HCS33">
        <v>1</v>
      </c>
      <c r="HCT33">
        <v>1</v>
      </c>
      <c r="HCU33">
        <v>1</v>
      </c>
      <c r="HCV33">
        <v>1</v>
      </c>
      <c r="HCW33">
        <v>1</v>
      </c>
      <c r="HCX33">
        <v>1</v>
      </c>
      <c r="HCY33">
        <v>1</v>
      </c>
      <c r="HCZ33">
        <v>1</v>
      </c>
      <c r="HDA33">
        <v>0</v>
      </c>
      <c r="HDB33">
        <v>0</v>
      </c>
      <c r="HDC33">
        <v>1</v>
      </c>
      <c r="HDD33">
        <v>0</v>
      </c>
      <c r="HDE33">
        <v>1</v>
      </c>
      <c r="HDF33">
        <v>1</v>
      </c>
      <c r="HDG33">
        <v>1</v>
      </c>
      <c r="HDH33">
        <v>1</v>
      </c>
      <c r="HDI33">
        <v>1</v>
      </c>
      <c r="HDJ33">
        <v>1</v>
      </c>
      <c r="HDK33">
        <v>0</v>
      </c>
      <c r="HDL33">
        <v>0</v>
      </c>
      <c r="HDM33">
        <v>0</v>
      </c>
      <c r="HDN33">
        <v>1</v>
      </c>
      <c r="HDO33">
        <v>1</v>
      </c>
      <c r="HDP33">
        <v>1</v>
      </c>
      <c r="HDQ33">
        <v>1</v>
      </c>
      <c r="HDR33">
        <v>1</v>
      </c>
      <c r="HDS33">
        <v>1</v>
      </c>
      <c r="HDT33">
        <v>0</v>
      </c>
      <c r="HDU33">
        <v>1</v>
      </c>
      <c r="HDV33">
        <v>1</v>
      </c>
      <c r="HDW33">
        <v>0</v>
      </c>
      <c r="HDX33">
        <v>1</v>
      </c>
      <c r="HDY33">
        <v>0</v>
      </c>
      <c r="HDZ33">
        <v>1</v>
      </c>
      <c r="HEA33">
        <v>0</v>
      </c>
      <c r="HEB33">
        <v>0</v>
      </c>
      <c r="HEC33">
        <v>0</v>
      </c>
      <c r="HED33">
        <v>1</v>
      </c>
      <c r="HEE33">
        <v>1</v>
      </c>
      <c r="HEF33">
        <v>1</v>
      </c>
      <c r="HEG33">
        <v>1</v>
      </c>
      <c r="HEH33">
        <v>1</v>
      </c>
      <c r="HEI33">
        <v>0</v>
      </c>
      <c r="HEJ33">
        <v>1</v>
      </c>
      <c r="HEK33">
        <v>1</v>
      </c>
      <c r="HEL33">
        <v>1</v>
      </c>
      <c r="HEM33">
        <v>1</v>
      </c>
      <c r="HEN33">
        <v>0</v>
      </c>
      <c r="HEO33">
        <v>1</v>
      </c>
      <c r="HEP33">
        <v>0</v>
      </c>
      <c r="HEQ33">
        <v>1</v>
      </c>
      <c r="HER33">
        <v>1</v>
      </c>
      <c r="HES33">
        <v>0</v>
      </c>
      <c r="HET33">
        <v>1</v>
      </c>
      <c r="HEU33">
        <v>0</v>
      </c>
      <c r="HEV33">
        <v>1</v>
      </c>
      <c r="HEW33">
        <v>1</v>
      </c>
      <c r="HEX33">
        <v>0</v>
      </c>
      <c r="HEY33">
        <v>1</v>
      </c>
      <c r="HEZ33">
        <v>1</v>
      </c>
      <c r="HFA33">
        <v>1</v>
      </c>
      <c r="HFB33">
        <f>(COUNTIFS(B33:HFA33,"=1",B$2:HFA$2,"=1")/COUNTIF(B$2:HFA$2,"=1"))/(COUNTIFS(B33:HFA33,"=1",B$2:HFA$2,"=0")/COUNTIF(B$2:HFA$2,"=0"))</f>
        <v>2.0020000616351816</v>
      </c>
    </row>
    <row r="34" spans="1:5566">
      <c r="A34">
        <v>10020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0</v>
      </c>
      <c r="EH34">
        <v>1</v>
      </c>
      <c r="EI34">
        <v>1</v>
      </c>
      <c r="EJ34">
        <v>1</v>
      </c>
      <c r="EK34">
        <v>1</v>
      </c>
      <c r="EL34">
        <v>0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1</v>
      </c>
      <c r="EY34">
        <v>0</v>
      </c>
      <c r="EZ34">
        <v>1</v>
      </c>
      <c r="FA34">
        <v>1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0</v>
      </c>
      <c r="FM34">
        <v>1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1</v>
      </c>
      <c r="FT34">
        <v>1</v>
      </c>
      <c r="FU34">
        <v>1</v>
      </c>
      <c r="FV34">
        <v>0</v>
      </c>
      <c r="FW34">
        <v>0</v>
      </c>
      <c r="FX34">
        <v>1</v>
      </c>
      <c r="FY34">
        <v>1</v>
      </c>
      <c r="FZ34">
        <v>0</v>
      </c>
      <c r="GA34">
        <v>0</v>
      </c>
      <c r="GB34">
        <v>1</v>
      </c>
      <c r="GC34">
        <v>1</v>
      </c>
      <c r="GD34">
        <v>0</v>
      </c>
      <c r="GE34">
        <v>1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1</v>
      </c>
      <c r="GT34">
        <v>1</v>
      </c>
      <c r="GU34">
        <v>0</v>
      </c>
      <c r="GV34">
        <v>1</v>
      </c>
      <c r="GW34">
        <v>0</v>
      </c>
      <c r="GX34">
        <v>0</v>
      </c>
      <c r="GY34">
        <v>1</v>
      </c>
      <c r="GZ34">
        <v>1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1</v>
      </c>
      <c r="HG34">
        <v>0</v>
      </c>
      <c r="HH34">
        <v>0</v>
      </c>
      <c r="HI34">
        <v>1</v>
      </c>
      <c r="HJ34">
        <v>1</v>
      </c>
      <c r="HK34">
        <v>0</v>
      </c>
      <c r="HL34">
        <v>1</v>
      </c>
      <c r="HM34">
        <v>1</v>
      </c>
      <c r="HN34">
        <v>0</v>
      </c>
      <c r="HO34">
        <v>0</v>
      </c>
      <c r="HP34">
        <v>1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1</v>
      </c>
      <c r="IB34">
        <v>1</v>
      </c>
      <c r="IC34">
        <v>1</v>
      </c>
      <c r="ID34">
        <v>0</v>
      </c>
      <c r="IE34">
        <v>0</v>
      </c>
      <c r="IF34">
        <v>1</v>
      </c>
      <c r="IG34">
        <v>1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1</v>
      </c>
      <c r="JD34">
        <v>0</v>
      </c>
      <c r="JE34">
        <v>1</v>
      </c>
      <c r="JF34">
        <v>0</v>
      </c>
      <c r="JG34">
        <v>1</v>
      </c>
      <c r="JH34">
        <v>1</v>
      </c>
      <c r="JI34">
        <v>0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1</v>
      </c>
      <c r="JP34">
        <v>1</v>
      </c>
      <c r="JQ34">
        <v>1</v>
      </c>
      <c r="JR34">
        <v>0</v>
      </c>
      <c r="JS34">
        <v>1</v>
      </c>
      <c r="JT34">
        <v>1</v>
      </c>
      <c r="JU34">
        <v>1</v>
      </c>
      <c r="JV34">
        <v>0</v>
      </c>
      <c r="JW34">
        <v>0</v>
      </c>
      <c r="JX34">
        <v>1</v>
      </c>
      <c r="JY34">
        <v>1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1</v>
      </c>
      <c r="KG34">
        <v>0</v>
      </c>
      <c r="KH34">
        <v>1</v>
      </c>
      <c r="KI34">
        <v>0</v>
      </c>
      <c r="KJ34">
        <v>0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0</v>
      </c>
      <c r="KU34">
        <v>1</v>
      </c>
      <c r="KV34">
        <v>0</v>
      </c>
      <c r="KW34">
        <v>1</v>
      </c>
      <c r="KX34">
        <v>0</v>
      </c>
      <c r="KY34">
        <v>0</v>
      </c>
      <c r="KZ34">
        <v>1</v>
      </c>
      <c r="LA34">
        <v>1</v>
      </c>
      <c r="LB34">
        <v>0</v>
      </c>
      <c r="LC34">
        <v>1</v>
      </c>
      <c r="LD34">
        <v>1</v>
      </c>
      <c r="LE34">
        <v>0</v>
      </c>
      <c r="LF34">
        <v>0</v>
      </c>
      <c r="LG34">
        <v>1</v>
      </c>
      <c r="LH34">
        <v>0</v>
      </c>
      <c r="LI34">
        <v>1</v>
      </c>
      <c r="LJ34">
        <v>1</v>
      </c>
      <c r="LK34">
        <v>1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0</v>
      </c>
      <c r="LW34">
        <v>1</v>
      </c>
      <c r="LX34">
        <v>1</v>
      </c>
      <c r="LY34">
        <v>1</v>
      </c>
      <c r="LZ34">
        <v>1</v>
      </c>
      <c r="MA34">
        <v>0</v>
      </c>
      <c r="MB34">
        <v>0</v>
      </c>
      <c r="MC34">
        <v>0</v>
      </c>
      <c r="MD34">
        <v>1</v>
      </c>
      <c r="ME34">
        <v>0</v>
      </c>
      <c r="MF34">
        <v>1</v>
      </c>
      <c r="MG34">
        <v>1</v>
      </c>
      <c r="MH34">
        <v>1</v>
      </c>
      <c r="MI34">
        <v>0</v>
      </c>
      <c r="MJ34">
        <v>0</v>
      </c>
      <c r="MK34">
        <v>1</v>
      </c>
      <c r="ML34">
        <v>0</v>
      </c>
      <c r="MM34">
        <v>1</v>
      </c>
      <c r="MN34">
        <v>0</v>
      </c>
      <c r="MO34">
        <v>0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0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1</v>
      </c>
      <c r="ND34">
        <v>1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1</v>
      </c>
      <c r="NN34">
        <v>1</v>
      </c>
      <c r="NO34">
        <v>0</v>
      </c>
      <c r="NP34">
        <v>1</v>
      </c>
      <c r="NQ34">
        <v>1</v>
      </c>
      <c r="NR34">
        <v>1</v>
      </c>
      <c r="NS34">
        <v>1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1</v>
      </c>
      <c r="OB34">
        <v>1</v>
      </c>
      <c r="OC34">
        <v>0</v>
      </c>
      <c r="OD34">
        <v>0</v>
      </c>
      <c r="OE34">
        <v>0</v>
      </c>
      <c r="OF34">
        <v>1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0</v>
      </c>
      <c r="OT34">
        <v>1</v>
      </c>
      <c r="OU34">
        <v>0</v>
      </c>
      <c r="OV34">
        <v>0</v>
      </c>
      <c r="OW34">
        <v>1</v>
      </c>
      <c r="OX34">
        <v>1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1</v>
      </c>
      <c r="PF34">
        <v>0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0</v>
      </c>
      <c r="PP34">
        <v>0</v>
      </c>
      <c r="PQ34">
        <v>0</v>
      </c>
      <c r="PR34">
        <v>1</v>
      </c>
      <c r="PS34">
        <v>0</v>
      </c>
      <c r="PT34">
        <v>1</v>
      </c>
      <c r="PU34">
        <v>0</v>
      </c>
      <c r="PV34">
        <v>0</v>
      </c>
      <c r="PW34">
        <v>1</v>
      </c>
      <c r="PX34">
        <v>0</v>
      </c>
      <c r="PY34">
        <v>1</v>
      </c>
      <c r="PZ34">
        <v>1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1</v>
      </c>
      <c r="QH34">
        <v>0</v>
      </c>
      <c r="QI34">
        <v>0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0</v>
      </c>
      <c r="QQ34">
        <v>1</v>
      </c>
      <c r="QR34">
        <v>0</v>
      </c>
      <c r="QS34">
        <v>0</v>
      </c>
      <c r="QT34">
        <v>1</v>
      </c>
      <c r="QU34">
        <v>0</v>
      </c>
      <c r="QV34">
        <v>1</v>
      </c>
      <c r="QW34">
        <v>1</v>
      </c>
      <c r="QX34">
        <v>0</v>
      </c>
      <c r="QY34">
        <v>0</v>
      </c>
      <c r="QZ34">
        <v>0</v>
      </c>
      <c r="RA34">
        <v>1</v>
      </c>
      <c r="RB34">
        <v>0</v>
      </c>
      <c r="RC34">
        <v>1</v>
      </c>
      <c r="RD34">
        <v>0</v>
      </c>
      <c r="RE34">
        <v>0</v>
      </c>
      <c r="RF34">
        <v>0</v>
      </c>
      <c r="RG34">
        <v>1</v>
      </c>
      <c r="RH34">
        <v>0</v>
      </c>
      <c r="RI34">
        <v>0</v>
      </c>
      <c r="RJ34">
        <v>1</v>
      </c>
      <c r="RK34">
        <v>0</v>
      </c>
      <c r="RL34">
        <v>0</v>
      </c>
      <c r="RM34">
        <v>1</v>
      </c>
      <c r="RN34">
        <v>0</v>
      </c>
      <c r="RO34">
        <v>0</v>
      </c>
      <c r="RP34">
        <v>1</v>
      </c>
      <c r="RQ34">
        <v>1</v>
      </c>
      <c r="RR34">
        <v>0</v>
      </c>
      <c r="RS34">
        <v>0</v>
      </c>
      <c r="RT34">
        <v>1</v>
      </c>
      <c r="RU34">
        <v>0</v>
      </c>
      <c r="RV34">
        <v>1</v>
      </c>
      <c r="RW34">
        <v>0</v>
      </c>
      <c r="RX34">
        <v>1</v>
      </c>
      <c r="RY34">
        <v>0</v>
      </c>
      <c r="RZ34">
        <v>0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0</v>
      </c>
      <c r="SI34">
        <v>0</v>
      </c>
      <c r="SJ34">
        <v>1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1</v>
      </c>
      <c r="ST34">
        <v>1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</v>
      </c>
      <c r="TB34">
        <v>0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1</v>
      </c>
      <c r="TS34">
        <v>1</v>
      </c>
      <c r="TT34">
        <v>0</v>
      </c>
      <c r="TU34">
        <v>1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1</v>
      </c>
      <c r="UE34">
        <v>1</v>
      </c>
      <c r="UF34">
        <v>1</v>
      </c>
      <c r="UG34">
        <v>0</v>
      </c>
      <c r="UH34">
        <v>0</v>
      </c>
      <c r="UI34">
        <v>1</v>
      </c>
      <c r="UJ34">
        <v>1</v>
      </c>
      <c r="UK34">
        <v>1</v>
      </c>
      <c r="UL34">
        <v>1</v>
      </c>
      <c r="UM34">
        <v>0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0</v>
      </c>
      <c r="UU34">
        <v>1</v>
      </c>
      <c r="UV34">
        <v>1</v>
      </c>
      <c r="UW34">
        <v>1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1</v>
      </c>
      <c r="VD34">
        <v>0</v>
      </c>
      <c r="VE34">
        <v>0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</v>
      </c>
      <c r="VZ34">
        <v>1</v>
      </c>
      <c r="WA34">
        <v>0</v>
      </c>
      <c r="WB34">
        <v>1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1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1</v>
      </c>
      <c r="WP34">
        <v>1</v>
      </c>
      <c r="WQ34">
        <v>0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0</v>
      </c>
      <c r="WY34">
        <v>1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1</v>
      </c>
      <c r="XI34">
        <v>0</v>
      </c>
      <c r="XJ34">
        <v>1</v>
      </c>
      <c r="XK34">
        <v>0</v>
      </c>
      <c r="XL34">
        <v>1</v>
      </c>
      <c r="XM34">
        <v>1</v>
      </c>
      <c r="XN34">
        <v>1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1</v>
      </c>
      <c r="XU34">
        <v>0</v>
      </c>
      <c r="XV34">
        <v>0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1</v>
      </c>
      <c r="YM34">
        <v>1</v>
      </c>
      <c r="YN34">
        <v>0</v>
      </c>
      <c r="YO34">
        <v>1</v>
      </c>
      <c r="YP34">
        <v>0</v>
      </c>
      <c r="YQ34">
        <v>0</v>
      </c>
      <c r="YR34">
        <v>1</v>
      </c>
      <c r="YS34">
        <v>1</v>
      </c>
      <c r="YT34">
        <v>1</v>
      </c>
      <c r="YU34">
        <v>0</v>
      </c>
      <c r="YV34">
        <v>0</v>
      </c>
      <c r="YW34">
        <v>0</v>
      </c>
      <c r="YX34">
        <v>0</v>
      </c>
      <c r="YY34">
        <v>1</v>
      </c>
      <c r="YZ34">
        <v>0</v>
      </c>
      <c r="ZA34">
        <v>0</v>
      </c>
      <c r="ZB34">
        <v>0</v>
      </c>
      <c r="ZC34">
        <v>1</v>
      </c>
      <c r="ZD34">
        <v>1</v>
      </c>
      <c r="ZE34">
        <v>1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0</v>
      </c>
      <c r="ZR34">
        <v>1</v>
      </c>
      <c r="ZS34">
        <v>0</v>
      </c>
      <c r="ZT34">
        <v>1</v>
      </c>
      <c r="ZU34">
        <v>0</v>
      </c>
      <c r="ZV34">
        <v>0</v>
      </c>
      <c r="ZW34">
        <v>1</v>
      </c>
      <c r="ZX34">
        <v>1</v>
      </c>
      <c r="ZY34">
        <v>0</v>
      </c>
      <c r="ZZ34">
        <v>1</v>
      </c>
      <c r="AAA34">
        <v>0</v>
      </c>
      <c r="AAB34">
        <v>1</v>
      </c>
      <c r="AAC34">
        <v>1</v>
      </c>
      <c r="AAD34">
        <v>0</v>
      </c>
      <c r="AAE34">
        <v>1</v>
      </c>
      <c r="AAF34">
        <v>1</v>
      </c>
      <c r="AAG34">
        <v>1</v>
      </c>
      <c r="AAH34">
        <v>1</v>
      </c>
      <c r="AAI34">
        <v>0</v>
      </c>
      <c r="AAJ34">
        <v>1</v>
      </c>
      <c r="AAK34">
        <v>1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1</v>
      </c>
      <c r="AAR34">
        <v>0</v>
      </c>
      <c r="AAS34">
        <v>1</v>
      </c>
      <c r="AAT34">
        <v>1</v>
      </c>
      <c r="AAU34">
        <v>0</v>
      </c>
      <c r="AAV34">
        <v>1</v>
      </c>
      <c r="AAW34">
        <v>1</v>
      </c>
      <c r="AAX34">
        <v>0</v>
      </c>
      <c r="AAY34">
        <v>1</v>
      </c>
      <c r="AAZ34">
        <v>0</v>
      </c>
      <c r="ABA34">
        <v>0</v>
      </c>
      <c r="ABB34">
        <v>1</v>
      </c>
      <c r="ABC34">
        <v>0</v>
      </c>
      <c r="ABD34">
        <v>0</v>
      </c>
      <c r="ABE34">
        <v>1</v>
      </c>
      <c r="ABF34">
        <v>0</v>
      </c>
      <c r="ABG34">
        <v>1</v>
      </c>
      <c r="ABH34">
        <v>1</v>
      </c>
      <c r="ABI34">
        <v>1</v>
      </c>
      <c r="ABJ34">
        <v>0</v>
      </c>
      <c r="ABK34">
        <v>1</v>
      </c>
      <c r="ABL34">
        <v>0</v>
      </c>
      <c r="ABM34">
        <v>1</v>
      </c>
      <c r="ABN34">
        <v>1</v>
      </c>
      <c r="ABO34">
        <v>1</v>
      </c>
      <c r="ABP34">
        <v>0</v>
      </c>
      <c r="ABQ34">
        <v>0</v>
      </c>
      <c r="ABR34">
        <v>1</v>
      </c>
      <c r="ABS34">
        <v>1</v>
      </c>
      <c r="ABT34">
        <v>1</v>
      </c>
      <c r="ABU34">
        <v>1</v>
      </c>
      <c r="ABV34">
        <v>0</v>
      </c>
      <c r="ABW34">
        <v>1</v>
      </c>
      <c r="ABX34">
        <v>1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0</v>
      </c>
      <c r="ACM34">
        <v>0</v>
      </c>
      <c r="ACN34">
        <v>1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0</v>
      </c>
      <c r="ACY34">
        <v>1</v>
      </c>
      <c r="ACZ34">
        <v>1</v>
      </c>
      <c r="ADA34">
        <v>1</v>
      </c>
      <c r="ADB34">
        <v>1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1</v>
      </c>
      <c r="ADM34">
        <v>0</v>
      </c>
      <c r="ADN34">
        <v>0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</v>
      </c>
      <c r="ADY34">
        <v>1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0</v>
      </c>
      <c r="AEK34">
        <v>1</v>
      </c>
      <c r="AEL34">
        <v>0</v>
      </c>
      <c r="AEM34">
        <v>1</v>
      </c>
      <c r="AEN34">
        <v>0</v>
      </c>
      <c r="AEO34">
        <v>0</v>
      </c>
      <c r="AEP34">
        <v>0</v>
      </c>
      <c r="AEQ34">
        <v>0</v>
      </c>
      <c r="AER34">
        <v>1</v>
      </c>
      <c r="AES34">
        <v>0</v>
      </c>
      <c r="AET34">
        <v>1</v>
      </c>
      <c r="AEU34">
        <v>1</v>
      </c>
      <c r="AEV34">
        <v>0</v>
      </c>
      <c r="AEW34">
        <v>1</v>
      </c>
      <c r="AEX34">
        <v>0</v>
      </c>
      <c r="AEY34">
        <v>0</v>
      </c>
      <c r="AEZ34">
        <v>0</v>
      </c>
      <c r="AFA34">
        <v>0</v>
      </c>
      <c r="AFB34">
        <v>1</v>
      </c>
      <c r="AFC34">
        <v>1</v>
      </c>
      <c r="AFD34">
        <v>1</v>
      </c>
      <c r="AFE34">
        <v>0</v>
      </c>
      <c r="AFF34">
        <v>1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1</v>
      </c>
      <c r="AFM34">
        <v>1</v>
      </c>
      <c r="AFN34">
        <v>0</v>
      </c>
      <c r="AFO34">
        <v>0</v>
      </c>
      <c r="AFP34">
        <v>1</v>
      </c>
      <c r="AFQ34">
        <v>1</v>
      </c>
      <c r="AFR34">
        <v>1</v>
      </c>
      <c r="AFS34">
        <v>1</v>
      </c>
      <c r="AFT34">
        <v>0</v>
      </c>
      <c r="AFU34">
        <v>1</v>
      </c>
      <c r="AFV34">
        <v>0</v>
      </c>
      <c r="AFW34">
        <v>1</v>
      </c>
      <c r="AFX34">
        <v>0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1</v>
      </c>
      <c r="AGN34">
        <v>0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1</v>
      </c>
      <c r="AHF34">
        <v>0</v>
      </c>
      <c r="AHG34">
        <v>1</v>
      </c>
      <c r="AHH34">
        <v>0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0</v>
      </c>
      <c r="AHO34">
        <v>1</v>
      </c>
      <c r="AHP34">
        <v>0</v>
      </c>
      <c r="AHQ34">
        <v>1</v>
      </c>
      <c r="AHR34">
        <v>0</v>
      </c>
      <c r="AHS34">
        <v>1</v>
      </c>
      <c r="AHT34">
        <v>1</v>
      </c>
      <c r="AHU34">
        <v>0</v>
      </c>
      <c r="AHV34">
        <v>0</v>
      </c>
      <c r="AHW34">
        <v>0</v>
      </c>
      <c r="AHX34">
        <v>1</v>
      </c>
      <c r="AHY34">
        <v>0</v>
      </c>
      <c r="AHZ34">
        <v>0</v>
      </c>
      <c r="AIA34">
        <v>0</v>
      </c>
      <c r="AIB34">
        <v>1</v>
      </c>
      <c r="AIC34">
        <v>0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0</v>
      </c>
      <c r="AIJ34">
        <v>1</v>
      </c>
      <c r="AIK34">
        <v>0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0</v>
      </c>
      <c r="AIS34">
        <v>1</v>
      </c>
      <c r="AIT34">
        <v>1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1</v>
      </c>
      <c r="AJE34">
        <v>1</v>
      </c>
      <c r="AJF34">
        <v>0</v>
      </c>
      <c r="AJG34">
        <v>0</v>
      </c>
      <c r="AJH34">
        <v>0</v>
      </c>
      <c r="AJI34">
        <v>1</v>
      </c>
      <c r="AJJ34">
        <v>0</v>
      </c>
      <c r="AJK34">
        <v>0</v>
      </c>
      <c r="AJL34">
        <v>0</v>
      </c>
      <c r="AJM34">
        <v>1</v>
      </c>
      <c r="AJN34">
        <v>1</v>
      </c>
      <c r="AJO34">
        <v>0</v>
      </c>
      <c r="AJP34">
        <v>0</v>
      </c>
      <c r="AJQ34">
        <v>1</v>
      </c>
      <c r="AJR34">
        <v>0</v>
      </c>
      <c r="AJS34">
        <v>1</v>
      </c>
      <c r="AJT34">
        <v>0</v>
      </c>
      <c r="AJU34">
        <v>0</v>
      </c>
      <c r="AJV34">
        <v>1</v>
      </c>
      <c r="AJW34">
        <v>1</v>
      </c>
      <c r="AJX34">
        <v>0</v>
      </c>
      <c r="AJY34">
        <v>1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1</v>
      </c>
      <c r="AKF34">
        <v>0</v>
      </c>
      <c r="AKG34">
        <v>1</v>
      </c>
      <c r="AKH34">
        <v>0</v>
      </c>
      <c r="AKI34">
        <v>1</v>
      </c>
      <c r="AKJ34">
        <v>0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0</v>
      </c>
      <c r="AKQ34">
        <v>1</v>
      </c>
      <c r="AKR34">
        <v>0</v>
      </c>
      <c r="AKS34">
        <v>1</v>
      </c>
      <c r="AKT34">
        <v>1</v>
      </c>
      <c r="AKU34">
        <v>0</v>
      </c>
      <c r="AKV34">
        <v>0</v>
      </c>
      <c r="AKW34">
        <v>1</v>
      </c>
      <c r="AKX34">
        <v>1</v>
      </c>
      <c r="AKY34">
        <v>0</v>
      </c>
      <c r="AKZ34">
        <v>0</v>
      </c>
      <c r="ALA34">
        <v>0</v>
      </c>
      <c r="ALB34">
        <v>0</v>
      </c>
      <c r="ALC34">
        <v>1</v>
      </c>
      <c r="ALD34">
        <v>0</v>
      </c>
      <c r="ALE34">
        <v>1</v>
      </c>
      <c r="ALF34">
        <v>0</v>
      </c>
      <c r="ALG34">
        <v>0</v>
      </c>
      <c r="ALH34">
        <v>0</v>
      </c>
      <c r="ALI34">
        <v>1</v>
      </c>
      <c r="ALJ34">
        <v>1</v>
      </c>
      <c r="ALK34">
        <v>1</v>
      </c>
      <c r="ALL34">
        <v>1</v>
      </c>
      <c r="ALM34">
        <v>0</v>
      </c>
      <c r="ALN34">
        <v>1</v>
      </c>
      <c r="ALO34">
        <v>0</v>
      </c>
      <c r="ALP34">
        <v>1</v>
      </c>
      <c r="ALQ34">
        <v>1</v>
      </c>
      <c r="ALR34">
        <v>1</v>
      </c>
      <c r="ALS34">
        <v>1</v>
      </c>
      <c r="ALT34">
        <v>0</v>
      </c>
      <c r="ALU34">
        <v>1</v>
      </c>
      <c r="ALV34">
        <v>1</v>
      </c>
      <c r="ALW34">
        <v>0</v>
      </c>
      <c r="ALX34">
        <v>1</v>
      </c>
      <c r="ALY34">
        <v>0</v>
      </c>
      <c r="ALZ34">
        <v>1</v>
      </c>
      <c r="AMA34">
        <v>1</v>
      </c>
      <c r="AMB34">
        <v>1</v>
      </c>
      <c r="AMC34">
        <v>0</v>
      </c>
      <c r="AMD34">
        <v>1</v>
      </c>
      <c r="AME34">
        <v>1</v>
      </c>
      <c r="AMF34">
        <v>0</v>
      </c>
      <c r="AMG34">
        <v>1</v>
      </c>
      <c r="AMH34">
        <v>0</v>
      </c>
      <c r="AMI34">
        <v>1</v>
      </c>
      <c r="AMJ34">
        <v>1</v>
      </c>
      <c r="AMK34">
        <v>0</v>
      </c>
      <c r="AML34">
        <v>0</v>
      </c>
      <c r="AMM34">
        <v>1</v>
      </c>
      <c r="AMN34">
        <v>0</v>
      </c>
      <c r="AMO34">
        <v>0</v>
      </c>
      <c r="AMP34">
        <v>1</v>
      </c>
      <c r="AMQ34">
        <v>1</v>
      </c>
      <c r="AMR34">
        <v>1</v>
      </c>
      <c r="AMS34">
        <v>0</v>
      </c>
      <c r="AMT34">
        <v>0</v>
      </c>
      <c r="AMU34">
        <v>1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1</v>
      </c>
      <c r="ANC34">
        <v>1</v>
      </c>
      <c r="AND34">
        <v>1</v>
      </c>
      <c r="ANE34">
        <v>0</v>
      </c>
      <c r="ANF34">
        <v>1</v>
      </c>
      <c r="ANG34">
        <v>1</v>
      </c>
      <c r="ANH34">
        <v>1</v>
      </c>
      <c r="ANI34">
        <v>0</v>
      </c>
      <c r="ANJ34">
        <v>1</v>
      </c>
      <c r="ANK34">
        <v>0</v>
      </c>
      <c r="ANL34">
        <v>0</v>
      </c>
      <c r="ANM34">
        <v>1</v>
      </c>
      <c r="ANN34">
        <v>0</v>
      </c>
      <c r="ANO34">
        <v>0</v>
      </c>
      <c r="ANP34">
        <v>1</v>
      </c>
      <c r="ANQ34">
        <v>0</v>
      </c>
      <c r="ANR34">
        <v>1</v>
      </c>
      <c r="ANS34">
        <v>0</v>
      </c>
      <c r="ANT34">
        <v>0</v>
      </c>
      <c r="ANU34">
        <v>1</v>
      </c>
      <c r="ANV34">
        <v>0</v>
      </c>
      <c r="ANW34">
        <v>1</v>
      </c>
      <c r="ANX34">
        <v>0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0</v>
      </c>
      <c r="AOF34">
        <v>0</v>
      </c>
      <c r="AOG34">
        <v>1</v>
      </c>
      <c r="AOH34">
        <v>0</v>
      </c>
      <c r="AOI34">
        <v>0</v>
      </c>
      <c r="AOJ34">
        <v>1</v>
      </c>
      <c r="AOK34">
        <v>1</v>
      </c>
      <c r="AOL34">
        <v>1</v>
      </c>
      <c r="AOM34">
        <v>0</v>
      </c>
      <c r="AON34">
        <v>1</v>
      </c>
      <c r="AOO34">
        <v>0</v>
      </c>
      <c r="AOP34">
        <v>1</v>
      </c>
      <c r="AOQ34">
        <v>0</v>
      </c>
      <c r="AOR34">
        <v>0</v>
      </c>
      <c r="AOS34">
        <v>1</v>
      </c>
      <c r="AOT34">
        <v>1</v>
      </c>
      <c r="AOU34">
        <v>0</v>
      </c>
      <c r="AOV34">
        <v>1</v>
      </c>
      <c r="AOW34">
        <v>1</v>
      </c>
      <c r="AOX34">
        <v>0</v>
      </c>
      <c r="AOY34">
        <v>1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1</v>
      </c>
      <c r="APF34">
        <v>1</v>
      </c>
      <c r="APG34">
        <v>0</v>
      </c>
      <c r="APH34">
        <v>1</v>
      </c>
      <c r="API34">
        <v>1</v>
      </c>
      <c r="APJ34">
        <v>1</v>
      </c>
      <c r="APK34">
        <v>0</v>
      </c>
      <c r="APL34">
        <v>1</v>
      </c>
      <c r="APM34">
        <v>1</v>
      </c>
      <c r="APN34">
        <v>1</v>
      </c>
      <c r="APO34">
        <v>1</v>
      </c>
      <c r="APP34">
        <v>0</v>
      </c>
      <c r="APQ34">
        <v>0</v>
      </c>
      <c r="APR34">
        <v>1</v>
      </c>
      <c r="APS34">
        <v>1</v>
      </c>
      <c r="APT34">
        <v>0</v>
      </c>
      <c r="APU34">
        <v>1</v>
      </c>
      <c r="APV34">
        <v>0</v>
      </c>
      <c r="APW34">
        <v>0</v>
      </c>
      <c r="APX34">
        <v>0</v>
      </c>
      <c r="APY34">
        <v>1</v>
      </c>
      <c r="APZ34">
        <v>0</v>
      </c>
      <c r="AQA34">
        <v>0</v>
      </c>
      <c r="AQB34">
        <v>0</v>
      </c>
      <c r="AQC34">
        <v>1</v>
      </c>
      <c r="AQD34">
        <v>1</v>
      </c>
      <c r="AQE34">
        <v>1</v>
      </c>
      <c r="AQF34">
        <v>0</v>
      </c>
      <c r="AQG34">
        <v>0</v>
      </c>
      <c r="AQH34">
        <v>1</v>
      </c>
      <c r="AQI34">
        <v>0</v>
      </c>
      <c r="AQJ34">
        <v>0</v>
      </c>
      <c r="AQK34">
        <v>0</v>
      </c>
      <c r="AQL34">
        <v>1</v>
      </c>
      <c r="AQM34">
        <v>0</v>
      </c>
      <c r="AQN34">
        <v>0</v>
      </c>
      <c r="AQO34">
        <v>1</v>
      </c>
      <c r="AQP34">
        <v>0</v>
      </c>
      <c r="AQQ34">
        <v>0</v>
      </c>
      <c r="AQR34">
        <v>0</v>
      </c>
      <c r="AQS34">
        <v>0</v>
      </c>
      <c r="AQT34">
        <v>1</v>
      </c>
      <c r="AQU34">
        <v>1</v>
      </c>
      <c r="AQV34">
        <v>0</v>
      </c>
      <c r="AQW34">
        <v>0</v>
      </c>
      <c r="AQX34">
        <v>1</v>
      </c>
      <c r="AQY34">
        <v>0</v>
      </c>
      <c r="AQZ34">
        <v>0</v>
      </c>
      <c r="ARA34">
        <v>0</v>
      </c>
      <c r="ARB34">
        <v>1</v>
      </c>
      <c r="ARC34">
        <v>1</v>
      </c>
      <c r="ARD34">
        <v>0</v>
      </c>
      <c r="ARE34">
        <v>1</v>
      </c>
      <c r="ARF34">
        <v>0</v>
      </c>
      <c r="ARG34">
        <v>1</v>
      </c>
      <c r="ARH34">
        <v>0</v>
      </c>
      <c r="ARI34">
        <v>1</v>
      </c>
      <c r="ARJ34">
        <v>0</v>
      </c>
      <c r="ARK34">
        <v>1</v>
      </c>
      <c r="ARL34">
        <v>0</v>
      </c>
      <c r="ARM34">
        <v>0</v>
      </c>
      <c r="ARN34">
        <v>1</v>
      </c>
      <c r="ARO34">
        <v>1</v>
      </c>
      <c r="ARP34">
        <v>1</v>
      </c>
      <c r="ARQ34">
        <v>1</v>
      </c>
      <c r="ARR34">
        <v>0</v>
      </c>
      <c r="ARS34">
        <v>1</v>
      </c>
      <c r="ART34">
        <v>1</v>
      </c>
      <c r="ARU34">
        <v>1</v>
      </c>
      <c r="ARV34">
        <v>1</v>
      </c>
      <c r="ARW34">
        <v>0</v>
      </c>
      <c r="ARX34">
        <v>1</v>
      </c>
      <c r="ARY34">
        <v>0</v>
      </c>
      <c r="ARZ34">
        <v>1</v>
      </c>
      <c r="ASA34">
        <v>1</v>
      </c>
      <c r="ASB34">
        <v>1</v>
      </c>
      <c r="ASC34">
        <v>0</v>
      </c>
      <c r="ASD34">
        <v>1</v>
      </c>
      <c r="ASE34">
        <v>1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1</v>
      </c>
      <c r="ASM34">
        <v>1</v>
      </c>
      <c r="ASN34">
        <v>0</v>
      </c>
      <c r="ASO34">
        <v>0</v>
      </c>
      <c r="ASP34">
        <v>1</v>
      </c>
      <c r="ASQ34">
        <v>0</v>
      </c>
      <c r="ASR34">
        <v>1</v>
      </c>
      <c r="ASS34">
        <v>1</v>
      </c>
      <c r="AST34">
        <v>1</v>
      </c>
      <c r="ASU34">
        <v>0</v>
      </c>
      <c r="ASV34">
        <v>1</v>
      </c>
      <c r="ASW34">
        <v>0</v>
      </c>
      <c r="ASX34">
        <v>1</v>
      </c>
      <c r="ASY34">
        <v>1</v>
      </c>
      <c r="ASZ34">
        <v>0</v>
      </c>
      <c r="ATA34">
        <v>0</v>
      </c>
      <c r="ATB34">
        <v>0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0</v>
      </c>
      <c r="ATJ34">
        <v>0</v>
      </c>
      <c r="ATK34">
        <v>0</v>
      </c>
      <c r="ATL34">
        <v>1</v>
      </c>
      <c r="ATM34">
        <v>1</v>
      </c>
      <c r="ATN34">
        <v>0</v>
      </c>
      <c r="ATO34">
        <v>0</v>
      </c>
      <c r="ATP34">
        <v>0</v>
      </c>
      <c r="ATQ34">
        <v>0</v>
      </c>
      <c r="ATR34">
        <v>1</v>
      </c>
      <c r="ATS34">
        <v>1</v>
      </c>
      <c r="ATT34">
        <v>1</v>
      </c>
      <c r="ATU34">
        <v>0</v>
      </c>
      <c r="ATV34">
        <v>1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0</v>
      </c>
      <c r="AUI34">
        <v>1</v>
      </c>
      <c r="AUJ34">
        <v>0</v>
      </c>
      <c r="AUK34">
        <v>0</v>
      </c>
      <c r="AUL34">
        <v>1</v>
      </c>
      <c r="AUM34">
        <v>0</v>
      </c>
      <c r="AUN34">
        <v>1</v>
      </c>
      <c r="AUO34">
        <v>0</v>
      </c>
      <c r="AUP34">
        <v>0</v>
      </c>
      <c r="AUQ34">
        <v>1</v>
      </c>
      <c r="AUR34">
        <v>1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1</v>
      </c>
      <c r="AVD34">
        <v>1</v>
      </c>
      <c r="AVE34">
        <v>0</v>
      </c>
      <c r="AVF34">
        <v>0</v>
      </c>
      <c r="AVG34">
        <v>1</v>
      </c>
      <c r="AVH34">
        <v>1</v>
      </c>
      <c r="AVI34">
        <v>0</v>
      </c>
      <c r="AVJ34">
        <v>1</v>
      </c>
      <c r="AVK34">
        <v>0</v>
      </c>
      <c r="AVL34">
        <v>0</v>
      </c>
      <c r="AVM34">
        <v>0</v>
      </c>
      <c r="AVN34">
        <v>0</v>
      </c>
      <c r="AVO34">
        <v>1</v>
      </c>
      <c r="AVP34">
        <v>1</v>
      </c>
      <c r="AVQ34">
        <v>0</v>
      </c>
      <c r="AVR34">
        <v>1</v>
      </c>
      <c r="AVS34">
        <v>1</v>
      </c>
      <c r="AVT34">
        <v>1</v>
      </c>
      <c r="AVU34">
        <v>0</v>
      </c>
      <c r="AVV34">
        <v>1</v>
      </c>
      <c r="AVW34">
        <v>0</v>
      </c>
      <c r="AVX34">
        <v>1</v>
      </c>
      <c r="AVY34">
        <v>0</v>
      </c>
      <c r="AVZ34">
        <v>1</v>
      </c>
      <c r="AWA34">
        <v>1</v>
      </c>
      <c r="AWB34">
        <v>1</v>
      </c>
      <c r="AWC34">
        <v>1</v>
      </c>
      <c r="AWD34">
        <v>0</v>
      </c>
      <c r="AWE34">
        <v>0</v>
      </c>
      <c r="AWF34">
        <v>1</v>
      </c>
      <c r="AWG34">
        <v>1</v>
      </c>
      <c r="AWH34">
        <v>1</v>
      </c>
      <c r="AWI34">
        <v>0</v>
      </c>
      <c r="AWJ34">
        <v>1</v>
      </c>
      <c r="AWK34">
        <v>0</v>
      </c>
      <c r="AWL34">
        <v>1</v>
      </c>
      <c r="AWM34">
        <v>1</v>
      </c>
      <c r="AWN34">
        <v>1</v>
      </c>
      <c r="AWO34">
        <v>0</v>
      </c>
      <c r="AWP34">
        <v>0</v>
      </c>
      <c r="AWQ34">
        <v>1</v>
      </c>
      <c r="AWR34">
        <v>0</v>
      </c>
      <c r="AWS34">
        <v>0</v>
      </c>
      <c r="AWT34">
        <v>0</v>
      </c>
      <c r="AWU34">
        <v>0</v>
      </c>
      <c r="AWV34">
        <v>1</v>
      </c>
      <c r="AWW34">
        <v>1</v>
      </c>
      <c r="AWX34">
        <v>0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0</v>
      </c>
      <c r="AXG34">
        <v>1</v>
      </c>
      <c r="AXH34">
        <v>0</v>
      </c>
      <c r="AXI34">
        <v>0</v>
      </c>
      <c r="AXJ34">
        <v>1</v>
      </c>
      <c r="AXK34">
        <v>0</v>
      </c>
      <c r="AXL34">
        <v>0</v>
      </c>
      <c r="AXM34">
        <v>1</v>
      </c>
      <c r="AXN34">
        <v>0</v>
      </c>
      <c r="AXO34">
        <v>1</v>
      </c>
      <c r="AXP34">
        <v>1</v>
      </c>
      <c r="AXQ34">
        <v>0</v>
      </c>
      <c r="AXR34">
        <v>1</v>
      </c>
      <c r="AXS34">
        <v>1</v>
      </c>
      <c r="AXT34">
        <v>0</v>
      </c>
      <c r="AXU34">
        <v>1</v>
      </c>
      <c r="AXV34">
        <v>1</v>
      </c>
      <c r="AXW34">
        <v>1</v>
      </c>
      <c r="AXX34">
        <v>0</v>
      </c>
      <c r="AXY34">
        <v>0</v>
      </c>
      <c r="AXZ34">
        <v>0</v>
      </c>
      <c r="AYA34">
        <v>1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1</v>
      </c>
      <c r="AYL34">
        <v>0</v>
      </c>
      <c r="AYM34">
        <v>0</v>
      </c>
      <c r="AYN34">
        <v>0</v>
      </c>
      <c r="AYO34">
        <v>1</v>
      </c>
      <c r="AYP34">
        <v>1</v>
      </c>
      <c r="AYQ34">
        <v>0</v>
      </c>
      <c r="AYR34">
        <v>1</v>
      </c>
      <c r="AYS34">
        <v>1</v>
      </c>
      <c r="AYT34">
        <v>0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0</v>
      </c>
      <c r="AZA34">
        <v>1</v>
      </c>
      <c r="AZB34">
        <v>0</v>
      </c>
      <c r="AZC34">
        <v>1</v>
      </c>
      <c r="AZD34">
        <v>0</v>
      </c>
      <c r="AZE34">
        <v>1</v>
      </c>
      <c r="AZF34">
        <v>0</v>
      </c>
      <c r="AZG34">
        <v>0</v>
      </c>
      <c r="AZH34">
        <v>1</v>
      </c>
      <c r="AZI34">
        <v>0</v>
      </c>
      <c r="AZJ34">
        <v>1</v>
      </c>
      <c r="AZK34">
        <v>0</v>
      </c>
      <c r="AZL34">
        <v>1</v>
      </c>
      <c r="AZM34">
        <v>0</v>
      </c>
      <c r="AZN34">
        <v>1</v>
      </c>
      <c r="AZO34">
        <v>1</v>
      </c>
      <c r="AZP34">
        <v>1</v>
      </c>
      <c r="AZQ34">
        <v>1</v>
      </c>
      <c r="AZR34">
        <v>0</v>
      </c>
      <c r="AZS34">
        <v>1</v>
      </c>
      <c r="AZT34">
        <v>0</v>
      </c>
      <c r="AZU34">
        <v>1</v>
      </c>
      <c r="AZV34">
        <v>0</v>
      </c>
      <c r="AZW34">
        <v>1</v>
      </c>
      <c r="AZX34">
        <v>0</v>
      </c>
      <c r="AZY34">
        <v>1</v>
      </c>
      <c r="AZZ34">
        <v>0</v>
      </c>
      <c r="BAA34">
        <v>1</v>
      </c>
      <c r="BAB34">
        <v>1</v>
      </c>
      <c r="BAC34">
        <v>0</v>
      </c>
      <c r="BAD34">
        <v>0</v>
      </c>
      <c r="BAE34">
        <v>1</v>
      </c>
      <c r="BAF34">
        <v>1</v>
      </c>
      <c r="BAG34">
        <v>1</v>
      </c>
      <c r="BAH34">
        <v>0</v>
      </c>
      <c r="BAI34">
        <v>0</v>
      </c>
      <c r="BAJ34">
        <v>0</v>
      </c>
      <c r="BAK34">
        <v>0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0</v>
      </c>
      <c r="BAR34">
        <v>1</v>
      </c>
      <c r="BAS34">
        <v>0</v>
      </c>
      <c r="BAT34">
        <v>1</v>
      </c>
      <c r="BAU34">
        <v>1</v>
      </c>
      <c r="BAV34">
        <v>0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0</v>
      </c>
      <c r="BBD34">
        <v>0</v>
      </c>
      <c r="BBE34">
        <v>0</v>
      </c>
      <c r="BBF34">
        <v>0</v>
      </c>
      <c r="BBG34">
        <v>1</v>
      </c>
      <c r="BBH34">
        <v>0</v>
      </c>
      <c r="BBI34">
        <v>0</v>
      </c>
      <c r="BBJ34">
        <v>1</v>
      </c>
      <c r="BBK34">
        <v>1</v>
      </c>
      <c r="BBL34">
        <v>0</v>
      </c>
      <c r="BBM34">
        <v>1</v>
      </c>
      <c r="BBN34">
        <v>1</v>
      </c>
      <c r="BBO34">
        <v>0</v>
      </c>
      <c r="BBP34">
        <v>0</v>
      </c>
      <c r="BBQ34">
        <v>1</v>
      </c>
      <c r="BBR34">
        <v>0</v>
      </c>
      <c r="BBS34">
        <v>1</v>
      </c>
      <c r="BBT34">
        <v>1</v>
      </c>
      <c r="BBU34">
        <v>1</v>
      </c>
      <c r="BBV34">
        <v>1</v>
      </c>
      <c r="BBW34">
        <v>0</v>
      </c>
      <c r="BBX34">
        <v>0</v>
      </c>
      <c r="BBY34">
        <v>1</v>
      </c>
      <c r="BBZ34">
        <v>0</v>
      </c>
      <c r="BCA34">
        <v>1</v>
      </c>
      <c r="BCB34">
        <v>1</v>
      </c>
      <c r="BCC34">
        <v>0</v>
      </c>
      <c r="BCD34">
        <v>1</v>
      </c>
      <c r="BCE34">
        <v>0</v>
      </c>
      <c r="BCF34">
        <v>1</v>
      </c>
      <c r="BCG34">
        <v>0</v>
      </c>
      <c r="BCH34">
        <v>1</v>
      </c>
      <c r="BCI34">
        <v>0</v>
      </c>
      <c r="BCJ34">
        <v>0</v>
      </c>
      <c r="BCK34">
        <v>0</v>
      </c>
      <c r="BCL34">
        <v>1</v>
      </c>
      <c r="BCM34">
        <v>1</v>
      </c>
      <c r="BCN34">
        <v>0</v>
      </c>
      <c r="BCO34">
        <v>1</v>
      </c>
      <c r="BCP34">
        <v>0</v>
      </c>
      <c r="BCQ34">
        <v>0</v>
      </c>
      <c r="BCR34">
        <v>1</v>
      </c>
      <c r="BCS34">
        <v>1</v>
      </c>
      <c r="BCT34">
        <v>1</v>
      </c>
      <c r="BCU34">
        <v>0</v>
      </c>
      <c r="BCV34">
        <v>0</v>
      </c>
      <c r="BCW34">
        <v>1</v>
      </c>
      <c r="BCX34">
        <v>1</v>
      </c>
      <c r="BCY34">
        <v>1</v>
      </c>
      <c r="BCZ34">
        <v>0</v>
      </c>
      <c r="BDA34">
        <v>0</v>
      </c>
      <c r="BDB34">
        <v>0</v>
      </c>
      <c r="BDC34">
        <v>1</v>
      </c>
      <c r="BDD34">
        <v>0</v>
      </c>
      <c r="BDE34">
        <v>1</v>
      </c>
      <c r="BDF34">
        <v>0</v>
      </c>
      <c r="BDG34">
        <v>1</v>
      </c>
      <c r="BDH34">
        <v>0</v>
      </c>
      <c r="BDI34">
        <v>1</v>
      </c>
      <c r="BDJ34">
        <v>0</v>
      </c>
      <c r="BDK34">
        <v>1</v>
      </c>
      <c r="BDL34">
        <v>1</v>
      </c>
      <c r="BDM34">
        <v>0</v>
      </c>
      <c r="BDN34">
        <v>1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1</v>
      </c>
      <c r="BDU34">
        <v>0</v>
      </c>
      <c r="BDV34">
        <v>1</v>
      </c>
      <c r="BDW34">
        <v>0</v>
      </c>
      <c r="BDX34">
        <v>0</v>
      </c>
      <c r="BDY34">
        <v>1</v>
      </c>
      <c r="BDZ34">
        <v>0</v>
      </c>
      <c r="BEA34">
        <v>1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1</v>
      </c>
      <c r="BEH34">
        <v>1</v>
      </c>
      <c r="BEI34">
        <v>1</v>
      </c>
      <c r="BEJ34">
        <v>1</v>
      </c>
      <c r="BEK34">
        <v>0</v>
      </c>
      <c r="BEL34">
        <v>0</v>
      </c>
      <c r="BEM34">
        <v>0</v>
      </c>
      <c r="BEN34">
        <v>1</v>
      </c>
      <c r="BEO34">
        <v>0</v>
      </c>
      <c r="BEP34">
        <v>0</v>
      </c>
      <c r="BEQ34">
        <v>0</v>
      </c>
      <c r="BER34">
        <v>1</v>
      </c>
      <c r="BES34">
        <v>0</v>
      </c>
      <c r="BET34">
        <v>1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0</v>
      </c>
      <c r="BFA34">
        <v>0</v>
      </c>
      <c r="BFB34">
        <v>0</v>
      </c>
      <c r="BFC34">
        <v>1</v>
      </c>
      <c r="BFD34">
        <v>0</v>
      </c>
      <c r="BFE34">
        <v>1</v>
      </c>
      <c r="BFF34">
        <v>0</v>
      </c>
      <c r="BFG34">
        <v>0</v>
      </c>
      <c r="BFH34">
        <v>0</v>
      </c>
      <c r="BFI34">
        <v>1</v>
      </c>
      <c r="BFJ34">
        <v>1</v>
      </c>
      <c r="BFK34">
        <v>1</v>
      </c>
      <c r="BFL34">
        <v>1</v>
      </c>
      <c r="BFM34">
        <v>0</v>
      </c>
      <c r="BFN34">
        <v>0</v>
      </c>
      <c r="BFO34">
        <v>1</v>
      </c>
      <c r="BFP34">
        <v>1</v>
      </c>
      <c r="BFQ34">
        <v>1</v>
      </c>
      <c r="BFR34">
        <v>0</v>
      </c>
      <c r="BFS34">
        <v>1</v>
      </c>
      <c r="BFT34">
        <v>1</v>
      </c>
      <c r="BFU34">
        <v>0</v>
      </c>
      <c r="BFV34">
        <v>0</v>
      </c>
      <c r="BFW34">
        <v>1</v>
      </c>
      <c r="BFX34">
        <v>0</v>
      </c>
      <c r="BFY34">
        <v>0</v>
      </c>
      <c r="BFZ34">
        <v>0</v>
      </c>
      <c r="BGA34">
        <v>1</v>
      </c>
      <c r="BGB34">
        <v>1</v>
      </c>
      <c r="BGC34">
        <v>0</v>
      </c>
      <c r="BGD34">
        <v>0</v>
      </c>
      <c r="BGE34">
        <v>1</v>
      </c>
      <c r="BGF34">
        <v>0</v>
      </c>
      <c r="BGG34">
        <v>1</v>
      </c>
      <c r="BGH34">
        <v>0</v>
      </c>
      <c r="BGI34">
        <v>0</v>
      </c>
      <c r="BGJ34">
        <v>1</v>
      </c>
      <c r="BGK34">
        <v>0</v>
      </c>
      <c r="BGL34">
        <v>1</v>
      </c>
      <c r="BGM34">
        <v>0</v>
      </c>
      <c r="BGN34">
        <v>0</v>
      </c>
      <c r="BGO34">
        <v>0</v>
      </c>
      <c r="BGP34">
        <v>1</v>
      </c>
      <c r="BGQ34">
        <v>0</v>
      </c>
      <c r="BGR34">
        <v>1</v>
      </c>
      <c r="BGS34">
        <v>1</v>
      </c>
      <c r="BGT34">
        <v>0</v>
      </c>
      <c r="BGU34">
        <v>1</v>
      </c>
      <c r="BGV34">
        <v>0</v>
      </c>
      <c r="BGW34">
        <v>1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1</v>
      </c>
      <c r="BHD34">
        <v>1</v>
      </c>
      <c r="BHE34">
        <v>0</v>
      </c>
      <c r="BHF34">
        <v>0</v>
      </c>
      <c r="BHG34">
        <v>0</v>
      </c>
      <c r="BHH34">
        <v>0</v>
      </c>
      <c r="BHI34">
        <v>1</v>
      </c>
      <c r="BHJ34">
        <v>0</v>
      </c>
      <c r="BHK34">
        <v>0</v>
      </c>
      <c r="BHL34">
        <v>0</v>
      </c>
      <c r="BHM34">
        <v>1</v>
      </c>
      <c r="BHN34">
        <v>0</v>
      </c>
      <c r="BHO34">
        <v>0</v>
      </c>
      <c r="BHP34">
        <v>1</v>
      </c>
      <c r="BHQ34">
        <v>1</v>
      </c>
      <c r="BHR34">
        <v>0</v>
      </c>
      <c r="BHS34">
        <v>1</v>
      </c>
      <c r="BHT34">
        <v>0</v>
      </c>
      <c r="BHU34">
        <v>1</v>
      </c>
      <c r="BHV34">
        <v>1</v>
      </c>
      <c r="BHW34">
        <v>1</v>
      </c>
      <c r="BHX34">
        <v>1</v>
      </c>
      <c r="BHY34">
        <v>0</v>
      </c>
      <c r="BHZ34">
        <v>0</v>
      </c>
      <c r="BIA34">
        <v>1</v>
      </c>
      <c r="BIB34">
        <v>0</v>
      </c>
      <c r="BIC34">
        <v>0</v>
      </c>
      <c r="BID34">
        <v>0</v>
      </c>
      <c r="BIE34">
        <v>1</v>
      </c>
      <c r="BIF34">
        <v>0</v>
      </c>
      <c r="BIG34">
        <v>1</v>
      </c>
      <c r="BIH34">
        <v>0</v>
      </c>
      <c r="BII34">
        <v>0</v>
      </c>
      <c r="BIJ34">
        <v>0</v>
      </c>
      <c r="BIK34">
        <v>1</v>
      </c>
      <c r="BIL34">
        <v>0</v>
      </c>
      <c r="BIM34">
        <v>1</v>
      </c>
      <c r="BIN34">
        <v>0</v>
      </c>
      <c r="BIO34">
        <v>1</v>
      </c>
      <c r="BIP34">
        <v>0</v>
      </c>
      <c r="BIQ34">
        <v>1</v>
      </c>
      <c r="BIR34">
        <v>0</v>
      </c>
      <c r="BIS34">
        <v>0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0</v>
      </c>
      <c r="BJA34">
        <v>1</v>
      </c>
      <c r="BJB34">
        <v>0</v>
      </c>
      <c r="BJC34">
        <v>0</v>
      </c>
      <c r="BJD34">
        <v>1</v>
      </c>
      <c r="BJE34">
        <v>1</v>
      </c>
      <c r="BJF34">
        <v>1</v>
      </c>
      <c r="BJG34">
        <v>1</v>
      </c>
      <c r="BJH34">
        <v>0</v>
      </c>
      <c r="BJI34">
        <v>0</v>
      </c>
      <c r="BJJ34">
        <v>0</v>
      </c>
      <c r="BJK34">
        <v>0</v>
      </c>
      <c r="BJL34">
        <v>1</v>
      </c>
      <c r="BJM34">
        <v>1</v>
      </c>
      <c r="BJN34">
        <v>0</v>
      </c>
      <c r="BJO34">
        <v>1</v>
      </c>
      <c r="BJP34">
        <v>1</v>
      </c>
      <c r="BJQ34">
        <v>1</v>
      </c>
      <c r="BJR34">
        <v>1</v>
      </c>
      <c r="BJS34">
        <v>0</v>
      </c>
      <c r="BJT34">
        <v>1</v>
      </c>
      <c r="BJU34">
        <v>0</v>
      </c>
      <c r="BJV34">
        <v>1</v>
      </c>
      <c r="BJW34">
        <v>1</v>
      </c>
      <c r="BJX34">
        <v>1</v>
      </c>
      <c r="BJY34">
        <v>0</v>
      </c>
      <c r="BJZ34">
        <v>0</v>
      </c>
      <c r="BKA34">
        <v>1</v>
      </c>
      <c r="BKB34">
        <v>1</v>
      </c>
      <c r="BKC34">
        <v>0</v>
      </c>
      <c r="BKD34">
        <v>1</v>
      </c>
      <c r="BKE34">
        <v>0</v>
      </c>
      <c r="BKF34">
        <v>1</v>
      </c>
      <c r="BKG34">
        <v>0</v>
      </c>
      <c r="BKH34">
        <v>0</v>
      </c>
      <c r="BKI34">
        <v>1</v>
      </c>
      <c r="BKJ34">
        <v>1</v>
      </c>
      <c r="BKK34">
        <v>1</v>
      </c>
      <c r="BKL34">
        <v>1</v>
      </c>
      <c r="BKM34">
        <v>0</v>
      </c>
      <c r="BKN34">
        <v>0</v>
      </c>
      <c r="BKO34">
        <v>0</v>
      </c>
      <c r="BKP34">
        <v>0</v>
      </c>
      <c r="BKQ34">
        <v>1</v>
      </c>
      <c r="BKR34">
        <v>1</v>
      </c>
      <c r="BKS34">
        <v>1</v>
      </c>
      <c r="BKT34">
        <v>1</v>
      </c>
      <c r="BKU34">
        <v>0</v>
      </c>
      <c r="BKV34">
        <v>1</v>
      </c>
      <c r="BKW34">
        <v>0</v>
      </c>
      <c r="BKX34">
        <v>0</v>
      </c>
      <c r="BKY34">
        <v>1</v>
      </c>
      <c r="BKZ34">
        <v>0</v>
      </c>
      <c r="BLA34">
        <v>1</v>
      </c>
      <c r="BLB34">
        <v>1</v>
      </c>
      <c r="BLC34">
        <v>1</v>
      </c>
      <c r="BLD34">
        <v>0</v>
      </c>
      <c r="BLE34">
        <v>0</v>
      </c>
      <c r="BLF34">
        <v>0</v>
      </c>
      <c r="BLG34">
        <v>0</v>
      </c>
      <c r="BLH34">
        <v>1</v>
      </c>
      <c r="BLI34">
        <v>1</v>
      </c>
      <c r="BLJ34">
        <v>1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1</v>
      </c>
      <c r="BLQ34">
        <v>0</v>
      </c>
      <c r="BLR34">
        <v>0</v>
      </c>
      <c r="BLS34">
        <v>0</v>
      </c>
      <c r="BLT34">
        <v>1</v>
      </c>
      <c r="BLU34">
        <v>1</v>
      </c>
      <c r="BLV34">
        <v>0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1</v>
      </c>
      <c r="BME34">
        <v>1</v>
      </c>
      <c r="BMF34">
        <v>1</v>
      </c>
      <c r="BMG34">
        <v>0</v>
      </c>
      <c r="BMH34">
        <v>0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0</v>
      </c>
      <c r="BMO34">
        <v>1</v>
      </c>
      <c r="BMP34">
        <v>0</v>
      </c>
      <c r="BMQ34">
        <v>1</v>
      </c>
      <c r="BMR34">
        <v>1</v>
      </c>
      <c r="BMS34">
        <v>1</v>
      </c>
      <c r="BMT34">
        <v>1</v>
      </c>
      <c r="BMU34">
        <v>0</v>
      </c>
      <c r="BMV34">
        <v>0</v>
      </c>
      <c r="BMW34">
        <v>1</v>
      </c>
      <c r="BMX34">
        <v>1</v>
      </c>
      <c r="BMY34">
        <v>0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1</v>
      </c>
      <c r="BNM34">
        <v>1</v>
      </c>
      <c r="BNN34">
        <v>0</v>
      </c>
      <c r="BNO34">
        <v>0</v>
      </c>
      <c r="BNP34">
        <v>0</v>
      </c>
      <c r="BNQ34">
        <v>1</v>
      </c>
      <c r="BNR34">
        <v>1</v>
      </c>
      <c r="BNS34">
        <v>0</v>
      </c>
      <c r="BNT34">
        <v>1</v>
      </c>
      <c r="BNU34">
        <v>0</v>
      </c>
      <c r="BNV34">
        <v>0</v>
      </c>
      <c r="BNW34">
        <v>1</v>
      </c>
      <c r="BNX34">
        <v>1</v>
      </c>
      <c r="BNY34">
        <v>0</v>
      </c>
      <c r="BNZ34">
        <v>1</v>
      </c>
      <c r="BOA34">
        <v>0</v>
      </c>
      <c r="BOB34">
        <v>1</v>
      </c>
      <c r="BOC34">
        <v>0</v>
      </c>
      <c r="BOD34">
        <v>1</v>
      </c>
      <c r="BOE34">
        <v>0</v>
      </c>
      <c r="BOF34">
        <v>0</v>
      </c>
      <c r="BOG34">
        <v>0</v>
      </c>
      <c r="BOH34">
        <v>1</v>
      </c>
      <c r="BOI34">
        <v>0</v>
      </c>
      <c r="BOJ34">
        <v>0</v>
      </c>
      <c r="BOK34">
        <v>0</v>
      </c>
      <c r="BOL34">
        <v>1</v>
      </c>
      <c r="BOM34">
        <v>1</v>
      </c>
      <c r="BON34">
        <v>1</v>
      </c>
      <c r="BOO34">
        <v>1</v>
      </c>
      <c r="BOP34">
        <v>0</v>
      </c>
      <c r="BOQ34">
        <v>1</v>
      </c>
      <c r="BOR34">
        <v>1</v>
      </c>
      <c r="BOS34">
        <v>1</v>
      </c>
      <c r="BOT34">
        <v>0</v>
      </c>
      <c r="BOU34">
        <v>0</v>
      </c>
      <c r="BOV34">
        <v>1</v>
      </c>
      <c r="BOW34">
        <v>1</v>
      </c>
      <c r="BOX34">
        <v>1</v>
      </c>
      <c r="BOY34">
        <v>1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1</v>
      </c>
      <c r="BPF34">
        <v>0</v>
      </c>
      <c r="BPG34">
        <v>1</v>
      </c>
      <c r="BPH34">
        <v>1</v>
      </c>
      <c r="BPI34">
        <v>1</v>
      </c>
      <c r="BPJ34">
        <v>1</v>
      </c>
      <c r="BPK34">
        <v>0</v>
      </c>
      <c r="BPL34">
        <v>1</v>
      </c>
      <c r="BPM34">
        <v>0</v>
      </c>
      <c r="BPN34">
        <v>0</v>
      </c>
      <c r="BPO34">
        <v>1</v>
      </c>
      <c r="BPP34">
        <v>1</v>
      </c>
      <c r="BPQ34">
        <v>1</v>
      </c>
      <c r="BPR34">
        <v>1</v>
      </c>
      <c r="BPS34">
        <v>0</v>
      </c>
      <c r="BPT34">
        <v>0</v>
      </c>
      <c r="BPU34">
        <v>0</v>
      </c>
      <c r="BPV34">
        <v>0</v>
      </c>
      <c r="BPW34">
        <v>1</v>
      </c>
      <c r="BPX34">
        <v>1</v>
      </c>
      <c r="BPY34">
        <v>1</v>
      </c>
      <c r="BPZ34">
        <v>1</v>
      </c>
      <c r="BQA34">
        <v>0</v>
      </c>
      <c r="BQB34">
        <v>1</v>
      </c>
      <c r="BQC34">
        <v>1</v>
      </c>
      <c r="BQD34">
        <v>0</v>
      </c>
      <c r="BQE34">
        <v>0</v>
      </c>
      <c r="BQF34">
        <v>0</v>
      </c>
      <c r="BQG34">
        <v>1</v>
      </c>
      <c r="BQH34">
        <v>0</v>
      </c>
      <c r="BQI34">
        <v>1</v>
      </c>
      <c r="BQJ34">
        <v>0</v>
      </c>
      <c r="BQK34">
        <v>1</v>
      </c>
      <c r="BQL34">
        <v>0</v>
      </c>
      <c r="BQM34">
        <v>0</v>
      </c>
      <c r="BQN34">
        <v>1</v>
      </c>
      <c r="BQO34">
        <v>1</v>
      </c>
      <c r="BQP34">
        <v>1</v>
      </c>
      <c r="BQQ34">
        <v>1</v>
      </c>
      <c r="BQR34">
        <v>0</v>
      </c>
      <c r="BQS34">
        <v>1</v>
      </c>
      <c r="BQT34">
        <v>1</v>
      </c>
      <c r="BQU34">
        <v>1</v>
      </c>
      <c r="BQV34">
        <v>1</v>
      </c>
      <c r="BQW34">
        <v>0</v>
      </c>
      <c r="BQX34">
        <v>1</v>
      </c>
      <c r="BQY34">
        <v>0</v>
      </c>
      <c r="BQZ34">
        <v>1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1</v>
      </c>
      <c r="BRG34">
        <v>0</v>
      </c>
      <c r="BRH34">
        <v>0</v>
      </c>
      <c r="BRI34">
        <v>1</v>
      </c>
      <c r="BRJ34">
        <v>1</v>
      </c>
      <c r="BRK34">
        <v>0</v>
      </c>
      <c r="BRL34">
        <v>1</v>
      </c>
      <c r="BRM34">
        <v>0</v>
      </c>
      <c r="BRN34">
        <v>1</v>
      </c>
      <c r="BRO34">
        <v>1</v>
      </c>
      <c r="BRP34">
        <v>1</v>
      </c>
      <c r="BRQ34">
        <v>1</v>
      </c>
      <c r="BRR34">
        <v>0</v>
      </c>
      <c r="BRS34">
        <v>0</v>
      </c>
      <c r="BRT34">
        <v>0</v>
      </c>
      <c r="BRU34">
        <v>0</v>
      </c>
      <c r="BRV34">
        <v>1</v>
      </c>
      <c r="BRW34">
        <v>1</v>
      </c>
      <c r="BRX34">
        <v>1</v>
      </c>
      <c r="BRY34">
        <v>0</v>
      </c>
      <c r="BRZ34">
        <v>0</v>
      </c>
      <c r="BSA34">
        <v>0</v>
      </c>
      <c r="BSB34">
        <v>1</v>
      </c>
      <c r="BSC34">
        <v>0</v>
      </c>
      <c r="BSD34">
        <v>0</v>
      </c>
      <c r="BSE34">
        <v>0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0</v>
      </c>
      <c r="BSM34">
        <v>1</v>
      </c>
      <c r="BSN34">
        <v>1</v>
      </c>
      <c r="BSO34">
        <v>1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0</v>
      </c>
      <c r="BTM34">
        <v>1</v>
      </c>
      <c r="BTN34">
        <v>1</v>
      </c>
      <c r="BTO34">
        <v>1</v>
      </c>
      <c r="BTP34">
        <v>0</v>
      </c>
      <c r="BTQ34">
        <v>0</v>
      </c>
      <c r="BTR34">
        <v>0</v>
      </c>
      <c r="BTS34">
        <v>1</v>
      </c>
      <c r="BTT34">
        <v>0</v>
      </c>
      <c r="BTU34">
        <v>1</v>
      </c>
      <c r="BTV34">
        <v>1</v>
      </c>
      <c r="BTW34">
        <v>0</v>
      </c>
      <c r="BTX34">
        <v>0</v>
      </c>
      <c r="BTY34">
        <v>1</v>
      </c>
      <c r="BTZ34">
        <v>0</v>
      </c>
      <c r="BUA34">
        <v>0</v>
      </c>
      <c r="BUB34">
        <v>1</v>
      </c>
      <c r="BUC34">
        <v>1</v>
      </c>
      <c r="BUD34">
        <v>0</v>
      </c>
      <c r="BUE34">
        <v>1</v>
      </c>
      <c r="BUF34">
        <v>0</v>
      </c>
      <c r="BUG34">
        <v>1</v>
      </c>
      <c r="BUH34">
        <v>1</v>
      </c>
      <c r="BUI34">
        <v>1</v>
      </c>
      <c r="BUJ34">
        <v>0</v>
      </c>
      <c r="BUK34">
        <v>1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1</v>
      </c>
      <c r="BUT34">
        <v>1</v>
      </c>
      <c r="BUU34">
        <v>0</v>
      </c>
      <c r="BUV34">
        <v>0</v>
      </c>
      <c r="BUW34">
        <v>1</v>
      </c>
      <c r="BUX34">
        <v>1</v>
      </c>
      <c r="BUY34">
        <v>1</v>
      </c>
      <c r="BUZ34">
        <v>0</v>
      </c>
      <c r="BVA34">
        <v>1</v>
      </c>
      <c r="BVB34">
        <v>1</v>
      </c>
      <c r="BVC34">
        <v>0</v>
      </c>
      <c r="BVD34">
        <v>0</v>
      </c>
      <c r="BVE34">
        <v>1</v>
      </c>
      <c r="BVF34">
        <v>0</v>
      </c>
      <c r="BVG34">
        <v>0</v>
      </c>
      <c r="BVH34">
        <v>1</v>
      </c>
      <c r="BVI34">
        <v>1</v>
      </c>
      <c r="BVJ34">
        <v>0</v>
      </c>
      <c r="BVK34">
        <v>1</v>
      </c>
      <c r="BVL34">
        <v>1</v>
      </c>
      <c r="BVM34">
        <v>0</v>
      </c>
      <c r="BVN34">
        <v>1</v>
      </c>
      <c r="BVO34">
        <v>0</v>
      </c>
      <c r="BVP34">
        <v>1</v>
      </c>
      <c r="BVQ34">
        <v>0</v>
      </c>
      <c r="BVR34">
        <v>1</v>
      </c>
      <c r="BVS34">
        <v>0</v>
      </c>
      <c r="BVT34">
        <v>1</v>
      </c>
      <c r="BVU34">
        <v>0</v>
      </c>
      <c r="BVV34">
        <v>1</v>
      </c>
      <c r="BVW34">
        <v>1</v>
      </c>
      <c r="BVX34">
        <v>0</v>
      </c>
      <c r="BVY34">
        <v>1</v>
      </c>
      <c r="BVZ34">
        <v>0</v>
      </c>
      <c r="BWA34">
        <v>1</v>
      </c>
      <c r="BWB34">
        <v>1</v>
      </c>
      <c r="BWC34">
        <v>0</v>
      </c>
      <c r="BWD34">
        <v>0</v>
      </c>
      <c r="BWE34">
        <v>0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0</v>
      </c>
      <c r="BWL34">
        <v>1</v>
      </c>
      <c r="BWM34">
        <v>1</v>
      </c>
      <c r="BWN34">
        <v>1</v>
      </c>
      <c r="BWO34">
        <v>0</v>
      </c>
      <c r="BWP34">
        <v>1</v>
      </c>
      <c r="BWQ34">
        <v>0</v>
      </c>
      <c r="BWR34">
        <v>1</v>
      </c>
      <c r="BWS34">
        <v>0</v>
      </c>
      <c r="BWT34">
        <v>1</v>
      </c>
      <c r="BWU34">
        <v>0</v>
      </c>
      <c r="BWV34">
        <v>1</v>
      </c>
      <c r="BWW34">
        <v>1</v>
      </c>
      <c r="BWX34">
        <v>1</v>
      </c>
      <c r="BWY34">
        <v>0</v>
      </c>
      <c r="BWZ34">
        <v>1</v>
      </c>
      <c r="BXA34">
        <v>0</v>
      </c>
      <c r="BXB34">
        <v>1</v>
      </c>
      <c r="BXC34">
        <v>1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1</v>
      </c>
      <c r="BXM34">
        <v>0</v>
      </c>
      <c r="BXN34">
        <v>0</v>
      </c>
      <c r="BXO34">
        <v>1</v>
      </c>
      <c r="BXP34">
        <v>0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1</v>
      </c>
      <c r="BYC34">
        <v>1</v>
      </c>
      <c r="BYD34">
        <v>1</v>
      </c>
      <c r="BYE34">
        <v>0</v>
      </c>
      <c r="BYF34">
        <v>1</v>
      </c>
      <c r="BYG34">
        <v>1</v>
      </c>
      <c r="BYH34">
        <v>1</v>
      </c>
      <c r="BYI34">
        <v>0</v>
      </c>
      <c r="BYJ34">
        <v>0</v>
      </c>
      <c r="BYK34">
        <v>1</v>
      </c>
      <c r="BYL34">
        <v>1</v>
      </c>
      <c r="BYM34">
        <v>0</v>
      </c>
      <c r="BYN34">
        <v>1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1</v>
      </c>
      <c r="BYV34">
        <v>1</v>
      </c>
      <c r="BYW34">
        <v>1</v>
      </c>
      <c r="BYX34">
        <v>1</v>
      </c>
      <c r="BYY34">
        <v>0</v>
      </c>
      <c r="BYZ34">
        <v>0</v>
      </c>
      <c r="BZA34">
        <v>1</v>
      </c>
      <c r="BZB34">
        <v>1</v>
      </c>
      <c r="BZC34">
        <v>1</v>
      </c>
      <c r="BZD34">
        <v>1</v>
      </c>
      <c r="BZE34">
        <v>0</v>
      </c>
      <c r="BZF34">
        <v>1</v>
      </c>
      <c r="BZG34">
        <v>1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1</v>
      </c>
      <c r="BZO34">
        <v>1</v>
      </c>
      <c r="BZP34">
        <v>0</v>
      </c>
      <c r="BZQ34">
        <v>0</v>
      </c>
      <c r="BZR34">
        <v>1</v>
      </c>
      <c r="BZS34">
        <v>0</v>
      </c>
      <c r="BZT34">
        <v>1</v>
      </c>
      <c r="BZU34">
        <v>1</v>
      </c>
      <c r="BZV34">
        <v>1</v>
      </c>
      <c r="BZW34">
        <v>0</v>
      </c>
      <c r="BZX34">
        <v>1</v>
      </c>
      <c r="BZY34">
        <v>1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1</v>
      </c>
      <c r="CAI34">
        <v>1</v>
      </c>
      <c r="CAJ34">
        <v>0</v>
      </c>
      <c r="CAK34">
        <v>0</v>
      </c>
      <c r="CAL34">
        <v>1</v>
      </c>
      <c r="CAM34">
        <v>1</v>
      </c>
      <c r="CAN34">
        <v>0</v>
      </c>
      <c r="CAO34">
        <v>1</v>
      </c>
      <c r="CAP34">
        <v>0</v>
      </c>
      <c r="CAQ34">
        <v>0</v>
      </c>
      <c r="CAR34">
        <v>1</v>
      </c>
      <c r="CAS34">
        <v>1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1</v>
      </c>
      <c r="CAZ34">
        <v>0</v>
      </c>
      <c r="CBA34">
        <v>1</v>
      </c>
      <c r="CBB34">
        <v>0</v>
      </c>
      <c r="CBC34">
        <v>0</v>
      </c>
      <c r="CBD34">
        <v>1</v>
      </c>
      <c r="CBE34">
        <v>0</v>
      </c>
      <c r="CBF34">
        <v>0</v>
      </c>
      <c r="CBG34">
        <v>1</v>
      </c>
      <c r="CBH34">
        <v>1</v>
      </c>
      <c r="CBI34">
        <v>1</v>
      </c>
      <c r="CBJ34">
        <v>0</v>
      </c>
      <c r="CBK34">
        <v>0</v>
      </c>
      <c r="CBL34">
        <v>0</v>
      </c>
      <c r="CBM34">
        <v>1</v>
      </c>
      <c r="CBN34">
        <v>0</v>
      </c>
      <c r="CBO34">
        <v>1</v>
      </c>
      <c r="CBP34">
        <v>1</v>
      </c>
      <c r="CBQ34">
        <v>1</v>
      </c>
      <c r="CBR34">
        <v>1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1</v>
      </c>
      <c r="CBY34">
        <v>0</v>
      </c>
      <c r="CBZ34">
        <v>1</v>
      </c>
      <c r="CCA34">
        <v>0</v>
      </c>
      <c r="CCB34">
        <v>1</v>
      </c>
      <c r="CCC34">
        <v>0</v>
      </c>
      <c r="CCD34">
        <v>1</v>
      </c>
      <c r="CCE34">
        <v>1</v>
      </c>
      <c r="CCF34">
        <v>0</v>
      </c>
      <c r="CCG34">
        <v>0</v>
      </c>
      <c r="CCH34">
        <v>1</v>
      </c>
      <c r="CCI34">
        <v>1</v>
      </c>
      <c r="CCJ34">
        <v>1</v>
      </c>
      <c r="CCK34">
        <v>1</v>
      </c>
      <c r="CCL34">
        <v>0</v>
      </c>
      <c r="CCM34">
        <v>1</v>
      </c>
      <c r="CCN34">
        <v>1</v>
      </c>
      <c r="CCO34">
        <v>0</v>
      </c>
      <c r="CCP34">
        <v>0</v>
      </c>
      <c r="CCQ34">
        <v>0</v>
      </c>
      <c r="CCR34">
        <v>1</v>
      </c>
      <c r="CCS34">
        <v>1</v>
      </c>
      <c r="CCT34">
        <v>0</v>
      </c>
      <c r="CCU34">
        <v>1</v>
      </c>
      <c r="CCV34">
        <v>0</v>
      </c>
      <c r="CCW34">
        <v>0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0</v>
      </c>
      <c r="CDD34">
        <v>1</v>
      </c>
      <c r="CDE34">
        <v>0</v>
      </c>
      <c r="CDF34">
        <v>0</v>
      </c>
      <c r="CDG34">
        <v>1</v>
      </c>
      <c r="CDH34">
        <v>0</v>
      </c>
      <c r="CDI34">
        <v>0</v>
      </c>
      <c r="CDJ34">
        <v>0</v>
      </c>
      <c r="CDK34">
        <v>1</v>
      </c>
      <c r="CDL34">
        <v>0</v>
      </c>
      <c r="CDM34">
        <v>0</v>
      </c>
      <c r="CDN34">
        <v>1</v>
      </c>
      <c r="CDO34">
        <v>0</v>
      </c>
      <c r="CDP34">
        <v>0</v>
      </c>
      <c r="CDQ34">
        <v>0</v>
      </c>
      <c r="CDR34">
        <v>1</v>
      </c>
      <c r="CDS34">
        <v>0</v>
      </c>
      <c r="CDT34">
        <v>0</v>
      </c>
      <c r="CDU34">
        <v>1</v>
      </c>
      <c r="CDV34">
        <v>1</v>
      </c>
      <c r="CDW34">
        <v>0</v>
      </c>
      <c r="CDX34">
        <v>1</v>
      </c>
      <c r="CDY34">
        <v>1</v>
      </c>
      <c r="CDZ34">
        <v>1</v>
      </c>
      <c r="CEA34">
        <v>0</v>
      </c>
      <c r="CEB34">
        <v>1</v>
      </c>
      <c r="CEC34">
        <v>0</v>
      </c>
      <c r="CED34">
        <v>1</v>
      </c>
      <c r="CEE34">
        <v>1</v>
      </c>
      <c r="CEF34">
        <v>0</v>
      </c>
      <c r="CEG34">
        <v>1</v>
      </c>
      <c r="CEH34">
        <v>1</v>
      </c>
      <c r="CEI34">
        <v>1</v>
      </c>
      <c r="CEJ34">
        <v>0</v>
      </c>
      <c r="CEK34">
        <v>1</v>
      </c>
      <c r="CEL34">
        <v>0</v>
      </c>
      <c r="CEM34">
        <v>0</v>
      </c>
      <c r="CEN34">
        <v>1</v>
      </c>
      <c r="CEO34">
        <v>0</v>
      </c>
      <c r="CEP34">
        <v>1</v>
      </c>
      <c r="CEQ34">
        <v>0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0</v>
      </c>
      <c r="CEY34">
        <v>1</v>
      </c>
      <c r="CEZ34">
        <v>0</v>
      </c>
      <c r="CFA34">
        <v>0</v>
      </c>
      <c r="CFB34">
        <v>0</v>
      </c>
      <c r="CFC34">
        <v>1</v>
      </c>
      <c r="CFD34">
        <v>1</v>
      </c>
      <c r="CFE34">
        <v>1</v>
      </c>
      <c r="CFF34">
        <v>1</v>
      </c>
      <c r="CFG34">
        <v>0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0</v>
      </c>
      <c r="CFO34">
        <v>1</v>
      </c>
      <c r="CFP34">
        <v>1</v>
      </c>
      <c r="CFQ34">
        <v>0</v>
      </c>
      <c r="CFR34">
        <v>1</v>
      </c>
      <c r="CFS34">
        <v>0</v>
      </c>
      <c r="CFT34">
        <v>1</v>
      </c>
      <c r="CFU34">
        <v>0</v>
      </c>
      <c r="CFV34">
        <v>1</v>
      </c>
      <c r="CFW34">
        <v>1</v>
      </c>
      <c r="CFX34">
        <v>0</v>
      </c>
      <c r="CFY34">
        <v>0</v>
      </c>
      <c r="CFZ34">
        <v>1</v>
      </c>
      <c r="CGA34">
        <v>0</v>
      </c>
      <c r="CGB34">
        <v>0</v>
      </c>
      <c r="CGC34">
        <v>1</v>
      </c>
      <c r="CGD34">
        <v>1</v>
      </c>
      <c r="CGE34">
        <v>1</v>
      </c>
      <c r="CGF34">
        <v>1</v>
      </c>
      <c r="CGG34">
        <v>0</v>
      </c>
      <c r="CGH34">
        <v>0</v>
      </c>
      <c r="CGI34">
        <v>1</v>
      </c>
      <c r="CGJ34">
        <v>0</v>
      </c>
      <c r="CGK34">
        <v>1</v>
      </c>
      <c r="CGL34">
        <v>1</v>
      </c>
      <c r="CGM34">
        <v>0</v>
      </c>
      <c r="CGN34">
        <v>1</v>
      </c>
      <c r="CGO34">
        <v>1</v>
      </c>
      <c r="CGP34">
        <v>0</v>
      </c>
      <c r="CGQ34">
        <v>1</v>
      </c>
      <c r="CGR34">
        <v>1</v>
      </c>
      <c r="CGS34">
        <v>0</v>
      </c>
      <c r="CGT34">
        <v>1</v>
      </c>
      <c r="CGU34">
        <v>1</v>
      </c>
      <c r="CGV34">
        <v>0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0</v>
      </c>
      <c r="CHD34">
        <v>1</v>
      </c>
      <c r="CHE34">
        <v>1</v>
      </c>
      <c r="CHF34">
        <v>1</v>
      </c>
      <c r="CHG34">
        <v>1</v>
      </c>
      <c r="CHH34">
        <v>0</v>
      </c>
      <c r="CHI34">
        <v>0</v>
      </c>
      <c r="CHJ34">
        <v>0</v>
      </c>
      <c r="CHK34">
        <v>1</v>
      </c>
      <c r="CHL34">
        <v>0</v>
      </c>
      <c r="CHM34">
        <v>1</v>
      </c>
      <c r="CHN34">
        <v>1</v>
      </c>
      <c r="CHO34">
        <v>1</v>
      </c>
      <c r="CHP34">
        <v>1</v>
      </c>
      <c r="CHQ34">
        <v>0</v>
      </c>
      <c r="CHR34">
        <v>1</v>
      </c>
      <c r="CHS34">
        <v>1</v>
      </c>
      <c r="CHT34">
        <v>1</v>
      </c>
      <c r="CHU34">
        <v>1</v>
      </c>
      <c r="CHV34">
        <v>0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0</v>
      </c>
      <c r="CIC34">
        <v>1</v>
      </c>
      <c r="CID34">
        <v>0</v>
      </c>
      <c r="CIE34">
        <v>0</v>
      </c>
      <c r="CIF34">
        <v>0</v>
      </c>
      <c r="CIG34">
        <v>1</v>
      </c>
      <c r="CIH34">
        <v>0</v>
      </c>
      <c r="CII34">
        <v>1</v>
      </c>
      <c r="CIJ34">
        <v>0</v>
      </c>
      <c r="CIK34">
        <v>0</v>
      </c>
      <c r="CIL34">
        <v>0</v>
      </c>
      <c r="CIM34">
        <v>1</v>
      </c>
      <c r="CIN34">
        <v>1</v>
      </c>
      <c r="CIO34">
        <v>1</v>
      </c>
      <c r="CIP34">
        <v>0</v>
      </c>
      <c r="CIQ34">
        <v>0</v>
      </c>
      <c r="CIR34">
        <v>0</v>
      </c>
      <c r="CIS34">
        <v>1</v>
      </c>
      <c r="CIT34">
        <v>0</v>
      </c>
      <c r="CIU34">
        <v>1</v>
      </c>
      <c r="CIV34">
        <v>0</v>
      </c>
      <c r="CIW34">
        <v>1</v>
      </c>
      <c r="CIX34">
        <v>1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1</v>
      </c>
      <c r="CJF34">
        <v>0</v>
      </c>
      <c r="CJG34">
        <v>0</v>
      </c>
      <c r="CJH34">
        <v>1</v>
      </c>
      <c r="CJI34">
        <v>1</v>
      </c>
      <c r="CJJ34">
        <v>0</v>
      </c>
      <c r="CJK34">
        <v>1</v>
      </c>
      <c r="CJL34">
        <v>0</v>
      </c>
      <c r="CJM34">
        <v>1</v>
      </c>
      <c r="CJN34">
        <v>0</v>
      </c>
      <c r="CJO34">
        <v>1</v>
      </c>
      <c r="CJP34">
        <v>0</v>
      </c>
      <c r="CJQ34">
        <v>1</v>
      </c>
      <c r="CJR34">
        <v>0</v>
      </c>
      <c r="CJS34">
        <v>1</v>
      </c>
      <c r="CJT34">
        <v>0</v>
      </c>
      <c r="CJU34">
        <v>1</v>
      </c>
      <c r="CJV34">
        <v>0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1</v>
      </c>
      <c r="CKH34">
        <v>0</v>
      </c>
      <c r="CKI34">
        <v>1</v>
      </c>
      <c r="CKJ34">
        <v>1</v>
      </c>
      <c r="CKK34">
        <v>1</v>
      </c>
      <c r="CKL34">
        <v>0</v>
      </c>
      <c r="CKM34">
        <v>1</v>
      </c>
      <c r="CKN34">
        <v>1</v>
      </c>
      <c r="CKO34">
        <v>1</v>
      </c>
      <c r="CKP34">
        <v>1</v>
      </c>
      <c r="CKQ34">
        <v>0</v>
      </c>
      <c r="CKR34">
        <v>0</v>
      </c>
      <c r="CKS34">
        <v>0</v>
      </c>
      <c r="CKT34">
        <v>0</v>
      </c>
      <c r="CKU34">
        <v>1</v>
      </c>
      <c r="CKV34">
        <v>1</v>
      </c>
      <c r="CKW34">
        <v>1</v>
      </c>
      <c r="CKX34">
        <v>0</v>
      </c>
      <c r="CKY34">
        <v>0</v>
      </c>
      <c r="CKZ34">
        <v>0</v>
      </c>
      <c r="CLA34">
        <v>1</v>
      </c>
      <c r="CLB34">
        <v>1</v>
      </c>
      <c r="CLC34">
        <v>1</v>
      </c>
      <c r="CLD34">
        <v>0</v>
      </c>
      <c r="CLE34">
        <v>0</v>
      </c>
      <c r="CLF34">
        <v>1</v>
      </c>
      <c r="CLG34">
        <v>1</v>
      </c>
      <c r="CLH34">
        <v>0</v>
      </c>
      <c r="CLI34">
        <v>1</v>
      </c>
      <c r="CLJ34">
        <v>0</v>
      </c>
      <c r="CLK34">
        <v>1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1</v>
      </c>
      <c r="CLR34">
        <v>1</v>
      </c>
      <c r="CLS34">
        <v>1</v>
      </c>
      <c r="CLT34">
        <v>0</v>
      </c>
      <c r="CLU34">
        <v>0</v>
      </c>
      <c r="CLV34">
        <v>0</v>
      </c>
      <c r="CLW34">
        <v>1</v>
      </c>
      <c r="CLX34">
        <v>0</v>
      </c>
      <c r="CLY34">
        <v>0</v>
      </c>
      <c r="CLZ34">
        <v>1</v>
      </c>
      <c r="CMA34">
        <v>1</v>
      </c>
      <c r="CMB34">
        <v>0</v>
      </c>
      <c r="CMC34">
        <v>0</v>
      </c>
      <c r="CMD34">
        <v>1</v>
      </c>
      <c r="CME34">
        <v>1</v>
      </c>
      <c r="CMF34">
        <v>1</v>
      </c>
      <c r="CMG34">
        <v>1</v>
      </c>
      <c r="CMH34">
        <v>0</v>
      </c>
      <c r="CMI34">
        <v>1</v>
      </c>
      <c r="CMJ34">
        <v>0</v>
      </c>
      <c r="CMK34">
        <v>0</v>
      </c>
      <c r="CML34">
        <v>1</v>
      </c>
      <c r="CMM34">
        <v>0</v>
      </c>
      <c r="CMN34">
        <v>1</v>
      </c>
      <c r="CMO34">
        <v>0</v>
      </c>
      <c r="CMP34">
        <v>0</v>
      </c>
      <c r="CMQ34">
        <v>0</v>
      </c>
      <c r="CMR34">
        <v>1</v>
      </c>
      <c r="CMS34">
        <v>0</v>
      </c>
      <c r="CMT34">
        <v>0</v>
      </c>
      <c r="CMU34">
        <v>0</v>
      </c>
      <c r="CMV34">
        <v>1</v>
      </c>
      <c r="CMW34">
        <v>1</v>
      </c>
      <c r="CMX34">
        <v>1</v>
      </c>
      <c r="CMY34">
        <v>1</v>
      </c>
      <c r="CMZ34">
        <v>0</v>
      </c>
      <c r="CNA34">
        <v>1</v>
      </c>
      <c r="CNB34">
        <v>0</v>
      </c>
      <c r="CNC34">
        <v>1</v>
      </c>
      <c r="CND34">
        <v>1</v>
      </c>
      <c r="CNE34">
        <v>0</v>
      </c>
      <c r="CNF34">
        <v>0</v>
      </c>
      <c r="CNG34">
        <v>0</v>
      </c>
      <c r="CNH34">
        <v>1</v>
      </c>
      <c r="CNI34">
        <v>1</v>
      </c>
      <c r="CNJ34">
        <v>0</v>
      </c>
      <c r="CNK34">
        <v>1</v>
      </c>
      <c r="CNL34">
        <v>0</v>
      </c>
      <c r="CNM34">
        <v>1</v>
      </c>
      <c r="CNN34">
        <v>1</v>
      </c>
      <c r="CNO34">
        <v>1</v>
      </c>
      <c r="CNP34">
        <v>0</v>
      </c>
      <c r="CNQ34">
        <v>1</v>
      </c>
      <c r="CNR34">
        <v>1</v>
      </c>
      <c r="CNS34">
        <v>0</v>
      </c>
      <c r="CNT34">
        <v>1</v>
      </c>
      <c r="CNU34">
        <v>1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1</v>
      </c>
      <c r="COB34">
        <v>1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1</v>
      </c>
      <c r="COJ34">
        <v>1</v>
      </c>
      <c r="COK34">
        <v>1</v>
      </c>
      <c r="COL34">
        <v>0</v>
      </c>
      <c r="COM34">
        <v>1</v>
      </c>
      <c r="CON34">
        <v>1</v>
      </c>
      <c r="COO34">
        <v>1</v>
      </c>
      <c r="COP34">
        <v>0</v>
      </c>
      <c r="COQ34">
        <v>1</v>
      </c>
      <c r="COR34">
        <v>0</v>
      </c>
      <c r="COS34">
        <v>1</v>
      </c>
      <c r="COT34">
        <v>1</v>
      </c>
      <c r="COU34">
        <v>0</v>
      </c>
      <c r="COV34">
        <v>0</v>
      </c>
      <c r="COW34">
        <v>1</v>
      </c>
      <c r="COX34">
        <v>0</v>
      </c>
      <c r="COY34">
        <v>0</v>
      </c>
      <c r="COZ34">
        <v>0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0</v>
      </c>
      <c r="CPH34">
        <v>1</v>
      </c>
      <c r="CPI34">
        <v>1</v>
      </c>
      <c r="CPJ34">
        <v>1</v>
      </c>
      <c r="CPK34">
        <v>0</v>
      </c>
      <c r="CPL34">
        <v>0</v>
      </c>
      <c r="CPM34">
        <v>1</v>
      </c>
      <c r="CPN34">
        <v>0</v>
      </c>
      <c r="CPO34">
        <v>1</v>
      </c>
      <c r="CPP34">
        <v>0</v>
      </c>
      <c r="CPQ34">
        <v>1</v>
      </c>
      <c r="CPR34">
        <v>1</v>
      </c>
      <c r="CPS34">
        <v>1</v>
      </c>
      <c r="CPT34">
        <v>1</v>
      </c>
      <c r="CPU34">
        <v>0</v>
      </c>
      <c r="CPV34">
        <v>0</v>
      </c>
      <c r="CPW34">
        <v>1</v>
      </c>
      <c r="CPX34">
        <v>0</v>
      </c>
      <c r="CPY34">
        <v>1</v>
      </c>
      <c r="CPZ34">
        <v>0</v>
      </c>
      <c r="CQA34">
        <v>1</v>
      </c>
      <c r="CQB34">
        <v>1</v>
      </c>
      <c r="CQC34">
        <v>1</v>
      </c>
      <c r="CQD34">
        <v>0</v>
      </c>
      <c r="CQE34">
        <v>0</v>
      </c>
      <c r="CQF34">
        <v>0</v>
      </c>
      <c r="CQG34">
        <v>1</v>
      </c>
      <c r="CQH34">
        <v>0</v>
      </c>
      <c r="CQI34">
        <v>1</v>
      </c>
      <c r="CQJ34">
        <v>1</v>
      </c>
      <c r="CQK34">
        <v>1</v>
      </c>
      <c r="CQL34">
        <v>1</v>
      </c>
      <c r="CQM34">
        <v>0</v>
      </c>
      <c r="CQN34">
        <v>1</v>
      </c>
      <c r="CQO34">
        <v>0</v>
      </c>
      <c r="CQP34">
        <v>1</v>
      </c>
      <c r="CQQ34">
        <v>1</v>
      </c>
      <c r="CQR34">
        <v>1</v>
      </c>
      <c r="CQS34">
        <v>0</v>
      </c>
      <c r="CQT34">
        <v>0</v>
      </c>
      <c r="CQU34">
        <v>0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0</v>
      </c>
      <c r="CRB34">
        <v>0</v>
      </c>
      <c r="CRC34">
        <v>0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0</v>
      </c>
      <c r="CRJ34">
        <v>0</v>
      </c>
      <c r="CRK34">
        <v>1</v>
      </c>
      <c r="CRL34">
        <v>1</v>
      </c>
      <c r="CRM34">
        <v>0</v>
      </c>
      <c r="CRN34">
        <v>1</v>
      </c>
      <c r="CRO34">
        <v>1</v>
      </c>
      <c r="CRP34">
        <v>0</v>
      </c>
      <c r="CRQ34">
        <v>1</v>
      </c>
      <c r="CRR34">
        <v>1</v>
      </c>
      <c r="CRS34">
        <v>0</v>
      </c>
      <c r="CRT34">
        <v>0</v>
      </c>
      <c r="CRU34">
        <v>1</v>
      </c>
      <c r="CRV34">
        <v>0</v>
      </c>
      <c r="CRW34">
        <v>0</v>
      </c>
      <c r="CRX34">
        <v>0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0</v>
      </c>
      <c r="CSF34">
        <v>1</v>
      </c>
      <c r="CSG34">
        <v>1</v>
      </c>
      <c r="CSH34">
        <v>1</v>
      </c>
      <c r="CSI34">
        <v>0</v>
      </c>
      <c r="CSJ34">
        <v>1</v>
      </c>
      <c r="CSK34">
        <v>0</v>
      </c>
      <c r="CSL34">
        <v>0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0</v>
      </c>
      <c r="CSV34">
        <v>0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0</v>
      </c>
      <c r="CTC34">
        <v>0</v>
      </c>
      <c r="CTD34">
        <v>1</v>
      </c>
      <c r="CTE34">
        <v>0</v>
      </c>
      <c r="CTF34">
        <v>0</v>
      </c>
      <c r="CTG34">
        <v>1</v>
      </c>
      <c r="CTH34">
        <v>1</v>
      </c>
      <c r="CTI34">
        <v>0</v>
      </c>
      <c r="CTJ34">
        <v>0</v>
      </c>
      <c r="CTK34">
        <v>0</v>
      </c>
      <c r="CTL34">
        <v>1</v>
      </c>
      <c r="CTM34">
        <v>0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0</v>
      </c>
      <c r="CTT34">
        <v>1</v>
      </c>
      <c r="CTU34">
        <v>0</v>
      </c>
      <c r="CTV34">
        <v>1</v>
      </c>
      <c r="CTW34">
        <v>0</v>
      </c>
      <c r="CTX34">
        <v>1</v>
      </c>
      <c r="CTY34">
        <v>1</v>
      </c>
      <c r="CTZ34">
        <v>0</v>
      </c>
      <c r="CUA34">
        <v>0</v>
      </c>
      <c r="CUB34">
        <v>0</v>
      </c>
      <c r="CUC34">
        <v>1</v>
      </c>
      <c r="CUD34">
        <v>1</v>
      </c>
      <c r="CUE34">
        <v>0</v>
      </c>
      <c r="CUF34">
        <v>1</v>
      </c>
      <c r="CUG34">
        <v>1</v>
      </c>
      <c r="CUH34">
        <v>1</v>
      </c>
      <c r="CUI34">
        <v>0</v>
      </c>
      <c r="CUJ34">
        <v>1</v>
      </c>
      <c r="CUK34">
        <v>0</v>
      </c>
      <c r="CUL34">
        <v>1</v>
      </c>
      <c r="CUM34">
        <v>0</v>
      </c>
      <c r="CUN34">
        <v>1</v>
      </c>
      <c r="CUO34">
        <v>1</v>
      </c>
      <c r="CUP34">
        <v>1</v>
      </c>
      <c r="CUQ34">
        <v>1</v>
      </c>
      <c r="CUR34">
        <v>0</v>
      </c>
      <c r="CUS34">
        <v>1</v>
      </c>
      <c r="CUT34">
        <v>1</v>
      </c>
      <c r="CUU34">
        <v>1</v>
      </c>
      <c r="CUV34">
        <v>1</v>
      </c>
      <c r="CUW34">
        <v>0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0</v>
      </c>
      <c r="CVF34">
        <v>0</v>
      </c>
      <c r="CVG34">
        <v>1</v>
      </c>
      <c r="CVH34">
        <v>1</v>
      </c>
      <c r="CVI34">
        <v>1</v>
      </c>
      <c r="CVJ34">
        <v>1</v>
      </c>
      <c r="CVK34">
        <v>0</v>
      </c>
      <c r="CVL34">
        <v>1</v>
      </c>
      <c r="CVM34">
        <v>0</v>
      </c>
      <c r="CVN34">
        <v>0</v>
      </c>
      <c r="CVO34">
        <v>1</v>
      </c>
      <c r="CVP34">
        <v>1</v>
      </c>
      <c r="CVQ34">
        <v>0</v>
      </c>
      <c r="CVR34">
        <v>0</v>
      </c>
      <c r="CVS34">
        <v>1</v>
      </c>
      <c r="CVT34">
        <v>0</v>
      </c>
      <c r="CVU34">
        <v>1</v>
      </c>
      <c r="CVV34">
        <v>0</v>
      </c>
      <c r="CVW34">
        <v>1</v>
      </c>
      <c r="CVX34">
        <v>1</v>
      </c>
      <c r="CVY34">
        <v>1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1</v>
      </c>
      <c r="CWF34">
        <v>0</v>
      </c>
      <c r="CWG34">
        <v>0</v>
      </c>
      <c r="CWH34">
        <v>0</v>
      </c>
      <c r="CWI34">
        <v>1</v>
      </c>
      <c r="CWJ34">
        <v>1</v>
      </c>
      <c r="CWK34">
        <v>1</v>
      </c>
      <c r="CWL34">
        <v>0</v>
      </c>
      <c r="CWM34">
        <v>1</v>
      </c>
      <c r="CWN34">
        <v>1</v>
      </c>
      <c r="CWO34">
        <v>0</v>
      </c>
      <c r="CWP34">
        <v>1</v>
      </c>
      <c r="CWQ34">
        <v>0</v>
      </c>
      <c r="CWR34">
        <v>0</v>
      </c>
      <c r="CWS34">
        <v>1</v>
      </c>
      <c r="CWT34">
        <v>0</v>
      </c>
      <c r="CWU34">
        <v>0</v>
      </c>
      <c r="CWV34">
        <v>0</v>
      </c>
      <c r="CWW34">
        <v>1</v>
      </c>
      <c r="CWX34">
        <v>1</v>
      </c>
      <c r="CWY34">
        <v>1</v>
      </c>
      <c r="CWZ34">
        <v>1</v>
      </c>
      <c r="CXA34">
        <v>0</v>
      </c>
      <c r="CXB34">
        <v>0</v>
      </c>
      <c r="CXC34">
        <v>0</v>
      </c>
      <c r="CXD34">
        <v>1</v>
      </c>
      <c r="CXE34">
        <v>1</v>
      </c>
      <c r="CXF34">
        <v>0</v>
      </c>
      <c r="CXG34">
        <v>0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0</v>
      </c>
      <c r="CXP34">
        <v>0</v>
      </c>
      <c r="CXQ34">
        <v>0</v>
      </c>
      <c r="CXR34">
        <v>1</v>
      </c>
      <c r="CXS34">
        <v>0</v>
      </c>
      <c r="CXT34">
        <v>1</v>
      </c>
      <c r="CXU34">
        <v>0</v>
      </c>
      <c r="CXV34">
        <v>1</v>
      </c>
      <c r="CXW34">
        <v>1</v>
      </c>
      <c r="CXX34">
        <v>0</v>
      </c>
      <c r="CXY34">
        <v>0</v>
      </c>
      <c r="CXZ34">
        <v>0</v>
      </c>
      <c r="CYA34">
        <v>1</v>
      </c>
      <c r="CYB34">
        <v>0</v>
      </c>
      <c r="CYC34">
        <v>1</v>
      </c>
      <c r="CYD34">
        <v>1</v>
      </c>
      <c r="CYE34">
        <v>0</v>
      </c>
      <c r="CYF34">
        <v>1</v>
      </c>
      <c r="CYG34">
        <v>0</v>
      </c>
      <c r="CYH34">
        <v>1</v>
      </c>
      <c r="CYI34">
        <v>0</v>
      </c>
      <c r="CYJ34">
        <v>0</v>
      </c>
      <c r="CYK34">
        <v>1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1</v>
      </c>
      <c r="CYR34">
        <v>0</v>
      </c>
      <c r="CYS34">
        <v>0</v>
      </c>
      <c r="CYT34">
        <v>1</v>
      </c>
      <c r="CYU34">
        <v>1</v>
      </c>
      <c r="CYV34">
        <v>0</v>
      </c>
      <c r="CYW34">
        <v>0</v>
      </c>
      <c r="CYX34">
        <v>1</v>
      </c>
      <c r="CYY34">
        <v>1</v>
      </c>
      <c r="CYZ34">
        <v>0</v>
      </c>
      <c r="CZA34">
        <v>0</v>
      </c>
      <c r="CZB34">
        <v>1</v>
      </c>
      <c r="CZC34">
        <v>0</v>
      </c>
      <c r="CZD34">
        <v>0</v>
      </c>
      <c r="CZE34">
        <v>1</v>
      </c>
      <c r="CZF34">
        <v>1</v>
      </c>
      <c r="CZG34">
        <v>0</v>
      </c>
      <c r="CZH34">
        <v>1</v>
      </c>
      <c r="CZI34">
        <v>1</v>
      </c>
      <c r="CZJ34">
        <v>0</v>
      </c>
      <c r="CZK34">
        <v>1</v>
      </c>
      <c r="CZL34">
        <v>1</v>
      </c>
      <c r="CZM34">
        <v>1</v>
      </c>
      <c r="CZN34">
        <v>0</v>
      </c>
      <c r="CZO34">
        <v>0</v>
      </c>
      <c r="CZP34">
        <v>0</v>
      </c>
      <c r="CZQ34">
        <v>0</v>
      </c>
      <c r="CZR34">
        <v>1</v>
      </c>
      <c r="CZS34">
        <v>0</v>
      </c>
      <c r="CZT34">
        <v>0</v>
      </c>
      <c r="CZU34">
        <v>0</v>
      </c>
      <c r="CZV34">
        <v>1</v>
      </c>
      <c r="CZW34">
        <v>0</v>
      </c>
      <c r="CZX34">
        <v>1</v>
      </c>
      <c r="CZY34">
        <v>0</v>
      </c>
      <c r="CZZ34">
        <v>0</v>
      </c>
      <c r="DAA34">
        <v>1</v>
      </c>
      <c r="DAB34">
        <v>0</v>
      </c>
      <c r="DAC34">
        <v>1</v>
      </c>
      <c r="DAD34">
        <v>1</v>
      </c>
      <c r="DAE34">
        <v>0</v>
      </c>
      <c r="DAF34">
        <v>1</v>
      </c>
      <c r="DAG34">
        <v>0</v>
      </c>
      <c r="DAH34">
        <v>0</v>
      </c>
      <c r="DAI34">
        <v>0</v>
      </c>
      <c r="DAJ34">
        <v>1</v>
      </c>
      <c r="DAK34">
        <v>1</v>
      </c>
      <c r="DAL34">
        <v>0</v>
      </c>
      <c r="DAM34">
        <v>1</v>
      </c>
      <c r="DAN34">
        <v>0</v>
      </c>
      <c r="DAO34">
        <v>1</v>
      </c>
      <c r="DAP34">
        <v>1</v>
      </c>
      <c r="DAQ34">
        <v>0</v>
      </c>
      <c r="DAR34">
        <v>0</v>
      </c>
      <c r="DAS34">
        <v>0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0</v>
      </c>
      <c r="DBC34">
        <v>0</v>
      </c>
      <c r="DBD34">
        <v>1</v>
      </c>
      <c r="DBE34">
        <v>1</v>
      </c>
      <c r="DBF34">
        <v>0</v>
      </c>
      <c r="DBG34">
        <v>0</v>
      </c>
      <c r="DBH34">
        <v>1</v>
      </c>
      <c r="DBI34">
        <v>0</v>
      </c>
      <c r="DBJ34">
        <v>1</v>
      </c>
      <c r="DBK34">
        <v>0</v>
      </c>
      <c r="DBL34">
        <v>0</v>
      </c>
      <c r="DBM34">
        <v>1</v>
      </c>
      <c r="DBN34">
        <v>1</v>
      </c>
      <c r="DBO34">
        <v>1</v>
      </c>
      <c r="DBP34">
        <v>0</v>
      </c>
      <c r="DBQ34">
        <v>0</v>
      </c>
      <c r="DBR34">
        <v>1</v>
      </c>
      <c r="DBS34">
        <v>1</v>
      </c>
      <c r="DBT34">
        <v>1</v>
      </c>
      <c r="DBU34">
        <v>1</v>
      </c>
      <c r="DBV34">
        <v>0</v>
      </c>
      <c r="DBW34">
        <v>1</v>
      </c>
      <c r="DBX34">
        <v>0</v>
      </c>
      <c r="DBY34">
        <v>0</v>
      </c>
      <c r="DBZ34">
        <v>1</v>
      </c>
      <c r="DCA34">
        <v>1</v>
      </c>
      <c r="DCB34">
        <v>0</v>
      </c>
      <c r="DCC34">
        <v>1</v>
      </c>
      <c r="DCD34">
        <v>0</v>
      </c>
      <c r="DCE34">
        <v>1</v>
      </c>
      <c r="DCF34">
        <v>1</v>
      </c>
      <c r="DCG34">
        <v>1</v>
      </c>
      <c r="DCH34">
        <v>0</v>
      </c>
      <c r="DCI34">
        <v>0</v>
      </c>
      <c r="DCJ34">
        <v>1</v>
      </c>
      <c r="DCK34">
        <v>1</v>
      </c>
      <c r="DCL34">
        <v>0</v>
      </c>
      <c r="DCM34">
        <v>0</v>
      </c>
      <c r="DCN34">
        <v>0</v>
      </c>
      <c r="DCO34">
        <v>1</v>
      </c>
      <c r="DCP34">
        <v>1</v>
      </c>
      <c r="DCQ34">
        <v>0</v>
      </c>
      <c r="DCR34">
        <v>0</v>
      </c>
      <c r="DCS34">
        <v>0</v>
      </c>
      <c r="DCT34">
        <v>1</v>
      </c>
      <c r="DCU34">
        <v>0</v>
      </c>
      <c r="DCV34">
        <v>1</v>
      </c>
      <c r="DCW34">
        <v>1</v>
      </c>
      <c r="DCX34">
        <v>0</v>
      </c>
      <c r="DCY34">
        <v>1</v>
      </c>
      <c r="DCZ34">
        <v>1</v>
      </c>
      <c r="DDA34">
        <v>0</v>
      </c>
      <c r="DDB34">
        <v>0</v>
      </c>
      <c r="DDC34">
        <v>0</v>
      </c>
      <c r="DDD34">
        <v>1</v>
      </c>
      <c r="DDE34">
        <v>0</v>
      </c>
      <c r="DDF34">
        <v>0</v>
      </c>
      <c r="DDG34">
        <v>0</v>
      </c>
      <c r="DDH34">
        <v>1</v>
      </c>
      <c r="DDI34">
        <v>0</v>
      </c>
      <c r="DDJ34">
        <v>0</v>
      </c>
      <c r="DDK34">
        <v>1</v>
      </c>
      <c r="DDL34">
        <v>0</v>
      </c>
      <c r="DDM34">
        <v>0</v>
      </c>
      <c r="DDN34">
        <v>1</v>
      </c>
      <c r="DDO34">
        <v>0</v>
      </c>
      <c r="DDP34">
        <v>0</v>
      </c>
      <c r="DDQ34">
        <v>1</v>
      </c>
      <c r="DDR34">
        <v>0</v>
      </c>
      <c r="DDS34">
        <v>1</v>
      </c>
      <c r="DDT34">
        <v>1</v>
      </c>
      <c r="DDU34">
        <v>0</v>
      </c>
      <c r="DDV34">
        <v>0</v>
      </c>
      <c r="DDW34">
        <v>1</v>
      </c>
      <c r="DDX34">
        <v>0</v>
      </c>
      <c r="DDY34">
        <v>0</v>
      </c>
      <c r="DDZ34">
        <v>1</v>
      </c>
      <c r="DEA34">
        <v>1</v>
      </c>
      <c r="DEB34">
        <v>0</v>
      </c>
      <c r="DEC34">
        <v>1</v>
      </c>
      <c r="DED34">
        <v>1</v>
      </c>
      <c r="DEE34">
        <v>1</v>
      </c>
      <c r="DEF34">
        <v>0</v>
      </c>
      <c r="DEG34">
        <v>0</v>
      </c>
      <c r="DEH34">
        <v>0</v>
      </c>
      <c r="DEI34">
        <v>1</v>
      </c>
      <c r="DEJ34">
        <v>1</v>
      </c>
      <c r="DEK34">
        <v>0</v>
      </c>
      <c r="DEL34">
        <v>1</v>
      </c>
      <c r="DEM34">
        <v>1</v>
      </c>
      <c r="DEN34">
        <v>0</v>
      </c>
      <c r="DEO34">
        <v>1</v>
      </c>
      <c r="DEP34">
        <v>1</v>
      </c>
      <c r="DEQ34">
        <v>0</v>
      </c>
      <c r="DER34">
        <v>1</v>
      </c>
      <c r="DES34">
        <v>1</v>
      </c>
      <c r="DET34">
        <v>1</v>
      </c>
      <c r="DEU34">
        <v>0</v>
      </c>
      <c r="DEV34">
        <v>1</v>
      </c>
      <c r="DEW34">
        <v>1</v>
      </c>
      <c r="DEX34">
        <v>1</v>
      </c>
      <c r="DEY34">
        <v>0</v>
      </c>
      <c r="DEZ34">
        <v>0</v>
      </c>
      <c r="DFA34">
        <v>1</v>
      </c>
      <c r="DFB34">
        <v>1</v>
      </c>
      <c r="DFC34">
        <v>0</v>
      </c>
      <c r="DFD34">
        <v>0</v>
      </c>
      <c r="DFE34">
        <v>1</v>
      </c>
      <c r="DFF34">
        <v>0</v>
      </c>
      <c r="DFG34">
        <v>1</v>
      </c>
      <c r="DFH34">
        <v>0</v>
      </c>
      <c r="DFI34">
        <v>0</v>
      </c>
      <c r="DFJ34">
        <v>1</v>
      </c>
      <c r="DFK34">
        <v>0</v>
      </c>
      <c r="DFL34">
        <v>0</v>
      </c>
      <c r="DFM34">
        <v>1</v>
      </c>
      <c r="DFN34">
        <v>0</v>
      </c>
      <c r="DFO34">
        <v>0</v>
      </c>
      <c r="DFP34">
        <v>0</v>
      </c>
      <c r="DFQ34">
        <v>1</v>
      </c>
      <c r="DFR34">
        <v>1</v>
      </c>
      <c r="DFS34">
        <v>0</v>
      </c>
      <c r="DFT34">
        <v>1</v>
      </c>
      <c r="DFU34">
        <v>1</v>
      </c>
      <c r="DFV34">
        <v>0</v>
      </c>
      <c r="DFW34">
        <v>0</v>
      </c>
      <c r="DFX34">
        <v>1</v>
      </c>
      <c r="DFY34">
        <v>1</v>
      </c>
      <c r="DFZ34">
        <v>0</v>
      </c>
      <c r="DGA34">
        <v>1</v>
      </c>
      <c r="DGB34">
        <v>0</v>
      </c>
      <c r="DGC34">
        <v>1</v>
      </c>
      <c r="DGD34">
        <v>1</v>
      </c>
      <c r="DGE34">
        <v>1</v>
      </c>
      <c r="DGF34">
        <v>0</v>
      </c>
      <c r="DGG34">
        <v>1</v>
      </c>
      <c r="DGH34">
        <v>0</v>
      </c>
      <c r="DGI34">
        <v>1</v>
      </c>
      <c r="DGJ34">
        <v>1</v>
      </c>
      <c r="DGK34">
        <v>0</v>
      </c>
      <c r="DGL34">
        <v>0</v>
      </c>
      <c r="DGM34">
        <v>1</v>
      </c>
      <c r="DGN34">
        <v>0</v>
      </c>
      <c r="DGO34">
        <v>1</v>
      </c>
      <c r="DGP34">
        <v>1</v>
      </c>
      <c r="DGQ34">
        <v>0</v>
      </c>
      <c r="DGR34">
        <v>1</v>
      </c>
      <c r="DGS34">
        <v>1</v>
      </c>
      <c r="DGT34">
        <v>0</v>
      </c>
      <c r="DGU34">
        <v>1</v>
      </c>
      <c r="DGV34">
        <v>0</v>
      </c>
      <c r="DGW34">
        <v>1</v>
      </c>
      <c r="DGX34">
        <v>0</v>
      </c>
      <c r="DGY34">
        <v>1</v>
      </c>
      <c r="DGZ34">
        <v>0</v>
      </c>
      <c r="DHA34">
        <v>0</v>
      </c>
      <c r="DHB34">
        <v>1</v>
      </c>
      <c r="DHC34">
        <v>0</v>
      </c>
      <c r="DHD34">
        <v>1</v>
      </c>
      <c r="DHE34">
        <v>1</v>
      </c>
      <c r="DHF34">
        <v>0</v>
      </c>
      <c r="DHG34">
        <v>1</v>
      </c>
      <c r="DHH34">
        <v>0</v>
      </c>
      <c r="DHI34">
        <v>0</v>
      </c>
      <c r="DHJ34">
        <v>1</v>
      </c>
      <c r="DHK34">
        <v>0</v>
      </c>
      <c r="DHL34">
        <v>0</v>
      </c>
      <c r="DHM34">
        <v>1</v>
      </c>
      <c r="DHN34">
        <v>1</v>
      </c>
      <c r="DHO34">
        <v>0</v>
      </c>
      <c r="DHP34">
        <v>1</v>
      </c>
      <c r="DHQ34">
        <v>1</v>
      </c>
      <c r="DHR34">
        <v>1</v>
      </c>
      <c r="DHS34">
        <v>0</v>
      </c>
      <c r="DHT34">
        <v>0</v>
      </c>
      <c r="DHU34">
        <v>1</v>
      </c>
      <c r="DHV34">
        <v>0</v>
      </c>
      <c r="DHW34">
        <v>0</v>
      </c>
      <c r="DHX34">
        <v>1</v>
      </c>
      <c r="DHY34">
        <v>0</v>
      </c>
      <c r="DHZ34">
        <v>1</v>
      </c>
      <c r="DIA34">
        <v>1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0</v>
      </c>
      <c r="DIN34">
        <v>1</v>
      </c>
      <c r="DIO34">
        <v>0</v>
      </c>
      <c r="DIP34">
        <v>0</v>
      </c>
      <c r="DIQ34">
        <v>1</v>
      </c>
      <c r="DIR34">
        <v>0</v>
      </c>
      <c r="DIS34">
        <v>1</v>
      </c>
      <c r="DIT34">
        <v>0</v>
      </c>
      <c r="DIU34">
        <v>1</v>
      </c>
      <c r="DIV34">
        <v>1</v>
      </c>
      <c r="DIW34">
        <v>1</v>
      </c>
      <c r="DIX34">
        <v>1</v>
      </c>
      <c r="DIY34">
        <v>0</v>
      </c>
      <c r="DIZ34">
        <v>0</v>
      </c>
      <c r="DJA34">
        <v>1</v>
      </c>
      <c r="DJB34">
        <v>0</v>
      </c>
      <c r="DJC34">
        <v>1</v>
      </c>
      <c r="DJD34">
        <v>1</v>
      </c>
      <c r="DJE34">
        <v>0</v>
      </c>
      <c r="DJF34">
        <v>1</v>
      </c>
      <c r="DJG34">
        <v>0</v>
      </c>
      <c r="DJH34">
        <v>1</v>
      </c>
      <c r="DJI34">
        <v>0</v>
      </c>
      <c r="DJJ34">
        <v>1</v>
      </c>
      <c r="DJK34">
        <v>0</v>
      </c>
      <c r="DJL34">
        <v>1</v>
      </c>
      <c r="DJM34">
        <v>0</v>
      </c>
      <c r="DJN34">
        <v>0</v>
      </c>
      <c r="DJO34">
        <v>1</v>
      </c>
      <c r="DJP34">
        <v>0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0</v>
      </c>
      <c r="DJY34">
        <v>1</v>
      </c>
      <c r="DJZ34">
        <v>1</v>
      </c>
      <c r="DKA34">
        <v>0</v>
      </c>
      <c r="DKB34">
        <v>1</v>
      </c>
      <c r="DKC34">
        <v>0</v>
      </c>
      <c r="DKD34">
        <v>0</v>
      </c>
      <c r="DKE34">
        <v>0</v>
      </c>
      <c r="DKF34">
        <v>1</v>
      </c>
      <c r="DKG34">
        <v>0</v>
      </c>
      <c r="DKH34">
        <v>0</v>
      </c>
      <c r="DKI34">
        <v>0</v>
      </c>
      <c r="DKJ34">
        <v>1</v>
      </c>
      <c r="DKK34">
        <v>1</v>
      </c>
      <c r="DKL34">
        <v>1</v>
      </c>
      <c r="DKM34">
        <v>0</v>
      </c>
      <c r="DKN34">
        <v>0</v>
      </c>
      <c r="DKO34">
        <v>0</v>
      </c>
      <c r="DKP34">
        <v>1</v>
      </c>
      <c r="DKQ34">
        <v>0</v>
      </c>
      <c r="DKR34">
        <v>0</v>
      </c>
      <c r="DKS34">
        <v>0</v>
      </c>
      <c r="DKT34">
        <v>0</v>
      </c>
      <c r="DKU34">
        <v>1</v>
      </c>
      <c r="DKV34">
        <v>0</v>
      </c>
      <c r="DKW34">
        <v>0</v>
      </c>
      <c r="DKX34">
        <v>1</v>
      </c>
      <c r="DKY34">
        <v>1</v>
      </c>
      <c r="DKZ34">
        <v>0</v>
      </c>
      <c r="DLA34">
        <v>1</v>
      </c>
      <c r="DLB34">
        <v>1</v>
      </c>
      <c r="DLC34">
        <v>0</v>
      </c>
      <c r="DLD34">
        <v>0</v>
      </c>
      <c r="DLE34">
        <v>1</v>
      </c>
      <c r="DLF34">
        <v>0</v>
      </c>
      <c r="DLG34">
        <v>0</v>
      </c>
      <c r="DLH34">
        <v>1</v>
      </c>
      <c r="DLI34">
        <v>1</v>
      </c>
      <c r="DLJ34">
        <v>1</v>
      </c>
      <c r="DLK34">
        <v>1</v>
      </c>
      <c r="DLL34">
        <v>0</v>
      </c>
      <c r="DLM34">
        <v>0</v>
      </c>
      <c r="DLN34">
        <v>1</v>
      </c>
      <c r="DLO34">
        <v>0</v>
      </c>
      <c r="DLP34">
        <v>1</v>
      </c>
      <c r="DLQ34">
        <v>0</v>
      </c>
      <c r="DLR34">
        <v>0</v>
      </c>
      <c r="DLS34">
        <v>0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0</v>
      </c>
      <c r="DMC34">
        <v>0</v>
      </c>
      <c r="DMD34">
        <v>1</v>
      </c>
      <c r="DME34">
        <v>1</v>
      </c>
      <c r="DMF34">
        <v>1</v>
      </c>
      <c r="DMG34">
        <v>0</v>
      </c>
      <c r="DMH34">
        <v>1</v>
      </c>
      <c r="DMI34">
        <v>0</v>
      </c>
      <c r="DMJ34">
        <v>1</v>
      </c>
      <c r="DMK34">
        <v>1</v>
      </c>
      <c r="DML34">
        <v>1</v>
      </c>
      <c r="DMM34">
        <v>0</v>
      </c>
      <c r="DMN34">
        <v>1</v>
      </c>
      <c r="DMO34">
        <v>1</v>
      </c>
      <c r="DMP34">
        <v>0</v>
      </c>
      <c r="DMQ34">
        <v>1</v>
      </c>
      <c r="DMR34">
        <v>1</v>
      </c>
      <c r="DMS34">
        <v>1</v>
      </c>
      <c r="DMT34">
        <v>0</v>
      </c>
      <c r="DMU34">
        <v>0</v>
      </c>
      <c r="DMV34">
        <v>1</v>
      </c>
      <c r="DMW34">
        <v>0</v>
      </c>
      <c r="DMX34">
        <v>0</v>
      </c>
      <c r="DMY34">
        <v>0</v>
      </c>
      <c r="DMZ34">
        <v>0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0</v>
      </c>
      <c r="DNI34">
        <v>1</v>
      </c>
      <c r="DNJ34">
        <v>1</v>
      </c>
      <c r="DNK34">
        <v>1</v>
      </c>
      <c r="DNL34">
        <v>1</v>
      </c>
      <c r="DNM34">
        <v>0</v>
      </c>
      <c r="DNN34">
        <v>1</v>
      </c>
      <c r="DNO34">
        <v>1</v>
      </c>
      <c r="DNP34">
        <v>0</v>
      </c>
      <c r="DNQ34">
        <v>1</v>
      </c>
      <c r="DNR34">
        <v>1</v>
      </c>
      <c r="DNS34">
        <v>1</v>
      </c>
      <c r="DNT34">
        <v>1</v>
      </c>
      <c r="DNU34">
        <v>0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0</v>
      </c>
      <c r="DOD34">
        <v>0</v>
      </c>
      <c r="DOE34">
        <v>1</v>
      </c>
      <c r="DOF34">
        <v>1</v>
      </c>
      <c r="DOG34">
        <v>0</v>
      </c>
      <c r="DOH34">
        <v>0</v>
      </c>
      <c r="DOI34">
        <v>1</v>
      </c>
      <c r="DOJ34">
        <v>1</v>
      </c>
      <c r="DOK34">
        <v>0</v>
      </c>
      <c r="DOL34">
        <v>1</v>
      </c>
      <c r="DOM34">
        <v>0</v>
      </c>
      <c r="DON34">
        <v>1</v>
      </c>
      <c r="DOO34">
        <v>1</v>
      </c>
      <c r="DOP34">
        <v>0</v>
      </c>
      <c r="DOQ34">
        <v>0</v>
      </c>
      <c r="DOR34">
        <v>0</v>
      </c>
      <c r="DOS34">
        <v>1</v>
      </c>
      <c r="DOT34">
        <v>0</v>
      </c>
      <c r="DOU34">
        <v>0</v>
      </c>
      <c r="DOV34">
        <v>1</v>
      </c>
      <c r="DOW34">
        <v>0</v>
      </c>
      <c r="DOX34">
        <v>1</v>
      </c>
      <c r="DOY34">
        <v>0</v>
      </c>
      <c r="DOZ34">
        <v>0</v>
      </c>
      <c r="DPA34">
        <v>1</v>
      </c>
      <c r="DPB34">
        <v>1</v>
      </c>
      <c r="DPC34">
        <v>1</v>
      </c>
      <c r="DPD34">
        <v>1</v>
      </c>
      <c r="DPE34">
        <v>0</v>
      </c>
      <c r="DPF34">
        <v>0</v>
      </c>
      <c r="DPG34">
        <v>1</v>
      </c>
      <c r="DPH34">
        <v>1</v>
      </c>
      <c r="DPI34">
        <v>1</v>
      </c>
      <c r="DPJ34">
        <v>0</v>
      </c>
      <c r="DPK34">
        <v>1</v>
      </c>
      <c r="DPL34">
        <v>0</v>
      </c>
      <c r="DPM34">
        <v>1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1</v>
      </c>
      <c r="DPT34">
        <v>0</v>
      </c>
      <c r="DPU34">
        <v>1</v>
      </c>
      <c r="DPV34">
        <v>1</v>
      </c>
      <c r="DPW34">
        <v>0</v>
      </c>
      <c r="DPX34">
        <v>1</v>
      </c>
      <c r="DPY34">
        <v>0</v>
      </c>
      <c r="DPZ34">
        <v>0</v>
      </c>
      <c r="DQA34">
        <v>0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0</v>
      </c>
      <c r="DQH34">
        <v>1</v>
      </c>
      <c r="DQI34">
        <v>0</v>
      </c>
      <c r="DQJ34">
        <v>1</v>
      </c>
      <c r="DQK34">
        <v>0</v>
      </c>
      <c r="DQL34">
        <v>1</v>
      </c>
      <c r="DQM34">
        <v>0</v>
      </c>
      <c r="DQN34">
        <v>0</v>
      </c>
      <c r="DQO34">
        <v>0</v>
      </c>
      <c r="DQP34">
        <v>0</v>
      </c>
      <c r="DQQ34">
        <v>1</v>
      </c>
      <c r="DQR34">
        <v>0</v>
      </c>
      <c r="DQS34">
        <v>1</v>
      </c>
      <c r="DQT34">
        <v>1</v>
      </c>
      <c r="DQU34">
        <v>0</v>
      </c>
      <c r="DQV34">
        <v>1</v>
      </c>
      <c r="DQW34">
        <v>0</v>
      </c>
      <c r="DQX34">
        <v>1</v>
      </c>
      <c r="DQY34">
        <v>0</v>
      </c>
      <c r="DQZ34">
        <v>1</v>
      </c>
      <c r="DRA34">
        <v>1</v>
      </c>
      <c r="DRB34">
        <v>1</v>
      </c>
      <c r="DRC34">
        <v>1</v>
      </c>
      <c r="DRD34">
        <v>0</v>
      </c>
      <c r="DRE34">
        <v>0</v>
      </c>
      <c r="DRF34">
        <v>0</v>
      </c>
      <c r="DRG34">
        <v>1</v>
      </c>
      <c r="DRH34">
        <v>1</v>
      </c>
      <c r="DRI34">
        <v>0</v>
      </c>
      <c r="DRJ34">
        <v>0</v>
      </c>
      <c r="DRK34">
        <v>1</v>
      </c>
      <c r="DRL34">
        <v>0</v>
      </c>
      <c r="DRM34">
        <v>0</v>
      </c>
      <c r="DRN34">
        <v>0</v>
      </c>
      <c r="DRO34">
        <v>1</v>
      </c>
      <c r="DRP34">
        <v>1</v>
      </c>
      <c r="DRQ34">
        <v>0</v>
      </c>
      <c r="DRR34">
        <v>1</v>
      </c>
      <c r="DRS34">
        <v>1</v>
      </c>
      <c r="DRT34">
        <v>0</v>
      </c>
      <c r="DRU34">
        <v>1</v>
      </c>
      <c r="DRV34">
        <v>0</v>
      </c>
      <c r="DRW34">
        <v>0</v>
      </c>
      <c r="DRX34">
        <v>0</v>
      </c>
      <c r="DRY34">
        <v>0</v>
      </c>
      <c r="DRZ34">
        <v>1</v>
      </c>
      <c r="DSA34">
        <v>1</v>
      </c>
      <c r="DSB34">
        <v>1</v>
      </c>
      <c r="DSC34">
        <v>1</v>
      </c>
      <c r="DSD34">
        <v>0</v>
      </c>
      <c r="DSE34">
        <v>1</v>
      </c>
      <c r="DSF34">
        <v>0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0</v>
      </c>
      <c r="DSN34">
        <v>0</v>
      </c>
      <c r="DSO34">
        <v>0</v>
      </c>
      <c r="DSP34">
        <v>0</v>
      </c>
      <c r="DSQ34">
        <v>1</v>
      </c>
      <c r="DSR34">
        <v>1</v>
      </c>
      <c r="DSS34">
        <v>1</v>
      </c>
      <c r="DST34">
        <v>0</v>
      </c>
      <c r="DSU34">
        <v>0</v>
      </c>
      <c r="DSV34">
        <v>1</v>
      </c>
      <c r="DSW34">
        <v>1</v>
      </c>
      <c r="DSX34">
        <v>0</v>
      </c>
      <c r="DSY34">
        <v>0</v>
      </c>
      <c r="DSZ34">
        <v>0</v>
      </c>
      <c r="DTA34">
        <v>1</v>
      </c>
      <c r="DTB34">
        <v>1</v>
      </c>
      <c r="DTC34">
        <v>0</v>
      </c>
      <c r="DTD34">
        <v>1</v>
      </c>
      <c r="DTE34">
        <v>0</v>
      </c>
      <c r="DTF34">
        <v>1</v>
      </c>
      <c r="DTG34">
        <v>1</v>
      </c>
      <c r="DTH34">
        <v>0</v>
      </c>
      <c r="DTI34">
        <v>0</v>
      </c>
      <c r="DTJ34">
        <v>1</v>
      </c>
      <c r="DTK34">
        <v>1</v>
      </c>
      <c r="DTL34">
        <v>1</v>
      </c>
      <c r="DTM34">
        <v>0</v>
      </c>
      <c r="DTN34">
        <v>0</v>
      </c>
      <c r="DTO34">
        <v>1</v>
      </c>
      <c r="DTP34">
        <v>1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0</v>
      </c>
      <c r="DUB34">
        <v>1</v>
      </c>
      <c r="DUC34">
        <v>0</v>
      </c>
      <c r="DUD34">
        <v>0</v>
      </c>
      <c r="DUE34">
        <v>1</v>
      </c>
      <c r="DUF34">
        <v>0</v>
      </c>
      <c r="DUG34">
        <v>0</v>
      </c>
      <c r="DUH34">
        <v>0</v>
      </c>
      <c r="DUI34">
        <v>1</v>
      </c>
      <c r="DUJ34">
        <v>1</v>
      </c>
      <c r="DUK34">
        <v>0</v>
      </c>
      <c r="DUL34">
        <v>1</v>
      </c>
      <c r="DUM34">
        <v>1</v>
      </c>
      <c r="DUN34">
        <v>1</v>
      </c>
      <c r="DUO34">
        <v>0</v>
      </c>
      <c r="DUP34">
        <v>0</v>
      </c>
      <c r="DUQ34">
        <v>0</v>
      </c>
      <c r="DUR34">
        <v>1</v>
      </c>
      <c r="DUS34">
        <v>0</v>
      </c>
      <c r="DUT34">
        <v>1</v>
      </c>
      <c r="DUU34">
        <v>0</v>
      </c>
      <c r="DUV34">
        <v>1</v>
      </c>
      <c r="DUW34">
        <v>0</v>
      </c>
      <c r="DUX34">
        <v>1</v>
      </c>
      <c r="DUY34">
        <v>0</v>
      </c>
      <c r="DUZ34">
        <v>1</v>
      </c>
      <c r="DVA34">
        <v>0</v>
      </c>
      <c r="DVB34">
        <v>0</v>
      </c>
      <c r="DVC34">
        <v>1</v>
      </c>
      <c r="DVD34">
        <v>0</v>
      </c>
      <c r="DVE34">
        <v>1</v>
      </c>
      <c r="DVF34">
        <v>1</v>
      </c>
      <c r="DVG34">
        <v>0</v>
      </c>
      <c r="DVH34">
        <v>0</v>
      </c>
      <c r="DVI34">
        <v>1</v>
      </c>
      <c r="DVJ34">
        <v>1</v>
      </c>
      <c r="DVK34">
        <v>0</v>
      </c>
      <c r="DVL34">
        <v>0</v>
      </c>
      <c r="DVM34">
        <v>0</v>
      </c>
      <c r="DVN34">
        <v>1</v>
      </c>
      <c r="DVO34">
        <v>1</v>
      </c>
      <c r="DVP34">
        <v>0</v>
      </c>
      <c r="DVQ34">
        <v>1</v>
      </c>
      <c r="DVR34">
        <v>1</v>
      </c>
      <c r="DVS34">
        <v>0</v>
      </c>
      <c r="DVT34">
        <v>1</v>
      </c>
      <c r="DVU34">
        <v>1</v>
      </c>
      <c r="DVV34">
        <v>0</v>
      </c>
      <c r="DVW34">
        <v>1</v>
      </c>
      <c r="DVX34">
        <v>1</v>
      </c>
      <c r="DVY34">
        <v>0</v>
      </c>
      <c r="DVZ34">
        <v>1</v>
      </c>
      <c r="DWA34">
        <v>0</v>
      </c>
      <c r="DWB34">
        <v>1</v>
      </c>
      <c r="DWC34">
        <v>0</v>
      </c>
      <c r="DWD34">
        <v>1</v>
      </c>
      <c r="DWE34">
        <v>0</v>
      </c>
      <c r="DWF34">
        <v>1</v>
      </c>
      <c r="DWG34">
        <v>1</v>
      </c>
      <c r="DWH34">
        <v>0</v>
      </c>
      <c r="DWI34">
        <v>1</v>
      </c>
      <c r="DWJ34">
        <v>1</v>
      </c>
      <c r="DWK34">
        <v>1</v>
      </c>
      <c r="DWL34">
        <v>1</v>
      </c>
      <c r="DWM34">
        <v>0</v>
      </c>
      <c r="DWN34">
        <v>0</v>
      </c>
      <c r="DWO34">
        <v>1</v>
      </c>
      <c r="DWP34">
        <v>0</v>
      </c>
      <c r="DWQ34">
        <v>0</v>
      </c>
      <c r="DWR34">
        <v>1</v>
      </c>
      <c r="DWS34">
        <v>0</v>
      </c>
      <c r="DWT34">
        <v>1</v>
      </c>
      <c r="DWU34">
        <v>1</v>
      </c>
      <c r="DWV34">
        <v>0</v>
      </c>
      <c r="DWW34">
        <v>1</v>
      </c>
      <c r="DWX34">
        <v>0</v>
      </c>
      <c r="DWY34">
        <v>0</v>
      </c>
      <c r="DWZ34">
        <v>0</v>
      </c>
      <c r="DXA34">
        <v>0</v>
      </c>
      <c r="DXB34">
        <v>1</v>
      </c>
      <c r="DXC34">
        <v>1</v>
      </c>
      <c r="DXD34">
        <v>0</v>
      </c>
      <c r="DXE34">
        <v>0</v>
      </c>
      <c r="DXF34">
        <v>1</v>
      </c>
      <c r="DXG34">
        <v>0</v>
      </c>
      <c r="DXH34">
        <v>0</v>
      </c>
      <c r="DXI34">
        <v>1</v>
      </c>
      <c r="DXJ34">
        <v>0</v>
      </c>
      <c r="DXK34">
        <v>1</v>
      </c>
      <c r="DXL34">
        <v>1</v>
      </c>
      <c r="DXM34">
        <v>0</v>
      </c>
      <c r="DXN34">
        <v>0</v>
      </c>
      <c r="DXO34">
        <v>0</v>
      </c>
      <c r="DXP34">
        <v>0</v>
      </c>
      <c r="DXQ34">
        <v>1</v>
      </c>
      <c r="DXR34">
        <v>1</v>
      </c>
      <c r="DXS34">
        <v>1</v>
      </c>
      <c r="DXT34">
        <v>0</v>
      </c>
      <c r="DXU34">
        <v>0</v>
      </c>
      <c r="DXV34">
        <v>0</v>
      </c>
      <c r="DXW34">
        <v>1</v>
      </c>
      <c r="DXX34">
        <v>0</v>
      </c>
      <c r="DXY34">
        <v>0</v>
      </c>
      <c r="DXZ34">
        <v>1</v>
      </c>
      <c r="DYA34">
        <v>1</v>
      </c>
      <c r="DYB34">
        <v>1</v>
      </c>
      <c r="DYC34">
        <v>0</v>
      </c>
      <c r="DYD34">
        <v>0</v>
      </c>
      <c r="DYE34">
        <v>0</v>
      </c>
      <c r="DYF34">
        <v>0</v>
      </c>
      <c r="DYG34">
        <v>1</v>
      </c>
      <c r="DYH34">
        <v>0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0</v>
      </c>
      <c r="DYP34">
        <v>1</v>
      </c>
      <c r="DYQ34">
        <v>0</v>
      </c>
      <c r="DYR34">
        <v>1</v>
      </c>
      <c r="DYS34">
        <v>0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0</v>
      </c>
      <c r="DYZ34">
        <v>0</v>
      </c>
      <c r="DZA34">
        <v>0</v>
      </c>
      <c r="DZB34">
        <v>1</v>
      </c>
      <c r="DZC34">
        <v>0</v>
      </c>
      <c r="DZD34">
        <v>1</v>
      </c>
      <c r="DZE34">
        <v>1</v>
      </c>
      <c r="DZF34">
        <v>0</v>
      </c>
      <c r="DZG34">
        <v>1</v>
      </c>
      <c r="DZH34">
        <v>1</v>
      </c>
      <c r="DZI34">
        <v>0</v>
      </c>
      <c r="DZJ34">
        <v>0</v>
      </c>
      <c r="DZK34">
        <v>1</v>
      </c>
      <c r="DZL34">
        <v>1</v>
      </c>
      <c r="DZM34">
        <v>0</v>
      </c>
      <c r="DZN34">
        <v>1</v>
      </c>
      <c r="DZO34">
        <v>1</v>
      </c>
      <c r="DZP34">
        <v>0</v>
      </c>
      <c r="DZQ34">
        <v>1</v>
      </c>
      <c r="DZR34">
        <v>0</v>
      </c>
      <c r="DZS34">
        <v>0</v>
      </c>
      <c r="DZT34">
        <v>1</v>
      </c>
      <c r="DZU34">
        <v>1</v>
      </c>
      <c r="DZV34">
        <v>0</v>
      </c>
      <c r="DZW34">
        <v>1</v>
      </c>
      <c r="DZX34">
        <v>0</v>
      </c>
      <c r="DZY34">
        <v>1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1</v>
      </c>
      <c r="EAF34">
        <v>1</v>
      </c>
      <c r="EAG34">
        <v>0</v>
      </c>
      <c r="EAH34">
        <v>1</v>
      </c>
      <c r="EAI34">
        <v>0</v>
      </c>
      <c r="EAJ34">
        <v>0</v>
      </c>
      <c r="EAK34">
        <v>1</v>
      </c>
      <c r="EAL34">
        <v>0</v>
      </c>
      <c r="EAM34">
        <v>1</v>
      </c>
      <c r="EAN34">
        <v>0</v>
      </c>
      <c r="EAO34">
        <v>0</v>
      </c>
      <c r="EAP34">
        <v>0</v>
      </c>
      <c r="EAQ34">
        <v>1</v>
      </c>
      <c r="EAR34">
        <v>1</v>
      </c>
      <c r="EAS34">
        <v>0</v>
      </c>
      <c r="EAT34">
        <v>0</v>
      </c>
      <c r="EAU34">
        <v>1</v>
      </c>
      <c r="EAV34">
        <v>0</v>
      </c>
      <c r="EAW34">
        <v>1</v>
      </c>
      <c r="EAX34">
        <v>1</v>
      </c>
      <c r="EAY34">
        <v>0</v>
      </c>
      <c r="EAZ34">
        <v>0</v>
      </c>
      <c r="EBA34">
        <v>1</v>
      </c>
      <c r="EBB34">
        <v>0</v>
      </c>
      <c r="EBC34">
        <v>0</v>
      </c>
      <c r="EBD34">
        <v>1</v>
      </c>
      <c r="EBE34">
        <v>0</v>
      </c>
      <c r="EBF34">
        <v>0</v>
      </c>
      <c r="EBG34">
        <v>1</v>
      </c>
      <c r="EBH34">
        <v>1</v>
      </c>
      <c r="EBI34">
        <v>0</v>
      </c>
      <c r="EBJ34">
        <v>0</v>
      </c>
      <c r="EBK34">
        <v>0</v>
      </c>
      <c r="EBL34">
        <v>1</v>
      </c>
      <c r="EBM34">
        <v>0</v>
      </c>
      <c r="EBN34">
        <v>0</v>
      </c>
      <c r="EBO34">
        <v>1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1</v>
      </c>
      <c r="EBW34">
        <v>0</v>
      </c>
      <c r="EBX34">
        <v>1</v>
      </c>
      <c r="EBY34">
        <v>0</v>
      </c>
      <c r="EBZ34">
        <v>1</v>
      </c>
      <c r="ECA34">
        <v>0</v>
      </c>
      <c r="ECB34">
        <v>1</v>
      </c>
      <c r="ECC34">
        <v>0</v>
      </c>
      <c r="ECD34">
        <v>0</v>
      </c>
      <c r="ECE34">
        <v>0</v>
      </c>
      <c r="ECF34">
        <v>0</v>
      </c>
      <c r="ECG34">
        <v>1</v>
      </c>
      <c r="ECH34">
        <v>0</v>
      </c>
      <c r="ECI34">
        <v>1</v>
      </c>
      <c r="ECJ34">
        <v>1</v>
      </c>
      <c r="ECK34">
        <v>0</v>
      </c>
      <c r="ECL34">
        <v>1</v>
      </c>
      <c r="ECM34">
        <v>1</v>
      </c>
      <c r="ECN34">
        <v>1</v>
      </c>
      <c r="ECO34">
        <v>1</v>
      </c>
      <c r="ECP34">
        <v>0</v>
      </c>
      <c r="ECQ34">
        <v>0</v>
      </c>
      <c r="ECR34">
        <v>1</v>
      </c>
      <c r="ECS34">
        <v>1</v>
      </c>
      <c r="ECT34">
        <v>0</v>
      </c>
      <c r="ECU34">
        <v>1</v>
      </c>
      <c r="ECV34">
        <v>0</v>
      </c>
      <c r="ECW34">
        <v>1</v>
      </c>
      <c r="ECX34">
        <v>0</v>
      </c>
      <c r="ECY34">
        <v>1</v>
      </c>
      <c r="ECZ34">
        <v>1</v>
      </c>
      <c r="EDA34">
        <v>1</v>
      </c>
      <c r="EDB34">
        <v>1</v>
      </c>
      <c r="EDC34">
        <v>0</v>
      </c>
      <c r="EDD34">
        <v>0</v>
      </c>
      <c r="EDE34">
        <v>1</v>
      </c>
      <c r="EDF34">
        <v>1</v>
      </c>
      <c r="EDG34">
        <v>0</v>
      </c>
      <c r="EDH34">
        <v>0</v>
      </c>
      <c r="EDI34">
        <v>1</v>
      </c>
      <c r="EDJ34">
        <v>0</v>
      </c>
      <c r="EDK34">
        <v>1</v>
      </c>
      <c r="EDL34">
        <v>1</v>
      </c>
      <c r="EDM34">
        <v>0</v>
      </c>
      <c r="EDN34">
        <v>1</v>
      </c>
      <c r="EDO34">
        <v>0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0</v>
      </c>
      <c r="EEG34">
        <v>1</v>
      </c>
      <c r="EEH34">
        <v>0</v>
      </c>
      <c r="EEI34">
        <v>1</v>
      </c>
      <c r="EEJ34">
        <v>1</v>
      </c>
      <c r="EEK34">
        <v>1</v>
      </c>
      <c r="EEL34">
        <v>1</v>
      </c>
      <c r="EEM34">
        <v>0</v>
      </c>
      <c r="EEN34">
        <v>1</v>
      </c>
      <c r="EEO34">
        <v>1</v>
      </c>
      <c r="EEP34">
        <v>0</v>
      </c>
      <c r="EEQ34">
        <v>1</v>
      </c>
      <c r="EER34">
        <v>1</v>
      </c>
      <c r="EES34">
        <v>0</v>
      </c>
      <c r="EET34">
        <v>1</v>
      </c>
      <c r="EEU34">
        <v>0</v>
      </c>
      <c r="EEV34">
        <v>0</v>
      </c>
      <c r="EEW34">
        <v>0</v>
      </c>
      <c r="EEX34">
        <v>1</v>
      </c>
      <c r="EEY34">
        <v>1</v>
      </c>
      <c r="EEZ34">
        <v>1</v>
      </c>
      <c r="EFA34">
        <v>0</v>
      </c>
      <c r="EFB34">
        <v>1</v>
      </c>
      <c r="EFC34">
        <v>1</v>
      </c>
      <c r="EFD34">
        <v>0</v>
      </c>
      <c r="EFE34">
        <v>1</v>
      </c>
      <c r="EFF34">
        <v>0</v>
      </c>
      <c r="EFG34">
        <v>0</v>
      </c>
      <c r="EFH34">
        <v>1</v>
      </c>
      <c r="EFI34">
        <v>1</v>
      </c>
      <c r="EFJ34">
        <v>0</v>
      </c>
      <c r="EFK34">
        <v>0</v>
      </c>
      <c r="EFL34">
        <v>0</v>
      </c>
      <c r="EFM34">
        <v>0</v>
      </c>
      <c r="EFN34">
        <v>1</v>
      </c>
      <c r="EFO34">
        <v>0</v>
      </c>
      <c r="EFP34">
        <v>1</v>
      </c>
      <c r="EFQ34">
        <v>1</v>
      </c>
      <c r="EFR34">
        <v>1</v>
      </c>
      <c r="EFS34">
        <v>1</v>
      </c>
      <c r="EFT34">
        <v>0</v>
      </c>
      <c r="EFU34">
        <v>1</v>
      </c>
      <c r="EFV34">
        <v>1</v>
      </c>
      <c r="EFW34">
        <v>0</v>
      </c>
      <c r="EFX34">
        <v>0</v>
      </c>
      <c r="EFY34">
        <v>1</v>
      </c>
      <c r="EFZ34">
        <v>0</v>
      </c>
      <c r="EGA34">
        <v>1</v>
      </c>
      <c r="EGB34">
        <v>0</v>
      </c>
      <c r="EGC34">
        <v>0</v>
      </c>
      <c r="EGD34">
        <v>1</v>
      </c>
      <c r="EGE34">
        <v>1</v>
      </c>
      <c r="EGF34">
        <v>0</v>
      </c>
      <c r="EGG34">
        <v>1</v>
      </c>
      <c r="EGH34">
        <v>0</v>
      </c>
      <c r="EGI34">
        <v>0</v>
      </c>
      <c r="EGJ34">
        <v>1</v>
      </c>
      <c r="EGK34">
        <v>1</v>
      </c>
      <c r="EGL34">
        <v>1</v>
      </c>
      <c r="EGM34">
        <v>1</v>
      </c>
      <c r="EGN34">
        <v>0</v>
      </c>
      <c r="EGO34">
        <v>0</v>
      </c>
      <c r="EGP34">
        <v>0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0</v>
      </c>
      <c r="EGX34">
        <v>1</v>
      </c>
      <c r="EGY34">
        <v>0</v>
      </c>
      <c r="EGZ34">
        <v>0</v>
      </c>
      <c r="EHA34">
        <v>1</v>
      </c>
      <c r="EHB34">
        <v>1</v>
      </c>
      <c r="EHC34">
        <v>0</v>
      </c>
      <c r="EHD34">
        <v>1</v>
      </c>
      <c r="EHE34">
        <v>1</v>
      </c>
      <c r="EHF34">
        <v>1</v>
      </c>
      <c r="EHG34">
        <v>1</v>
      </c>
      <c r="EHH34">
        <v>0</v>
      </c>
      <c r="EHI34">
        <v>1</v>
      </c>
      <c r="EHJ34">
        <v>1</v>
      </c>
      <c r="EHK34">
        <v>1</v>
      </c>
      <c r="EHL34">
        <v>0</v>
      </c>
      <c r="EHM34">
        <v>1</v>
      </c>
      <c r="EHN34">
        <v>1</v>
      </c>
      <c r="EHO34">
        <v>1</v>
      </c>
      <c r="EHP34">
        <v>0</v>
      </c>
      <c r="EHQ34">
        <v>0</v>
      </c>
      <c r="EHR34">
        <v>1</v>
      </c>
      <c r="EHS34">
        <v>1</v>
      </c>
      <c r="EHT34">
        <v>0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0</v>
      </c>
      <c r="EIB34">
        <v>0</v>
      </c>
      <c r="EIC34">
        <v>0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0</v>
      </c>
      <c r="EIK34">
        <v>0</v>
      </c>
      <c r="EIL34">
        <v>0</v>
      </c>
      <c r="EIM34">
        <v>1</v>
      </c>
      <c r="EIN34">
        <v>0</v>
      </c>
      <c r="EIO34">
        <v>0</v>
      </c>
      <c r="EIP34">
        <v>1</v>
      </c>
      <c r="EIQ34">
        <v>1</v>
      </c>
      <c r="EIR34">
        <v>1</v>
      </c>
      <c r="EIS34">
        <v>0</v>
      </c>
      <c r="EIT34">
        <v>1</v>
      </c>
      <c r="EIU34">
        <v>1</v>
      </c>
      <c r="EIV34">
        <v>0</v>
      </c>
      <c r="EIW34">
        <v>1</v>
      </c>
      <c r="EIX34">
        <v>0</v>
      </c>
      <c r="EIY34">
        <v>0</v>
      </c>
      <c r="EIZ34">
        <v>1</v>
      </c>
      <c r="EJA34">
        <v>1</v>
      </c>
      <c r="EJB34">
        <v>1</v>
      </c>
      <c r="EJC34">
        <v>0</v>
      </c>
      <c r="EJD34">
        <v>0</v>
      </c>
      <c r="EJE34">
        <v>1</v>
      </c>
      <c r="EJF34">
        <v>0</v>
      </c>
      <c r="EJG34">
        <v>0</v>
      </c>
      <c r="EJH34">
        <v>1</v>
      </c>
      <c r="EJI34">
        <v>1</v>
      </c>
      <c r="EJJ34">
        <v>1</v>
      </c>
      <c r="EJK34">
        <v>1</v>
      </c>
      <c r="EJL34">
        <v>0</v>
      </c>
      <c r="EJM34">
        <v>1</v>
      </c>
      <c r="EJN34">
        <v>0</v>
      </c>
      <c r="EJO34">
        <v>1</v>
      </c>
      <c r="EJP34">
        <v>1</v>
      </c>
      <c r="EJQ34">
        <v>0</v>
      </c>
      <c r="EJR34">
        <v>1</v>
      </c>
      <c r="EJS34">
        <v>0</v>
      </c>
      <c r="EJT34">
        <v>1</v>
      </c>
      <c r="EJU34">
        <v>1</v>
      </c>
      <c r="EJV34">
        <v>1</v>
      </c>
      <c r="EJW34">
        <v>0</v>
      </c>
      <c r="EJX34">
        <v>1</v>
      </c>
      <c r="EJY34">
        <v>0</v>
      </c>
      <c r="EJZ34">
        <v>0</v>
      </c>
      <c r="EKA34">
        <v>0</v>
      </c>
      <c r="EKB34">
        <v>0</v>
      </c>
      <c r="EKC34">
        <v>1</v>
      </c>
      <c r="EKD34">
        <v>0</v>
      </c>
      <c r="EKE34">
        <v>1</v>
      </c>
      <c r="EKF34">
        <v>0</v>
      </c>
      <c r="EKG34">
        <v>0</v>
      </c>
      <c r="EKH34">
        <v>0</v>
      </c>
      <c r="EKI34">
        <v>1</v>
      </c>
      <c r="EKJ34">
        <v>0</v>
      </c>
      <c r="EKK34">
        <v>0</v>
      </c>
      <c r="EKL34">
        <v>1</v>
      </c>
      <c r="EKM34">
        <v>1</v>
      </c>
      <c r="EKN34">
        <v>1</v>
      </c>
      <c r="EKO34">
        <v>1</v>
      </c>
      <c r="EKP34">
        <v>0</v>
      </c>
      <c r="EKQ34">
        <v>1</v>
      </c>
      <c r="EKR34">
        <v>0</v>
      </c>
      <c r="EKS34">
        <v>0</v>
      </c>
      <c r="EKT34">
        <v>1</v>
      </c>
      <c r="EKU34">
        <v>1</v>
      </c>
      <c r="EKV34">
        <v>0</v>
      </c>
      <c r="EKW34">
        <v>0</v>
      </c>
      <c r="EKX34">
        <v>1</v>
      </c>
      <c r="EKY34">
        <v>0</v>
      </c>
      <c r="EKZ34">
        <v>0</v>
      </c>
      <c r="ELA34">
        <v>1</v>
      </c>
      <c r="ELB34">
        <v>0</v>
      </c>
      <c r="ELC34">
        <v>0</v>
      </c>
      <c r="ELD34">
        <v>1</v>
      </c>
      <c r="ELE34">
        <v>0</v>
      </c>
      <c r="ELF34">
        <v>1</v>
      </c>
      <c r="ELG34">
        <v>1</v>
      </c>
      <c r="ELH34">
        <v>0</v>
      </c>
      <c r="ELI34">
        <v>0</v>
      </c>
      <c r="ELJ34">
        <v>1</v>
      </c>
      <c r="ELK34">
        <v>1</v>
      </c>
      <c r="ELL34">
        <v>1</v>
      </c>
      <c r="ELM34">
        <v>0</v>
      </c>
      <c r="ELN34">
        <v>0</v>
      </c>
      <c r="ELO34">
        <v>1</v>
      </c>
      <c r="ELP34">
        <v>0</v>
      </c>
      <c r="ELQ34">
        <v>1</v>
      </c>
      <c r="ELR34">
        <v>1</v>
      </c>
      <c r="ELS34">
        <v>0</v>
      </c>
      <c r="ELT34">
        <v>0</v>
      </c>
      <c r="ELU34">
        <v>0</v>
      </c>
      <c r="ELV34">
        <v>1</v>
      </c>
      <c r="ELW34">
        <v>1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1</v>
      </c>
      <c r="EME34">
        <v>1</v>
      </c>
      <c r="EMF34">
        <v>1</v>
      </c>
      <c r="EMG34">
        <v>0</v>
      </c>
      <c r="EMH34">
        <v>1</v>
      </c>
      <c r="EMI34">
        <v>0</v>
      </c>
      <c r="EMJ34">
        <v>0</v>
      </c>
      <c r="EMK34">
        <v>0</v>
      </c>
      <c r="EML34">
        <v>1</v>
      </c>
      <c r="EMM34">
        <v>0</v>
      </c>
      <c r="EMN34">
        <v>0</v>
      </c>
      <c r="EMO34">
        <v>0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0</v>
      </c>
      <c r="EMW34">
        <v>0</v>
      </c>
      <c r="EMX34">
        <v>0</v>
      </c>
      <c r="EMY34">
        <v>1</v>
      </c>
      <c r="EMZ34">
        <v>1</v>
      </c>
      <c r="ENA34">
        <v>0</v>
      </c>
      <c r="ENB34">
        <v>1</v>
      </c>
      <c r="ENC34">
        <v>0</v>
      </c>
      <c r="END34">
        <v>0</v>
      </c>
      <c r="ENE34">
        <v>0</v>
      </c>
      <c r="ENF34">
        <v>1</v>
      </c>
      <c r="ENG34">
        <v>0</v>
      </c>
      <c r="ENH34">
        <v>1</v>
      </c>
      <c r="ENI34">
        <v>1</v>
      </c>
      <c r="ENJ34">
        <v>1</v>
      </c>
      <c r="ENK34">
        <v>1</v>
      </c>
      <c r="ENL34">
        <v>0</v>
      </c>
      <c r="ENM34">
        <v>0</v>
      </c>
      <c r="ENN34">
        <v>0</v>
      </c>
      <c r="ENO34">
        <v>1</v>
      </c>
      <c r="ENP34">
        <v>0</v>
      </c>
      <c r="ENQ34">
        <v>0</v>
      </c>
      <c r="ENR34">
        <v>1</v>
      </c>
      <c r="ENS34">
        <v>1</v>
      </c>
      <c r="ENT34">
        <v>1</v>
      </c>
      <c r="ENU34">
        <v>1</v>
      </c>
      <c r="ENV34">
        <v>0</v>
      </c>
      <c r="ENW34">
        <v>1</v>
      </c>
      <c r="ENX34">
        <v>1</v>
      </c>
      <c r="ENY34">
        <v>0</v>
      </c>
      <c r="ENZ34">
        <v>1</v>
      </c>
      <c r="EOA34">
        <v>1</v>
      </c>
      <c r="EOB34">
        <v>1</v>
      </c>
      <c r="EOC34">
        <v>1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1</v>
      </c>
      <c r="EOJ34">
        <v>1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1</v>
      </c>
      <c r="EOV34">
        <v>0</v>
      </c>
      <c r="EOW34">
        <v>1</v>
      </c>
      <c r="EOX34">
        <v>1</v>
      </c>
      <c r="EOY34">
        <v>0</v>
      </c>
      <c r="EOZ34">
        <v>1</v>
      </c>
      <c r="EPA34">
        <v>0</v>
      </c>
      <c r="EPB34">
        <v>1</v>
      </c>
      <c r="EPC34">
        <v>1</v>
      </c>
      <c r="EPD34">
        <v>1</v>
      </c>
      <c r="EPE34">
        <v>1</v>
      </c>
      <c r="EPF34">
        <v>0</v>
      </c>
      <c r="EPG34">
        <v>1</v>
      </c>
      <c r="EPH34">
        <v>0</v>
      </c>
      <c r="EPI34">
        <v>1</v>
      </c>
      <c r="EPJ34">
        <v>0</v>
      </c>
      <c r="EPK34">
        <v>1</v>
      </c>
      <c r="EPL34">
        <v>1</v>
      </c>
      <c r="EPM34">
        <v>0</v>
      </c>
      <c r="EPN34">
        <v>0</v>
      </c>
      <c r="EPO34">
        <v>1</v>
      </c>
      <c r="EPP34">
        <v>1</v>
      </c>
      <c r="EPQ34">
        <v>0</v>
      </c>
      <c r="EPR34">
        <v>1</v>
      </c>
      <c r="EPS34">
        <v>0</v>
      </c>
      <c r="EPT34">
        <v>1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1</v>
      </c>
      <c r="EQC34">
        <v>0</v>
      </c>
      <c r="EQD34">
        <v>1</v>
      </c>
      <c r="EQE34">
        <v>0</v>
      </c>
      <c r="EQF34">
        <v>0</v>
      </c>
      <c r="EQG34">
        <v>1</v>
      </c>
      <c r="EQH34">
        <v>0</v>
      </c>
      <c r="EQI34">
        <v>1</v>
      </c>
      <c r="EQJ34">
        <v>1</v>
      </c>
      <c r="EQK34">
        <v>0</v>
      </c>
      <c r="EQL34">
        <v>1</v>
      </c>
      <c r="EQM34">
        <v>1</v>
      </c>
      <c r="EQN34">
        <v>1</v>
      </c>
      <c r="EQO34">
        <v>0</v>
      </c>
      <c r="EQP34">
        <v>0</v>
      </c>
      <c r="EQQ34">
        <v>0</v>
      </c>
      <c r="EQR34">
        <v>1</v>
      </c>
      <c r="EQS34">
        <v>1</v>
      </c>
      <c r="EQT34">
        <v>1</v>
      </c>
      <c r="EQU34">
        <v>0</v>
      </c>
      <c r="EQV34">
        <v>0</v>
      </c>
      <c r="EQW34">
        <v>1</v>
      </c>
      <c r="EQX34">
        <v>1</v>
      </c>
      <c r="EQY34">
        <v>0</v>
      </c>
      <c r="EQZ34">
        <v>0</v>
      </c>
      <c r="ERA34">
        <v>0</v>
      </c>
      <c r="ERB34">
        <v>0</v>
      </c>
      <c r="ERC34">
        <v>1</v>
      </c>
      <c r="ERD34">
        <v>0</v>
      </c>
      <c r="ERE34">
        <v>1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1</v>
      </c>
      <c r="ERM34">
        <v>1</v>
      </c>
      <c r="ERN34">
        <v>1</v>
      </c>
      <c r="ERO34">
        <v>1</v>
      </c>
      <c r="ERP34">
        <v>1</v>
      </c>
      <c r="ERQ34">
        <v>1</v>
      </c>
      <c r="ERR34">
        <v>1</v>
      </c>
      <c r="ERS34">
        <v>1</v>
      </c>
      <c r="ERT34">
        <v>1</v>
      </c>
      <c r="ERU34">
        <v>1</v>
      </c>
      <c r="ERV34">
        <v>0</v>
      </c>
      <c r="ERW34">
        <v>1</v>
      </c>
      <c r="ERX34">
        <v>1</v>
      </c>
      <c r="ERY34">
        <v>1</v>
      </c>
      <c r="ERZ34">
        <v>0</v>
      </c>
      <c r="ESA34">
        <v>0</v>
      </c>
      <c r="ESB34">
        <v>1</v>
      </c>
      <c r="ESC34">
        <v>1</v>
      </c>
      <c r="ESD34">
        <v>1</v>
      </c>
      <c r="ESE34">
        <v>1</v>
      </c>
      <c r="ESF34">
        <v>1</v>
      </c>
      <c r="ESG34">
        <v>1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1</v>
      </c>
      <c r="ESQ34">
        <v>0</v>
      </c>
      <c r="ESR34">
        <v>0</v>
      </c>
      <c r="ESS34">
        <v>0</v>
      </c>
      <c r="EST34">
        <v>1</v>
      </c>
      <c r="ESU34">
        <v>1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1</v>
      </c>
      <c r="ETB34">
        <v>0</v>
      </c>
      <c r="ETC34">
        <v>1</v>
      </c>
      <c r="ETD34">
        <v>0</v>
      </c>
      <c r="ETE34">
        <v>1</v>
      </c>
      <c r="ETF34">
        <v>0</v>
      </c>
      <c r="ETG34">
        <v>0</v>
      </c>
      <c r="ETH34">
        <v>0</v>
      </c>
      <c r="ETI34">
        <v>1</v>
      </c>
      <c r="ETJ34">
        <v>1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1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1</v>
      </c>
      <c r="ETZ34">
        <v>0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0</v>
      </c>
      <c r="EUG34">
        <v>1</v>
      </c>
      <c r="EUH34">
        <v>1</v>
      </c>
      <c r="EUI34">
        <v>0</v>
      </c>
      <c r="EUJ34">
        <v>1</v>
      </c>
      <c r="EUK34">
        <v>0</v>
      </c>
      <c r="EUL34">
        <v>1</v>
      </c>
      <c r="EUM34">
        <v>1</v>
      </c>
      <c r="EUN34">
        <v>0</v>
      </c>
      <c r="EUO34">
        <v>1</v>
      </c>
      <c r="EUP34">
        <v>0</v>
      </c>
      <c r="EUQ34">
        <v>1</v>
      </c>
      <c r="EUR34">
        <v>0</v>
      </c>
      <c r="EUS34">
        <v>1</v>
      </c>
      <c r="EUT34">
        <v>0</v>
      </c>
      <c r="EUU34">
        <v>0</v>
      </c>
      <c r="EUV34">
        <v>1</v>
      </c>
      <c r="EUW34">
        <v>1</v>
      </c>
      <c r="EUX34">
        <v>0</v>
      </c>
      <c r="EUY34">
        <v>1</v>
      </c>
      <c r="EUZ34">
        <v>1</v>
      </c>
      <c r="EVA34">
        <v>0</v>
      </c>
      <c r="EVB34">
        <v>0</v>
      </c>
      <c r="EVC34">
        <v>0</v>
      </c>
      <c r="EVD34">
        <v>1</v>
      </c>
      <c r="EVE34">
        <v>1</v>
      </c>
      <c r="EVF34">
        <v>0</v>
      </c>
      <c r="EVG34">
        <v>1</v>
      </c>
      <c r="EVH34">
        <v>0</v>
      </c>
      <c r="EVI34">
        <v>1</v>
      </c>
      <c r="EVJ34">
        <v>1</v>
      </c>
      <c r="EVK34">
        <v>1</v>
      </c>
      <c r="EVL34">
        <v>1</v>
      </c>
      <c r="EVM34">
        <v>1</v>
      </c>
      <c r="EVN34">
        <v>1</v>
      </c>
      <c r="EVO34">
        <v>0</v>
      </c>
      <c r="EVP34">
        <v>1</v>
      </c>
      <c r="EVQ34">
        <v>0</v>
      </c>
      <c r="EVR34">
        <v>1</v>
      </c>
      <c r="EVS34">
        <v>1</v>
      </c>
      <c r="EVT34">
        <v>1</v>
      </c>
      <c r="EVU34">
        <v>0</v>
      </c>
      <c r="EVV34">
        <v>1</v>
      </c>
      <c r="EVW34">
        <v>0</v>
      </c>
      <c r="EVX34">
        <v>1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1</v>
      </c>
      <c r="EWE34">
        <v>1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1</v>
      </c>
      <c r="EWM34">
        <v>1</v>
      </c>
      <c r="EWN34">
        <v>0</v>
      </c>
      <c r="EWO34">
        <v>1</v>
      </c>
      <c r="EWP34">
        <v>0</v>
      </c>
      <c r="EWQ34">
        <v>0</v>
      </c>
      <c r="EWR34">
        <v>0</v>
      </c>
      <c r="EWS34">
        <v>1</v>
      </c>
      <c r="EWT34">
        <v>0</v>
      </c>
      <c r="EWU34">
        <v>0</v>
      </c>
      <c r="EWV34">
        <v>0</v>
      </c>
      <c r="EWW34">
        <v>0</v>
      </c>
      <c r="EWX34">
        <v>1</v>
      </c>
      <c r="EWY34">
        <v>1</v>
      </c>
      <c r="EWZ34">
        <v>0</v>
      </c>
      <c r="EXA34">
        <v>1</v>
      </c>
      <c r="EXB34">
        <v>0</v>
      </c>
      <c r="EXC34">
        <v>0</v>
      </c>
      <c r="EXD34">
        <v>1</v>
      </c>
      <c r="EXE34">
        <v>0</v>
      </c>
      <c r="EXF34">
        <v>1</v>
      </c>
      <c r="EXG34">
        <v>0</v>
      </c>
      <c r="EXH34">
        <v>1</v>
      </c>
      <c r="EXI34">
        <v>1</v>
      </c>
      <c r="EXJ34">
        <v>1</v>
      </c>
      <c r="EXK34">
        <v>1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1</v>
      </c>
      <c r="EXV34">
        <v>1</v>
      </c>
      <c r="EXW34">
        <v>1</v>
      </c>
      <c r="EXX34">
        <v>0</v>
      </c>
      <c r="EXY34">
        <v>0</v>
      </c>
      <c r="EXZ34">
        <v>0</v>
      </c>
      <c r="EYA34">
        <v>0</v>
      </c>
      <c r="EYB34">
        <v>1</v>
      </c>
      <c r="EYC34">
        <v>1</v>
      </c>
      <c r="EYD34">
        <v>1</v>
      </c>
      <c r="EYE34">
        <v>1</v>
      </c>
      <c r="EYF34">
        <v>1</v>
      </c>
      <c r="EYG34">
        <v>1</v>
      </c>
      <c r="EYH34">
        <v>0</v>
      </c>
      <c r="EYI34">
        <v>0</v>
      </c>
      <c r="EYJ34">
        <v>1</v>
      </c>
      <c r="EYK34">
        <v>1</v>
      </c>
      <c r="EYL34">
        <v>1</v>
      </c>
      <c r="EYM34">
        <v>1</v>
      </c>
      <c r="EYN34">
        <v>1</v>
      </c>
      <c r="EYO34">
        <v>0</v>
      </c>
      <c r="EYP34">
        <v>0</v>
      </c>
      <c r="EYQ34">
        <v>1</v>
      </c>
      <c r="EYR34">
        <v>0</v>
      </c>
      <c r="EYS34">
        <v>0</v>
      </c>
      <c r="EYT34">
        <v>1</v>
      </c>
      <c r="EYU34">
        <v>0</v>
      </c>
      <c r="EYV34">
        <v>0</v>
      </c>
      <c r="EYW34">
        <v>1</v>
      </c>
      <c r="EYX34">
        <v>0</v>
      </c>
      <c r="EYY34">
        <v>1</v>
      </c>
      <c r="EYZ34">
        <v>0</v>
      </c>
      <c r="EZA34">
        <v>1</v>
      </c>
      <c r="EZB34">
        <v>1</v>
      </c>
      <c r="EZC34">
        <v>1</v>
      </c>
      <c r="EZD34">
        <v>1</v>
      </c>
      <c r="EZE34">
        <v>1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1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1</v>
      </c>
      <c r="EZS34">
        <v>0</v>
      </c>
      <c r="EZT34">
        <v>1</v>
      </c>
      <c r="EZU34">
        <v>0</v>
      </c>
      <c r="EZV34">
        <v>1</v>
      </c>
      <c r="EZW34">
        <v>1</v>
      </c>
      <c r="EZX34">
        <v>0</v>
      </c>
      <c r="EZY34">
        <v>1</v>
      </c>
      <c r="EZZ34">
        <v>1</v>
      </c>
      <c r="FAA34">
        <v>1</v>
      </c>
      <c r="FAB34">
        <v>0</v>
      </c>
      <c r="FAC34">
        <v>1</v>
      </c>
      <c r="FAD34">
        <v>1</v>
      </c>
      <c r="FAE34">
        <v>1</v>
      </c>
      <c r="FAF34">
        <v>1</v>
      </c>
      <c r="FAG34">
        <v>1</v>
      </c>
      <c r="FAH34">
        <v>1</v>
      </c>
      <c r="FAI34">
        <v>0</v>
      </c>
      <c r="FAJ34">
        <v>1</v>
      </c>
      <c r="FAK34">
        <v>0</v>
      </c>
      <c r="FAL34">
        <v>0</v>
      </c>
      <c r="FAM34">
        <v>0</v>
      </c>
      <c r="FAN34">
        <v>0</v>
      </c>
      <c r="FAO34">
        <v>1</v>
      </c>
      <c r="FAP34">
        <v>0</v>
      </c>
      <c r="FAQ34">
        <v>0</v>
      </c>
      <c r="FAR34">
        <v>0</v>
      </c>
      <c r="FAS34">
        <v>0</v>
      </c>
      <c r="FAT34">
        <v>1</v>
      </c>
      <c r="FAU34">
        <v>0</v>
      </c>
      <c r="FAV34">
        <v>0</v>
      </c>
      <c r="FAW34">
        <v>1</v>
      </c>
      <c r="FAX34">
        <v>0</v>
      </c>
      <c r="FAY34">
        <v>1</v>
      </c>
      <c r="FAZ34">
        <v>1</v>
      </c>
      <c r="FBA34">
        <v>0</v>
      </c>
      <c r="FBB34">
        <v>1</v>
      </c>
      <c r="FBC34">
        <v>1</v>
      </c>
      <c r="FBD34">
        <v>0</v>
      </c>
      <c r="FBE34">
        <v>0</v>
      </c>
      <c r="FBF34">
        <v>1</v>
      </c>
      <c r="FBG34">
        <v>1</v>
      </c>
      <c r="FBH34">
        <v>0</v>
      </c>
      <c r="FBI34">
        <v>0</v>
      </c>
      <c r="FBJ34">
        <v>1</v>
      </c>
      <c r="FBK34">
        <v>1</v>
      </c>
      <c r="FBL34">
        <v>1</v>
      </c>
      <c r="FBM34">
        <v>0</v>
      </c>
      <c r="FBN34">
        <v>0</v>
      </c>
      <c r="FBO34">
        <v>1</v>
      </c>
      <c r="FBP34">
        <v>1</v>
      </c>
      <c r="FBQ34">
        <v>1</v>
      </c>
      <c r="FBR34">
        <v>1</v>
      </c>
      <c r="FBS34">
        <v>1</v>
      </c>
      <c r="FBT34">
        <v>0</v>
      </c>
      <c r="FBU34">
        <v>0</v>
      </c>
      <c r="FBV34">
        <v>0</v>
      </c>
      <c r="FBW34">
        <v>1</v>
      </c>
      <c r="FBX34">
        <v>0</v>
      </c>
      <c r="FBY34">
        <v>0</v>
      </c>
      <c r="FBZ34">
        <v>1</v>
      </c>
      <c r="FCA34">
        <v>1</v>
      </c>
      <c r="FCB34">
        <v>1</v>
      </c>
      <c r="FCC34">
        <v>0</v>
      </c>
      <c r="FCD34">
        <v>1</v>
      </c>
      <c r="FCE34">
        <v>0</v>
      </c>
      <c r="FCF34">
        <v>1</v>
      </c>
      <c r="FCG34">
        <v>1</v>
      </c>
      <c r="FCH34">
        <v>1</v>
      </c>
      <c r="FCI34">
        <v>0</v>
      </c>
      <c r="FCJ34">
        <v>1</v>
      </c>
      <c r="FCK34">
        <v>0</v>
      </c>
      <c r="FCL34">
        <v>0</v>
      </c>
      <c r="FCM34">
        <v>1</v>
      </c>
      <c r="FCN34">
        <v>0</v>
      </c>
      <c r="FCO34">
        <v>1</v>
      </c>
      <c r="FCP34">
        <v>1</v>
      </c>
      <c r="FCQ34">
        <v>0</v>
      </c>
      <c r="FCR34">
        <v>1</v>
      </c>
      <c r="FCS34">
        <v>0</v>
      </c>
      <c r="FCT34">
        <v>0</v>
      </c>
      <c r="FCU34">
        <v>1</v>
      </c>
      <c r="FCV34">
        <v>1</v>
      </c>
      <c r="FCW34">
        <v>0</v>
      </c>
      <c r="FCX34">
        <v>1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1</v>
      </c>
      <c r="FDF34">
        <v>1</v>
      </c>
      <c r="FDG34">
        <v>0</v>
      </c>
      <c r="FDH34">
        <v>0</v>
      </c>
      <c r="FDI34">
        <v>1</v>
      </c>
      <c r="FDJ34">
        <v>1</v>
      </c>
      <c r="FDK34">
        <v>0</v>
      </c>
      <c r="FDL34">
        <v>0</v>
      </c>
      <c r="FDM34">
        <v>0</v>
      </c>
      <c r="FDN34">
        <v>0</v>
      </c>
      <c r="FDO34">
        <v>1</v>
      </c>
      <c r="FDP34">
        <v>1</v>
      </c>
      <c r="FDQ34">
        <v>0</v>
      </c>
      <c r="FDR34">
        <v>0</v>
      </c>
      <c r="FDS34">
        <v>1</v>
      </c>
      <c r="FDT34">
        <v>0</v>
      </c>
      <c r="FDU34">
        <v>0</v>
      </c>
      <c r="FDV34">
        <v>0</v>
      </c>
      <c r="FDW34">
        <v>0</v>
      </c>
      <c r="FDX34">
        <v>1</v>
      </c>
      <c r="FDY34">
        <v>0</v>
      </c>
      <c r="FDZ34">
        <v>0</v>
      </c>
      <c r="FEA34">
        <v>0</v>
      </c>
      <c r="FEB34">
        <v>1</v>
      </c>
      <c r="FEC34">
        <v>0</v>
      </c>
      <c r="FED34">
        <v>0</v>
      </c>
      <c r="FEE34">
        <v>0</v>
      </c>
      <c r="FEF34">
        <v>1</v>
      </c>
      <c r="FEG34">
        <v>1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1</v>
      </c>
      <c r="FEN34">
        <v>1</v>
      </c>
      <c r="FEO34">
        <v>0</v>
      </c>
      <c r="FEP34">
        <v>1</v>
      </c>
      <c r="FEQ34">
        <v>1</v>
      </c>
      <c r="FER34">
        <v>1</v>
      </c>
      <c r="FES34">
        <v>0</v>
      </c>
      <c r="FET34">
        <v>0</v>
      </c>
      <c r="FEU34">
        <v>1</v>
      </c>
      <c r="FEV34">
        <v>0</v>
      </c>
      <c r="FEW34">
        <v>0</v>
      </c>
      <c r="FEX34">
        <v>0</v>
      </c>
      <c r="FEY34">
        <v>1</v>
      </c>
      <c r="FEZ34">
        <v>1</v>
      </c>
      <c r="FFA34">
        <v>0</v>
      </c>
      <c r="FFB34">
        <v>0</v>
      </c>
      <c r="FFC34">
        <v>0</v>
      </c>
      <c r="FFD34">
        <v>0</v>
      </c>
      <c r="FFE34">
        <v>1</v>
      </c>
      <c r="FFF34">
        <v>1</v>
      </c>
      <c r="FFG34">
        <v>1</v>
      </c>
      <c r="FFH34">
        <v>0</v>
      </c>
      <c r="FFI34">
        <v>1</v>
      </c>
      <c r="FFJ34">
        <v>1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1</v>
      </c>
      <c r="FFS34">
        <v>0</v>
      </c>
      <c r="FFT34">
        <v>0</v>
      </c>
      <c r="FFU34">
        <v>1</v>
      </c>
      <c r="FFV34">
        <v>0</v>
      </c>
      <c r="FFW34">
        <v>0</v>
      </c>
      <c r="FFX34">
        <v>0</v>
      </c>
      <c r="FFY34">
        <v>1</v>
      </c>
      <c r="FFZ34">
        <v>1</v>
      </c>
      <c r="FGA34">
        <v>1</v>
      </c>
      <c r="FGB34">
        <v>0</v>
      </c>
      <c r="FGC34">
        <v>1</v>
      </c>
      <c r="FGD34">
        <v>0</v>
      </c>
      <c r="FGE34">
        <v>1</v>
      </c>
      <c r="FGF34">
        <v>1</v>
      </c>
      <c r="FGG34">
        <v>0</v>
      </c>
      <c r="FGH34">
        <v>0</v>
      </c>
      <c r="FGI34">
        <v>1</v>
      </c>
      <c r="FGJ34">
        <v>1</v>
      </c>
      <c r="FGK34">
        <v>1</v>
      </c>
      <c r="FGL34">
        <v>0</v>
      </c>
      <c r="FGM34">
        <v>0</v>
      </c>
      <c r="FGN34">
        <v>1</v>
      </c>
      <c r="FGO34">
        <v>1</v>
      </c>
      <c r="FGP34">
        <v>1</v>
      </c>
      <c r="FGQ34">
        <v>1</v>
      </c>
      <c r="FGR34">
        <v>1</v>
      </c>
      <c r="FGS34">
        <v>1</v>
      </c>
      <c r="FGT34">
        <v>1</v>
      </c>
      <c r="FGU34">
        <v>0</v>
      </c>
      <c r="FGV34">
        <v>0</v>
      </c>
      <c r="FGW34">
        <v>0</v>
      </c>
      <c r="FGX34">
        <v>0</v>
      </c>
      <c r="FGY34">
        <v>1</v>
      </c>
      <c r="FGZ34">
        <v>0</v>
      </c>
      <c r="FHA34">
        <v>0</v>
      </c>
      <c r="FHB34">
        <v>0</v>
      </c>
      <c r="FHC34">
        <v>1</v>
      </c>
      <c r="FHD34">
        <v>1</v>
      </c>
      <c r="FHE34">
        <v>1</v>
      </c>
      <c r="FHF34">
        <v>1</v>
      </c>
      <c r="FHG34">
        <v>1</v>
      </c>
      <c r="FHH34">
        <v>1</v>
      </c>
      <c r="FHI34">
        <v>0</v>
      </c>
      <c r="FHJ34">
        <v>0</v>
      </c>
      <c r="FHK34">
        <v>1</v>
      </c>
      <c r="FHL34">
        <v>1</v>
      </c>
      <c r="FHM34">
        <v>0</v>
      </c>
      <c r="FHN34">
        <v>0</v>
      </c>
      <c r="FHO34">
        <v>1</v>
      </c>
      <c r="FHP34">
        <v>0</v>
      </c>
      <c r="FHQ34">
        <v>0</v>
      </c>
      <c r="FHR34">
        <v>0</v>
      </c>
      <c r="FHS34">
        <v>0</v>
      </c>
      <c r="FHT34">
        <v>1</v>
      </c>
      <c r="FHU34">
        <v>0</v>
      </c>
      <c r="FHV34">
        <v>1</v>
      </c>
      <c r="FHW34">
        <v>1</v>
      </c>
      <c r="FHX34">
        <v>1</v>
      </c>
      <c r="FHY34">
        <v>0</v>
      </c>
      <c r="FHZ34">
        <v>0</v>
      </c>
      <c r="FIA34">
        <v>0</v>
      </c>
      <c r="FIB34">
        <v>1</v>
      </c>
      <c r="FIC34">
        <v>1</v>
      </c>
      <c r="FID34">
        <v>1</v>
      </c>
      <c r="FIE34">
        <v>0</v>
      </c>
      <c r="FIF34">
        <v>1</v>
      </c>
      <c r="FIG34">
        <v>0</v>
      </c>
      <c r="FIH34">
        <v>0</v>
      </c>
      <c r="FII34">
        <v>1</v>
      </c>
      <c r="FIJ34">
        <v>1</v>
      </c>
      <c r="FIK34">
        <v>0</v>
      </c>
      <c r="FIL34">
        <v>1</v>
      </c>
      <c r="FIM34">
        <v>1</v>
      </c>
      <c r="FIN34">
        <v>1</v>
      </c>
      <c r="FIO34">
        <v>0</v>
      </c>
      <c r="FIP34">
        <v>1</v>
      </c>
      <c r="FIQ34">
        <v>1</v>
      </c>
      <c r="FIR34">
        <v>0</v>
      </c>
      <c r="FIS34">
        <v>1</v>
      </c>
      <c r="FIT34">
        <v>1</v>
      </c>
      <c r="FIU34">
        <v>1</v>
      </c>
      <c r="FIV34">
        <v>1</v>
      </c>
      <c r="FIW34">
        <v>0</v>
      </c>
      <c r="FIX34">
        <v>0</v>
      </c>
      <c r="FIY34">
        <v>0</v>
      </c>
      <c r="FIZ34">
        <v>0</v>
      </c>
      <c r="FJA34">
        <v>1</v>
      </c>
      <c r="FJB34">
        <v>1</v>
      </c>
      <c r="FJC34">
        <v>1</v>
      </c>
      <c r="FJD34">
        <v>1</v>
      </c>
      <c r="FJE34">
        <v>0</v>
      </c>
      <c r="FJF34">
        <v>1</v>
      </c>
      <c r="FJG34">
        <v>0</v>
      </c>
      <c r="FJH34">
        <v>1</v>
      </c>
      <c r="FJI34">
        <v>1</v>
      </c>
      <c r="FJJ34">
        <v>0</v>
      </c>
      <c r="FJK34">
        <v>1</v>
      </c>
      <c r="FJL34">
        <v>1</v>
      </c>
      <c r="FJM34">
        <v>0</v>
      </c>
      <c r="FJN34">
        <v>0</v>
      </c>
      <c r="FJO34">
        <v>1</v>
      </c>
      <c r="FJP34">
        <v>1</v>
      </c>
      <c r="FJQ34">
        <v>1</v>
      </c>
      <c r="FJR34">
        <v>1</v>
      </c>
      <c r="FJS34">
        <v>0</v>
      </c>
      <c r="FJT34">
        <v>1</v>
      </c>
      <c r="FJU34">
        <v>1</v>
      </c>
      <c r="FJV34">
        <v>1</v>
      </c>
      <c r="FJW34">
        <v>1</v>
      </c>
      <c r="FJX34">
        <v>1</v>
      </c>
      <c r="FJY34">
        <v>0</v>
      </c>
      <c r="FJZ34">
        <v>1</v>
      </c>
      <c r="FKA34">
        <v>0</v>
      </c>
      <c r="FKB34">
        <v>0</v>
      </c>
      <c r="FKC34">
        <v>0</v>
      </c>
      <c r="FKD34">
        <v>1</v>
      </c>
      <c r="FKE34">
        <v>1</v>
      </c>
      <c r="FKF34">
        <v>1</v>
      </c>
      <c r="FKG34">
        <v>0</v>
      </c>
      <c r="FKH34">
        <v>0</v>
      </c>
      <c r="FKI34">
        <v>0</v>
      </c>
      <c r="FKJ34">
        <v>1</v>
      </c>
      <c r="FKK34">
        <v>1</v>
      </c>
      <c r="FKL34">
        <v>1</v>
      </c>
      <c r="FKM34">
        <v>1</v>
      </c>
      <c r="FKN34">
        <v>0</v>
      </c>
      <c r="FKO34">
        <v>1</v>
      </c>
      <c r="FKP34">
        <v>1</v>
      </c>
      <c r="FKQ34">
        <v>1</v>
      </c>
      <c r="FKR34">
        <v>1</v>
      </c>
      <c r="FKS34">
        <v>0</v>
      </c>
      <c r="FKT34">
        <v>1</v>
      </c>
      <c r="FKU34">
        <v>1</v>
      </c>
      <c r="FKV34">
        <v>1</v>
      </c>
      <c r="FKW34">
        <v>1</v>
      </c>
      <c r="FKX34">
        <v>0</v>
      </c>
      <c r="FKY34">
        <v>1</v>
      </c>
      <c r="FKZ34">
        <v>0</v>
      </c>
      <c r="FLA34">
        <v>1</v>
      </c>
      <c r="FLB34">
        <v>0</v>
      </c>
      <c r="FLC34">
        <v>1</v>
      </c>
      <c r="FLD34">
        <v>0</v>
      </c>
      <c r="FLE34">
        <v>1</v>
      </c>
      <c r="FLF34">
        <v>1</v>
      </c>
      <c r="FLG34">
        <v>1</v>
      </c>
      <c r="FLH34">
        <v>1</v>
      </c>
      <c r="FLI34">
        <v>0</v>
      </c>
      <c r="FLJ34">
        <v>1</v>
      </c>
      <c r="FLK34">
        <v>1</v>
      </c>
      <c r="FLL34">
        <v>1</v>
      </c>
      <c r="FLM34">
        <v>0</v>
      </c>
      <c r="FLN34">
        <v>1</v>
      </c>
      <c r="FLO34">
        <v>1</v>
      </c>
      <c r="FLP34">
        <v>0</v>
      </c>
      <c r="FLQ34">
        <v>1</v>
      </c>
      <c r="FLR34">
        <v>1</v>
      </c>
      <c r="FLS34">
        <v>0</v>
      </c>
      <c r="FLT34">
        <v>0</v>
      </c>
      <c r="FLU34">
        <v>0</v>
      </c>
      <c r="FLV34">
        <v>1</v>
      </c>
      <c r="FLW34">
        <v>1</v>
      </c>
      <c r="FLX34">
        <v>1</v>
      </c>
      <c r="FLY34">
        <v>1</v>
      </c>
      <c r="FLZ34">
        <v>1</v>
      </c>
      <c r="FMA34">
        <v>0</v>
      </c>
      <c r="FMB34">
        <v>0</v>
      </c>
      <c r="FMC34">
        <v>0</v>
      </c>
      <c r="FMD34">
        <v>1</v>
      </c>
      <c r="FME34">
        <v>0</v>
      </c>
      <c r="FMF34">
        <v>0</v>
      </c>
      <c r="FMG34">
        <v>1</v>
      </c>
      <c r="FMH34">
        <v>1</v>
      </c>
      <c r="FMI34">
        <v>0</v>
      </c>
      <c r="FMJ34">
        <v>1</v>
      </c>
      <c r="FMK34">
        <v>0</v>
      </c>
      <c r="FML34">
        <v>1</v>
      </c>
      <c r="FMM34">
        <v>0</v>
      </c>
      <c r="FMN34">
        <v>0</v>
      </c>
      <c r="FMO34">
        <v>0</v>
      </c>
      <c r="FMP34">
        <v>1</v>
      </c>
      <c r="FMQ34">
        <v>0</v>
      </c>
      <c r="FMR34">
        <v>1</v>
      </c>
      <c r="FMS34">
        <v>0</v>
      </c>
      <c r="FMT34">
        <v>1</v>
      </c>
      <c r="FMU34">
        <v>1</v>
      </c>
      <c r="FMV34">
        <v>1</v>
      </c>
      <c r="FMW34">
        <v>1</v>
      </c>
      <c r="FMX34">
        <v>0</v>
      </c>
      <c r="FMY34">
        <v>0</v>
      </c>
      <c r="FMZ34">
        <v>0</v>
      </c>
      <c r="FNA34">
        <v>0</v>
      </c>
      <c r="FNB34">
        <v>1</v>
      </c>
      <c r="FNC34">
        <v>1</v>
      </c>
      <c r="FND34">
        <v>0</v>
      </c>
      <c r="FNE34">
        <v>1</v>
      </c>
      <c r="FNF34">
        <v>1</v>
      </c>
      <c r="FNG34">
        <v>0</v>
      </c>
      <c r="FNH34">
        <v>1</v>
      </c>
      <c r="FNI34">
        <v>1</v>
      </c>
      <c r="FNJ34">
        <v>1</v>
      </c>
      <c r="FNK34">
        <v>1</v>
      </c>
      <c r="FNL34">
        <v>1</v>
      </c>
      <c r="FNM34">
        <v>0</v>
      </c>
      <c r="FNN34">
        <v>1</v>
      </c>
      <c r="FNO34">
        <v>1</v>
      </c>
      <c r="FNP34">
        <v>0</v>
      </c>
      <c r="FNQ34">
        <v>1</v>
      </c>
      <c r="FNR34">
        <v>1</v>
      </c>
      <c r="FNS34">
        <v>1</v>
      </c>
      <c r="FNT34">
        <v>0</v>
      </c>
      <c r="FNU34">
        <v>1</v>
      </c>
      <c r="FNV34">
        <v>0</v>
      </c>
      <c r="FNW34">
        <v>1</v>
      </c>
      <c r="FNX34">
        <v>0</v>
      </c>
      <c r="FNY34">
        <v>1</v>
      </c>
      <c r="FNZ34">
        <v>0</v>
      </c>
      <c r="FOA34">
        <v>0</v>
      </c>
      <c r="FOB34">
        <v>0</v>
      </c>
      <c r="FOC34">
        <v>0</v>
      </c>
      <c r="FOD34">
        <v>1</v>
      </c>
      <c r="FOE34">
        <v>1</v>
      </c>
      <c r="FOF34">
        <v>0</v>
      </c>
      <c r="FOG34">
        <v>0</v>
      </c>
      <c r="FOH34">
        <v>1</v>
      </c>
      <c r="FOI34">
        <v>0</v>
      </c>
      <c r="FOJ34">
        <v>1</v>
      </c>
      <c r="FOK34">
        <v>0</v>
      </c>
      <c r="FOL34">
        <v>1</v>
      </c>
      <c r="FOM34">
        <v>0</v>
      </c>
      <c r="FON34">
        <v>0</v>
      </c>
      <c r="FOO34">
        <v>0</v>
      </c>
      <c r="FOP34">
        <v>1</v>
      </c>
      <c r="FOQ34">
        <v>0</v>
      </c>
      <c r="FOR34">
        <v>0</v>
      </c>
      <c r="FOS34">
        <v>0</v>
      </c>
      <c r="FOT34">
        <v>0</v>
      </c>
      <c r="FOU34">
        <v>1</v>
      </c>
      <c r="FOV34">
        <v>1</v>
      </c>
      <c r="FOW34">
        <v>1</v>
      </c>
      <c r="FOX34">
        <v>1</v>
      </c>
      <c r="FOY34">
        <v>1</v>
      </c>
      <c r="FOZ34">
        <v>1</v>
      </c>
      <c r="FPA34">
        <v>1</v>
      </c>
      <c r="FPB34">
        <v>1</v>
      </c>
      <c r="FPC34">
        <v>0</v>
      </c>
      <c r="FPD34">
        <v>1</v>
      </c>
      <c r="FPE34">
        <v>1</v>
      </c>
      <c r="FPF34">
        <v>1</v>
      </c>
      <c r="FPG34">
        <v>1</v>
      </c>
      <c r="FPH34">
        <v>0</v>
      </c>
      <c r="FPI34">
        <v>0</v>
      </c>
      <c r="FPJ34">
        <v>1</v>
      </c>
      <c r="FPK34">
        <v>0</v>
      </c>
      <c r="FPL34">
        <v>0</v>
      </c>
      <c r="FPM34">
        <v>1</v>
      </c>
      <c r="FPN34">
        <v>0</v>
      </c>
      <c r="FPO34">
        <v>1</v>
      </c>
      <c r="FPP34">
        <v>0</v>
      </c>
      <c r="FPQ34">
        <v>1</v>
      </c>
      <c r="FPR34">
        <v>1</v>
      </c>
      <c r="FPS34">
        <v>0</v>
      </c>
      <c r="FPT34">
        <v>1</v>
      </c>
      <c r="FPU34">
        <v>0</v>
      </c>
      <c r="FPV34">
        <v>1</v>
      </c>
      <c r="FPW34">
        <v>0</v>
      </c>
      <c r="FPX34">
        <v>0</v>
      </c>
      <c r="FPY34">
        <v>1</v>
      </c>
      <c r="FPZ34">
        <v>0</v>
      </c>
      <c r="FQA34">
        <v>0</v>
      </c>
      <c r="FQB34">
        <v>1</v>
      </c>
      <c r="FQC34">
        <v>1</v>
      </c>
      <c r="FQD34">
        <v>0</v>
      </c>
      <c r="FQE34">
        <v>1</v>
      </c>
      <c r="FQF34">
        <v>0</v>
      </c>
      <c r="FQG34">
        <v>0</v>
      </c>
      <c r="FQH34">
        <v>1</v>
      </c>
      <c r="FQI34">
        <v>0</v>
      </c>
      <c r="FQJ34">
        <v>1</v>
      </c>
      <c r="FQK34">
        <v>0</v>
      </c>
      <c r="FQL34">
        <v>0</v>
      </c>
      <c r="FQM34">
        <v>1</v>
      </c>
      <c r="FQN34">
        <v>1</v>
      </c>
      <c r="FQO34">
        <v>1</v>
      </c>
      <c r="FQP34">
        <v>0</v>
      </c>
      <c r="FQQ34">
        <v>1</v>
      </c>
      <c r="FQR34">
        <v>1</v>
      </c>
      <c r="FQS34">
        <v>0</v>
      </c>
      <c r="FQT34">
        <v>1</v>
      </c>
      <c r="FQU34">
        <v>0</v>
      </c>
      <c r="FQV34">
        <v>1</v>
      </c>
      <c r="FQW34">
        <v>0</v>
      </c>
      <c r="FQX34">
        <v>0</v>
      </c>
      <c r="FQY34">
        <v>1</v>
      </c>
      <c r="FQZ34">
        <v>0</v>
      </c>
      <c r="FRA34">
        <v>0</v>
      </c>
      <c r="FRB34">
        <v>1</v>
      </c>
      <c r="FRC34">
        <v>0</v>
      </c>
      <c r="FRD34">
        <v>0</v>
      </c>
      <c r="FRE34">
        <v>0</v>
      </c>
      <c r="FRF34">
        <v>0</v>
      </c>
      <c r="FRG34">
        <v>1</v>
      </c>
      <c r="FRH34">
        <v>1</v>
      </c>
      <c r="FRI34">
        <v>0</v>
      </c>
      <c r="FRJ34">
        <v>1</v>
      </c>
      <c r="FRK34">
        <v>0</v>
      </c>
      <c r="FRL34">
        <v>1</v>
      </c>
      <c r="FRM34">
        <v>1</v>
      </c>
      <c r="FRN34">
        <v>0</v>
      </c>
      <c r="FRO34">
        <v>1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1</v>
      </c>
      <c r="FRX34">
        <v>1</v>
      </c>
      <c r="FRY34">
        <v>1</v>
      </c>
      <c r="FRZ34">
        <v>0</v>
      </c>
      <c r="FSA34">
        <v>0</v>
      </c>
      <c r="FSB34">
        <v>1</v>
      </c>
      <c r="FSC34">
        <v>0</v>
      </c>
      <c r="FSD34">
        <v>0</v>
      </c>
      <c r="FSE34">
        <v>1</v>
      </c>
      <c r="FSF34">
        <v>1</v>
      </c>
      <c r="FSG34">
        <v>1</v>
      </c>
      <c r="FSH34">
        <v>1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1</v>
      </c>
      <c r="FSP34">
        <v>0</v>
      </c>
      <c r="FSQ34">
        <v>0</v>
      </c>
      <c r="FSR34">
        <v>1</v>
      </c>
      <c r="FSS34">
        <v>0</v>
      </c>
      <c r="FST34">
        <v>1</v>
      </c>
      <c r="FSU34">
        <v>1</v>
      </c>
      <c r="FSV34">
        <v>1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1</v>
      </c>
      <c r="FTF34">
        <v>1</v>
      </c>
      <c r="FTG34">
        <v>1</v>
      </c>
      <c r="FTH34">
        <v>1</v>
      </c>
      <c r="FTI34">
        <v>0</v>
      </c>
      <c r="FTJ34">
        <v>0</v>
      </c>
      <c r="FTK34">
        <v>0</v>
      </c>
      <c r="FTL34">
        <v>0</v>
      </c>
      <c r="FTM34">
        <v>1</v>
      </c>
      <c r="FTN34">
        <v>1</v>
      </c>
      <c r="FTO34">
        <v>0</v>
      </c>
      <c r="FTP34">
        <v>1</v>
      </c>
      <c r="FTQ34">
        <v>0</v>
      </c>
      <c r="FTR34">
        <v>0</v>
      </c>
      <c r="FTS34">
        <v>1</v>
      </c>
      <c r="FTT34">
        <v>0</v>
      </c>
      <c r="FTU34">
        <v>1</v>
      </c>
      <c r="FTV34">
        <v>1</v>
      </c>
      <c r="FTW34">
        <v>0</v>
      </c>
      <c r="FTX34">
        <v>1</v>
      </c>
      <c r="FTY34">
        <v>0</v>
      </c>
      <c r="FTZ34">
        <v>1</v>
      </c>
      <c r="FUA34">
        <v>0</v>
      </c>
      <c r="FUB34">
        <v>1</v>
      </c>
      <c r="FUC34">
        <v>0</v>
      </c>
      <c r="FUD34">
        <v>1</v>
      </c>
      <c r="FUE34">
        <v>1</v>
      </c>
      <c r="FUF34">
        <v>0</v>
      </c>
      <c r="FUG34">
        <v>1</v>
      </c>
      <c r="FUH34">
        <v>1</v>
      </c>
      <c r="FUI34">
        <v>0</v>
      </c>
      <c r="FUJ34">
        <v>0</v>
      </c>
      <c r="FUK34">
        <v>1</v>
      </c>
      <c r="FUL34">
        <v>0</v>
      </c>
      <c r="FUM34">
        <v>1</v>
      </c>
      <c r="FUN34">
        <v>0</v>
      </c>
      <c r="FUO34">
        <v>0</v>
      </c>
      <c r="FUP34">
        <v>1</v>
      </c>
      <c r="FUQ34">
        <v>1</v>
      </c>
      <c r="FUR34">
        <v>1</v>
      </c>
      <c r="FUS34">
        <v>0</v>
      </c>
      <c r="FUT34">
        <v>1</v>
      </c>
      <c r="FUU34">
        <v>1</v>
      </c>
      <c r="FUV34">
        <v>0</v>
      </c>
      <c r="FUW34">
        <v>0</v>
      </c>
      <c r="FUX34">
        <v>1</v>
      </c>
      <c r="FUY34">
        <v>0</v>
      </c>
      <c r="FUZ34">
        <v>0</v>
      </c>
      <c r="FVA34">
        <v>1</v>
      </c>
      <c r="FVB34">
        <v>0</v>
      </c>
      <c r="FVC34">
        <v>0</v>
      </c>
      <c r="FVD34">
        <v>1</v>
      </c>
      <c r="FVE34">
        <v>1</v>
      </c>
      <c r="FVF34">
        <v>0</v>
      </c>
      <c r="FVG34">
        <v>1</v>
      </c>
      <c r="FVH34">
        <v>1</v>
      </c>
      <c r="FVI34">
        <v>0</v>
      </c>
      <c r="FVJ34">
        <v>1</v>
      </c>
      <c r="FVK34">
        <v>1</v>
      </c>
      <c r="FVL34">
        <v>0</v>
      </c>
      <c r="FVM34">
        <v>1</v>
      </c>
      <c r="FVN34">
        <v>1</v>
      </c>
      <c r="FVO34">
        <v>1</v>
      </c>
      <c r="FVP34">
        <v>1</v>
      </c>
      <c r="FVQ34">
        <v>0</v>
      </c>
      <c r="FVR34">
        <v>0</v>
      </c>
      <c r="FVS34">
        <v>1</v>
      </c>
      <c r="FVT34">
        <v>0</v>
      </c>
      <c r="FVU34">
        <v>0</v>
      </c>
      <c r="FVV34">
        <v>0</v>
      </c>
      <c r="FVW34">
        <v>1</v>
      </c>
      <c r="FVX34">
        <v>0</v>
      </c>
      <c r="FVY34">
        <v>1</v>
      </c>
      <c r="FVZ34">
        <v>0</v>
      </c>
      <c r="FWA34">
        <v>1</v>
      </c>
      <c r="FWB34">
        <v>1</v>
      </c>
      <c r="FWC34">
        <v>1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1</v>
      </c>
      <c r="FWK34">
        <v>1</v>
      </c>
      <c r="FWL34">
        <v>0</v>
      </c>
      <c r="FWM34">
        <v>1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1</v>
      </c>
      <c r="FWU34">
        <v>0</v>
      </c>
      <c r="FWV34">
        <v>1</v>
      </c>
      <c r="FWW34">
        <v>0</v>
      </c>
      <c r="FWX34">
        <v>1</v>
      </c>
      <c r="FWY34">
        <v>0</v>
      </c>
      <c r="FWZ34">
        <v>1</v>
      </c>
      <c r="FXA34">
        <v>1</v>
      </c>
      <c r="FXB34">
        <v>1</v>
      </c>
      <c r="FXC34">
        <v>1</v>
      </c>
      <c r="FXD34">
        <v>0</v>
      </c>
      <c r="FXE34">
        <v>0</v>
      </c>
      <c r="FXF34">
        <v>1</v>
      </c>
      <c r="FXG34">
        <v>1</v>
      </c>
      <c r="FXH34">
        <v>1</v>
      </c>
      <c r="FXI34">
        <v>0</v>
      </c>
      <c r="FXJ34">
        <v>1</v>
      </c>
      <c r="FXK34">
        <v>0</v>
      </c>
      <c r="FXL34">
        <v>1</v>
      </c>
      <c r="FXM34">
        <v>0</v>
      </c>
      <c r="FXN34">
        <v>1</v>
      </c>
      <c r="FXO34">
        <v>1</v>
      </c>
      <c r="FXP34">
        <v>0</v>
      </c>
      <c r="FXQ34">
        <v>1</v>
      </c>
      <c r="FXR34">
        <v>0</v>
      </c>
      <c r="FXS34">
        <v>0</v>
      </c>
      <c r="FXT34">
        <v>1</v>
      </c>
      <c r="FXU34">
        <v>0</v>
      </c>
      <c r="FXV34">
        <v>1</v>
      </c>
      <c r="FXW34">
        <v>0</v>
      </c>
      <c r="FXX34">
        <v>1</v>
      </c>
      <c r="FXY34">
        <v>0</v>
      </c>
      <c r="FXZ34">
        <v>1</v>
      </c>
      <c r="FYA34">
        <v>0</v>
      </c>
      <c r="FYB34">
        <v>1</v>
      </c>
      <c r="FYC34">
        <v>1</v>
      </c>
      <c r="FYD34">
        <v>0</v>
      </c>
      <c r="FYE34">
        <v>1</v>
      </c>
      <c r="FYF34">
        <v>0</v>
      </c>
      <c r="FYG34">
        <v>0</v>
      </c>
      <c r="FYH34">
        <v>1</v>
      </c>
      <c r="FYI34">
        <v>1</v>
      </c>
      <c r="FYJ34">
        <v>1</v>
      </c>
      <c r="FYK34">
        <v>0</v>
      </c>
      <c r="FYL34">
        <v>0</v>
      </c>
      <c r="FYM34">
        <v>1</v>
      </c>
      <c r="FYN34">
        <v>1</v>
      </c>
      <c r="FYO34">
        <v>0</v>
      </c>
      <c r="FYP34">
        <v>0</v>
      </c>
      <c r="FYQ34">
        <v>1</v>
      </c>
      <c r="FYR34">
        <v>0</v>
      </c>
      <c r="FYS34">
        <v>1</v>
      </c>
      <c r="FYT34">
        <v>0</v>
      </c>
      <c r="FYU34">
        <v>0</v>
      </c>
      <c r="FYV34">
        <v>1</v>
      </c>
      <c r="FYW34">
        <v>1</v>
      </c>
      <c r="FYX34">
        <v>1</v>
      </c>
      <c r="FYY34">
        <v>1</v>
      </c>
      <c r="FYZ34">
        <v>1</v>
      </c>
      <c r="FZA34">
        <v>1</v>
      </c>
      <c r="FZB34">
        <v>1</v>
      </c>
      <c r="FZC34">
        <v>1</v>
      </c>
      <c r="FZD34">
        <v>1</v>
      </c>
      <c r="FZE34">
        <v>0</v>
      </c>
      <c r="FZF34">
        <v>0</v>
      </c>
      <c r="FZG34">
        <v>0</v>
      </c>
      <c r="FZH34">
        <v>1</v>
      </c>
      <c r="FZI34">
        <v>1</v>
      </c>
      <c r="FZJ34">
        <v>1</v>
      </c>
      <c r="FZK34">
        <v>1</v>
      </c>
      <c r="FZL34">
        <v>1</v>
      </c>
      <c r="FZM34">
        <v>1</v>
      </c>
      <c r="FZN34">
        <v>0</v>
      </c>
      <c r="FZO34">
        <v>0</v>
      </c>
      <c r="FZP34">
        <v>1</v>
      </c>
      <c r="FZQ34">
        <v>1</v>
      </c>
      <c r="FZR34">
        <v>1</v>
      </c>
      <c r="FZS34">
        <v>0</v>
      </c>
      <c r="FZT34">
        <v>0</v>
      </c>
      <c r="FZU34">
        <v>1</v>
      </c>
      <c r="FZV34">
        <v>0</v>
      </c>
      <c r="FZW34">
        <v>0</v>
      </c>
      <c r="FZX34">
        <v>1</v>
      </c>
      <c r="FZY34">
        <v>1</v>
      </c>
      <c r="FZZ34">
        <v>1</v>
      </c>
      <c r="GAA34">
        <v>0</v>
      </c>
      <c r="GAB34">
        <v>1</v>
      </c>
      <c r="GAC34">
        <v>0</v>
      </c>
      <c r="GAD34">
        <v>0</v>
      </c>
      <c r="GAE34">
        <v>0</v>
      </c>
      <c r="GAF34">
        <v>1</v>
      </c>
      <c r="GAG34">
        <v>0</v>
      </c>
      <c r="GAH34">
        <v>0</v>
      </c>
      <c r="GAI34">
        <v>1</v>
      </c>
      <c r="GAJ34">
        <v>1</v>
      </c>
      <c r="GAK34">
        <v>1</v>
      </c>
      <c r="GAL34">
        <v>0</v>
      </c>
      <c r="GAM34">
        <v>0</v>
      </c>
      <c r="GAN34">
        <v>1</v>
      </c>
      <c r="GAO34">
        <v>1</v>
      </c>
      <c r="GAP34">
        <v>0</v>
      </c>
      <c r="GAQ34">
        <v>0</v>
      </c>
      <c r="GAR34">
        <v>0</v>
      </c>
      <c r="GAS34">
        <v>0</v>
      </c>
      <c r="GAT34">
        <v>1</v>
      </c>
      <c r="GAU34">
        <v>0</v>
      </c>
      <c r="GAV34">
        <v>0</v>
      </c>
      <c r="GAW34">
        <v>0</v>
      </c>
      <c r="GAX34">
        <v>1</v>
      </c>
      <c r="GAY34">
        <v>0</v>
      </c>
      <c r="GAZ34">
        <v>0</v>
      </c>
      <c r="GBA34">
        <v>1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1</v>
      </c>
      <c r="GBK34">
        <v>1</v>
      </c>
      <c r="GBL34">
        <v>1</v>
      </c>
      <c r="GBM34">
        <v>1</v>
      </c>
      <c r="GBN34">
        <v>0</v>
      </c>
      <c r="GBO34">
        <v>0</v>
      </c>
      <c r="GBP34">
        <v>1</v>
      </c>
      <c r="GBQ34">
        <v>0</v>
      </c>
      <c r="GBR34">
        <v>1</v>
      </c>
      <c r="GBS34">
        <v>1</v>
      </c>
      <c r="GBT34">
        <v>1</v>
      </c>
      <c r="GBU34">
        <v>1</v>
      </c>
      <c r="GBV34">
        <v>1</v>
      </c>
      <c r="GBW34">
        <v>1</v>
      </c>
      <c r="GBX34">
        <v>0</v>
      </c>
      <c r="GBY34">
        <v>1</v>
      </c>
      <c r="GBZ34">
        <v>0</v>
      </c>
      <c r="GCA34">
        <v>0</v>
      </c>
      <c r="GCB34">
        <v>0</v>
      </c>
      <c r="GCC34">
        <v>0</v>
      </c>
      <c r="GCD34">
        <v>1</v>
      </c>
      <c r="GCE34">
        <v>1</v>
      </c>
      <c r="GCF34">
        <v>0</v>
      </c>
      <c r="GCG34">
        <v>1</v>
      </c>
      <c r="GCH34">
        <v>0</v>
      </c>
      <c r="GCI34">
        <v>1</v>
      </c>
      <c r="GCJ34">
        <v>1</v>
      </c>
      <c r="GCK34">
        <v>1</v>
      </c>
      <c r="GCL34">
        <v>1</v>
      </c>
      <c r="GCM34">
        <v>1</v>
      </c>
      <c r="GCN34">
        <v>0</v>
      </c>
      <c r="GCO34">
        <v>1</v>
      </c>
      <c r="GCP34">
        <v>1</v>
      </c>
      <c r="GCQ34">
        <v>0</v>
      </c>
      <c r="GCR34">
        <v>1</v>
      </c>
      <c r="GCS34">
        <v>1</v>
      </c>
      <c r="GCT34">
        <v>0</v>
      </c>
      <c r="GCU34">
        <v>1</v>
      </c>
      <c r="GCV34">
        <v>1</v>
      </c>
      <c r="GCW34">
        <v>1</v>
      </c>
      <c r="GCX34">
        <v>0</v>
      </c>
      <c r="GCY34">
        <v>1</v>
      </c>
      <c r="GCZ34">
        <v>0</v>
      </c>
      <c r="GDA34">
        <v>0</v>
      </c>
      <c r="GDB34">
        <v>1</v>
      </c>
      <c r="GDC34">
        <v>1</v>
      </c>
      <c r="GDD34">
        <v>0</v>
      </c>
      <c r="GDE34">
        <v>1</v>
      </c>
      <c r="GDF34">
        <v>1</v>
      </c>
      <c r="GDG34">
        <v>1</v>
      </c>
      <c r="GDH34">
        <v>0</v>
      </c>
      <c r="GDI34">
        <v>1</v>
      </c>
      <c r="GDJ34">
        <v>1</v>
      </c>
      <c r="GDK34">
        <v>1</v>
      </c>
      <c r="GDL34">
        <v>1</v>
      </c>
      <c r="GDM34">
        <v>0</v>
      </c>
      <c r="GDN34">
        <v>1</v>
      </c>
      <c r="GDO34">
        <v>1</v>
      </c>
      <c r="GDP34">
        <v>1</v>
      </c>
      <c r="GDQ34">
        <v>1</v>
      </c>
      <c r="GDR34">
        <v>0</v>
      </c>
      <c r="GDS34">
        <v>1</v>
      </c>
      <c r="GDT34">
        <v>1</v>
      </c>
      <c r="GDU34">
        <v>0</v>
      </c>
      <c r="GDV34">
        <v>0</v>
      </c>
      <c r="GDW34">
        <v>0</v>
      </c>
      <c r="GDX34">
        <v>0</v>
      </c>
      <c r="GDY34">
        <v>1</v>
      </c>
      <c r="GDZ34">
        <v>0</v>
      </c>
      <c r="GEA34">
        <v>1</v>
      </c>
      <c r="GEB34">
        <v>1</v>
      </c>
      <c r="GEC34">
        <v>1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1</v>
      </c>
      <c r="GEK34">
        <v>1</v>
      </c>
      <c r="GEL34">
        <v>1</v>
      </c>
      <c r="GEM34">
        <v>1</v>
      </c>
      <c r="GEN34">
        <v>0</v>
      </c>
      <c r="GEO34">
        <v>0</v>
      </c>
      <c r="GEP34">
        <v>1</v>
      </c>
      <c r="GEQ34">
        <v>1</v>
      </c>
      <c r="GER34">
        <v>0</v>
      </c>
      <c r="GES34">
        <v>0</v>
      </c>
      <c r="GET34">
        <v>1</v>
      </c>
      <c r="GEU34">
        <v>0</v>
      </c>
      <c r="GEV34">
        <v>1</v>
      </c>
      <c r="GEW34">
        <v>1</v>
      </c>
      <c r="GEX34">
        <v>1</v>
      </c>
      <c r="GEY34">
        <v>0</v>
      </c>
      <c r="GEZ34">
        <v>1</v>
      </c>
      <c r="GFA34">
        <v>0</v>
      </c>
      <c r="GFB34">
        <v>1</v>
      </c>
      <c r="GFC34">
        <v>1</v>
      </c>
      <c r="GFD34">
        <v>0</v>
      </c>
      <c r="GFE34">
        <v>1</v>
      </c>
      <c r="GFF34">
        <v>0</v>
      </c>
      <c r="GFG34">
        <v>1</v>
      </c>
      <c r="GFH34">
        <v>1</v>
      </c>
      <c r="GFI34">
        <v>1</v>
      </c>
      <c r="GFJ34">
        <v>1</v>
      </c>
      <c r="GFK34">
        <v>1</v>
      </c>
      <c r="GFL34">
        <v>1</v>
      </c>
      <c r="GFM34">
        <v>0</v>
      </c>
      <c r="GFN34">
        <v>1</v>
      </c>
      <c r="GFO34">
        <v>0</v>
      </c>
      <c r="GFP34">
        <v>1</v>
      </c>
      <c r="GFQ34">
        <v>1</v>
      </c>
      <c r="GFR34">
        <v>1</v>
      </c>
      <c r="GFS34">
        <v>0</v>
      </c>
      <c r="GFT34">
        <v>1</v>
      </c>
      <c r="GFU34">
        <v>1</v>
      </c>
      <c r="GFV34">
        <v>1</v>
      </c>
      <c r="GFW34">
        <v>0</v>
      </c>
      <c r="GFX34">
        <v>1</v>
      </c>
      <c r="GFY34">
        <v>0</v>
      </c>
      <c r="GFZ34">
        <v>0</v>
      </c>
      <c r="GGA34">
        <v>1</v>
      </c>
      <c r="GGB34">
        <v>0</v>
      </c>
      <c r="GGC34">
        <v>1</v>
      </c>
      <c r="GGD34">
        <v>1</v>
      </c>
      <c r="GGE34">
        <v>0</v>
      </c>
      <c r="GGF34">
        <v>0</v>
      </c>
      <c r="GGG34">
        <v>0</v>
      </c>
      <c r="GGH34">
        <v>0</v>
      </c>
      <c r="GGI34">
        <v>1</v>
      </c>
      <c r="GGJ34">
        <v>1</v>
      </c>
      <c r="GGK34">
        <v>0</v>
      </c>
      <c r="GGL34">
        <v>0</v>
      </c>
      <c r="GGM34">
        <v>1</v>
      </c>
      <c r="GGN34">
        <v>1</v>
      </c>
      <c r="GGO34">
        <v>1</v>
      </c>
      <c r="GGP34">
        <v>0</v>
      </c>
      <c r="GGQ34">
        <v>1</v>
      </c>
      <c r="GGR34">
        <v>1</v>
      </c>
      <c r="GGS34">
        <v>0</v>
      </c>
      <c r="GGT34">
        <v>1</v>
      </c>
      <c r="GGU34">
        <v>1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1</v>
      </c>
      <c r="GHC34">
        <v>1</v>
      </c>
      <c r="GHD34">
        <v>0</v>
      </c>
      <c r="GHE34">
        <v>1</v>
      </c>
      <c r="GHF34">
        <v>0</v>
      </c>
      <c r="GHG34">
        <v>0</v>
      </c>
      <c r="GHH34">
        <v>1</v>
      </c>
      <c r="GHI34">
        <v>0</v>
      </c>
      <c r="GHJ34">
        <v>1</v>
      </c>
      <c r="GHK34">
        <v>1</v>
      </c>
      <c r="GHL34">
        <v>1</v>
      </c>
      <c r="GHM34">
        <v>0</v>
      </c>
      <c r="GHN34">
        <v>0</v>
      </c>
      <c r="GHO34">
        <v>1</v>
      </c>
      <c r="GHP34">
        <v>1</v>
      </c>
      <c r="GHQ34">
        <v>1</v>
      </c>
      <c r="GHR34">
        <v>0</v>
      </c>
      <c r="GHS34">
        <v>1</v>
      </c>
      <c r="GHT34">
        <v>0</v>
      </c>
      <c r="GHU34">
        <v>1</v>
      </c>
      <c r="GHV34">
        <v>0</v>
      </c>
      <c r="GHW34">
        <v>1</v>
      </c>
      <c r="GHX34">
        <v>1</v>
      </c>
      <c r="GHY34">
        <v>1</v>
      </c>
      <c r="GHZ34">
        <v>1</v>
      </c>
      <c r="GIA34">
        <v>1</v>
      </c>
      <c r="GIB34">
        <v>1</v>
      </c>
      <c r="GIC34">
        <v>1</v>
      </c>
      <c r="GID34">
        <v>1</v>
      </c>
      <c r="GIE34">
        <v>1</v>
      </c>
      <c r="GIF34">
        <v>1</v>
      </c>
      <c r="GIG34">
        <v>0</v>
      </c>
      <c r="GIH34">
        <v>1</v>
      </c>
      <c r="GII34">
        <v>0</v>
      </c>
      <c r="GIJ34">
        <v>0</v>
      </c>
      <c r="GIK34">
        <v>1</v>
      </c>
      <c r="GIL34">
        <v>1</v>
      </c>
      <c r="GIM34">
        <v>1</v>
      </c>
      <c r="GIN34">
        <v>1</v>
      </c>
      <c r="GIO34">
        <v>1</v>
      </c>
      <c r="GIP34">
        <v>0</v>
      </c>
      <c r="GIQ34">
        <v>1</v>
      </c>
      <c r="GIR34">
        <v>1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1</v>
      </c>
      <c r="GIZ34">
        <v>1</v>
      </c>
      <c r="GJA34">
        <v>1</v>
      </c>
      <c r="GJB34">
        <v>0</v>
      </c>
      <c r="GJC34">
        <v>1</v>
      </c>
      <c r="GJD34">
        <v>1</v>
      </c>
      <c r="GJE34">
        <v>0</v>
      </c>
      <c r="GJF34">
        <v>1</v>
      </c>
      <c r="GJG34">
        <v>0</v>
      </c>
      <c r="GJH34">
        <v>0</v>
      </c>
      <c r="GJI34">
        <v>0</v>
      </c>
      <c r="GJJ34">
        <v>1</v>
      </c>
      <c r="GJK34">
        <v>1</v>
      </c>
      <c r="GJL34">
        <v>0</v>
      </c>
      <c r="GJM34">
        <v>1</v>
      </c>
      <c r="GJN34">
        <v>1</v>
      </c>
      <c r="GJO34">
        <v>0</v>
      </c>
      <c r="GJP34">
        <v>0</v>
      </c>
      <c r="GJQ34">
        <v>0</v>
      </c>
      <c r="GJR34">
        <v>1</v>
      </c>
      <c r="GJS34">
        <v>1</v>
      </c>
      <c r="GJT34">
        <v>1</v>
      </c>
      <c r="GJU34">
        <v>1</v>
      </c>
      <c r="GJV34">
        <v>1</v>
      </c>
      <c r="GJW34">
        <v>0</v>
      </c>
      <c r="GJX34">
        <v>0</v>
      </c>
      <c r="GJY34">
        <v>1</v>
      </c>
      <c r="GJZ34">
        <v>0</v>
      </c>
      <c r="GKA34">
        <v>0</v>
      </c>
      <c r="GKB34">
        <v>0</v>
      </c>
      <c r="GKC34">
        <v>1</v>
      </c>
      <c r="GKD34">
        <v>1</v>
      </c>
      <c r="GKE34">
        <v>1</v>
      </c>
      <c r="GKF34">
        <v>0</v>
      </c>
      <c r="GKG34">
        <v>0</v>
      </c>
      <c r="GKH34">
        <v>1</v>
      </c>
      <c r="GKI34">
        <v>1</v>
      </c>
      <c r="GKJ34">
        <v>1</v>
      </c>
      <c r="GKK34">
        <v>0</v>
      </c>
      <c r="GKL34">
        <v>1</v>
      </c>
      <c r="GKM34">
        <v>1</v>
      </c>
      <c r="GKN34">
        <v>1</v>
      </c>
      <c r="GKO34">
        <v>1</v>
      </c>
      <c r="GKP34">
        <v>1</v>
      </c>
      <c r="GKQ34">
        <v>0</v>
      </c>
      <c r="GKR34">
        <v>0</v>
      </c>
      <c r="GKS34">
        <v>1</v>
      </c>
      <c r="GKT34">
        <v>0</v>
      </c>
      <c r="GKU34">
        <v>0</v>
      </c>
      <c r="GKV34">
        <v>1</v>
      </c>
      <c r="GKW34">
        <v>0</v>
      </c>
      <c r="GKX34">
        <v>0</v>
      </c>
      <c r="GKY34">
        <v>1</v>
      </c>
      <c r="GKZ34">
        <v>1</v>
      </c>
      <c r="GLA34">
        <v>1</v>
      </c>
      <c r="GLB34">
        <v>1</v>
      </c>
      <c r="GLC34">
        <v>0</v>
      </c>
      <c r="GLD34">
        <v>1</v>
      </c>
      <c r="GLE34">
        <v>1</v>
      </c>
      <c r="GLF34">
        <v>0</v>
      </c>
      <c r="GLG34">
        <v>0</v>
      </c>
      <c r="GLH34">
        <v>0</v>
      </c>
      <c r="GLI34">
        <v>0</v>
      </c>
      <c r="GLJ34">
        <v>1</v>
      </c>
      <c r="GLK34">
        <v>0</v>
      </c>
      <c r="GLL34">
        <v>1</v>
      </c>
      <c r="GLM34">
        <v>1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1</v>
      </c>
      <c r="GLT34">
        <v>1</v>
      </c>
      <c r="GLU34">
        <v>1</v>
      </c>
      <c r="GLV34">
        <v>1</v>
      </c>
      <c r="GLW34">
        <v>0</v>
      </c>
      <c r="GLX34">
        <v>0</v>
      </c>
      <c r="GLY34">
        <v>1</v>
      </c>
      <c r="GLZ34">
        <v>1</v>
      </c>
      <c r="GMA34">
        <v>1</v>
      </c>
      <c r="GMB34">
        <v>1</v>
      </c>
      <c r="GMC34">
        <v>1</v>
      </c>
      <c r="GMD34">
        <v>1</v>
      </c>
      <c r="GME34">
        <v>0</v>
      </c>
      <c r="GMF34">
        <v>0</v>
      </c>
      <c r="GMG34">
        <v>1</v>
      </c>
      <c r="GMH34">
        <v>1</v>
      </c>
      <c r="GMI34">
        <v>1</v>
      </c>
      <c r="GMJ34">
        <v>1</v>
      </c>
      <c r="GMK34">
        <v>1</v>
      </c>
      <c r="GML34">
        <v>1</v>
      </c>
      <c r="GMM34">
        <v>1</v>
      </c>
      <c r="GMN34">
        <v>0</v>
      </c>
      <c r="GMO34">
        <v>1</v>
      </c>
      <c r="GMP34">
        <v>1</v>
      </c>
      <c r="GMQ34">
        <v>0</v>
      </c>
      <c r="GMR34">
        <v>0</v>
      </c>
      <c r="GMS34">
        <v>0</v>
      </c>
      <c r="GMT34">
        <v>1</v>
      </c>
      <c r="GMU34">
        <v>0</v>
      </c>
      <c r="GMV34">
        <v>1</v>
      </c>
      <c r="GMW34">
        <v>0</v>
      </c>
      <c r="GMX34">
        <v>1</v>
      </c>
      <c r="GMY34">
        <v>0</v>
      </c>
      <c r="GMZ34">
        <v>0</v>
      </c>
      <c r="GNA34">
        <v>0</v>
      </c>
      <c r="GNB34">
        <v>1</v>
      </c>
      <c r="GNC34">
        <v>0</v>
      </c>
      <c r="GND34">
        <v>1</v>
      </c>
      <c r="GNE34">
        <v>1</v>
      </c>
      <c r="GNF34">
        <v>1</v>
      </c>
      <c r="GNG34">
        <v>1</v>
      </c>
      <c r="GNH34">
        <v>1</v>
      </c>
      <c r="GNI34">
        <v>0</v>
      </c>
      <c r="GNJ34">
        <v>1</v>
      </c>
      <c r="GNK34">
        <v>1</v>
      </c>
      <c r="GNL34">
        <v>1</v>
      </c>
      <c r="GNM34">
        <v>0</v>
      </c>
      <c r="GNN34">
        <v>0</v>
      </c>
      <c r="GNO34">
        <v>1</v>
      </c>
      <c r="GNP34">
        <v>0</v>
      </c>
      <c r="GNQ34">
        <v>0</v>
      </c>
      <c r="GNR34">
        <v>1</v>
      </c>
      <c r="GNS34">
        <v>0</v>
      </c>
      <c r="GNT34">
        <v>1</v>
      </c>
      <c r="GNU34">
        <v>0</v>
      </c>
      <c r="GNV34">
        <v>1</v>
      </c>
      <c r="GNW34">
        <v>0</v>
      </c>
      <c r="GNX34">
        <v>1</v>
      </c>
      <c r="GNY34">
        <v>0</v>
      </c>
      <c r="GNZ34">
        <v>0</v>
      </c>
      <c r="GOA34">
        <v>0</v>
      </c>
      <c r="GOB34">
        <v>0</v>
      </c>
      <c r="GOC34">
        <v>1</v>
      </c>
      <c r="GOD34">
        <v>1</v>
      </c>
      <c r="GOE34">
        <v>1</v>
      </c>
      <c r="GOF34">
        <v>0</v>
      </c>
      <c r="GOG34">
        <v>1</v>
      </c>
      <c r="GOH34">
        <v>1</v>
      </c>
      <c r="GOI34">
        <v>1</v>
      </c>
      <c r="GOJ34">
        <v>1</v>
      </c>
      <c r="GOK34">
        <v>1</v>
      </c>
      <c r="GOL34">
        <v>1</v>
      </c>
      <c r="GOM34">
        <v>0</v>
      </c>
      <c r="GON34">
        <v>0</v>
      </c>
      <c r="GOO34">
        <v>1</v>
      </c>
      <c r="GOP34">
        <v>0</v>
      </c>
      <c r="GOQ34">
        <v>1</v>
      </c>
      <c r="GOR34">
        <v>1</v>
      </c>
      <c r="GOS34">
        <v>0</v>
      </c>
      <c r="GOT34">
        <v>1</v>
      </c>
      <c r="GOU34">
        <v>1</v>
      </c>
      <c r="GOV34">
        <v>0</v>
      </c>
      <c r="GOW34">
        <v>1</v>
      </c>
      <c r="GOX34">
        <v>1</v>
      </c>
      <c r="GOY34">
        <v>1</v>
      </c>
      <c r="GOZ34">
        <v>0</v>
      </c>
      <c r="GPA34">
        <v>0</v>
      </c>
      <c r="GPB34">
        <v>1</v>
      </c>
      <c r="GPC34">
        <v>0</v>
      </c>
      <c r="GPD34">
        <v>0</v>
      </c>
      <c r="GPE34">
        <v>0</v>
      </c>
      <c r="GPF34">
        <v>0</v>
      </c>
      <c r="GPG34">
        <v>1</v>
      </c>
      <c r="GPH34">
        <v>0</v>
      </c>
      <c r="GPI34">
        <v>1</v>
      </c>
      <c r="GPJ34">
        <v>1</v>
      </c>
      <c r="GPK34">
        <v>1</v>
      </c>
      <c r="GPL34">
        <v>1</v>
      </c>
      <c r="GPM34">
        <v>0</v>
      </c>
      <c r="GPN34">
        <v>0</v>
      </c>
      <c r="GPO34">
        <v>1</v>
      </c>
      <c r="GPP34">
        <v>1</v>
      </c>
      <c r="GPQ34">
        <v>1</v>
      </c>
      <c r="GPR34">
        <v>1</v>
      </c>
      <c r="GPS34">
        <v>1</v>
      </c>
      <c r="GPT34">
        <v>0</v>
      </c>
      <c r="GPU34">
        <v>1</v>
      </c>
      <c r="GPV34">
        <v>0</v>
      </c>
      <c r="GPW34">
        <v>1</v>
      </c>
      <c r="GPX34">
        <v>1</v>
      </c>
      <c r="GPY34">
        <v>1</v>
      </c>
      <c r="GPZ34">
        <v>0</v>
      </c>
      <c r="GQA34">
        <v>0</v>
      </c>
      <c r="GQB34">
        <v>0</v>
      </c>
      <c r="GQC34">
        <v>0</v>
      </c>
      <c r="GQD34">
        <v>1</v>
      </c>
      <c r="GQE34">
        <v>1</v>
      </c>
      <c r="GQF34">
        <v>0</v>
      </c>
      <c r="GQG34">
        <v>1</v>
      </c>
      <c r="GQH34">
        <v>1</v>
      </c>
      <c r="GQI34">
        <v>0</v>
      </c>
      <c r="GQJ34">
        <v>1</v>
      </c>
      <c r="GQK34">
        <v>0</v>
      </c>
      <c r="GQL34">
        <v>1</v>
      </c>
      <c r="GQM34">
        <v>0</v>
      </c>
      <c r="GQN34">
        <v>1</v>
      </c>
      <c r="GQO34">
        <v>1</v>
      </c>
      <c r="GQP34">
        <v>0</v>
      </c>
      <c r="GQQ34">
        <v>0</v>
      </c>
      <c r="GQR34">
        <v>1</v>
      </c>
      <c r="GQS34">
        <v>0</v>
      </c>
      <c r="GQT34">
        <v>1</v>
      </c>
      <c r="GQU34">
        <v>0</v>
      </c>
      <c r="GQV34">
        <v>1</v>
      </c>
      <c r="GQW34">
        <v>0</v>
      </c>
      <c r="GQX34">
        <v>1</v>
      </c>
      <c r="GQY34">
        <v>0</v>
      </c>
      <c r="GQZ34">
        <v>1</v>
      </c>
      <c r="GRA34">
        <v>0</v>
      </c>
      <c r="GRB34">
        <v>0</v>
      </c>
      <c r="GRC34">
        <v>1</v>
      </c>
      <c r="GRD34">
        <v>1</v>
      </c>
      <c r="GRE34">
        <v>0</v>
      </c>
      <c r="GRF34">
        <v>0</v>
      </c>
      <c r="GRG34">
        <v>1</v>
      </c>
      <c r="GRH34">
        <v>1</v>
      </c>
      <c r="GRI34">
        <v>1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1</v>
      </c>
      <c r="GRP34">
        <v>0</v>
      </c>
      <c r="GRQ34">
        <v>1</v>
      </c>
      <c r="GRR34">
        <v>1</v>
      </c>
      <c r="GRS34">
        <v>1</v>
      </c>
      <c r="GRT34">
        <v>1</v>
      </c>
      <c r="GRU34">
        <v>0</v>
      </c>
      <c r="GRV34">
        <v>0</v>
      </c>
      <c r="GRW34">
        <v>0</v>
      </c>
      <c r="GRX34">
        <v>1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1</v>
      </c>
      <c r="GSE34">
        <v>1</v>
      </c>
      <c r="GSF34">
        <v>0</v>
      </c>
      <c r="GSG34">
        <v>1</v>
      </c>
      <c r="GSH34">
        <v>1</v>
      </c>
      <c r="GSI34">
        <v>0</v>
      </c>
      <c r="GSJ34">
        <v>1</v>
      </c>
      <c r="GSK34">
        <v>0</v>
      </c>
      <c r="GSL34">
        <v>0</v>
      </c>
      <c r="GSM34">
        <v>0</v>
      </c>
      <c r="GSN34">
        <v>1</v>
      </c>
      <c r="GSO34">
        <v>0</v>
      </c>
      <c r="GSP34">
        <v>1</v>
      </c>
      <c r="GSQ34">
        <v>1</v>
      </c>
      <c r="GSR34">
        <v>1</v>
      </c>
      <c r="GSS34">
        <v>1</v>
      </c>
      <c r="GST34">
        <v>1</v>
      </c>
      <c r="GSU34">
        <v>1</v>
      </c>
      <c r="GSV34">
        <v>1</v>
      </c>
      <c r="GSW34">
        <v>1</v>
      </c>
      <c r="GSX34">
        <v>1</v>
      </c>
      <c r="GSY34">
        <v>1</v>
      </c>
      <c r="GSZ34">
        <v>0</v>
      </c>
      <c r="GTA34">
        <v>1</v>
      </c>
      <c r="GTB34">
        <v>0</v>
      </c>
      <c r="GTC34">
        <v>0</v>
      </c>
      <c r="GTD34">
        <v>1</v>
      </c>
      <c r="GTE34">
        <v>1</v>
      </c>
      <c r="GTF34">
        <v>0</v>
      </c>
      <c r="GTG34">
        <v>1</v>
      </c>
      <c r="GTH34">
        <v>1</v>
      </c>
      <c r="GTI34">
        <v>1</v>
      </c>
      <c r="GTJ34">
        <v>1</v>
      </c>
      <c r="GTK34">
        <v>0</v>
      </c>
      <c r="GTL34">
        <v>1</v>
      </c>
      <c r="GTM34">
        <v>1</v>
      </c>
      <c r="GTN34">
        <v>1</v>
      </c>
      <c r="GTO34">
        <v>0</v>
      </c>
      <c r="GTP34">
        <v>1</v>
      </c>
      <c r="GTQ34">
        <v>1</v>
      </c>
      <c r="GTR34">
        <v>0</v>
      </c>
      <c r="GTS34">
        <v>1</v>
      </c>
      <c r="GTT34">
        <v>0</v>
      </c>
      <c r="GTU34">
        <v>1</v>
      </c>
      <c r="GTV34">
        <v>0</v>
      </c>
      <c r="GTW34">
        <v>1</v>
      </c>
      <c r="GTX34">
        <v>1</v>
      </c>
      <c r="GTY34">
        <v>1</v>
      </c>
      <c r="GTZ34">
        <v>1</v>
      </c>
      <c r="GUA34">
        <v>1</v>
      </c>
      <c r="GUB34">
        <v>0</v>
      </c>
      <c r="GUC34">
        <v>0</v>
      </c>
      <c r="GUD34">
        <v>1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1</v>
      </c>
      <c r="GUK34">
        <v>1</v>
      </c>
      <c r="GUL34">
        <v>0</v>
      </c>
      <c r="GUM34">
        <v>0</v>
      </c>
      <c r="GUN34">
        <v>1</v>
      </c>
      <c r="GUO34">
        <v>1</v>
      </c>
      <c r="GUP34">
        <v>1</v>
      </c>
      <c r="GUQ34">
        <v>0</v>
      </c>
      <c r="GUR34">
        <v>0</v>
      </c>
      <c r="GUS34">
        <v>0</v>
      </c>
      <c r="GUT34">
        <v>0</v>
      </c>
      <c r="GUU34">
        <v>1</v>
      </c>
      <c r="GUV34">
        <v>1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1</v>
      </c>
      <c r="GVE34">
        <v>1</v>
      </c>
      <c r="GVF34">
        <v>1</v>
      </c>
      <c r="GVG34">
        <v>1</v>
      </c>
      <c r="GVH34">
        <v>1</v>
      </c>
      <c r="GVI34">
        <v>0</v>
      </c>
      <c r="GVJ34">
        <v>1</v>
      </c>
      <c r="GVK34">
        <v>0</v>
      </c>
      <c r="GVL34">
        <v>1</v>
      </c>
      <c r="GVM34">
        <v>1</v>
      </c>
      <c r="GVN34">
        <v>1</v>
      </c>
      <c r="GVO34">
        <v>0</v>
      </c>
      <c r="GVP34">
        <v>1</v>
      </c>
      <c r="GVQ34">
        <v>1</v>
      </c>
      <c r="GVR34">
        <v>0</v>
      </c>
      <c r="GVS34">
        <v>1</v>
      </c>
      <c r="GVT34">
        <v>0</v>
      </c>
      <c r="GVU34">
        <v>1</v>
      </c>
      <c r="GVV34">
        <v>0</v>
      </c>
      <c r="GVW34">
        <v>1</v>
      </c>
      <c r="GVX34">
        <v>1</v>
      </c>
      <c r="GVY34">
        <v>1</v>
      </c>
      <c r="GVZ34">
        <v>1</v>
      </c>
      <c r="GWA34">
        <v>0</v>
      </c>
      <c r="GWB34">
        <v>0</v>
      </c>
      <c r="GWC34">
        <v>0</v>
      </c>
      <c r="GWD34">
        <v>1</v>
      </c>
      <c r="GWE34">
        <v>0</v>
      </c>
      <c r="GWF34">
        <v>1</v>
      </c>
      <c r="GWG34">
        <v>1</v>
      </c>
      <c r="GWH34">
        <v>0</v>
      </c>
      <c r="GWI34">
        <v>1</v>
      </c>
      <c r="GWJ34">
        <v>0</v>
      </c>
      <c r="GWK34">
        <v>1</v>
      </c>
      <c r="GWL34">
        <v>1</v>
      </c>
      <c r="GWM34">
        <v>1</v>
      </c>
      <c r="GWN34">
        <v>1</v>
      </c>
      <c r="GWO34">
        <v>1</v>
      </c>
      <c r="GWP34">
        <v>1</v>
      </c>
      <c r="GWQ34">
        <v>0</v>
      </c>
      <c r="GWR34">
        <v>0</v>
      </c>
      <c r="GWS34">
        <v>1</v>
      </c>
      <c r="GWT34">
        <v>0</v>
      </c>
      <c r="GWU34">
        <v>1</v>
      </c>
      <c r="GWV34">
        <v>1</v>
      </c>
      <c r="GWW34">
        <v>1</v>
      </c>
      <c r="GWX34">
        <v>1</v>
      </c>
      <c r="GWY34">
        <v>1</v>
      </c>
      <c r="GWZ34">
        <v>1</v>
      </c>
      <c r="GXA34">
        <v>1</v>
      </c>
      <c r="GXB34">
        <v>1</v>
      </c>
      <c r="GXC34">
        <v>1</v>
      </c>
      <c r="GXD34">
        <v>0</v>
      </c>
      <c r="GXE34">
        <v>0</v>
      </c>
      <c r="GXF34">
        <v>1</v>
      </c>
      <c r="GXG34">
        <v>1</v>
      </c>
      <c r="GXH34">
        <v>1</v>
      </c>
      <c r="GXI34">
        <v>1</v>
      </c>
      <c r="GXJ34">
        <v>0</v>
      </c>
      <c r="GXK34">
        <v>1</v>
      </c>
      <c r="GXL34">
        <v>0</v>
      </c>
      <c r="GXM34">
        <v>0</v>
      </c>
      <c r="GXN34">
        <v>1</v>
      </c>
      <c r="GXO34">
        <v>1</v>
      </c>
      <c r="GXP34">
        <v>1</v>
      </c>
      <c r="GXQ34">
        <v>1</v>
      </c>
      <c r="GXR34">
        <v>1</v>
      </c>
      <c r="GXS34">
        <v>0</v>
      </c>
      <c r="GXT34">
        <v>0</v>
      </c>
      <c r="GXU34">
        <v>1</v>
      </c>
      <c r="GXV34">
        <v>1</v>
      </c>
      <c r="GXW34">
        <v>1</v>
      </c>
      <c r="GXX34">
        <v>1</v>
      </c>
      <c r="GXY34">
        <v>1</v>
      </c>
      <c r="GXZ34">
        <v>1</v>
      </c>
      <c r="GYA34">
        <v>0</v>
      </c>
      <c r="GYB34">
        <v>1</v>
      </c>
      <c r="GYC34">
        <v>0</v>
      </c>
      <c r="GYD34">
        <v>0</v>
      </c>
      <c r="GYE34">
        <v>1</v>
      </c>
      <c r="GYF34">
        <v>1</v>
      </c>
      <c r="GYG34">
        <v>1</v>
      </c>
      <c r="GYH34">
        <v>1</v>
      </c>
      <c r="GYI34">
        <v>1</v>
      </c>
      <c r="GYJ34">
        <v>1</v>
      </c>
      <c r="GYK34">
        <v>1</v>
      </c>
      <c r="GYL34">
        <v>0</v>
      </c>
      <c r="GYM34">
        <v>1</v>
      </c>
      <c r="GYN34">
        <v>0</v>
      </c>
      <c r="GYO34">
        <v>1</v>
      </c>
      <c r="GYP34">
        <v>1</v>
      </c>
      <c r="GYQ34">
        <v>1</v>
      </c>
      <c r="GYR34">
        <v>1</v>
      </c>
      <c r="GYS34">
        <v>0</v>
      </c>
      <c r="GYT34">
        <v>0</v>
      </c>
      <c r="GYU34">
        <v>0</v>
      </c>
      <c r="GYV34">
        <v>1</v>
      </c>
      <c r="GYW34">
        <v>1</v>
      </c>
      <c r="GYX34">
        <v>0</v>
      </c>
      <c r="GYY34">
        <v>1</v>
      </c>
      <c r="GYZ34">
        <v>1</v>
      </c>
      <c r="GZA34">
        <v>1</v>
      </c>
      <c r="GZB34">
        <v>1</v>
      </c>
      <c r="GZC34">
        <v>0</v>
      </c>
      <c r="GZD34">
        <v>0</v>
      </c>
      <c r="GZE34">
        <v>1</v>
      </c>
      <c r="GZF34">
        <v>1</v>
      </c>
      <c r="GZG34">
        <v>1</v>
      </c>
      <c r="GZH34">
        <v>1</v>
      </c>
      <c r="GZI34">
        <v>1</v>
      </c>
      <c r="GZJ34">
        <v>1</v>
      </c>
      <c r="GZK34">
        <v>0</v>
      </c>
      <c r="GZL34">
        <v>1</v>
      </c>
      <c r="GZM34">
        <v>1</v>
      </c>
      <c r="GZN34">
        <v>1</v>
      </c>
      <c r="GZO34">
        <v>1</v>
      </c>
      <c r="GZP34">
        <v>1</v>
      </c>
      <c r="GZQ34">
        <v>0</v>
      </c>
      <c r="GZR34">
        <v>0</v>
      </c>
      <c r="GZS34">
        <v>1</v>
      </c>
      <c r="GZT34">
        <v>1</v>
      </c>
      <c r="GZU34">
        <v>0</v>
      </c>
      <c r="GZV34">
        <v>0</v>
      </c>
      <c r="GZW34">
        <v>1</v>
      </c>
      <c r="GZX34">
        <v>1</v>
      </c>
      <c r="GZY34">
        <v>1</v>
      </c>
      <c r="GZZ34">
        <v>1</v>
      </c>
      <c r="HAA34">
        <v>1</v>
      </c>
      <c r="HAB34">
        <v>0</v>
      </c>
      <c r="HAC34">
        <v>0</v>
      </c>
      <c r="HAD34">
        <v>1</v>
      </c>
      <c r="HAE34">
        <v>1</v>
      </c>
      <c r="HAF34">
        <v>1</v>
      </c>
      <c r="HAG34">
        <v>1</v>
      </c>
      <c r="HAH34">
        <v>1</v>
      </c>
      <c r="HAI34">
        <v>0</v>
      </c>
      <c r="HAJ34">
        <v>0</v>
      </c>
      <c r="HAK34">
        <v>1</v>
      </c>
      <c r="HAL34">
        <v>1</v>
      </c>
      <c r="HAM34">
        <v>0</v>
      </c>
      <c r="HAN34">
        <v>0</v>
      </c>
      <c r="HAO34">
        <v>0</v>
      </c>
      <c r="HAP34">
        <v>1</v>
      </c>
      <c r="HAQ34">
        <v>1</v>
      </c>
      <c r="HAR34">
        <v>1</v>
      </c>
      <c r="HAS34">
        <v>0</v>
      </c>
      <c r="HAT34">
        <v>1</v>
      </c>
      <c r="HAU34">
        <v>1</v>
      </c>
      <c r="HAV34">
        <v>0</v>
      </c>
      <c r="HAW34">
        <v>0</v>
      </c>
      <c r="HAX34">
        <v>1</v>
      </c>
      <c r="HAY34">
        <v>0</v>
      </c>
      <c r="HAZ34">
        <v>1</v>
      </c>
      <c r="HBA34">
        <v>0</v>
      </c>
      <c r="HBB34">
        <v>1</v>
      </c>
      <c r="HBC34">
        <v>1</v>
      </c>
      <c r="HBD34">
        <v>0</v>
      </c>
      <c r="HBE34">
        <v>0</v>
      </c>
      <c r="HBF34">
        <v>0</v>
      </c>
      <c r="HBG34">
        <v>1</v>
      </c>
      <c r="HBH34">
        <v>1</v>
      </c>
      <c r="HBI34">
        <v>1</v>
      </c>
      <c r="HBJ34">
        <v>1</v>
      </c>
      <c r="HBK34">
        <v>1</v>
      </c>
      <c r="HBL34">
        <v>1</v>
      </c>
      <c r="HBM34">
        <v>1</v>
      </c>
      <c r="HBN34">
        <v>0</v>
      </c>
      <c r="HBO34">
        <v>1</v>
      </c>
      <c r="HBP34">
        <v>0</v>
      </c>
      <c r="HBQ34">
        <v>1</v>
      </c>
      <c r="HBR34">
        <v>1</v>
      </c>
      <c r="HBS34">
        <v>1</v>
      </c>
      <c r="HBT34">
        <v>0</v>
      </c>
      <c r="HBU34">
        <v>0</v>
      </c>
      <c r="HBV34">
        <v>1</v>
      </c>
      <c r="HBW34">
        <v>1</v>
      </c>
      <c r="HBX34">
        <v>0</v>
      </c>
      <c r="HBY34">
        <v>1</v>
      </c>
      <c r="HBZ34">
        <v>1</v>
      </c>
      <c r="HCA34">
        <v>0</v>
      </c>
      <c r="HCB34">
        <v>0</v>
      </c>
      <c r="HCC34">
        <v>1</v>
      </c>
      <c r="HCD34">
        <v>0</v>
      </c>
      <c r="HCE34">
        <v>1</v>
      </c>
      <c r="HCF34">
        <v>1</v>
      </c>
      <c r="HCG34">
        <v>1</v>
      </c>
      <c r="HCH34">
        <v>1</v>
      </c>
      <c r="HCI34">
        <v>0</v>
      </c>
      <c r="HCJ34">
        <v>0</v>
      </c>
      <c r="HCK34">
        <v>1</v>
      </c>
      <c r="HCL34">
        <v>0</v>
      </c>
      <c r="HCM34">
        <v>1</v>
      </c>
      <c r="HCN34">
        <v>0</v>
      </c>
      <c r="HCO34">
        <v>1</v>
      </c>
      <c r="HCP34">
        <v>1</v>
      </c>
      <c r="HCQ34">
        <v>0</v>
      </c>
      <c r="HCR34">
        <v>0</v>
      </c>
      <c r="HCS34">
        <v>1</v>
      </c>
      <c r="HCT34">
        <v>0</v>
      </c>
      <c r="HCU34">
        <v>1</v>
      </c>
      <c r="HCV34">
        <v>0</v>
      </c>
      <c r="HCW34">
        <v>1</v>
      </c>
      <c r="HCX34">
        <v>1</v>
      </c>
      <c r="HCY34">
        <v>0</v>
      </c>
      <c r="HCZ34">
        <v>1</v>
      </c>
      <c r="HDA34">
        <v>1</v>
      </c>
      <c r="HDB34">
        <v>0</v>
      </c>
      <c r="HDC34">
        <v>1</v>
      </c>
      <c r="HDD34">
        <v>1</v>
      </c>
      <c r="HDE34">
        <v>0</v>
      </c>
      <c r="HDF34">
        <v>0</v>
      </c>
      <c r="HDG34">
        <v>0</v>
      </c>
      <c r="HDH34">
        <v>0</v>
      </c>
      <c r="HDI34">
        <v>1</v>
      </c>
      <c r="HDJ34">
        <v>0</v>
      </c>
      <c r="HDK34">
        <v>0</v>
      </c>
      <c r="HDL34">
        <v>1</v>
      </c>
      <c r="HDM34">
        <v>1</v>
      </c>
      <c r="HDN34">
        <v>1</v>
      </c>
      <c r="HDO34">
        <v>0</v>
      </c>
      <c r="HDP34">
        <v>1</v>
      </c>
      <c r="HDQ34">
        <v>0</v>
      </c>
      <c r="HDR34">
        <v>0</v>
      </c>
      <c r="HDS34">
        <v>1</v>
      </c>
      <c r="HDT34">
        <v>0</v>
      </c>
      <c r="HDU34">
        <v>1</v>
      </c>
      <c r="HDV34">
        <v>0</v>
      </c>
      <c r="HDW34">
        <v>0</v>
      </c>
      <c r="HDX34">
        <v>1</v>
      </c>
      <c r="HDY34">
        <v>0</v>
      </c>
      <c r="HDZ34">
        <v>1</v>
      </c>
      <c r="HEA34">
        <v>1</v>
      </c>
      <c r="HEB34">
        <v>0</v>
      </c>
      <c r="HEC34">
        <v>0</v>
      </c>
      <c r="HED34">
        <v>1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1</v>
      </c>
      <c r="HEL34">
        <v>1</v>
      </c>
      <c r="HEM34">
        <v>1</v>
      </c>
      <c r="HEN34">
        <v>0</v>
      </c>
      <c r="HEO34">
        <v>0</v>
      </c>
      <c r="HEP34">
        <v>0</v>
      </c>
      <c r="HEQ34">
        <v>0</v>
      </c>
      <c r="HER34">
        <v>1</v>
      </c>
      <c r="HES34">
        <v>0</v>
      </c>
      <c r="HET34">
        <v>1</v>
      </c>
      <c r="HEU34">
        <v>0</v>
      </c>
      <c r="HEV34">
        <v>1</v>
      </c>
      <c r="HEW34">
        <v>1</v>
      </c>
      <c r="HEX34">
        <v>0</v>
      </c>
      <c r="HEY34">
        <v>1</v>
      </c>
      <c r="HEZ34">
        <v>1</v>
      </c>
      <c r="HFA34">
        <v>1</v>
      </c>
      <c r="HFB34">
        <f>(COUNTIFS(B34:HFA34,"=1",B$2:HFA$2,"=1")/COUNTIF(B$2:HFA$2,"=1"))/(COUNTIFS(B34:HFA34,"=1",B$2:HFA$2,"=0")/COUNTIF(B$2:HFA$2,"=0"))</f>
        <v>1.999777898963859</v>
      </c>
    </row>
    <row r="35" spans="1:5566">
      <c r="A35">
        <v>807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1</v>
      </c>
      <c r="EC35">
        <v>0</v>
      </c>
      <c r="ED35">
        <v>1</v>
      </c>
      <c r="EE35">
        <v>1</v>
      </c>
      <c r="EF35">
        <v>1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0</v>
      </c>
      <c r="EM35">
        <v>1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1</v>
      </c>
      <c r="ET35">
        <v>1</v>
      </c>
      <c r="EU35">
        <v>0</v>
      </c>
      <c r="EV35">
        <v>1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1</v>
      </c>
      <c r="FR35">
        <v>0</v>
      </c>
      <c r="FS35">
        <v>1</v>
      </c>
      <c r="FT35">
        <v>1</v>
      </c>
      <c r="FU35">
        <v>0</v>
      </c>
      <c r="FV35">
        <v>0</v>
      </c>
      <c r="FW35">
        <v>1</v>
      </c>
      <c r="FX35">
        <v>1</v>
      </c>
      <c r="FY35">
        <v>1</v>
      </c>
      <c r="FZ35">
        <v>1</v>
      </c>
      <c r="GA35">
        <v>0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1</v>
      </c>
      <c r="GO35">
        <v>1</v>
      </c>
      <c r="GP35">
        <v>0</v>
      </c>
      <c r="GQ35">
        <v>1</v>
      </c>
      <c r="GR35">
        <v>1</v>
      </c>
      <c r="GS35">
        <v>1</v>
      </c>
      <c r="GT35">
        <v>1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1</v>
      </c>
      <c r="HA35">
        <v>0</v>
      </c>
      <c r="HB35">
        <v>1</v>
      </c>
      <c r="HC35">
        <v>0</v>
      </c>
      <c r="HD35">
        <v>1</v>
      </c>
      <c r="HE35">
        <v>1</v>
      </c>
      <c r="HF35">
        <v>0</v>
      </c>
      <c r="HG35">
        <v>1</v>
      </c>
      <c r="HH35">
        <v>1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0</v>
      </c>
      <c r="HT35">
        <v>1</v>
      </c>
      <c r="HU35">
        <v>0</v>
      </c>
      <c r="HV35">
        <v>0</v>
      </c>
      <c r="HW35">
        <v>1</v>
      </c>
      <c r="HX35">
        <v>1</v>
      </c>
      <c r="HY35">
        <v>0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0</v>
      </c>
      <c r="IG35">
        <v>1</v>
      </c>
      <c r="IH35">
        <v>1</v>
      </c>
      <c r="II35">
        <v>0</v>
      </c>
      <c r="IJ35">
        <v>0</v>
      </c>
      <c r="IK35">
        <v>0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1</v>
      </c>
      <c r="IY35">
        <v>1</v>
      </c>
      <c r="IZ35">
        <v>1</v>
      </c>
      <c r="JA35">
        <v>0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0</v>
      </c>
      <c r="JJ35">
        <v>0</v>
      </c>
      <c r="JK35">
        <v>0</v>
      </c>
      <c r="JL35">
        <v>1</v>
      </c>
      <c r="JM35">
        <v>1</v>
      </c>
      <c r="JN35">
        <v>0</v>
      </c>
      <c r="JO35">
        <v>1</v>
      </c>
      <c r="JP35">
        <v>1</v>
      </c>
      <c r="JQ35">
        <v>0</v>
      </c>
      <c r="JR35">
        <v>0</v>
      </c>
      <c r="JS35">
        <v>1</v>
      </c>
      <c r="JT35">
        <v>1</v>
      </c>
      <c r="JU35">
        <v>0</v>
      </c>
      <c r="JV35">
        <v>0</v>
      </c>
      <c r="JW35">
        <v>0</v>
      </c>
      <c r="JX35">
        <v>1</v>
      </c>
      <c r="JY35">
        <v>1</v>
      </c>
      <c r="JZ35">
        <v>1</v>
      </c>
      <c r="KA35">
        <v>0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1</v>
      </c>
      <c r="KP35">
        <v>1</v>
      </c>
      <c r="KQ35">
        <v>0</v>
      </c>
      <c r="KR35">
        <v>1</v>
      </c>
      <c r="KS35">
        <v>0</v>
      </c>
      <c r="KT35">
        <v>1</v>
      </c>
      <c r="KU35">
        <v>1</v>
      </c>
      <c r="KV35">
        <v>1</v>
      </c>
      <c r="KW35">
        <v>0</v>
      </c>
      <c r="KX35">
        <v>0</v>
      </c>
      <c r="KY35">
        <v>1</v>
      </c>
      <c r="KZ35">
        <v>1</v>
      </c>
      <c r="LA35">
        <v>1</v>
      </c>
      <c r="LB35">
        <v>0</v>
      </c>
      <c r="LC35">
        <v>1</v>
      </c>
      <c r="LD35">
        <v>1</v>
      </c>
      <c r="LE35">
        <v>0</v>
      </c>
      <c r="LF35">
        <v>1</v>
      </c>
      <c r="LG35">
        <v>0</v>
      </c>
      <c r="LH35">
        <v>0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0</v>
      </c>
      <c r="LZ35">
        <v>1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1</v>
      </c>
      <c r="MG35">
        <v>1</v>
      </c>
      <c r="MH35">
        <v>1</v>
      </c>
      <c r="MI35">
        <v>0</v>
      </c>
      <c r="MJ35">
        <v>0</v>
      </c>
      <c r="MK35">
        <v>1</v>
      </c>
      <c r="ML35">
        <v>1</v>
      </c>
      <c r="MM35">
        <v>0</v>
      </c>
      <c r="MN35">
        <v>0</v>
      </c>
      <c r="MO35">
        <v>0</v>
      </c>
      <c r="MP35">
        <v>1</v>
      </c>
      <c r="MQ35">
        <v>0</v>
      </c>
      <c r="MR35">
        <v>0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0</v>
      </c>
      <c r="MZ35">
        <v>1</v>
      </c>
      <c r="NA35">
        <v>1</v>
      </c>
      <c r="NB35">
        <v>1</v>
      </c>
      <c r="NC35">
        <v>0</v>
      </c>
      <c r="ND35">
        <v>1</v>
      </c>
      <c r="NE35">
        <v>1</v>
      </c>
      <c r="NF35">
        <v>1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1</v>
      </c>
      <c r="NN35">
        <v>0</v>
      </c>
      <c r="NO35">
        <v>0</v>
      </c>
      <c r="NP35">
        <v>0</v>
      </c>
      <c r="NQ35">
        <v>1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1</v>
      </c>
      <c r="NY35">
        <v>0</v>
      </c>
      <c r="NZ35">
        <v>1</v>
      </c>
      <c r="OA35">
        <v>1</v>
      </c>
      <c r="OB35">
        <v>1</v>
      </c>
      <c r="OC35">
        <v>1</v>
      </c>
      <c r="OD35">
        <v>0</v>
      </c>
      <c r="OE35">
        <v>1</v>
      </c>
      <c r="OF35">
        <v>1</v>
      </c>
      <c r="OG35">
        <v>0</v>
      </c>
      <c r="OH35">
        <v>0</v>
      </c>
      <c r="OI35">
        <v>0</v>
      </c>
      <c r="OJ35">
        <v>1</v>
      </c>
      <c r="OK35">
        <v>1</v>
      </c>
      <c r="OL35">
        <v>1</v>
      </c>
      <c r="OM35">
        <v>1</v>
      </c>
      <c r="ON35">
        <v>0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0</v>
      </c>
      <c r="OW35">
        <v>1</v>
      </c>
      <c r="OX35">
        <v>1</v>
      </c>
      <c r="OY35">
        <v>0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0</v>
      </c>
      <c r="PX35">
        <v>0</v>
      </c>
      <c r="PY35">
        <v>1</v>
      </c>
      <c r="PZ35">
        <v>0</v>
      </c>
      <c r="QA35">
        <v>1</v>
      </c>
      <c r="QB35">
        <v>1</v>
      </c>
      <c r="QC35">
        <v>1</v>
      </c>
      <c r="QD35">
        <v>1</v>
      </c>
      <c r="QE35">
        <v>0</v>
      </c>
      <c r="QF35">
        <v>0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0</v>
      </c>
      <c r="QN35">
        <v>1</v>
      </c>
      <c r="QO35">
        <v>1</v>
      </c>
      <c r="QP35">
        <v>0</v>
      </c>
      <c r="QQ35">
        <v>1</v>
      </c>
      <c r="QR35">
        <v>0</v>
      </c>
      <c r="QS35">
        <v>0</v>
      </c>
      <c r="QT35">
        <v>1</v>
      </c>
      <c r="QU35">
        <v>1</v>
      </c>
      <c r="QV35">
        <v>0</v>
      </c>
      <c r="QW35">
        <v>1</v>
      </c>
      <c r="QX35">
        <v>1</v>
      </c>
      <c r="QY35">
        <v>0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1</v>
      </c>
      <c r="RF35">
        <v>1</v>
      </c>
      <c r="RG35">
        <v>0</v>
      </c>
      <c r="RH35">
        <v>0</v>
      </c>
      <c r="RI35">
        <v>0</v>
      </c>
      <c r="RJ35">
        <v>0</v>
      </c>
      <c r="RK35">
        <v>1</v>
      </c>
      <c r="RL35">
        <v>1</v>
      </c>
      <c r="RM35">
        <v>1</v>
      </c>
      <c r="RN35">
        <v>0</v>
      </c>
      <c r="RO35">
        <v>1</v>
      </c>
      <c r="RP35">
        <v>1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1</v>
      </c>
      <c r="RW35">
        <v>0</v>
      </c>
      <c r="RX35">
        <v>0</v>
      </c>
      <c r="RY35">
        <v>0</v>
      </c>
      <c r="RZ35">
        <v>1</v>
      </c>
      <c r="SA35">
        <v>1</v>
      </c>
      <c r="SB35">
        <v>1</v>
      </c>
      <c r="SC35">
        <v>0</v>
      </c>
      <c r="SD35">
        <v>1</v>
      </c>
      <c r="SE35">
        <v>1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1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0</v>
      </c>
      <c r="SR35">
        <v>1</v>
      </c>
      <c r="SS35">
        <v>1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0</v>
      </c>
      <c r="TG35">
        <v>1</v>
      </c>
      <c r="TH35">
        <v>1</v>
      </c>
      <c r="TI35">
        <v>0</v>
      </c>
      <c r="TJ35">
        <v>1</v>
      </c>
      <c r="TK35">
        <v>1</v>
      </c>
      <c r="TL35">
        <v>0</v>
      </c>
      <c r="TM35">
        <v>1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1</v>
      </c>
      <c r="TU35">
        <v>1</v>
      </c>
      <c r="TV35">
        <v>1</v>
      </c>
      <c r="TW35">
        <v>1</v>
      </c>
      <c r="TX35">
        <v>0</v>
      </c>
      <c r="TY35">
        <v>1</v>
      </c>
      <c r="TZ35">
        <v>1</v>
      </c>
      <c r="UA35">
        <v>1</v>
      </c>
      <c r="UB35">
        <v>0</v>
      </c>
      <c r="UC35">
        <v>0</v>
      </c>
      <c r="UD35">
        <v>1</v>
      </c>
      <c r="UE35">
        <v>0</v>
      </c>
      <c r="UF35">
        <v>1</v>
      </c>
      <c r="UG35">
        <v>1</v>
      </c>
      <c r="UH35">
        <v>0</v>
      </c>
      <c r="UI35">
        <v>0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0</v>
      </c>
      <c r="UQ35">
        <v>1</v>
      </c>
      <c r="UR35">
        <v>1</v>
      </c>
      <c r="US35">
        <v>1</v>
      </c>
      <c r="UT35">
        <v>0</v>
      </c>
      <c r="UU35">
        <v>0</v>
      </c>
      <c r="UV35">
        <v>1</v>
      </c>
      <c r="UW35">
        <v>1</v>
      </c>
      <c r="UX35">
        <v>1</v>
      </c>
      <c r="UY35">
        <v>1</v>
      </c>
      <c r="UZ35">
        <v>0</v>
      </c>
      <c r="VA35">
        <v>0</v>
      </c>
      <c r="VB35">
        <v>0</v>
      </c>
      <c r="VC35">
        <v>0</v>
      </c>
      <c r="VD35">
        <v>1</v>
      </c>
      <c r="VE35">
        <v>0</v>
      </c>
      <c r="VF35">
        <v>1</v>
      </c>
      <c r="VG35">
        <v>1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1</v>
      </c>
      <c r="VP35">
        <v>1</v>
      </c>
      <c r="VQ35">
        <v>1</v>
      </c>
      <c r="VR35">
        <v>0</v>
      </c>
      <c r="VS35">
        <v>1</v>
      </c>
      <c r="VT35">
        <v>0</v>
      </c>
      <c r="VU35">
        <v>0</v>
      </c>
      <c r="VV35">
        <v>1</v>
      </c>
      <c r="VW35">
        <v>0</v>
      </c>
      <c r="VX35">
        <v>1</v>
      </c>
      <c r="VY35">
        <v>1</v>
      </c>
      <c r="VZ35">
        <v>0</v>
      </c>
      <c r="WA35">
        <v>1</v>
      </c>
      <c r="WB35">
        <v>1</v>
      </c>
      <c r="WC35">
        <v>0</v>
      </c>
      <c r="WD35">
        <v>1</v>
      </c>
      <c r="WE35">
        <v>1</v>
      </c>
      <c r="WF35">
        <v>0</v>
      </c>
      <c r="WG35">
        <v>1</v>
      </c>
      <c r="WH35">
        <v>0</v>
      </c>
      <c r="WI35">
        <v>0</v>
      </c>
      <c r="WJ35">
        <v>1</v>
      </c>
      <c r="WK35">
        <v>1</v>
      </c>
      <c r="WL35">
        <v>1</v>
      </c>
      <c r="WM35">
        <v>0</v>
      </c>
      <c r="WN35">
        <v>1</v>
      </c>
      <c r="WO35">
        <v>0</v>
      </c>
      <c r="WP35">
        <v>1</v>
      </c>
      <c r="WQ35">
        <v>0</v>
      </c>
      <c r="WR35">
        <v>1</v>
      </c>
      <c r="WS35">
        <v>1</v>
      </c>
      <c r="WT35">
        <v>1</v>
      </c>
      <c r="WU35">
        <v>0</v>
      </c>
      <c r="WV35">
        <v>1</v>
      </c>
      <c r="WW35">
        <v>0</v>
      </c>
      <c r="WX35">
        <v>0</v>
      </c>
      <c r="WY35">
        <v>1</v>
      </c>
      <c r="WZ35">
        <v>1</v>
      </c>
      <c r="XA35">
        <v>0</v>
      </c>
      <c r="XB35">
        <v>0</v>
      </c>
      <c r="XC35">
        <v>1</v>
      </c>
      <c r="XD35">
        <v>1</v>
      </c>
      <c r="XE35">
        <v>1</v>
      </c>
      <c r="XF35">
        <v>0</v>
      </c>
      <c r="XG35">
        <v>0</v>
      </c>
      <c r="XH35">
        <v>1</v>
      </c>
      <c r="XI35">
        <v>0</v>
      </c>
      <c r="XJ35">
        <v>0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0</v>
      </c>
      <c r="XQ35">
        <v>1</v>
      </c>
      <c r="XR35">
        <v>1</v>
      </c>
      <c r="XS35">
        <v>0</v>
      </c>
      <c r="XT35">
        <v>1</v>
      </c>
      <c r="XU35">
        <v>1</v>
      </c>
      <c r="XV35">
        <v>1</v>
      </c>
      <c r="XW35">
        <v>0</v>
      </c>
      <c r="XX35">
        <v>0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0</v>
      </c>
      <c r="YE35">
        <v>1</v>
      </c>
      <c r="YF35">
        <v>0</v>
      </c>
      <c r="YG35">
        <v>1</v>
      </c>
      <c r="YH35">
        <v>0</v>
      </c>
      <c r="YI35">
        <v>1</v>
      </c>
      <c r="YJ35">
        <v>0</v>
      </c>
      <c r="YK35">
        <v>1</v>
      </c>
      <c r="YL35">
        <v>1</v>
      </c>
      <c r="YM35">
        <v>1</v>
      </c>
      <c r="YN35">
        <v>0</v>
      </c>
      <c r="YO35">
        <v>1</v>
      </c>
      <c r="YP35">
        <v>0</v>
      </c>
      <c r="YQ35">
        <v>0</v>
      </c>
      <c r="YR35">
        <v>1</v>
      </c>
      <c r="YS35">
        <v>0</v>
      </c>
      <c r="YT35">
        <v>1</v>
      </c>
      <c r="YU35">
        <v>1</v>
      </c>
      <c r="YV35">
        <v>0</v>
      </c>
      <c r="YW35">
        <v>1</v>
      </c>
      <c r="YX35">
        <v>0</v>
      </c>
      <c r="YY35">
        <v>1</v>
      </c>
      <c r="YZ35">
        <v>0</v>
      </c>
      <c r="ZA35">
        <v>0</v>
      </c>
      <c r="ZB35">
        <v>1</v>
      </c>
      <c r="ZC35">
        <v>1</v>
      </c>
      <c r="ZD35">
        <v>1</v>
      </c>
      <c r="ZE35">
        <v>0</v>
      </c>
      <c r="ZF35">
        <v>0</v>
      </c>
      <c r="ZG35">
        <v>0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0</v>
      </c>
      <c r="ZZ35">
        <v>1</v>
      </c>
      <c r="AAA35">
        <v>1</v>
      </c>
      <c r="AAB35">
        <v>1</v>
      </c>
      <c r="AAC35">
        <v>0</v>
      </c>
      <c r="AAD35">
        <v>1</v>
      </c>
      <c r="AAE35">
        <v>1</v>
      </c>
      <c r="AAF35">
        <v>1</v>
      </c>
      <c r="AAG35">
        <v>0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0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0</v>
      </c>
      <c r="ABB35">
        <v>1</v>
      </c>
      <c r="ABC35">
        <v>1</v>
      </c>
      <c r="ABD35">
        <v>1</v>
      </c>
      <c r="ABE35">
        <v>1</v>
      </c>
      <c r="ABF35">
        <v>0</v>
      </c>
      <c r="ABG35">
        <v>0</v>
      </c>
      <c r="ABH35">
        <v>1</v>
      </c>
      <c r="ABI35">
        <v>0</v>
      </c>
      <c r="ABJ35">
        <v>0</v>
      </c>
      <c r="ABK35">
        <v>1</v>
      </c>
      <c r="ABL35">
        <v>0</v>
      </c>
      <c r="ABM35">
        <v>1</v>
      </c>
      <c r="ABN35">
        <v>0</v>
      </c>
      <c r="ABO35">
        <v>1</v>
      </c>
      <c r="ABP35">
        <v>0</v>
      </c>
      <c r="ABQ35">
        <v>0</v>
      </c>
      <c r="ABR35">
        <v>0</v>
      </c>
      <c r="ABS35">
        <v>1</v>
      </c>
      <c r="ABT35">
        <v>1</v>
      </c>
      <c r="ABU35">
        <v>1</v>
      </c>
      <c r="ABV35">
        <v>1</v>
      </c>
      <c r="ABW35">
        <v>0</v>
      </c>
      <c r="ABX35">
        <v>0</v>
      </c>
      <c r="ABY35">
        <v>1</v>
      </c>
      <c r="ABZ35">
        <v>0</v>
      </c>
      <c r="ACA35">
        <v>0</v>
      </c>
      <c r="ACB35">
        <v>0</v>
      </c>
      <c r="ACC35">
        <v>0</v>
      </c>
      <c r="ACD35">
        <v>1</v>
      </c>
      <c r="ACE35">
        <v>0</v>
      </c>
      <c r="ACF35">
        <v>1</v>
      </c>
      <c r="ACG35">
        <v>0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0</v>
      </c>
      <c r="ACP35">
        <v>0</v>
      </c>
      <c r="ACQ35">
        <v>0</v>
      </c>
      <c r="ACR35">
        <v>1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1</v>
      </c>
      <c r="ADA35">
        <v>1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1</v>
      </c>
      <c r="ADM35">
        <v>1</v>
      </c>
      <c r="ADN35">
        <v>0</v>
      </c>
      <c r="ADO35">
        <v>0</v>
      </c>
      <c r="ADP35">
        <v>1</v>
      </c>
      <c r="ADQ35">
        <v>0</v>
      </c>
      <c r="ADR35">
        <v>1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1</v>
      </c>
      <c r="AEA35">
        <v>1</v>
      </c>
      <c r="AEB35">
        <v>1</v>
      </c>
      <c r="AEC35">
        <v>1</v>
      </c>
      <c r="AED35">
        <v>0</v>
      </c>
      <c r="AEE35">
        <v>1</v>
      </c>
      <c r="AEF35">
        <v>0</v>
      </c>
      <c r="AEG35">
        <v>1</v>
      </c>
      <c r="AEH35">
        <v>0</v>
      </c>
      <c r="AEI35">
        <v>1</v>
      </c>
      <c r="AEJ35">
        <v>1</v>
      </c>
      <c r="AEK35">
        <v>1</v>
      </c>
      <c r="AEL35">
        <v>0</v>
      </c>
      <c r="AEM35">
        <v>1</v>
      </c>
      <c r="AEN35">
        <v>0</v>
      </c>
      <c r="AEO35">
        <v>0</v>
      </c>
      <c r="AEP35">
        <v>0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1</v>
      </c>
      <c r="AEX35">
        <v>0</v>
      </c>
      <c r="AEY35">
        <v>1</v>
      </c>
      <c r="AEZ35">
        <v>0</v>
      </c>
      <c r="AFA35">
        <v>1</v>
      </c>
      <c r="AFB35">
        <v>0</v>
      </c>
      <c r="AFC35">
        <v>0</v>
      </c>
      <c r="AFD35">
        <v>1</v>
      </c>
      <c r="AFE35">
        <v>0</v>
      </c>
      <c r="AFF35">
        <v>0</v>
      </c>
      <c r="AFG35">
        <v>1</v>
      </c>
      <c r="AFH35">
        <v>0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0</v>
      </c>
      <c r="AFP35">
        <v>0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0</v>
      </c>
      <c r="AFY35">
        <v>1</v>
      </c>
      <c r="AFZ35">
        <v>0</v>
      </c>
      <c r="AGA35">
        <v>1</v>
      </c>
      <c r="AGB35">
        <v>0</v>
      </c>
      <c r="AGC35">
        <v>1</v>
      </c>
      <c r="AGD35">
        <v>0</v>
      </c>
      <c r="AGE35">
        <v>1</v>
      </c>
      <c r="AGF35">
        <v>1</v>
      </c>
      <c r="AGG35">
        <v>1</v>
      </c>
      <c r="AGH35">
        <v>1</v>
      </c>
      <c r="AGI35">
        <v>0</v>
      </c>
      <c r="AGJ35">
        <v>1</v>
      </c>
      <c r="AGK35">
        <v>0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1</v>
      </c>
      <c r="AGR35">
        <v>1</v>
      </c>
      <c r="AGS35">
        <v>1</v>
      </c>
      <c r="AGT35">
        <v>0</v>
      </c>
      <c r="AGU35">
        <v>0</v>
      </c>
      <c r="AGV35">
        <v>1</v>
      </c>
      <c r="AGW35">
        <v>0</v>
      </c>
      <c r="AGX35">
        <v>1</v>
      </c>
      <c r="AGY35">
        <v>1</v>
      </c>
      <c r="AGZ35">
        <v>1</v>
      </c>
      <c r="AHA35">
        <v>0</v>
      </c>
      <c r="AHB35">
        <v>1</v>
      </c>
      <c r="AHC35">
        <v>1</v>
      </c>
      <c r="AHD35">
        <v>1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0</v>
      </c>
      <c r="AHR35">
        <v>0</v>
      </c>
      <c r="AHS35">
        <v>1</v>
      </c>
      <c r="AHT35">
        <v>0</v>
      </c>
      <c r="AHU35">
        <v>0</v>
      </c>
      <c r="AHV35">
        <v>1</v>
      </c>
      <c r="AHW35">
        <v>0</v>
      </c>
      <c r="AHX35">
        <v>1</v>
      </c>
      <c r="AHY35">
        <v>1</v>
      </c>
      <c r="AHZ35">
        <v>0</v>
      </c>
      <c r="AIA35">
        <v>0</v>
      </c>
      <c r="AIB35">
        <v>1</v>
      </c>
      <c r="AIC35">
        <v>1</v>
      </c>
      <c r="AID35">
        <v>1</v>
      </c>
      <c r="AIE35">
        <v>0</v>
      </c>
      <c r="AIF35">
        <v>1</v>
      </c>
      <c r="AIG35">
        <v>1</v>
      </c>
      <c r="AIH35">
        <v>1</v>
      </c>
      <c r="AII35">
        <v>1</v>
      </c>
      <c r="AIJ35">
        <v>0</v>
      </c>
      <c r="AIK35">
        <v>1</v>
      </c>
      <c r="AIL35">
        <v>1</v>
      </c>
      <c r="AIM35">
        <v>1</v>
      </c>
      <c r="AIN35">
        <v>0</v>
      </c>
      <c r="AIO35">
        <v>1</v>
      </c>
      <c r="AIP35">
        <v>0</v>
      </c>
      <c r="AIQ35">
        <v>1</v>
      </c>
      <c r="AIR35">
        <v>1</v>
      </c>
      <c r="AIS35">
        <v>1</v>
      </c>
      <c r="AIT35">
        <v>1</v>
      </c>
      <c r="AIU35">
        <v>0</v>
      </c>
      <c r="AIV35">
        <v>1</v>
      </c>
      <c r="AIW35">
        <v>1</v>
      </c>
      <c r="AIX35">
        <v>0</v>
      </c>
      <c r="AIY35">
        <v>0</v>
      </c>
      <c r="AIZ35">
        <v>0</v>
      </c>
      <c r="AJA35">
        <v>1</v>
      </c>
      <c r="AJB35">
        <v>0</v>
      </c>
      <c r="AJC35">
        <v>1</v>
      </c>
      <c r="AJD35">
        <v>1</v>
      </c>
      <c r="AJE35">
        <v>1</v>
      </c>
      <c r="AJF35">
        <v>0</v>
      </c>
      <c r="AJG35">
        <v>1</v>
      </c>
      <c r="AJH35">
        <v>1</v>
      </c>
      <c r="AJI35">
        <v>0</v>
      </c>
      <c r="AJJ35">
        <v>1</v>
      </c>
      <c r="AJK35">
        <v>1</v>
      </c>
      <c r="AJL35">
        <v>1</v>
      </c>
      <c r="AJM35">
        <v>1</v>
      </c>
      <c r="AJN35">
        <v>0</v>
      </c>
      <c r="AJO35">
        <v>0</v>
      </c>
      <c r="AJP35">
        <v>1</v>
      </c>
      <c r="AJQ35">
        <v>0</v>
      </c>
      <c r="AJR35">
        <v>1</v>
      </c>
      <c r="AJS35">
        <v>0</v>
      </c>
      <c r="AJT35">
        <v>1</v>
      </c>
      <c r="AJU35">
        <v>0</v>
      </c>
      <c r="AJV35">
        <v>0</v>
      </c>
      <c r="AJW35">
        <v>1</v>
      </c>
      <c r="AJX35">
        <v>1</v>
      </c>
      <c r="AJY35">
        <v>1</v>
      </c>
      <c r="AJZ35">
        <v>0</v>
      </c>
      <c r="AKA35">
        <v>1</v>
      </c>
      <c r="AKB35">
        <v>0</v>
      </c>
      <c r="AKC35">
        <v>1</v>
      </c>
      <c r="AKD35">
        <v>0</v>
      </c>
      <c r="AKE35">
        <v>1</v>
      </c>
      <c r="AKF35">
        <v>0</v>
      </c>
      <c r="AKG35">
        <v>1</v>
      </c>
      <c r="AKH35">
        <v>1</v>
      </c>
      <c r="AKI35">
        <v>1</v>
      </c>
      <c r="AKJ35">
        <v>0</v>
      </c>
      <c r="AKK35">
        <v>1</v>
      </c>
      <c r="AKL35">
        <v>1</v>
      </c>
      <c r="AKM35">
        <v>0</v>
      </c>
      <c r="AKN35">
        <v>1</v>
      </c>
      <c r="AKO35">
        <v>1</v>
      </c>
      <c r="AKP35">
        <v>0</v>
      </c>
      <c r="AKQ35">
        <v>1</v>
      </c>
      <c r="AKR35">
        <v>1</v>
      </c>
      <c r="AKS35">
        <v>1</v>
      </c>
      <c r="AKT35">
        <v>1</v>
      </c>
      <c r="AKU35">
        <v>0</v>
      </c>
      <c r="AKV35">
        <v>1</v>
      </c>
      <c r="AKW35">
        <v>0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0</v>
      </c>
      <c r="ALE35">
        <v>1</v>
      </c>
      <c r="ALF35">
        <v>0</v>
      </c>
      <c r="ALG35">
        <v>0</v>
      </c>
      <c r="ALH35">
        <v>1</v>
      </c>
      <c r="ALI35">
        <v>1</v>
      </c>
      <c r="ALJ35">
        <v>1</v>
      </c>
      <c r="ALK35">
        <v>0</v>
      </c>
      <c r="ALL35">
        <v>0</v>
      </c>
      <c r="ALM35">
        <v>1</v>
      </c>
      <c r="ALN35">
        <v>1</v>
      </c>
      <c r="ALO35">
        <v>1</v>
      </c>
      <c r="ALP35">
        <v>1</v>
      </c>
      <c r="ALQ35">
        <v>0</v>
      </c>
      <c r="ALR35">
        <v>0</v>
      </c>
      <c r="ALS35">
        <v>1</v>
      </c>
      <c r="ALT35">
        <v>1</v>
      </c>
      <c r="ALU35">
        <v>0</v>
      </c>
      <c r="ALV35">
        <v>1</v>
      </c>
      <c r="ALW35">
        <v>0</v>
      </c>
      <c r="ALX35">
        <v>1</v>
      </c>
      <c r="ALY35">
        <v>1</v>
      </c>
      <c r="ALZ35">
        <v>1</v>
      </c>
      <c r="AMA35">
        <v>1</v>
      </c>
      <c r="AMB35">
        <v>0</v>
      </c>
      <c r="AMC35">
        <v>1</v>
      </c>
      <c r="AMD35">
        <v>1</v>
      </c>
      <c r="AME35">
        <v>1</v>
      </c>
      <c r="AMF35">
        <v>0</v>
      </c>
      <c r="AMG35">
        <v>1</v>
      </c>
      <c r="AMH35">
        <v>0</v>
      </c>
      <c r="AMI35">
        <v>0</v>
      </c>
      <c r="AMJ35">
        <v>1</v>
      </c>
      <c r="AMK35">
        <v>1</v>
      </c>
      <c r="AML35">
        <v>0</v>
      </c>
      <c r="AMM35">
        <v>1</v>
      </c>
      <c r="AMN35">
        <v>1</v>
      </c>
      <c r="AMO35">
        <v>0</v>
      </c>
      <c r="AMP35">
        <v>1</v>
      </c>
      <c r="AMQ35">
        <v>0</v>
      </c>
      <c r="AMR35">
        <v>1</v>
      </c>
      <c r="AMS35">
        <v>1</v>
      </c>
      <c r="AMT35">
        <v>1</v>
      </c>
      <c r="AMU35">
        <v>1</v>
      </c>
      <c r="AMV35">
        <v>0</v>
      </c>
      <c r="AMW35">
        <v>1</v>
      </c>
      <c r="AMX35">
        <v>0</v>
      </c>
      <c r="AMY35">
        <v>0</v>
      </c>
      <c r="AMZ35">
        <v>0</v>
      </c>
      <c r="ANA35">
        <v>1</v>
      </c>
      <c r="ANB35">
        <v>1</v>
      </c>
      <c r="ANC35">
        <v>1</v>
      </c>
      <c r="AND35">
        <v>1</v>
      </c>
      <c r="ANE35">
        <v>0</v>
      </c>
      <c r="ANF35">
        <v>1</v>
      </c>
      <c r="ANG35">
        <v>1</v>
      </c>
      <c r="ANH35">
        <v>0</v>
      </c>
      <c r="ANI35">
        <v>1</v>
      </c>
      <c r="ANJ35">
        <v>0</v>
      </c>
      <c r="ANK35">
        <v>0</v>
      </c>
      <c r="ANL35">
        <v>1</v>
      </c>
      <c r="ANM35">
        <v>1</v>
      </c>
      <c r="ANN35">
        <v>0</v>
      </c>
      <c r="ANO35">
        <v>1</v>
      </c>
      <c r="ANP35">
        <v>0</v>
      </c>
      <c r="ANQ35">
        <v>0</v>
      </c>
      <c r="ANR35">
        <v>1</v>
      </c>
      <c r="ANS35">
        <v>1</v>
      </c>
      <c r="ANT35">
        <v>1</v>
      </c>
      <c r="ANU35">
        <v>1</v>
      </c>
      <c r="ANV35">
        <v>0</v>
      </c>
      <c r="ANW35">
        <v>0</v>
      </c>
      <c r="ANX35">
        <v>1</v>
      </c>
      <c r="ANY35">
        <v>1</v>
      </c>
      <c r="ANZ35">
        <v>1</v>
      </c>
      <c r="AOA35">
        <v>1</v>
      </c>
      <c r="AOB35">
        <v>0</v>
      </c>
      <c r="AOC35">
        <v>0</v>
      </c>
      <c r="AOD35">
        <v>1</v>
      </c>
      <c r="AOE35">
        <v>0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0</v>
      </c>
      <c r="AOP35">
        <v>1</v>
      </c>
      <c r="AOQ35">
        <v>1</v>
      </c>
      <c r="AOR35">
        <v>1</v>
      </c>
      <c r="AOS35">
        <v>0</v>
      </c>
      <c r="AOT35">
        <v>1</v>
      </c>
      <c r="AOU35">
        <v>1</v>
      </c>
      <c r="AOV35">
        <v>1</v>
      </c>
      <c r="AOW35">
        <v>0</v>
      </c>
      <c r="AOX35">
        <v>1</v>
      </c>
      <c r="AOY35">
        <v>0</v>
      </c>
      <c r="AOZ35">
        <v>1</v>
      </c>
      <c r="APA35">
        <v>1</v>
      </c>
      <c r="APB35">
        <v>0</v>
      </c>
      <c r="APC35">
        <v>1</v>
      </c>
      <c r="APD35">
        <v>1</v>
      </c>
      <c r="APE35">
        <v>0</v>
      </c>
      <c r="APF35">
        <v>1</v>
      </c>
      <c r="APG35">
        <v>1</v>
      </c>
      <c r="APH35">
        <v>1</v>
      </c>
      <c r="API35">
        <v>0</v>
      </c>
      <c r="APJ35">
        <v>1</v>
      </c>
      <c r="APK35">
        <v>1</v>
      </c>
      <c r="APL35">
        <v>1</v>
      </c>
      <c r="APM35">
        <v>1</v>
      </c>
      <c r="APN35">
        <v>0</v>
      </c>
      <c r="APO35">
        <v>1</v>
      </c>
      <c r="APP35">
        <v>0</v>
      </c>
      <c r="APQ35">
        <v>0</v>
      </c>
      <c r="APR35">
        <v>1</v>
      </c>
      <c r="APS35">
        <v>1</v>
      </c>
      <c r="APT35">
        <v>1</v>
      </c>
      <c r="APU35">
        <v>0</v>
      </c>
      <c r="APV35">
        <v>0</v>
      </c>
      <c r="APW35">
        <v>0</v>
      </c>
      <c r="APX35">
        <v>0</v>
      </c>
      <c r="APY35">
        <v>1</v>
      </c>
      <c r="APZ35">
        <v>0</v>
      </c>
      <c r="AQA35">
        <v>0</v>
      </c>
      <c r="AQB35">
        <v>0</v>
      </c>
      <c r="AQC35">
        <v>1</v>
      </c>
      <c r="AQD35">
        <v>1</v>
      </c>
      <c r="AQE35">
        <v>1</v>
      </c>
      <c r="AQF35">
        <v>1</v>
      </c>
      <c r="AQG35">
        <v>0</v>
      </c>
      <c r="AQH35">
        <v>0</v>
      </c>
      <c r="AQI35">
        <v>1</v>
      </c>
      <c r="AQJ35">
        <v>1</v>
      </c>
      <c r="AQK35">
        <v>0</v>
      </c>
      <c r="AQL35">
        <v>1</v>
      </c>
      <c r="AQM35">
        <v>0</v>
      </c>
      <c r="AQN35">
        <v>0</v>
      </c>
      <c r="AQO35">
        <v>1</v>
      </c>
      <c r="AQP35">
        <v>1</v>
      </c>
      <c r="AQQ35">
        <v>0</v>
      </c>
      <c r="AQR35">
        <v>1</v>
      </c>
      <c r="AQS35">
        <v>1</v>
      </c>
      <c r="AQT35">
        <v>0</v>
      </c>
      <c r="AQU35">
        <v>0</v>
      </c>
      <c r="AQV35">
        <v>1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1</v>
      </c>
      <c r="ARC35">
        <v>1</v>
      </c>
      <c r="ARD35">
        <v>1</v>
      </c>
      <c r="ARE35">
        <v>0</v>
      </c>
      <c r="ARF35">
        <v>0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0</v>
      </c>
      <c r="ARO35">
        <v>1</v>
      </c>
      <c r="ARP35">
        <v>0</v>
      </c>
      <c r="ARQ35">
        <v>1</v>
      </c>
      <c r="ARR35">
        <v>1</v>
      </c>
      <c r="ARS35">
        <v>0</v>
      </c>
      <c r="ART35">
        <v>0</v>
      </c>
      <c r="ARU35">
        <v>1</v>
      </c>
      <c r="ARV35">
        <v>1</v>
      </c>
      <c r="ARW35">
        <v>0</v>
      </c>
      <c r="ARX35">
        <v>1</v>
      </c>
      <c r="ARY35">
        <v>0</v>
      </c>
      <c r="ARZ35">
        <v>1</v>
      </c>
      <c r="ASA35">
        <v>1</v>
      </c>
      <c r="ASB35">
        <v>1</v>
      </c>
      <c r="ASC35">
        <v>1</v>
      </c>
      <c r="ASD35">
        <v>0</v>
      </c>
      <c r="ASE35">
        <v>0</v>
      </c>
      <c r="ASF35">
        <v>1</v>
      </c>
      <c r="ASG35">
        <v>0</v>
      </c>
      <c r="ASH35">
        <v>0</v>
      </c>
      <c r="ASI35">
        <v>1</v>
      </c>
      <c r="ASJ35">
        <v>1</v>
      </c>
      <c r="ASK35">
        <v>0</v>
      </c>
      <c r="ASL35">
        <v>1</v>
      </c>
      <c r="ASM35">
        <v>1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0</v>
      </c>
      <c r="AST35">
        <v>1</v>
      </c>
      <c r="ASU35">
        <v>1</v>
      </c>
      <c r="ASV35">
        <v>1</v>
      </c>
      <c r="ASW35">
        <v>0</v>
      </c>
      <c r="ASX35">
        <v>1</v>
      </c>
      <c r="ASY35">
        <v>0</v>
      </c>
      <c r="ASZ35">
        <v>1</v>
      </c>
      <c r="ATA35">
        <v>1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0</v>
      </c>
      <c r="ATN35">
        <v>0</v>
      </c>
      <c r="ATO35">
        <v>1</v>
      </c>
      <c r="ATP35">
        <v>0</v>
      </c>
      <c r="ATQ35">
        <v>1</v>
      </c>
      <c r="ATR35">
        <v>1</v>
      </c>
      <c r="ATS35">
        <v>1</v>
      </c>
      <c r="ATT35">
        <v>1</v>
      </c>
      <c r="ATU35">
        <v>0</v>
      </c>
      <c r="ATV35">
        <v>1</v>
      </c>
      <c r="ATW35">
        <v>0</v>
      </c>
      <c r="ATX35">
        <v>1</v>
      </c>
      <c r="ATY35">
        <v>0</v>
      </c>
      <c r="ATZ35">
        <v>0</v>
      </c>
      <c r="AUA35">
        <v>0</v>
      </c>
      <c r="AUB35">
        <v>1</v>
      </c>
      <c r="AUC35">
        <v>1</v>
      </c>
      <c r="AUD35">
        <v>1</v>
      </c>
      <c r="AUE35">
        <v>0</v>
      </c>
      <c r="AUF35">
        <v>1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1</v>
      </c>
      <c r="AUO35">
        <v>1</v>
      </c>
      <c r="AUP35">
        <v>1</v>
      </c>
      <c r="AUQ35">
        <v>0</v>
      </c>
      <c r="AUR35">
        <v>1</v>
      </c>
      <c r="AUS35">
        <v>1</v>
      </c>
      <c r="AUT35">
        <v>0</v>
      </c>
      <c r="AUU35">
        <v>1</v>
      </c>
      <c r="AUV35">
        <v>0</v>
      </c>
      <c r="AUW35">
        <v>1</v>
      </c>
      <c r="AUX35">
        <v>1</v>
      </c>
      <c r="AUY35">
        <v>1</v>
      </c>
      <c r="AUZ35">
        <v>1</v>
      </c>
      <c r="AVA35">
        <v>0</v>
      </c>
      <c r="AVB35">
        <v>0</v>
      </c>
      <c r="AVC35">
        <v>1</v>
      </c>
      <c r="AVD35">
        <v>0</v>
      </c>
      <c r="AVE35">
        <v>0</v>
      </c>
      <c r="AVF35">
        <v>1</v>
      </c>
      <c r="AVG35">
        <v>1</v>
      </c>
      <c r="AVH35">
        <v>1</v>
      </c>
      <c r="AVI35">
        <v>0</v>
      </c>
      <c r="AVJ35">
        <v>0</v>
      </c>
      <c r="AVK35">
        <v>0</v>
      </c>
      <c r="AVL35">
        <v>0</v>
      </c>
      <c r="AVM35">
        <v>1</v>
      </c>
      <c r="AVN35">
        <v>1</v>
      </c>
      <c r="AVO35">
        <v>1</v>
      </c>
      <c r="AVP35">
        <v>1</v>
      </c>
      <c r="AVQ35">
        <v>0</v>
      </c>
      <c r="AVR35">
        <v>0</v>
      </c>
      <c r="AVS35">
        <v>1</v>
      </c>
      <c r="AVT35">
        <v>1</v>
      </c>
      <c r="AVU35">
        <v>0</v>
      </c>
      <c r="AVV35">
        <v>0</v>
      </c>
      <c r="AVW35">
        <v>0</v>
      </c>
      <c r="AVX35">
        <v>1</v>
      </c>
      <c r="AVY35">
        <v>1</v>
      </c>
      <c r="AVZ35">
        <v>0</v>
      </c>
      <c r="AWA35">
        <v>1</v>
      </c>
      <c r="AWB35">
        <v>0</v>
      </c>
      <c r="AWC35">
        <v>1</v>
      </c>
      <c r="AWD35">
        <v>0</v>
      </c>
      <c r="AWE35">
        <v>0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0</v>
      </c>
      <c r="AWQ35">
        <v>1</v>
      </c>
      <c r="AWR35">
        <v>0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1</v>
      </c>
      <c r="AWZ35">
        <v>1</v>
      </c>
      <c r="AXA35">
        <v>0</v>
      </c>
      <c r="AXB35">
        <v>1</v>
      </c>
      <c r="AXC35">
        <v>1</v>
      </c>
      <c r="AXD35">
        <v>1</v>
      </c>
      <c r="AXE35">
        <v>1</v>
      </c>
      <c r="AXF35">
        <v>0</v>
      </c>
      <c r="AXG35">
        <v>0</v>
      </c>
      <c r="AXH35">
        <v>1</v>
      </c>
      <c r="AXI35">
        <v>1</v>
      </c>
      <c r="AXJ35">
        <v>0</v>
      </c>
      <c r="AXK35">
        <v>0</v>
      </c>
      <c r="AXL35">
        <v>0</v>
      </c>
      <c r="AXM35">
        <v>0</v>
      </c>
      <c r="AXN35">
        <v>1</v>
      </c>
      <c r="AXO35">
        <v>0</v>
      </c>
      <c r="AXP35">
        <v>0</v>
      </c>
      <c r="AXQ35">
        <v>0</v>
      </c>
      <c r="AXR35">
        <v>0</v>
      </c>
      <c r="AXS35">
        <v>1</v>
      </c>
      <c r="AXT35">
        <v>1</v>
      </c>
      <c r="AXU35">
        <v>1</v>
      </c>
      <c r="AXV35">
        <v>0</v>
      </c>
      <c r="AXW35">
        <v>1</v>
      </c>
      <c r="AXX35">
        <v>0</v>
      </c>
      <c r="AXY35">
        <v>1</v>
      </c>
      <c r="AXZ35">
        <v>0</v>
      </c>
      <c r="AYA35">
        <v>0</v>
      </c>
      <c r="AYB35">
        <v>1</v>
      </c>
      <c r="AYC35">
        <v>0</v>
      </c>
      <c r="AYD35">
        <v>0</v>
      </c>
      <c r="AYE35">
        <v>1</v>
      </c>
      <c r="AYF35">
        <v>0</v>
      </c>
      <c r="AYG35">
        <v>0</v>
      </c>
      <c r="AYH35">
        <v>0</v>
      </c>
      <c r="AYI35">
        <v>0</v>
      </c>
      <c r="AYJ35">
        <v>1</v>
      </c>
      <c r="AYK35">
        <v>1</v>
      </c>
      <c r="AYL35">
        <v>0</v>
      </c>
      <c r="AYM35">
        <v>0</v>
      </c>
      <c r="AYN35">
        <v>1</v>
      </c>
      <c r="AYO35">
        <v>1</v>
      </c>
      <c r="AYP35">
        <v>1</v>
      </c>
      <c r="AYQ35">
        <v>0</v>
      </c>
      <c r="AYR35">
        <v>1</v>
      </c>
      <c r="AYS35">
        <v>0</v>
      </c>
      <c r="AYT35">
        <v>0</v>
      </c>
      <c r="AYU35">
        <v>0</v>
      </c>
      <c r="AYV35">
        <v>1</v>
      </c>
      <c r="AYW35">
        <v>0</v>
      </c>
      <c r="AYX35">
        <v>1</v>
      </c>
      <c r="AYY35">
        <v>0</v>
      </c>
      <c r="AYZ35">
        <v>0</v>
      </c>
      <c r="AZA35">
        <v>0</v>
      </c>
      <c r="AZB35">
        <v>1</v>
      </c>
      <c r="AZC35">
        <v>0</v>
      </c>
      <c r="AZD35">
        <v>0</v>
      </c>
      <c r="AZE35">
        <v>1</v>
      </c>
      <c r="AZF35">
        <v>1</v>
      </c>
      <c r="AZG35">
        <v>0</v>
      </c>
      <c r="AZH35">
        <v>1</v>
      </c>
      <c r="AZI35">
        <v>1</v>
      </c>
      <c r="AZJ35">
        <v>1</v>
      </c>
      <c r="AZK35">
        <v>0</v>
      </c>
      <c r="AZL35">
        <v>0</v>
      </c>
      <c r="AZM35">
        <v>1</v>
      </c>
      <c r="AZN35">
        <v>1</v>
      </c>
      <c r="AZO35">
        <v>0</v>
      </c>
      <c r="AZP35">
        <v>0</v>
      </c>
      <c r="AZQ35">
        <v>1</v>
      </c>
      <c r="AZR35">
        <v>1</v>
      </c>
      <c r="AZS35">
        <v>0</v>
      </c>
      <c r="AZT35">
        <v>0</v>
      </c>
      <c r="AZU35">
        <v>0</v>
      </c>
      <c r="AZV35">
        <v>0</v>
      </c>
      <c r="AZW35">
        <v>1</v>
      </c>
      <c r="AZX35">
        <v>1</v>
      </c>
      <c r="AZY35">
        <v>0</v>
      </c>
      <c r="AZZ35">
        <v>0</v>
      </c>
      <c r="BAA35">
        <v>0</v>
      </c>
      <c r="BAB35">
        <v>1</v>
      </c>
      <c r="BAC35">
        <v>1</v>
      </c>
      <c r="BAD35">
        <v>0</v>
      </c>
      <c r="BAE35">
        <v>1</v>
      </c>
      <c r="BAF35">
        <v>1</v>
      </c>
      <c r="BAG35">
        <v>1</v>
      </c>
      <c r="BAH35">
        <v>0</v>
      </c>
      <c r="BAI35">
        <v>0</v>
      </c>
      <c r="BAJ35">
        <v>0</v>
      </c>
      <c r="BAK35">
        <v>1</v>
      </c>
      <c r="BAL35">
        <v>0</v>
      </c>
      <c r="BAM35">
        <v>1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1</v>
      </c>
      <c r="BBA35">
        <v>0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1</v>
      </c>
      <c r="BBH35">
        <v>0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0</v>
      </c>
      <c r="BBQ35">
        <v>1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1</v>
      </c>
      <c r="BBZ35">
        <v>0</v>
      </c>
      <c r="BCA35">
        <v>1</v>
      </c>
      <c r="BCB35">
        <v>0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0</v>
      </c>
      <c r="BCK35">
        <v>0</v>
      </c>
      <c r="BCL35">
        <v>1</v>
      </c>
      <c r="BCM35">
        <v>1</v>
      </c>
      <c r="BCN35">
        <v>1</v>
      </c>
      <c r="BCO35">
        <v>0</v>
      </c>
      <c r="BCP35">
        <v>0</v>
      </c>
      <c r="BCQ35">
        <v>1</v>
      </c>
      <c r="BCR35">
        <v>1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1</v>
      </c>
      <c r="BCZ35">
        <v>0</v>
      </c>
      <c r="BDA35">
        <v>0</v>
      </c>
      <c r="BDB35">
        <v>1</v>
      </c>
      <c r="BDC35">
        <v>0</v>
      </c>
      <c r="BDD35">
        <v>0</v>
      </c>
      <c r="BDE35">
        <v>0</v>
      </c>
      <c r="BDF35">
        <v>0</v>
      </c>
      <c r="BDG35">
        <v>1</v>
      </c>
      <c r="BDH35">
        <v>1</v>
      </c>
      <c r="BDI35">
        <v>1</v>
      </c>
      <c r="BDJ35">
        <v>0</v>
      </c>
      <c r="BDK35">
        <v>0</v>
      </c>
      <c r="BDL35">
        <v>1</v>
      </c>
      <c r="BDM35">
        <v>1</v>
      </c>
      <c r="BDN35">
        <v>0</v>
      </c>
      <c r="BDO35">
        <v>1</v>
      </c>
      <c r="BDP35">
        <v>0</v>
      </c>
      <c r="BDQ35">
        <v>1</v>
      </c>
      <c r="BDR35">
        <v>1</v>
      </c>
      <c r="BDS35">
        <v>0</v>
      </c>
      <c r="BDT35">
        <v>1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1</v>
      </c>
      <c r="BEC35">
        <v>0</v>
      </c>
      <c r="BED35">
        <v>1</v>
      </c>
      <c r="BEE35">
        <v>0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0</v>
      </c>
      <c r="BEL35">
        <v>0</v>
      </c>
      <c r="BEM35">
        <v>1</v>
      </c>
      <c r="BEN35">
        <v>1</v>
      </c>
      <c r="BEO35">
        <v>0</v>
      </c>
      <c r="BEP35">
        <v>1</v>
      </c>
      <c r="BEQ35">
        <v>0</v>
      </c>
      <c r="BER35">
        <v>1</v>
      </c>
      <c r="BES35">
        <v>1</v>
      </c>
      <c r="BET35">
        <v>1</v>
      </c>
      <c r="BEU35">
        <v>1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1</v>
      </c>
      <c r="BFC35">
        <v>1</v>
      </c>
      <c r="BFD35">
        <v>1</v>
      </c>
      <c r="BFE35">
        <v>0</v>
      </c>
      <c r="BFF35">
        <v>1</v>
      </c>
      <c r="BFG35">
        <v>1</v>
      </c>
      <c r="BFH35">
        <v>0</v>
      </c>
      <c r="BFI35">
        <v>0</v>
      </c>
      <c r="BFJ35">
        <v>0</v>
      </c>
      <c r="BFK35">
        <v>1</v>
      </c>
      <c r="BFL35">
        <v>1</v>
      </c>
      <c r="BFM35">
        <v>1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1</v>
      </c>
      <c r="BFU35">
        <v>0</v>
      </c>
      <c r="BFV35">
        <v>1</v>
      </c>
      <c r="BFW35">
        <v>1</v>
      </c>
      <c r="BFX35">
        <v>1</v>
      </c>
      <c r="BFY35">
        <v>0</v>
      </c>
      <c r="BFZ35">
        <v>1</v>
      </c>
      <c r="BGA35">
        <v>0</v>
      </c>
      <c r="BGB35">
        <v>0</v>
      </c>
      <c r="BGC35">
        <v>1</v>
      </c>
      <c r="BGD35">
        <v>1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1</v>
      </c>
      <c r="BGK35">
        <v>0</v>
      </c>
      <c r="BGL35">
        <v>1</v>
      </c>
      <c r="BGM35">
        <v>1</v>
      </c>
      <c r="BGN35">
        <v>0</v>
      </c>
      <c r="BGO35">
        <v>1</v>
      </c>
      <c r="BGP35">
        <v>1</v>
      </c>
      <c r="BGQ35">
        <v>1</v>
      </c>
      <c r="BGR35">
        <v>1</v>
      </c>
      <c r="BGS35">
        <v>0</v>
      </c>
      <c r="BGT35">
        <v>0</v>
      </c>
      <c r="BGU35">
        <v>1</v>
      </c>
      <c r="BGV35">
        <v>1</v>
      </c>
      <c r="BGW35">
        <v>1</v>
      </c>
      <c r="BGX35">
        <v>0</v>
      </c>
      <c r="BGY35">
        <v>0</v>
      </c>
      <c r="BGZ35">
        <v>1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</v>
      </c>
      <c r="BHJ35">
        <v>1</v>
      </c>
      <c r="BHK35">
        <v>1</v>
      </c>
      <c r="BHL35">
        <v>0</v>
      </c>
      <c r="BHM35">
        <v>1</v>
      </c>
      <c r="BHN35">
        <v>0</v>
      </c>
      <c r="BHO35">
        <v>1</v>
      </c>
      <c r="BHP35">
        <v>1</v>
      </c>
      <c r="BHQ35">
        <v>1</v>
      </c>
      <c r="BHR35">
        <v>0</v>
      </c>
      <c r="BHS35">
        <v>0</v>
      </c>
      <c r="BHT35">
        <v>1</v>
      </c>
      <c r="BHU35">
        <v>1</v>
      </c>
      <c r="BHV35">
        <v>0</v>
      </c>
      <c r="BHW35">
        <v>0</v>
      </c>
      <c r="BHX35">
        <v>0</v>
      </c>
      <c r="BHY35">
        <v>1</v>
      </c>
      <c r="BHZ35">
        <v>0</v>
      </c>
      <c r="BIA35">
        <v>1</v>
      </c>
      <c r="BIB35">
        <v>0</v>
      </c>
      <c r="BIC35">
        <v>1</v>
      </c>
      <c r="BID35">
        <v>1</v>
      </c>
      <c r="BIE35">
        <v>1</v>
      </c>
      <c r="BIF35">
        <v>1</v>
      </c>
      <c r="BIG35">
        <v>0</v>
      </c>
      <c r="BIH35">
        <v>0</v>
      </c>
      <c r="BII35">
        <v>1</v>
      </c>
      <c r="BIJ35">
        <v>0</v>
      </c>
      <c r="BIK35">
        <v>1</v>
      </c>
      <c r="BIL35">
        <v>1</v>
      </c>
      <c r="BIM35">
        <v>1</v>
      </c>
      <c r="BIN35">
        <v>0</v>
      </c>
      <c r="BIO35">
        <v>1</v>
      </c>
      <c r="BIP35">
        <v>1</v>
      </c>
      <c r="BIQ35">
        <v>1</v>
      </c>
      <c r="BIR35">
        <v>0</v>
      </c>
      <c r="BIS35">
        <v>0</v>
      </c>
      <c r="BIT35">
        <v>1</v>
      </c>
      <c r="BIU35">
        <v>1</v>
      </c>
      <c r="BIV35">
        <v>1</v>
      </c>
      <c r="BIW35">
        <v>0</v>
      </c>
      <c r="BIX35">
        <v>1</v>
      </c>
      <c r="BIY35">
        <v>0</v>
      </c>
      <c r="BIZ35">
        <v>1</v>
      </c>
      <c r="BJA35">
        <v>1</v>
      </c>
      <c r="BJB35">
        <v>1</v>
      </c>
      <c r="BJC35">
        <v>0</v>
      </c>
      <c r="BJD35">
        <v>1</v>
      </c>
      <c r="BJE35">
        <v>0</v>
      </c>
      <c r="BJF35">
        <v>1</v>
      </c>
      <c r="BJG35">
        <v>1</v>
      </c>
      <c r="BJH35">
        <v>0</v>
      </c>
      <c r="BJI35">
        <v>1</v>
      </c>
      <c r="BJJ35">
        <v>1</v>
      </c>
      <c r="BJK35">
        <v>1</v>
      </c>
      <c r="BJL35">
        <v>0</v>
      </c>
      <c r="BJM35">
        <v>1</v>
      </c>
      <c r="BJN35">
        <v>1</v>
      </c>
      <c r="BJO35">
        <v>1</v>
      </c>
      <c r="BJP35">
        <v>1</v>
      </c>
      <c r="BJQ35">
        <v>0</v>
      </c>
      <c r="BJR35">
        <v>1</v>
      </c>
      <c r="BJS35">
        <v>0</v>
      </c>
      <c r="BJT35">
        <v>1</v>
      </c>
      <c r="BJU35">
        <v>0</v>
      </c>
      <c r="BJV35">
        <v>1</v>
      </c>
      <c r="BJW35">
        <v>1</v>
      </c>
      <c r="BJX35">
        <v>1</v>
      </c>
      <c r="BJY35">
        <v>0</v>
      </c>
      <c r="BJZ35">
        <v>0</v>
      </c>
      <c r="BKA35">
        <v>1</v>
      </c>
      <c r="BKB35">
        <v>1</v>
      </c>
      <c r="BKC35">
        <v>1</v>
      </c>
      <c r="BKD35">
        <v>1</v>
      </c>
      <c r="BKE35">
        <v>0</v>
      </c>
      <c r="BKF35">
        <v>0</v>
      </c>
      <c r="BKG35">
        <v>1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1</v>
      </c>
      <c r="BKN35">
        <v>0</v>
      </c>
      <c r="BKO35">
        <v>0</v>
      </c>
      <c r="BKP35">
        <v>0</v>
      </c>
      <c r="BKQ35">
        <v>1</v>
      </c>
      <c r="BKR35">
        <v>0</v>
      </c>
      <c r="BKS35">
        <v>0</v>
      </c>
      <c r="BKT35">
        <v>1</v>
      </c>
      <c r="BKU35">
        <v>0</v>
      </c>
      <c r="BKV35">
        <v>0</v>
      </c>
      <c r="BKW35">
        <v>1</v>
      </c>
      <c r="BKX35">
        <v>0</v>
      </c>
      <c r="BKY35">
        <v>1</v>
      </c>
      <c r="BKZ35">
        <v>0</v>
      </c>
      <c r="BLA35">
        <v>1</v>
      </c>
      <c r="BLB35">
        <v>0</v>
      </c>
      <c r="BLC35">
        <v>0</v>
      </c>
      <c r="BLD35">
        <v>1</v>
      </c>
      <c r="BLE35">
        <v>1</v>
      </c>
      <c r="BLF35">
        <v>1</v>
      </c>
      <c r="BLG35">
        <v>0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0</v>
      </c>
      <c r="BLO35">
        <v>0</v>
      </c>
      <c r="BLP35">
        <v>0</v>
      </c>
      <c r="BLQ35">
        <v>1</v>
      </c>
      <c r="BLR35">
        <v>0</v>
      </c>
      <c r="BLS35">
        <v>0</v>
      </c>
      <c r="BLT35">
        <v>1</v>
      </c>
      <c r="BLU35">
        <v>0</v>
      </c>
      <c r="BLV35">
        <v>1</v>
      </c>
      <c r="BLW35">
        <v>1</v>
      </c>
      <c r="BLX35">
        <v>1</v>
      </c>
      <c r="BLY35">
        <v>0</v>
      </c>
      <c r="BLZ35">
        <v>0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0</v>
      </c>
      <c r="BMG35">
        <v>0</v>
      </c>
      <c r="BMH35">
        <v>0</v>
      </c>
      <c r="BMI35">
        <v>1</v>
      </c>
      <c r="BMJ35">
        <v>0</v>
      </c>
      <c r="BMK35">
        <v>0</v>
      </c>
      <c r="BML35">
        <v>1</v>
      </c>
      <c r="BMM35">
        <v>1</v>
      </c>
      <c r="BMN35">
        <v>0</v>
      </c>
      <c r="BMO35">
        <v>0</v>
      </c>
      <c r="BMP35">
        <v>1</v>
      </c>
      <c r="BMQ35">
        <v>0</v>
      </c>
      <c r="BMR35">
        <v>0</v>
      </c>
      <c r="BMS35">
        <v>1</v>
      </c>
      <c r="BMT35">
        <v>1</v>
      </c>
      <c r="BMU35">
        <v>0</v>
      </c>
      <c r="BMV35">
        <v>1</v>
      </c>
      <c r="BMW35">
        <v>0</v>
      </c>
      <c r="BMX35">
        <v>1</v>
      </c>
      <c r="BMY35">
        <v>0</v>
      </c>
      <c r="BMZ35">
        <v>1</v>
      </c>
      <c r="BNA35">
        <v>1</v>
      </c>
      <c r="BNB35">
        <v>1</v>
      </c>
      <c r="BNC35">
        <v>1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1</v>
      </c>
      <c r="BNJ35">
        <v>0</v>
      </c>
      <c r="BNK35">
        <v>0</v>
      </c>
      <c r="BNL35">
        <v>1</v>
      </c>
      <c r="BNM35">
        <v>1</v>
      </c>
      <c r="BNN35">
        <v>0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0</v>
      </c>
      <c r="BNW35">
        <v>1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1</v>
      </c>
      <c r="BOD35">
        <v>0</v>
      </c>
      <c r="BOE35">
        <v>0</v>
      </c>
      <c r="BOF35">
        <v>0</v>
      </c>
      <c r="BOG35">
        <v>1</v>
      </c>
      <c r="BOH35">
        <v>0</v>
      </c>
      <c r="BOI35">
        <v>0</v>
      </c>
      <c r="BOJ35">
        <v>0</v>
      </c>
      <c r="BOK35">
        <v>1</v>
      </c>
      <c r="BOL35">
        <v>0</v>
      </c>
      <c r="BOM35">
        <v>1</v>
      </c>
      <c r="BON35">
        <v>0</v>
      </c>
      <c r="BOO35">
        <v>1</v>
      </c>
      <c r="BOP35">
        <v>0</v>
      </c>
      <c r="BOQ35">
        <v>1</v>
      </c>
      <c r="BOR35">
        <v>1</v>
      </c>
      <c r="BOS35">
        <v>1</v>
      </c>
      <c r="BOT35">
        <v>0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0</v>
      </c>
      <c r="BPA35">
        <v>0</v>
      </c>
      <c r="BPB35">
        <v>1</v>
      </c>
      <c r="BPC35">
        <v>1</v>
      </c>
      <c r="BPD35">
        <v>1</v>
      </c>
      <c r="BPE35">
        <v>1</v>
      </c>
      <c r="BPF35">
        <v>0</v>
      </c>
      <c r="BPG35">
        <v>0</v>
      </c>
      <c r="BPH35">
        <v>1</v>
      </c>
      <c r="BPI35">
        <v>0</v>
      </c>
      <c r="BPJ35">
        <v>1</v>
      </c>
      <c r="BPK35">
        <v>0</v>
      </c>
      <c r="BPL35">
        <v>1</v>
      </c>
      <c r="BPM35">
        <v>0</v>
      </c>
      <c r="BPN35">
        <v>0</v>
      </c>
      <c r="BPO35">
        <v>1</v>
      </c>
      <c r="BPP35">
        <v>1</v>
      </c>
      <c r="BPQ35">
        <v>1</v>
      </c>
      <c r="BPR35">
        <v>0</v>
      </c>
      <c r="BPS35">
        <v>1</v>
      </c>
      <c r="BPT35">
        <v>0</v>
      </c>
      <c r="BPU35">
        <v>1</v>
      </c>
      <c r="BPV35">
        <v>0</v>
      </c>
      <c r="BPW35">
        <v>0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0</v>
      </c>
      <c r="BQE35">
        <v>0</v>
      </c>
      <c r="BQF35">
        <v>1</v>
      </c>
      <c r="BQG35">
        <v>0</v>
      </c>
      <c r="BQH35">
        <v>0</v>
      </c>
      <c r="BQI35">
        <v>1</v>
      </c>
      <c r="BQJ35">
        <v>0</v>
      </c>
      <c r="BQK35">
        <v>0</v>
      </c>
      <c r="BQL35">
        <v>0</v>
      </c>
      <c r="BQM35">
        <v>0</v>
      </c>
      <c r="BQN35">
        <v>1</v>
      </c>
      <c r="BQO35">
        <v>0</v>
      </c>
      <c r="BQP35">
        <v>1</v>
      </c>
      <c r="BQQ35">
        <v>0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0</v>
      </c>
      <c r="BQX35">
        <v>1</v>
      </c>
      <c r="BQY35">
        <v>0</v>
      </c>
      <c r="BQZ35">
        <v>1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1</v>
      </c>
      <c r="BRH35">
        <v>1</v>
      </c>
      <c r="BRI35">
        <v>0</v>
      </c>
      <c r="BRJ35">
        <v>1</v>
      </c>
      <c r="BRK35">
        <v>1</v>
      </c>
      <c r="BRL35">
        <v>0</v>
      </c>
      <c r="BRM35">
        <v>1</v>
      </c>
      <c r="BRN35">
        <v>0</v>
      </c>
      <c r="BRO35">
        <v>0</v>
      </c>
      <c r="BRP35">
        <v>1</v>
      </c>
      <c r="BRQ35">
        <v>1</v>
      </c>
      <c r="BRR35">
        <v>0</v>
      </c>
      <c r="BRS35">
        <v>0</v>
      </c>
      <c r="BRT35">
        <v>0</v>
      </c>
      <c r="BRU35">
        <v>0</v>
      </c>
      <c r="BRV35">
        <v>1</v>
      </c>
      <c r="BRW35">
        <v>0</v>
      </c>
      <c r="BRX35">
        <v>1</v>
      </c>
      <c r="BRY35">
        <v>0</v>
      </c>
      <c r="BRZ35">
        <v>1</v>
      </c>
      <c r="BSA35">
        <v>0</v>
      </c>
      <c r="BSB35">
        <v>1</v>
      </c>
      <c r="BSC35">
        <v>1</v>
      </c>
      <c r="BSD35">
        <v>0</v>
      </c>
      <c r="BSE35">
        <v>1</v>
      </c>
      <c r="BSF35">
        <v>1</v>
      </c>
      <c r="BSG35">
        <v>0</v>
      </c>
      <c r="BSH35">
        <v>1</v>
      </c>
      <c r="BSI35">
        <v>1</v>
      </c>
      <c r="BSJ35">
        <v>1</v>
      </c>
      <c r="BSK35">
        <v>0</v>
      </c>
      <c r="BSL35">
        <v>1</v>
      </c>
      <c r="BSM35">
        <v>1</v>
      </c>
      <c r="BSN35">
        <v>0</v>
      </c>
      <c r="BSO35">
        <v>0</v>
      </c>
      <c r="BSP35">
        <v>0</v>
      </c>
      <c r="BSQ35">
        <v>0</v>
      </c>
      <c r="BSR35">
        <v>1</v>
      </c>
      <c r="BSS35">
        <v>1</v>
      </c>
      <c r="BST35">
        <v>0</v>
      </c>
      <c r="BSU35">
        <v>1</v>
      </c>
      <c r="BSV35">
        <v>1</v>
      </c>
      <c r="BSW35">
        <v>0</v>
      </c>
      <c r="BSX35">
        <v>0</v>
      </c>
      <c r="BSY35">
        <v>1</v>
      </c>
      <c r="BSZ35">
        <v>1</v>
      </c>
      <c r="BTA35">
        <v>0</v>
      </c>
      <c r="BTB35">
        <v>1</v>
      </c>
      <c r="BTC35">
        <v>0</v>
      </c>
      <c r="BTD35">
        <v>1</v>
      </c>
      <c r="BTE35">
        <v>1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1</v>
      </c>
      <c r="BTL35">
        <v>0</v>
      </c>
      <c r="BTM35">
        <v>0</v>
      </c>
      <c r="BTN35">
        <v>0</v>
      </c>
      <c r="BTO35">
        <v>1</v>
      </c>
      <c r="BTP35">
        <v>1</v>
      </c>
      <c r="BTQ35">
        <v>0</v>
      </c>
      <c r="BTR35">
        <v>1</v>
      </c>
      <c r="BTS35">
        <v>1</v>
      </c>
      <c r="BTT35">
        <v>1</v>
      </c>
      <c r="BTU35">
        <v>1</v>
      </c>
      <c r="BTV35">
        <v>0</v>
      </c>
      <c r="BTW35">
        <v>0</v>
      </c>
      <c r="BTX35">
        <v>1</v>
      </c>
      <c r="BTY35">
        <v>0</v>
      </c>
      <c r="BTZ35">
        <v>0</v>
      </c>
      <c r="BUA35">
        <v>0</v>
      </c>
      <c r="BUB35">
        <v>1</v>
      </c>
      <c r="BUC35">
        <v>0</v>
      </c>
      <c r="BUD35">
        <v>0</v>
      </c>
      <c r="BUE35">
        <v>0</v>
      </c>
      <c r="BUF35">
        <v>0</v>
      </c>
      <c r="BUG35">
        <v>1</v>
      </c>
      <c r="BUH35">
        <v>1</v>
      </c>
      <c r="BUI35">
        <v>0</v>
      </c>
      <c r="BUJ35">
        <v>0</v>
      </c>
      <c r="BUK35">
        <v>1</v>
      </c>
      <c r="BUL35">
        <v>0</v>
      </c>
      <c r="BUM35">
        <v>0</v>
      </c>
      <c r="BUN35">
        <v>1</v>
      </c>
      <c r="BUO35">
        <v>1</v>
      </c>
      <c r="BUP35">
        <v>1</v>
      </c>
      <c r="BUQ35">
        <v>0</v>
      </c>
      <c r="BUR35">
        <v>1</v>
      </c>
      <c r="BUS35">
        <v>0</v>
      </c>
      <c r="BUT35">
        <v>0</v>
      </c>
      <c r="BUU35">
        <v>0</v>
      </c>
      <c r="BUV35">
        <v>0</v>
      </c>
      <c r="BUW35">
        <v>1</v>
      </c>
      <c r="BUX35">
        <v>0</v>
      </c>
      <c r="BUY35">
        <v>1</v>
      </c>
      <c r="BUZ35">
        <v>0</v>
      </c>
      <c r="BVA35">
        <v>0</v>
      </c>
      <c r="BVB35">
        <v>1</v>
      </c>
      <c r="BVC35">
        <v>0</v>
      </c>
      <c r="BVD35">
        <v>0</v>
      </c>
      <c r="BVE35">
        <v>1</v>
      </c>
      <c r="BVF35">
        <v>0</v>
      </c>
      <c r="BVG35">
        <v>0</v>
      </c>
      <c r="BVH35">
        <v>0</v>
      </c>
      <c r="BVI35">
        <v>1</v>
      </c>
      <c r="BVJ35">
        <v>1</v>
      </c>
      <c r="BVK35">
        <v>1</v>
      </c>
      <c r="BVL35">
        <v>0</v>
      </c>
      <c r="BVM35">
        <v>0</v>
      </c>
      <c r="BVN35">
        <v>0</v>
      </c>
      <c r="BVO35">
        <v>1</v>
      </c>
      <c r="BVP35">
        <v>1</v>
      </c>
      <c r="BVQ35">
        <v>0</v>
      </c>
      <c r="BVR35">
        <v>0</v>
      </c>
      <c r="BVS35">
        <v>1</v>
      </c>
      <c r="BVT35">
        <v>0</v>
      </c>
      <c r="BVU35">
        <v>0</v>
      </c>
      <c r="BVV35">
        <v>1</v>
      </c>
      <c r="BVW35">
        <v>1</v>
      </c>
      <c r="BVX35">
        <v>0</v>
      </c>
      <c r="BVY35">
        <v>1</v>
      </c>
      <c r="BVZ35">
        <v>0</v>
      </c>
      <c r="BWA35">
        <v>0</v>
      </c>
      <c r="BWB35">
        <v>1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1</v>
      </c>
      <c r="BWJ35">
        <v>1</v>
      </c>
      <c r="BWK35">
        <v>0</v>
      </c>
      <c r="BWL35">
        <v>1</v>
      </c>
      <c r="BWM35">
        <v>1</v>
      </c>
      <c r="BWN35">
        <v>1</v>
      </c>
      <c r="BWO35">
        <v>0</v>
      </c>
      <c r="BWP35">
        <v>1</v>
      </c>
      <c r="BWQ35">
        <v>1</v>
      </c>
      <c r="BWR35">
        <v>0</v>
      </c>
      <c r="BWS35">
        <v>0</v>
      </c>
      <c r="BWT35">
        <v>1</v>
      </c>
      <c r="BWU35">
        <v>1</v>
      </c>
      <c r="BWV35">
        <v>1</v>
      </c>
      <c r="BWW35">
        <v>1</v>
      </c>
      <c r="BWX35">
        <v>0</v>
      </c>
      <c r="BWY35">
        <v>1</v>
      </c>
      <c r="BWZ35">
        <v>0</v>
      </c>
      <c r="BXA35">
        <v>1</v>
      </c>
      <c r="BXB35">
        <v>1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1</v>
      </c>
      <c r="BXN35">
        <v>0</v>
      </c>
      <c r="BXO35">
        <v>1</v>
      </c>
      <c r="BXP35">
        <v>1</v>
      </c>
      <c r="BXQ35">
        <v>1</v>
      </c>
      <c r="BXR35">
        <v>1</v>
      </c>
      <c r="BXS35">
        <v>0</v>
      </c>
      <c r="BXT35">
        <v>1</v>
      </c>
      <c r="BXU35">
        <v>1</v>
      </c>
      <c r="BXV35">
        <v>1</v>
      </c>
      <c r="BXW35">
        <v>0</v>
      </c>
      <c r="BXX35">
        <v>0</v>
      </c>
      <c r="BXY35">
        <v>0</v>
      </c>
      <c r="BXZ35">
        <v>0</v>
      </c>
      <c r="BYA35">
        <v>1</v>
      </c>
      <c r="BYB35">
        <v>1</v>
      </c>
      <c r="BYC35">
        <v>1</v>
      </c>
      <c r="BYD35">
        <v>1</v>
      </c>
      <c r="BYE35">
        <v>0</v>
      </c>
      <c r="BYF35">
        <v>0</v>
      </c>
      <c r="BYG35">
        <v>1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1</v>
      </c>
      <c r="BYP35">
        <v>1</v>
      </c>
      <c r="BYQ35">
        <v>1</v>
      </c>
      <c r="BYR35">
        <v>1</v>
      </c>
      <c r="BYS35">
        <v>0</v>
      </c>
      <c r="BYT35">
        <v>1</v>
      </c>
      <c r="BYU35">
        <v>0</v>
      </c>
      <c r="BYV35">
        <v>1</v>
      </c>
      <c r="BYW35">
        <v>1</v>
      </c>
      <c r="BYX35">
        <v>1</v>
      </c>
      <c r="BYY35">
        <v>0</v>
      </c>
      <c r="BYZ35">
        <v>0</v>
      </c>
      <c r="BZA35">
        <v>1</v>
      </c>
      <c r="BZB35">
        <v>1</v>
      </c>
      <c r="BZC35">
        <v>1</v>
      </c>
      <c r="BZD35">
        <v>0</v>
      </c>
      <c r="BZE35">
        <v>1</v>
      </c>
      <c r="BZF35">
        <v>1</v>
      </c>
      <c r="BZG35">
        <v>1</v>
      </c>
      <c r="BZH35">
        <v>0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0</v>
      </c>
      <c r="BZR35">
        <v>0</v>
      </c>
      <c r="BZS35">
        <v>1</v>
      </c>
      <c r="BZT35">
        <v>0</v>
      </c>
      <c r="BZU35">
        <v>0</v>
      </c>
      <c r="BZV35">
        <v>1</v>
      </c>
      <c r="BZW35">
        <v>0</v>
      </c>
      <c r="BZX35">
        <v>1</v>
      </c>
      <c r="BZY35">
        <v>1</v>
      </c>
      <c r="BZZ35">
        <v>0</v>
      </c>
      <c r="CAA35">
        <v>0</v>
      </c>
      <c r="CAB35">
        <v>0</v>
      </c>
      <c r="CAC35">
        <v>0</v>
      </c>
      <c r="CAD35">
        <v>1</v>
      </c>
      <c r="CAE35">
        <v>1</v>
      </c>
      <c r="CAF35">
        <v>1</v>
      </c>
      <c r="CAG35">
        <v>0</v>
      </c>
      <c r="CAH35">
        <v>0</v>
      </c>
      <c r="CAI35">
        <v>1</v>
      </c>
      <c r="CAJ35">
        <v>1</v>
      </c>
      <c r="CAK35">
        <v>0</v>
      </c>
      <c r="CAL35">
        <v>0</v>
      </c>
      <c r="CAM35">
        <v>1</v>
      </c>
      <c r="CAN35">
        <v>1</v>
      </c>
      <c r="CAO35">
        <v>0</v>
      </c>
      <c r="CAP35">
        <v>1</v>
      </c>
      <c r="CAQ35">
        <v>1</v>
      </c>
      <c r="CAR35">
        <v>1</v>
      </c>
      <c r="CAS35">
        <v>0</v>
      </c>
      <c r="CAT35">
        <v>1</v>
      </c>
      <c r="CAU35">
        <v>1</v>
      </c>
      <c r="CAV35">
        <v>1</v>
      </c>
      <c r="CAW35">
        <v>0</v>
      </c>
      <c r="CAX35">
        <v>0</v>
      </c>
      <c r="CAY35">
        <v>0</v>
      </c>
      <c r="CAZ35">
        <v>1</v>
      </c>
      <c r="CBA35">
        <v>1</v>
      </c>
      <c r="CBB35">
        <v>0</v>
      </c>
      <c r="CBC35">
        <v>1</v>
      </c>
      <c r="CBD35">
        <v>0</v>
      </c>
      <c r="CBE35">
        <v>0</v>
      </c>
      <c r="CBF35">
        <v>1</v>
      </c>
      <c r="CBG35">
        <v>0</v>
      </c>
      <c r="CBH35">
        <v>0</v>
      </c>
      <c r="CBI35">
        <v>0</v>
      </c>
      <c r="CBJ35">
        <v>0</v>
      </c>
      <c r="CBK35">
        <v>1</v>
      </c>
      <c r="CBL35">
        <v>1</v>
      </c>
      <c r="CBM35">
        <v>0</v>
      </c>
      <c r="CBN35">
        <v>1</v>
      </c>
      <c r="CBO35">
        <v>1</v>
      </c>
      <c r="CBP35">
        <v>0</v>
      </c>
      <c r="CBQ35">
        <v>1</v>
      </c>
      <c r="CBR35">
        <v>1</v>
      </c>
      <c r="CBS35">
        <v>0</v>
      </c>
      <c r="CBT35">
        <v>0</v>
      </c>
      <c r="CBU35">
        <v>1</v>
      </c>
      <c r="CBV35">
        <v>1</v>
      </c>
      <c r="CBW35">
        <v>0</v>
      </c>
      <c r="CBX35">
        <v>0</v>
      </c>
      <c r="CBY35">
        <v>0</v>
      </c>
      <c r="CBZ35">
        <v>0</v>
      </c>
      <c r="CCA35">
        <v>1</v>
      </c>
      <c r="CCB35">
        <v>1</v>
      </c>
      <c r="CCC35">
        <v>0</v>
      </c>
      <c r="CCD35">
        <v>0</v>
      </c>
      <c r="CCE35">
        <v>1</v>
      </c>
      <c r="CCF35">
        <v>1</v>
      </c>
      <c r="CCG35">
        <v>0</v>
      </c>
      <c r="CCH35">
        <v>0</v>
      </c>
      <c r="CCI35">
        <v>1</v>
      </c>
      <c r="CCJ35">
        <v>0</v>
      </c>
      <c r="CCK35">
        <v>1</v>
      </c>
      <c r="CCL35">
        <v>0</v>
      </c>
      <c r="CCM35">
        <v>0</v>
      </c>
      <c r="CCN35">
        <v>0</v>
      </c>
      <c r="CCO35">
        <v>1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1</v>
      </c>
      <c r="CCV35">
        <v>1</v>
      </c>
      <c r="CCW35">
        <v>0</v>
      </c>
      <c r="CCX35">
        <v>0</v>
      </c>
      <c r="CCY35">
        <v>1</v>
      </c>
      <c r="CCZ35">
        <v>0</v>
      </c>
      <c r="CDA35">
        <v>1</v>
      </c>
      <c r="CDB35">
        <v>1</v>
      </c>
      <c r="CDC35">
        <v>0</v>
      </c>
      <c r="CDD35">
        <v>0</v>
      </c>
      <c r="CDE35">
        <v>1</v>
      </c>
      <c r="CDF35">
        <v>0</v>
      </c>
      <c r="CDG35">
        <v>1</v>
      </c>
      <c r="CDH35">
        <v>1</v>
      </c>
      <c r="CDI35">
        <v>0</v>
      </c>
      <c r="CDJ35">
        <v>1</v>
      </c>
      <c r="CDK35">
        <v>0</v>
      </c>
      <c r="CDL35">
        <v>0</v>
      </c>
      <c r="CDM35">
        <v>1</v>
      </c>
      <c r="CDN35">
        <v>1</v>
      </c>
      <c r="CDO35">
        <v>1</v>
      </c>
      <c r="CDP35">
        <v>1</v>
      </c>
      <c r="CDQ35">
        <v>0</v>
      </c>
      <c r="CDR35">
        <v>1</v>
      </c>
      <c r="CDS35">
        <v>0</v>
      </c>
      <c r="CDT35">
        <v>0</v>
      </c>
      <c r="CDU35">
        <v>1</v>
      </c>
      <c r="CDV35">
        <v>1</v>
      </c>
      <c r="CDW35">
        <v>0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0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0</v>
      </c>
      <c r="CEM35">
        <v>1</v>
      </c>
      <c r="CEN35">
        <v>1</v>
      </c>
      <c r="CEO35">
        <v>0</v>
      </c>
      <c r="CEP35">
        <v>1</v>
      </c>
      <c r="CEQ35">
        <v>1</v>
      </c>
      <c r="CER35">
        <v>1</v>
      </c>
      <c r="CES35">
        <v>1</v>
      </c>
      <c r="CET35">
        <v>0</v>
      </c>
      <c r="CEU35">
        <v>0</v>
      </c>
      <c r="CEV35">
        <v>1</v>
      </c>
      <c r="CEW35">
        <v>0</v>
      </c>
      <c r="CEX35">
        <v>1</v>
      </c>
      <c r="CEY35">
        <v>1</v>
      </c>
      <c r="CEZ35">
        <v>1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1</v>
      </c>
      <c r="CFG35">
        <v>0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0</v>
      </c>
      <c r="CFN35">
        <v>1</v>
      </c>
      <c r="CFO35">
        <v>1</v>
      </c>
      <c r="CFP35">
        <v>1</v>
      </c>
      <c r="CFQ35">
        <v>0</v>
      </c>
      <c r="CFR35">
        <v>0</v>
      </c>
      <c r="CFS35">
        <v>0</v>
      </c>
      <c r="CFT35">
        <v>1</v>
      </c>
      <c r="CFU35">
        <v>1</v>
      </c>
      <c r="CFV35">
        <v>0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0</v>
      </c>
      <c r="CGG35">
        <v>1</v>
      </c>
      <c r="CGH35">
        <v>0</v>
      </c>
      <c r="CGI35">
        <v>1</v>
      </c>
      <c r="CGJ35">
        <v>0</v>
      </c>
      <c r="CGK35">
        <v>1</v>
      </c>
      <c r="CGL35">
        <v>1</v>
      </c>
      <c r="CGM35">
        <v>0</v>
      </c>
      <c r="CGN35">
        <v>1</v>
      </c>
      <c r="CGO35">
        <v>1</v>
      </c>
      <c r="CGP35">
        <v>0</v>
      </c>
      <c r="CGQ35">
        <v>0</v>
      </c>
      <c r="CGR35">
        <v>0</v>
      </c>
      <c r="CGS35">
        <v>1</v>
      </c>
      <c r="CGT35">
        <v>1</v>
      </c>
      <c r="CGU35">
        <v>0</v>
      </c>
      <c r="CGV35">
        <v>0</v>
      </c>
      <c r="CGW35">
        <v>1</v>
      </c>
      <c r="CGX35">
        <v>0</v>
      </c>
      <c r="CGY35">
        <v>1</v>
      </c>
      <c r="CGZ35">
        <v>1</v>
      </c>
      <c r="CHA35">
        <v>1</v>
      </c>
      <c r="CHB35">
        <v>0</v>
      </c>
      <c r="CHC35">
        <v>0</v>
      </c>
      <c r="CHD35">
        <v>0</v>
      </c>
      <c r="CHE35">
        <v>1</v>
      </c>
      <c r="CHF35">
        <v>1</v>
      </c>
      <c r="CHG35">
        <v>0</v>
      </c>
      <c r="CHH35">
        <v>1</v>
      </c>
      <c r="CHI35">
        <v>1</v>
      </c>
      <c r="CHJ35">
        <v>0</v>
      </c>
      <c r="CHK35">
        <v>1</v>
      </c>
      <c r="CHL35">
        <v>0</v>
      </c>
      <c r="CHM35">
        <v>0</v>
      </c>
      <c r="CHN35">
        <v>1</v>
      </c>
      <c r="CHO35">
        <v>1</v>
      </c>
      <c r="CHP35">
        <v>1</v>
      </c>
      <c r="CHQ35">
        <v>0</v>
      </c>
      <c r="CHR35">
        <v>0</v>
      </c>
      <c r="CHS35">
        <v>1</v>
      </c>
      <c r="CHT35">
        <v>0</v>
      </c>
      <c r="CHU35">
        <v>1</v>
      </c>
      <c r="CHV35">
        <v>0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0</v>
      </c>
      <c r="CIC35">
        <v>1</v>
      </c>
      <c r="CID35">
        <v>1</v>
      </c>
      <c r="CIE35">
        <v>1</v>
      </c>
      <c r="CIF35">
        <v>1</v>
      </c>
      <c r="CIG35">
        <v>0</v>
      </c>
      <c r="CIH35">
        <v>1</v>
      </c>
      <c r="CII35">
        <v>1</v>
      </c>
      <c r="CIJ35">
        <v>0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0</v>
      </c>
      <c r="CIQ35">
        <v>1</v>
      </c>
      <c r="CIR35">
        <v>0</v>
      </c>
      <c r="CIS35">
        <v>1</v>
      </c>
      <c r="CIT35">
        <v>0</v>
      </c>
      <c r="CIU35">
        <v>1</v>
      </c>
      <c r="CIV35">
        <v>0</v>
      </c>
      <c r="CIW35">
        <v>0</v>
      </c>
      <c r="CIX35">
        <v>1</v>
      </c>
      <c r="CIY35">
        <v>0</v>
      </c>
      <c r="CIZ35">
        <v>1</v>
      </c>
      <c r="CJA35">
        <v>0</v>
      </c>
      <c r="CJB35">
        <v>1</v>
      </c>
      <c r="CJC35">
        <v>1</v>
      </c>
      <c r="CJD35">
        <v>1</v>
      </c>
      <c r="CJE35">
        <v>0</v>
      </c>
      <c r="CJF35">
        <v>1</v>
      </c>
      <c r="CJG35">
        <v>0</v>
      </c>
      <c r="CJH35">
        <v>0</v>
      </c>
      <c r="CJI35">
        <v>1</v>
      </c>
      <c r="CJJ35">
        <v>1</v>
      </c>
      <c r="CJK35">
        <v>1</v>
      </c>
      <c r="CJL35">
        <v>1</v>
      </c>
      <c r="CJM35">
        <v>0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0</v>
      </c>
      <c r="CJT35">
        <v>0</v>
      </c>
      <c r="CJU35">
        <v>1</v>
      </c>
      <c r="CJV35">
        <v>1</v>
      </c>
      <c r="CJW35">
        <v>1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0</v>
      </c>
      <c r="CKK35">
        <v>1</v>
      </c>
      <c r="CKL35">
        <v>1</v>
      </c>
      <c r="CKM35">
        <v>1</v>
      </c>
      <c r="CKN35">
        <v>0</v>
      </c>
      <c r="CKO35">
        <v>1</v>
      </c>
      <c r="CKP35">
        <v>0</v>
      </c>
      <c r="CKQ35">
        <v>1</v>
      </c>
      <c r="CKR35">
        <v>1</v>
      </c>
      <c r="CKS35">
        <v>1</v>
      </c>
      <c r="CKT35">
        <v>0</v>
      </c>
      <c r="CKU35">
        <v>0</v>
      </c>
      <c r="CKV35">
        <v>0</v>
      </c>
      <c r="CKW35">
        <v>0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0</v>
      </c>
      <c r="CLG35">
        <v>0</v>
      </c>
      <c r="CLH35">
        <v>1</v>
      </c>
      <c r="CLI35">
        <v>0</v>
      </c>
      <c r="CLJ35">
        <v>1</v>
      </c>
      <c r="CLK35">
        <v>1</v>
      </c>
      <c r="CLL35">
        <v>1</v>
      </c>
      <c r="CLM35">
        <v>0</v>
      </c>
      <c r="CLN35">
        <v>1</v>
      </c>
      <c r="CLO35">
        <v>1</v>
      </c>
      <c r="CLP35">
        <v>0</v>
      </c>
      <c r="CLQ35">
        <v>1</v>
      </c>
      <c r="CLR35">
        <v>0</v>
      </c>
      <c r="CLS35">
        <v>1</v>
      </c>
      <c r="CLT35">
        <v>1</v>
      </c>
      <c r="CLU35">
        <v>0</v>
      </c>
      <c r="CLV35">
        <v>0</v>
      </c>
      <c r="CLW35">
        <v>1</v>
      </c>
      <c r="CLX35">
        <v>0</v>
      </c>
      <c r="CLY35">
        <v>0</v>
      </c>
      <c r="CLZ35">
        <v>1</v>
      </c>
      <c r="CMA35">
        <v>1</v>
      </c>
      <c r="CMB35">
        <v>0</v>
      </c>
      <c r="CMC35">
        <v>1</v>
      </c>
      <c r="CMD35">
        <v>0</v>
      </c>
      <c r="CME35">
        <v>0</v>
      </c>
      <c r="CMF35">
        <v>1</v>
      </c>
      <c r="CMG35">
        <v>1</v>
      </c>
      <c r="CMH35">
        <v>1</v>
      </c>
      <c r="CMI35">
        <v>0</v>
      </c>
      <c r="CMJ35">
        <v>1</v>
      </c>
      <c r="CMK35">
        <v>0</v>
      </c>
      <c r="CML35">
        <v>1</v>
      </c>
      <c r="CMM35">
        <v>0</v>
      </c>
      <c r="CMN35">
        <v>0</v>
      </c>
      <c r="CMO35">
        <v>1</v>
      </c>
      <c r="CMP35">
        <v>1</v>
      </c>
      <c r="CMQ35">
        <v>0</v>
      </c>
      <c r="CMR35">
        <v>1</v>
      </c>
      <c r="CMS35">
        <v>1</v>
      </c>
      <c r="CMT35">
        <v>0</v>
      </c>
      <c r="CMU35">
        <v>1</v>
      </c>
      <c r="CMV35">
        <v>1</v>
      </c>
      <c r="CMW35">
        <v>0</v>
      </c>
      <c r="CMX35">
        <v>1</v>
      </c>
      <c r="CMY35">
        <v>1</v>
      </c>
      <c r="CMZ35">
        <v>1</v>
      </c>
      <c r="CNA35">
        <v>0</v>
      </c>
      <c r="CNB35">
        <v>1</v>
      </c>
      <c r="CNC35">
        <v>1</v>
      </c>
      <c r="CND35">
        <v>1</v>
      </c>
      <c r="CNE35">
        <v>0</v>
      </c>
      <c r="CNF35">
        <v>1</v>
      </c>
      <c r="CNG35">
        <v>1</v>
      </c>
      <c r="CNH35">
        <v>1</v>
      </c>
      <c r="CNI35">
        <v>0</v>
      </c>
      <c r="CNJ35">
        <v>0</v>
      </c>
      <c r="CNK35">
        <v>1</v>
      </c>
      <c r="CNL35">
        <v>1</v>
      </c>
      <c r="CNM35">
        <v>0</v>
      </c>
      <c r="CNN35">
        <v>0</v>
      </c>
      <c r="CNO35">
        <v>1</v>
      </c>
      <c r="CNP35">
        <v>1</v>
      </c>
      <c r="CNQ35">
        <v>1</v>
      </c>
      <c r="CNR35">
        <v>0</v>
      </c>
      <c r="CNS35">
        <v>0</v>
      </c>
      <c r="CNT35">
        <v>1</v>
      </c>
      <c r="CNU35">
        <v>0</v>
      </c>
      <c r="CNV35">
        <v>0</v>
      </c>
      <c r="CNW35">
        <v>1</v>
      </c>
      <c r="CNX35">
        <v>1</v>
      </c>
      <c r="CNY35">
        <v>1</v>
      </c>
      <c r="CNZ35">
        <v>0</v>
      </c>
      <c r="COA35">
        <v>0</v>
      </c>
      <c r="COB35">
        <v>1</v>
      </c>
      <c r="COC35">
        <v>1</v>
      </c>
      <c r="COD35">
        <v>0</v>
      </c>
      <c r="COE35">
        <v>0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0</v>
      </c>
      <c r="COL35">
        <v>1</v>
      </c>
      <c r="COM35">
        <v>1</v>
      </c>
      <c r="CON35">
        <v>1</v>
      </c>
      <c r="COO35">
        <v>0</v>
      </c>
      <c r="COP35">
        <v>1</v>
      </c>
      <c r="COQ35">
        <v>1</v>
      </c>
      <c r="COR35">
        <v>0</v>
      </c>
      <c r="COS35">
        <v>1</v>
      </c>
      <c r="COT35">
        <v>0</v>
      </c>
      <c r="COU35">
        <v>0</v>
      </c>
      <c r="COV35">
        <v>0</v>
      </c>
      <c r="COW35">
        <v>1</v>
      </c>
      <c r="COX35">
        <v>1</v>
      </c>
      <c r="COY35">
        <v>0</v>
      </c>
      <c r="COZ35">
        <v>0</v>
      </c>
      <c r="CPA35">
        <v>1</v>
      </c>
      <c r="CPB35">
        <v>0</v>
      </c>
      <c r="CPC35">
        <v>1</v>
      </c>
      <c r="CPD35">
        <v>1</v>
      </c>
      <c r="CPE35">
        <v>1</v>
      </c>
      <c r="CPF35">
        <v>1</v>
      </c>
      <c r="CPG35">
        <v>0</v>
      </c>
      <c r="CPH35">
        <v>1</v>
      </c>
      <c r="CPI35">
        <v>0</v>
      </c>
      <c r="CPJ35">
        <v>0</v>
      </c>
      <c r="CPK35">
        <v>1</v>
      </c>
      <c r="CPL35">
        <v>0</v>
      </c>
      <c r="CPM35">
        <v>1</v>
      </c>
      <c r="CPN35">
        <v>1</v>
      </c>
      <c r="CPO35">
        <v>0</v>
      </c>
      <c r="CPP35">
        <v>1</v>
      </c>
      <c r="CPQ35">
        <v>0</v>
      </c>
      <c r="CPR35">
        <v>1</v>
      </c>
      <c r="CPS35">
        <v>1</v>
      </c>
      <c r="CPT35">
        <v>1</v>
      </c>
      <c r="CPU35">
        <v>1</v>
      </c>
      <c r="CPV35">
        <v>0</v>
      </c>
      <c r="CPW35">
        <v>0</v>
      </c>
      <c r="CPX35">
        <v>1</v>
      </c>
      <c r="CPY35">
        <v>1</v>
      </c>
      <c r="CPZ35">
        <v>1</v>
      </c>
      <c r="CQA35">
        <v>0</v>
      </c>
      <c r="CQB35">
        <v>1</v>
      </c>
      <c r="CQC35">
        <v>1</v>
      </c>
      <c r="CQD35">
        <v>1</v>
      </c>
      <c r="CQE35">
        <v>1</v>
      </c>
      <c r="CQF35">
        <v>1</v>
      </c>
      <c r="CQG35">
        <v>1</v>
      </c>
      <c r="CQH35">
        <v>0</v>
      </c>
      <c r="CQI35">
        <v>1</v>
      </c>
      <c r="CQJ35">
        <v>0</v>
      </c>
      <c r="CQK35">
        <v>1</v>
      </c>
      <c r="CQL35">
        <v>1</v>
      </c>
      <c r="CQM35">
        <v>0</v>
      </c>
      <c r="CQN35">
        <v>0</v>
      </c>
      <c r="CQO35">
        <v>1</v>
      </c>
      <c r="CQP35">
        <v>1</v>
      </c>
      <c r="CQQ35">
        <v>1</v>
      </c>
      <c r="CQR35">
        <v>0</v>
      </c>
      <c r="CQS35">
        <v>0</v>
      </c>
      <c r="CQT35">
        <v>1</v>
      </c>
      <c r="CQU35">
        <v>0</v>
      </c>
      <c r="CQV35">
        <v>0</v>
      </c>
      <c r="CQW35">
        <v>0</v>
      </c>
      <c r="CQX35">
        <v>1</v>
      </c>
      <c r="CQY35">
        <v>0</v>
      </c>
      <c r="CQZ35">
        <v>1</v>
      </c>
      <c r="CRA35">
        <v>0</v>
      </c>
      <c r="CRB35">
        <v>0</v>
      </c>
      <c r="CRC35">
        <v>0</v>
      </c>
      <c r="CRD35">
        <v>0</v>
      </c>
      <c r="CRE35">
        <v>1</v>
      </c>
      <c r="CRF35">
        <v>0</v>
      </c>
      <c r="CRG35">
        <v>0</v>
      </c>
      <c r="CRH35">
        <v>0</v>
      </c>
      <c r="CRI35">
        <v>1</v>
      </c>
      <c r="CRJ35">
        <v>1</v>
      </c>
      <c r="CRK35">
        <v>0</v>
      </c>
      <c r="CRL35">
        <v>1</v>
      </c>
      <c r="CRM35">
        <v>1</v>
      </c>
      <c r="CRN35">
        <v>1</v>
      </c>
      <c r="CRO35">
        <v>0</v>
      </c>
      <c r="CRP35">
        <v>0</v>
      </c>
      <c r="CRQ35">
        <v>0</v>
      </c>
      <c r="CRR35">
        <v>1</v>
      </c>
      <c r="CRS35">
        <v>0</v>
      </c>
      <c r="CRT35">
        <v>1</v>
      </c>
      <c r="CRU35">
        <v>1</v>
      </c>
      <c r="CRV35">
        <v>1</v>
      </c>
      <c r="CRW35">
        <v>1</v>
      </c>
      <c r="CRX35">
        <v>0</v>
      </c>
      <c r="CRY35">
        <v>0</v>
      </c>
      <c r="CRZ35">
        <v>1</v>
      </c>
      <c r="CSA35">
        <v>0</v>
      </c>
      <c r="CSB35">
        <v>0</v>
      </c>
      <c r="CSC35">
        <v>1</v>
      </c>
      <c r="CSD35">
        <v>0</v>
      </c>
      <c r="CSE35">
        <v>1</v>
      </c>
      <c r="CSF35">
        <v>0</v>
      </c>
      <c r="CSG35">
        <v>0</v>
      </c>
      <c r="CSH35">
        <v>1</v>
      </c>
      <c r="CSI35">
        <v>1</v>
      </c>
      <c r="CSJ35">
        <v>0</v>
      </c>
      <c r="CSK35">
        <v>1</v>
      </c>
      <c r="CSL35">
        <v>0</v>
      </c>
      <c r="CSM35">
        <v>1</v>
      </c>
      <c r="CSN35">
        <v>0</v>
      </c>
      <c r="CSO35">
        <v>0</v>
      </c>
      <c r="CSP35">
        <v>1</v>
      </c>
      <c r="CSQ35">
        <v>1</v>
      </c>
      <c r="CSR35">
        <v>0</v>
      </c>
      <c r="CSS35">
        <v>0</v>
      </c>
      <c r="CST35">
        <v>1</v>
      </c>
      <c r="CSU35">
        <v>1</v>
      </c>
      <c r="CSV35">
        <v>0</v>
      </c>
      <c r="CSW35">
        <v>1</v>
      </c>
      <c r="CSX35">
        <v>0</v>
      </c>
      <c r="CSY35">
        <v>1</v>
      </c>
      <c r="CSZ35">
        <v>1</v>
      </c>
      <c r="CTA35">
        <v>1</v>
      </c>
      <c r="CTB35">
        <v>0</v>
      </c>
      <c r="CTC35">
        <v>1</v>
      </c>
      <c r="CTD35">
        <v>1</v>
      </c>
      <c r="CTE35">
        <v>0</v>
      </c>
      <c r="CTF35">
        <v>0</v>
      </c>
      <c r="CTG35">
        <v>1</v>
      </c>
      <c r="CTH35">
        <v>0</v>
      </c>
      <c r="CTI35">
        <v>0</v>
      </c>
      <c r="CTJ35">
        <v>0</v>
      </c>
      <c r="CTK35">
        <v>1</v>
      </c>
      <c r="CTL35">
        <v>1</v>
      </c>
      <c r="CTM35">
        <v>1</v>
      </c>
      <c r="CTN35">
        <v>1</v>
      </c>
      <c r="CTO35">
        <v>0</v>
      </c>
      <c r="CTP35">
        <v>0</v>
      </c>
      <c r="CTQ35">
        <v>0</v>
      </c>
      <c r="CTR35">
        <v>1</v>
      </c>
      <c r="CTS35">
        <v>1</v>
      </c>
      <c r="CTT35">
        <v>0</v>
      </c>
      <c r="CTU35">
        <v>0</v>
      </c>
      <c r="CTV35">
        <v>1</v>
      </c>
      <c r="CTW35">
        <v>0</v>
      </c>
      <c r="CTX35">
        <v>0</v>
      </c>
      <c r="CTY35">
        <v>0</v>
      </c>
      <c r="CTZ35">
        <v>0</v>
      </c>
      <c r="CUA35">
        <v>1</v>
      </c>
      <c r="CUB35">
        <v>0</v>
      </c>
      <c r="CUC35">
        <v>1</v>
      </c>
      <c r="CUD35">
        <v>1</v>
      </c>
      <c r="CUE35">
        <v>1</v>
      </c>
      <c r="CUF35">
        <v>0</v>
      </c>
      <c r="CUG35">
        <v>1</v>
      </c>
      <c r="CUH35">
        <v>0</v>
      </c>
      <c r="CUI35">
        <v>0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0</v>
      </c>
      <c r="CUQ35">
        <v>0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0</v>
      </c>
      <c r="CUX35">
        <v>0</v>
      </c>
      <c r="CUY35">
        <v>1</v>
      </c>
      <c r="CUZ35">
        <v>1</v>
      </c>
      <c r="CVA35">
        <v>0</v>
      </c>
      <c r="CVB35">
        <v>1</v>
      </c>
      <c r="CVC35">
        <v>1</v>
      </c>
      <c r="CVD35">
        <v>1</v>
      </c>
      <c r="CVE35">
        <v>0</v>
      </c>
      <c r="CVF35">
        <v>1</v>
      </c>
      <c r="CVG35">
        <v>0</v>
      </c>
      <c r="CVH35">
        <v>0</v>
      </c>
      <c r="CVI35">
        <v>1</v>
      </c>
      <c r="CVJ35">
        <v>1</v>
      </c>
      <c r="CVK35">
        <v>0</v>
      </c>
      <c r="CVL35">
        <v>0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0</v>
      </c>
      <c r="CVS35">
        <v>0</v>
      </c>
      <c r="CVT35">
        <v>0</v>
      </c>
      <c r="CVU35">
        <v>1</v>
      </c>
      <c r="CVV35">
        <v>0</v>
      </c>
      <c r="CVW35">
        <v>1</v>
      </c>
      <c r="CVX35">
        <v>1</v>
      </c>
      <c r="CVY35">
        <v>1</v>
      </c>
      <c r="CVZ35">
        <v>0</v>
      </c>
      <c r="CWA35">
        <v>1</v>
      </c>
      <c r="CWB35">
        <v>1</v>
      </c>
      <c r="CWC35">
        <v>0</v>
      </c>
      <c r="CWD35">
        <v>0</v>
      </c>
      <c r="CWE35">
        <v>1</v>
      </c>
      <c r="CWF35">
        <v>0</v>
      </c>
      <c r="CWG35">
        <v>1</v>
      </c>
      <c r="CWH35">
        <v>0</v>
      </c>
      <c r="CWI35">
        <v>0</v>
      </c>
      <c r="CWJ35">
        <v>1</v>
      </c>
      <c r="CWK35">
        <v>1</v>
      </c>
      <c r="CWL35">
        <v>1</v>
      </c>
      <c r="CWM35">
        <v>0</v>
      </c>
      <c r="CWN35">
        <v>0</v>
      </c>
      <c r="CWO35">
        <v>0</v>
      </c>
      <c r="CWP35">
        <v>1</v>
      </c>
      <c r="CWQ35">
        <v>0</v>
      </c>
      <c r="CWR35">
        <v>1</v>
      </c>
      <c r="CWS35">
        <v>1</v>
      </c>
      <c r="CWT35">
        <v>0</v>
      </c>
      <c r="CWU35">
        <v>0</v>
      </c>
      <c r="CWV35">
        <v>0</v>
      </c>
      <c r="CWW35">
        <v>1</v>
      </c>
      <c r="CWX35">
        <v>0</v>
      </c>
      <c r="CWY35">
        <v>1</v>
      </c>
      <c r="CWZ35">
        <v>0</v>
      </c>
      <c r="CXA35">
        <v>1</v>
      </c>
      <c r="CXB35">
        <v>0</v>
      </c>
      <c r="CXC35">
        <v>1</v>
      </c>
      <c r="CXD35">
        <v>1</v>
      </c>
      <c r="CXE35">
        <v>1</v>
      </c>
      <c r="CXF35">
        <v>0</v>
      </c>
      <c r="CXG35">
        <v>0</v>
      </c>
      <c r="CXH35">
        <v>1</v>
      </c>
      <c r="CXI35">
        <v>1</v>
      </c>
      <c r="CXJ35">
        <v>0</v>
      </c>
      <c r="CXK35">
        <v>1</v>
      </c>
      <c r="CXL35">
        <v>0</v>
      </c>
      <c r="CXM35">
        <v>1</v>
      </c>
      <c r="CXN35">
        <v>1</v>
      </c>
      <c r="CXO35">
        <v>1</v>
      </c>
      <c r="CXP35">
        <v>0</v>
      </c>
      <c r="CXQ35">
        <v>0</v>
      </c>
      <c r="CXR35">
        <v>1</v>
      </c>
      <c r="CXS35">
        <v>1</v>
      </c>
      <c r="CXT35">
        <v>1</v>
      </c>
      <c r="CXU35">
        <v>0</v>
      </c>
      <c r="CXV35">
        <v>0</v>
      </c>
      <c r="CXW35">
        <v>1</v>
      </c>
      <c r="CXX35">
        <v>1</v>
      </c>
      <c r="CXY35">
        <v>1</v>
      </c>
      <c r="CXZ35">
        <v>0</v>
      </c>
      <c r="CYA35">
        <v>0</v>
      </c>
      <c r="CYB35">
        <v>1</v>
      </c>
      <c r="CYC35">
        <v>0</v>
      </c>
      <c r="CYD35">
        <v>0</v>
      </c>
      <c r="CYE35">
        <v>1</v>
      </c>
      <c r="CYF35">
        <v>0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0</v>
      </c>
      <c r="CYN35">
        <v>0</v>
      </c>
      <c r="CYO35">
        <v>1</v>
      </c>
      <c r="CYP35">
        <v>0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0</v>
      </c>
      <c r="CYW35">
        <v>0</v>
      </c>
      <c r="CYX35">
        <v>0</v>
      </c>
      <c r="CYY35">
        <v>1</v>
      </c>
      <c r="CYZ35">
        <v>0</v>
      </c>
      <c r="CZA35">
        <v>1</v>
      </c>
      <c r="CZB35">
        <v>1</v>
      </c>
      <c r="CZC35">
        <v>1</v>
      </c>
      <c r="CZD35">
        <v>0</v>
      </c>
      <c r="CZE35">
        <v>1</v>
      </c>
      <c r="CZF35">
        <v>1</v>
      </c>
      <c r="CZG35">
        <v>1</v>
      </c>
      <c r="CZH35">
        <v>0</v>
      </c>
      <c r="CZI35">
        <v>0</v>
      </c>
      <c r="CZJ35">
        <v>0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0</v>
      </c>
      <c r="CZQ35">
        <v>1</v>
      </c>
      <c r="CZR35">
        <v>1</v>
      </c>
      <c r="CZS35">
        <v>0</v>
      </c>
      <c r="CZT35">
        <v>1</v>
      </c>
      <c r="CZU35">
        <v>1</v>
      </c>
      <c r="CZV35">
        <v>0</v>
      </c>
      <c r="CZW35">
        <v>0</v>
      </c>
      <c r="CZX35">
        <v>1</v>
      </c>
      <c r="CZY35">
        <v>1</v>
      </c>
      <c r="CZZ35">
        <v>1</v>
      </c>
      <c r="DAA35">
        <v>1</v>
      </c>
      <c r="DAB35">
        <v>0</v>
      </c>
      <c r="DAC35">
        <v>1</v>
      </c>
      <c r="DAD35">
        <v>1</v>
      </c>
      <c r="DAE35">
        <v>1</v>
      </c>
      <c r="DAF35">
        <v>0</v>
      </c>
      <c r="DAG35">
        <v>1</v>
      </c>
      <c r="DAH35">
        <v>1</v>
      </c>
      <c r="DAI35">
        <v>0</v>
      </c>
      <c r="DAJ35">
        <v>1</v>
      </c>
      <c r="DAK35">
        <v>0</v>
      </c>
      <c r="DAL35">
        <v>0</v>
      </c>
      <c r="DAM35">
        <v>1</v>
      </c>
      <c r="DAN35">
        <v>1</v>
      </c>
      <c r="DAO35">
        <v>0</v>
      </c>
      <c r="DAP35">
        <v>0</v>
      </c>
      <c r="DAQ35">
        <v>1</v>
      </c>
      <c r="DAR35">
        <v>0</v>
      </c>
      <c r="DAS35">
        <v>0</v>
      </c>
      <c r="DAT35">
        <v>1</v>
      </c>
      <c r="DAU35">
        <v>1</v>
      </c>
      <c r="DAV35">
        <v>1</v>
      </c>
      <c r="DAW35">
        <v>1</v>
      </c>
      <c r="DAX35">
        <v>0</v>
      </c>
      <c r="DAY35">
        <v>0</v>
      </c>
      <c r="DAZ35">
        <v>1</v>
      </c>
      <c r="DBA35">
        <v>0</v>
      </c>
      <c r="DBB35">
        <v>1</v>
      </c>
      <c r="DBC35">
        <v>0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0</v>
      </c>
      <c r="DBJ35">
        <v>1</v>
      </c>
      <c r="DBK35">
        <v>0</v>
      </c>
      <c r="DBL35">
        <v>0</v>
      </c>
      <c r="DBM35">
        <v>1</v>
      </c>
      <c r="DBN35">
        <v>1</v>
      </c>
      <c r="DBO35">
        <v>1</v>
      </c>
      <c r="DBP35">
        <v>1</v>
      </c>
      <c r="DBQ35">
        <v>0</v>
      </c>
      <c r="DBR35">
        <v>0</v>
      </c>
      <c r="DBS35">
        <v>1</v>
      </c>
      <c r="DBT35">
        <v>0</v>
      </c>
      <c r="DBU35">
        <v>1</v>
      </c>
      <c r="DBV35">
        <v>1</v>
      </c>
      <c r="DBW35">
        <v>0</v>
      </c>
      <c r="DBX35">
        <v>1</v>
      </c>
      <c r="DBY35">
        <v>0</v>
      </c>
      <c r="DBZ35">
        <v>1</v>
      </c>
      <c r="DCA35">
        <v>0</v>
      </c>
      <c r="DCB35">
        <v>0</v>
      </c>
      <c r="DCC35">
        <v>0</v>
      </c>
      <c r="DCD35">
        <v>0</v>
      </c>
      <c r="DCE35">
        <v>1</v>
      </c>
      <c r="DCF35">
        <v>0</v>
      </c>
      <c r="DCG35">
        <v>0</v>
      </c>
      <c r="DCH35">
        <v>1</v>
      </c>
      <c r="DCI35">
        <v>0</v>
      </c>
      <c r="DCJ35">
        <v>1</v>
      </c>
      <c r="DCK35">
        <v>1</v>
      </c>
      <c r="DCL35">
        <v>1</v>
      </c>
      <c r="DCM35">
        <v>0</v>
      </c>
      <c r="DCN35">
        <v>0</v>
      </c>
      <c r="DCO35">
        <v>1</v>
      </c>
      <c r="DCP35">
        <v>0</v>
      </c>
      <c r="DCQ35">
        <v>0</v>
      </c>
      <c r="DCR35">
        <v>0</v>
      </c>
      <c r="DCS35">
        <v>1</v>
      </c>
      <c r="DCT35">
        <v>0</v>
      </c>
      <c r="DCU35">
        <v>1</v>
      </c>
      <c r="DCV35">
        <v>1</v>
      </c>
      <c r="DCW35">
        <v>1</v>
      </c>
      <c r="DCX35">
        <v>1</v>
      </c>
      <c r="DCY35">
        <v>0</v>
      </c>
      <c r="DCZ35">
        <v>1</v>
      </c>
      <c r="DDA35">
        <v>1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1</v>
      </c>
      <c r="DDI35">
        <v>1</v>
      </c>
      <c r="DDJ35">
        <v>1</v>
      </c>
      <c r="DDK35">
        <v>1</v>
      </c>
      <c r="DDL35">
        <v>0</v>
      </c>
      <c r="DDM35">
        <v>0</v>
      </c>
      <c r="DDN35">
        <v>1</v>
      </c>
      <c r="DDO35">
        <v>1</v>
      </c>
      <c r="DDP35">
        <v>1</v>
      </c>
      <c r="DDQ35">
        <v>1</v>
      </c>
      <c r="DDR35">
        <v>0</v>
      </c>
      <c r="DDS35">
        <v>1</v>
      </c>
      <c r="DDT35">
        <v>1</v>
      </c>
      <c r="DDU35">
        <v>1</v>
      </c>
      <c r="DDV35">
        <v>1</v>
      </c>
      <c r="DDW35">
        <v>0</v>
      </c>
      <c r="DDX35">
        <v>1</v>
      </c>
      <c r="DDY35">
        <v>0</v>
      </c>
      <c r="DDZ35">
        <v>0</v>
      </c>
      <c r="DEA35">
        <v>1</v>
      </c>
      <c r="DEB35">
        <v>0</v>
      </c>
      <c r="DEC35">
        <v>0</v>
      </c>
      <c r="DED35">
        <v>1</v>
      </c>
      <c r="DEE35">
        <v>0</v>
      </c>
      <c r="DEF35">
        <v>1</v>
      </c>
      <c r="DEG35">
        <v>1</v>
      </c>
      <c r="DEH35">
        <v>1</v>
      </c>
      <c r="DEI35">
        <v>0</v>
      </c>
      <c r="DEJ35">
        <v>1</v>
      </c>
      <c r="DEK35">
        <v>0</v>
      </c>
      <c r="DEL35">
        <v>0</v>
      </c>
      <c r="DEM35">
        <v>1</v>
      </c>
      <c r="DEN35">
        <v>1</v>
      </c>
      <c r="DEO35">
        <v>1</v>
      </c>
      <c r="DEP35">
        <v>1</v>
      </c>
      <c r="DEQ35">
        <v>0</v>
      </c>
      <c r="DER35">
        <v>0</v>
      </c>
      <c r="DES35">
        <v>0</v>
      </c>
      <c r="DET35">
        <v>1</v>
      </c>
      <c r="DEU35">
        <v>1</v>
      </c>
      <c r="DEV35">
        <v>1</v>
      </c>
      <c r="DEW35">
        <v>0</v>
      </c>
      <c r="DEX35">
        <v>1</v>
      </c>
      <c r="DEY35">
        <v>0</v>
      </c>
      <c r="DEZ35">
        <v>0</v>
      </c>
      <c r="DFA35">
        <v>0</v>
      </c>
      <c r="DFB35">
        <v>0</v>
      </c>
      <c r="DFC35">
        <v>1</v>
      </c>
      <c r="DFD35">
        <v>1</v>
      </c>
      <c r="DFE35">
        <v>0</v>
      </c>
      <c r="DFF35">
        <v>0</v>
      </c>
      <c r="DFG35">
        <v>1</v>
      </c>
      <c r="DFH35">
        <v>1</v>
      </c>
      <c r="DFI35">
        <v>1</v>
      </c>
      <c r="DFJ35">
        <v>1</v>
      </c>
      <c r="DFK35">
        <v>0</v>
      </c>
      <c r="DFL35">
        <v>1</v>
      </c>
      <c r="DFM35">
        <v>0</v>
      </c>
      <c r="DFN35">
        <v>0</v>
      </c>
      <c r="DFO35">
        <v>0</v>
      </c>
      <c r="DFP35">
        <v>0</v>
      </c>
      <c r="DFQ35">
        <v>1</v>
      </c>
      <c r="DFR35">
        <v>1</v>
      </c>
      <c r="DFS35">
        <v>1</v>
      </c>
      <c r="DFT35">
        <v>0</v>
      </c>
      <c r="DFU35">
        <v>1</v>
      </c>
      <c r="DFV35">
        <v>0</v>
      </c>
      <c r="DFW35">
        <v>0</v>
      </c>
      <c r="DFX35">
        <v>0</v>
      </c>
      <c r="DFY35">
        <v>1</v>
      </c>
      <c r="DFZ35">
        <v>1</v>
      </c>
      <c r="DGA35">
        <v>1</v>
      </c>
      <c r="DGB35">
        <v>0</v>
      </c>
      <c r="DGC35">
        <v>1</v>
      </c>
      <c r="DGD35">
        <v>1</v>
      </c>
      <c r="DGE35">
        <v>1</v>
      </c>
      <c r="DGF35">
        <v>0</v>
      </c>
      <c r="DGG35">
        <v>1</v>
      </c>
      <c r="DGH35">
        <v>0</v>
      </c>
      <c r="DGI35">
        <v>0</v>
      </c>
      <c r="DGJ35">
        <v>1</v>
      </c>
      <c r="DGK35">
        <v>0</v>
      </c>
      <c r="DGL35">
        <v>1</v>
      </c>
      <c r="DGM35">
        <v>0</v>
      </c>
      <c r="DGN35">
        <v>1</v>
      </c>
      <c r="DGO35">
        <v>0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0</v>
      </c>
      <c r="DGW35">
        <v>0</v>
      </c>
      <c r="DGX35">
        <v>0</v>
      </c>
      <c r="DGY35">
        <v>1</v>
      </c>
      <c r="DGZ35">
        <v>1</v>
      </c>
      <c r="DHA35">
        <v>0</v>
      </c>
      <c r="DHB35">
        <v>0</v>
      </c>
      <c r="DHC35">
        <v>0</v>
      </c>
      <c r="DHD35">
        <v>1</v>
      </c>
      <c r="DHE35">
        <v>1</v>
      </c>
      <c r="DHF35">
        <v>1</v>
      </c>
      <c r="DHG35">
        <v>0</v>
      </c>
      <c r="DHH35">
        <v>1</v>
      </c>
      <c r="DHI35">
        <v>1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1</v>
      </c>
      <c r="DHP35">
        <v>0</v>
      </c>
      <c r="DHQ35">
        <v>0</v>
      </c>
      <c r="DHR35">
        <v>1</v>
      </c>
      <c r="DHS35">
        <v>1</v>
      </c>
      <c r="DHT35">
        <v>1</v>
      </c>
      <c r="DHU35">
        <v>0</v>
      </c>
      <c r="DHV35">
        <v>0</v>
      </c>
      <c r="DHW35">
        <v>0</v>
      </c>
      <c r="DHX35">
        <v>0</v>
      </c>
      <c r="DHY35">
        <v>1</v>
      </c>
      <c r="DHZ35">
        <v>1</v>
      </c>
      <c r="DIA35">
        <v>0</v>
      </c>
      <c r="DIB35">
        <v>1</v>
      </c>
      <c r="DIC35">
        <v>0</v>
      </c>
      <c r="DID35">
        <v>0</v>
      </c>
      <c r="DIE35">
        <v>1</v>
      </c>
      <c r="DIF35">
        <v>1</v>
      </c>
      <c r="DIG35">
        <v>0</v>
      </c>
      <c r="DIH35">
        <v>0</v>
      </c>
      <c r="DII35">
        <v>1</v>
      </c>
      <c r="DIJ35">
        <v>1</v>
      </c>
      <c r="DIK35">
        <v>0</v>
      </c>
      <c r="DIL35">
        <v>1</v>
      </c>
      <c r="DIM35">
        <v>1</v>
      </c>
      <c r="DIN35">
        <v>1</v>
      </c>
      <c r="DIO35">
        <v>0</v>
      </c>
      <c r="DIP35">
        <v>1</v>
      </c>
      <c r="DIQ35">
        <v>0</v>
      </c>
      <c r="DIR35">
        <v>1</v>
      </c>
      <c r="DIS35">
        <v>1</v>
      </c>
      <c r="DIT35">
        <v>1</v>
      </c>
      <c r="DIU35">
        <v>1</v>
      </c>
      <c r="DIV35">
        <v>0</v>
      </c>
      <c r="DIW35">
        <v>1</v>
      </c>
      <c r="DIX35">
        <v>1</v>
      </c>
      <c r="DIY35">
        <v>0</v>
      </c>
      <c r="DIZ35">
        <v>0</v>
      </c>
      <c r="DJA35">
        <v>1</v>
      </c>
      <c r="DJB35">
        <v>0</v>
      </c>
      <c r="DJC35">
        <v>1</v>
      </c>
      <c r="DJD35">
        <v>1</v>
      </c>
      <c r="DJE35">
        <v>1</v>
      </c>
      <c r="DJF35">
        <v>1</v>
      </c>
      <c r="DJG35">
        <v>0</v>
      </c>
      <c r="DJH35">
        <v>0</v>
      </c>
      <c r="DJI35">
        <v>0</v>
      </c>
      <c r="DJJ35">
        <v>1</v>
      </c>
      <c r="DJK35">
        <v>0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0</v>
      </c>
      <c r="DJT35">
        <v>0</v>
      </c>
      <c r="DJU35">
        <v>1</v>
      </c>
      <c r="DJV35">
        <v>0</v>
      </c>
      <c r="DJW35">
        <v>1</v>
      </c>
      <c r="DJX35">
        <v>1</v>
      </c>
      <c r="DJY35">
        <v>0</v>
      </c>
      <c r="DJZ35">
        <v>1</v>
      </c>
      <c r="DKA35">
        <v>0</v>
      </c>
      <c r="DKB35">
        <v>0</v>
      </c>
      <c r="DKC35">
        <v>0</v>
      </c>
      <c r="DKD35">
        <v>0</v>
      </c>
      <c r="DKE35">
        <v>1</v>
      </c>
      <c r="DKF35">
        <v>1</v>
      </c>
      <c r="DKG35">
        <v>1</v>
      </c>
      <c r="DKH35">
        <v>0</v>
      </c>
      <c r="DKI35">
        <v>0</v>
      </c>
      <c r="DKJ35">
        <v>1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1</v>
      </c>
      <c r="DKQ35">
        <v>1</v>
      </c>
      <c r="DKR35">
        <v>0</v>
      </c>
      <c r="DKS35">
        <v>0</v>
      </c>
      <c r="DKT35">
        <v>0</v>
      </c>
      <c r="DKU35">
        <v>1</v>
      </c>
      <c r="DKV35">
        <v>0</v>
      </c>
      <c r="DKW35">
        <v>1</v>
      </c>
      <c r="DKX35">
        <v>1</v>
      </c>
      <c r="DKY35">
        <v>1</v>
      </c>
      <c r="DKZ35">
        <v>0</v>
      </c>
      <c r="DLA35">
        <v>0</v>
      </c>
      <c r="DLB35">
        <v>1</v>
      </c>
      <c r="DLC35">
        <v>0</v>
      </c>
      <c r="DLD35">
        <v>0</v>
      </c>
      <c r="DLE35">
        <v>1</v>
      </c>
      <c r="DLF35">
        <v>0</v>
      </c>
      <c r="DLG35">
        <v>0</v>
      </c>
      <c r="DLH35">
        <v>1</v>
      </c>
      <c r="DLI35">
        <v>0</v>
      </c>
      <c r="DLJ35">
        <v>1</v>
      </c>
      <c r="DLK35">
        <v>1</v>
      </c>
      <c r="DLL35">
        <v>0</v>
      </c>
      <c r="DLM35">
        <v>1</v>
      </c>
      <c r="DLN35">
        <v>1</v>
      </c>
      <c r="DLO35">
        <v>1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1</v>
      </c>
      <c r="DLV35">
        <v>1</v>
      </c>
      <c r="DLW35">
        <v>1</v>
      </c>
      <c r="DLX35">
        <v>0</v>
      </c>
      <c r="DLY35">
        <v>0</v>
      </c>
      <c r="DLZ35">
        <v>0</v>
      </c>
      <c r="DMA35">
        <v>1</v>
      </c>
      <c r="DMB35">
        <v>0</v>
      </c>
      <c r="DMC35">
        <v>0</v>
      </c>
      <c r="DMD35">
        <v>1</v>
      </c>
      <c r="DME35">
        <v>0</v>
      </c>
      <c r="DMF35">
        <v>1</v>
      </c>
      <c r="DMG35">
        <v>0</v>
      </c>
      <c r="DMH35">
        <v>0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0</v>
      </c>
      <c r="DMO35">
        <v>0</v>
      </c>
      <c r="DMP35">
        <v>0</v>
      </c>
      <c r="DMQ35">
        <v>1</v>
      </c>
      <c r="DMR35">
        <v>0</v>
      </c>
      <c r="DMS35">
        <v>0</v>
      </c>
      <c r="DMT35">
        <v>1</v>
      </c>
      <c r="DMU35">
        <v>0</v>
      </c>
      <c r="DMV35">
        <v>0</v>
      </c>
      <c r="DMW35">
        <v>0</v>
      </c>
      <c r="DMX35">
        <v>0</v>
      </c>
      <c r="DMY35">
        <v>1</v>
      </c>
      <c r="DMZ35">
        <v>0</v>
      </c>
      <c r="DNA35">
        <v>0</v>
      </c>
      <c r="DNB35">
        <v>1</v>
      </c>
      <c r="DNC35">
        <v>1</v>
      </c>
      <c r="DND35">
        <v>0</v>
      </c>
      <c r="DNE35">
        <v>1</v>
      </c>
      <c r="DNF35">
        <v>0</v>
      </c>
      <c r="DNG35">
        <v>0</v>
      </c>
      <c r="DNH35">
        <v>0</v>
      </c>
      <c r="DNI35">
        <v>1</v>
      </c>
      <c r="DNJ35">
        <v>1</v>
      </c>
      <c r="DNK35">
        <v>1</v>
      </c>
      <c r="DNL35">
        <v>1</v>
      </c>
      <c r="DNM35">
        <v>0</v>
      </c>
      <c r="DNN35">
        <v>1</v>
      </c>
      <c r="DNO35">
        <v>1</v>
      </c>
      <c r="DNP35">
        <v>0</v>
      </c>
      <c r="DNQ35">
        <v>1</v>
      </c>
      <c r="DNR35">
        <v>0</v>
      </c>
      <c r="DNS35">
        <v>0</v>
      </c>
      <c r="DNT35">
        <v>0</v>
      </c>
      <c r="DNU35">
        <v>1</v>
      </c>
      <c r="DNV35">
        <v>0</v>
      </c>
      <c r="DNW35">
        <v>0</v>
      </c>
      <c r="DNX35">
        <v>1</v>
      </c>
      <c r="DNY35">
        <v>0</v>
      </c>
      <c r="DNZ35">
        <v>0</v>
      </c>
      <c r="DOA35">
        <v>0</v>
      </c>
      <c r="DOB35">
        <v>1</v>
      </c>
      <c r="DOC35">
        <v>0</v>
      </c>
      <c r="DOD35">
        <v>0</v>
      </c>
      <c r="DOE35">
        <v>1</v>
      </c>
      <c r="DOF35">
        <v>1</v>
      </c>
      <c r="DOG35">
        <v>1</v>
      </c>
      <c r="DOH35">
        <v>0</v>
      </c>
      <c r="DOI35">
        <v>0</v>
      </c>
      <c r="DOJ35">
        <v>0</v>
      </c>
      <c r="DOK35">
        <v>1</v>
      </c>
      <c r="DOL35">
        <v>0</v>
      </c>
      <c r="DOM35">
        <v>1</v>
      </c>
      <c r="DON35">
        <v>1</v>
      </c>
      <c r="DOO35">
        <v>1</v>
      </c>
      <c r="DOP35">
        <v>0</v>
      </c>
      <c r="DOQ35">
        <v>0</v>
      </c>
      <c r="DOR35">
        <v>1</v>
      </c>
      <c r="DOS35">
        <v>1</v>
      </c>
      <c r="DOT35">
        <v>0</v>
      </c>
      <c r="DOU35">
        <v>0</v>
      </c>
      <c r="DOV35">
        <v>1</v>
      </c>
      <c r="DOW35">
        <v>0</v>
      </c>
      <c r="DOX35">
        <v>1</v>
      </c>
      <c r="DOY35">
        <v>1</v>
      </c>
      <c r="DOZ35">
        <v>0</v>
      </c>
      <c r="DPA35">
        <v>0</v>
      </c>
      <c r="DPB35">
        <v>1</v>
      </c>
      <c r="DPC35">
        <v>0</v>
      </c>
      <c r="DPD35">
        <v>1</v>
      </c>
      <c r="DPE35">
        <v>1</v>
      </c>
      <c r="DPF35">
        <v>1</v>
      </c>
      <c r="DPG35">
        <v>1</v>
      </c>
      <c r="DPH35">
        <v>0</v>
      </c>
      <c r="DPI35">
        <v>1</v>
      </c>
      <c r="DPJ35">
        <v>0</v>
      </c>
      <c r="DPK35">
        <v>1</v>
      </c>
      <c r="DPL35">
        <v>1</v>
      </c>
      <c r="DPM35">
        <v>1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1</v>
      </c>
      <c r="DPT35">
        <v>1</v>
      </c>
      <c r="DPU35">
        <v>0</v>
      </c>
      <c r="DPV35">
        <v>0</v>
      </c>
      <c r="DPW35">
        <v>1</v>
      </c>
      <c r="DPX35">
        <v>1</v>
      </c>
      <c r="DPY35">
        <v>0</v>
      </c>
      <c r="DPZ35">
        <v>0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0</v>
      </c>
      <c r="DQG35">
        <v>1</v>
      </c>
      <c r="DQH35">
        <v>1</v>
      </c>
      <c r="DQI35">
        <v>0</v>
      </c>
      <c r="DQJ35">
        <v>1</v>
      </c>
      <c r="DQK35">
        <v>1</v>
      </c>
      <c r="DQL35">
        <v>1</v>
      </c>
      <c r="DQM35">
        <v>0</v>
      </c>
      <c r="DQN35">
        <v>1</v>
      </c>
      <c r="DQO35">
        <v>1</v>
      </c>
      <c r="DQP35">
        <v>0</v>
      </c>
      <c r="DQQ35">
        <v>0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0</v>
      </c>
      <c r="DQX35">
        <v>1</v>
      </c>
      <c r="DQY35">
        <v>1</v>
      </c>
      <c r="DQZ35">
        <v>1</v>
      </c>
      <c r="DRA35">
        <v>1</v>
      </c>
      <c r="DRB35">
        <v>0</v>
      </c>
      <c r="DRC35">
        <v>0</v>
      </c>
      <c r="DRD35">
        <v>0</v>
      </c>
      <c r="DRE35">
        <v>0</v>
      </c>
      <c r="DRF35">
        <v>1</v>
      </c>
      <c r="DRG35">
        <v>1</v>
      </c>
      <c r="DRH35">
        <v>1</v>
      </c>
      <c r="DRI35">
        <v>1</v>
      </c>
      <c r="DRJ35">
        <v>0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0</v>
      </c>
      <c r="DRR35">
        <v>1</v>
      </c>
      <c r="DRS35">
        <v>1</v>
      </c>
      <c r="DRT35">
        <v>1</v>
      </c>
      <c r="DRU35">
        <v>1</v>
      </c>
      <c r="DRV35">
        <v>0</v>
      </c>
      <c r="DRW35">
        <v>0</v>
      </c>
      <c r="DRX35">
        <v>0</v>
      </c>
      <c r="DRY35">
        <v>1</v>
      </c>
      <c r="DRZ35">
        <v>1</v>
      </c>
      <c r="DSA35">
        <v>0</v>
      </c>
      <c r="DSB35">
        <v>1</v>
      </c>
      <c r="DSC35">
        <v>0</v>
      </c>
      <c r="DSD35">
        <v>1</v>
      </c>
      <c r="DSE35">
        <v>1</v>
      </c>
      <c r="DSF35">
        <v>1</v>
      </c>
      <c r="DSG35">
        <v>0</v>
      </c>
      <c r="DSH35">
        <v>1</v>
      </c>
      <c r="DSI35">
        <v>1</v>
      </c>
      <c r="DSJ35">
        <v>1</v>
      </c>
      <c r="DSK35">
        <v>0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0</v>
      </c>
      <c r="DSU35">
        <v>0</v>
      </c>
      <c r="DSV35">
        <v>1</v>
      </c>
      <c r="DSW35">
        <v>1</v>
      </c>
      <c r="DSX35">
        <v>0</v>
      </c>
      <c r="DSY35">
        <v>0</v>
      </c>
      <c r="DSZ35">
        <v>0</v>
      </c>
      <c r="DTA35">
        <v>1</v>
      </c>
      <c r="DTB35">
        <v>1</v>
      </c>
      <c r="DTC35">
        <v>0</v>
      </c>
      <c r="DTD35">
        <v>1</v>
      </c>
      <c r="DTE35">
        <v>1</v>
      </c>
      <c r="DTF35">
        <v>1</v>
      </c>
      <c r="DTG35">
        <v>0</v>
      </c>
      <c r="DTH35">
        <v>0</v>
      </c>
      <c r="DTI35">
        <v>0</v>
      </c>
      <c r="DTJ35">
        <v>0</v>
      </c>
      <c r="DTK35">
        <v>1</v>
      </c>
      <c r="DTL35">
        <v>1</v>
      </c>
      <c r="DTM35">
        <v>0</v>
      </c>
      <c r="DTN35">
        <v>0</v>
      </c>
      <c r="DTO35">
        <v>1</v>
      </c>
      <c r="DTP35">
        <v>1</v>
      </c>
      <c r="DTQ35">
        <v>1</v>
      </c>
      <c r="DTR35">
        <v>0</v>
      </c>
      <c r="DTS35">
        <v>1</v>
      </c>
      <c r="DTT35">
        <v>1</v>
      </c>
      <c r="DTU35">
        <v>0</v>
      </c>
      <c r="DTV35">
        <v>1</v>
      </c>
      <c r="DTW35">
        <v>1</v>
      </c>
      <c r="DTX35">
        <v>0</v>
      </c>
      <c r="DTY35">
        <v>1</v>
      </c>
      <c r="DTZ35">
        <v>1</v>
      </c>
      <c r="DUA35">
        <v>1</v>
      </c>
      <c r="DUB35">
        <v>1</v>
      </c>
      <c r="DUC35">
        <v>0</v>
      </c>
      <c r="DUD35">
        <v>0</v>
      </c>
      <c r="DUE35">
        <v>1</v>
      </c>
      <c r="DUF35">
        <v>0</v>
      </c>
      <c r="DUG35">
        <v>0</v>
      </c>
      <c r="DUH35">
        <v>1</v>
      </c>
      <c r="DUI35">
        <v>1</v>
      </c>
      <c r="DUJ35">
        <v>1</v>
      </c>
      <c r="DUK35">
        <v>0</v>
      </c>
      <c r="DUL35">
        <v>0</v>
      </c>
      <c r="DUM35">
        <v>0</v>
      </c>
      <c r="DUN35">
        <v>1</v>
      </c>
      <c r="DUO35">
        <v>0</v>
      </c>
      <c r="DUP35">
        <v>0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0</v>
      </c>
      <c r="DUW35">
        <v>0</v>
      </c>
      <c r="DUX35">
        <v>1</v>
      </c>
      <c r="DUY35">
        <v>1</v>
      </c>
      <c r="DUZ35">
        <v>1</v>
      </c>
      <c r="DVA35">
        <v>1</v>
      </c>
      <c r="DVB35">
        <v>0</v>
      </c>
      <c r="DVC35">
        <v>1</v>
      </c>
      <c r="DVD35">
        <v>0</v>
      </c>
      <c r="DVE35">
        <v>1</v>
      </c>
      <c r="DVF35">
        <v>0</v>
      </c>
      <c r="DVG35">
        <v>0</v>
      </c>
      <c r="DVH35">
        <v>1</v>
      </c>
      <c r="DVI35">
        <v>1</v>
      </c>
      <c r="DVJ35">
        <v>1</v>
      </c>
      <c r="DVK35">
        <v>0</v>
      </c>
      <c r="DVL35">
        <v>0</v>
      </c>
      <c r="DVM35">
        <v>1</v>
      </c>
      <c r="DVN35">
        <v>1</v>
      </c>
      <c r="DVO35">
        <v>0</v>
      </c>
      <c r="DVP35">
        <v>0</v>
      </c>
      <c r="DVQ35">
        <v>1</v>
      </c>
      <c r="DVR35">
        <v>0</v>
      </c>
      <c r="DVS35">
        <v>0</v>
      </c>
      <c r="DVT35">
        <v>0</v>
      </c>
      <c r="DVU35">
        <v>0</v>
      </c>
      <c r="DVV35">
        <v>1</v>
      </c>
      <c r="DVW35">
        <v>1</v>
      </c>
      <c r="DVX35">
        <v>1</v>
      </c>
      <c r="DVY35">
        <v>1</v>
      </c>
      <c r="DVZ35">
        <v>0</v>
      </c>
      <c r="DWA35">
        <v>0</v>
      </c>
      <c r="DWB35">
        <v>1</v>
      </c>
      <c r="DWC35">
        <v>0</v>
      </c>
      <c r="DWD35">
        <v>1</v>
      </c>
      <c r="DWE35">
        <v>0</v>
      </c>
      <c r="DWF35">
        <v>1</v>
      </c>
      <c r="DWG35">
        <v>1</v>
      </c>
      <c r="DWH35">
        <v>1</v>
      </c>
      <c r="DWI35">
        <v>0</v>
      </c>
      <c r="DWJ35">
        <v>1</v>
      </c>
      <c r="DWK35">
        <v>0</v>
      </c>
      <c r="DWL35">
        <v>1</v>
      </c>
      <c r="DWM35">
        <v>0</v>
      </c>
      <c r="DWN35">
        <v>1</v>
      </c>
      <c r="DWO35">
        <v>1</v>
      </c>
      <c r="DWP35">
        <v>0</v>
      </c>
      <c r="DWQ35">
        <v>0</v>
      </c>
      <c r="DWR35">
        <v>1</v>
      </c>
      <c r="DWS35">
        <v>0</v>
      </c>
      <c r="DWT35">
        <v>1</v>
      </c>
      <c r="DWU35">
        <v>1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1</v>
      </c>
      <c r="DXD35">
        <v>0</v>
      </c>
      <c r="DXE35">
        <v>1</v>
      </c>
      <c r="DXF35">
        <v>1</v>
      </c>
      <c r="DXG35">
        <v>0</v>
      </c>
      <c r="DXH35">
        <v>1</v>
      </c>
      <c r="DXI35">
        <v>0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0</v>
      </c>
      <c r="DXQ35">
        <v>0</v>
      </c>
      <c r="DXR35">
        <v>0</v>
      </c>
      <c r="DXS35">
        <v>1</v>
      </c>
      <c r="DXT35">
        <v>0</v>
      </c>
      <c r="DXU35">
        <v>1</v>
      </c>
      <c r="DXV35">
        <v>0</v>
      </c>
      <c r="DXW35">
        <v>0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0</v>
      </c>
      <c r="DYE35">
        <v>0</v>
      </c>
      <c r="DYF35">
        <v>0</v>
      </c>
      <c r="DYG35">
        <v>1</v>
      </c>
      <c r="DYH35">
        <v>1</v>
      </c>
      <c r="DYI35">
        <v>1</v>
      </c>
      <c r="DYJ35">
        <v>0</v>
      </c>
      <c r="DYK35">
        <v>1</v>
      </c>
      <c r="DYL35">
        <v>0</v>
      </c>
      <c r="DYM35">
        <v>0</v>
      </c>
      <c r="DYN35">
        <v>0</v>
      </c>
      <c r="DYO35">
        <v>1</v>
      </c>
      <c r="DYP35">
        <v>0</v>
      </c>
      <c r="DYQ35">
        <v>0</v>
      </c>
      <c r="DYR35">
        <v>1</v>
      </c>
      <c r="DYS35">
        <v>0</v>
      </c>
      <c r="DYT35">
        <v>1</v>
      </c>
      <c r="DYU35">
        <v>0</v>
      </c>
      <c r="DYV35">
        <v>1</v>
      </c>
      <c r="DYW35">
        <v>0</v>
      </c>
      <c r="DYX35">
        <v>0</v>
      </c>
      <c r="DYY35">
        <v>1</v>
      </c>
      <c r="DYZ35">
        <v>1</v>
      </c>
      <c r="DZA35">
        <v>0</v>
      </c>
      <c r="DZB35">
        <v>0</v>
      </c>
      <c r="DZC35">
        <v>0</v>
      </c>
      <c r="DZD35">
        <v>1</v>
      </c>
      <c r="DZE35">
        <v>1</v>
      </c>
      <c r="DZF35">
        <v>1</v>
      </c>
      <c r="DZG35">
        <v>1</v>
      </c>
      <c r="DZH35">
        <v>0</v>
      </c>
      <c r="DZI35">
        <v>1</v>
      </c>
      <c r="DZJ35">
        <v>0</v>
      </c>
      <c r="DZK35">
        <v>1</v>
      </c>
      <c r="DZL35">
        <v>0</v>
      </c>
      <c r="DZM35">
        <v>0</v>
      </c>
      <c r="DZN35">
        <v>0</v>
      </c>
      <c r="DZO35">
        <v>1</v>
      </c>
      <c r="DZP35">
        <v>0</v>
      </c>
      <c r="DZQ35">
        <v>1</v>
      </c>
      <c r="DZR35">
        <v>1</v>
      </c>
      <c r="DZS35">
        <v>0</v>
      </c>
      <c r="DZT35">
        <v>1</v>
      </c>
      <c r="DZU35">
        <v>1</v>
      </c>
      <c r="DZV35">
        <v>0</v>
      </c>
      <c r="DZW35">
        <v>1</v>
      </c>
      <c r="DZX35">
        <v>1</v>
      </c>
      <c r="DZY35">
        <v>0</v>
      </c>
      <c r="DZZ35">
        <v>0</v>
      </c>
      <c r="EAA35">
        <v>1</v>
      </c>
      <c r="EAB35">
        <v>1</v>
      </c>
      <c r="EAC35">
        <v>1</v>
      </c>
      <c r="EAD35">
        <v>1</v>
      </c>
      <c r="EAE35">
        <v>1</v>
      </c>
      <c r="EAF35">
        <v>1</v>
      </c>
      <c r="EAG35">
        <v>0</v>
      </c>
      <c r="EAH35">
        <v>1</v>
      </c>
      <c r="EAI35">
        <v>1</v>
      </c>
      <c r="EAJ35">
        <v>0</v>
      </c>
      <c r="EAK35">
        <v>1</v>
      </c>
      <c r="EAL35">
        <v>1</v>
      </c>
      <c r="EAM35">
        <v>0</v>
      </c>
      <c r="EAN35">
        <v>0</v>
      </c>
      <c r="EAO35">
        <v>1</v>
      </c>
      <c r="EAP35">
        <v>0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0</v>
      </c>
      <c r="EAX35">
        <v>1</v>
      </c>
      <c r="EAY35">
        <v>1</v>
      </c>
      <c r="EAZ35">
        <v>0</v>
      </c>
      <c r="EBA35">
        <v>1</v>
      </c>
      <c r="EBB35">
        <v>1</v>
      </c>
      <c r="EBC35">
        <v>0</v>
      </c>
      <c r="EBD35">
        <v>1</v>
      </c>
      <c r="EBE35">
        <v>1</v>
      </c>
      <c r="EBF35">
        <v>0</v>
      </c>
      <c r="EBG35">
        <v>1</v>
      </c>
      <c r="EBH35">
        <v>1</v>
      </c>
      <c r="EBI35">
        <v>0</v>
      </c>
      <c r="EBJ35">
        <v>0</v>
      </c>
      <c r="EBK35">
        <v>1</v>
      </c>
      <c r="EBL35">
        <v>1</v>
      </c>
      <c r="EBM35">
        <v>0</v>
      </c>
      <c r="EBN35">
        <v>1</v>
      </c>
      <c r="EBO35">
        <v>1</v>
      </c>
      <c r="EBP35">
        <v>0</v>
      </c>
      <c r="EBQ35">
        <v>0</v>
      </c>
      <c r="EBR35">
        <v>1</v>
      </c>
      <c r="EBS35">
        <v>0</v>
      </c>
      <c r="EBT35">
        <v>0</v>
      </c>
      <c r="EBU35">
        <v>1</v>
      </c>
      <c r="EBV35">
        <v>0</v>
      </c>
      <c r="EBW35">
        <v>1</v>
      </c>
      <c r="EBX35">
        <v>1</v>
      </c>
      <c r="EBY35">
        <v>0</v>
      </c>
      <c r="EBZ35">
        <v>0</v>
      </c>
      <c r="ECA35">
        <v>0</v>
      </c>
      <c r="ECB35">
        <v>1</v>
      </c>
      <c r="ECC35">
        <v>0</v>
      </c>
      <c r="ECD35">
        <v>0</v>
      </c>
      <c r="ECE35">
        <v>1</v>
      </c>
      <c r="ECF35">
        <v>1</v>
      </c>
      <c r="ECG35">
        <v>0</v>
      </c>
      <c r="ECH35">
        <v>0</v>
      </c>
      <c r="ECI35">
        <v>0</v>
      </c>
      <c r="ECJ35">
        <v>1</v>
      </c>
      <c r="ECK35">
        <v>0</v>
      </c>
      <c r="ECL35">
        <v>1</v>
      </c>
      <c r="ECM35">
        <v>1</v>
      </c>
      <c r="ECN35">
        <v>1</v>
      </c>
      <c r="ECO35">
        <v>0</v>
      </c>
      <c r="ECP35">
        <v>1</v>
      </c>
      <c r="ECQ35">
        <v>1</v>
      </c>
      <c r="ECR35">
        <v>1</v>
      </c>
      <c r="ECS35">
        <v>0</v>
      </c>
      <c r="ECT35">
        <v>1</v>
      </c>
      <c r="ECU35">
        <v>0</v>
      </c>
      <c r="ECV35">
        <v>1</v>
      </c>
      <c r="ECW35">
        <v>1</v>
      </c>
      <c r="ECX35">
        <v>0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0</v>
      </c>
      <c r="EDG35">
        <v>0</v>
      </c>
      <c r="EDH35">
        <v>1</v>
      </c>
      <c r="EDI35">
        <v>1</v>
      </c>
      <c r="EDJ35">
        <v>0</v>
      </c>
      <c r="EDK35">
        <v>0</v>
      </c>
      <c r="EDL35">
        <v>1</v>
      </c>
      <c r="EDM35">
        <v>0</v>
      </c>
      <c r="EDN35">
        <v>0</v>
      </c>
      <c r="EDO35">
        <v>1</v>
      </c>
      <c r="EDP35">
        <v>0</v>
      </c>
      <c r="EDQ35">
        <v>0</v>
      </c>
      <c r="EDR35">
        <v>1</v>
      </c>
      <c r="EDS35">
        <v>1</v>
      </c>
      <c r="EDT35">
        <v>1</v>
      </c>
      <c r="EDU35">
        <v>0</v>
      </c>
      <c r="EDV35">
        <v>1</v>
      </c>
      <c r="EDW35">
        <v>0</v>
      </c>
      <c r="EDX35">
        <v>0</v>
      </c>
      <c r="EDY35">
        <v>1</v>
      </c>
      <c r="EDZ35">
        <v>0</v>
      </c>
      <c r="EEA35">
        <v>0</v>
      </c>
      <c r="EEB35">
        <v>0</v>
      </c>
      <c r="EEC35">
        <v>1</v>
      </c>
      <c r="EED35">
        <v>1</v>
      </c>
      <c r="EEE35">
        <v>1</v>
      </c>
      <c r="EEF35">
        <v>1</v>
      </c>
      <c r="EEG35">
        <v>0</v>
      </c>
      <c r="EEH35">
        <v>0</v>
      </c>
      <c r="EEI35">
        <v>1</v>
      </c>
      <c r="EEJ35">
        <v>0</v>
      </c>
      <c r="EEK35">
        <v>1</v>
      </c>
      <c r="EEL35">
        <v>0</v>
      </c>
      <c r="EEM35">
        <v>0</v>
      </c>
      <c r="EEN35">
        <v>1</v>
      </c>
      <c r="EEO35">
        <v>1</v>
      </c>
      <c r="EEP35">
        <v>0</v>
      </c>
      <c r="EEQ35">
        <v>1</v>
      </c>
      <c r="EER35">
        <v>1</v>
      </c>
      <c r="EES35">
        <v>0</v>
      </c>
      <c r="EET35">
        <v>1</v>
      </c>
      <c r="EEU35">
        <v>1</v>
      </c>
      <c r="EEV35">
        <v>1</v>
      </c>
      <c r="EEW35">
        <v>0</v>
      </c>
      <c r="EEX35">
        <v>0</v>
      </c>
      <c r="EEY35">
        <v>1</v>
      </c>
      <c r="EEZ35">
        <v>1</v>
      </c>
      <c r="EFA35">
        <v>0</v>
      </c>
      <c r="EFB35">
        <v>1</v>
      </c>
      <c r="EFC35">
        <v>0</v>
      </c>
      <c r="EFD35">
        <v>1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1</v>
      </c>
      <c r="EFM35">
        <v>0</v>
      </c>
      <c r="EFN35">
        <v>0</v>
      </c>
      <c r="EFO35">
        <v>0</v>
      </c>
      <c r="EFP35">
        <v>0</v>
      </c>
      <c r="EFQ35">
        <v>1</v>
      </c>
      <c r="EFR35">
        <v>1</v>
      </c>
      <c r="EFS35">
        <v>0</v>
      </c>
      <c r="EFT35">
        <v>0</v>
      </c>
      <c r="EFU35">
        <v>1</v>
      </c>
      <c r="EFV35">
        <v>0</v>
      </c>
      <c r="EFW35">
        <v>0</v>
      </c>
      <c r="EFX35">
        <v>0</v>
      </c>
      <c r="EFY35">
        <v>1</v>
      </c>
      <c r="EFZ35">
        <v>0</v>
      </c>
      <c r="EGA35">
        <v>0</v>
      </c>
      <c r="EGB35">
        <v>1</v>
      </c>
      <c r="EGC35">
        <v>0</v>
      </c>
      <c r="EGD35">
        <v>1</v>
      </c>
      <c r="EGE35">
        <v>1</v>
      </c>
      <c r="EGF35">
        <v>1</v>
      </c>
      <c r="EGG35">
        <v>0</v>
      </c>
      <c r="EGH35">
        <v>0</v>
      </c>
      <c r="EGI35">
        <v>1</v>
      </c>
      <c r="EGJ35">
        <v>1</v>
      </c>
      <c r="EGK35">
        <v>1</v>
      </c>
      <c r="EGL35">
        <v>0</v>
      </c>
      <c r="EGM35">
        <v>0</v>
      </c>
      <c r="EGN35">
        <v>0</v>
      </c>
      <c r="EGO35">
        <v>0</v>
      </c>
      <c r="EGP35">
        <v>1</v>
      </c>
      <c r="EGQ35">
        <v>1</v>
      </c>
      <c r="EGR35">
        <v>1</v>
      </c>
      <c r="EGS35">
        <v>0</v>
      </c>
      <c r="EGT35">
        <v>1</v>
      </c>
      <c r="EGU35">
        <v>0</v>
      </c>
      <c r="EGV35">
        <v>1</v>
      </c>
      <c r="EGW35">
        <v>0</v>
      </c>
      <c r="EGX35">
        <v>1</v>
      </c>
      <c r="EGY35">
        <v>1</v>
      </c>
      <c r="EGZ35">
        <v>1</v>
      </c>
      <c r="EHA35">
        <v>1</v>
      </c>
      <c r="EHB35">
        <v>0</v>
      </c>
      <c r="EHC35">
        <v>0</v>
      </c>
      <c r="EHD35">
        <v>1</v>
      </c>
      <c r="EHE35">
        <v>1</v>
      </c>
      <c r="EHF35">
        <v>0</v>
      </c>
      <c r="EHG35">
        <v>1</v>
      </c>
      <c r="EHH35">
        <v>1</v>
      </c>
      <c r="EHI35">
        <v>0</v>
      </c>
      <c r="EHJ35">
        <v>0</v>
      </c>
      <c r="EHK35">
        <v>0</v>
      </c>
      <c r="EHL35">
        <v>0</v>
      </c>
      <c r="EHM35">
        <v>1</v>
      </c>
      <c r="EHN35">
        <v>0</v>
      </c>
      <c r="EHO35">
        <v>1</v>
      </c>
      <c r="EHP35">
        <v>1</v>
      </c>
      <c r="EHQ35">
        <v>0</v>
      </c>
      <c r="EHR35">
        <v>1</v>
      </c>
      <c r="EHS35">
        <v>1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1</v>
      </c>
      <c r="EIB35">
        <v>0</v>
      </c>
      <c r="EIC35">
        <v>1</v>
      </c>
      <c r="EID35">
        <v>1</v>
      </c>
      <c r="EIE35">
        <v>1</v>
      </c>
      <c r="EIF35">
        <v>0</v>
      </c>
      <c r="EIG35">
        <v>0</v>
      </c>
      <c r="EIH35">
        <v>0</v>
      </c>
      <c r="EII35">
        <v>0</v>
      </c>
      <c r="EIJ35">
        <v>1</v>
      </c>
      <c r="EIK35">
        <v>1</v>
      </c>
      <c r="EIL35">
        <v>0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0</v>
      </c>
      <c r="EIS35">
        <v>1</v>
      </c>
      <c r="EIT35">
        <v>1</v>
      </c>
      <c r="EIU35">
        <v>0</v>
      </c>
      <c r="EIV35">
        <v>0</v>
      </c>
      <c r="EIW35">
        <v>1</v>
      </c>
      <c r="EIX35">
        <v>0</v>
      </c>
      <c r="EIY35">
        <v>0</v>
      </c>
      <c r="EIZ35">
        <v>0</v>
      </c>
      <c r="EJA35">
        <v>0</v>
      </c>
      <c r="EJB35">
        <v>1</v>
      </c>
      <c r="EJC35">
        <v>1</v>
      </c>
      <c r="EJD35">
        <v>0</v>
      </c>
      <c r="EJE35">
        <v>1</v>
      </c>
      <c r="EJF35">
        <v>1</v>
      </c>
      <c r="EJG35">
        <v>1</v>
      </c>
      <c r="EJH35">
        <v>0</v>
      </c>
      <c r="EJI35">
        <v>1</v>
      </c>
      <c r="EJJ35">
        <v>1</v>
      </c>
      <c r="EJK35">
        <v>0</v>
      </c>
      <c r="EJL35">
        <v>0</v>
      </c>
      <c r="EJM35">
        <v>1</v>
      </c>
      <c r="EJN35">
        <v>0</v>
      </c>
      <c r="EJO35">
        <v>0</v>
      </c>
      <c r="EJP35">
        <v>1</v>
      </c>
      <c r="EJQ35">
        <v>0</v>
      </c>
      <c r="EJR35">
        <v>1</v>
      </c>
      <c r="EJS35">
        <v>1</v>
      </c>
      <c r="EJT35">
        <v>0</v>
      </c>
      <c r="EJU35">
        <v>0</v>
      </c>
      <c r="EJV35">
        <v>0</v>
      </c>
      <c r="EJW35">
        <v>0</v>
      </c>
      <c r="EJX35">
        <v>1</v>
      </c>
      <c r="EJY35">
        <v>0</v>
      </c>
      <c r="EJZ35">
        <v>0</v>
      </c>
      <c r="EKA35">
        <v>1</v>
      </c>
      <c r="EKB35">
        <v>0</v>
      </c>
      <c r="EKC35">
        <v>1</v>
      </c>
      <c r="EKD35">
        <v>0</v>
      </c>
      <c r="EKE35">
        <v>1</v>
      </c>
      <c r="EKF35">
        <v>1</v>
      </c>
      <c r="EKG35">
        <v>0</v>
      </c>
      <c r="EKH35">
        <v>1</v>
      </c>
      <c r="EKI35">
        <v>0</v>
      </c>
      <c r="EKJ35">
        <v>1</v>
      </c>
      <c r="EKK35">
        <v>1</v>
      </c>
      <c r="EKL35">
        <v>0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0</v>
      </c>
      <c r="EKS35">
        <v>1</v>
      </c>
      <c r="EKT35">
        <v>1</v>
      </c>
      <c r="EKU35">
        <v>0</v>
      </c>
      <c r="EKV35">
        <v>1</v>
      </c>
      <c r="EKW35">
        <v>0</v>
      </c>
      <c r="EKX35">
        <v>1</v>
      </c>
      <c r="EKY35">
        <v>0</v>
      </c>
      <c r="EKZ35">
        <v>0</v>
      </c>
      <c r="ELA35">
        <v>0</v>
      </c>
      <c r="ELB35">
        <v>0</v>
      </c>
      <c r="ELC35">
        <v>1</v>
      </c>
      <c r="ELD35">
        <v>0</v>
      </c>
      <c r="ELE35">
        <v>0</v>
      </c>
      <c r="ELF35">
        <v>1</v>
      </c>
      <c r="ELG35">
        <v>0</v>
      </c>
      <c r="ELH35">
        <v>1</v>
      </c>
      <c r="ELI35">
        <v>0</v>
      </c>
      <c r="ELJ35">
        <v>1</v>
      </c>
      <c r="ELK35">
        <v>0</v>
      </c>
      <c r="ELL35">
        <v>1</v>
      </c>
      <c r="ELM35">
        <v>0</v>
      </c>
      <c r="ELN35">
        <v>0</v>
      </c>
      <c r="ELO35">
        <v>1</v>
      </c>
      <c r="ELP35">
        <v>1</v>
      </c>
      <c r="ELQ35">
        <v>1</v>
      </c>
      <c r="ELR35">
        <v>1</v>
      </c>
      <c r="ELS35">
        <v>0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0</v>
      </c>
      <c r="ELZ35">
        <v>1</v>
      </c>
      <c r="EMA35">
        <v>0</v>
      </c>
      <c r="EMB35">
        <v>1</v>
      </c>
      <c r="EMC35">
        <v>0</v>
      </c>
      <c r="EMD35">
        <v>1</v>
      </c>
      <c r="EME35">
        <v>1</v>
      </c>
      <c r="EMF35">
        <v>0</v>
      </c>
      <c r="EMG35">
        <v>1</v>
      </c>
      <c r="EMH35">
        <v>0</v>
      </c>
      <c r="EMI35">
        <v>1</v>
      </c>
      <c r="EMJ35">
        <v>0</v>
      </c>
      <c r="EMK35">
        <v>0</v>
      </c>
      <c r="EML35">
        <v>1</v>
      </c>
      <c r="EMM35">
        <v>0</v>
      </c>
      <c r="EMN35">
        <v>0</v>
      </c>
      <c r="EMO35">
        <v>0</v>
      </c>
      <c r="EMP35">
        <v>0</v>
      </c>
      <c r="EMQ35">
        <v>1</v>
      </c>
      <c r="EMR35">
        <v>0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0</v>
      </c>
      <c r="EMY35">
        <v>0</v>
      </c>
      <c r="EMZ35">
        <v>1</v>
      </c>
      <c r="ENA35">
        <v>1</v>
      </c>
      <c r="ENB35">
        <v>0</v>
      </c>
      <c r="ENC35">
        <v>1</v>
      </c>
      <c r="END35">
        <v>1</v>
      </c>
      <c r="ENE35">
        <v>0</v>
      </c>
      <c r="ENF35">
        <v>0</v>
      </c>
      <c r="ENG35">
        <v>0</v>
      </c>
      <c r="ENH35">
        <v>0</v>
      </c>
      <c r="ENI35">
        <v>1</v>
      </c>
      <c r="ENJ35">
        <v>1</v>
      </c>
      <c r="ENK35">
        <v>1</v>
      </c>
      <c r="ENL35">
        <v>0</v>
      </c>
      <c r="ENM35">
        <v>0</v>
      </c>
      <c r="ENN35">
        <v>1</v>
      </c>
      <c r="ENO35">
        <v>1</v>
      </c>
      <c r="ENP35">
        <v>0</v>
      </c>
      <c r="ENQ35">
        <v>1</v>
      </c>
      <c r="ENR35">
        <v>1</v>
      </c>
      <c r="ENS35">
        <v>1</v>
      </c>
      <c r="ENT35">
        <v>0</v>
      </c>
      <c r="ENU35">
        <v>1</v>
      </c>
      <c r="ENV35">
        <v>0</v>
      </c>
      <c r="ENW35">
        <v>0</v>
      </c>
      <c r="ENX35">
        <v>0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0</v>
      </c>
      <c r="EOE35">
        <v>1</v>
      </c>
      <c r="EOF35">
        <v>0</v>
      </c>
      <c r="EOG35">
        <v>1</v>
      </c>
      <c r="EOH35">
        <v>1</v>
      </c>
      <c r="EOI35">
        <v>0</v>
      </c>
      <c r="EOJ35">
        <v>1</v>
      </c>
      <c r="EOK35">
        <v>0</v>
      </c>
      <c r="EOL35">
        <v>1</v>
      </c>
      <c r="EOM35">
        <v>1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0</v>
      </c>
      <c r="EOY35">
        <v>1</v>
      </c>
      <c r="EOZ35">
        <v>1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1</v>
      </c>
      <c r="EPH35">
        <v>1</v>
      </c>
      <c r="EPI35">
        <v>0</v>
      </c>
      <c r="EPJ35">
        <v>0</v>
      </c>
      <c r="EPK35">
        <v>0</v>
      </c>
      <c r="EPL35">
        <v>1</v>
      </c>
      <c r="EPM35">
        <v>0</v>
      </c>
      <c r="EPN35">
        <v>0</v>
      </c>
      <c r="EPO35">
        <v>1</v>
      </c>
      <c r="EPP35">
        <v>1</v>
      </c>
      <c r="EPQ35">
        <v>0</v>
      </c>
      <c r="EPR35">
        <v>1</v>
      </c>
      <c r="EPS35">
        <v>1</v>
      </c>
      <c r="EPT35">
        <v>1</v>
      </c>
      <c r="EPU35">
        <v>1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0</v>
      </c>
      <c r="EQI35">
        <v>1</v>
      </c>
      <c r="EQJ35">
        <v>1</v>
      </c>
      <c r="EQK35">
        <v>1</v>
      </c>
      <c r="EQL35">
        <v>0</v>
      </c>
      <c r="EQM35">
        <v>1</v>
      </c>
      <c r="EQN35">
        <v>0</v>
      </c>
      <c r="EQO35">
        <v>0</v>
      </c>
      <c r="EQP35">
        <v>1</v>
      </c>
      <c r="EQQ35">
        <v>0</v>
      </c>
      <c r="EQR35">
        <v>1</v>
      </c>
      <c r="EQS35">
        <v>0</v>
      </c>
      <c r="EQT35">
        <v>0</v>
      </c>
      <c r="EQU35">
        <v>0</v>
      </c>
      <c r="EQV35">
        <v>0</v>
      </c>
      <c r="EQW35">
        <v>1</v>
      </c>
      <c r="EQX35">
        <v>0</v>
      </c>
      <c r="EQY35">
        <v>1</v>
      </c>
      <c r="EQZ35">
        <v>0</v>
      </c>
      <c r="ERA35">
        <v>0</v>
      </c>
      <c r="ERB35">
        <v>0</v>
      </c>
      <c r="ERC35">
        <v>0</v>
      </c>
      <c r="ERD35">
        <v>1</v>
      </c>
      <c r="ERE35">
        <v>1</v>
      </c>
      <c r="ERF35">
        <v>0</v>
      </c>
      <c r="ERG35">
        <v>1</v>
      </c>
      <c r="ERH35">
        <v>0</v>
      </c>
      <c r="ERI35">
        <v>1</v>
      </c>
      <c r="ERJ35">
        <v>1</v>
      </c>
      <c r="ERK35">
        <v>0</v>
      </c>
      <c r="ERL35">
        <v>1</v>
      </c>
      <c r="ERM35">
        <v>0</v>
      </c>
      <c r="ERN35">
        <v>0</v>
      </c>
      <c r="ERO35">
        <v>1</v>
      </c>
      <c r="ERP35">
        <v>1</v>
      </c>
      <c r="ERQ35">
        <v>1</v>
      </c>
      <c r="ERR35">
        <v>0</v>
      </c>
      <c r="ERS35">
        <v>1</v>
      </c>
      <c r="ERT35">
        <v>1</v>
      </c>
      <c r="ERU35">
        <v>1</v>
      </c>
      <c r="ERV35">
        <v>0</v>
      </c>
      <c r="ERW35">
        <v>0</v>
      </c>
      <c r="ERX35">
        <v>0</v>
      </c>
      <c r="ERY35">
        <v>1</v>
      </c>
      <c r="ERZ35">
        <v>0</v>
      </c>
      <c r="ESA35">
        <v>0</v>
      </c>
      <c r="ESB35">
        <v>0</v>
      </c>
      <c r="ESC35">
        <v>1</v>
      </c>
      <c r="ESD35">
        <v>1</v>
      </c>
      <c r="ESE35">
        <v>0</v>
      </c>
      <c r="ESF35">
        <v>0</v>
      </c>
      <c r="ESG35">
        <v>0</v>
      </c>
      <c r="ESH35">
        <v>0</v>
      </c>
      <c r="ESI35">
        <v>1</v>
      </c>
      <c r="ESJ35">
        <v>1</v>
      </c>
      <c r="ESK35">
        <v>0</v>
      </c>
      <c r="ESL35">
        <v>0</v>
      </c>
      <c r="ESM35">
        <v>1</v>
      </c>
      <c r="ESN35">
        <v>0</v>
      </c>
      <c r="ESO35">
        <v>1</v>
      </c>
      <c r="ESP35">
        <v>1</v>
      </c>
      <c r="ESQ35">
        <v>1</v>
      </c>
      <c r="ESR35">
        <v>1</v>
      </c>
      <c r="ESS35">
        <v>0</v>
      </c>
      <c r="EST35">
        <v>1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1</v>
      </c>
      <c r="ETB35">
        <v>0</v>
      </c>
      <c r="ETC35">
        <v>1</v>
      </c>
      <c r="ETD35">
        <v>0</v>
      </c>
      <c r="ETE35">
        <v>1</v>
      </c>
      <c r="ETF35">
        <v>1</v>
      </c>
      <c r="ETG35">
        <v>1</v>
      </c>
      <c r="ETH35">
        <v>0</v>
      </c>
      <c r="ETI35">
        <v>1</v>
      </c>
      <c r="ETJ35">
        <v>1</v>
      </c>
      <c r="ETK35">
        <v>1</v>
      </c>
      <c r="ETL35">
        <v>0</v>
      </c>
      <c r="ETM35">
        <v>0</v>
      </c>
      <c r="ETN35">
        <v>0</v>
      </c>
      <c r="ETO35">
        <v>1</v>
      </c>
      <c r="ETP35">
        <v>0</v>
      </c>
      <c r="ETQ35">
        <v>1</v>
      </c>
      <c r="ETR35">
        <v>0</v>
      </c>
      <c r="ETS35">
        <v>0</v>
      </c>
      <c r="ETT35">
        <v>0</v>
      </c>
      <c r="ETU35">
        <v>1</v>
      </c>
      <c r="ETV35">
        <v>0</v>
      </c>
      <c r="ETW35">
        <v>0</v>
      </c>
      <c r="ETX35">
        <v>0</v>
      </c>
      <c r="ETY35">
        <v>1</v>
      </c>
      <c r="ETZ35">
        <v>0</v>
      </c>
      <c r="EUA35">
        <v>0</v>
      </c>
      <c r="EUB35">
        <v>1</v>
      </c>
      <c r="EUC35">
        <v>1</v>
      </c>
      <c r="EUD35">
        <v>0</v>
      </c>
      <c r="EUE35">
        <v>0</v>
      </c>
      <c r="EUF35">
        <v>0</v>
      </c>
      <c r="EUG35">
        <v>1</v>
      </c>
      <c r="EUH35">
        <v>0</v>
      </c>
      <c r="EUI35">
        <v>0</v>
      </c>
      <c r="EUJ35">
        <v>1</v>
      </c>
      <c r="EUK35">
        <v>0</v>
      </c>
      <c r="EUL35">
        <v>0</v>
      </c>
      <c r="EUM35">
        <v>0</v>
      </c>
      <c r="EUN35">
        <v>1</v>
      </c>
      <c r="EUO35">
        <v>1</v>
      </c>
      <c r="EUP35">
        <v>0</v>
      </c>
      <c r="EUQ35">
        <v>1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1</v>
      </c>
      <c r="EUX35">
        <v>0</v>
      </c>
      <c r="EUY35">
        <v>1</v>
      </c>
      <c r="EUZ35">
        <v>1</v>
      </c>
      <c r="EVA35">
        <v>0</v>
      </c>
      <c r="EVB35">
        <v>0</v>
      </c>
      <c r="EVC35">
        <v>0</v>
      </c>
      <c r="EVD35">
        <v>1</v>
      </c>
      <c r="EVE35">
        <v>1</v>
      </c>
      <c r="EVF35">
        <v>1</v>
      </c>
      <c r="EVG35">
        <v>1</v>
      </c>
      <c r="EVH35">
        <v>0</v>
      </c>
      <c r="EVI35">
        <v>0</v>
      </c>
      <c r="EVJ35">
        <v>1</v>
      </c>
      <c r="EVK35">
        <v>1</v>
      </c>
      <c r="EVL35">
        <v>1</v>
      </c>
      <c r="EVM35">
        <v>0</v>
      </c>
      <c r="EVN35">
        <v>1</v>
      </c>
      <c r="EVO35">
        <v>0</v>
      </c>
      <c r="EVP35">
        <v>0</v>
      </c>
      <c r="EVQ35">
        <v>1</v>
      </c>
      <c r="EVR35">
        <v>1</v>
      </c>
      <c r="EVS35">
        <v>0</v>
      </c>
      <c r="EVT35">
        <v>1</v>
      </c>
      <c r="EVU35">
        <v>0</v>
      </c>
      <c r="EVV35">
        <v>1</v>
      </c>
      <c r="EVW35">
        <v>1</v>
      </c>
      <c r="EVX35">
        <v>1</v>
      </c>
      <c r="EVY35">
        <v>0</v>
      </c>
      <c r="EVZ35">
        <v>0</v>
      </c>
      <c r="EWA35">
        <v>1</v>
      </c>
      <c r="EWB35">
        <v>1</v>
      </c>
      <c r="EWC35">
        <v>1</v>
      </c>
      <c r="EWD35">
        <v>1</v>
      </c>
      <c r="EWE35">
        <v>1</v>
      </c>
      <c r="EWF35">
        <v>0</v>
      </c>
      <c r="EWG35">
        <v>0</v>
      </c>
      <c r="EWH35">
        <v>1</v>
      </c>
      <c r="EWI35">
        <v>0</v>
      </c>
      <c r="EWJ35">
        <v>1</v>
      </c>
      <c r="EWK35">
        <v>0</v>
      </c>
      <c r="EWL35">
        <v>0</v>
      </c>
      <c r="EWM35">
        <v>0</v>
      </c>
      <c r="EWN35">
        <v>1</v>
      </c>
      <c r="EWO35">
        <v>0</v>
      </c>
      <c r="EWP35">
        <v>0</v>
      </c>
      <c r="EWQ35">
        <v>1</v>
      </c>
      <c r="EWR35">
        <v>1</v>
      </c>
      <c r="EWS35">
        <v>1</v>
      </c>
      <c r="EWT35">
        <v>0</v>
      </c>
      <c r="EWU35">
        <v>0</v>
      </c>
      <c r="EWV35">
        <v>1</v>
      </c>
      <c r="EWW35">
        <v>1</v>
      </c>
      <c r="EWX35">
        <v>1</v>
      </c>
      <c r="EWY35">
        <v>1</v>
      </c>
      <c r="EWZ35">
        <v>1</v>
      </c>
      <c r="EXA35">
        <v>1</v>
      </c>
      <c r="EXB35">
        <v>1</v>
      </c>
      <c r="EXC35">
        <v>1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1</v>
      </c>
      <c r="EXJ35">
        <v>1</v>
      </c>
      <c r="EXK35">
        <v>0</v>
      </c>
      <c r="EXL35">
        <v>0</v>
      </c>
      <c r="EXM35">
        <v>0</v>
      </c>
      <c r="EXN35">
        <v>0</v>
      </c>
      <c r="EXO35">
        <v>1</v>
      </c>
      <c r="EXP35">
        <v>0</v>
      </c>
      <c r="EXQ35">
        <v>1</v>
      </c>
      <c r="EXR35">
        <v>1</v>
      </c>
      <c r="EXS35">
        <v>1</v>
      </c>
      <c r="EXT35">
        <v>0</v>
      </c>
      <c r="EXU35">
        <v>1</v>
      </c>
      <c r="EXV35">
        <v>1</v>
      </c>
      <c r="EXW35">
        <v>1</v>
      </c>
      <c r="EXX35">
        <v>0</v>
      </c>
      <c r="EXY35">
        <v>0</v>
      </c>
      <c r="EXZ35">
        <v>0</v>
      </c>
      <c r="EYA35">
        <v>1</v>
      </c>
      <c r="EYB35">
        <v>0</v>
      </c>
      <c r="EYC35">
        <v>1</v>
      </c>
      <c r="EYD35">
        <v>0</v>
      </c>
      <c r="EYE35">
        <v>1</v>
      </c>
      <c r="EYF35">
        <v>0</v>
      </c>
      <c r="EYG35">
        <v>1</v>
      </c>
      <c r="EYH35">
        <v>0</v>
      </c>
      <c r="EYI35">
        <v>0</v>
      </c>
      <c r="EYJ35">
        <v>0</v>
      </c>
      <c r="EYK35">
        <v>0</v>
      </c>
      <c r="EYL35">
        <v>1</v>
      </c>
      <c r="EYM35">
        <v>1</v>
      </c>
      <c r="EYN35">
        <v>0</v>
      </c>
      <c r="EYO35">
        <v>1</v>
      </c>
      <c r="EYP35">
        <v>0</v>
      </c>
      <c r="EYQ35">
        <v>1</v>
      </c>
      <c r="EYR35">
        <v>0</v>
      </c>
      <c r="EYS35">
        <v>0</v>
      </c>
      <c r="EYT35">
        <v>1</v>
      </c>
      <c r="EYU35">
        <v>0</v>
      </c>
      <c r="EYV35">
        <v>0</v>
      </c>
      <c r="EYW35">
        <v>1</v>
      </c>
      <c r="EYX35">
        <v>1</v>
      </c>
      <c r="EYY35">
        <v>1</v>
      </c>
      <c r="EYZ35">
        <v>0</v>
      </c>
      <c r="EZA35">
        <v>1</v>
      </c>
      <c r="EZB35">
        <v>1</v>
      </c>
      <c r="EZC35">
        <v>1</v>
      </c>
      <c r="EZD35">
        <v>1</v>
      </c>
      <c r="EZE35">
        <v>1</v>
      </c>
      <c r="EZF35">
        <v>0</v>
      </c>
      <c r="EZG35">
        <v>1</v>
      </c>
      <c r="EZH35">
        <v>0</v>
      </c>
      <c r="EZI35">
        <v>0</v>
      </c>
      <c r="EZJ35">
        <v>1</v>
      </c>
      <c r="EZK35">
        <v>1</v>
      </c>
      <c r="EZL35">
        <v>0</v>
      </c>
      <c r="EZM35">
        <v>1</v>
      </c>
      <c r="EZN35">
        <v>0</v>
      </c>
      <c r="EZO35">
        <v>1</v>
      </c>
      <c r="EZP35">
        <v>1</v>
      </c>
      <c r="EZQ35">
        <v>0</v>
      </c>
      <c r="EZR35">
        <v>0</v>
      </c>
      <c r="EZS35">
        <v>1</v>
      </c>
      <c r="EZT35">
        <v>1</v>
      </c>
      <c r="EZU35">
        <v>1</v>
      </c>
      <c r="EZV35">
        <v>1</v>
      </c>
      <c r="EZW35">
        <v>1</v>
      </c>
      <c r="EZX35">
        <v>0</v>
      </c>
      <c r="EZY35">
        <v>1</v>
      </c>
      <c r="EZZ35">
        <v>0</v>
      </c>
      <c r="FAA35">
        <v>1</v>
      </c>
      <c r="FAB35">
        <v>1</v>
      </c>
      <c r="FAC35">
        <v>1</v>
      </c>
      <c r="FAD35">
        <v>0</v>
      </c>
      <c r="FAE35">
        <v>1</v>
      </c>
      <c r="FAF35">
        <v>0</v>
      </c>
      <c r="FAG35">
        <v>1</v>
      </c>
      <c r="FAH35">
        <v>0</v>
      </c>
      <c r="FAI35">
        <v>1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1</v>
      </c>
      <c r="FAQ35">
        <v>0</v>
      </c>
      <c r="FAR35">
        <v>1</v>
      </c>
      <c r="FAS35">
        <v>1</v>
      </c>
      <c r="FAT35">
        <v>1</v>
      </c>
      <c r="FAU35">
        <v>0</v>
      </c>
      <c r="FAV35">
        <v>0</v>
      </c>
      <c r="FAW35">
        <v>1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1</v>
      </c>
      <c r="FBD35">
        <v>0</v>
      </c>
      <c r="FBE35">
        <v>0</v>
      </c>
      <c r="FBF35">
        <v>0</v>
      </c>
      <c r="FBG35">
        <v>1</v>
      </c>
      <c r="FBH35">
        <v>0</v>
      </c>
      <c r="FBI35">
        <v>1</v>
      </c>
      <c r="FBJ35">
        <v>1</v>
      </c>
      <c r="FBK35">
        <v>1</v>
      </c>
      <c r="FBL35">
        <v>0</v>
      </c>
      <c r="FBM35">
        <v>1</v>
      </c>
      <c r="FBN35">
        <v>1</v>
      </c>
      <c r="FBO35">
        <v>0</v>
      </c>
      <c r="FBP35">
        <v>0</v>
      </c>
      <c r="FBQ35">
        <v>0</v>
      </c>
      <c r="FBR35">
        <v>1</v>
      </c>
      <c r="FBS35">
        <v>1</v>
      </c>
      <c r="FBT35">
        <v>1</v>
      </c>
      <c r="FBU35">
        <v>1</v>
      </c>
      <c r="FBV35">
        <v>0</v>
      </c>
      <c r="FBW35">
        <v>1</v>
      </c>
      <c r="FBX35">
        <v>0</v>
      </c>
      <c r="FBY35">
        <v>1</v>
      </c>
      <c r="FBZ35">
        <v>0</v>
      </c>
      <c r="FCA35">
        <v>1</v>
      </c>
      <c r="FCB35">
        <v>0</v>
      </c>
      <c r="FCC35">
        <v>0</v>
      </c>
      <c r="FCD35">
        <v>0</v>
      </c>
      <c r="FCE35">
        <v>0</v>
      </c>
      <c r="FCF35">
        <v>1</v>
      </c>
      <c r="FCG35">
        <v>1</v>
      </c>
      <c r="FCH35">
        <v>1</v>
      </c>
      <c r="FCI35">
        <v>0</v>
      </c>
      <c r="FCJ35">
        <v>1</v>
      </c>
      <c r="FCK35">
        <v>0</v>
      </c>
      <c r="FCL35">
        <v>0</v>
      </c>
      <c r="FCM35">
        <v>1</v>
      </c>
      <c r="FCN35">
        <v>0</v>
      </c>
      <c r="FCO35">
        <v>1</v>
      </c>
      <c r="FCP35">
        <v>0</v>
      </c>
      <c r="FCQ35">
        <v>1</v>
      </c>
      <c r="FCR35">
        <v>1</v>
      </c>
      <c r="FCS35">
        <v>0</v>
      </c>
      <c r="FCT35">
        <v>1</v>
      </c>
      <c r="FCU35">
        <v>1</v>
      </c>
      <c r="FCV35">
        <v>0</v>
      </c>
      <c r="FCW35">
        <v>1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1</v>
      </c>
      <c r="FDD35">
        <v>0</v>
      </c>
      <c r="FDE35">
        <v>1</v>
      </c>
      <c r="FDF35">
        <v>1</v>
      </c>
      <c r="FDG35">
        <v>1</v>
      </c>
      <c r="FDH35">
        <v>0</v>
      </c>
      <c r="FDI35">
        <v>1</v>
      </c>
      <c r="FDJ35">
        <v>0</v>
      </c>
      <c r="FDK35">
        <v>1</v>
      </c>
      <c r="FDL35">
        <v>0</v>
      </c>
      <c r="FDM35">
        <v>0</v>
      </c>
      <c r="FDN35">
        <v>1</v>
      </c>
      <c r="FDO35">
        <v>1</v>
      </c>
      <c r="FDP35">
        <v>1</v>
      </c>
      <c r="FDQ35">
        <v>0</v>
      </c>
      <c r="FDR35">
        <v>0</v>
      </c>
      <c r="FDS35">
        <v>1</v>
      </c>
      <c r="FDT35">
        <v>1</v>
      </c>
      <c r="FDU35">
        <v>0</v>
      </c>
      <c r="FDV35">
        <v>0</v>
      </c>
      <c r="FDW35">
        <v>0</v>
      </c>
      <c r="FDX35">
        <v>1</v>
      </c>
      <c r="FDY35">
        <v>0</v>
      </c>
      <c r="FDZ35">
        <v>1</v>
      </c>
      <c r="FEA35">
        <v>0</v>
      </c>
      <c r="FEB35">
        <v>1</v>
      </c>
      <c r="FEC35">
        <v>0</v>
      </c>
      <c r="FED35">
        <v>1</v>
      </c>
      <c r="FEE35">
        <v>1</v>
      </c>
      <c r="FEF35">
        <v>1</v>
      </c>
      <c r="FEG35">
        <v>1</v>
      </c>
      <c r="FEH35">
        <v>1</v>
      </c>
      <c r="FEI35">
        <v>1</v>
      </c>
      <c r="FEJ35">
        <v>0</v>
      </c>
      <c r="FEK35">
        <v>0</v>
      </c>
      <c r="FEL35">
        <v>0</v>
      </c>
      <c r="FEM35">
        <v>1</v>
      </c>
      <c r="FEN35">
        <v>1</v>
      </c>
      <c r="FEO35">
        <v>1</v>
      </c>
      <c r="FEP35">
        <v>0</v>
      </c>
      <c r="FEQ35">
        <v>1</v>
      </c>
      <c r="FER35">
        <v>0</v>
      </c>
      <c r="FES35">
        <v>1</v>
      </c>
      <c r="FET35">
        <v>1</v>
      </c>
      <c r="FEU35">
        <v>1</v>
      </c>
      <c r="FEV35">
        <v>1</v>
      </c>
      <c r="FEW35">
        <v>0</v>
      </c>
      <c r="FEX35">
        <v>0</v>
      </c>
      <c r="FEY35">
        <v>1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1</v>
      </c>
      <c r="FFG35">
        <v>0</v>
      </c>
      <c r="FFH35">
        <v>0</v>
      </c>
      <c r="FFI35">
        <v>0</v>
      </c>
      <c r="FFJ35">
        <v>1</v>
      </c>
      <c r="FFK35">
        <v>0</v>
      </c>
      <c r="FFL35">
        <v>0</v>
      </c>
      <c r="FFM35">
        <v>0</v>
      </c>
      <c r="FFN35">
        <v>0</v>
      </c>
      <c r="FFO35">
        <v>1</v>
      </c>
      <c r="FFP35">
        <v>1</v>
      </c>
      <c r="FFQ35">
        <v>1</v>
      </c>
      <c r="FFR35">
        <v>0</v>
      </c>
      <c r="FFS35">
        <v>1</v>
      </c>
      <c r="FFT35">
        <v>0</v>
      </c>
      <c r="FFU35">
        <v>1</v>
      </c>
      <c r="FFV35">
        <v>0</v>
      </c>
      <c r="FFW35">
        <v>0</v>
      </c>
      <c r="FFX35">
        <v>1</v>
      </c>
      <c r="FFY35">
        <v>1</v>
      </c>
      <c r="FFZ35">
        <v>1</v>
      </c>
      <c r="FGA35">
        <v>1</v>
      </c>
      <c r="FGB35">
        <v>1</v>
      </c>
      <c r="FGC35">
        <v>1</v>
      </c>
      <c r="FGD35">
        <v>0</v>
      </c>
      <c r="FGE35">
        <v>1</v>
      </c>
      <c r="FGF35">
        <v>1</v>
      </c>
      <c r="FGG35">
        <v>1</v>
      </c>
      <c r="FGH35">
        <v>1</v>
      </c>
      <c r="FGI35">
        <v>1</v>
      </c>
      <c r="FGJ35">
        <v>1</v>
      </c>
      <c r="FGK35">
        <v>1</v>
      </c>
      <c r="FGL35">
        <v>0</v>
      </c>
      <c r="FGM35">
        <v>1</v>
      </c>
      <c r="FGN35">
        <v>1</v>
      </c>
      <c r="FGO35">
        <v>1</v>
      </c>
      <c r="FGP35">
        <v>1</v>
      </c>
      <c r="FGQ35">
        <v>1</v>
      </c>
      <c r="FGR35">
        <v>1</v>
      </c>
      <c r="FGS35">
        <v>1</v>
      </c>
      <c r="FGT35">
        <v>0</v>
      </c>
      <c r="FGU35">
        <v>1</v>
      </c>
      <c r="FGV35">
        <v>1</v>
      </c>
      <c r="FGW35">
        <v>0</v>
      </c>
      <c r="FGX35">
        <v>0</v>
      </c>
      <c r="FGY35">
        <v>1</v>
      </c>
      <c r="FGZ35">
        <v>0</v>
      </c>
      <c r="FHA35">
        <v>0</v>
      </c>
      <c r="FHB35">
        <v>0</v>
      </c>
      <c r="FHC35">
        <v>0</v>
      </c>
      <c r="FHD35">
        <v>1</v>
      </c>
      <c r="FHE35">
        <v>0</v>
      </c>
      <c r="FHF35">
        <v>1</v>
      </c>
      <c r="FHG35">
        <v>1</v>
      </c>
      <c r="FHH35">
        <v>1</v>
      </c>
      <c r="FHI35">
        <v>0</v>
      </c>
      <c r="FHJ35">
        <v>0</v>
      </c>
      <c r="FHK35">
        <v>1</v>
      </c>
      <c r="FHL35">
        <v>1</v>
      </c>
      <c r="FHM35">
        <v>0</v>
      </c>
      <c r="FHN35">
        <v>1</v>
      </c>
      <c r="FHO35">
        <v>1</v>
      </c>
      <c r="FHP35">
        <v>0</v>
      </c>
      <c r="FHQ35">
        <v>0</v>
      </c>
      <c r="FHR35">
        <v>1</v>
      </c>
      <c r="FHS35">
        <v>1</v>
      </c>
      <c r="FHT35">
        <v>1</v>
      </c>
      <c r="FHU35">
        <v>1</v>
      </c>
      <c r="FHV35">
        <v>1</v>
      </c>
      <c r="FHW35">
        <v>0</v>
      </c>
      <c r="FHX35">
        <v>0</v>
      </c>
      <c r="FHY35">
        <v>0</v>
      </c>
      <c r="FHZ35">
        <v>1</v>
      </c>
      <c r="FIA35">
        <v>0</v>
      </c>
      <c r="FIB35">
        <v>1</v>
      </c>
      <c r="FIC35">
        <v>1</v>
      </c>
      <c r="FID35">
        <v>0</v>
      </c>
      <c r="FIE35">
        <v>1</v>
      </c>
      <c r="FIF35">
        <v>1</v>
      </c>
      <c r="FIG35">
        <v>0</v>
      </c>
      <c r="FIH35">
        <v>0</v>
      </c>
      <c r="FII35">
        <v>1</v>
      </c>
      <c r="FIJ35">
        <v>1</v>
      </c>
      <c r="FIK35">
        <v>1</v>
      </c>
      <c r="FIL35">
        <v>0</v>
      </c>
      <c r="FIM35">
        <v>1</v>
      </c>
      <c r="FIN35">
        <v>1</v>
      </c>
      <c r="FIO35">
        <v>1</v>
      </c>
      <c r="FIP35">
        <v>1</v>
      </c>
      <c r="FIQ35">
        <v>1</v>
      </c>
      <c r="FIR35">
        <v>1</v>
      </c>
      <c r="FIS35">
        <v>1</v>
      </c>
      <c r="FIT35">
        <v>1</v>
      </c>
      <c r="FIU35">
        <v>1</v>
      </c>
      <c r="FIV35">
        <v>1</v>
      </c>
      <c r="FIW35">
        <v>1</v>
      </c>
      <c r="FIX35">
        <v>1</v>
      </c>
      <c r="FIY35">
        <v>1</v>
      </c>
      <c r="FIZ35">
        <v>0</v>
      </c>
      <c r="FJA35">
        <v>1</v>
      </c>
      <c r="FJB35">
        <v>0</v>
      </c>
      <c r="FJC35">
        <v>0</v>
      </c>
      <c r="FJD35">
        <v>1</v>
      </c>
      <c r="FJE35">
        <v>1</v>
      </c>
      <c r="FJF35">
        <v>1</v>
      </c>
      <c r="FJG35">
        <v>0</v>
      </c>
      <c r="FJH35">
        <v>1</v>
      </c>
      <c r="FJI35">
        <v>1</v>
      </c>
      <c r="FJJ35">
        <v>1</v>
      </c>
      <c r="FJK35">
        <v>1</v>
      </c>
      <c r="FJL35">
        <v>1</v>
      </c>
      <c r="FJM35">
        <v>1</v>
      </c>
      <c r="FJN35">
        <v>0</v>
      </c>
      <c r="FJO35">
        <v>1</v>
      </c>
      <c r="FJP35">
        <v>0</v>
      </c>
      <c r="FJQ35">
        <v>0</v>
      </c>
      <c r="FJR35">
        <v>1</v>
      </c>
      <c r="FJS35">
        <v>0</v>
      </c>
      <c r="FJT35">
        <v>1</v>
      </c>
      <c r="FJU35">
        <v>1</v>
      </c>
      <c r="FJV35">
        <v>1</v>
      </c>
      <c r="FJW35">
        <v>1</v>
      </c>
      <c r="FJX35">
        <v>1</v>
      </c>
      <c r="FJY35">
        <v>0</v>
      </c>
      <c r="FJZ35">
        <v>1</v>
      </c>
      <c r="FKA35">
        <v>1</v>
      </c>
      <c r="FKB35">
        <v>0</v>
      </c>
      <c r="FKC35">
        <v>0</v>
      </c>
      <c r="FKD35">
        <v>0</v>
      </c>
      <c r="FKE35">
        <v>1</v>
      </c>
      <c r="FKF35">
        <v>1</v>
      </c>
      <c r="FKG35">
        <v>1</v>
      </c>
      <c r="FKH35">
        <v>0</v>
      </c>
      <c r="FKI35">
        <v>0</v>
      </c>
      <c r="FKJ35">
        <v>0</v>
      </c>
      <c r="FKK35">
        <v>1</v>
      </c>
      <c r="FKL35">
        <v>1</v>
      </c>
      <c r="FKM35">
        <v>1</v>
      </c>
      <c r="FKN35">
        <v>0</v>
      </c>
      <c r="FKO35">
        <v>0</v>
      </c>
      <c r="FKP35">
        <v>1</v>
      </c>
      <c r="FKQ35">
        <v>0</v>
      </c>
      <c r="FKR35">
        <v>1</v>
      </c>
      <c r="FKS35">
        <v>0</v>
      </c>
      <c r="FKT35">
        <v>0</v>
      </c>
      <c r="FKU35">
        <v>0</v>
      </c>
      <c r="FKV35">
        <v>0</v>
      </c>
      <c r="FKW35">
        <v>1</v>
      </c>
      <c r="FKX35">
        <v>1</v>
      </c>
      <c r="FKY35">
        <v>1</v>
      </c>
      <c r="FKZ35">
        <v>0</v>
      </c>
      <c r="FLA35">
        <v>1</v>
      </c>
      <c r="FLB35">
        <v>0</v>
      </c>
      <c r="FLC35">
        <v>1</v>
      </c>
      <c r="FLD35">
        <v>0</v>
      </c>
      <c r="FLE35">
        <v>0</v>
      </c>
      <c r="FLF35">
        <v>1</v>
      </c>
      <c r="FLG35">
        <v>0</v>
      </c>
      <c r="FLH35">
        <v>1</v>
      </c>
      <c r="FLI35">
        <v>0</v>
      </c>
      <c r="FLJ35">
        <v>1</v>
      </c>
      <c r="FLK35">
        <v>1</v>
      </c>
      <c r="FLL35">
        <v>1</v>
      </c>
      <c r="FLM35">
        <v>0</v>
      </c>
      <c r="FLN35">
        <v>1</v>
      </c>
      <c r="FLO35">
        <v>0</v>
      </c>
      <c r="FLP35">
        <v>1</v>
      </c>
      <c r="FLQ35">
        <v>0</v>
      </c>
      <c r="FLR35">
        <v>1</v>
      </c>
      <c r="FLS35">
        <v>1</v>
      </c>
      <c r="FLT35">
        <v>0</v>
      </c>
      <c r="FLU35">
        <v>0</v>
      </c>
      <c r="FLV35">
        <v>1</v>
      </c>
      <c r="FLW35">
        <v>0</v>
      </c>
      <c r="FLX35">
        <v>1</v>
      </c>
      <c r="FLY35">
        <v>1</v>
      </c>
      <c r="FLZ35">
        <v>1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1</v>
      </c>
      <c r="FMG35">
        <v>1</v>
      </c>
      <c r="FMH35">
        <v>1</v>
      </c>
      <c r="FMI35">
        <v>1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1</v>
      </c>
      <c r="FMQ35">
        <v>0</v>
      </c>
      <c r="FMR35">
        <v>1</v>
      </c>
      <c r="FMS35">
        <v>0</v>
      </c>
      <c r="FMT35">
        <v>1</v>
      </c>
      <c r="FMU35">
        <v>0</v>
      </c>
      <c r="FMV35">
        <v>1</v>
      </c>
      <c r="FMW35">
        <v>0</v>
      </c>
      <c r="FMX35">
        <v>0</v>
      </c>
      <c r="FMY35">
        <v>0</v>
      </c>
      <c r="FMZ35">
        <v>0</v>
      </c>
      <c r="FNA35">
        <v>1</v>
      </c>
      <c r="FNB35">
        <v>0</v>
      </c>
      <c r="FNC35">
        <v>1</v>
      </c>
      <c r="FND35">
        <v>0</v>
      </c>
      <c r="FNE35">
        <v>1</v>
      </c>
      <c r="FNF35">
        <v>0</v>
      </c>
      <c r="FNG35">
        <v>0</v>
      </c>
      <c r="FNH35">
        <v>0</v>
      </c>
      <c r="FNI35">
        <v>1</v>
      </c>
      <c r="FNJ35">
        <v>1</v>
      </c>
      <c r="FNK35">
        <v>1</v>
      </c>
      <c r="FNL35">
        <v>1</v>
      </c>
      <c r="FNM35">
        <v>0</v>
      </c>
      <c r="FNN35">
        <v>1</v>
      </c>
      <c r="FNO35">
        <v>0</v>
      </c>
      <c r="FNP35">
        <v>1</v>
      </c>
      <c r="FNQ35">
        <v>0</v>
      </c>
      <c r="FNR35">
        <v>0</v>
      </c>
      <c r="FNS35">
        <v>0</v>
      </c>
      <c r="FNT35">
        <v>1</v>
      </c>
      <c r="FNU35">
        <v>1</v>
      </c>
      <c r="FNV35">
        <v>0</v>
      </c>
      <c r="FNW35">
        <v>1</v>
      </c>
      <c r="FNX35">
        <v>0</v>
      </c>
      <c r="FNY35">
        <v>1</v>
      </c>
      <c r="FNZ35">
        <v>0</v>
      </c>
      <c r="FOA35">
        <v>1</v>
      </c>
      <c r="FOB35">
        <v>1</v>
      </c>
      <c r="FOC35">
        <v>1</v>
      </c>
      <c r="FOD35">
        <v>1</v>
      </c>
      <c r="FOE35">
        <v>1</v>
      </c>
      <c r="FOF35">
        <v>0</v>
      </c>
      <c r="FOG35">
        <v>1</v>
      </c>
      <c r="FOH35">
        <v>1</v>
      </c>
      <c r="FOI35">
        <v>0</v>
      </c>
      <c r="FOJ35">
        <v>1</v>
      </c>
      <c r="FOK35">
        <v>1</v>
      </c>
      <c r="FOL35">
        <v>0</v>
      </c>
      <c r="FOM35">
        <v>1</v>
      </c>
      <c r="FON35">
        <v>1</v>
      </c>
      <c r="FOO35">
        <v>1</v>
      </c>
      <c r="FOP35">
        <v>1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1</v>
      </c>
      <c r="FOW35">
        <v>1</v>
      </c>
      <c r="FOX35">
        <v>1</v>
      </c>
      <c r="FOY35">
        <v>1</v>
      </c>
      <c r="FOZ35">
        <v>0</v>
      </c>
      <c r="FPA35">
        <v>1</v>
      </c>
      <c r="FPB35">
        <v>1</v>
      </c>
      <c r="FPC35">
        <v>0</v>
      </c>
      <c r="FPD35">
        <v>1</v>
      </c>
      <c r="FPE35">
        <v>1</v>
      </c>
      <c r="FPF35">
        <v>0</v>
      </c>
      <c r="FPG35">
        <v>0</v>
      </c>
      <c r="FPH35">
        <v>1</v>
      </c>
      <c r="FPI35">
        <v>1</v>
      </c>
      <c r="FPJ35">
        <v>1</v>
      </c>
      <c r="FPK35">
        <v>1</v>
      </c>
      <c r="FPL35">
        <v>0</v>
      </c>
      <c r="FPM35">
        <v>0</v>
      </c>
      <c r="FPN35">
        <v>1</v>
      </c>
      <c r="FPO35">
        <v>1</v>
      </c>
      <c r="FPP35">
        <v>1</v>
      </c>
      <c r="FPQ35">
        <v>0</v>
      </c>
      <c r="FPR35">
        <v>1</v>
      </c>
      <c r="FPS35">
        <v>1</v>
      </c>
      <c r="FPT35">
        <v>1</v>
      </c>
      <c r="FPU35">
        <v>1</v>
      </c>
      <c r="FPV35">
        <v>1</v>
      </c>
      <c r="FPW35">
        <v>0</v>
      </c>
      <c r="FPX35">
        <v>1</v>
      </c>
      <c r="FPY35">
        <v>1</v>
      </c>
      <c r="FPZ35">
        <v>1</v>
      </c>
      <c r="FQA35">
        <v>0</v>
      </c>
      <c r="FQB35">
        <v>0</v>
      </c>
      <c r="FQC35">
        <v>0</v>
      </c>
      <c r="FQD35">
        <v>0</v>
      </c>
      <c r="FQE35">
        <v>1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1</v>
      </c>
      <c r="FQL35">
        <v>0</v>
      </c>
      <c r="FQM35">
        <v>1</v>
      </c>
      <c r="FQN35">
        <v>1</v>
      </c>
      <c r="FQO35">
        <v>0</v>
      </c>
      <c r="FQP35">
        <v>0</v>
      </c>
      <c r="FQQ35">
        <v>1</v>
      </c>
      <c r="FQR35">
        <v>0</v>
      </c>
      <c r="FQS35">
        <v>0</v>
      </c>
      <c r="FQT35">
        <v>1</v>
      </c>
      <c r="FQU35">
        <v>0</v>
      </c>
      <c r="FQV35">
        <v>1</v>
      </c>
      <c r="FQW35">
        <v>0</v>
      </c>
      <c r="FQX35">
        <v>0</v>
      </c>
      <c r="FQY35">
        <v>1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1</v>
      </c>
      <c r="FRG35">
        <v>1</v>
      </c>
      <c r="FRH35">
        <v>0</v>
      </c>
      <c r="FRI35">
        <v>0</v>
      </c>
      <c r="FRJ35">
        <v>1</v>
      </c>
      <c r="FRK35">
        <v>1</v>
      </c>
      <c r="FRL35">
        <v>0</v>
      </c>
      <c r="FRM35">
        <v>1</v>
      </c>
      <c r="FRN35">
        <v>0</v>
      </c>
      <c r="FRO35">
        <v>1</v>
      </c>
      <c r="FRP35">
        <v>1</v>
      </c>
      <c r="FRQ35">
        <v>1</v>
      </c>
      <c r="FRR35">
        <v>0</v>
      </c>
      <c r="FRS35">
        <v>0</v>
      </c>
      <c r="FRT35">
        <v>1</v>
      </c>
      <c r="FRU35">
        <v>0</v>
      </c>
      <c r="FRV35">
        <v>1</v>
      </c>
      <c r="FRW35">
        <v>1</v>
      </c>
      <c r="FRX35">
        <v>0</v>
      </c>
      <c r="FRY35">
        <v>0</v>
      </c>
      <c r="FRZ35">
        <v>1</v>
      </c>
      <c r="FSA35">
        <v>0</v>
      </c>
      <c r="FSB35">
        <v>0</v>
      </c>
      <c r="FSC35">
        <v>0</v>
      </c>
      <c r="FSD35">
        <v>0</v>
      </c>
      <c r="FSE35">
        <v>1</v>
      </c>
      <c r="FSF35">
        <v>1</v>
      </c>
      <c r="FSG35">
        <v>1</v>
      </c>
      <c r="FSH35">
        <v>1</v>
      </c>
      <c r="FSI35">
        <v>0</v>
      </c>
      <c r="FSJ35">
        <v>1</v>
      </c>
      <c r="FSK35">
        <v>0</v>
      </c>
      <c r="FSL35">
        <v>0</v>
      </c>
      <c r="FSM35">
        <v>1</v>
      </c>
      <c r="FSN35">
        <v>0</v>
      </c>
      <c r="FSO35">
        <v>0</v>
      </c>
      <c r="FSP35">
        <v>1</v>
      </c>
      <c r="FSQ35">
        <v>1</v>
      </c>
      <c r="FSR35">
        <v>0</v>
      </c>
      <c r="FSS35">
        <v>0</v>
      </c>
      <c r="FST35">
        <v>1</v>
      </c>
      <c r="FSU35">
        <v>1</v>
      </c>
      <c r="FSV35">
        <v>0</v>
      </c>
      <c r="FSW35">
        <v>1</v>
      </c>
      <c r="FSX35">
        <v>0</v>
      </c>
      <c r="FSY35">
        <v>0</v>
      </c>
      <c r="FSZ35">
        <v>0</v>
      </c>
      <c r="FTA35">
        <v>1</v>
      </c>
      <c r="FTB35">
        <v>0</v>
      </c>
      <c r="FTC35">
        <v>0</v>
      </c>
      <c r="FTD35">
        <v>1</v>
      </c>
      <c r="FTE35">
        <v>1</v>
      </c>
      <c r="FTF35">
        <v>1</v>
      </c>
      <c r="FTG35">
        <v>1</v>
      </c>
      <c r="FTH35">
        <v>1</v>
      </c>
      <c r="FTI35">
        <v>0</v>
      </c>
      <c r="FTJ35">
        <v>1</v>
      </c>
      <c r="FTK35">
        <v>0</v>
      </c>
      <c r="FTL35">
        <v>0</v>
      </c>
      <c r="FTM35">
        <v>1</v>
      </c>
      <c r="FTN35">
        <v>1</v>
      </c>
      <c r="FTO35">
        <v>0</v>
      </c>
      <c r="FTP35">
        <v>1</v>
      </c>
      <c r="FTQ35">
        <v>1</v>
      </c>
      <c r="FTR35">
        <v>1</v>
      </c>
      <c r="FTS35">
        <v>0</v>
      </c>
      <c r="FTT35">
        <v>0</v>
      </c>
      <c r="FTU35">
        <v>1</v>
      </c>
      <c r="FTV35">
        <v>1</v>
      </c>
      <c r="FTW35">
        <v>0</v>
      </c>
      <c r="FTX35">
        <v>1</v>
      </c>
      <c r="FTY35">
        <v>1</v>
      </c>
      <c r="FTZ35">
        <v>1</v>
      </c>
      <c r="FUA35">
        <v>0</v>
      </c>
      <c r="FUB35">
        <v>1</v>
      </c>
      <c r="FUC35">
        <v>0</v>
      </c>
      <c r="FUD35">
        <v>0</v>
      </c>
      <c r="FUE35">
        <v>1</v>
      </c>
      <c r="FUF35">
        <v>1</v>
      </c>
      <c r="FUG35">
        <v>1</v>
      </c>
      <c r="FUH35">
        <v>0</v>
      </c>
      <c r="FUI35">
        <v>1</v>
      </c>
      <c r="FUJ35">
        <v>1</v>
      </c>
      <c r="FUK35">
        <v>1</v>
      </c>
      <c r="FUL35">
        <v>0</v>
      </c>
      <c r="FUM35">
        <v>1</v>
      </c>
      <c r="FUN35">
        <v>0</v>
      </c>
      <c r="FUO35">
        <v>1</v>
      </c>
      <c r="FUP35">
        <v>0</v>
      </c>
      <c r="FUQ35">
        <v>1</v>
      </c>
      <c r="FUR35">
        <v>1</v>
      </c>
      <c r="FUS35">
        <v>0</v>
      </c>
      <c r="FUT35">
        <v>1</v>
      </c>
      <c r="FUU35">
        <v>1</v>
      </c>
      <c r="FUV35">
        <v>0</v>
      </c>
      <c r="FUW35">
        <v>1</v>
      </c>
      <c r="FUX35">
        <v>1</v>
      </c>
      <c r="FUY35">
        <v>0</v>
      </c>
      <c r="FUZ35">
        <v>1</v>
      </c>
      <c r="FVA35">
        <v>1</v>
      </c>
      <c r="FVB35">
        <v>1</v>
      </c>
      <c r="FVC35">
        <v>0</v>
      </c>
      <c r="FVD35">
        <v>1</v>
      </c>
      <c r="FVE35">
        <v>1</v>
      </c>
      <c r="FVF35">
        <v>1</v>
      </c>
      <c r="FVG35">
        <v>0</v>
      </c>
      <c r="FVH35">
        <v>1</v>
      </c>
      <c r="FVI35">
        <v>1</v>
      </c>
      <c r="FVJ35">
        <v>1</v>
      </c>
      <c r="FVK35">
        <v>1</v>
      </c>
      <c r="FVL35">
        <v>0</v>
      </c>
      <c r="FVM35">
        <v>0</v>
      </c>
      <c r="FVN35">
        <v>1</v>
      </c>
      <c r="FVO35">
        <v>1</v>
      </c>
      <c r="FVP35">
        <v>1</v>
      </c>
      <c r="FVQ35">
        <v>1</v>
      </c>
      <c r="FVR35">
        <v>0</v>
      </c>
      <c r="FVS35">
        <v>1</v>
      </c>
      <c r="FVT35">
        <v>0</v>
      </c>
      <c r="FVU35">
        <v>1</v>
      </c>
      <c r="FVV35">
        <v>1</v>
      </c>
      <c r="FVW35">
        <v>0</v>
      </c>
      <c r="FVX35">
        <v>1</v>
      </c>
      <c r="FVY35">
        <v>1</v>
      </c>
      <c r="FVZ35">
        <v>0</v>
      </c>
      <c r="FWA35">
        <v>1</v>
      </c>
      <c r="FWB35">
        <v>1</v>
      </c>
      <c r="FWC35">
        <v>1</v>
      </c>
      <c r="FWD35">
        <v>0</v>
      </c>
      <c r="FWE35">
        <v>1</v>
      </c>
      <c r="FWF35">
        <v>0</v>
      </c>
      <c r="FWG35">
        <v>1</v>
      </c>
      <c r="FWH35">
        <v>0</v>
      </c>
      <c r="FWI35">
        <v>0</v>
      </c>
      <c r="FWJ35">
        <v>1</v>
      </c>
      <c r="FWK35">
        <v>1</v>
      </c>
      <c r="FWL35">
        <v>0</v>
      </c>
      <c r="FWM35">
        <v>0</v>
      </c>
      <c r="FWN35">
        <v>0</v>
      </c>
      <c r="FWO35">
        <v>1</v>
      </c>
      <c r="FWP35">
        <v>0</v>
      </c>
      <c r="FWQ35">
        <v>1</v>
      </c>
      <c r="FWR35">
        <v>1</v>
      </c>
      <c r="FWS35">
        <v>0</v>
      </c>
      <c r="FWT35">
        <v>0</v>
      </c>
      <c r="FWU35">
        <v>0</v>
      </c>
      <c r="FWV35">
        <v>1</v>
      </c>
      <c r="FWW35">
        <v>1</v>
      </c>
      <c r="FWX35">
        <v>1</v>
      </c>
      <c r="FWY35">
        <v>1</v>
      </c>
      <c r="FWZ35">
        <v>1</v>
      </c>
      <c r="FXA35">
        <v>1</v>
      </c>
      <c r="FXB35">
        <v>0</v>
      </c>
      <c r="FXC35">
        <v>1</v>
      </c>
      <c r="FXD35">
        <v>0</v>
      </c>
      <c r="FXE35">
        <v>0</v>
      </c>
      <c r="FXF35">
        <v>0</v>
      </c>
      <c r="FXG35">
        <v>1</v>
      </c>
      <c r="FXH35">
        <v>1</v>
      </c>
      <c r="FXI35">
        <v>0</v>
      </c>
      <c r="FXJ35">
        <v>1</v>
      </c>
      <c r="FXK35">
        <v>0</v>
      </c>
      <c r="FXL35">
        <v>1</v>
      </c>
      <c r="FXM35">
        <v>0</v>
      </c>
      <c r="FXN35">
        <v>0</v>
      </c>
      <c r="FXO35">
        <v>1</v>
      </c>
      <c r="FXP35">
        <v>1</v>
      </c>
      <c r="FXQ35">
        <v>0</v>
      </c>
      <c r="FXR35">
        <v>0</v>
      </c>
      <c r="FXS35">
        <v>0</v>
      </c>
      <c r="FXT35">
        <v>1</v>
      </c>
      <c r="FXU35">
        <v>0</v>
      </c>
      <c r="FXV35">
        <v>0</v>
      </c>
      <c r="FXW35">
        <v>1</v>
      </c>
      <c r="FXX35">
        <v>1</v>
      </c>
      <c r="FXY35">
        <v>0</v>
      </c>
      <c r="FXZ35">
        <v>1</v>
      </c>
      <c r="FYA35">
        <v>0</v>
      </c>
      <c r="FYB35">
        <v>1</v>
      </c>
      <c r="FYC35">
        <v>0</v>
      </c>
      <c r="FYD35">
        <v>0</v>
      </c>
      <c r="FYE35">
        <v>1</v>
      </c>
      <c r="FYF35">
        <v>0</v>
      </c>
      <c r="FYG35">
        <v>0</v>
      </c>
      <c r="FYH35">
        <v>1</v>
      </c>
      <c r="FYI35">
        <v>1</v>
      </c>
      <c r="FYJ35">
        <v>1</v>
      </c>
      <c r="FYK35">
        <v>0</v>
      </c>
      <c r="FYL35">
        <v>1</v>
      </c>
      <c r="FYM35">
        <v>0</v>
      </c>
      <c r="FYN35">
        <v>0</v>
      </c>
      <c r="FYO35">
        <v>1</v>
      </c>
      <c r="FYP35">
        <v>1</v>
      </c>
      <c r="FYQ35">
        <v>0</v>
      </c>
      <c r="FYR35">
        <v>0</v>
      </c>
      <c r="FYS35">
        <v>1</v>
      </c>
      <c r="FYT35">
        <v>0</v>
      </c>
      <c r="FYU35">
        <v>0</v>
      </c>
      <c r="FYV35">
        <v>0</v>
      </c>
      <c r="FYW35">
        <v>1</v>
      </c>
      <c r="FYX35">
        <v>0</v>
      </c>
      <c r="FYY35">
        <v>1</v>
      </c>
      <c r="FYZ35">
        <v>0</v>
      </c>
      <c r="FZA35">
        <v>1</v>
      </c>
      <c r="FZB35">
        <v>0</v>
      </c>
      <c r="FZC35">
        <v>0</v>
      </c>
      <c r="FZD35">
        <v>0</v>
      </c>
      <c r="FZE35">
        <v>0</v>
      </c>
      <c r="FZF35">
        <v>1</v>
      </c>
      <c r="FZG35">
        <v>0</v>
      </c>
      <c r="FZH35">
        <v>1</v>
      </c>
      <c r="FZI35">
        <v>1</v>
      </c>
      <c r="FZJ35">
        <v>1</v>
      </c>
      <c r="FZK35">
        <v>0</v>
      </c>
      <c r="FZL35">
        <v>1</v>
      </c>
      <c r="FZM35">
        <v>1</v>
      </c>
      <c r="FZN35">
        <v>0</v>
      </c>
      <c r="FZO35">
        <v>0</v>
      </c>
      <c r="FZP35">
        <v>0</v>
      </c>
      <c r="FZQ35">
        <v>1</v>
      </c>
      <c r="FZR35">
        <v>1</v>
      </c>
      <c r="FZS35">
        <v>0</v>
      </c>
      <c r="FZT35">
        <v>1</v>
      </c>
      <c r="FZU35">
        <v>0</v>
      </c>
      <c r="FZV35">
        <v>0</v>
      </c>
      <c r="FZW35">
        <v>0</v>
      </c>
      <c r="FZX35">
        <v>1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1</v>
      </c>
      <c r="GAE35">
        <v>1</v>
      </c>
      <c r="GAF35">
        <v>1</v>
      </c>
      <c r="GAG35">
        <v>0</v>
      </c>
      <c r="GAH35">
        <v>0</v>
      </c>
      <c r="GAI35">
        <v>0</v>
      </c>
      <c r="GAJ35">
        <v>1</v>
      </c>
      <c r="GAK35">
        <v>1</v>
      </c>
      <c r="GAL35">
        <v>1</v>
      </c>
      <c r="GAM35">
        <v>0</v>
      </c>
      <c r="GAN35">
        <v>1</v>
      </c>
      <c r="GAO35">
        <v>1</v>
      </c>
      <c r="GAP35">
        <v>0</v>
      </c>
      <c r="GAQ35">
        <v>1</v>
      </c>
      <c r="GAR35">
        <v>1</v>
      </c>
      <c r="GAS35">
        <v>1</v>
      </c>
      <c r="GAT35">
        <v>1</v>
      </c>
      <c r="GAU35">
        <v>0</v>
      </c>
      <c r="GAV35">
        <v>1</v>
      </c>
      <c r="GAW35">
        <v>1</v>
      </c>
      <c r="GAX35">
        <v>0</v>
      </c>
      <c r="GAY35">
        <v>0</v>
      </c>
      <c r="GAZ35">
        <v>0</v>
      </c>
      <c r="GBA35">
        <v>1</v>
      </c>
      <c r="GBB35">
        <v>1</v>
      </c>
      <c r="GBC35">
        <v>0</v>
      </c>
      <c r="GBD35">
        <v>0</v>
      </c>
      <c r="GBE35">
        <v>1</v>
      </c>
      <c r="GBF35">
        <v>1</v>
      </c>
      <c r="GBG35">
        <v>0</v>
      </c>
      <c r="GBH35">
        <v>0</v>
      </c>
      <c r="GBI35">
        <v>1</v>
      </c>
      <c r="GBJ35">
        <v>0</v>
      </c>
      <c r="GBK35">
        <v>0</v>
      </c>
      <c r="GBL35">
        <v>0</v>
      </c>
      <c r="GBM35">
        <v>0</v>
      </c>
      <c r="GBN35">
        <v>1</v>
      </c>
      <c r="GBO35">
        <v>0</v>
      </c>
      <c r="GBP35">
        <v>0</v>
      </c>
      <c r="GBQ35">
        <v>0</v>
      </c>
      <c r="GBR35">
        <v>1</v>
      </c>
      <c r="GBS35">
        <v>1</v>
      </c>
      <c r="GBT35">
        <v>1</v>
      </c>
      <c r="GBU35">
        <v>1</v>
      </c>
      <c r="GBV35">
        <v>1</v>
      </c>
      <c r="GBW35">
        <v>1</v>
      </c>
      <c r="GBX35">
        <v>1</v>
      </c>
      <c r="GBY35">
        <v>1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1</v>
      </c>
      <c r="GCG35">
        <v>1</v>
      </c>
      <c r="GCH35">
        <v>0</v>
      </c>
      <c r="GCI35">
        <v>1</v>
      </c>
      <c r="GCJ35">
        <v>1</v>
      </c>
      <c r="GCK35">
        <v>0</v>
      </c>
      <c r="GCL35">
        <v>1</v>
      </c>
      <c r="GCM35">
        <v>1</v>
      </c>
      <c r="GCN35">
        <v>1</v>
      </c>
      <c r="GCO35">
        <v>1</v>
      </c>
      <c r="GCP35">
        <v>1</v>
      </c>
      <c r="GCQ35">
        <v>0</v>
      </c>
      <c r="GCR35">
        <v>0</v>
      </c>
      <c r="GCS35">
        <v>0</v>
      </c>
      <c r="GCT35">
        <v>0</v>
      </c>
      <c r="GCU35">
        <v>1</v>
      </c>
      <c r="GCV35">
        <v>0</v>
      </c>
      <c r="GCW35">
        <v>0</v>
      </c>
      <c r="GCX35">
        <v>0</v>
      </c>
      <c r="GCY35">
        <v>1</v>
      </c>
      <c r="GCZ35">
        <v>0</v>
      </c>
      <c r="GDA35">
        <v>0</v>
      </c>
      <c r="GDB35">
        <v>0</v>
      </c>
      <c r="GDC35">
        <v>0</v>
      </c>
      <c r="GDD35">
        <v>1</v>
      </c>
      <c r="GDE35">
        <v>1</v>
      </c>
      <c r="GDF35">
        <v>1</v>
      </c>
      <c r="GDG35">
        <v>0</v>
      </c>
      <c r="GDH35">
        <v>0</v>
      </c>
      <c r="GDI35">
        <v>1</v>
      </c>
      <c r="GDJ35">
        <v>1</v>
      </c>
      <c r="GDK35">
        <v>1</v>
      </c>
      <c r="GDL35">
        <v>1</v>
      </c>
      <c r="GDM35">
        <v>1</v>
      </c>
      <c r="GDN35">
        <v>1</v>
      </c>
      <c r="GDO35">
        <v>1</v>
      </c>
      <c r="GDP35">
        <v>1</v>
      </c>
      <c r="GDQ35">
        <v>1</v>
      </c>
      <c r="GDR35">
        <v>0</v>
      </c>
      <c r="GDS35">
        <v>0</v>
      </c>
      <c r="GDT35">
        <v>1</v>
      </c>
      <c r="GDU35">
        <v>0</v>
      </c>
      <c r="GDV35">
        <v>1</v>
      </c>
      <c r="GDW35">
        <v>0</v>
      </c>
      <c r="GDX35">
        <v>1</v>
      </c>
      <c r="GDY35">
        <v>0</v>
      </c>
      <c r="GDZ35">
        <v>1</v>
      </c>
      <c r="GEA35">
        <v>0</v>
      </c>
      <c r="GEB35">
        <v>1</v>
      </c>
      <c r="GEC35">
        <v>1</v>
      </c>
      <c r="GED35">
        <v>0</v>
      </c>
      <c r="GEE35">
        <v>1</v>
      </c>
      <c r="GEF35">
        <v>1</v>
      </c>
      <c r="GEG35">
        <v>1</v>
      </c>
      <c r="GEH35">
        <v>0</v>
      </c>
      <c r="GEI35">
        <v>0</v>
      </c>
      <c r="GEJ35">
        <v>1</v>
      </c>
      <c r="GEK35">
        <v>1</v>
      </c>
      <c r="GEL35">
        <v>0</v>
      </c>
      <c r="GEM35">
        <v>0</v>
      </c>
      <c r="GEN35">
        <v>1</v>
      </c>
      <c r="GEO35">
        <v>1</v>
      </c>
      <c r="GEP35">
        <v>1</v>
      </c>
      <c r="GEQ35">
        <v>0</v>
      </c>
      <c r="GER35">
        <v>1</v>
      </c>
      <c r="GES35">
        <v>0</v>
      </c>
      <c r="GET35">
        <v>1</v>
      </c>
      <c r="GEU35">
        <v>0</v>
      </c>
      <c r="GEV35">
        <v>1</v>
      </c>
      <c r="GEW35">
        <v>1</v>
      </c>
      <c r="GEX35">
        <v>1</v>
      </c>
      <c r="GEY35">
        <v>1</v>
      </c>
      <c r="GEZ35">
        <v>1</v>
      </c>
      <c r="GFA35">
        <v>0</v>
      </c>
      <c r="GFB35">
        <v>1</v>
      </c>
      <c r="GFC35">
        <v>1</v>
      </c>
      <c r="GFD35">
        <v>1</v>
      </c>
      <c r="GFE35">
        <v>1</v>
      </c>
      <c r="GFF35">
        <v>1</v>
      </c>
      <c r="GFG35">
        <v>1</v>
      </c>
      <c r="GFH35">
        <v>1</v>
      </c>
      <c r="GFI35">
        <v>1</v>
      </c>
      <c r="GFJ35">
        <v>1</v>
      </c>
      <c r="GFK35">
        <v>1</v>
      </c>
      <c r="GFL35">
        <v>0</v>
      </c>
      <c r="GFM35">
        <v>0</v>
      </c>
      <c r="GFN35">
        <v>1</v>
      </c>
      <c r="GFO35">
        <v>0</v>
      </c>
      <c r="GFP35">
        <v>1</v>
      </c>
      <c r="GFQ35">
        <v>0</v>
      </c>
      <c r="GFR35">
        <v>1</v>
      </c>
      <c r="GFS35">
        <v>0</v>
      </c>
      <c r="GFT35">
        <v>1</v>
      </c>
      <c r="GFU35">
        <v>0</v>
      </c>
      <c r="GFV35">
        <v>0</v>
      </c>
      <c r="GFW35">
        <v>0</v>
      </c>
      <c r="GFX35">
        <v>1</v>
      </c>
      <c r="GFY35">
        <v>1</v>
      </c>
      <c r="GFZ35">
        <v>0</v>
      </c>
      <c r="GGA35">
        <v>1</v>
      </c>
      <c r="GGB35">
        <v>1</v>
      </c>
      <c r="GGC35">
        <v>0</v>
      </c>
      <c r="GGD35">
        <v>1</v>
      </c>
      <c r="GGE35">
        <v>1</v>
      </c>
      <c r="GGF35">
        <v>0</v>
      </c>
      <c r="GGG35">
        <v>1</v>
      </c>
      <c r="GGH35">
        <v>0</v>
      </c>
      <c r="GGI35">
        <v>0</v>
      </c>
      <c r="GGJ35">
        <v>0</v>
      </c>
      <c r="GGK35">
        <v>1</v>
      </c>
      <c r="GGL35">
        <v>0</v>
      </c>
      <c r="GGM35">
        <v>1</v>
      </c>
      <c r="GGN35">
        <v>1</v>
      </c>
      <c r="GGO35">
        <v>1</v>
      </c>
      <c r="GGP35">
        <v>1</v>
      </c>
      <c r="GGQ35">
        <v>0</v>
      </c>
      <c r="GGR35">
        <v>1</v>
      </c>
      <c r="GGS35">
        <v>1</v>
      </c>
      <c r="GGT35">
        <v>1</v>
      </c>
      <c r="GGU35">
        <v>1</v>
      </c>
      <c r="GGV35">
        <v>0</v>
      </c>
      <c r="GGW35">
        <v>0</v>
      </c>
      <c r="GGX35">
        <v>0</v>
      </c>
      <c r="GGY35">
        <v>1</v>
      </c>
      <c r="GGZ35">
        <v>1</v>
      </c>
      <c r="GHA35">
        <v>0</v>
      </c>
      <c r="GHB35">
        <v>0</v>
      </c>
      <c r="GHC35">
        <v>1</v>
      </c>
      <c r="GHD35">
        <v>1</v>
      </c>
      <c r="GHE35">
        <v>1</v>
      </c>
      <c r="GHF35">
        <v>1</v>
      </c>
      <c r="GHG35">
        <v>0</v>
      </c>
      <c r="GHH35">
        <v>0</v>
      </c>
      <c r="GHI35">
        <v>0</v>
      </c>
      <c r="GHJ35">
        <v>1</v>
      </c>
      <c r="GHK35">
        <v>0</v>
      </c>
      <c r="GHL35">
        <v>0</v>
      </c>
      <c r="GHM35">
        <v>1</v>
      </c>
      <c r="GHN35">
        <v>1</v>
      </c>
      <c r="GHO35">
        <v>1</v>
      </c>
      <c r="GHP35">
        <v>0</v>
      </c>
      <c r="GHQ35">
        <v>1</v>
      </c>
      <c r="GHR35">
        <v>1</v>
      </c>
      <c r="GHS35">
        <v>1</v>
      </c>
      <c r="GHT35">
        <v>1</v>
      </c>
      <c r="GHU35">
        <v>1</v>
      </c>
      <c r="GHV35">
        <v>1</v>
      </c>
      <c r="GHW35">
        <v>1</v>
      </c>
      <c r="GHX35">
        <v>1</v>
      </c>
      <c r="GHY35">
        <v>1</v>
      </c>
      <c r="GHZ35">
        <v>0</v>
      </c>
      <c r="GIA35">
        <v>1</v>
      </c>
      <c r="GIB35">
        <v>1</v>
      </c>
      <c r="GIC35">
        <v>1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1</v>
      </c>
      <c r="GIL35">
        <v>1</v>
      </c>
      <c r="GIM35">
        <v>1</v>
      </c>
      <c r="GIN35">
        <v>1</v>
      </c>
      <c r="GIO35">
        <v>1</v>
      </c>
      <c r="GIP35">
        <v>1</v>
      </c>
      <c r="GIQ35">
        <v>1</v>
      </c>
      <c r="GIR35">
        <v>1</v>
      </c>
      <c r="GIS35">
        <v>0</v>
      </c>
      <c r="GIT35">
        <v>1</v>
      </c>
      <c r="GIU35">
        <v>0</v>
      </c>
      <c r="GIV35">
        <v>0</v>
      </c>
      <c r="GIW35">
        <v>0</v>
      </c>
      <c r="GIX35">
        <v>1</v>
      </c>
      <c r="GIY35">
        <v>1</v>
      </c>
      <c r="GIZ35">
        <v>1</v>
      </c>
      <c r="GJA35">
        <v>1</v>
      </c>
      <c r="GJB35">
        <v>0</v>
      </c>
      <c r="GJC35">
        <v>0</v>
      </c>
      <c r="GJD35">
        <v>1</v>
      </c>
      <c r="GJE35">
        <v>0</v>
      </c>
      <c r="GJF35">
        <v>0</v>
      </c>
      <c r="GJG35">
        <v>1</v>
      </c>
      <c r="GJH35">
        <v>0</v>
      </c>
      <c r="GJI35">
        <v>0</v>
      </c>
      <c r="GJJ35">
        <v>0</v>
      </c>
      <c r="GJK35">
        <v>1</v>
      </c>
      <c r="GJL35">
        <v>1</v>
      </c>
      <c r="GJM35">
        <v>0</v>
      </c>
      <c r="GJN35">
        <v>1</v>
      </c>
      <c r="GJO35">
        <v>0</v>
      </c>
      <c r="GJP35">
        <v>0</v>
      </c>
      <c r="GJQ35">
        <v>0</v>
      </c>
      <c r="GJR35">
        <v>0</v>
      </c>
      <c r="GJS35">
        <v>1</v>
      </c>
      <c r="GJT35">
        <v>1</v>
      </c>
      <c r="GJU35">
        <v>1</v>
      </c>
      <c r="GJV35">
        <v>1</v>
      </c>
      <c r="GJW35">
        <v>1</v>
      </c>
      <c r="GJX35">
        <v>0</v>
      </c>
      <c r="GJY35">
        <v>0</v>
      </c>
      <c r="GJZ35">
        <v>0</v>
      </c>
      <c r="GKA35">
        <v>1</v>
      </c>
      <c r="GKB35">
        <v>0</v>
      </c>
      <c r="GKC35">
        <v>1</v>
      </c>
      <c r="GKD35">
        <v>1</v>
      </c>
      <c r="GKE35">
        <v>1</v>
      </c>
      <c r="GKF35">
        <v>1</v>
      </c>
      <c r="GKG35">
        <v>1</v>
      </c>
      <c r="GKH35">
        <v>1</v>
      </c>
      <c r="GKI35">
        <v>1</v>
      </c>
      <c r="GKJ35">
        <v>1</v>
      </c>
      <c r="GKK35">
        <v>1</v>
      </c>
      <c r="GKL35">
        <v>0</v>
      </c>
      <c r="GKM35">
        <v>1</v>
      </c>
      <c r="GKN35">
        <v>1</v>
      </c>
      <c r="GKO35">
        <v>1</v>
      </c>
      <c r="GKP35">
        <v>1</v>
      </c>
      <c r="GKQ35">
        <v>0</v>
      </c>
      <c r="GKR35">
        <v>0</v>
      </c>
      <c r="GKS35">
        <v>1</v>
      </c>
      <c r="GKT35">
        <v>1</v>
      </c>
      <c r="GKU35">
        <v>1</v>
      </c>
      <c r="GKV35">
        <v>1</v>
      </c>
      <c r="GKW35">
        <v>1</v>
      </c>
      <c r="GKX35">
        <v>1</v>
      </c>
      <c r="GKY35">
        <v>0</v>
      </c>
      <c r="GKZ35">
        <v>1</v>
      </c>
      <c r="GLA35">
        <v>1</v>
      </c>
      <c r="GLB35">
        <v>1</v>
      </c>
      <c r="GLC35">
        <v>1</v>
      </c>
      <c r="GLD35">
        <v>1</v>
      </c>
      <c r="GLE35">
        <v>1</v>
      </c>
      <c r="GLF35">
        <v>0</v>
      </c>
      <c r="GLG35">
        <v>0</v>
      </c>
      <c r="GLH35">
        <v>1</v>
      </c>
      <c r="GLI35">
        <v>1</v>
      </c>
      <c r="GLJ35">
        <v>1</v>
      </c>
      <c r="GLK35">
        <v>0</v>
      </c>
      <c r="GLL35">
        <v>0</v>
      </c>
      <c r="GLM35">
        <v>1</v>
      </c>
      <c r="GLN35">
        <v>1</v>
      </c>
      <c r="GLO35">
        <v>1</v>
      </c>
      <c r="GLP35">
        <v>1</v>
      </c>
      <c r="GLQ35">
        <v>1</v>
      </c>
      <c r="GLR35">
        <v>1</v>
      </c>
      <c r="GLS35">
        <v>1</v>
      </c>
      <c r="GLT35">
        <v>1</v>
      </c>
      <c r="GLU35">
        <v>1</v>
      </c>
      <c r="GLV35">
        <v>1</v>
      </c>
      <c r="GLW35">
        <v>1</v>
      </c>
      <c r="GLX35">
        <v>1</v>
      </c>
      <c r="GLY35">
        <v>1</v>
      </c>
      <c r="GLZ35">
        <v>1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1</v>
      </c>
      <c r="GMG35">
        <v>1</v>
      </c>
      <c r="GMH35">
        <v>0</v>
      </c>
      <c r="GMI35">
        <v>0</v>
      </c>
      <c r="GMJ35">
        <v>1</v>
      </c>
      <c r="GMK35">
        <v>1</v>
      </c>
      <c r="GML35">
        <v>1</v>
      </c>
      <c r="GMM35">
        <v>1</v>
      </c>
      <c r="GMN35">
        <v>1</v>
      </c>
      <c r="GMO35">
        <v>1</v>
      </c>
      <c r="GMP35">
        <v>1</v>
      </c>
      <c r="GMQ35">
        <v>0</v>
      </c>
      <c r="GMR35">
        <v>0</v>
      </c>
      <c r="GMS35">
        <v>1</v>
      </c>
      <c r="GMT35">
        <v>1</v>
      </c>
      <c r="GMU35">
        <v>1</v>
      </c>
      <c r="GMV35">
        <v>1</v>
      </c>
      <c r="GMW35">
        <v>1</v>
      </c>
      <c r="GMX35">
        <v>0</v>
      </c>
      <c r="GMY35">
        <v>0</v>
      </c>
      <c r="GMZ35">
        <v>0</v>
      </c>
      <c r="GNA35">
        <v>1</v>
      </c>
      <c r="GNB35">
        <v>1</v>
      </c>
      <c r="GNC35">
        <v>0</v>
      </c>
      <c r="GND35">
        <v>1</v>
      </c>
      <c r="GNE35">
        <v>1</v>
      </c>
      <c r="GNF35">
        <v>1</v>
      </c>
      <c r="GNG35">
        <v>0</v>
      </c>
      <c r="GNH35">
        <v>0</v>
      </c>
      <c r="GNI35">
        <v>0</v>
      </c>
      <c r="GNJ35">
        <v>1</v>
      </c>
      <c r="GNK35">
        <v>1</v>
      </c>
      <c r="GNL35">
        <v>1</v>
      </c>
      <c r="GNM35">
        <v>1</v>
      </c>
      <c r="GNN35">
        <v>1</v>
      </c>
      <c r="GNO35">
        <v>1</v>
      </c>
      <c r="GNP35">
        <v>0</v>
      </c>
      <c r="GNQ35">
        <v>0</v>
      </c>
      <c r="GNR35">
        <v>0</v>
      </c>
      <c r="GNS35">
        <v>1</v>
      </c>
      <c r="GNT35">
        <v>1</v>
      </c>
      <c r="GNU35">
        <v>1</v>
      </c>
      <c r="GNV35">
        <v>0</v>
      </c>
      <c r="GNW35">
        <v>1</v>
      </c>
      <c r="GNX35">
        <v>1</v>
      </c>
      <c r="GNY35">
        <v>0</v>
      </c>
      <c r="GNZ35">
        <v>0</v>
      </c>
      <c r="GOA35">
        <v>1</v>
      </c>
      <c r="GOB35">
        <v>0</v>
      </c>
      <c r="GOC35">
        <v>1</v>
      </c>
      <c r="GOD35">
        <v>1</v>
      </c>
      <c r="GOE35">
        <v>1</v>
      </c>
      <c r="GOF35">
        <v>0</v>
      </c>
      <c r="GOG35">
        <v>0</v>
      </c>
      <c r="GOH35">
        <v>1</v>
      </c>
      <c r="GOI35">
        <v>1</v>
      </c>
      <c r="GOJ35">
        <v>0</v>
      </c>
      <c r="GOK35">
        <v>0</v>
      </c>
      <c r="GOL35">
        <v>1</v>
      </c>
      <c r="GOM35">
        <v>0</v>
      </c>
      <c r="GON35">
        <v>0</v>
      </c>
      <c r="GOO35">
        <v>0</v>
      </c>
      <c r="GOP35">
        <v>1</v>
      </c>
      <c r="GOQ35">
        <v>1</v>
      </c>
      <c r="GOR35">
        <v>0</v>
      </c>
      <c r="GOS35">
        <v>1</v>
      </c>
      <c r="GOT35">
        <v>1</v>
      </c>
      <c r="GOU35">
        <v>1</v>
      </c>
      <c r="GOV35">
        <v>1</v>
      </c>
      <c r="GOW35">
        <v>0</v>
      </c>
      <c r="GOX35">
        <v>1</v>
      </c>
      <c r="GOY35">
        <v>1</v>
      </c>
      <c r="GOZ35">
        <v>0</v>
      </c>
      <c r="GPA35">
        <v>1</v>
      </c>
      <c r="GPB35">
        <v>1</v>
      </c>
      <c r="GPC35">
        <v>1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1</v>
      </c>
      <c r="GPJ35">
        <v>0</v>
      </c>
      <c r="GPK35">
        <v>1</v>
      </c>
      <c r="GPL35">
        <v>1</v>
      </c>
      <c r="GPM35">
        <v>0</v>
      </c>
      <c r="GPN35">
        <v>0</v>
      </c>
      <c r="GPO35">
        <v>1</v>
      </c>
      <c r="GPP35">
        <v>0</v>
      </c>
      <c r="GPQ35">
        <v>1</v>
      </c>
      <c r="GPR35">
        <v>1</v>
      </c>
      <c r="GPS35">
        <v>1</v>
      </c>
      <c r="GPT35">
        <v>0</v>
      </c>
      <c r="GPU35">
        <v>0</v>
      </c>
      <c r="GPV35">
        <v>0</v>
      </c>
      <c r="GPW35">
        <v>1</v>
      </c>
      <c r="GPX35">
        <v>1</v>
      </c>
      <c r="GPY35">
        <v>1</v>
      </c>
      <c r="GPZ35">
        <v>0</v>
      </c>
      <c r="GQA35">
        <v>0</v>
      </c>
      <c r="GQB35">
        <v>0</v>
      </c>
      <c r="GQC35">
        <v>1</v>
      </c>
      <c r="GQD35">
        <v>0</v>
      </c>
      <c r="GQE35">
        <v>1</v>
      </c>
      <c r="GQF35">
        <v>0</v>
      </c>
      <c r="GQG35">
        <v>0</v>
      </c>
      <c r="GQH35">
        <v>1</v>
      </c>
      <c r="GQI35">
        <v>0</v>
      </c>
      <c r="GQJ35">
        <v>1</v>
      </c>
      <c r="GQK35">
        <v>1</v>
      </c>
      <c r="GQL35">
        <v>1</v>
      </c>
      <c r="GQM35">
        <v>0</v>
      </c>
      <c r="GQN35">
        <v>1</v>
      </c>
      <c r="GQO35">
        <v>1</v>
      </c>
      <c r="GQP35">
        <v>1</v>
      </c>
      <c r="GQQ35">
        <v>0</v>
      </c>
      <c r="GQR35">
        <v>1</v>
      </c>
      <c r="GQS35">
        <v>1</v>
      </c>
      <c r="GQT35">
        <v>1</v>
      </c>
      <c r="GQU35">
        <v>1</v>
      </c>
      <c r="GQV35">
        <v>1</v>
      </c>
      <c r="GQW35">
        <v>1</v>
      </c>
      <c r="GQX35">
        <v>1</v>
      </c>
      <c r="GQY35">
        <v>0</v>
      </c>
      <c r="GQZ35">
        <v>1</v>
      </c>
      <c r="GRA35">
        <v>1</v>
      </c>
      <c r="GRB35">
        <v>0</v>
      </c>
      <c r="GRC35">
        <v>1</v>
      </c>
      <c r="GRD35">
        <v>1</v>
      </c>
      <c r="GRE35">
        <v>0</v>
      </c>
      <c r="GRF35">
        <v>0</v>
      </c>
      <c r="GRG35">
        <v>0</v>
      </c>
      <c r="GRH35">
        <v>0</v>
      </c>
      <c r="GRI35">
        <v>1</v>
      </c>
      <c r="GRJ35">
        <v>0</v>
      </c>
      <c r="GRK35">
        <v>1</v>
      </c>
      <c r="GRL35">
        <v>1</v>
      </c>
      <c r="GRM35">
        <v>0</v>
      </c>
      <c r="GRN35">
        <v>1</v>
      </c>
      <c r="GRO35">
        <v>0</v>
      </c>
      <c r="GRP35">
        <v>0</v>
      </c>
      <c r="GRQ35">
        <v>1</v>
      </c>
      <c r="GRR35">
        <v>1</v>
      </c>
      <c r="GRS35">
        <v>1</v>
      </c>
      <c r="GRT35">
        <v>1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1</v>
      </c>
      <c r="GSA35">
        <v>1</v>
      </c>
      <c r="GSB35">
        <v>0</v>
      </c>
      <c r="GSC35">
        <v>0</v>
      </c>
      <c r="GSD35">
        <v>1</v>
      </c>
      <c r="GSE35">
        <v>1</v>
      </c>
      <c r="GSF35">
        <v>0</v>
      </c>
      <c r="GSG35">
        <v>0</v>
      </c>
      <c r="GSH35">
        <v>1</v>
      </c>
      <c r="GSI35">
        <v>1</v>
      </c>
      <c r="GSJ35">
        <v>0</v>
      </c>
      <c r="GSK35">
        <v>0</v>
      </c>
      <c r="GSL35">
        <v>0</v>
      </c>
      <c r="GSM35">
        <v>0</v>
      </c>
      <c r="GSN35">
        <v>1</v>
      </c>
      <c r="GSO35">
        <v>0</v>
      </c>
      <c r="GSP35">
        <v>1</v>
      </c>
      <c r="GSQ35">
        <v>0</v>
      </c>
      <c r="GSR35">
        <v>0</v>
      </c>
      <c r="GSS35">
        <v>1</v>
      </c>
      <c r="GST35">
        <v>1</v>
      </c>
      <c r="GSU35">
        <v>1</v>
      </c>
      <c r="GSV35">
        <v>1</v>
      </c>
      <c r="GSW35">
        <v>1</v>
      </c>
      <c r="GSX35">
        <v>1</v>
      </c>
      <c r="GSY35">
        <v>0</v>
      </c>
      <c r="GSZ35">
        <v>0</v>
      </c>
      <c r="GTA35">
        <v>1</v>
      </c>
      <c r="GTB35">
        <v>1</v>
      </c>
      <c r="GTC35">
        <v>0</v>
      </c>
      <c r="GTD35">
        <v>1</v>
      </c>
      <c r="GTE35">
        <v>1</v>
      </c>
      <c r="GTF35">
        <v>1</v>
      </c>
      <c r="GTG35">
        <v>1</v>
      </c>
      <c r="GTH35">
        <v>1</v>
      </c>
      <c r="GTI35">
        <v>1</v>
      </c>
      <c r="GTJ35">
        <v>1</v>
      </c>
      <c r="GTK35">
        <v>1</v>
      </c>
      <c r="GTL35">
        <v>1</v>
      </c>
      <c r="GTM35">
        <v>1</v>
      </c>
      <c r="GTN35">
        <v>1</v>
      </c>
      <c r="GTO35">
        <v>1</v>
      </c>
      <c r="GTP35">
        <v>0</v>
      </c>
      <c r="GTQ35">
        <v>0</v>
      </c>
      <c r="GTR35">
        <v>1</v>
      </c>
      <c r="GTS35">
        <v>0</v>
      </c>
      <c r="GTT35">
        <v>1</v>
      </c>
      <c r="GTU35">
        <v>1</v>
      </c>
      <c r="GTV35">
        <v>1</v>
      </c>
      <c r="GTW35">
        <v>0</v>
      </c>
      <c r="GTX35">
        <v>1</v>
      </c>
      <c r="GTY35">
        <v>1</v>
      </c>
      <c r="GTZ35">
        <v>1</v>
      </c>
      <c r="GUA35">
        <v>1</v>
      </c>
      <c r="GUB35">
        <v>0</v>
      </c>
      <c r="GUC35">
        <v>1</v>
      </c>
      <c r="GUD35">
        <v>1</v>
      </c>
      <c r="GUE35">
        <v>0</v>
      </c>
      <c r="GUF35">
        <v>1</v>
      </c>
      <c r="GUG35">
        <v>0</v>
      </c>
      <c r="GUH35">
        <v>0</v>
      </c>
      <c r="GUI35">
        <v>1</v>
      </c>
      <c r="GUJ35">
        <v>1</v>
      </c>
      <c r="GUK35">
        <v>1</v>
      </c>
      <c r="GUL35">
        <v>0</v>
      </c>
      <c r="GUM35">
        <v>0</v>
      </c>
      <c r="GUN35">
        <v>0</v>
      </c>
      <c r="GUO35">
        <v>1</v>
      </c>
      <c r="GUP35">
        <v>1</v>
      </c>
      <c r="GUQ35">
        <v>0</v>
      </c>
      <c r="GUR35">
        <v>1</v>
      </c>
      <c r="GUS35">
        <v>1</v>
      </c>
      <c r="GUT35">
        <v>1</v>
      </c>
      <c r="GUU35">
        <v>1</v>
      </c>
      <c r="GUV35">
        <v>0</v>
      </c>
      <c r="GUW35">
        <v>0</v>
      </c>
      <c r="GUX35">
        <v>1</v>
      </c>
      <c r="GUY35">
        <v>1</v>
      </c>
      <c r="GUZ35">
        <v>1</v>
      </c>
      <c r="GVA35">
        <v>0</v>
      </c>
      <c r="GVB35">
        <v>0</v>
      </c>
      <c r="GVC35">
        <v>0</v>
      </c>
      <c r="GVD35">
        <v>1</v>
      </c>
      <c r="GVE35">
        <v>0</v>
      </c>
      <c r="GVF35">
        <v>1</v>
      </c>
      <c r="GVG35">
        <v>0</v>
      </c>
      <c r="GVH35">
        <v>1</v>
      </c>
      <c r="GVI35">
        <v>1</v>
      </c>
      <c r="GVJ35">
        <v>1</v>
      </c>
      <c r="GVK35">
        <v>1</v>
      </c>
      <c r="GVL35">
        <v>1</v>
      </c>
      <c r="GVM35">
        <v>1</v>
      </c>
      <c r="GVN35">
        <v>0</v>
      </c>
      <c r="GVO35">
        <v>1</v>
      </c>
      <c r="GVP35">
        <v>1</v>
      </c>
      <c r="GVQ35">
        <v>1</v>
      </c>
      <c r="GVR35">
        <v>1</v>
      </c>
      <c r="GVS35">
        <v>1</v>
      </c>
      <c r="GVT35">
        <v>0</v>
      </c>
      <c r="GVU35">
        <v>0</v>
      </c>
      <c r="GVV35">
        <v>0</v>
      </c>
      <c r="GVW35">
        <v>1</v>
      </c>
      <c r="GVX35">
        <v>0</v>
      </c>
      <c r="GVY35">
        <v>1</v>
      </c>
      <c r="GVZ35">
        <v>1</v>
      </c>
      <c r="GWA35">
        <v>0</v>
      </c>
      <c r="GWB35">
        <v>0</v>
      </c>
      <c r="GWC35">
        <v>0</v>
      </c>
      <c r="GWD35">
        <v>1</v>
      </c>
      <c r="GWE35">
        <v>1</v>
      </c>
      <c r="GWF35">
        <v>0</v>
      </c>
      <c r="GWG35">
        <v>1</v>
      </c>
      <c r="GWH35">
        <v>0</v>
      </c>
      <c r="GWI35">
        <v>0</v>
      </c>
      <c r="GWJ35">
        <v>0</v>
      </c>
      <c r="GWK35">
        <v>1</v>
      </c>
      <c r="GWL35">
        <v>1</v>
      </c>
      <c r="GWM35">
        <v>1</v>
      </c>
      <c r="GWN35">
        <v>0</v>
      </c>
      <c r="GWO35">
        <v>1</v>
      </c>
      <c r="GWP35">
        <v>0</v>
      </c>
      <c r="GWQ35">
        <v>1</v>
      </c>
      <c r="GWR35">
        <v>0</v>
      </c>
      <c r="GWS35">
        <v>0</v>
      </c>
      <c r="GWT35">
        <v>0</v>
      </c>
      <c r="GWU35">
        <v>1</v>
      </c>
      <c r="GWV35">
        <v>1</v>
      </c>
      <c r="GWW35">
        <v>0</v>
      </c>
      <c r="GWX35">
        <v>1</v>
      </c>
      <c r="GWY35">
        <v>1</v>
      </c>
      <c r="GWZ35">
        <v>0</v>
      </c>
      <c r="GXA35">
        <v>0</v>
      </c>
      <c r="GXB35">
        <v>1</v>
      </c>
      <c r="GXC35">
        <v>1</v>
      </c>
      <c r="GXD35">
        <v>0</v>
      </c>
      <c r="GXE35">
        <v>1</v>
      </c>
      <c r="GXF35">
        <v>0</v>
      </c>
      <c r="GXG35">
        <v>1</v>
      </c>
      <c r="GXH35">
        <v>0</v>
      </c>
      <c r="GXI35">
        <v>1</v>
      </c>
      <c r="GXJ35">
        <v>0</v>
      </c>
      <c r="GXK35">
        <v>0</v>
      </c>
      <c r="GXL35">
        <v>1</v>
      </c>
      <c r="GXM35">
        <v>0</v>
      </c>
      <c r="GXN35">
        <v>1</v>
      </c>
      <c r="GXO35">
        <v>1</v>
      </c>
      <c r="GXP35">
        <v>1</v>
      </c>
      <c r="GXQ35">
        <v>1</v>
      </c>
      <c r="GXR35">
        <v>1</v>
      </c>
      <c r="GXS35">
        <v>0</v>
      </c>
      <c r="GXT35">
        <v>1</v>
      </c>
      <c r="GXU35">
        <v>1</v>
      </c>
      <c r="GXV35">
        <v>1</v>
      </c>
      <c r="GXW35">
        <v>1</v>
      </c>
      <c r="GXX35">
        <v>1</v>
      </c>
      <c r="GXY35">
        <v>0</v>
      </c>
      <c r="GXZ35">
        <v>1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1</v>
      </c>
      <c r="GYJ35">
        <v>1</v>
      </c>
      <c r="GYK35">
        <v>1</v>
      </c>
      <c r="GYL35">
        <v>0</v>
      </c>
      <c r="GYM35">
        <v>1</v>
      </c>
      <c r="GYN35">
        <v>0</v>
      </c>
      <c r="GYO35">
        <v>0</v>
      </c>
      <c r="GYP35">
        <v>1</v>
      </c>
      <c r="GYQ35">
        <v>0</v>
      </c>
      <c r="GYR35">
        <v>0</v>
      </c>
      <c r="GYS35">
        <v>1</v>
      </c>
      <c r="GYT35">
        <v>0</v>
      </c>
      <c r="GYU35">
        <v>0</v>
      </c>
      <c r="GYV35">
        <v>1</v>
      </c>
      <c r="GYW35">
        <v>1</v>
      </c>
      <c r="GYX35">
        <v>0</v>
      </c>
      <c r="GYY35">
        <v>1</v>
      </c>
      <c r="GYZ35">
        <v>0</v>
      </c>
      <c r="GZA35">
        <v>0</v>
      </c>
      <c r="GZB35">
        <v>1</v>
      </c>
      <c r="GZC35">
        <v>0</v>
      </c>
      <c r="GZD35">
        <v>0</v>
      </c>
      <c r="GZE35">
        <v>1</v>
      </c>
      <c r="GZF35">
        <v>1</v>
      </c>
      <c r="GZG35">
        <v>1</v>
      </c>
      <c r="GZH35">
        <v>0</v>
      </c>
      <c r="GZI35">
        <v>0</v>
      </c>
      <c r="GZJ35">
        <v>0</v>
      </c>
      <c r="GZK35">
        <v>1</v>
      </c>
      <c r="GZL35">
        <v>1</v>
      </c>
      <c r="GZM35">
        <v>1</v>
      </c>
      <c r="GZN35">
        <v>1</v>
      </c>
      <c r="GZO35">
        <v>0</v>
      </c>
      <c r="GZP35">
        <v>1</v>
      </c>
      <c r="GZQ35">
        <v>0</v>
      </c>
      <c r="GZR35">
        <v>0</v>
      </c>
      <c r="GZS35">
        <v>1</v>
      </c>
      <c r="GZT35">
        <v>1</v>
      </c>
      <c r="GZU35">
        <v>0</v>
      </c>
      <c r="GZV35">
        <v>0</v>
      </c>
      <c r="GZW35">
        <v>0</v>
      </c>
      <c r="GZX35">
        <v>0</v>
      </c>
      <c r="GZY35">
        <v>1</v>
      </c>
      <c r="GZZ35">
        <v>1</v>
      </c>
      <c r="HAA35">
        <v>1</v>
      </c>
      <c r="HAB35">
        <v>0</v>
      </c>
      <c r="HAC35">
        <v>0</v>
      </c>
      <c r="HAD35">
        <v>0</v>
      </c>
      <c r="HAE35">
        <v>1</v>
      </c>
      <c r="HAF35">
        <v>1</v>
      </c>
      <c r="HAG35">
        <v>1</v>
      </c>
      <c r="HAH35">
        <v>0</v>
      </c>
      <c r="HAI35">
        <v>0</v>
      </c>
      <c r="HAJ35">
        <v>0</v>
      </c>
      <c r="HAK35">
        <v>1</v>
      </c>
      <c r="HAL35">
        <v>1</v>
      </c>
      <c r="HAM35">
        <v>0</v>
      </c>
      <c r="HAN35">
        <v>1</v>
      </c>
      <c r="HAO35">
        <v>0</v>
      </c>
      <c r="HAP35">
        <v>0</v>
      </c>
      <c r="HAQ35">
        <v>1</v>
      </c>
      <c r="HAR35">
        <v>1</v>
      </c>
      <c r="HAS35">
        <v>0</v>
      </c>
      <c r="HAT35">
        <v>1</v>
      </c>
      <c r="HAU35">
        <v>1</v>
      </c>
      <c r="HAV35">
        <v>0</v>
      </c>
      <c r="HAW35">
        <v>1</v>
      </c>
      <c r="HAX35">
        <v>1</v>
      </c>
      <c r="HAY35">
        <v>1</v>
      </c>
      <c r="HAZ35">
        <v>1</v>
      </c>
      <c r="HBA35">
        <v>0</v>
      </c>
      <c r="HBB35">
        <v>1</v>
      </c>
      <c r="HBC35">
        <v>1</v>
      </c>
      <c r="HBD35">
        <v>0</v>
      </c>
      <c r="HBE35">
        <v>0</v>
      </c>
      <c r="HBF35">
        <v>0</v>
      </c>
      <c r="HBG35">
        <v>1</v>
      </c>
      <c r="HBH35">
        <v>1</v>
      </c>
      <c r="HBI35">
        <v>1</v>
      </c>
      <c r="HBJ35">
        <v>0</v>
      </c>
      <c r="HBK35">
        <v>1</v>
      </c>
      <c r="HBL35">
        <v>1</v>
      </c>
      <c r="HBM35">
        <v>1</v>
      </c>
      <c r="HBN35">
        <v>0</v>
      </c>
      <c r="HBO35">
        <v>1</v>
      </c>
      <c r="HBP35">
        <v>0</v>
      </c>
      <c r="HBQ35">
        <v>0</v>
      </c>
      <c r="HBR35">
        <v>1</v>
      </c>
      <c r="HBS35">
        <v>0</v>
      </c>
      <c r="HBT35">
        <v>0</v>
      </c>
      <c r="HBU35">
        <v>0</v>
      </c>
      <c r="HBV35">
        <v>0</v>
      </c>
      <c r="HBW35">
        <v>1</v>
      </c>
      <c r="HBX35">
        <v>0</v>
      </c>
      <c r="HBY35">
        <v>1</v>
      </c>
      <c r="HBZ35">
        <v>1</v>
      </c>
      <c r="HCA35">
        <v>0</v>
      </c>
      <c r="HCB35">
        <v>0</v>
      </c>
      <c r="HCC35">
        <v>1</v>
      </c>
      <c r="HCD35">
        <v>0</v>
      </c>
      <c r="HCE35">
        <v>1</v>
      </c>
      <c r="HCF35">
        <v>1</v>
      </c>
      <c r="HCG35">
        <v>0</v>
      </c>
      <c r="HCH35">
        <v>1</v>
      </c>
      <c r="HCI35">
        <v>0</v>
      </c>
      <c r="HCJ35">
        <v>1</v>
      </c>
      <c r="HCK35">
        <v>1</v>
      </c>
      <c r="HCL35">
        <v>1</v>
      </c>
      <c r="HCM35">
        <v>1</v>
      </c>
      <c r="HCN35">
        <v>0</v>
      </c>
      <c r="HCO35">
        <v>1</v>
      </c>
      <c r="HCP35">
        <v>1</v>
      </c>
      <c r="HCQ35">
        <v>0</v>
      </c>
      <c r="HCR35">
        <v>0</v>
      </c>
      <c r="HCS35">
        <v>1</v>
      </c>
      <c r="HCT35">
        <v>1</v>
      </c>
      <c r="HCU35">
        <v>1</v>
      </c>
      <c r="HCV35">
        <v>1</v>
      </c>
      <c r="HCW35">
        <v>1</v>
      </c>
      <c r="HCX35">
        <v>1</v>
      </c>
      <c r="HCY35">
        <v>0</v>
      </c>
      <c r="HCZ35">
        <v>1</v>
      </c>
      <c r="HDA35">
        <v>1</v>
      </c>
      <c r="HDB35">
        <v>1</v>
      </c>
      <c r="HDC35">
        <v>1</v>
      </c>
      <c r="HDD35">
        <v>0</v>
      </c>
      <c r="HDE35">
        <v>0</v>
      </c>
      <c r="HDF35">
        <v>1</v>
      </c>
      <c r="HDG35">
        <v>1</v>
      </c>
      <c r="HDH35">
        <v>0</v>
      </c>
      <c r="HDI35">
        <v>0</v>
      </c>
      <c r="HDJ35">
        <v>1</v>
      </c>
      <c r="HDK35">
        <v>0</v>
      </c>
      <c r="HDL35">
        <v>0</v>
      </c>
      <c r="HDM35">
        <v>0</v>
      </c>
      <c r="HDN35">
        <v>1</v>
      </c>
      <c r="HDO35">
        <v>0</v>
      </c>
      <c r="HDP35">
        <v>0</v>
      </c>
      <c r="HDQ35">
        <v>1</v>
      </c>
      <c r="HDR35">
        <v>1</v>
      </c>
      <c r="HDS35">
        <v>1</v>
      </c>
      <c r="HDT35">
        <v>0</v>
      </c>
      <c r="HDU35">
        <v>0</v>
      </c>
      <c r="HDV35">
        <v>1</v>
      </c>
      <c r="HDW35">
        <v>0</v>
      </c>
      <c r="HDX35">
        <v>1</v>
      </c>
      <c r="HDY35">
        <v>0</v>
      </c>
      <c r="HDZ35">
        <v>0</v>
      </c>
      <c r="HEA35">
        <v>1</v>
      </c>
      <c r="HEB35">
        <v>1</v>
      </c>
      <c r="HEC35">
        <v>1</v>
      </c>
      <c r="HED35">
        <v>1</v>
      </c>
      <c r="HEE35">
        <v>0</v>
      </c>
      <c r="HEF35">
        <v>1</v>
      </c>
      <c r="HEG35">
        <v>1</v>
      </c>
      <c r="HEH35">
        <v>0</v>
      </c>
      <c r="HEI35">
        <v>1</v>
      </c>
      <c r="HEJ35">
        <v>0</v>
      </c>
      <c r="HEK35">
        <v>1</v>
      </c>
      <c r="HEL35">
        <v>1</v>
      </c>
      <c r="HEM35">
        <v>1</v>
      </c>
      <c r="HEN35">
        <v>1</v>
      </c>
      <c r="HEO35">
        <v>1</v>
      </c>
      <c r="HEP35">
        <v>0</v>
      </c>
      <c r="HEQ35">
        <v>1</v>
      </c>
      <c r="HER35">
        <v>0</v>
      </c>
      <c r="HES35">
        <v>1</v>
      </c>
      <c r="HET35">
        <v>1</v>
      </c>
      <c r="HEU35">
        <v>0</v>
      </c>
      <c r="HEV35">
        <v>0</v>
      </c>
      <c r="HEW35">
        <v>1</v>
      </c>
      <c r="HEX35">
        <v>1</v>
      </c>
      <c r="HEY35">
        <v>1</v>
      </c>
      <c r="HEZ35">
        <v>0</v>
      </c>
      <c r="HFA35">
        <v>1</v>
      </c>
      <c r="HFB35">
        <f>(COUNTIFS(B35:HFA35,"=1",B$2:HFA$2,"=1")/COUNTIF(B$2:HFA$2,"=1"))/(COUNTIFS(B35:HFA35,"=1",B$2:HFA$2,"=0")/COUNTIF(B$2:HFA$2,"=0"))</f>
        <v>1.9994506636763956</v>
      </c>
    </row>
    <row r="36" spans="1:5566">
      <c r="A36">
        <v>146</v>
      </c>
      <c r="B36">
        <v>1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1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0</v>
      </c>
      <c r="EC36">
        <v>0</v>
      </c>
      <c r="ED36">
        <v>0</v>
      </c>
      <c r="EE36">
        <v>1</v>
      </c>
      <c r="EF36">
        <v>1</v>
      </c>
      <c r="EG36">
        <v>1</v>
      </c>
      <c r="EH36">
        <v>1</v>
      </c>
      <c r="EI36">
        <v>0</v>
      </c>
      <c r="EJ36">
        <v>1</v>
      </c>
      <c r="EK36">
        <v>1</v>
      </c>
      <c r="EL36">
        <v>0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0</v>
      </c>
      <c r="FL36">
        <v>1</v>
      </c>
      <c r="FM36">
        <v>0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0</v>
      </c>
      <c r="GA36">
        <v>0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0</v>
      </c>
      <c r="GM36">
        <v>1</v>
      </c>
      <c r="GN36">
        <v>1</v>
      </c>
      <c r="GO36">
        <v>1</v>
      </c>
      <c r="GP36">
        <v>0</v>
      </c>
      <c r="GQ36">
        <v>0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0</v>
      </c>
      <c r="GX36">
        <v>1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0</v>
      </c>
      <c r="IJ36">
        <v>1</v>
      </c>
      <c r="IK36">
        <v>0</v>
      </c>
      <c r="IL36">
        <v>1</v>
      </c>
      <c r="IM36">
        <v>1</v>
      </c>
      <c r="IN36">
        <v>1</v>
      </c>
      <c r="IO36">
        <v>0</v>
      </c>
      <c r="IP36">
        <v>1</v>
      </c>
      <c r="IQ36">
        <v>1</v>
      </c>
      <c r="IR36">
        <v>0</v>
      </c>
      <c r="IS36">
        <v>1</v>
      </c>
      <c r="IT36">
        <v>0</v>
      </c>
      <c r="IU36">
        <v>1</v>
      </c>
      <c r="IV36">
        <v>0</v>
      </c>
      <c r="IW36">
        <v>0</v>
      </c>
      <c r="IX36">
        <v>1</v>
      </c>
      <c r="IY36">
        <v>0</v>
      </c>
      <c r="IZ36">
        <v>1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0</v>
      </c>
      <c r="JS36">
        <v>1</v>
      </c>
      <c r="JT36">
        <v>1</v>
      </c>
      <c r="JU36">
        <v>1</v>
      </c>
      <c r="JV36">
        <v>0</v>
      </c>
      <c r="JW36">
        <v>1</v>
      </c>
      <c r="JX36">
        <v>1</v>
      </c>
      <c r="JY36">
        <v>1</v>
      </c>
      <c r="JZ36">
        <v>0</v>
      </c>
      <c r="KA36">
        <v>0</v>
      </c>
      <c r="KB36">
        <v>1</v>
      </c>
      <c r="KC36">
        <v>1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1</v>
      </c>
      <c r="KL36">
        <v>0</v>
      </c>
      <c r="KM36">
        <v>0</v>
      </c>
      <c r="KN36">
        <v>1</v>
      </c>
      <c r="KO36">
        <v>1</v>
      </c>
      <c r="KP36">
        <v>1</v>
      </c>
      <c r="KQ36">
        <v>0</v>
      </c>
      <c r="KR36">
        <v>1</v>
      </c>
      <c r="KS36">
        <v>0</v>
      </c>
      <c r="KT36">
        <v>0</v>
      </c>
      <c r="KU36">
        <v>1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1</v>
      </c>
      <c r="LC36">
        <v>0</v>
      </c>
      <c r="LD36">
        <v>1</v>
      </c>
      <c r="LE36">
        <v>0</v>
      </c>
      <c r="LF36">
        <v>1</v>
      </c>
      <c r="LG36">
        <v>0</v>
      </c>
      <c r="LH36">
        <v>0</v>
      </c>
      <c r="LI36">
        <v>0</v>
      </c>
      <c r="LJ36">
        <v>1</v>
      </c>
      <c r="LK36">
        <v>1</v>
      </c>
      <c r="LL36">
        <v>0</v>
      </c>
      <c r="LM36">
        <v>0</v>
      </c>
      <c r="LN36">
        <v>1</v>
      </c>
      <c r="LO36">
        <v>1</v>
      </c>
      <c r="LP36">
        <v>0</v>
      </c>
      <c r="LQ36">
        <v>1</v>
      </c>
      <c r="LR36">
        <v>0</v>
      </c>
      <c r="LS36">
        <v>1</v>
      </c>
      <c r="LT36">
        <v>0</v>
      </c>
      <c r="LU36">
        <v>1</v>
      </c>
      <c r="LV36">
        <v>0</v>
      </c>
      <c r="LW36">
        <v>1</v>
      </c>
      <c r="LX36">
        <v>1</v>
      </c>
      <c r="LY36">
        <v>0</v>
      </c>
      <c r="LZ36">
        <v>1</v>
      </c>
      <c r="MA36">
        <v>1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1</v>
      </c>
      <c r="MJ36">
        <v>0</v>
      </c>
      <c r="MK36">
        <v>1</v>
      </c>
      <c r="ML36">
        <v>1</v>
      </c>
      <c r="MM36">
        <v>1</v>
      </c>
      <c r="MN36">
        <v>0</v>
      </c>
      <c r="MO36">
        <v>0</v>
      </c>
      <c r="MP36">
        <v>1</v>
      </c>
      <c r="MQ36">
        <v>0</v>
      </c>
      <c r="MR36">
        <v>1</v>
      </c>
      <c r="MS36">
        <v>1</v>
      </c>
      <c r="MT36">
        <v>1</v>
      </c>
      <c r="MU36">
        <v>1</v>
      </c>
      <c r="MV36">
        <v>0</v>
      </c>
      <c r="MW36">
        <v>1</v>
      </c>
      <c r="MX36">
        <v>1</v>
      </c>
      <c r="MY36">
        <v>0</v>
      </c>
      <c r="MZ36">
        <v>1</v>
      </c>
      <c r="NA36">
        <v>1</v>
      </c>
      <c r="NB36">
        <v>0</v>
      </c>
      <c r="NC36">
        <v>0</v>
      </c>
      <c r="ND36">
        <v>1</v>
      </c>
      <c r="NE36">
        <v>1</v>
      </c>
      <c r="NF36">
        <v>1</v>
      </c>
      <c r="NG36">
        <v>1</v>
      </c>
      <c r="NH36">
        <v>0</v>
      </c>
      <c r="NI36">
        <v>0</v>
      </c>
      <c r="NJ36">
        <v>0</v>
      </c>
      <c r="NK36">
        <v>0</v>
      </c>
      <c r="NL36">
        <v>1</v>
      </c>
      <c r="NM36">
        <v>1</v>
      </c>
      <c r="NN36">
        <v>1</v>
      </c>
      <c r="NO36">
        <v>1</v>
      </c>
      <c r="NP36">
        <v>0</v>
      </c>
      <c r="NQ36">
        <v>1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1</v>
      </c>
      <c r="NX36">
        <v>0</v>
      </c>
      <c r="NY36">
        <v>1</v>
      </c>
      <c r="NZ36">
        <v>0</v>
      </c>
      <c r="OA36">
        <v>1</v>
      </c>
      <c r="OB36">
        <v>1</v>
      </c>
      <c r="OC36">
        <v>0</v>
      </c>
      <c r="OD36">
        <v>1</v>
      </c>
      <c r="OE36">
        <v>0</v>
      </c>
      <c r="OF36">
        <v>0</v>
      </c>
      <c r="OG36">
        <v>1</v>
      </c>
      <c r="OH36">
        <v>0</v>
      </c>
      <c r="OI36">
        <v>0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0</v>
      </c>
      <c r="OW36">
        <v>1</v>
      </c>
      <c r="OX36">
        <v>1</v>
      </c>
      <c r="OY36">
        <v>0</v>
      </c>
      <c r="OZ36">
        <v>0</v>
      </c>
      <c r="PA36">
        <v>1</v>
      </c>
      <c r="PB36">
        <v>1</v>
      </c>
      <c r="PC36">
        <v>0</v>
      </c>
      <c r="PD36">
        <v>1</v>
      </c>
      <c r="PE36">
        <v>0</v>
      </c>
      <c r="PF36">
        <v>0</v>
      </c>
      <c r="PG36">
        <v>1</v>
      </c>
      <c r="PH36">
        <v>1</v>
      </c>
      <c r="PI36">
        <v>1</v>
      </c>
      <c r="PJ36">
        <v>1</v>
      </c>
      <c r="PK36">
        <v>0</v>
      </c>
      <c r="PL36">
        <v>1</v>
      </c>
      <c r="PM36">
        <v>1</v>
      </c>
      <c r="PN36">
        <v>0</v>
      </c>
      <c r="PO36">
        <v>0</v>
      </c>
      <c r="PP36">
        <v>0</v>
      </c>
      <c r="PQ36">
        <v>1</v>
      </c>
      <c r="PR36">
        <v>1</v>
      </c>
      <c r="PS36">
        <v>0</v>
      </c>
      <c r="PT36">
        <v>1</v>
      </c>
      <c r="PU36">
        <v>0</v>
      </c>
      <c r="PV36">
        <v>0</v>
      </c>
      <c r="PW36">
        <v>1</v>
      </c>
      <c r="PX36">
        <v>0</v>
      </c>
      <c r="PY36">
        <v>1</v>
      </c>
      <c r="PZ36">
        <v>1</v>
      </c>
      <c r="QA36">
        <v>0</v>
      </c>
      <c r="QB36">
        <v>1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0</v>
      </c>
      <c r="QT36">
        <v>1</v>
      </c>
      <c r="QU36">
        <v>0</v>
      </c>
      <c r="QV36">
        <v>1</v>
      </c>
      <c r="QW36">
        <v>1</v>
      </c>
      <c r="QX36">
        <v>1</v>
      </c>
      <c r="QY36">
        <v>1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1</v>
      </c>
      <c r="RF36">
        <v>1</v>
      </c>
      <c r="RG36">
        <v>1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0</v>
      </c>
      <c r="RS36">
        <v>0</v>
      </c>
      <c r="RT36">
        <v>1</v>
      </c>
      <c r="RU36">
        <v>0</v>
      </c>
      <c r="RV36">
        <v>1</v>
      </c>
      <c r="RW36">
        <v>1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</v>
      </c>
      <c r="SF36">
        <v>0</v>
      </c>
      <c r="SG36">
        <v>1</v>
      </c>
      <c r="SH36">
        <v>0</v>
      </c>
      <c r="SI36">
        <v>1</v>
      </c>
      <c r="SJ36">
        <v>1</v>
      </c>
      <c r="SK36">
        <v>1</v>
      </c>
      <c r="SL36">
        <v>0</v>
      </c>
      <c r="SM36">
        <v>0</v>
      </c>
      <c r="SN36">
        <v>1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1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1</v>
      </c>
      <c r="TB36">
        <v>0</v>
      </c>
      <c r="TC36">
        <v>1</v>
      </c>
      <c r="TD36">
        <v>1</v>
      </c>
      <c r="TE36">
        <v>1</v>
      </c>
      <c r="TF36">
        <v>0</v>
      </c>
      <c r="TG36">
        <v>1</v>
      </c>
      <c r="TH36">
        <v>1</v>
      </c>
      <c r="TI36">
        <v>0</v>
      </c>
      <c r="TJ36">
        <v>0</v>
      </c>
      <c r="TK36">
        <v>0</v>
      </c>
      <c r="TL36">
        <v>1</v>
      </c>
      <c r="TM36">
        <v>1</v>
      </c>
      <c r="TN36">
        <v>0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0</v>
      </c>
      <c r="TX36">
        <v>1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1</v>
      </c>
      <c r="UF36">
        <v>1</v>
      </c>
      <c r="UG36">
        <v>0</v>
      </c>
      <c r="UH36">
        <v>0</v>
      </c>
      <c r="UI36">
        <v>1</v>
      </c>
      <c r="UJ36">
        <v>0</v>
      </c>
      <c r="UK36">
        <v>1</v>
      </c>
      <c r="UL36">
        <v>1</v>
      </c>
      <c r="UM36">
        <v>0</v>
      </c>
      <c r="UN36">
        <v>1</v>
      </c>
      <c r="UO36">
        <v>1</v>
      </c>
      <c r="UP36">
        <v>1</v>
      </c>
      <c r="UQ36">
        <v>0</v>
      </c>
      <c r="UR36">
        <v>1</v>
      </c>
      <c r="US36">
        <v>0</v>
      </c>
      <c r="UT36">
        <v>1</v>
      </c>
      <c r="UU36">
        <v>0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0</v>
      </c>
      <c r="VB36">
        <v>0</v>
      </c>
      <c r="VC36">
        <v>0</v>
      </c>
      <c r="VD36">
        <v>1</v>
      </c>
      <c r="VE36">
        <v>1</v>
      </c>
      <c r="VF36">
        <v>1</v>
      </c>
      <c r="VG36">
        <v>0</v>
      </c>
      <c r="VH36">
        <v>0</v>
      </c>
      <c r="VI36">
        <v>0</v>
      </c>
      <c r="VJ36">
        <v>1</v>
      </c>
      <c r="VK36">
        <v>1</v>
      </c>
      <c r="VL36">
        <v>0</v>
      </c>
      <c r="VM36">
        <v>0</v>
      </c>
      <c r="VN36">
        <v>1</v>
      </c>
      <c r="VO36">
        <v>1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1</v>
      </c>
      <c r="WA36">
        <v>0</v>
      </c>
      <c r="WB36">
        <v>1</v>
      </c>
      <c r="WC36">
        <v>1</v>
      </c>
      <c r="WD36">
        <v>0</v>
      </c>
      <c r="WE36">
        <v>1</v>
      </c>
      <c r="WF36">
        <v>0</v>
      </c>
      <c r="WG36">
        <v>1</v>
      </c>
      <c r="WH36">
        <v>0</v>
      </c>
      <c r="WI36">
        <v>0</v>
      </c>
      <c r="WJ36">
        <v>0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1</v>
      </c>
      <c r="WS36">
        <v>1</v>
      </c>
      <c r="WT36">
        <v>1</v>
      </c>
      <c r="WU36">
        <v>0</v>
      </c>
      <c r="WV36">
        <v>0</v>
      </c>
      <c r="WW36">
        <v>0</v>
      </c>
      <c r="WX36">
        <v>0</v>
      </c>
      <c r="WY36">
        <v>1</v>
      </c>
      <c r="WZ36">
        <v>1</v>
      </c>
      <c r="XA36">
        <v>0</v>
      </c>
      <c r="XB36">
        <v>0</v>
      </c>
      <c r="XC36">
        <v>1</v>
      </c>
      <c r="XD36">
        <v>1</v>
      </c>
      <c r="XE36">
        <v>0</v>
      </c>
      <c r="XF36">
        <v>0</v>
      </c>
      <c r="XG36">
        <v>0</v>
      </c>
      <c r="XH36">
        <v>1</v>
      </c>
      <c r="XI36">
        <v>0</v>
      </c>
      <c r="XJ36">
        <v>0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0</v>
      </c>
      <c r="XT36">
        <v>0</v>
      </c>
      <c r="XU36">
        <v>1</v>
      </c>
      <c r="XV36">
        <v>0</v>
      </c>
      <c r="XW36">
        <v>0</v>
      </c>
      <c r="XX36">
        <v>0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0</v>
      </c>
      <c r="YE36">
        <v>1</v>
      </c>
      <c r="YF36">
        <v>1</v>
      </c>
      <c r="YG36">
        <v>1</v>
      </c>
      <c r="YH36">
        <v>0</v>
      </c>
      <c r="YI36">
        <v>1</v>
      </c>
      <c r="YJ36">
        <v>1</v>
      </c>
      <c r="YK36">
        <v>0</v>
      </c>
      <c r="YL36">
        <v>1</v>
      </c>
      <c r="YM36">
        <v>1</v>
      </c>
      <c r="YN36">
        <v>0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0</v>
      </c>
      <c r="YV36">
        <v>1</v>
      </c>
      <c r="YW36">
        <v>0</v>
      </c>
      <c r="YX36">
        <v>1</v>
      </c>
      <c r="YY36">
        <v>1</v>
      </c>
      <c r="YZ36">
        <v>0</v>
      </c>
      <c r="ZA36">
        <v>1</v>
      </c>
      <c r="ZB36">
        <v>0</v>
      </c>
      <c r="ZC36">
        <v>1</v>
      </c>
      <c r="ZD36">
        <v>1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1</v>
      </c>
      <c r="ZL36">
        <v>1</v>
      </c>
      <c r="ZM36">
        <v>1</v>
      </c>
      <c r="ZN36">
        <v>1</v>
      </c>
      <c r="ZO36">
        <v>0</v>
      </c>
      <c r="ZP36">
        <v>0</v>
      </c>
      <c r="ZQ36">
        <v>1</v>
      </c>
      <c r="ZR36">
        <v>0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1</v>
      </c>
      <c r="AAA36">
        <v>0</v>
      </c>
      <c r="AAB36">
        <v>1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0</v>
      </c>
      <c r="AAS36">
        <v>0</v>
      </c>
      <c r="AAT36">
        <v>1</v>
      </c>
      <c r="AAU36">
        <v>0</v>
      </c>
      <c r="AAV36">
        <v>1</v>
      </c>
      <c r="AAW36">
        <v>1</v>
      </c>
      <c r="AAX36">
        <v>1</v>
      </c>
      <c r="AAY36">
        <v>0</v>
      </c>
      <c r="AAZ36">
        <v>1</v>
      </c>
      <c r="ABA36">
        <v>0</v>
      </c>
      <c r="ABB36">
        <v>1</v>
      </c>
      <c r="ABC36">
        <v>1</v>
      </c>
      <c r="ABD36">
        <v>0</v>
      </c>
      <c r="ABE36">
        <v>1</v>
      </c>
      <c r="ABF36">
        <v>0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0</v>
      </c>
      <c r="ABM36">
        <v>1</v>
      </c>
      <c r="ABN36">
        <v>0</v>
      </c>
      <c r="ABO36">
        <v>1</v>
      </c>
      <c r="ABP36">
        <v>0</v>
      </c>
      <c r="ABQ36">
        <v>0</v>
      </c>
      <c r="ABR36">
        <v>0</v>
      </c>
      <c r="ABS36">
        <v>1</v>
      </c>
      <c r="ABT36">
        <v>0</v>
      </c>
      <c r="ABU36">
        <v>0</v>
      </c>
      <c r="ABV36">
        <v>0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1</v>
      </c>
      <c r="ACC36">
        <v>0</v>
      </c>
      <c r="ACD36">
        <v>1</v>
      </c>
      <c r="ACE36">
        <v>0</v>
      </c>
      <c r="ACF36">
        <v>0</v>
      </c>
      <c r="ACG36">
        <v>0</v>
      </c>
      <c r="ACH36">
        <v>1</v>
      </c>
      <c r="ACI36">
        <v>0</v>
      </c>
      <c r="ACJ36">
        <v>0</v>
      </c>
      <c r="ACK36">
        <v>0</v>
      </c>
      <c r="ACL36">
        <v>1</v>
      </c>
      <c r="ACM36">
        <v>0</v>
      </c>
      <c r="ACN36">
        <v>1</v>
      </c>
      <c r="ACO36">
        <v>0</v>
      </c>
      <c r="ACP36">
        <v>0</v>
      </c>
      <c r="ACQ36">
        <v>1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1</v>
      </c>
      <c r="ACX36">
        <v>0</v>
      </c>
      <c r="ACY36">
        <v>1</v>
      </c>
      <c r="ACZ36">
        <v>0</v>
      </c>
      <c r="ADA36">
        <v>0</v>
      </c>
      <c r="ADB36">
        <v>1</v>
      </c>
      <c r="ADC36">
        <v>0</v>
      </c>
      <c r="ADD36">
        <v>0</v>
      </c>
      <c r="ADE36">
        <v>0</v>
      </c>
      <c r="ADF36">
        <v>1</v>
      </c>
      <c r="ADG36">
        <v>1</v>
      </c>
      <c r="ADH36">
        <v>0</v>
      </c>
      <c r="ADI36">
        <v>0</v>
      </c>
      <c r="ADJ36">
        <v>0</v>
      </c>
      <c r="ADK36">
        <v>0</v>
      </c>
      <c r="ADL36">
        <v>1</v>
      </c>
      <c r="ADM36">
        <v>1</v>
      </c>
      <c r="ADN36">
        <v>0</v>
      </c>
      <c r="ADO36">
        <v>1</v>
      </c>
      <c r="ADP36">
        <v>0</v>
      </c>
      <c r="ADQ36">
        <v>0</v>
      </c>
      <c r="ADR36">
        <v>1</v>
      </c>
      <c r="ADS36">
        <v>0</v>
      </c>
      <c r="ADT36">
        <v>1</v>
      </c>
      <c r="ADU36">
        <v>1</v>
      </c>
      <c r="ADV36">
        <v>0</v>
      </c>
      <c r="ADW36">
        <v>1</v>
      </c>
      <c r="ADX36">
        <v>0</v>
      </c>
      <c r="ADY36">
        <v>0</v>
      </c>
      <c r="ADZ36">
        <v>0</v>
      </c>
      <c r="AEA36">
        <v>1</v>
      </c>
      <c r="AEB36">
        <v>0</v>
      </c>
      <c r="AEC36">
        <v>1</v>
      </c>
      <c r="AED36">
        <v>0</v>
      </c>
      <c r="AEE36">
        <v>1</v>
      </c>
      <c r="AEF36">
        <v>1</v>
      </c>
      <c r="AEG36">
        <v>1</v>
      </c>
      <c r="AEH36">
        <v>0</v>
      </c>
      <c r="AEI36">
        <v>0</v>
      </c>
      <c r="AEJ36">
        <v>1</v>
      </c>
      <c r="AEK36">
        <v>1</v>
      </c>
      <c r="AEL36">
        <v>0</v>
      </c>
      <c r="AEM36">
        <v>1</v>
      </c>
      <c r="AEN36">
        <v>0</v>
      </c>
      <c r="AEO36">
        <v>0</v>
      </c>
      <c r="AEP36">
        <v>0</v>
      </c>
      <c r="AEQ36">
        <v>1</v>
      </c>
      <c r="AER36">
        <v>1</v>
      </c>
      <c r="AES36">
        <v>0</v>
      </c>
      <c r="AET36">
        <v>0</v>
      </c>
      <c r="AEU36">
        <v>0</v>
      </c>
      <c r="AEV36">
        <v>0</v>
      </c>
      <c r="AEW36">
        <v>1</v>
      </c>
      <c r="AEX36">
        <v>0</v>
      </c>
      <c r="AEY36">
        <v>1</v>
      </c>
      <c r="AEZ36">
        <v>1</v>
      </c>
      <c r="AFA36">
        <v>1</v>
      </c>
      <c r="AFB36">
        <v>1</v>
      </c>
      <c r="AFC36">
        <v>0</v>
      </c>
      <c r="AFD36">
        <v>1</v>
      </c>
      <c r="AFE36">
        <v>0</v>
      </c>
      <c r="AFF36">
        <v>0</v>
      </c>
      <c r="AFG36">
        <v>0</v>
      </c>
      <c r="AFH36">
        <v>1</v>
      </c>
      <c r="AFI36">
        <v>0</v>
      </c>
      <c r="AFJ36">
        <v>1</v>
      </c>
      <c r="AFK36">
        <v>1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0</v>
      </c>
      <c r="AFZ36">
        <v>1</v>
      </c>
      <c r="AGA36">
        <v>0</v>
      </c>
      <c r="AGB36">
        <v>0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1</v>
      </c>
      <c r="AGL36">
        <v>0</v>
      </c>
      <c r="AGM36">
        <v>1</v>
      </c>
      <c r="AGN36">
        <v>0</v>
      </c>
      <c r="AGO36">
        <v>1</v>
      </c>
      <c r="AGP36">
        <v>0</v>
      </c>
      <c r="AGQ36">
        <v>1</v>
      </c>
      <c r="AGR36">
        <v>1</v>
      </c>
      <c r="AGS36">
        <v>1</v>
      </c>
      <c r="AGT36">
        <v>0</v>
      </c>
      <c r="AGU36">
        <v>1</v>
      </c>
      <c r="AGV36">
        <v>1</v>
      </c>
      <c r="AGW36">
        <v>0</v>
      </c>
      <c r="AGX36">
        <v>1</v>
      </c>
      <c r="AGY36">
        <v>1</v>
      </c>
      <c r="AGZ36">
        <v>0</v>
      </c>
      <c r="AHA36">
        <v>0</v>
      </c>
      <c r="AHB36">
        <v>0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0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0</v>
      </c>
      <c r="AHV36">
        <v>1</v>
      </c>
      <c r="AHW36">
        <v>1</v>
      </c>
      <c r="AHX36">
        <v>0</v>
      </c>
      <c r="AHY36">
        <v>1</v>
      </c>
      <c r="AHZ36">
        <v>1</v>
      </c>
      <c r="AIA36">
        <v>0</v>
      </c>
      <c r="AIB36">
        <v>0</v>
      </c>
      <c r="AIC36">
        <v>1</v>
      </c>
      <c r="AID36">
        <v>0</v>
      </c>
      <c r="AIE36">
        <v>1</v>
      </c>
      <c r="AIF36">
        <v>1</v>
      </c>
      <c r="AIG36">
        <v>1</v>
      </c>
      <c r="AIH36">
        <v>0</v>
      </c>
      <c r="AII36">
        <v>0</v>
      </c>
      <c r="AIJ36">
        <v>0</v>
      </c>
      <c r="AIK36">
        <v>1</v>
      </c>
      <c r="AIL36">
        <v>0</v>
      </c>
      <c r="AIM36">
        <v>0</v>
      </c>
      <c r="AIN36">
        <v>1</v>
      </c>
      <c r="AIO36">
        <v>1</v>
      </c>
      <c r="AIP36">
        <v>1</v>
      </c>
      <c r="AIQ36">
        <v>1</v>
      </c>
      <c r="AIR36">
        <v>0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0</v>
      </c>
      <c r="AIY36">
        <v>1</v>
      </c>
      <c r="AIZ36">
        <v>0</v>
      </c>
      <c r="AJA36">
        <v>1</v>
      </c>
      <c r="AJB36">
        <v>1</v>
      </c>
      <c r="AJC36">
        <v>1</v>
      </c>
      <c r="AJD36">
        <v>0</v>
      </c>
      <c r="AJE36">
        <v>1</v>
      </c>
      <c r="AJF36">
        <v>1</v>
      </c>
      <c r="AJG36">
        <v>1</v>
      </c>
      <c r="AJH36">
        <v>1</v>
      </c>
      <c r="AJI36">
        <v>0</v>
      </c>
      <c r="AJJ36">
        <v>0</v>
      </c>
      <c r="AJK36">
        <v>0</v>
      </c>
      <c r="AJL36">
        <v>1</v>
      </c>
      <c r="AJM36">
        <v>1</v>
      </c>
      <c r="AJN36">
        <v>0</v>
      </c>
      <c r="AJO36">
        <v>0</v>
      </c>
      <c r="AJP36">
        <v>1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1</v>
      </c>
      <c r="AJW36">
        <v>1</v>
      </c>
      <c r="AJX36">
        <v>0</v>
      </c>
      <c r="AJY36">
        <v>1</v>
      </c>
      <c r="AJZ36">
        <v>1</v>
      </c>
      <c r="AKA36">
        <v>1</v>
      </c>
      <c r="AKB36">
        <v>0</v>
      </c>
      <c r="AKC36">
        <v>1</v>
      </c>
      <c r="AKD36">
        <v>0</v>
      </c>
      <c r="AKE36">
        <v>1</v>
      </c>
      <c r="AKF36">
        <v>0</v>
      </c>
      <c r="AKG36">
        <v>1</v>
      </c>
      <c r="AKH36">
        <v>1</v>
      </c>
      <c r="AKI36">
        <v>1</v>
      </c>
      <c r="AKJ36">
        <v>0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0</v>
      </c>
      <c r="AKW36">
        <v>0</v>
      </c>
      <c r="AKX36">
        <v>1</v>
      </c>
      <c r="AKY36">
        <v>1</v>
      </c>
      <c r="AKZ36">
        <v>0</v>
      </c>
      <c r="ALA36">
        <v>0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0</v>
      </c>
      <c r="ALI36">
        <v>1</v>
      </c>
      <c r="ALJ36">
        <v>0</v>
      </c>
      <c r="ALK36">
        <v>1</v>
      </c>
      <c r="ALL36">
        <v>0</v>
      </c>
      <c r="ALM36">
        <v>1</v>
      </c>
      <c r="ALN36">
        <v>1</v>
      </c>
      <c r="ALO36">
        <v>1</v>
      </c>
      <c r="ALP36">
        <v>0</v>
      </c>
      <c r="ALQ36">
        <v>0</v>
      </c>
      <c r="ALR36">
        <v>1</v>
      </c>
      <c r="ALS36">
        <v>1</v>
      </c>
      <c r="ALT36">
        <v>0</v>
      </c>
      <c r="ALU36">
        <v>0</v>
      </c>
      <c r="ALV36">
        <v>1</v>
      </c>
      <c r="ALW36">
        <v>0</v>
      </c>
      <c r="ALX36">
        <v>0</v>
      </c>
      <c r="ALY36">
        <v>0</v>
      </c>
      <c r="ALZ36">
        <v>0</v>
      </c>
      <c r="AMA36">
        <v>1</v>
      </c>
      <c r="AMB36">
        <v>1</v>
      </c>
      <c r="AMC36">
        <v>1</v>
      </c>
      <c r="AMD36">
        <v>1</v>
      </c>
      <c r="AME36">
        <v>0</v>
      </c>
      <c r="AMF36">
        <v>1</v>
      </c>
      <c r="AMG36">
        <v>1</v>
      </c>
      <c r="AMH36">
        <v>0</v>
      </c>
      <c r="AMI36">
        <v>1</v>
      </c>
      <c r="AMJ36">
        <v>1</v>
      </c>
      <c r="AMK36">
        <v>0</v>
      </c>
      <c r="AML36">
        <v>0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0</v>
      </c>
      <c r="AMT36">
        <v>1</v>
      </c>
      <c r="AMU36">
        <v>1</v>
      </c>
      <c r="AMV36">
        <v>0</v>
      </c>
      <c r="AMW36">
        <v>0</v>
      </c>
      <c r="AMX36">
        <v>0</v>
      </c>
      <c r="AMY36">
        <v>1</v>
      </c>
      <c r="AMZ36">
        <v>0</v>
      </c>
      <c r="ANA36">
        <v>0</v>
      </c>
      <c r="ANB36">
        <v>1</v>
      </c>
      <c r="ANC36">
        <v>1</v>
      </c>
      <c r="AND36">
        <v>0</v>
      </c>
      <c r="ANE36">
        <v>1</v>
      </c>
      <c r="ANF36">
        <v>0</v>
      </c>
      <c r="ANG36">
        <v>1</v>
      </c>
      <c r="ANH36">
        <v>0</v>
      </c>
      <c r="ANI36">
        <v>0</v>
      </c>
      <c r="ANJ36">
        <v>0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0</v>
      </c>
      <c r="ANU36">
        <v>1</v>
      </c>
      <c r="ANV36">
        <v>1</v>
      </c>
      <c r="ANW36">
        <v>0</v>
      </c>
      <c r="ANX36">
        <v>1</v>
      </c>
      <c r="ANY36">
        <v>0</v>
      </c>
      <c r="ANZ36">
        <v>1</v>
      </c>
      <c r="AOA36">
        <v>0</v>
      </c>
      <c r="AOB36">
        <v>0</v>
      </c>
      <c r="AOC36">
        <v>0</v>
      </c>
      <c r="AOD36">
        <v>1</v>
      </c>
      <c r="AOE36">
        <v>1</v>
      </c>
      <c r="AOF36">
        <v>0</v>
      </c>
      <c r="AOG36">
        <v>1</v>
      </c>
      <c r="AOH36">
        <v>0</v>
      </c>
      <c r="AOI36">
        <v>0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1</v>
      </c>
      <c r="AOZ36">
        <v>0</v>
      </c>
      <c r="APA36">
        <v>1</v>
      </c>
      <c r="APB36">
        <v>1</v>
      </c>
      <c r="APC36">
        <v>0</v>
      </c>
      <c r="APD36">
        <v>0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0</v>
      </c>
      <c r="APL36">
        <v>1</v>
      </c>
      <c r="APM36">
        <v>1</v>
      </c>
      <c r="APN36">
        <v>0</v>
      </c>
      <c r="APO36">
        <v>1</v>
      </c>
      <c r="APP36">
        <v>0</v>
      </c>
      <c r="APQ36">
        <v>1</v>
      </c>
      <c r="APR36">
        <v>1</v>
      </c>
      <c r="APS36">
        <v>0</v>
      </c>
      <c r="APT36">
        <v>1</v>
      </c>
      <c r="APU36">
        <v>0</v>
      </c>
      <c r="APV36">
        <v>1</v>
      </c>
      <c r="APW36">
        <v>1</v>
      </c>
      <c r="APX36">
        <v>1</v>
      </c>
      <c r="APY36">
        <v>1</v>
      </c>
      <c r="APZ36">
        <v>1</v>
      </c>
      <c r="AQA36">
        <v>0</v>
      </c>
      <c r="AQB36">
        <v>0</v>
      </c>
      <c r="AQC36">
        <v>1</v>
      </c>
      <c r="AQD36">
        <v>1</v>
      </c>
      <c r="AQE36">
        <v>1</v>
      </c>
      <c r="AQF36">
        <v>1</v>
      </c>
      <c r="AQG36">
        <v>0</v>
      </c>
      <c r="AQH36">
        <v>0</v>
      </c>
      <c r="AQI36">
        <v>1</v>
      </c>
      <c r="AQJ36">
        <v>1</v>
      </c>
      <c r="AQK36">
        <v>0</v>
      </c>
      <c r="AQL36">
        <v>0</v>
      </c>
      <c r="AQM36">
        <v>0</v>
      </c>
      <c r="AQN36">
        <v>1</v>
      </c>
      <c r="AQO36">
        <v>0</v>
      </c>
      <c r="AQP36">
        <v>1</v>
      </c>
      <c r="AQQ36">
        <v>0</v>
      </c>
      <c r="AQR36">
        <v>0</v>
      </c>
      <c r="AQS36">
        <v>1</v>
      </c>
      <c r="AQT36">
        <v>0</v>
      </c>
      <c r="AQU36">
        <v>0</v>
      </c>
      <c r="AQV36">
        <v>1</v>
      </c>
      <c r="AQW36">
        <v>0</v>
      </c>
      <c r="AQX36">
        <v>1</v>
      </c>
      <c r="AQY36">
        <v>0</v>
      </c>
      <c r="AQZ36">
        <v>1</v>
      </c>
      <c r="ARA36">
        <v>0</v>
      </c>
      <c r="ARB36">
        <v>1</v>
      </c>
      <c r="ARC36">
        <v>1</v>
      </c>
      <c r="ARD36">
        <v>1</v>
      </c>
      <c r="ARE36">
        <v>0</v>
      </c>
      <c r="ARF36">
        <v>0</v>
      </c>
      <c r="ARG36">
        <v>1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0</v>
      </c>
      <c r="ARS36">
        <v>0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0</v>
      </c>
      <c r="ASC36">
        <v>0</v>
      </c>
      <c r="ASD36">
        <v>1</v>
      </c>
      <c r="ASE36">
        <v>1</v>
      </c>
      <c r="ASF36">
        <v>0</v>
      </c>
      <c r="ASG36">
        <v>1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0</v>
      </c>
      <c r="ASQ36">
        <v>1</v>
      </c>
      <c r="ASR36">
        <v>1</v>
      </c>
      <c r="ASS36">
        <v>1</v>
      </c>
      <c r="AST36">
        <v>1</v>
      </c>
      <c r="ASU36">
        <v>0</v>
      </c>
      <c r="ASV36">
        <v>1</v>
      </c>
      <c r="ASW36">
        <v>0</v>
      </c>
      <c r="ASX36">
        <v>1</v>
      </c>
      <c r="ASY36">
        <v>0</v>
      </c>
      <c r="ASZ36">
        <v>1</v>
      </c>
      <c r="ATA36">
        <v>0</v>
      </c>
      <c r="ATB36">
        <v>0</v>
      </c>
      <c r="ATC36">
        <v>0</v>
      </c>
      <c r="ATD36">
        <v>1</v>
      </c>
      <c r="ATE36">
        <v>1</v>
      </c>
      <c r="ATF36">
        <v>1</v>
      </c>
      <c r="ATG36">
        <v>0</v>
      </c>
      <c r="ATH36">
        <v>1</v>
      </c>
      <c r="ATI36">
        <v>1</v>
      </c>
      <c r="ATJ36">
        <v>1</v>
      </c>
      <c r="ATK36">
        <v>0</v>
      </c>
      <c r="ATL36">
        <v>1</v>
      </c>
      <c r="ATM36">
        <v>0</v>
      </c>
      <c r="ATN36">
        <v>0</v>
      </c>
      <c r="ATO36">
        <v>1</v>
      </c>
      <c r="ATP36">
        <v>0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0</v>
      </c>
      <c r="ATX36">
        <v>1</v>
      </c>
      <c r="ATY36">
        <v>0</v>
      </c>
      <c r="ATZ36">
        <v>1</v>
      </c>
      <c r="AUA36">
        <v>0</v>
      </c>
      <c r="AUB36">
        <v>0</v>
      </c>
      <c r="AUC36">
        <v>1</v>
      </c>
      <c r="AUD36">
        <v>1</v>
      </c>
      <c r="AUE36">
        <v>0</v>
      </c>
      <c r="AUF36">
        <v>1</v>
      </c>
      <c r="AUG36">
        <v>0</v>
      </c>
      <c r="AUH36">
        <v>0</v>
      </c>
      <c r="AUI36">
        <v>1</v>
      </c>
      <c r="AUJ36">
        <v>1</v>
      </c>
      <c r="AUK36">
        <v>0</v>
      </c>
      <c r="AUL36">
        <v>1</v>
      </c>
      <c r="AUM36">
        <v>0</v>
      </c>
      <c r="AUN36">
        <v>0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0</v>
      </c>
      <c r="AUU36">
        <v>0</v>
      </c>
      <c r="AUV36">
        <v>0</v>
      </c>
      <c r="AUW36">
        <v>1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1</v>
      </c>
      <c r="AVD36">
        <v>0</v>
      </c>
      <c r="AVE36">
        <v>0</v>
      </c>
      <c r="AVF36">
        <v>0</v>
      </c>
      <c r="AVG36">
        <v>0</v>
      </c>
      <c r="AVH36">
        <v>1</v>
      </c>
      <c r="AVI36">
        <v>1</v>
      </c>
      <c r="AVJ36">
        <v>0</v>
      </c>
      <c r="AVK36">
        <v>0</v>
      </c>
      <c r="AVL36">
        <v>1</v>
      </c>
      <c r="AVM36">
        <v>0</v>
      </c>
      <c r="AVN36">
        <v>1</v>
      </c>
      <c r="AVO36">
        <v>1</v>
      </c>
      <c r="AVP36">
        <v>1</v>
      </c>
      <c r="AVQ36">
        <v>0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0</v>
      </c>
      <c r="AVX36">
        <v>1</v>
      </c>
      <c r="AVY36">
        <v>0</v>
      </c>
      <c r="AVZ36">
        <v>1</v>
      </c>
      <c r="AWA36">
        <v>0</v>
      </c>
      <c r="AWB36">
        <v>1</v>
      </c>
      <c r="AWC36">
        <v>0</v>
      </c>
      <c r="AWD36">
        <v>0</v>
      </c>
      <c r="AWE36">
        <v>0</v>
      </c>
      <c r="AWF36">
        <v>0</v>
      </c>
      <c r="AWG36">
        <v>1</v>
      </c>
      <c r="AWH36">
        <v>1</v>
      </c>
      <c r="AWI36">
        <v>0</v>
      </c>
      <c r="AWJ36">
        <v>0</v>
      </c>
      <c r="AWK36">
        <v>0</v>
      </c>
      <c r="AWL36">
        <v>1</v>
      </c>
      <c r="AWM36">
        <v>1</v>
      </c>
      <c r="AWN36">
        <v>1</v>
      </c>
      <c r="AWO36">
        <v>1</v>
      </c>
      <c r="AWP36">
        <v>0</v>
      </c>
      <c r="AWQ36">
        <v>1</v>
      </c>
      <c r="AWR36">
        <v>1</v>
      </c>
      <c r="AWS36">
        <v>1</v>
      </c>
      <c r="AWT36">
        <v>0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0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0</v>
      </c>
      <c r="AXI36">
        <v>1</v>
      </c>
      <c r="AXJ36">
        <v>0</v>
      </c>
      <c r="AXK36">
        <v>0</v>
      </c>
      <c r="AXL36">
        <v>1</v>
      </c>
      <c r="AXM36">
        <v>0</v>
      </c>
      <c r="AXN36">
        <v>1</v>
      </c>
      <c r="AXO36">
        <v>0</v>
      </c>
      <c r="AXP36">
        <v>1</v>
      </c>
      <c r="AXQ36">
        <v>0</v>
      </c>
      <c r="AXR36">
        <v>0</v>
      </c>
      <c r="AXS36">
        <v>1</v>
      </c>
      <c r="AXT36">
        <v>0</v>
      </c>
      <c r="AXU36">
        <v>1</v>
      </c>
      <c r="AXV36">
        <v>0</v>
      </c>
      <c r="AXW36">
        <v>1</v>
      </c>
      <c r="AXX36">
        <v>1</v>
      </c>
      <c r="AXY36">
        <v>1</v>
      </c>
      <c r="AXZ36">
        <v>0</v>
      </c>
      <c r="AYA36">
        <v>1</v>
      </c>
      <c r="AYB36">
        <v>1</v>
      </c>
      <c r="AYC36">
        <v>1</v>
      </c>
      <c r="AYD36">
        <v>0</v>
      </c>
      <c r="AYE36">
        <v>0</v>
      </c>
      <c r="AYF36">
        <v>1</v>
      </c>
      <c r="AYG36">
        <v>1</v>
      </c>
      <c r="AYH36">
        <v>1</v>
      </c>
      <c r="AYI36">
        <v>1</v>
      </c>
      <c r="AYJ36">
        <v>0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0</v>
      </c>
      <c r="AYR36">
        <v>1</v>
      </c>
      <c r="AYS36">
        <v>1</v>
      </c>
      <c r="AYT36">
        <v>1</v>
      </c>
      <c r="AYU36">
        <v>1</v>
      </c>
      <c r="AYV36">
        <v>0</v>
      </c>
      <c r="AYW36">
        <v>0</v>
      </c>
      <c r="AYX36">
        <v>1</v>
      </c>
      <c r="AYY36">
        <v>1</v>
      </c>
      <c r="AYZ36">
        <v>0</v>
      </c>
      <c r="AZA36">
        <v>0</v>
      </c>
      <c r="AZB36">
        <v>1</v>
      </c>
      <c r="AZC36">
        <v>0</v>
      </c>
      <c r="AZD36">
        <v>0</v>
      </c>
      <c r="AZE36">
        <v>0</v>
      </c>
      <c r="AZF36">
        <v>1</v>
      </c>
      <c r="AZG36">
        <v>1</v>
      </c>
      <c r="AZH36">
        <v>0</v>
      </c>
      <c r="AZI36">
        <v>1</v>
      </c>
      <c r="AZJ36">
        <v>0</v>
      </c>
      <c r="AZK36">
        <v>1</v>
      </c>
      <c r="AZL36">
        <v>1</v>
      </c>
      <c r="AZM36">
        <v>0</v>
      </c>
      <c r="AZN36">
        <v>1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1</v>
      </c>
      <c r="AZX36">
        <v>0</v>
      </c>
      <c r="AZY36">
        <v>1</v>
      </c>
      <c r="AZZ36">
        <v>0</v>
      </c>
      <c r="BAA36">
        <v>1</v>
      </c>
      <c r="BAB36">
        <v>1</v>
      </c>
      <c r="BAC36">
        <v>1</v>
      </c>
      <c r="BAD36">
        <v>0</v>
      </c>
      <c r="BAE36">
        <v>1</v>
      </c>
      <c r="BAF36">
        <v>0</v>
      </c>
      <c r="BAG36">
        <v>1</v>
      </c>
      <c r="BAH36">
        <v>0</v>
      </c>
      <c r="BAI36">
        <v>0</v>
      </c>
      <c r="BAJ36">
        <v>0</v>
      </c>
      <c r="BAK36">
        <v>1</v>
      </c>
      <c r="BAL36">
        <v>0</v>
      </c>
      <c r="BAM36">
        <v>1</v>
      </c>
      <c r="BAN36">
        <v>1</v>
      </c>
      <c r="BAO36">
        <v>1</v>
      </c>
      <c r="BAP36">
        <v>0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0</v>
      </c>
      <c r="BAZ36">
        <v>1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1</v>
      </c>
      <c r="BBH36">
        <v>0</v>
      </c>
      <c r="BBI36">
        <v>1</v>
      </c>
      <c r="BBJ36">
        <v>1</v>
      </c>
      <c r="BBK36">
        <v>1</v>
      </c>
      <c r="BBL36">
        <v>1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0</v>
      </c>
      <c r="BBW36">
        <v>1</v>
      </c>
      <c r="BBX36">
        <v>0</v>
      </c>
      <c r="BBY36">
        <v>1</v>
      </c>
      <c r="BBZ36">
        <v>1</v>
      </c>
      <c r="BCA36">
        <v>1</v>
      </c>
      <c r="BCB36">
        <v>0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0</v>
      </c>
      <c r="BCK36">
        <v>1</v>
      </c>
      <c r="BCL36">
        <v>1</v>
      </c>
      <c r="BCM36">
        <v>1</v>
      </c>
      <c r="BCN36">
        <v>1</v>
      </c>
      <c r="BCO36">
        <v>0</v>
      </c>
      <c r="BCP36">
        <v>0</v>
      </c>
      <c r="BCQ36">
        <v>1</v>
      </c>
      <c r="BCR36">
        <v>1</v>
      </c>
      <c r="BCS36">
        <v>0</v>
      </c>
      <c r="BCT36">
        <v>0</v>
      </c>
      <c r="BCU36">
        <v>0</v>
      </c>
      <c r="BCV36">
        <v>1</v>
      </c>
      <c r="BCW36">
        <v>0</v>
      </c>
      <c r="BCX36">
        <v>0</v>
      </c>
      <c r="BCY36">
        <v>1</v>
      </c>
      <c r="BCZ36">
        <v>0</v>
      </c>
      <c r="BDA36">
        <v>0</v>
      </c>
      <c r="BDB36">
        <v>1</v>
      </c>
      <c r="BDC36">
        <v>1</v>
      </c>
      <c r="BDD36">
        <v>0</v>
      </c>
      <c r="BDE36">
        <v>1</v>
      </c>
      <c r="BDF36">
        <v>0</v>
      </c>
      <c r="BDG36">
        <v>1</v>
      </c>
      <c r="BDH36">
        <v>0</v>
      </c>
      <c r="BDI36">
        <v>1</v>
      </c>
      <c r="BDJ36">
        <v>0</v>
      </c>
      <c r="BDK36">
        <v>0</v>
      </c>
      <c r="BDL36">
        <v>0</v>
      </c>
      <c r="BDM36">
        <v>1</v>
      </c>
      <c r="BDN36">
        <v>1</v>
      </c>
      <c r="BDO36">
        <v>1</v>
      </c>
      <c r="BDP36">
        <v>0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0</v>
      </c>
      <c r="BDW36">
        <v>0</v>
      </c>
      <c r="BDX36">
        <v>1</v>
      </c>
      <c r="BDY36">
        <v>1</v>
      </c>
      <c r="BDZ36">
        <v>0</v>
      </c>
      <c r="BEA36">
        <v>1</v>
      </c>
      <c r="BEB36">
        <v>0</v>
      </c>
      <c r="BEC36">
        <v>0</v>
      </c>
      <c r="BED36">
        <v>0</v>
      </c>
      <c r="BEE36">
        <v>1</v>
      </c>
      <c r="BEF36">
        <v>1</v>
      </c>
      <c r="BEG36">
        <v>0</v>
      </c>
      <c r="BEH36">
        <v>1</v>
      </c>
      <c r="BEI36">
        <v>1</v>
      </c>
      <c r="BEJ36">
        <v>1</v>
      </c>
      <c r="BEK36">
        <v>0</v>
      </c>
      <c r="BEL36">
        <v>1</v>
      </c>
      <c r="BEM36">
        <v>0</v>
      </c>
      <c r="BEN36">
        <v>1</v>
      </c>
      <c r="BEO36">
        <v>0</v>
      </c>
      <c r="BEP36">
        <v>1</v>
      </c>
      <c r="BEQ36">
        <v>0</v>
      </c>
      <c r="BER36">
        <v>1</v>
      </c>
      <c r="BES36">
        <v>0</v>
      </c>
      <c r="BET36">
        <v>1</v>
      </c>
      <c r="BEU36">
        <v>1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1</v>
      </c>
      <c r="BFB36">
        <v>0</v>
      </c>
      <c r="BFC36">
        <v>1</v>
      </c>
      <c r="BFD36">
        <v>0</v>
      </c>
      <c r="BFE36">
        <v>1</v>
      </c>
      <c r="BFF36">
        <v>0</v>
      </c>
      <c r="BFG36">
        <v>1</v>
      </c>
      <c r="BFH36">
        <v>0</v>
      </c>
      <c r="BFI36">
        <v>0</v>
      </c>
      <c r="BFJ36">
        <v>0</v>
      </c>
      <c r="BFK36">
        <v>1</v>
      </c>
      <c r="BFL36">
        <v>1</v>
      </c>
      <c r="BFM36">
        <v>0</v>
      </c>
      <c r="BFN36">
        <v>1</v>
      </c>
      <c r="BFO36">
        <v>1</v>
      </c>
      <c r="BFP36">
        <v>1</v>
      </c>
      <c r="BFQ36">
        <v>0</v>
      </c>
      <c r="BFR36">
        <v>0</v>
      </c>
      <c r="BFS36">
        <v>0</v>
      </c>
      <c r="BFT36">
        <v>1</v>
      </c>
      <c r="BFU36">
        <v>0</v>
      </c>
      <c r="BFV36">
        <v>0</v>
      </c>
      <c r="BFW36">
        <v>0</v>
      </c>
      <c r="BFX36">
        <v>1</v>
      </c>
      <c r="BFY36">
        <v>0</v>
      </c>
      <c r="BFZ36">
        <v>1</v>
      </c>
      <c r="BGA36">
        <v>1</v>
      </c>
      <c r="BGB36">
        <v>1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1</v>
      </c>
      <c r="BGX36">
        <v>1</v>
      </c>
      <c r="BGY36">
        <v>0</v>
      </c>
      <c r="BGZ36">
        <v>1</v>
      </c>
      <c r="BHA36">
        <v>0</v>
      </c>
      <c r="BHB36">
        <v>0</v>
      </c>
      <c r="BHC36">
        <v>0</v>
      </c>
      <c r="BHD36">
        <v>1</v>
      </c>
      <c r="BHE36">
        <v>1</v>
      </c>
      <c r="BHF36">
        <v>1</v>
      </c>
      <c r="BHG36">
        <v>1</v>
      </c>
      <c r="BHH36">
        <v>0</v>
      </c>
      <c r="BHI36">
        <v>1</v>
      </c>
      <c r="BHJ36">
        <v>0</v>
      </c>
      <c r="BHK36">
        <v>0</v>
      </c>
      <c r="BHL36">
        <v>0</v>
      </c>
      <c r="BHM36">
        <v>1</v>
      </c>
      <c r="BHN36">
        <v>0</v>
      </c>
      <c r="BHO36">
        <v>0</v>
      </c>
      <c r="BHP36">
        <v>1</v>
      </c>
      <c r="BHQ36">
        <v>1</v>
      </c>
      <c r="BHR36">
        <v>1</v>
      </c>
      <c r="BHS36">
        <v>0</v>
      </c>
      <c r="BHT36">
        <v>0</v>
      </c>
      <c r="BHU36">
        <v>1</v>
      </c>
      <c r="BHV36">
        <v>1</v>
      </c>
      <c r="BHW36">
        <v>1</v>
      </c>
      <c r="BHX36">
        <v>1</v>
      </c>
      <c r="BHY36">
        <v>0</v>
      </c>
      <c r="BHZ36">
        <v>0</v>
      </c>
      <c r="BIA36">
        <v>0</v>
      </c>
      <c r="BIB36">
        <v>0</v>
      </c>
      <c r="BIC36">
        <v>1</v>
      </c>
      <c r="BID36">
        <v>0</v>
      </c>
      <c r="BIE36">
        <v>1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</v>
      </c>
      <c r="BIL36">
        <v>0</v>
      </c>
      <c r="BIM36">
        <v>1</v>
      </c>
      <c r="BIN36">
        <v>0</v>
      </c>
      <c r="BIO36">
        <v>1</v>
      </c>
      <c r="BIP36">
        <v>0</v>
      </c>
      <c r="BIQ36">
        <v>1</v>
      </c>
      <c r="BIR36">
        <v>0</v>
      </c>
      <c r="BIS36">
        <v>0</v>
      </c>
      <c r="BIT36">
        <v>1</v>
      </c>
      <c r="BIU36">
        <v>1</v>
      </c>
      <c r="BIV36">
        <v>1</v>
      </c>
      <c r="BIW36">
        <v>0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0</v>
      </c>
      <c r="BJD36">
        <v>1</v>
      </c>
      <c r="BJE36">
        <v>0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0</v>
      </c>
      <c r="BJM36">
        <v>1</v>
      </c>
      <c r="BJN36">
        <v>1</v>
      </c>
      <c r="BJO36">
        <v>1</v>
      </c>
      <c r="BJP36">
        <v>1</v>
      </c>
      <c r="BJQ36">
        <v>0</v>
      </c>
      <c r="BJR36">
        <v>1</v>
      </c>
      <c r="BJS36">
        <v>1</v>
      </c>
      <c r="BJT36">
        <v>1</v>
      </c>
      <c r="BJU36">
        <v>0</v>
      </c>
      <c r="BJV36">
        <v>1</v>
      </c>
      <c r="BJW36">
        <v>1</v>
      </c>
      <c r="BJX36">
        <v>1</v>
      </c>
      <c r="BJY36">
        <v>0</v>
      </c>
      <c r="BJZ36">
        <v>0</v>
      </c>
      <c r="BKA36">
        <v>0</v>
      </c>
      <c r="BKB36">
        <v>1</v>
      </c>
      <c r="BKC36">
        <v>0</v>
      </c>
      <c r="BKD36">
        <v>0</v>
      </c>
      <c r="BKE36">
        <v>0</v>
      </c>
      <c r="BKF36">
        <v>1</v>
      </c>
      <c r="BKG36">
        <v>1</v>
      </c>
      <c r="BKH36">
        <v>1</v>
      </c>
      <c r="BKI36">
        <v>1</v>
      </c>
      <c r="BKJ36">
        <v>0</v>
      </c>
      <c r="BKK36">
        <v>1</v>
      </c>
      <c r="BKL36">
        <v>1</v>
      </c>
      <c r="BKM36">
        <v>0</v>
      </c>
      <c r="BKN36">
        <v>0</v>
      </c>
      <c r="BKO36">
        <v>0</v>
      </c>
      <c r="BKP36">
        <v>0</v>
      </c>
      <c r="BKQ36">
        <v>1</v>
      </c>
      <c r="BKR36">
        <v>0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0</v>
      </c>
      <c r="BKY36">
        <v>1</v>
      </c>
      <c r="BKZ36">
        <v>0</v>
      </c>
      <c r="BLA36">
        <v>1</v>
      </c>
      <c r="BLB36">
        <v>1</v>
      </c>
      <c r="BLC36">
        <v>1</v>
      </c>
      <c r="BLD36">
        <v>0</v>
      </c>
      <c r="BLE36">
        <v>1</v>
      </c>
      <c r="BLF36">
        <v>1</v>
      </c>
      <c r="BLG36">
        <v>0</v>
      </c>
      <c r="BLH36">
        <v>1</v>
      </c>
      <c r="BLI36">
        <v>1</v>
      </c>
      <c r="BLJ36">
        <v>1</v>
      </c>
      <c r="BLK36">
        <v>1</v>
      </c>
      <c r="BLL36">
        <v>0</v>
      </c>
      <c r="BLM36">
        <v>1</v>
      </c>
      <c r="BLN36">
        <v>0</v>
      </c>
      <c r="BLO36">
        <v>0</v>
      </c>
      <c r="BLP36">
        <v>0</v>
      </c>
      <c r="BLQ36">
        <v>1</v>
      </c>
      <c r="BLR36">
        <v>0</v>
      </c>
      <c r="BLS36">
        <v>0</v>
      </c>
      <c r="BLT36">
        <v>0</v>
      </c>
      <c r="BLU36">
        <v>1</v>
      </c>
      <c r="BLV36">
        <v>1</v>
      </c>
      <c r="BLW36">
        <v>0</v>
      </c>
      <c r="BLX36">
        <v>0</v>
      </c>
      <c r="BLY36">
        <v>0</v>
      </c>
      <c r="BLZ36">
        <v>0</v>
      </c>
      <c r="BMA36">
        <v>1</v>
      </c>
      <c r="BMB36">
        <v>1</v>
      </c>
      <c r="BMC36">
        <v>1</v>
      </c>
      <c r="BMD36">
        <v>0</v>
      </c>
      <c r="BME36">
        <v>1</v>
      </c>
      <c r="BMF36">
        <v>0</v>
      </c>
      <c r="BMG36">
        <v>0</v>
      </c>
      <c r="BMH36">
        <v>0</v>
      </c>
      <c r="BMI36">
        <v>1</v>
      </c>
      <c r="BMJ36">
        <v>1</v>
      </c>
      <c r="BMK36">
        <v>1</v>
      </c>
      <c r="BML36">
        <v>1</v>
      </c>
      <c r="BMM36">
        <v>0</v>
      </c>
      <c r="BMN36">
        <v>1</v>
      </c>
      <c r="BMO36">
        <v>0</v>
      </c>
      <c r="BMP36">
        <v>1</v>
      </c>
      <c r="BMQ36">
        <v>1</v>
      </c>
      <c r="BMR36">
        <v>1</v>
      </c>
      <c r="BMS36">
        <v>0</v>
      </c>
      <c r="BMT36">
        <v>1</v>
      </c>
      <c r="BMU36">
        <v>0</v>
      </c>
      <c r="BMV36">
        <v>1</v>
      </c>
      <c r="BMW36">
        <v>1</v>
      </c>
      <c r="BMX36">
        <v>0</v>
      </c>
      <c r="BMY36">
        <v>0</v>
      </c>
      <c r="BMZ36">
        <v>1</v>
      </c>
      <c r="BNA36">
        <v>0</v>
      </c>
      <c r="BNB36">
        <v>1</v>
      </c>
      <c r="BNC36">
        <v>1</v>
      </c>
      <c r="BND36">
        <v>0</v>
      </c>
      <c r="BNE36">
        <v>1</v>
      </c>
      <c r="BNF36">
        <v>1</v>
      </c>
      <c r="BNG36">
        <v>0</v>
      </c>
      <c r="BNH36">
        <v>1</v>
      </c>
      <c r="BNI36">
        <v>1</v>
      </c>
      <c r="BNJ36">
        <v>0</v>
      </c>
      <c r="BNK36">
        <v>0</v>
      </c>
      <c r="BNL36">
        <v>1</v>
      </c>
      <c r="BNM36">
        <v>0</v>
      </c>
      <c r="BNN36">
        <v>0</v>
      </c>
      <c r="BNO36">
        <v>1</v>
      </c>
      <c r="BNP36">
        <v>0</v>
      </c>
      <c r="BNQ36">
        <v>0</v>
      </c>
      <c r="BNR36">
        <v>1</v>
      </c>
      <c r="BNS36">
        <v>0</v>
      </c>
      <c r="BNT36">
        <v>0</v>
      </c>
      <c r="BNU36">
        <v>0</v>
      </c>
      <c r="BNV36">
        <v>1</v>
      </c>
      <c r="BNW36">
        <v>1</v>
      </c>
      <c r="BNX36">
        <v>1</v>
      </c>
      <c r="BNY36">
        <v>0</v>
      </c>
      <c r="BNZ36">
        <v>0</v>
      </c>
      <c r="BOA36">
        <v>1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1</v>
      </c>
      <c r="BOH36">
        <v>0</v>
      </c>
      <c r="BOI36">
        <v>0</v>
      </c>
      <c r="BOJ36">
        <v>0</v>
      </c>
      <c r="BOK36">
        <v>1</v>
      </c>
      <c r="BOL36">
        <v>0</v>
      </c>
      <c r="BOM36">
        <v>1</v>
      </c>
      <c r="BON36">
        <v>0</v>
      </c>
      <c r="BOO36">
        <v>1</v>
      </c>
      <c r="BOP36">
        <v>0</v>
      </c>
      <c r="BOQ36">
        <v>0</v>
      </c>
      <c r="BOR36">
        <v>1</v>
      </c>
      <c r="BOS36">
        <v>1</v>
      </c>
      <c r="BOT36">
        <v>0</v>
      </c>
      <c r="BOU36">
        <v>0</v>
      </c>
      <c r="BOV36">
        <v>1</v>
      </c>
      <c r="BOW36">
        <v>1</v>
      </c>
      <c r="BOX36">
        <v>1</v>
      </c>
      <c r="BOY36">
        <v>1</v>
      </c>
      <c r="BOZ36">
        <v>0</v>
      </c>
      <c r="BPA36">
        <v>0</v>
      </c>
      <c r="BPB36">
        <v>1</v>
      </c>
      <c r="BPC36">
        <v>1</v>
      </c>
      <c r="BPD36">
        <v>0</v>
      </c>
      <c r="BPE36">
        <v>1</v>
      </c>
      <c r="BPF36">
        <v>1</v>
      </c>
      <c r="BPG36">
        <v>0</v>
      </c>
      <c r="BPH36">
        <v>0</v>
      </c>
      <c r="BPI36">
        <v>0</v>
      </c>
      <c r="BPJ36">
        <v>1</v>
      </c>
      <c r="BPK36">
        <v>0</v>
      </c>
      <c r="BPL36">
        <v>1</v>
      </c>
      <c r="BPM36">
        <v>1</v>
      </c>
      <c r="BPN36">
        <v>0</v>
      </c>
      <c r="BPO36">
        <v>1</v>
      </c>
      <c r="BPP36">
        <v>1</v>
      </c>
      <c r="BPQ36">
        <v>0</v>
      </c>
      <c r="BPR36">
        <v>1</v>
      </c>
      <c r="BPS36">
        <v>1</v>
      </c>
      <c r="BPT36">
        <v>1</v>
      </c>
      <c r="BPU36">
        <v>0</v>
      </c>
      <c r="BPV36">
        <v>1</v>
      </c>
      <c r="BPW36">
        <v>0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0</v>
      </c>
      <c r="BQD36">
        <v>0</v>
      </c>
      <c r="BQE36">
        <v>1</v>
      </c>
      <c r="BQF36">
        <v>1</v>
      </c>
      <c r="BQG36">
        <v>1</v>
      </c>
      <c r="BQH36">
        <v>0</v>
      </c>
      <c r="BQI36">
        <v>1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1</v>
      </c>
      <c r="BQP36">
        <v>1</v>
      </c>
      <c r="BQQ36">
        <v>0</v>
      </c>
      <c r="BQR36">
        <v>1</v>
      </c>
      <c r="BQS36">
        <v>1</v>
      </c>
      <c r="BQT36">
        <v>0</v>
      </c>
      <c r="BQU36">
        <v>1</v>
      </c>
      <c r="BQV36">
        <v>1</v>
      </c>
      <c r="BQW36">
        <v>0</v>
      </c>
      <c r="BQX36">
        <v>1</v>
      </c>
      <c r="BQY36">
        <v>1</v>
      </c>
      <c r="BQZ36">
        <v>1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1</v>
      </c>
      <c r="BRG36">
        <v>0</v>
      </c>
      <c r="BRH36">
        <v>0</v>
      </c>
      <c r="BRI36">
        <v>0</v>
      </c>
      <c r="BRJ36">
        <v>1</v>
      </c>
      <c r="BRK36">
        <v>1</v>
      </c>
      <c r="BRL36">
        <v>1</v>
      </c>
      <c r="BRM36">
        <v>0</v>
      </c>
      <c r="BRN36">
        <v>1</v>
      </c>
      <c r="BRO36">
        <v>1</v>
      </c>
      <c r="BRP36">
        <v>1</v>
      </c>
      <c r="BRQ36">
        <v>1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1</v>
      </c>
      <c r="BRX36">
        <v>1</v>
      </c>
      <c r="BRY36">
        <v>0</v>
      </c>
      <c r="BRZ36">
        <v>0</v>
      </c>
      <c r="BSA36">
        <v>1</v>
      </c>
      <c r="BSB36">
        <v>0</v>
      </c>
      <c r="BSC36">
        <v>1</v>
      </c>
      <c r="BSD36">
        <v>1</v>
      </c>
      <c r="BSE36">
        <v>0</v>
      </c>
      <c r="BSF36">
        <v>1</v>
      </c>
      <c r="BSG36">
        <v>0</v>
      </c>
      <c r="BSH36">
        <v>1</v>
      </c>
      <c r="BSI36">
        <v>1</v>
      </c>
      <c r="BSJ36">
        <v>0</v>
      </c>
      <c r="BSK36">
        <v>0</v>
      </c>
      <c r="BSL36">
        <v>0</v>
      </c>
      <c r="BSM36">
        <v>1</v>
      </c>
      <c r="BSN36">
        <v>0</v>
      </c>
      <c r="BSO36">
        <v>1</v>
      </c>
      <c r="BSP36">
        <v>0</v>
      </c>
      <c r="BSQ36">
        <v>1</v>
      </c>
      <c r="BSR36">
        <v>0</v>
      </c>
      <c r="BSS36">
        <v>1</v>
      </c>
      <c r="BST36">
        <v>0</v>
      </c>
      <c r="BSU36">
        <v>0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0</v>
      </c>
      <c r="BTC36">
        <v>0</v>
      </c>
      <c r="BTD36">
        <v>1</v>
      </c>
      <c r="BTE36">
        <v>1</v>
      </c>
      <c r="BTF36">
        <v>0</v>
      </c>
      <c r="BTG36">
        <v>0</v>
      </c>
      <c r="BTH36">
        <v>1</v>
      </c>
      <c r="BTI36">
        <v>1</v>
      </c>
      <c r="BTJ36">
        <v>1</v>
      </c>
      <c r="BTK36">
        <v>1</v>
      </c>
      <c r="BTL36">
        <v>0</v>
      </c>
      <c r="BTM36">
        <v>0</v>
      </c>
      <c r="BTN36">
        <v>0</v>
      </c>
      <c r="BTO36">
        <v>1</v>
      </c>
      <c r="BTP36">
        <v>1</v>
      </c>
      <c r="BTQ36">
        <v>1</v>
      </c>
      <c r="BTR36">
        <v>0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0</v>
      </c>
      <c r="BTZ36">
        <v>0</v>
      </c>
      <c r="BUA36">
        <v>1</v>
      </c>
      <c r="BUB36">
        <v>1</v>
      </c>
      <c r="BUC36">
        <v>0</v>
      </c>
      <c r="BUD36">
        <v>0</v>
      </c>
      <c r="BUE36">
        <v>0</v>
      </c>
      <c r="BUF36">
        <v>1</v>
      </c>
      <c r="BUG36">
        <v>1</v>
      </c>
      <c r="BUH36">
        <v>0</v>
      </c>
      <c r="BUI36">
        <v>0</v>
      </c>
      <c r="BUJ36">
        <v>1</v>
      </c>
      <c r="BUK36">
        <v>1</v>
      </c>
      <c r="BUL36">
        <v>0</v>
      </c>
      <c r="BUM36">
        <v>0</v>
      </c>
      <c r="BUN36">
        <v>1</v>
      </c>
      <c r="BUO36">
        <v>0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0</v>
      </c>
      <c r="BVA36">
        <v>0</v>
      </c>
      <c r="BVB36">
        <v>1</v>
      </c>
      <c r="BVC36">
        <v>1</v>
      </c>
      <c r="BVD36">
        <v>1</v>
      </c>
      <c r="BVE36">
        <v>1</v>
      </c>
      <c r="BVF36">
        <v>0</v>
      </c>
      <c r="BVG36">
        <v>0</v>
      </c>
      <c r="BVH36">
        <v>1</v>
      </c>
      <c r="BVI36">
        <v>1</v>
      </c>
      <c r="BVJ36">
        <v>1</v>
      </c>
      <c r="BVK36">
        <v>0</v>
      </c>
      <c r="BVL36">
        <v>1</v>
      </c>
      <c r="BVM36">
        <v>0</v>
      </c>
      <c r="BVN36">
        <v>1</v>
      </c>
      <c r="BVO36">
        <v>1</v>
      </c>
      <c r="BVP36">
        <v>1</v>
      </c>
      <c r="BVQ36">
        <v>0</v>
      </c>
      <c r="BVR36">
        <v>0</v>
      </c>
      <c r="BVS36">
        <v>0</v>
      </c>
      <c r="BVT36">
        <v>1</v>
      </c>
      <c r="BVU36">
        <v>0</v>
      </c>
      <c r="BVV36">
        <v>1</v>
      </c>
      <c r="BVW36">
        <v>1</v>
      </c>
      <c r="BVX36">
        <v>0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0</v>
      </c>
      <c r="BWF36">
        <v>0</v>
      </c>
      <c r="BWG36">
        <v>0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0</v>
      </c>
      <c r="BWO36">
        <v>1</v>
      </c>
      <c r="BWP36">
        <v>0</v>
      </c>
      <c r="BWQ36">
        <v>1</v>
      </c>
      <c r="BWR36">
        <v>1</v>
      </c>
      <c r="BWS36">
        <v>1</v>
      </c>
      <c r="BWT36">
        <v>1</v>
      </c>
      <c r="BWU36">
        <v>0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0</v>
      </c>
      <c r="BXD36">
        <v>1</v>
      </c>
      <c r="BXE36">
        <v>0</v>
      </c>
      <c r="BXF36">
        <v>0</v>
      </c>
      <c r="BXG36">
        <v>1</v>
      </c>
      <c r="BXH36">
        <v>1</v>
      </c>
      <c r="BXI36">
        <v>1</v>
      </c>
      <c r="BXJ36">
        <v>0</v>
      </c>
      <c r="BXK36">
        <v>1</v>
      </c>
      <c r="BXL36">
        <v>1</v>
      </c>
      <c r="BXM36">
        <v>0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0</v>
      </c>
      <c r="BYF36">
        <v>0</v>
      </c>
      <c r="BYG36">
        <v>1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1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1</v>
      </c>
      <c r="BYV36">
        <v>1</v>
      </c>
      <c r="BYW36">
        <v>1</v>
      </c>
      <c r="BYX36">
        <v>1</v>
      </c>
      <c r="BYY36">
        <v>0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0</v>
      </c>
      <c r="BZG36">
        <v>0</v>
      </c>
      <c r="BZH36">
        <v>1</v>
      </c>
      <c r="BZI36">
        <v>1</v>
      </c>
      <c r="BZJ36">
        <v>0</v>
      </c>
      <c r="BZK36">
        <v>1</v>
      </c>
      <c r="BZL36">
        <v>0</v>
      </c>
      <c r="BZM36">
        <v>0</v>
      </c>
      <c r="BZN36">
        <v>0</v>
      </c>
      <c r="BZO36">
        <v>1</v>
      </c>
      <c r="BZP36">
        <v>0</v>
      </c>
      <c r="BZQ36">
        <v>0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0</v>
      </c>
      <c r="BZX36">
        <v>1</v>
      </c>
      <c r="BZY36">
        <v>0</v>
      </c>
      <c r="BZZ36">
        <v>0</v>
      </c>
      <c r="CAA36">
        <v>0</v>
      </c>
      <c r="CAB36">
        <v>0</v>
      </c>
      <c r="CAC36">
        <v>1</v>
      </c>
      <c r="CAD36">
        <v>0</v>
      </c>
      <c r="CAE36">
        <v>1</v>
      </c>
      <c r="CAF36">
        <v>0</v>
      </c>
      <c r="CAG36">
        <v>0</v>
      </c>
      <c r="CAH36">
        <v>1</v>
      </c>
      <c r="CAI36">
        <v>1</v>
      </c>
      <c r="CAJ36">
        <v>0</v>
      </c>
      <c r="CAK36">
        <v>1</v>
      </c>
      <c r="CAL36">
        <v>0</v>
      </c>
      <c r="CAM36">
        <v>0</v>
      </c>
      <c r="CAN36">
        <v>0</v>
      </c>
      <c r="CAO36">
        <v>1</v>
      </c>
      <c r="CAP36">
        <v>0</v>
      </c>
      <c r="CAQ36">
        <v>1</v>
      </c>
      <c r="CAR36">
        <v>1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1</v>
      </c>
      <c r="CAY36">
        <v>0</v>
      </c>
      <c r="CAZ36">
        <v>1</v>
      </c>
      <c r="CBA36">
        <v>1</v>
      </c>
      <c r="CBB36">
        <v>0</v>
      </c>
      <c r="CBC36">
        <v>1</v>
      </c>
      <c r="CBD36">
        <v>1</v>
      </c>
      <c r="CBE36">
        <v>0</v>
      </c>
      <c r="CBF36">
        <v>1</v>
      </c>
      <c r="CBG36">
        <v>0</v>
      </c>
      <c r="CBH36">
        <v>1</v>
      </c>
      <c r="CBI36">
        <v>0</v>
      </c>
      <c r="CBJ36">
        <v>1</v>
      </c>
      <c r="CBK36">
        <v>0</v>
      </c>
      <c r="CBL36">
        <v>0</v>
      </c>
      <c r="CBM36">
        <v>0</v>
      </c>
      <c r="CBN36">
        <v>0</v>
      </c>
      <c r="CBO36">
        <v>1</v>
      </c>
      <c r="CBP36">
        <v>0</v>
      </c>
      <c r="CBQ36">
        <v>1</v>
      </c>
      <c r="CBR36">
        <v>1</v>
      </c>
      <c r="CBS36">
        <v>1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1</v>
      </c>
      <c r="CBZ36">
        <v>0</v>
      </c>
      <c r="CCA36">
        <v>1</v>
      </c>
      <c r="CCB36">
        <v>0</v>
      </c>
      <c r="CCC36">
        <v>1</v>
      </c>
      <c r="CCD36">
        <v>1</v>
      </c>
      <c r="CCE36">
        <v>0</v>
      </c>
      <c r="CCF36">
        <v>0</v>
      </c>
      <c r="CCG36">
        <v>1</v>
      </c>
      <c r="CCH36">
        <v>0</v>
      </c>
      <c r="CCI36">
        <v>1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1</v>
      </c>
      <c r="CCP36">
        <v>1</v>
      </c>
      <c r="CCQ36">
        <v>0</v>
      </c>
      <c r="CCR36">
        <v>1</v>
      </c>
      <c r="CCS36">
        <v>1</v>
      </c>
      <c r="CCT36">
        <v>0</v>
      </c>
      <c r="CCU36">
        <v>1</v>
      </c>
      <c r="CCV36">
        <v>0</v>
      </c>
      <c r="CCW36">
        <v>1</v>
      </c>
      <c r="CCX36">
        <v>0</v>
      </c>
      <c r="CCY36">
        <v>1</v>
      </c>
      <c r="CCZ36">
        <v>0</v>
      </c>
      <c r="CDA36">
        <v>1</v>
      </c>
      <c r="CDB36">
        <v>1</v>
      </c>
      <c r="CDC36">
        <v>0</v>
      </c>
      <c r="CDD36">
        <v>0</v>
      </c>
      <c r="CDE36">
        <v>0</v>
      </c>
      <c r="CDF36">
        <v>1</v>
      </c>
      <c r="CDG36">
        <v>1</v>
      </c>
      <c r="CDH36">
        <v>0</v>
      </c>
      <c r="CDI36">
        <v>0</v>
      </c>
      <c r="CDJ36">
        <v>1</v>
      </c>
      <c r="CDK36">
        <v>1</v>
      </c>
      <c r="CDL36">
        <v>1</v>
      </c>
      <c r="CDM36">
        <v>1</v>
      </c>
      <c r="CDN36">
        <v>0</v>
      </c>
      <c r="CDO36">
        <v>0</v>
      </c>
      <c r="CDP36">
        <v>1</v>
      </c>
      <c r="CDQ36">
        <v>1</v>
      </c>
      <c r="CDR36">
        <v>1</v>
      </c>
      <c r="CDS36">
        <v>0</v>
      </c>
      <c r="CDT36">
        <v>0</v>
      </c>
      <c r="CDU36">
        <v>1</v>
      </c>
      <c r="CDV36">
        <v>1</v>
      </c>
      <c r="CDW36">
        <v>0</v>
      </c>
      <c r="CDX36">
        <v>1</v>
      </c>
      <c r="CDY36">
        <v>1</v>
      </c>
      <c r="CDZ36">
        <v>1</v>
      </c>
      <c r="CEA36">
        <v>0</v>
      </c>
      <c r="CEB36">
        <v>1</v>
      </c>
      <c r="CEC36">
        <v>0</v>
      </c>
      <c r="CED36">
        <v>1</v>
      </c>
      <c r="CEE36">
        <v>1</v>
      </c>
      <c r="CEF36">
        <v>0</v>
      </c>
      <c r="CEG36">
        <v>1</v>
      </c>
      <c r="CEH36">
        <v>1</v>
      </c>
      <c r="CEI36">
        <v>1</v>
      </c>
      <c r="CEJ36">
        <v>0</v>
      </c>
      <c r="CEK36">
        <v>1</v>
      </c>
      <c r="CEL36">
        <v>1</v>
      </c>
      <c r="CEM36">
        <v>1</v>
      </c>
      <c r="CEN36">
        <v>1</v>
      </c>
      <c r="CEO36">
        <v>0</v>
      </c>
      <c r="CEP36">
        <v>1</v>
      </c>
      <c r="CEQ36">
        <v>0</v>
      </c>
      <c r="CER36">
        <v>1</v>
      </c>
      <c r="CES36">
        <v>1</v>
      </c>
      <c r="CET36">
        <v>0</v>
      </c>
      <c r="CEU36">
        <v>0</v>
      </c>
      <c r="CEV36">
        <v>1</v>
      </c>
      <c r="CEW36">
        <v>0</v>
      </c>
      <c r="CEX36">
        <v>1</v>
      </c>
      <c r="CEY36">
        <v>1</v>
      </c>
      <c r="CEZ36">
        <v>0</v>
      </c>
      <c r="CFA36">
        <v>0</v>
      </c>
      <c r="CFB36">
        <v>0</v>
      </c>
      <c r="CFC36">
        <v>1</v>
      </c>
      <c r="CFD36">
        <v>0</v>
      </c>
      <c r="CFE36">
        <v>1</v>
      </c>
      <c r="CFF36">
        <v>1</v>
      </c>
      <c r="CFG36">
        <v>0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0</v>
      </c>
      <c r="CFN36">
        <v>0</v>
      </c>
      <c r="CFO36">
        <v>0</v>
      </c>
      <c r="CFP36">
        <v>1</v>
      </c>
      <c r="CFQ36">
        <v>0</v>
      </c>
      <c r="CFR36">
        <v>1</v>
      </c>
      <c r="CFS36">
        <v>0</v>
      </c>
      <c r="CFT36">
        <v>1</v>
      </c>
      <c r="CFU36">
        <v>1</v>
      </c>
      <c r="CFV36">
        <v>0</v>
      </c>
      <c r="CFW36">
        <v>1</v>
      </c>
      <c r="CFX36">
        <v>0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0</v>
      </c>
      <c r="CGF36">
        <v>1</v>
      </c>
      <c r="CGG36">
        <v>1</v>
      </c>
      <c r="CGH36">
        <v>0</v>
      </c>
      <c r="CGI36">
        <v>1</v>
      </c>
      <c r="CGJ36">
        <v>1</v>
      </c>
      <c r="CGK36">
        <v>1</v>
      </c>
      <c r="CGL36">
        <v>1</v>
      </c>
      <c r="CGM36">
        <v>0</v>
      </c>
      <c r="CGN36">
        <v>0</v>
      </c>
      <c r="CGO36">
        <v>1</v>
      </c>
      <c r="CGP36">
        <v>0</v>
      </c>
      <c r="CGQ36">
        <v>0</v>
      </c>
      <c r="CGR36">
        <v>1</v>
      </c>
      <c r="CGS36">
        <v>0</v>
      </c>
      <c r="CGT36">
        <v>1</v>
      </c>
      <c r="CGU36">
        <v>1</v>
      </c>
      <c r="CGV36">
        <v>1</v>
      </c>
      <c r="CGW36">
        <v>1</v>
      </c>
      <c r="CGX36">
        <v>0</v>
      </c>
      <c r="CGY36">
        <v>1</v>
      </c>
      <c r="CGZ36">
        <v>1</v>
      </c>
      <c r="CHA36">
        <v>1</v>
      </c>
      <c r="CHB36">
        <v>1</v>
      </c>
      <c r="CHC36">
        <v>0</v>
      </c>
      <c r="CHD36">
        <v>1</v>
      </c>
      <c r="CHE36">
        <v>1</v>
      </c>
      <c r="CHF36">
        <v>0</v>
      </c>
      <c r="CHG36">
        <v>1</v>
      </c>
      <c r="CHH36">
        <v>0</v>
      </c>
      <c r="CHI36">
        <v>0</v>
      </c>
      <c r="CHJ36">
        <v>0</v>
      </c>
      <c r="CHK36">
        <v>1</v>
      </c>
      <c r="CHL36">
        <v>0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0</v>
      </c>
      <c r="CHU36">
        <v>1</v>
      </c>
      <c r="CHV36">
        <v>0</v>
      </c>
      <c r="CHW36">
        <v>1</v>
      </c>
      <c r="CHX36">
        <v>0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0</v>
      </c>
      <c r="CII36">
        <v>1</v>
      </c>
      <c r="CIJ36">
        <v>0</v>
      </c>
      <c r="CIK36">
        <v>1</v>
      </c>
      <c r="CIL36">
        <v>0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0</v>
      </c>
      <c r="CIS36">
        <v>1</v>
      </c>
      <c r="CIT36">
        <v>1</v>
      </c>
      <c r="CIU36">
        <v>1</v>
      </c>
      <c r="CIV36">
        <v>1</v>
      </c>
      <c r="CIW36">
        <v>0</v>
      </c>
      <c r="CIX36">
        <v>1</v>
      </c>
      <c r="CIY36">
        <v>1</v>
      </c>
      <c r="CIZ36">
        <v>1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0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0</v>
      </c>
      <c r="CJU36">
        <v>1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1</v>
      </c>
      <c r="CKG36">
        <v>1</v>
      </c>
      <c r="CKH36">
        <v>1</v>
      </c>
      <c r="CKI36">
        <v>1</v>
      </c>
      <c r="CKJ36">
        <v>0</v>
      </c>
      <c r="CKK36">
        <v>1</v>
      </c>
      <c r="CKL36">
        <v>0</v>
      </c>
      <c r="CKM36">
        <v>1</v>
      </c>
      <c r="CKN36">
        <v>1</v>
      </c>
      <c r="CKO36">
        <v>0</v>
      </c>
      <c r="CKP36">
        <v>1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1</v>
      </c>
      <c r="CKW36">
        <v>1</v>
      </c>
      <c r="CKX36">
        <v>0</v>
      </c>
      <c r="CKY36">
        <v>0</v>
      </c>
      <c r="CKZ36">
        <v>1</v>
      </c>
      <c r="CLA36">
        <v>1</v>
      </c>
      <c r="CLB36">
        <v>0</v>
      </c>
      <c r="CLC36">
        <v>1</v>
      </c>
      <c r="CLD36">
        <v>1</v>
      </c>
      <c r="CLE36">
        <v>1</v>
      </c>
      <c r="CLF36">
        <v>0</v>
      </c>
      <c r="CLG36">
        <v>1</v>
      </c>
      <c r="CLH36">
        <v>1</v>
      </c>
      <c r="CLI36">
        <v>1</v>
      </c>
      <c r="CLJ36">
        <v>0</v>
      </c>
      <c r="CLK36">
        <v>1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1</v>
      </c>
      <c r="CLS36">
        <v>1</v>
      </c>
      <c r="CLT36">
        <v>0</v>
      </c>
      <c r="CLU36">
        <v>0</v>
      </c>
      <c r="CLV36">
        <v>0</v>
      </c>
      <c r="CLW36">
        <v>1</v>
      </c>
      <c r="CLX36">
        <v>0</v>
      </c>
      <c r="CLY36">
        <v>0</v>
      </c>
      <c r="CLZ36">
        <v>1</v>
      </c>
      <c r="CMA36">
        <v>0</v>
      </c>
      <c r="CMB36">
        <v>0</v>
      </c>
      <c r="CMC36">
        <v>1</v>
      </c>
      <c r="CMD36">
        <v>1</v>
      </c>
      <c r="CME36">
        <v>1</v>
      </c>
      <c r="CMF36">
        <v>1</v>
      </c>
      <c r="CMG36">
        <v>0</v>
      </c>
      <c r="CMH36">
        <v>1</v>
      </c>
      <c r="CMI36">
        <v>1</v>
      </c>
      <c r="CMJ36">
        <v>1</v>
      </c>
      <c r="CMK36">
        <v>0</v>
      </c>
      <c r="CML36">
        <v>1</v>
      </c>
      <c r="CMM36">
        <v>1</v>
      </c>
      <c r="CMN36">
        <v>0</v>
      </c>
      <c r="CMO36">
        <v>0</v>
      </c>
      <c r="CMP36">
        <v>1</v>
      </c>
      <c r="CMQ36">
        <v>0</v>
      </c>
      <c r="CMR36">
        <v>1</v>
      </c>
      <c r="CMS36">
        <v>0</v>
      </c>
      <c r="CMT36">
        <v>0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0</v>
      </c>
      <c r="CNA36">
        <v>1</v>
      </c>
      <c r="CNB36">
        <v>1</v>
      </c>
      <c r="CNC36">
        <v>1</v>
      </c>
      <c r="CND36">
        <v>0</v>
      </c>
      <c r="CNE36">
        <v>0</v>
      </c>
      <c r="CNF36">
        <v>1</v>
      </c>
      <c r="CNG36">
        <v>0</v>
      </c>
      <c r="CNH36">
        <v>0</v>
      </c>
      <c r="CNI36">
        <v>0</v>
      </c>
      <c r="CNJ36">
        <v>0</v>
      </c>
      <c r="CNK36">
        <v>1</v>
      </c>
      <c r="CNL36">
        <v>0</v>
      </c>
      <c r="CNM36">
        <v>0</v>
      </c>
      <c r="CNN36">
        <v>0</v>
      </c>
      <c r="CNO36">
        <v>1</v>
      </c>
      <c r="CNP36">
        <v>0</v>
      </c>
      <c r="CNQ36">
        <v>1</v>
      </c>
      <c r="CNR36">
        <v>0</v>
      </c>
      <c r="CNS36">
        <v>0</v>
      </c>
      <c r="CNT36">
        <v>1</v>
      </c>
      <c r="CNU36">
        <v>1</v>
      </c>
      <c r="CNV36">
        <v>1</v>
      </c>
      <c r="CNW36">
        <v>1</v>
      </c>
      <c r="CNX36">
        <v>0</v>
      </c>
      <c r="CNY36">
        <v>1</v>
      </c>
      <c r="CNZ36">
        <v>0</v>
      </c>
      <c r="COA36">
        <v>1</v>
      </c>
      <c r="COB36">
        <v>1</v>
      </c>
      <c r="COC36">
        <v>0</v>
      </c>
      <c r="COD36">
        <v>0</v>
      </c>
      <c r="COE36">
        <v>1</v>
      </c>
      <c r="COF36">
        <v>0</v>
      </c>
      <c r="COG36">
        <v>1</v>
      </c>
      <c r="COH36">
        <v>0</v>
      </c>
      <c r="COI36">
        <v>1</v>
      </c>
      <c r="COJ36">
        <v>0</v>
      </c>
      <c r="COK36">
        <v>1</v>
      </c>
      <c r="COL36">
        <v>1</v>
      </c>
      <c r="COM36">
        <v>0</v>
      </c>
      <c r="CON36">
        <v>1</v>
      </c>
      <c r="COO36">
        <v>0</v>
      </c>
      <c r="COP36">
        <v>1</v>
      </c>
      <c r="COQ36">
        <v>1</v>
      </c>
      <c r="COR36">
        <v>1</v>
      </c>
      <c r="COS36">
        <v>1</v>
      </c>
      <c r="COT36">
        <v>0</v>
      </c>
      <c r="COU36">
        <v>1</v>
      </c>
      <c r="COV36">
        <v>0</v>
      </c>
      <c r="COW36">
        <v>1</v>
      </c>
      <c r="COX36">
        <v>1</v>
      </c>
      <c r="COY36">
        <v>0</v>
      </c>
      <c r="COZ36">
        <v>0</v>
      </c>
      <c r="CPA36">
        <v>1</v>
      </c>
      <c r="CPB36">
        <v>1</v>
      </c>
      <c r="CPC36">
        <v>1</v>
      </c>
      <c r="CPD36">
        <v>1</v>
      </c>
      <c r="CPE36">
        <v>0</v>
      </c>
      <c r="CPF36">
        <v>1</v>
      </c>
      <c r="CPG36">
        <v>0</v>
      </c>
      <c r="CPH36">
        <v>1</v>
      </c>
      <c r="CPI36">
        <v>0</v>
      </c>
      <c r="CPJ36">
        <v>0</v>
      </c>
      <c r="CPK36">
        <v>1</v>
      </c>
      <c r="CPL36">
        <v>1</v>
      </c>
      <c r="CPM36">
        <v>1</v>
      </c>
      <c r="CPN36">
        <v>0</v>
      </c>
      <c r="CPO36">
        <v>0</v>
      </c>
      <c r="CPP36">
        <v>1</v>
      </c>
      <c r="CPQ36">
        <v>0</v>
      </c>
      <c r="CPR36">
        <v>0</v>
      </c>
      <c r="CPS36">
        <v>1</v>
      </c>
      <c r="CPT36">
        <v>1</v>
      </c>
      <c r="CPU36">
        <v>1</v>
      </c>
      <c r="CPV36">
        <v>0</v>
      </c>
      <c r="CPW36">
        <v>1</v>
      </c>
      <c r="CPX36">
        <v>0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0</v>
      </c>
      <c r="CQE36">
        <v>0</v>
      </c>
      <c r="CQF36">
        <v>0</v>
      </c>
      <c r="CQG36">
        <v>1</v>
      </c>
      <c r="CQH36">
        <v>0</v>
      </c>
      <c r="CQI36">
        <v>1</v>
      </c>
      <c r="CQJ36">
        <v>0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1</v>
      </c>
      <c r="CQQ36">
        <v>1</v>
      </c>
      <c r="CQR36">
        <v>0</v>
      </c>
      <c r="CQS36">
        <v>0</v>
      </c>
      <c r="CQT36">
        <v>0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0</v>
      </c>
      <c r="CRB36">
        <v>1</v>
      </c>
      <c r="CRC36">
        <v>0</v>
      </c>
      <c r="CRD36">
        <v>1</v>
      </c>
      <c r="CRE36">
        <v>1</v>
      </c>
      <c r="CRF36">
        <v>0</v>
      </c>
      <c r="CRG36">
        <v>1</v>
      </c>
      <c r="CRH36">
        <v>1</v>
      </c>
      <c r="CRI36">
        <v>1</v>
      </c>
      <c r="CRJ36">
        <v>0</v>
      </c>
      <c r="CRK36">
        <v>1</v>
      </c>
      <c r="CRL36">
        <v>1</v>
      </c>
      <c r="CRM36">
        <v>1</v>
      </c>
      <c r="CRN36">
        <v>1</v>
      </c>
      <c r="CRO36">
        <v>0</v>
      </c>
      <c r="CRP36">
        <v>0</v>
      </c>
      <c r="CRQ36">
        <v>1</v>
      </c>
      <c r="CRR36">
        <v>1</v>
      </c>
      <c r="CRS36">
        <v>0</v>
      </c>
      <c r="CRT36">
        <v>1</v>
      </c>
      <c r="CRU36">
        <v>1</v>
      </c>
      <c r="CRV36">
        <v>0</v>
      </c>
      <c r="CRW36">
        <v>1</v>
      </c>
      <c r="CRX36">
        <v>1</v>
      </c>
      <c r="CRY36">
        <v>0</v>
      </c>
      <c r="CRZ36">
        <v>1</v>
      </c>
      <c r="CSA36">
        <v>0</v>
      </c>
      <c r="CSB36">
        <v>0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0</v>
      </c>
      <c r="CSK36">
        <v>0</v>
      </c>
      <c r="CSL36">
        <v>1</v>
      </c>
      <c r="CSM36">
        <v>0</v>
      </c>
      <c r="CSN36">
        <v>1</v>
      </c>
      <c r="CSO36">
        <v>1</v>
      </c>
      <c r="CSP36">
        <v>1</v>
      </c>
      <c r="CSQ36">
        <v>1</v>
      </c>
      <c r="CSR36">
        <v>0</v>
      </c>
      <c r="CSS36">
        <v>1</v>
      </c>
      <c r="CST36">
        <v>1</v>
      </c>
      <c r="CSU36">
        <v>0</v>
      </c>
      <c r="CSV36">
        <v>0</v>
      </c>
      <c r="CSW36">
        <v>1</v>
      </c>
      <c r="CSX36">
        <v>1</v>
      </c>
      <c r="CSY36">
        <v>1</v>
      </c>
      <c r="CSZ36">
        <v>0</v>
      </c>
      <c r="CTA36">
        <v>1</v>
      </c>
      <c r="CTB36">
        <v>0</v>
      </c>
      <c r="CTC36">
        <v>1</v>
      </c>
      <c r="CTD36">
        <v>0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0</v>
      </c>
      <c r="CTN36">
        <v>1</v>
      </c>
      <c r="CTO36">
        <v>1</v>
      </c>
      <c r="CTP36">
        <v>0</v>
      </c>
      <c r="CTQ36">
        <v>1</v>
      </c>
      <c r="CTR36">
        <v>0</v>
      </c>
      <c r="CTS36">
        <v>1</v>
      </c>
      <c r="CTT36">
        <v>0</v>
      </c>
      <c r="CTU36">
        <v>0</v>
      </c>
      <c r="CTV36">
        <v>1</v>
      </c>
      <c r="CTW36">
        <v>1</v>
      </c>
      <c r="CTX36">
        <v>0</v>
      </c>
      <c r="CTY36">
        <v>1</v>
      </c>
      <c r="CTZ36">
        <v>1</v>
      </c>
      <c r="CUA36">
        <v>0</v>
      </c>
      <c r="CUB36">
        <v>0</v>
      </c>
      <c r="CUC36">
        <v>1</v>
      </c>
      <c r="CUD36">
        <v>1</v>
      </c>
      <c r="CUE36">
        <v>1</v>
      </c>
      <c r="CUF36">
        <v>0</v>
      </c>
      <c r="CUG36">
        <v>1</v>
      </c>
      <c r="CUH36">
        <v>0</v>
      </c>
      <c r="CUI36">
        <v>1</v>
      </c>
      <c r="CUJ36">
        <v>1</v>
      </c>
      <c r="CUK36">
        <v>0</v>
      </c>
      <c r="CUL36">
        <v>1</v>
      </c>
      <c r="CUM36">
        <v>1</v>
      </c>
      <c r="CUN36">
        <v>1</v>
      </c>
      <c r="CUO36">
        <v>1</v>
      </c>
      <c r="CUP36">
        <v>0</v>
      </c>
      <c r="CUQ36">
        <v>0</v>
      </c>
      <c r="CUR36">
        <v>0</v>
      </c>
      <c r="CUS36">
        <v>0</v>
      </c>
      <c r="CUT36">
        <v>1</v>
      </c>
      <c r="CUU36">
        <v>1</v>
      </c>
      <c r="CUV36">
        <v>1</v>
      </c>
      <c r="CUW36">
        <v>0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0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0</v>
      </c>
      <c r="CVS36">
        <v>1</v>
      </c>
      <c r="CVT36">
        <v>0</v>
      </c>
      <c r="CVU36">
        <v>0</v>
      </c>
      <c r="CVV36">
        <v>1</v>
      </c>
      <c r="CVW36">
        <v>1</v>
      </c>
      <c r="CVX36">
        <v>1</v>
      </c>
      <c r="CVY36">
        <v>1</v>
      </c>
      <c r="CVZ36">
        <v>0</v>
      </c>
      <c r="CWA36">
        <v>1</v>
      </c>
      <c r="CWB36">
        <v>1</v>
      </c>
      <c r="CWC36">
        <v>0</v>
      </c>
      <c r="CWD36">
        <v>1</v>
      </c>
      <c r="CWE36">
        <v>1</v>
      </c>
      <c r="CWF36">
        <v>0</v>
      </c>
      <c r="CWG36">
        <v>1</v>
      </c>
      <c r="CWH36">
        <v>0</v>
      </c>
      <c r="CWI36">
        <v>0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0</v>
      </c>
      <c r="CWP36">
        <v>1</v>
      </c>
      <c r="CWQ36">
        <v>1</v>
      </c>
      <c r="CWR36">
        <v>0</v>
      </c>
      <c r="CWS36">
        <v>1</v>
      </c>
      <c r="CWT36">
        <v>0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0</v>
      </c>
      <c r="CXA36">
        <v>1</v>
      </c>
      <c r="CXB36">
        <v>1</v>
      </c>
      <c r="CXC36">
        <v>1</v>
      </c>
      <c r="CXD36">
        <v>1</v>
      </c>
      <c r="CXE36">
        <v>0</v>
      </c>
      <c r="CXF36">
        <v>0</v>
      </c>
      <c r="CXG36">
        <v>0</v>
      </c>
      <c r="CXH36">
        <v>1</v>
      </c>
      <c r="CXI36">
        <v>1</v>
      </c>
      <c r="CXJ36">
        <v>0</v>
      </c>
      <c r="CXK36">
        <v>0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0</v>
      </c>
      <c r="CXR36">
        <v>1</v>
      </c>
      <c r="CXS36">
        <v>0</v>
      </c>
      <c r="CXT36">
        <v>1</v>
      </c>
      <c r="CXU36">
        <v>0</v>
      </c>
      <c r="CXV36">
        <v>1</v>
      </c>
      <c r="CXW36">
        <v>1</v>
      </c>
      <c r="CXX36">
        <v>0</v>
      </c>
      <c r="CXY36">
        <v>1</v>
      </c>
      <c r="CXZ36">
        <v>1</v>
      </c>
      <c r="CYA36">
        <v>0</v>
      </c>
      <c r="CYB36">
        <v>0</v>
      </c>
      <c r="CYC36">
        <v>0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0</v>
      </c>
      <c r="CYK36">
        <v>1</v>
      </c>
      <c r="CYL36">
        <v>0</v>
      </c>
      <c r="CYM36">
        <v>1</v>
      </c>
      <c r="CYN36">
        <v>1</v>
      </c>
      <c r="CYO36">
        <v>0</v>
      </c>
      <c r="CYP36">
        <v>0</v>
      </c>
      <c r="CYQ36">
        <v>0</v>
      </c>
      <c r="CYR36">
        <v>1</v>
      </c>
      <c r="CYS36">
        <v>1</v>
      </c>
      <c r="CYT36">
        <v>0</v>
      </c>
      <c r="CYU36">
        <v>1</v>
      </c>
      <c r="CYV36">
        <v>1</v>
      </c>
      <c r="CYW36">
        <v>0</v>
      </c>
      <c r="CYX36">
        <v>0</v>
      </c>
      <c r="CYY36">
        <v>0</v>
      </c>
      <c r="CYZ36">
        <v>1</v>
      </c>
      <c r="CZA36">
        <v>0</v>
      </c>
      <c r="CZB36">
        <v>1</v>
      </c>
      <c r="CZC36">
        <v>1</v>
      </c>
      <c r="CZD36">
        <v>0</v>
      </c>
      <c r="CZE36">
        <v>1</v>
      </c>
      <c r="CZF36">
        <v>1</v>
      </c>
      <c r="CZG36">
        <v>1</v>
      </c>
      <c r="CZH36">
        <v>0</v>
      </c>
      <c r="CZI36">
        <v>0</v>
      </c>
      <c r="CZJ36">
        <v>0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0</v>
      </c>
      <c r="CZR36">
        <v>1</v>
      </c>
      <c r="CZS36">
        <v>0</v>
      </c>
      <c r="CZT36">
        <v>0</v>
      </c>
      <c r="CZU36">
        <v>1</v>
      </c>
      <c r="CZV36">
        <v>0</v>
      </c>
      <c r="CZW36">
        <v>0</v>
      </c>
      <c r="CZX36">
        <v>1</v>
      </c>
      <c r="CZY36">
        <v>0</v>
      </c>
      <c r="CZZ36">
        <v>1</v>
      </c>
      <c r="DAA36">
        <v>0</v>
      </c>
      <c r="DAB36">
        <v>0</v>
      </c>
      <c r="DAC36">
        <v>1</v>
      </c>
      <c r="DAD36">
        <v>1</v>
      </c>
      <c r="DAE36">
        <v>1</v>
      </c>
      <c r="DAF36">
        <v>0</v>
      </c>
      <c r="DAG36">
        <v>0</v>
      </c>
      <c r="DAH36">
        <v>0</v>
      </c>
      <c r="DAI36">
        <v>0</v>
      </c>
      <c r="DAJ36">
        <v>1</v>
      </c>
      <c r="DAK36">
        <v>1</v>
      </c>
      <c r="DAL36">
        <v>0</v>
      </c>
      <c r="DAM36">
        <v>1</v>
      </c>
      <c r="DAN36">
        <v>0</v>
      </c>
      <c r="DAO36">
        <v>1</v>
      </c>
      <c r="DAP36">
        <v>0</v>
      </c>
      <c r="DAQ36">
        <v>0</v>
      </c>
      <c r="DAR36">
        <v>0</v>
      </c>
      <c r="DAS36">
        <v>1</v>
      </c>
      <c r="DAT36">
        <v>0</v>
      </c>
      <c r="DAU36">
        <v>0</v>
      </c>
      <c r="DAV36">
        <v>0</v>
      </c>
      <c r="DAW36">
        <v>1</v>
      </c>
      <c r="DAX36">
        <v>1</v>
      </c>
      <c r="DAY36">
        <v>1</v>
      </c>
      <c r="DAZ36">
        <v>1</v>
      </c>
      <c r="DBA36">
        <v>0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0</v>
      </c>
      <c r="DBH36">
        <v>1</v>
      </c>
      <c r="DBI36">
        <v>0</v>
      </c>
      <c r="DBJ36">
        <v>1</v>
      </c>
      <c r="DBK36">
        <v>0</v>
      </c>
      <c r="DBL36">
        <v>1</v>
      </c>
      <c r="DBM36">
        <v>1</v>
      </c>
      <c r="DBN36">
        <v>1</v>
      </c>
      <c r="DBO36">
        <v>1</v>
      </c>
      <c r="DBP36">
        <v>0</v>
      </c>
      <c r="DBQ36">
        <v>0</v>
      </c>
      <c r="DBR36">
        <v>1</v>
      </c>
      <c r="DBS36">
        <v>1</v>
      </c>
      <c r="DBT36">
        <v>1</v>
      </c>
      <c r="DBU36">
        <v>1</v>
      </c>
      <c r="DBV36">
        <v>0</v>
      </c>
      <c r="DBW36">
        <v>0</v>
      </c>
      <c r="DBX36">
        <v>0</v>
      </c>
      <c r="DBY36">
        <v>1</v>
      </c>
      <c r="DBZ36">
        <v>0</v>
      </c>
      <c r="DCA36">
        <v>1</v>
      </c>
      <c r="DCB36">
        <v>0</v>
      </c>
      <c r="DCC36">
        <v>0</v>
      </c>
      <c r="DCD36">
        <v>0</v>
      </c>
      <c r="DCE36">
        <v>1</v>
      </c>
      <c r="DCF36">
        <v>0</v>
      </c>
      <c r="DCG36">
        <v>1</v>
      </c>
      <c r="DCH36">
        <v>1</v>
      </c>
      <c r="DCI36">
        <v>0</v>
      </c>
      <c r="DCJ36">
        <v>0</v>
      </c>
      <c r="DCK36">
        <v>1</v>
      </c>
      <c r="DCL36">
        <v>0</v>
      </c>
      <c r="DCM36">
        <v>0</v>
      </c>
      <c r="DCN36">
        <v>0</v>
      </c>
      <c r="DCO36">
        <v>0</v>
      </c>
      <c r="DCP36">
        <v>1</v>
      </c>
      <c r="DCQ36">
        <v>0</v>
      </c>
      <c r="DCR36">
        <v>0</v>
      </c>
      <c r="DCS36">
        <v>0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0</v>
      </c>
      <c r="DDE36">
        <v>0</v>
      </c>
      <c r="DDF36">
        <v>1</v>
      </c>
      <c r="DDG36">
        <v>0</v>
      </c>
      <c r="DDH36">
        <v>1</v>
      </c>
      <c r="DDI36">
        <v>1</v>
      </c>
      <c r="DDJ36">
        <v>0</v>
      </c>
      <c r="DDK36">
        <v>1</v>
      </c>
      <c r="DDL36">
        <v>0</v>
      </c>
      <c r="DDM36">
        <v>0</v>
      </c>
      <c r="DDN36">
        <v>1</v>
      </c>
      <c r="DDO36">
        <v>0</v>
      </c>
      <c r="DDP36">
        <v>0</v>
      </c>
      <c r="DDQ36">
        <v>1</v>
      </c>
      <c r="DDR36">
        <v>1</v>
      </c>
      <c r="DDS36">
        <v>1</v>
      </c>
      <c r="DDT36">
        <v>1</v>
      </c>
      <c r="DDU36">
        <v>0</v>
      </c>
      <c r="DDV36">
        <v>0</v>
      </c>
      <c r="DDW36">
        <v>0</v>
      </c>
      <c r="DDX36">
        <v>1</v>
      </c>
      <c r="DDY36">
        <v>0</v>
      </c>
      <c r="DDZ36">
        <v>0</v>
      </c>
      <c r="DEA36">
        <v>1</v>
      </c>
      <c r="DEB36">
        <v>0</v>
      </c>
      <c r="DEC36">
        <v>1</v>
      </c>
      <c r="DED36">
        <v>0</v>
      </c>
      <c r="DEE36">
        <v>1</v>
      </c>
      <c r="DEF36">
        <v>0</v>
      </c>
      <c r="DEG36">
        <v>0</v>
      </c>
      <c r="DEH36">
        <v>1</v>
      </c>
      <c r="DEI36">
        <v>1</v>
      </c>
      <c r="DEJ36">
        <v>1</v>
      </c>
      <c r="DEK36">
        <v>0</v>
      </c>
      <c r="DEL36">
        <v>1</v>
      </c>
      <c r="DEM36">
        <v>1</v>
      </c>
      <c r="DEN36">
        <v>0</v>
      </c>
      <c r="DEO36">
        <v>1</v>
      </c>
      <c r="DEP36">
        <v>1</v>
      </c>
      <c r="DEQ36">
        <v>0</v>
      </c>
      <c r="DER36">
        <v>0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0</v>
      </c>
      <c r="DEZ36">
        <v>0</v>
      </c>
      <c r="DFA36">
        <v>0</v>
      </c>
      <c r="DFB36">
        <v>1</v>
      </c>
      <c r="DFC36">
        <v>0</v>
      </c>
      <c r="DFD36">
        <v>1</v>
      </c>
      <c r="DFE36">
        <v>1</v>
      </c>
      <c r="DFF36">
        <v>0</v>
      </c>
      <c r="DFG36">
        <v>0</v>
      </c>
      <c r="DFH36">
        <v>0</v>
      </c>
      <c r="DFI36">
        <v>0</v>
      </c>
      <c r="DFJ36">
        <v>1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1</v>
      </c>
      <c r="DFR36">
        <v>1</v>
      </c>
      <c r="DFS36">
        <v>0</v>
      </c>
      <c r="DFT36">
        <v>0</v>
      </c>
      <c r="DFU36">
        <v>1</v>
      </c>
      <c r="DFV36">
        <v>0</v>
      </c>
      <c r="DFW36">
        <v>1</v>
      </c>
      <c r="DFX36">
        <v>0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0</v>
      </c>
      <c r="DGG36">
        <v>1</v>
      </c>
      <c r="DGH36">
        <v>0</v>
      </c>
      <c r="DGI36">
        <v>0</v>
      </c>
      <c r="DGJ36">
        <v>1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0</v>
      </c>
      <c r="DGY36">
        <v>1</v>
      </c>
      <c r="DGZ36">
        <v>1</v>
      </c>
      <c r="DHA36">
        <v>0</v>
      </c>
      <c r="DHB36">
        <v>0</v>
      </c>
      <c r="DHC36">
        <v>1</v>
      </c>
      <c r="DHD36">
        <v>0</v>
      </c>
      <c r="DHE36">
        <v>1</v>
      </c>
      <c r="DHF36">
        <v>0</v>
      </c>
      <c r="DHG36">
        <v>1</v>
      </c>
      <c r="DHH36">
        <v>0</v>
      </c>
      <c r="DHI36">
        <v>1</v>
      </c>
      <c r="DHJ36">
        <v>1</v>
      </c>
      <c r="DHK36">
        <v>0</v>
      </c>
      <c r="DHL36">
        <v>1</v>
      </c>
      <c r="DHM36">
        <v>1</v>
      </c>
      <c r="DHN36">
        <v>0</v>
      </c>
      <c r="DHO36">
        <v>1</v>
      </c>
      <c r="DHP36">
        <v>0</v>
      </c>
      <c r="DHQ36">
        <v>1</v>
      </c>
      <c r="DHR36">
        <v>1</v>
      </c>
      <c r="DHS36">
        <v>0</v>
      </c>
      <c r="DHT36">
        <v>1</v>
      </c>
      <c r="DHU36">
        <v>1</v>
      </c>
      <c r="DHV36">
        <v>0</v>
      </c>
      <c r="DHW36">
        <v>1</v>
      </c>
      <c r="DHX36">
        <v>1</v>
      </c>
      <c r="DHY36">
        <v>0</v>
      </c>
      <c r="DHZ36">
        <v>1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1</v>
      </c>
      <c r="DIG36">
        <v>1</v>
      </c>
      <c r="DIH36">
        <v>0</v>
      </c>
      <c r="DII36">
        <v>1</v>
      </c>
      <c r="DIJ36">
        <v>0</v>
      </c>
      <c r="DIK36">
        <v>0</v>
      </c>
      <c r="DIL36">
        <v>1</v>
      </c>
      <c r="DIM36">
        <v>1</v>
      </c>
      <c r="DIN36">
        <v>1</v>
      </c>
      <c r="DIO36">
        <v>0</v>
      </c>
      <c r="DIP36">
        <v>0</v>
      </c>
      <c r="DIQ36">
        <v>1</v>
      </c>
      <c r="DIR36">
        <v>1</v>
      </c>
      <c r="DIS36">
        <v>0</v>
      </c>
      <c r="DIT36">
        <v>1</v>
      </c>
      <c r="DIU36">
        <v>1</v>
      </c>
      <c r="DIV36">
        <v>0</v>
      </c>
      <c r="DIW36">
        <v>1</v>
      </c>
      <c r="DIX36">
        <v>0</v>
      </c>
      <c r="DIY36">
        <v>0</v>
      </c>
      <c r="DIZ36">
        <v>1</v>
      </c>
      <c r="DJA36">
        <v>1</v>
      </c>
      <c r="DJB36">
        <v>0</v>
      </c>
      <c r="DJC36">
        <v>1</v>
      </c>
      <c r="DJD36">
        <v>1</v>
      </c>
      <c r="DJE36">
        <v>1</v>
      </c>
      <c r="DJF36">
        <v>1</v>
      </c>
      <c r="DJG36">
        <v>0</v>
      </c>
      <c r="DJH36">
        <v>0</v>
      </c>
      <c r="DJI36">
        <v>1</v>
      </c>
      <c r="DJJ36">
        <v>1</v>
      </c>
      <c r="DJK36">
        <v>0</v>
      </c>
      <c r="DJL36">
        <v>1</v>
      </c>
      <c r="DJM36">
        <v>0</v>
      </c>
      <c r="DJN36">
        <v>1</v>
      </c>
      <c r="DJO36">
        <v>1</v>
      </c>
      <c r="DJP36">
        <v>0</v>
      </c>
      <c r="DJQ36">
        <v>0</v>
      </c>
      <c r="DJR36">
        <v>0</v>
      </c>
      <c r="DJS36">
        <v>0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0</v>
      </c>
      <c r="DKA36">
        <v>0</v>
      </c>
      <c r="DKB36">
        <v>1</v>
      </c>
      <c r="DKC36">
        <v>1</v>
      </c>
      <c r="DKD36">
        <v>0</v>
      </c>
      <c r="DKE36">
        <v>1</v>
      </c>
      <c r="DKF36">
        <v>1</v>
      </c>
      <c r="DKG36">
        <v>0</v>
      </c>
      <c r="DKH36">
        <v>0</v>
      </c>
      <c r="DKI36">
        <v>0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0</v>
      </c>
      <c r="DKP36">
        <v>1</v>
      </c>
      <c r="DKQ36">
        <v>0</v>
      </c>
      <c r="DKR36">
        <v>1</v>
      </c>
      <c r="DKS36">
        <v>1</v>
      </c>
      <c r="DKT36">
        <v>1</v>
      </c>
      <c r="DKU36">
        <v>1</v>
      </c>
      <c r="DKV36">
        <v>0</v>
      </c>
      <c r="DKW36">
        <v>1</v>
      </c>
      <c r="DKX36">
        <v>1</v>
      </c>
      <c r="DKY36">
        <v>1</v>
      </c>
      <c r="DKZ36">
        <v>0</v>
      </c>
      <c r="DLA36">
        <v>0</v>
      </c>
      <c r="DLB36">
        <v>1</v>
      </c>
      <c r="DLC36">
        <v>0</v>
      </c>
      <c r="DLD36">
        <v>0</v>
      </c>
      <c r="DLE36">
        <v>1</v>
      </c>
      <c r="DLF36">
        <v>0</v>
      </c>
      <c r="DLG36">
        <v>0</v>
      </c>
      <c r="DLH36">
        <v>1</v>
      </c>
      <c r="DLI36">
        <v>0</v>
      </c>
      <c r="DLJ36">
        <v>0</v>
      </c>
      <c r="DLK36">
        <v>1</v>
      </c>
      <c r="DLL36">
        <v>0</v>
      </c>
      <c r="DLM36">
        <v>0</v>
      </c>
      <c r="DLN36">
        <v>1</v>
      </c>
      <c r="DLO36">
        <v>1</v>
      </c>
      <c r="DLP36">
        <v>0</v>
      </c>
      <c r="DLQ36">
        <v>0</v>
      </c>
      <c r="DLR36">
        <v>0</v>
      </c>
      <c r="DLS36">
        <v>0</v>
      </c>
      <c r="DLT36">
        <v>1</v>
      </c>
      <c r="DLU36">
        <v>1</v>
      </c>
      <c r="DLV36">
        <v>1</v>
      </c>
      <c r="DLW36">
        <v>1</v>
      </c>
      <c r="DLX36">
        <v>0</v>
      </c>
      <c r="DLY36">
        <v>0</v>
      </c>
      <c r="DLZ36">
        <v>1</v>
      </c>
      <c r="DMA36">
        <v>1</v>
      </c>
      <c r="DMB36">
        <v>0</v>
      </c>
      <c r="DMC36">
        <v>0</v>
      </c>
      <c r="DMD36">
        <v>1</v>
      </c>
      <c r="DME36">
        <v>1</v>
      </c>
      <c r="DMF36">
        <v>1</v>
      </c>
      <c r="DMG36">
        <v>0</v>
      </c>
      <c r="DMH36">
        <v>1</v>
      </c>
      <c r="DMI36">
        <v>1</v>
      </c>
      <c r="DMJ36">
        <v>0</v>
      </c>
      <c r="DMK36">
        <v>0</v>
      </c>
      <c r="DML36">
        <v>1</v>
      </c>
      <c r="DMM36">
        <v>0</v>
      </c>
      <c r="DMN36">
        <v>1</v>
      </c>
      <c r="DMO36">
        <v>0</v>
      </c>
      <c r="DMP36">
        <v>1</v>
      </c>
      <c r="DMQ36">
        <v>1</v>
      </c>
      <c r="DMR36">
        <v>0</v>
      </c>
      <c r="DMS36">
        <v>1</v>
      </c>
      <c r="DMT36">
        <v>1</v>
      </c>
      <c r="DMU36">
        <v>0</v>
      </c>
      <c r="DMV36">
        <v>0</v>
      </c>
      <c r="DMW36">
        <v>0</v>
      </c>
      <c r="DMX36">
        <v>0</v>
      </c>
      <c r="DMY36">
        <v>1</v>
      </c>
      <c r="DMZ36">
        <v>0</v>
      </c>
      <c r="DNA36">
        <v>1</v>
      </c>
      <c r="DNB36">
        <v>1</v>
      </c>
      <c r="DNC36">
        <v>1</v>
      </c>
      <c r="DND36">
        <v>0</v>
      </c>
      <c r="DNE36">
        <v>1</v>
      </c>
      <c r="DNF36">
        <v>1</v>
      </c>
      <c r="DNG36">
        <v>0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0</v>
      </c>
      <c r="DNN36">
        <v>0</v>
      </c>
      <c r="DNO36">
        <v>1</v>
      </c>
      <c r="DNP36">
        <v>0</v>
      </c>
      <c r="DNQ36">
        <v>1</v>
      </c>
      <c r="DNR36">
        <v>0</v>
      </c>
      <c r="DNS36">
        <v>1</v>
      </c>
      <c r="DNT36">
        <v>1</v>
      </c>
      <c r="DNU36">
        <v>0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0</v>
      </c>
      <c r="DOD36">
        <v>0</v>
      </c>
      <c r="DOE36">
        <v>1</v>
      </c>
      <c r="DOF36">
        <v>1</v>
      </c>
      <c r="DOG36">
        <v>1</v>
      </c>
      <c r="DOH36">
        <v>0</v>
      </c>
      <c r="DOI36">
        <v>1</v>
      </c>
      <c r="DOJ36">
        <v>1</v>
      </c>
      <c r="DOK36">
        <v>0</v>
      </c>
      <c r="DOL36">
        <v>1</v>
      </c>
      <c r="DOM36">
        <v>1</v>
      </c>
      <c r="DON36">
        <v>1</v>
      </c>
      <c r="DOO36">
        <v>1</v>
      </c>
      <c r="DOP36">
        <v>0</v>
      </c>
      <c r="DOQ36">
        <v>1</v>
      </c>
      <c r="DOR36">
        <v>1</v>
      </c>
      <c r="DOS36">
        <v>1</v>
      </c>
      <c r="DOT36">
        <v>1</v>
      </c>
      <c r="DOU36">
        <v>0</v>
      </c>
      <c r="DOV36">
        <v>0</v>
      </c>
      <c r="DOW36">
        <v>0</v>
      </c>
      <c r="DOX36">
        <v>1</v>
      </c>
      <c r="DOY36">
        <v>0</v>
      </c>
      <c r="DOZ36">
        <v>1</v>
      </c>
      <c r="DPA36">
        <v>1</v>
      </c>
      <c r="DPB36">
        <v>1</v>
      </c>
      <c r="DPC36">
        <v>0</v>
      </c>
      <c r="DPD36">
        <v>1</v>
      </c>
      <c r="DPE36">
        <v>0</v>
      </c>
      <c r="DPF36">
        <v>1</v>
      </c>
      <c r="DPG36">
        <v>0</v>
      </c>
      <c r="DPH36">
        <v>0</v>
      </c>
      <c r="DPI36">
        <v>1</v>
      </c>
      <c r="DPJ36">
        <v>1</v>
      </c>
      <c r="DPK36">
        <v>0</v>
      </c>
      <c r="DPL36">
        <v>0</v>
      </c>
      <c r="DPM36">
        <v>1</v>
      </c>
      <c r="DPN36">
        <v>1</v>
      </c>
      <c r="DPO36">
        <v>1</v>
      </c>
      <c r="DPP36">
        <v>0</v>
      </c>
      <c r="DPQ36">
        <v>0</v>
      </c>
      <c r="DPR36">
        <v>0</v>
      </c>
      <c r="DPS36">
        <v>1</v>
      </c>
      <c r="DPT36">
        <v>0</v>
      </c>
      <c r="DPU36">
        <v>0</v>
      </c>
      <c r="DPV36">
        <v>0</v>
      </c>
      <c r="DPW36">
        <v>0</v>
      </c>
      <c r="DPX36">
        <v>1</v>
      </c>
      <c r="DPY36">
        <v>1</v>
      </c>
      <c r="DPZ36">
        <v>0</v>
      </c>
      <c r="DQA36">
        <v>0</v>
      </c>
      <c r="DQB36">
        <v>1</v>
      </c>
      <c r="DQC36">
        <v>1</v>
      </c>
      <c r="DQD36">
        <v>1</v>
      </c>
      <c r="DQE36">
        <v>1</v>
      </c>
      <c r="DQF36">
        <v>0</v>
      </c>
      <c r="DQG36">
        <v>0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0</v>
      </c>
      <c r="DQP36">
        <v>1</v>
      </c>
      <c r="DQQ36">
        <v>0</v>
      </c>
      <c r="DQR36">
        <v>0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0</v>
      </c>
      <c r="DQZ36">
        <v>1</v>
      </c>
      <c r="DRA36">
        <v>0</v>
      </c>
      <c r="DRB36">
        <v>0</v>
      </c>
      <c r="DRC36">
        <v>0</v>
      </c>
      <c r="DRD36">
        <v>0</v>
      </c>
      <c r="DRE36">
        <v>1</v>
      </c>
      <c r="DRF36">
        <v>1</v>
      </c>
      <c r="DRG36">
        <v>1</v>
      </c>
      <c r="DRH36">
        <v>1</v>
      </c>
      <c r="DRI36">
        <v>0</v>
      </c>
      <c r="DRJ36">
        <v>1</v>
      </c>
      <c r="DRK36">
        <v>0</v>
      </c>
      <c r="DRL36">
        <v>0</v>
      </c>
      <c r="DRM36">
        <v>1</v>
      </c>
      <c r="DRN36">
        <v>0</v>
      </c>
      <c r="DRO36">
        <v>0</v>
      </c>
      <c r="DRP36">
        <v>1</v>
      </c>
      <c r="DRQ36">
        <v>0</v>
      </c>
      <c r="DRR36">
        <v>1</v>
      </c>
      <c r="DRS36">
        <v>1</v>
      </c>
      <c r="DRT36">
        <v>0</v>
      </c>
      <c r="DRU36">
        <v>1</v>
      </c>
      <c r="DRV36">
        <v>0</v>
      </c>
      <c r="DRW36">
        <v>1</v>
      </c>
      <c r="DRX36">
        <v>0</v>
      </c>
      <c r="DRY36">
        <v>0</v>
      </c>
      <c r="DRZ36">
        <v>0</v>
      </c>
      <c r="DSA36">
        <v>1</v>
      </c>
      <c r="DSB36">
        <v>1</v>
      </c>
      <c r="DSC36">
        <v>1</v>
      </c>
      <c r="DSD36">
        <v>1</v>
      </c>
      <c r="DSE36">
        <v>0</v>
      </c>
      <c r="DSF36">
        <v>1</v>
      </c>
      <c r="DSG36">
        <v>0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0</v>
      </c>
      <c r="DSO36">
        <v>1</v>
      </c>
      <c r="DSP36">
        <v>1</v>
      </c>
      <c r="DSQ36">
        <v>0</v>
      </c>
      <c r="DSR36">
        <v>1</v>
      </c>
      <c r="DSS36">
        <v>1</v>
      </c>
      <c r="DST36">
        <v>1</v>
      </c>
      <c r="DSU36">
        <v>1</v>
      </c>
      <c r="DSV36">
        <v>1</v>
      </c>
      <c r="DSW36">
        <v>1</v>
      </c>
      <c r="DSX36">
        <v>0</v>
      </c>
      <c r="DSY36">
        <v>0</v>
      </c>
      <c r="DSZ36">
        <v>1</v>
      </c>
      <c r="DTA36">
        <v>1</v>
      </c>
      <c r="DTB36">
        <v>1</v>
      </c>
      <c r="DTC36">
        <v>0</v>
      </c>
      <c r="DTD36">
        <v>1</v>
      </c>
      <c r="DTE36">
        <v>1</v>
      </c>
      <c r="DTF36">
        <v>1</v>
      </c>
      <c r="DTG36">
        <v>1</v>
      </c>
      <c r="DTH36">
        <v>0</v>
      </c>
      <c r="DTI36">
        <v>0</v>
      </c>
      <c r="DTJ36">
        <v>0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0</v>
      </c>
      <c r="DTQ36">
        <v>0</v>
      </c>
      <c r="DTR36">
        <v>1</v>
      </c>
      <c r="DTS36">
        <v>0</v>
      </c>
      <c r="DTT36">
        <v>0</v>
      </c>
      <c r="DTU36">
        <v>0</v>
      </c>
      <c r="DTV36">
        <v>0</v>
      </c>
      <c r="DTW36">
        <v>1</v>
      </c>
      <c r="DTX36">
        <v>1</v>
      </c>
      <c r="DTY36">
        <v>0</v>
      </c>
      <c r="DTZ36">
        <v>1</v>
      </c>
      <c r="DUA36">
        <v>0</v>
      </c>
      <c r="DUB36">
        <v>1</v>
      </c>
      <c r="DUC36">
        <v>0</v>
      </c>
      <c r="DUD36">
        <v>0</v>
      </c>
      <c r="DUE36">
        <v>1</v>
      </c>
      <c r="DUF36">
        <v>0</v>
      </c>
      <c r="DUG36">
        <v>0</v>
      </c>
      <c r="DUH36">
        <v>0</v>
      </c>
      <c r="DUI36">
        <v>1</v>
      </c>
      <c r="DUJ36">
        <v>1</v>
      </c>
      <c r="DUK36">
        <v>0</v>
      </c>
      <c r="DUL36">
        <v>1</v>
      </c>
      <c r="DUM36">
        <v>1</v>
      </c>
      <c r="DUN36">
        <v>1</v>
      </c>
      <c r="DUO36">
        <v>0</v>
      </c>
      <c r="DUP36">
        <v>0</v>
      </c>
      <c r="DUQ36">
        <v>1</v>
      </c>
      <c r="DUR36">
        <v>1</v>
      </c>
      <c r="DUS36">
        <v>1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1</v>
      </c>
      <c r="DUZ36">
        <v>1</v>
      </c>
      <c r="DVA36">
        <v>1</v>
      </c>
      <c r="DVB36">
        <v>0</v>
      </c>
      <c r="DVC36">
        <v>1</v>
      </c>
      <c r="DVD36">
        <v>0</v>
      </c>
      <c r="DVE36">
        <v>1</v>
      </c>
      <c r="DVF36">
        <v>0</v>
      </c>
      <c r="DVG36">
        <v>0</v>
      </c>
      <c r="DVH36">
        <v>0</v>
      </c>
      <c r="DVI36">
        <v>1</v>
      </c>
      <c r="DVJ36">
        <v>0</v>
      </c>
      <c r="DVK36">
        <v>0</v>
      </c>
      <c r="DVL36">
        <v>1</v>
      </c>
      <c r="DVM36">
        <v>0</v>
      </c>
      <c r="DVN36">
        <v>0</v>
      </c>
      <c r="DVO36">
        <v>1</v>
      </c>
      <c r="DVP36">
        <v>0</v>
      </c>
      <c r="DVQ36">
        <v>0</v>
      </c>
      <c r="DVR36">
        <v>1</v>
      </c>
      <c r="DVS36">
        <v>0</v>
      </c>
      <c r="DVT36">
        <v>0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0</v>
      </c>
      <c r="DWB36">
        <v>1</v>
      </c>
      <c r="DWC36">
        <v>0</v>
      </c>
      <c r="DWD36">
        <v>0</v>
      </c>
      <c r="DWE36">
        <v>0</v>
      </c>
      <c r="DWF36">
        <v>0</v>
      </c>
      <c r="DWG36">
        <v>1</v>
      </c>
      <c r="DWH36">
        <v>1</v>
      </c>
      <c r="DWI36">
        <v>1</v>
      </c>
      <c r="DWJ36">
        <v>1</v>
      </c>
      <c r="DWK36">
        <v>0</v>
      </c>
      <c r="DWL36">
        <v>1</v>
      </c>
      <c r="DWM36">
        <v>1</v>
      </c>
      <c r="DWN36">
        <v>1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1</v>
      </c>
      <c r="DWU36">
        <v>0</v>
      </c>
      <c r="DWV36">
        <v>0</v>
      </c>
      <c r="DWW36">
        <v>1</v>
      </c>
      <c r="DWX36">
        <v>0</v>
      </c>
      <c r="DWY36">
        <v>0</v>
      </c>
      <c r="DWZ36">
        <v>0</v>
      </c>
      <c r="DXA36">
        <v>1</v>
      </c>
      <c r="DXB36">
        <v>1</v>
      </c>
      <c r="DXC36">
        <v>1</v>
      </c>
      <c r="DXD36">
        <v>0</v>
      </c>
      <c r="DXE36">
        <v>0</v>
      </c>
      <c r="DXF36">
        <v>1</v>
      </c>
      <c r="DXG36">
        <v>1</v>
      </c>
      <c r="DXH36">
        <v>0</v>
      </c>
      <c r="DXI36">
        <v>1</v>
      </c>
      <c r="DXJ36">
        <v>1</v>
      </c>
      <c r="DXK36">
        <v>1</v>
      </c>
      <c r="DXL36">
        <v>1</v>
      </c>
      <c r="DXM36">
        <v>0</v>
      </c>
      <c r="DXN36">
        <v>0</v>
      </c>
      <c r="DXO36">
        <v>0</v>
      </c>
      <c r="DXP36">
        <v>0</v>
      </c>
      <c r="DXQ36">
        <v>1</v>
      </c>
      <c r="DXR36">
        <v>1</v>
      </c>
      <c r="DXS36">
        <v>1</v>
      </c>
      <c r="DXT36">
        <v>0</v>
      </c>
      <c r="DXU36">
        <v>0</v>
      </c>
      <c r="DXV36">
        <v>1</v>
      </c>
      <c r="DXW36">
        <v>0</v>
      </c>
      <c r="DXX36">
        <v>1</v>
      </c>
      <c r="DXY36">
        <v>0</v>
      </c>
      <c r="DXZ36">
        <v>1</v>
      </c>
      <c r="DYA36">
        <v>1</v>
      </c>
      <c r="DYB36">
        <v>1</v>
      </c>
      <c r="DYC36">
        <v>0</v>
      </c>
      <c r="DYD36">
        <v>0</v>
      </c>
      <c r="DYE36">
        <v>0</v>
      </c>
      <c r="DYF36">
        <v>1</v>
      </c>
      <c r="DYG36">
        <v>1</v>
      </c>
      <c r="DYH36">
        <v>1</v>
      </c>
      <c r="DYI36">
        <v>1</v>
      </c>
      <c r="DYJ36">
        <v>0</v>
      </c>
      <c r="DYK36">
        <v>0</v>
      </c>
      <c r="DYL36">
        <v>0</v>
      </c>
      <c r="DYM36">
        <v>0</v>
      </c>
      <c r="DYN36">
        <v>1</v>
      </c>
      <c r="DYO36">
        <v>1</v>
      </c>
      <c r="DYP36">
        <v>0</v>
      </c>
      <c r="DYQ36">
        <v>0</v>
      </c>
      <c r="DYR36">
        <v>0</v>
      </c>
      <c r="DYS36">
        <v>1</v>
      </c>
      <c r="DYT36">
        <v>0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0</v>
      </c>
      <c r="DZB36">
        <v>1</v>
      </c>
      <c r="DZC36">
        <v>1</v>
      </c>
      <c r="DZD36">
        <v>1</v>
      </c>
      <c r="DZE36">
        <v>0</v>
      </c>
      <c r="DZF36">
        <v>1</v>
      </c>
      <c r="DZG36">
        <v>1</v>
      </c>
      <c r="DZH36">
        <v>0</v>
      </c>
      <c r="DZI36">
        <v>0</v>
      </c>
      <c r="DZJ36">
        <v>1</v>
      </c>
      <c r="DZK36">
        <v>1</v>
      </c>
      <c r="DZL36">
        <v>0</v>
      </c>
      <c r="DZM36">
        <v>0</v>
      </c>
      <c r="DZN36">
        <v>0</v>
      </c>
      <c r="DZO36">
        <v>1</v>
      </c>
      <c r="DZP36">
        <v>0</v>
      </c>
      <c r="DZQ36">
        <v>1</v>
      </c>
      <c r="DZR36">
        <v>1</v>
      </c>
      <c r="DZS36">
        <v>0</v>
      </c>
      <c r="DZT36">
        <v>0</v>
      </c>
      <c r="DZU36">
        <v>1</v>
      </c>
      <c r="DZV36">
        <v>0</v>
      </c>
      <c r="DZW36">
        <v>1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1</v>
      </c>
      <c r="EAF36">
        <v>1</v>
      </c>
      <c r="EAG36">
        <v>0</v>
      </c>
      <c r="EAH36">
        <v>1</v>
      </c>
      <c r="EAI36">
        <v>0</v>
      </c>
      <c r="EAJ36">
        <v>0</v>
      </c>
      <c r="EAK36">
        <v>1</v>
      </c>
      <c r="EAL36">
        <v>1</v>
      </c>
      <c r="EAM36">
        <v>0</v>
      </c>
      <c r="EAN36">
        <v>0</v>
      </c>
      <c r="EAO36">
        <v>1</v>
      </c>
      <c r="EAP36">
        <v>0</v>
      </c>
      <c r="EAQ36">
        <v>1</v>
      </c>
      <c r="EAR36">
        <v>1</v>
      </c>
      <c r="EAS36">
        <v>1</v>
      </c>
      <c r="EAT36">
        <v>1</v>
      </c>
      <c r="EAU36">
        <v>0</v>
      </c>
      <c r="EAV36">
        <v>1</v>
      </c>
      <c r="EAW36">
        <v>1</v>
      </c>
      <c r="EAX36">
        <v>1</v>
      </c>
      <c r="EAY36">
        <v>1</v>
      </c>
      <c r="EAZ36">
        <v>0</v>
      </c>
      <c r="EBA36">
        <v>1</v>
      </c>
      <c r="EBB36">
        <v>0</v>
      </c>
      <c r="EBC36">
        <v>0</v>
      </c>
      <c r="EBD36">
        <v>0</v>
      </c>
      <c r="EBE36">
        <v>1</v>
      </c>
      <c r="EBF36">
        <v>0</v>
      </c>
      <c r="EBG36">
        <v>1</v>
      </c>
      <c r="EBH36">
        <v>1</v>
      </c>
      <c r="EBI36">
        <v>0</v>
      </c>
      <c r="EBJ36">
        <v>1</v>
      </c>
      <c r="EBK36">
        <v>1</v>
      </c>
      <c r="EBL36">
        <v>1</v>
      </c>
      <c r="EBM36">
        <v>0</v>
      </c>
      <c r="EBN36">
        <v>1</v>
      </c>
      <c r="EBO36">
        <v>1</v>
      </c>
      <c r="EBP36">
        <v>0</v>
      </c>
      <c r="EBQ36">
        <v>1</v>
      </c>
      <c r="EBR36">
        <v>0</v>
      </c>
      <c r="EBS36">
        <v>0</v>
      </c>
      <c r="EBT36">
        <v>0</v>
      </c>
      <c r="EBU36">
        <v>0</v>
      </c>
      <c r="EBV36">
        <v>1</v>
      </c>
      <c r="EBW36">
        <v>0</v>
      </c>
      <c r="EBX36">
        <v>1</v>
      </c>
      <c r="EBY36">
        <v>1</v>
      </c>
      <c r="EBZ36">
        <v>1</v>
      </c>
      <c r="ECA36">
        <v>0</v>
      </c>
      <c r="ECB36">
        <v>1</v>
      </c>
      <c r="ECC36">
        <v>1</v>
      </c>
      <c r="ECD36">
        <v>0</v>
      </c>
      <c r="ECE36">
        <v>0</v>
      </c>
      <c r="ECF36">
        <v>1</v>
      </c>
      <c r="ECG36">
        <v>1</v>
      </c>
      <c r="ECH36">
        <v>0</v>
      </c>
      <c r="ECI36">
        <v>0</v>
      </c>
      <c r="ECJ36">
        <v>1</v>
      </c>
      <c r="ECK36">
        <v>0</v>
      </c>
      <c r="ECL36">
        <v>1</v>
      </c>
      <c r="ECM36">
        <v>1</v>
      </c>
      <c r="ECN36">
        <v>1</v>
      </c>
      <c r="ECO36">
        <v>0</v>
      </c>
      <c r="ECP36">
        <v>0</v>
      </c>
      <c r="ECQ36">
        <v>1</v>
      </c>
      <c r="ECR36">
        <v>1</v>
      </c>
      <c r="ECS36">
        <v>1</v>
      </c>
      <c r="ECT36">
        <v>1</v>
      </c>
      <c r="ECU36">
        <v>0</v>
      </c>
      <c r="ECV36">
        <v>1</v>
      </c>
      <c r="ECW36">
        <v>1</v>
      </c>
      <c r="ECX36">
        <v>0</v>
      </c>
      <c r="ECY36">
        <v>1</v>
      </c>
      <c r="ECZ36">
        <v>1</v>
      </c>
      <c r="EDA36">
        <v>1</v>
      </c>
      <c r="EDB36">
        <v>0</v>
      </c>
      <c r="EDC36">
        <v>1</v>
      </c>
      <c r="EDD36">
        <v>0</v>
      </c>
      <c r="EDE36">
        <v>1</v>
      </c>
      <c r="EDF36">
        <v>0</v>
      </c>
      <c r="EDG36">
        <v>0</v>
      </c>
      <c r="EDH36">
        <v>0</v>
      </c>
      <c r="EDI36">
        <v>1</v>
      </c>
      <c r="EDJ36">
        <v>0</v>
      </c>
      <c r="EDK36">
        <v>1</v>
      </c>
      <c r="EDL36">
        <v>0</v>
      </c>
      <c r="EDM36">
        <v>1</v>
      </c>
      <c r="EDN36">
        <v>1</v>
      </c>
      <c r="EDO36">
        <v>1</v>
      </c>
      <c r="EDP36">
        <v>0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0</v>
      </c>
      <c r="EDW36">
        <v>0</v>
      </c>
      <c r="EDX36">
        <v>1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1</v>
      </c>
      <c r="EEE36">
        <v>0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0</v>
      </c>
      <c r="EEN36">
        <v>1</v>
      </c>
      <c r="EEO36">
        <v>1</v>
      </c>
      <c r="EEP36">
        <v>0</v>
      </c>
      <c r="EEQ36">
        <v>0</v>
      </c>
      <c r="EER36">
        <v>1</v>
      </c>
      <c r="EES36">
        <v>1</v>
      </c>
      <c r="EET36">
        <v>0</v>
      </c>
      <c r="EEU36">
        <v>1</v>
      </c>
      <c r="EEV36">
        <v>1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1</v>
      </c>
      <c r="EFE36">
        <v>1</v>
      </c>
      <c r="EFF36">
        <v>1</v>
      </c>
      <c r="EFG36">
        <v>0</v>
      </c>
      <c r="EFH36">
        <v>1</v>
      </c>
      <c r="EFI36">
        <v>0</v>
      </c>
      <c r="EFJ36">
        <v>0</v>
      </c>
      <c r="EFK36">
        <v>0</v>
      </c>
      <c r="EFL36">
        <v>1</v>
      </c>
      <c r="EFM36">
        <v>0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0</v>
      </c>
      <c r="EFY36">
        <v>1</v>
      </c>
      <c r="EFZ36">
        <v>0</v>
      </c>
      <c r="EGA36">
        <v>0</v>
      </c>
      <c r="EGB36">
        <v>0</v>
      </c>
      <c r="EGC36">
        <v>0</v>
      </c>
      <c r="EGD36">
        <v>1</v>
      </c>
      <c r="EGE36">
        <v>1</v>
      </c>
      <c r="EGF36">
        <v>0</v>
      </c>
      <c r="EGG36">
        <v>0</v>
      </c>
      <c r="EGH36">
        <v>1</v>
      </c>
      <c r="EGI36">
        <v>0</v>
      </c>
      <c r="EGJ36">
        <v>1</v>
      </c>
      <c r="EGK36">
        <v>1</v>
      </c>
      <c r="EGL36">
        <v>0</v>
      </c>
      <c r="EGM36">
        <v>1</v>
      </c>
      <c r="EGN36">
        <v>0</v>
      </c>
      <c r="EGO36">
        <v>0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0</v>
      </c>
      <c r="EGY36">
        <v>0</v>
      </c>
      <c r="EGZ36">
        <v>0</v>
      </c>
      <c r="EHA36">
        <v>0</v>
      </c>
      <c r="EHB36">
        <v>1</v>
      </c>
      <c r="EHC36">
        <v>0</v>
      </c>
      <c r="EHD36">
        <v>1</v>
      </c>
      <c r="EHE36">
        <v>1</v>
      </c>
      <c r="EHF36">
        <v>0</v>
      </c>
      <c r="EHG36">
        <v>1</v>
      </c>
      <c r="EHH36">
        <v>1</v>
      </c>
      <c r="EHI36">
        <v>0</v>
      </c>
      <c r="EHJ36">
        <v>0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1</v>
      </c>
      <c r="EHQ36">
        <v>0</v>
      </c>
      <c r="EHR36">
        <v>1</v>
      </c>
      <c r="EHS36">
        <v>1</v>
      </c>
      <c r="EHT36">
        <v>1</v>
      </c>
      <c r="EHU36">
        <v>0</v>
      </c>
      <c r="EHV36">
        <v>0</v>
      </c>
      <c r="EHW36">
        <v>1</v>
      </c>
      <c r="EHX36">
        <v>0</v>
      </c>
      <c r="EHY36">
        <v>1</v>
      </c>
      <c r="EHZ36">
        <v>0</v>
      </c>
      <c r="EIA36">
        <v>0</v>
      </c>
      <c r="EIB36">
        <v>1</v>
      </c>
      <c r="EIC36">
        <v>0</v>
      </c>
      <c r="EID36">
        <v>1</v>
      </c>
      <c r="EIE36">
        <v>1</v>
      </c>
      <c r="EIF36">
        <v>0</v>
      </c>
      <c r="EIG36">
        <v>1</v>
      </c>
      <c r="EIH36">
        <v>0</v>
      </c>
      <c r="EII36">
        <v>1</v>
      </c>
      <c r="EIJ36">
        <v>1</v>
      </c>
      <c r="EIK36">
        <v>1</v>
      </c>
      <c r="EIL36">
        <v>0</v>
      </c>
      <c r="EIM36">
        <v>0</v>
      </c>
      <c r="EIN36">
        <v>1</v>
      </c>
      <c r="EIO36">
        <v>0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0</v>
      </c>
      <c r="EIV36">
        <v>1</v>
      </c>
      <c r="EIW36">
        <v>1</v>
      </c>
      <c r="EIX36">
        <v>1</v>
      </c>
      <c r="EIY36">
        <v>1</v>
      </c>
      <c r="EIZ36">
        <v>0</v>
      </c>
      <c r="EJA36">
        <v>0</v>
      </c>
      <c r="EJB36">
        <v>1</v>
      </c>
      <c r="EJC36">
        <v>1</v>
      </c>
      <c r="EJD36">
        <v>0</v>
      </c>
      <c r="EJE36">
        <v>1</v>
      </c>
      <c r="EJF36">
        <v>0</v>
      </c>
      <c r="EJG36">
        <v>1</v>
      </c>
      <c r="EJH36">
        <v>1</v>
      </c>
      <c r="EJI36">
        <v>0</v>
      </c>
      <c r="EJJ36">
        <v>1</v>
      </c>
      <c r="EJK36">
        <v>0</v>
      </c>
      <c r="EJL36">
        <v>0</v>
      </c>
      <c r="EJM36">
        <v>0</v>
      </c>
      <c r="EJN36">
        <v>1</v>
      </c>
      <c r="EJO36">
        <v>1</v>
      </c>
      <c r="EJP36">
        <v>1</v>
      </c>
      <c r="EJQ36">
        <v>0</v>
      </c>
      <c r="EJR36">
        <v>1</v>
      </c>
      <c r="EJS36">
        <v>1</v>
      </c>
      <c r="EJT36">
        <v>0</v>
      </c>
      <c r="EJU36">
        <v>1</v>
      </c>
      <c r="EJV36">
        <v>1</v>
      </c>
      <c r="EJW36">
        <v>0</v>
      </c>
      <c r="EJX36">
        <v>1</v>
      </c>
      <c r="EJY36">
        <v>1</v>
      </c>
      <c r="EJZ36">
        <v>0</v>
      </c>
      <c r="EKA36">
        <v>0</v>
      </c>
      <c r="EKB36">
        <v>1</v>
      </c>
      <c r="EKC36">
        <v>1</v>
      </c>
      <c r="EKD36">
        <v>0</v>
      </c>
      <c r="EKE36">
        <v>1</v>
      </c>
      <c r="EKF36">
        <v>0</v>
      </c>
      <c r="EKG36">
        <v>0</v>
      </c>
      <c r="EKH36">
        <v>1</v>
      </c>
      <c r="EKI36">
        <v>0</v>
      </c>
      <c r="EKJ36">
        <v>1</v>
      </c>
      <c r="EKK36">
        <v>0</v>
      </c>
      <c r="EKL36">
        <v>0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0</v>
      </c>
      <c r="EKS36">
        <v>1</v>
      </c>
      <c r="EKT36">
        <v>1</v>
      </c>
      <c r="EKU36">
        <v>0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0</v>
      </c>
      <c r="ELB36">
        <v>1</v>
      </c>
      <c r="ELC36">
        <v>0</v>
      </c>
      <c r="ELD36">
        <v>1</v>
      </c>
      <c r="ELE36">
        <v>1</v>
      </c>
      <c r="ELF36">
        <v>1</v>
      </c>
      <c r="ELG36">
        <v>0</v>
      </c>
      <c r="ELH36">
        <v>1</v>
      </c>
      <c r="ELI36">
        <v>0</v>
      </c>
      <c r="ELJ36">
        <v>1</v>
      </c>
      <c r="ELK36">
        <v>0</v>
      </c>
      <c r="ELL36">
        <v>1</v>
      </c>
      <c r="ELM36">
        <v>0</v>
      </c>
      <c r="ELN36">
        <v>0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0</v>
      </c>
      <c r="ELV36">
        <v>1</v>
      </c>
      <c r="ELW36">
        <v>1</v>
      </c>
      <c r="ELX36">
        <v>1</v>
      </c>
      <c r="ELY36">
        <v>1</v>
      </c>
      <c r="ELZ36">
        <v>0</v>
      </c>
      <c r="EMA36">
        <v>0</v>
      </c>
      <c r="EMB36">
        <v>0</v>
      </c>
      <c r="EMC36">
        <v>0</v>
      </c>
      <c r="EMD36">
        <v>1</v>
      </c>
      <c r="EME36">
        <v>1</v>
      </c>
      <c r="EMF36">
        <v>1</v>
      </c>
      <c r="EMG36">
        <v>0</v>
      </c>
      <c r="EMH36">
        <v>1</v>
      </c>
      <c r="EMI36">
        <v>1</v>
      </c>
      <c r="EMJ36">
        <v>0</v>
      </c>
      <c r="EMK36">
        <v>1</v>
      </c>
      <c r="EML36">
        <v>1</v>
      </c>
      <c r="EMM36">
        <v>0</v>
      </c>
      <c r="EMN36">
        <v>0</v>
      </c>
      <c r="EMO36">
        <v>0</v>
      </c>
      <c r="EMP36">
        <v>0</v>
      </c>
      <c r="EMQ36">
        <v>1</v>
      </c>
      <c r="EMR36">
        <v>0</v>
      </c>
      <c r="EMS36">
        <v>1</v>
      </c>
      <c r="EMT36">
        <v>1</v>
      </c>
      <c r="EMU36">
        <v>1</v>
      </c>
      <c r="EMV36">
        <v>0</v>
      </c>
      <c r="EMW36">
        <v>0</v>
      </c>
      <c r="EMX36">
        <v>0</v>
      </c>
      <c r="EMY36">
        <v>1</v>
      </c>
      <c r="EMZ36">
        <v>1</v>
      </c>
      <c r="ENA36">
        <v>0</v>
      </c>
      <c r="ENB36">
        <v>1</v>
      </c>
      <c r="ENC36">
        <v>1</v>
      </c>
      <c r="END36">
        <v>0</v>
      </c>
      <c r="ENE36">
        <v>0</v>
      </c>
      <c r="ENF36">
        <v>1</v>
      </c>
      <c r="ENG36">
        <v>0</v>
      </c>
      <c r="ENH36">
        <v>1</v>
      </c>
      <c r="ENI36">
        <v>1</v>
      </c>
      <c r="ENJ36">
        <v>1</v>
      </c>
      <c r="ENK36">
        <v>1</v>
      </c>
      <c r="ENL36">
        <v>0</v>
      </c>
      <c r="ENM36">
        <v>1</v>
      </c>
      <c r="ENN36">
        <v>0</v>
      </c>
      <c r="ENO36">
        <v>1</v>
      </c>
      <c r="ENP36">
        <v>0</v>
      </c>
      <c r="ENQ36">
        <v>0</v>
      </c>
      <c r="ENR36">
        <v>0</v>
      </c>
      <c r="ENS36">
        <v>1</v>
      </c>
      <c r="ENT36">
        <v>0</v>
      </c>
      <c r="ENU36">
        <v>1</v>
      </c>
      <c r="ENV36">
        <v>0</v>
      </c>
      <c r="ENW36">
        <v>0</v>
      </c>
      <c r="ENX36">
        <v>0</v>
      </c>
      <c r="ENY36">
        <v>0</v>
      </c>
      <c r="ENZ36">
        <v>1</v>
      </c>
      <c r="EOA36">
        <v>1</v>
      </c>
      <c r="EOB36">
        <v>1</v>
      </c>
      <c r="EOC36">
        <v>1</v>
      </c>
      <c r="EOD36">
        <v>0</v>
      </c>
      <c r="EOE36">
        <v>0</v>
      </c>
      <c r="EOF36">
        <v>0</v>
      </c>
      <c r="EOG36">
        <v>1</v>
      </c>
      <c r="EOH36">
        <v>0</v>
      </c>
      <c r="EOI36">
        <v>1</v>
      </c>
      <c r="EOJ36">
        <v>1</v>
      </c>
      <c r="EOK36">
        <v>1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1</v>
      </c>
      <c r="EOS36">
        <v>1</v>
      </c>
      <c r="EOT36">
        <v>0</v>
      </c>
      <c r="EOU36">
        <v>0</v>
      </c>
      <c r="EOV36">
        <v>0</v>
      </c>
      <c r="EOW36">
        <v>1</v>
      </c>
      <c r="EOX36">
        <v>0</v>
      </c>
      <c r="EOY36">
        <v>0</v>
      </c>
      <c r="EOZ36">
        <v>0</v>
      </c>
      <c r="EPA36">
        <v>1</v>
      </c>
      <c r="EPB36">
        <v>0</v>
      </c>
      <c r="EPC36">
        <v>0</v>
      </c>
      <c r="EPD36">
        <v>1</v>
      </c>
      <c r="EPE36">
        <v>0</v>
      </c>
      <c r="EPF36">
        <v>0</v>
      </c>
      <c r="EPG36">
        <v>1</v>
      </c>
      <c r="EPH36">
        <v>1</v>
      </c>
      <c r="EPI36">
        <v>1</v>
      </c>
      <c r="EPJ36">
        <v>0</v>
      </c>
      <c r="EPK36">
        <v>0</v>
      </c>
      <c r="EPL36">
        <v>1</v>
      </c>
      <c r="EPM36">
        <v>1</v>
      </c>
      <c r="EPN36">
        <v>0</v>
      </c>
      <c r="EPO36">
        <v>0</v>
      </c>
      <c r="EPP36">
        <v>0</v>
      </c>
      <c r="EPQ36">
        <v>0</v>
      </c>
      <c r="EPR36">
        <v>1</v>
      </c>
      <c r="EPS36">
        <v>0</v>
      </c>
      <c r="EPT36">
        <v>1</v>
      </c>
      <c r="EPU36">
        <v>1</v>
      </c>
      <c r="EPV36">
        <v>0</v>
      </c>
      <c r="EPW36">
        <v>0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0</v>
      </c>
      <c r="EQD36">
        <v>1</v>
      </c>
      <c r="EQE36">
        <v>0</v>
      </c>
      <c r="EQF36">
        <v>1</v>
      </c>
      <c r="EQG36">
        <v>0</v>
      </c>
      <c r="EQH36">
        <v>1</v>
      </c>
      <c r="EQI36">
        <v>1</v>
      </c>
      <c r="EQJ36">
        <v>1</v>
      </c>
      <c r="EQK36">
        <v>0</v>
      </c>
      <c r="EQL36">
        <v>1</v>
      </c>
      <c r="EQM36">
        <v>0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0</v>
      </c>
      <c r="EQW36">
        <v>1</v>
      </c>
      <c r="EQX36">
        <v>1</v>
      </c>
      <c r="EQY36">
        <v>0</v>
      </c>
      <c r="EQZ36">
        <v>1</v>
      </c>
      <c r="ERA36">
        <v>1</v>
      </c>
      <c r="ERB36">
        <v>0</v>
      </c>
      <c r="ERC36">
        <v>0</v>
      </c>
      <c r="ERD36">
        <v>0</v>
      </c>
      <c r="ERE36">
        <v>1</v>
      </c>
      <c r="ERF36">
        <v>0</v>
      </c>
      <c r="ERG36">
        <v>1</v>
      </c>
      <c r="ERH36">
        <v>0</v>
      </c>
      <c r="ERI36">
        <v>1</v>
      </c>
      <c r="ERJ36">
        <v>0</v>
      </c>
      <c r="ERK36">
        <v>0</v>
      </c>
      <c r="ERL36">
        <v>1</v>
      </c>
      <c r="ERM36">
        <v>1</v>
      </c>
      <c r="ERN36">
        <v>0</v>
      </c>
      <c r="ERO36">
        <v>0</v>
      </c>
      <c r="ERP36">
        <v>0</v>
      </c>
      <c r="ERQ36">
        <v>1</v>
      </c>
      <c r="ERR36">
        <v>0</v>
      </c>
      <c r="ERS36">
        <v>1</v>
      </c>
      <c r="ERT36">
        <v>0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0</v>
      </c>
      <c r="ESA36">
        <v>1</v>
      </c>
      <c r="ESB36">
        <v>0</v>
      </c>
      <c r="ESC36">
        <v>1</v>
      </c>
      <c r="ESD36">
        <v>1</v>
      </c>
      <c r="ESE36">
        <v>1</v>
      </c>
      <c r="ESF36">
        <v>1</v>
      </c>
      <c r="ESG36">
        <v>1</v>
      </c>
      <c r="ESH36">
        <v>0</v>
      </c>
      <c r="ESI36">
        <v>1</v>
      </c>
      <c r="ESJ36">
        <v>0</v>
      </c>
      <c r="ESK36">
        <v>0</v>
      </c>
      <c r="ESL36">
        <v>1</v>
      </c>
      <c r="ESM36">
        <v>1</v>
      </c>
      <c r="ESN36">
        <v>0</v>
      </c>
      <c r="ESO36">
        <v>1</v>
      </c>
      <c r="ESP36">
        <v>1</v>
      </c>
      <c r="ESQ36">
        <v>1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1</v>
      </c>
      <c r="ESY36">
        <v>1</v>
      </c>
      <c r="ESZ36">
        <v>0</v>
      </c>
      <c r="ETA36">
        <v>1</v>
      </c>
      <c r="ETB36">
        <v>0</v>
      </c>
      <c r="ETC36">
        <v>1</v>
      </c>
      <c r="ETD36">
        <v>0</v>
      </c>
      <c r="ETE36">
        <v>1</v>
      </c>
      <c r="ETF36">
        <v>1</v>
      </c>
      <c r="ETG36">
        <v>0</v>
      </c>
      <c r="ETH36">
        <v>1</v>
      </c>
      <c r="ETI36">
        <v>1</v>
      </c>
      <c r="ETJ36">
        <v>1</v>
      </c>
      <c r="ETK36">
        <v>0</v>
      </c>
      <c r="ETL36">
        <v>1</v>
      </c>
      <c r="ETM36">
        <v>0</v>
      </c>
      <c r="ETN36">
        <v>0</v>
      </c>
      <c r="ETO36">
        <v>1</v>
      </c>
      <c r="ETP36">
        <v>0</v>
      </c>
      <c r="ETQ36">
        <v>0</v>
      </c>
      <c r="ETR36">
        <v>1</v>
      </c>
      <c r="ETS36">
        <v>0</v>
      </c>
      <c r="ETT36">
        <v>1</v>
      </c>
      <c r="ETU36">
        <v>0</v>
      </c>
      <c r="ETV36">
        <v>1</v>
      </c>
      <c r="ETW36">
        <v>0</v>
      </c>
      <c r="ETX36">
        <v>1</v>
      </c>
      <c r="ETY36">
        <v>0</v>
      </c>
      <c r="ETZ36">
        <v>0</v>
      </c>
      <c r="EUA36">
        <v>0</v>
      </c>
      <c r="EUB36">
        <v>1</v>
      </c>
      <c r="EUC36">
        <v>1</v>
      </c>
      <c r="EUD36">
        <v>1</v>
      </c>
      <c r="EUE36">
        <v>0</v>
      </c>
      <c r="EUF36">
        <v>0</v>
      </c>
      <c r="EUG36">
        <v>1</v>
      </c>
      <c r="EUH36">
        <v>1</v>
      </c>
      <c r="EUI36">
        <v>0</v>
      </c>
      <c r="EUJ36">
        <v>1</v>
      </c>
      <c r="EUK36">
        <v>0</v>
      </c>
      <c r="EUL36">
        <v>1</v>
      </c>
      <c r="EUM36">
        <v>0</v>
      </c>
      <c r="EUN36">
        <v>0</v>
      </c>
      <c r="EUO36">
        <v>1</v>
      </c>
      <c r="EUP36">
        <v>0</v>
      </c>
      <c r="EUQ36">
        <v>1</v>
      </c>
      <c r="EUR36">
        <v>1</v>
      </c>
      <c r="EUS36">
        <v>0</v>
      </c>
      <c r="EUT36">
        <v>0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v>1</v>
      </c>
      <c r="EVC36">
        <v>1</v>
      </c>
      <c r="EVD36">
        <v>1</v>
      </c>
      <c r="EVE36">
        <v>1</v>
      </c>
      <c r="EVF36">
        <v>0</v>
      </c>
      <c r="EVG36">
        <v>1</v>
      </c>
      <c r="EVH36">
        <v>0</v>
      </c>
      <c r="EVI36">
        <v>1</v>
      </c>
      <c r="EVJ36">
        <v>0</v>
      </c>
      <c r="EVK36">
        <v>1</v>
      </c>
      <c r="EVL36">
        <v>1</v>
      </c>
      <c r="EVM36">
        <v>0</v>
      </c>
      <c r="EVN36">
        <v>0</v>
      </c>
      <c r="EVO36">
        <v>0</v>
      </c>
      <c r="EVP36">
        <v>0</v>
      </c>
      <c r="EVQ36">
        <v>1</v>
      </c>
      <c r="EVR36">
        <v>1</v>
      </c>
      <c r="EVS36">
        <v>1</v>
      </c>
      <c r="EVT36">
        <v>0</v>
      </c>
      <c r="EVU36">
        <v>0</v>
      </c>
      <c r="EVV36">
        <v>1</v>
      </c>
      <c r="EVW36">
        <v>1</v>
      </c>
      <c r="EVX36">
        <v>1</v>
      </c>
      <c r="EVY36">
        <v>1</v>
      </c>
      <c r="EVZ36">
        <v>0</v>
      </c>
      <c r="EWA36">
        <v>1</v>
      </c>
      <c r="EWB36">
        <v>1</v>
      </c>
      <c r="EWC36">
        <v>0</v>
      </c>
      <c r="EWD36">
        <v>1</v>
      </c>
      <c r="EWE36">
        <v>1</v>
      </c>
      <c r="EWF36">
        <v>1</v>
      </c>
      <c r="EWG36">
        <v>0</v>
      </c>
      <c r="EWH36">
        <v>1</v>
      </c>
      <c r="EWI36">
        <v>0</v>
      </c>
      <c r="EWJ36">
        <v>1</v>
      </c>
      <c r="EWK36">
        <v>0</v>
      </c>
      <c r="EWL36">
        <v>1</v>
      </c>
      <c r="EWM36">
        <v>0</v>
      </c>
      <c r="EWN36">
        <v>1</v>
      </c>
      <c r="EWO36">
        <v>0</v>
      </c>
      <c r="EWP36">
        <v>0</v>
      </c>
      <c r="EWQ36">
        <v>1</v>
      </c>
      <c r="EWR36">
        <v>1</v>
      </c>
      <c r="EWS36">
        <v>1</v>
      </c>
      <c r="EWT36">
        <v>0</v>
      </c>
      <c r="EWU36">
        <v>0</v>
      </c>
      <c r="EWV36">
        <v>0</v>
      </c>
      <c r="EWW36">
        <v>1</v>
      </c>
      <c r="EWX36">
        <v>0</v>
      </c>
      <c r="EWY36">
        <v>1</v>
      </c>
      <c r="EWZ36">
        <v>1</v>
      </c>
      <c r="EXA36">
        <v>1</v>
      </c>
      <c r="EXB36">
        <v>0</v>
      </c>
      <c r="EXC36">
        <v>0</v>
      </c>
      <c r="EXD36">
        <v>1</v>
      </c>
      <c r="EXE36">
        <v>1</v>
      </c>
      <c r="EXF36">
        <v>0</v>
      </c>
      <c r="EXG36">
        <v>0</v>
      </c>
      <c r="EXH36">
        <v>1</v>
      </c>
      <c r="EXI36">
        <v>0</v>
      </c>
      <c r="EXJ36">
        <v>1</v>
      </c>
      <c r="EXK36">
        <v>1</v>
      </c>
      <c r="EXL36">
        <v>1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1</v>
      </c>
      <c r="EXS36">
        <v>0</v>
      </c>
      <c r="EXT36">
        <v>0</v>
      </c>
      <c r="EXU36">
        <v>1</v>
      </c>
      <c r="EXV36">
        <v>1</v>
      </c>
      <c r="EXW36">
        <v>1</v>
      </c>
      <c r="EXX36">
        <v>0</v>
      </c>
      <c r="EXY36">
        <v>0</v>
      </c>
      <c r="EXZ36">
        <v>0</v>
      </c>
      <c r="EYA36">
        <v>1</v>
      </c>
      <c r="EYB36">
        <v>0</v>
      </c>
      <c r="EYC36">
        <v>0</v>
      </c>
      <c r="EYD36">
        <v>1</v>
      </c>
      <c r="EYE36">
        <v>1</v>
      </c>
      <c r="EYF36">
        <v>0</v>
      </c>
      <c r="EYG36">
        <v>1</v>
      </c>
      <c r="EYH36">
        <v>0</v>
      </c>
      <c r="EYI36">
        <v>0</v>
      </c>
      <c r="EYJ36">
        <v>0</v>
      </c>
      <c r="EYK36">
        <v>0</v>
      </c>
      <c r="EYL36">
        <v>1</v>
      </c>
      <c r="EYM36">
        <v>1</v>
      </c>
      <c r="EYN36">
        <v>1</v>
      </c>
      <c r="EYO36">
        <v>1</v>
      </c>
      <c r="EYP36">
        <v>0</v>
      </c>
      <c r="EYQ36">
        <v>1</v>
      </c>
      <c r="EYR36">
        <v>1</v>
      </c>
      <c r="EYS36">
        <v>0</v>
      </c>
      <c r="EYT36">
        <v>0</v>
      </c>
      <c r="EYU36">
        <v>1</v>
      </c>
      <c r="EYV36">
        <v>1</v>
      </c>
      <c r="EYW36">
        <v>0</v>
      </c>
      <c r="EYX36">
        <v>1</v>
      </c>
      <c r="EYY36">
        <v>1</v>
      </c>
      <c r="EYZ36">
        <v>1</v>
      </c>
      <c r="EZA36">
        <v>1</v>
      </c>
      <c r="EZB36">
        <v>1</v>
      </c>
      <c r="EZC36">
        <v>1</v>
      </c>
      <c r="EZD36">
        <v>1</v>
      </c>
      <c r="EZE36">
        <v>1</v>
      </c>
      <c r="EZF36">
        <v>0</v>
      </c>
      <c r="EZG36">
        <v>1</v>
      </c>
      <c r="EZH36">
        <v>0</v>
      </c>
      <c r="EZI36">
        <v>0</v>
      </c>
      <c r="EZJ36">
        <v>0</v>
      </c>
      <c r="EZK36">
        <v>1</v>
      </c>
      <c r="EZL36">
        <v>1</v>
      </c>
      <c r="EZM36">
        <v>1</v>
      </c>
      <c r="EZN36">
        <v>1</v>
      </c>
      <c r="EZO36">
        <v>0</v>
      </c>
      <c r="EZP36">
        <v>0</v>
      </c>
      <c r="EZQ36">
        <v>1</v>
      </c>
      <c r="EZR36">
        <v>1</v>
      </c>
      <c r="EZS36">
        <v>0</v>
      </c>
      <c r="EZT36">
        <v>1</v>
      </c>
      <c r="EZU36">
        <v>0</v>
      </c>
      <c r="EZV36">
        <v>0</v>
      </c>
      <c r="EZW36">
        <v>0</v>
      </c>
      <c r="EZX36">
        <v>0</v>
      </c>
      <c r="EZY36">
        <v>1</v>
      </c>
      <c r="EZZ36">
        <v>1</v>
      </c>
      <c r="FAA36">
        <v>0</v>
      </c>
      <c r="FAB36">
        <v>0</v>
      </c>
      <c r="FAC36">
        <v>1</v>
      </c>
      <c r="FAD36">
        <v>1</v>
      </c>
      <c r="FAE36">
        <v>0</v>
      </c>
      <c r="FAF36">
        <v>1</v>
      </c>
      <c r="FAG36">
        <v>1</v>
      </c>
      <c r="FAH36">
        <v>1</v>
      </c>
      <c r="FAI36">
        <v>1</v>
      </c>
      <c r="FAJ36">
        <v>0</v>
      </c>
      <c r="FAK36">
        <v>1</v>
      </c>
      <c r="FAL36">
        <v>0</v>
      </c>
      <c r="FAM36">
        <v>0</v>
      </c>
      <c r="FAN36">
        <v>0</v>
      </c>
      <c r="FAO36">
        <v>0</v>
      </c>
      <c r="FAP36">
        <v>1</v>
      </c>
      <c r="FAQ36">
        <v>0</v>
      </c>
      <c r="FAR36">
        <v>0</v>
      </c>
      <c r="FAS36">
        <v>0</v>
      </c>
      <c r="FAT36">
        <v>1</v>
      </c>
      <c r="FAU36">
        <v>0</v>
      </c>
      <c r="FAV36">
        <v>0</v>
      </c>
      <c r="FAW36">
        <v>1</v>
      </c>
      <c r="FAX36">
        <v>1</v>
      </c>
      <c r="FAY36">
        <v>1</v>
      </c>
      <c r="FAZ36">
        <v>0</v>
      </c>
      <c r="FBA36">
        <v>0</v>
      </c>
      <c r="FBB36">
        <v>0</v>
      </c>
      <c r="FBC36">
        <v>1</v>
      </c>
      <c r="FBD36">
        <v>0</v>
      </c>
      <c r="FBE36">
        <v>0</v>
      </c>
      <c r="FBF36">
        <v>1</v>
      </c>
      <c r="FBG36">
        <v>1</v>
      </c>
      <c r="FBH36">
        <v>0</v>
      </c>
      <c r="FBI36">
        <v>0</v>
      </c>
      <c r="FBJ36">
        <v>1</v>
      </c>
      <c r="FBK36">
        <v>1</v>
      </c>
      <c r="FBL36">
        <v>0</v>
      </c>
      <c r="FBM36">
        <v>0</v>
      </c>
      <c r="FBN36">
        <v>0</v>
      </c>
      <c r="FBO36">
        <v>1</v>
      </c>
      <c r="FBP36">
        <v>1</v>
      </c>
      <c r="FBQ36">
        <v>0</v>
      </c>
      <c r="FBR36">
        <v>1</v>
      </c>
      <c r="FBS36">
        <v>0</v>
      </c>
      <c r="FBT36">
        <v>0</v>
      </c>
      <c r="FBU36">
        <v>1</v>
      </c>
      <c r="FBV36">
        <v>1</v>
      </c>
      <c r="FBW36">
        <v>1</v>
      </c>
      <c r="FBX36">
        <v>1</v>
      </c>
      <c r="FBY36">
        <v>1</v>
      </c>
      <c r="FBZ36">
        <v>0</v>
      </c>
      <c r="FCA36">
        <v>1</v>
      </c>
      <c r="FCB36">
        <v>0</v>
      </c>
      <c r="FCC36">
        <v>0</v>
      </c>
      <c r="FCD36">
        <v>0</v>
      </c>
      <c r="FCE36">
        <v>0</v>
      </c>
      <c r="FCF36">
        <v>1</v>
      </c>
      <c r="FCG36">
        <v>1</v>
      </c>
      <c r="FCH36">
        <v>1</v>
      </c>
      <c r="FCI36">
        <v>0</v>
      </c>
      <c r="FCJ36">
        <v>1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1</v>
      </c>
      <c r="FCQ36">
        <v>0</v>
      </c>
      <c r="FCR36">
        <v>1</v>
      </c>
      <c r="FCS36">
        <v>0</v>
      </c>
      <c r="FCT36">
        <v>1</v>
      </c>
      <c r="FCU36">
        <v>1</v>
      </c>
      <c r="FCV36">
        <v>0</v>
      </c>
      <c r="FCW36">
        <v>1</v>
      </c>
      <c r="FCX36">
        <v>1</v>
      </c>
      <c r="FCY36">
        <v>0</v>
      </c>
      <c r="FCZ36">
        <v>0</v>
      </c>
      <c r="FDA36">
        <v>1</v>
      </c>
      <c r="FDB36">
        <v>1</v>
      </c>
      <c r="FDC36">
        <v>0</v>
      </c>
      <c r="FDD36">
        <v>0</v>
      </c>
      <c r="FDE36">
        <v>0</v>
      </c>
      <c r="FDF36">
        <v>1</v>
      </c>
      <c r="FDG36">
        <v>0</v>
      </c>
      <c r="FDH36">
        <v>0</v>
      </c>
      <c r="FDI36">
        <v>1</v>
      </c>
      <c r="FDJ36">
        <v>1</v>
      </c>
      <c r="FDK36">
        <v>1</v>
      </c>
      <c r="FDL36">
        <v>1</v>
      </c>
      <c r="FDM36">
        <v>0</v>
      </c>
      <c r="FDN36">
        <v>1</v>
      </c>
      <c r="FDO36">
        <v>1</v>
      </c>
      <c r="FDP36">
        <v>1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0</v>
      </c>
      <c r="FDY36">
        <v>0</v>
      </c>
      <c r="FDZ36">
        <v>1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1</v>
      </c>
      <c r="FEG36">
        <v>1</v>
      </c>
      <c r="FEH36">
        <v>0</v>
      </c>
      <c r="FEI36">
        <v>1</v>
      </c>
      <c r="FEJ36">
        <v>0</v>
      </c>
      <c r="FEK36">
        <v>0</v>
      </c>
      <c r="FEL36">
        <v>1</v>
      </c>
      <c r="FEM36">
        <v>1</v>
      </c>
      <c r="FEN36">
        <v>1</v>
      </c>
      <c r="FEO36">
        <v>0</v>
      </c>
      <c r="FEP36">
        <v>1</v>
      </c>
      <c r="FEQ36">
        <v>1</v>
      </c>
      <c r="FER36">
        <v>0</v>
      </c>
      <c r="FES36">
        <v>1</v>
      </c>
      <c r="FET36">
        <v>1</v>
      </c>
      <c r="FEU36">
        <v>1</v>
      </c>
      <c r="FEV36">
        <v>0</v>
      </c>
      <c r="FEW36">
        <v>1</v>
      </c>
      <c r="FEX36">
        <v>0</v>
      </c>
      <c r="FEY36">
        <v>1</v>
      </c>
      <c r="FEZ36">
        <v>0</v>
      </c>
      <c r="FFA36">
        <v>0</v>
      </c>
      <c r="FFB36">
        <v>0</v>
      </c>
      <c r="FFC36">
        <v>1</v>
      </c>
      <c r="FFD36">
        <v>1</v>
      </c>
      <c r="FFE36">
        <v>0</v>
      </c>
      <c r="FFF36">
        <v>1</v>
      </c>
      <c r="FFG36">
        <v>1</v>
      </c>
      <c r="FFH36">
        <v>0</v>
      </c>
      <c r="FFI36">
        <v>1</v>
      </c>
      <c r="FFJ36">
        <v>1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1</v>
      </c>
      <c r="FFQ36">
        <v>0</v>
      </c>
      <c r="FFR36">
        <v>0</v>
      </c>
      <c r="FFS36">
        <v>1</v>
      </c>
      <c r="FFT36">
        <v>0</v>
      </c>
      <c r="FFU36">
        <v>1</v>
      </c>
      <c r="FFV36">
        <v>0</v>
      </c>
      <c r="FFW36">
        <v>0</v>
      </c>
      <c r="FFX36">
        <v>1</v>
      </c>
      <c r="FFY36">
        <v>1</v>
      </c>
      <c r="FFZ36">
        <v>1</v>
      </c>
      <c r="FGA36">
        <v>1</v>
      </c>
      <c r="FGB36">
        <v>1</v>
      </c>
      <c r="FGC36">
        <v>1</v>
      </c>
      <c r="FGD36">
        <v>1</v>
      </c>
      <c r="FGE36">
        <v>0</v>
      </c>
      <c r="FGF36">
        <v>1</v>
      </c>
      <c r="FGG36">
        <v>1</v>
      </c>
      <c r="FGH36">
        <v>1</v>
      </c>
      <c r="FGI36">
        <v>1</v>
      </c>
      <c r="FGJ36">
        <v>1</v>
      </c>
      <c r="FGK36">
        <v>1</v>
      </c>
      <c r="FGL36">
        <v>1</v>
      </c>
      <c r="FGM36">
        <v>0</v>
      </c>
      <c r="FGN36">
        <v>1</v>
      </c>
      <c r="FGO36">
        <v>1</v>
      </c>
      <c r="FGP36">
        <v>1</v>
      </c>
      <c r="FGQ36">
        <v>0</v>
      </c>
      <c r="FGR36">
        <v>1</v>
      </c>
      <c r="FGS36">
        <v>1</v>
      </c>
      <c r="FGT36">
        <v>1</v>
      </c>
      <c r="FGU36">
        <v>1</v>
      </c>
      <c r="FGV36">
        <v>1</v>
      </c>
      <c r="FGW36">
        <v>0</v>
      </c>
      <c r="FGX36">
        <v>1</v>
      </c>
      <c r="FGY36">
        <v>1</v>
      </c>
      <c r="FGZ36">
        <v>0</v>
      </c>
      <c r="FHA36">
        <v>0</v>
      </c>
      <c r="FHB36">
        <v>0</v>
      </c>
      <c r="FHC36">
        <v>0</v>
      </c>
      <c r="FHD36">
        <v>1</v>
      </c>
      <c r="FHE36">
        <v>0</v>
      </c>
      <c r="FHF36">
        <v>0</v>
      </c>
      <c r="FHG36">
        <v>1</v>
      </c>
      <c r="FHH36">
        <v>0</v>
      </c>
      <c r="FHI36">
        <v>1</v>
      </c>
      <c r="FHJ36">
        <v>0</v>
      </c>
      <c r="FHK36">
        <v>1</v>
      </c>
      <c r="FHL36">
        <v>1</v>
      </c>
      <c r="FHM36">
        <v>0</v>
      </c>
      <c r="FHN36">
        <v>1</v>
      </c>
      <c r="FHO36">
        <v>1</v>
      </c>
      <c r="FHP36">
        <v>0</v>
      </c>
      <c r="FHQ36">
        <v>0</v>
      </c>
      <c r="FHR36">
        <v>0</v>
      </c>
      <c r="FHS36">
        <v>0</v>
      </c>
      <c r="FHT36">
        <v>1</v>
      </c>
      <c r="FHU36">
        <v>0</v>
      </c>
      <c r="FHV36">
        <v>1</v>
      </c>
      <c r="FHW36">
        <v>0</v>
      </c>
      <c r="FHX36">
        <v>0</v>
      </c>
      <c r="FHY36">
        <v>0</v>
      </c>
      <c r="FHZ36">
        <v>1</v>
      </c>
      <c r="FIA36">
        <v>0</v>
      </c>
      <c r="FIB36">
        <v>1</v>
      </c>
      <c r="FIC36">
        <v>1</v>
      </c>
      <c r="FID36">
        <v>1</v>
      </c>
      <c r="FIE36">
        <v>1</v>
      </c>
      <c r="FIF36">
        <v>1</v>
      </c>
      <c r="FIG36">
        <v>0</v>
      </c>
      <c r="FIH36">
        <v>0</v>
      </c>
      <c r="FII36">
        <v>1</v>
      </c>
      <c r="FIJ36">
        <v>1</v>
      </c>
      <c r="FIK36">
        <v>0</v>
      </c>
      <c r="FIL36">
        <v>1</v>
      </c>
      <c r="FIM36">
        <v>1</v>
      </c>
      <c r="FIN36">
        <v>0</v>
      </c>
      <c r="FIO36">
        <v>1</v>
      </c>
      <c r="FIP36">
        <v>1</v>
      </c>
      <c r="FIQ36">
        <v>1</v>
      </c>
      <c r="FIR36">
        <v>0</v>
      </c>
      <c r="FIS36">
        <v>1</v>
      </c>
      <c r="FIT36">
        <v>1</v>
      </c>
      <c r="FIU36">
        <v>0</v>
      </c>
      <c r="FIV36">
        <v>1</v>
      </c>
      <c r="FIW36">
        <v>0</v>
      </c>
      <c r="FIX36">
        <v>1</v>
      </c>
      <c r="FIY36">
        <v>1</v>
      </c>
      <c r="FIZ36">
        <v>0</v>
      </c>
      <c r="FJA36">
        <v>1</v>
      </c>
      <c r="FJB36">
        <v>1</v>
      </c>
      <c r="FJC36">
        <v>0</v>
      </c>
      <c r="FJD36">
        <v>0</v>
      </c>
      <c r="FJE36">
        <v>1</v>
      </c>
      <c r="FJF36">
        <v>1</v>
      </c>
      <c r="FJG36">
        <v>0</v>
      </c>
      <c r="FJH36">
        <v>1</v>
      </c>
      <c r="FJI36">
        <v>0</v>
      </c>
      <c r="FJJ36">
        <v>0</v>
      </c>
      <c r="FJK36">
        <v>1</v>
      </c>
      <c r="FJL36">
        <v>0</v>
      </c>
      <c r="FJM36">
        <v>0</v>
      </c>
      <c r="FJN36">
        <v>0</v>
      </c>
      <c r="FJO36">
        <v>1</v>
      </c>
      <c r="FJP36">
        <v>1</v>
      </c>
      <c r="FJQ36">
        <v>0</v>
      </c>
      <c r="FJR36">
        <v>0</v>
      </c>
      <c r="FJS36">
        <v>1</v>
      </c>
      <c r="FJT36">
        <v>1</v>
      </c>
      <c r="FJU36">
        <v>1</v>
      </c>
      <c r="FJV36">
        <v>1</v>
      </c>
      <c r="FJW36">
        <v>1</v>
      </c>
      <c r="FJX36">
        <v>1</v>
      </c>
      <c r="FJY36">
        <v>0</v>
      </c>
      <c r="FJZ36">
        <v>1</v>
      </c>
      <c r="FKA36">
        <v>0</v>
      </c>
      <c r="FKB36">
        <v>0</v>
      </c>
      <c r="FKC36">
        <v>0</v>
      </c>
      <c r="FKD36">
        <v>0</v>
      </c>
      <c r="FKE36">
        <v>1</v>
      </c>
      <c r="FKF36">
        <v>1</v>
      </c>
      <c r="FKG36">
        <v>1</v>
      </c>
      <c r="FKH36">
        <v>1</v>
      </c>
      <c r="FKI36">
        <v>0</v>
      </c>
      <c r="FKJ36">
        <v>1</v>
      </c>
      <c r="FKK36">
        <v>1</v>
      </c>
      <c r="FKL36">
        <v>1</v>
      </c>
      <c r="FKM36">
        <v>1</v>
      </c>
      <c r="FKN36">
        <v>0</v>
      </c>
      <c r="FKO36">
        <v>1</v>
      </c>
      <c r="FKP36">
        <v>1</v>
      </c>
      <c r="FKQ36">
        <v>0</v>
      </c>
      <c r="FKR36">
        <v>1</v>
      </c>
      <c r="FKS36">
        <v>0</v>
      </c>
      <c r="FKT36">
        <v>1</v>
      </c>
      <c r="FKU36">
        <v>1</v>
      </c>
      <c r="FKV36">
        <v>0</v>
      </c>
      <c r="FKW36">
        <v>1</v>
      </c>
      <c r="FKX36">
        <v>0</v>
      </c>
      <c r="FKY36">
        <v>1</v>
      </c>
      <c r="FKZ36">
        <v>1</v>
      </c>
      <c r="FLA36">
        <v>0</v>
      </c>
      <c r="FLB36">
        <v>0</v>
      </c>
      <c r="FLC36">
        <v>1</v>
      </c>
      <c r="FLD36">
        <v>0</v>
      </c>
      <c r="FLE36">
        <v>1</v>
      </c>
      <c r="FLF36">
        <v>1</v>
      </c>
      <c r="FLG36">
        <v>1</v>
      </c>
      <c r="FLH36">
        <v>0</v>
      </c>
      <c r="FLI36">
        <v>0</v>
      </c>
      <c r="FLJ36">
        <v>1</v>
      </c>
      <c r="FLK36">
        <v>1</v>
      </c>
      <c r="FLL36">
        <v>1</v>
      </c>
      <c r="FLM36">
        <v>0</v>
      </c>
      <c r="FLN36">
        <v>1</v>
      </c>
      <c r="FLO36">
        <v>1</v>
      </c>
      <c r="FLP36">
        <v>1</v>
      </c>
      <c r="FLQ36">
        <v>1</v>
      </c>
      <c r="FLR36">
        <v>0</v>
      </c>
      <c r="FLS36">
        <v>1</v>
      </c>
      <c r="FLT36">
        <v>0</v>
      </c>
      <c r="FLU36">
        <v>1</v>
      </c>
      <c r="FLV36">
        <v>0</v>
      </c>
      <c r="FLW36">
        <v>1</v>
      </c>
      <c r="FLX36">
        <v>1</v>
      </c>
      <c r="FLY36">
        <v>1</v>
      </c>
      <c r="FLZ36">
        <v>1</v>
      </c>
      <c r="FMA36">
        <v>1</v>
      </c>
      <c r="FMB36">
        <v>0</v>
      </c>
      <c r="FMC36">
        <v>1</v>
      </c>
      <c r="FMD36">
        <v>1</v>
      </c>
      <c r="FME36">
        <v>1</v>
      </c>
      <c r="FMF36">
        <v>1</v>
      </c>
      <c r="FMG36">
        <v>1</v>
      </c>
      <c r="FMH36">
        <v>1</v>
      </c>
      <c r="FMI36">
        <v>0</v>
      </c>
      <c r="FMJ36">
        <v>1</v>
      </c>
      <c r="FMK36">
        <v>1</v>
      </c>
      <c r="FML36">
        <v>0</v>
      </c>
      <c r="FMM36">
        <v>1</v>
      </c>
      <c r="FMN36">
        <v>0</v>
      </c>
      <c r="FMO36">
        <v>0</v>
      </c>
      <c r="FMP36">
        <v>1</v>
      </c>
      <c r="FMQ36">
        <v>0</v>
      </c>
      <c r="FMR36">
        <v>1</v>
      </c>
      <c r="FMS36">
        <v>1</v>
      </c>
      <c r="FMT36">
        <v>1</v>
      </c>
      <c r="FMU36">
        <v>1</v>
      </c>
      <c r="FMV36">
        <v>1</v>
      </c>
      <c r="FMW36">
        <v>0</v>
      </c>
      <c r="FMX36">
        <v>1</v>
      </c>
      <c r="FMY36">
        <v>0</v>
      </c>
      <c r="FMZ36">
        <v>1</v>
      </c>
      <c r="FNA36">
        <v>0</v>
      </c>
      <c r="FNB36">
        <v>1</v>
      </c>
      <c r="FNC36">
        <v>1</v>
      </c>
      <c r="FND36">
        <v>0</v>
      </c>
      <c r="FNE36">
        <v>1</v>
      </c>
      <c r="FNF36">
        <v>1</v>
      </c>
      <c r="FNG36">
        <v>1</v>
      </c>
      <c r="FNH36">
        <v>1</v>
      </c>
      <c r="FNI36">
        <v>1</v>
      </c>
      <c r="FNJ36">
        <v>1</v>
      </c>
      <c r="FNK36">
        <v>1</v>
      </c>
      <c r="FNL36">
        <v>1</v>
      </c>
      <c r="FNM36">
        <v>0</v>
      </c>
      <c r="FNN36">
        <v>1</v>
      </c>
      <c r="FNO36">
        <v>0</v>
      </c>
      <c r="FNP36">
        <v>1</v>
      </c>
      <c r="FNQ36">
        <v>0</v>
      </c>
      <c r="FNR36">
        <v>0</v>
      </c>
      <c r="FNS36">
        <v>1</v>
      </c>
      <c r="FNT36">
        <v>0</v>
      </c>
      <c r="FNU36">
        <v>0</v>
      </c>
      <c r="FNV36">
        <v>0</v>
      </c>
      <c r="FNW36">
        <v>0</v>
      </c>
      <c r="FNX36">
        <v>1</v>
      </c>
      <c r="FNY36">
        <v>1</v>
      </c>
      <c r="FNZ36">
        <v>1</v>
      </c>
      <c r="FOA36">
        <v>1</v>
      </c>
      <c r="FOB36">
        <v>1</v>
      </c>
      <c r="FOC36">
        <v>0</v>
      </c>
      <c r="FOD36">
        <v>1</v>
      </c>
      <c r="FOE36">
        <v>1</v>
      </c>
      <c r="FOF36">
        <v>0</v>
      </c>
      <c r="FOG36">
        <v>0</v>
      </c>
      <c r="FOH36">
        <v>1</v>
      </c>
      <c r="FOI36">
        <v>0</v>
      </c>
      <c r="FOJ36">
        <v>1</v>
      </c>
      <c r="FOK36">
        <v>1</v>
      </c>
      <c r="FOL36">
        <v>1</v>
      </c>
      <c r="FOM36">
        <v>1</v>
      </c>
      <c r="FON36">
        <v>1</v>
      </c>
      <c r="FOO36">
        <v>0</v>
      </c>
      <c r="FOP36">
        <v>1</v>
      </c>
      <c r="FOQ36">
        <v>1</v>
      </c>
      <c r="FOR36">
        <v>0</v>
      </c>
      <c r="FOS36">
        <v>0</v>
      </c>
      <c r="FOT36">
        <v>0</v>
      </c>
      <c r="FOU36">
        <v>1</v>
      </c>
      <c r="FOV36">
        <v>1</v>
      </c>
      <c r="FOW36">
        <v>1</v>
      </c>
      <c r="FOX36">
        <v>1</v>
      </c>
      <c r="FOY36">
        <v>0</v>
      </c>
      <c r="FOZ36">
        <v>0</v>
      </c>
      <c r="FPA36">
        <v>1</v>
      </c>
      <c r="FPB36">
        <v>1</v>
      </c>
      <c r="FPC36">
        <v>1</v>
      </c>
      <c r="FPD36">
        <v>1</v>
      </c>
      <c r="FPE36">
        <v>1</v>
      </c>
      <c r="FPF36">
        <v>1</v>
      </c>
      <c r="FPG36">
        <v>0</v>
      </c>
      <c r="FPH36">
        <v>0</v>
      </c>
      <c r="FPI36">
        <v>1</v>
      </c>
      <c r="FPJ36">
        <v>1</v>
      </c>
      <c r="FPK36">
        <v>1</v>
      </c>
      <c r="FPL36">
        <v>0</v>
      </c>
      <c r="FPM36">
        <v>1</v>
      </c>
      <c r="FPN36">
        <v>1</v>
      </c>
      <c r="FPO36">
        <v>1</v>
      </c>
      <c r="FPP36">
        <v>1</v>
      </c>
      <c r="FPQ36">
        <v>0</v>
      </c>
      <c r="FPR36">
        <v>1</v>
      </c>
      <c r="FPS36">
        <v>0</v>
      </c>
      <c r="FPT36">
        <v>1</v>
      </c>
      <c r="FPU36">
        <v>1</v>
      </c>
      <c r="FPV36">
        <v>1</v>
      </c>
      <c r="FPW36">
        <v>1</v>
      </c>
      <c r="FPX36">
        <v>0</v>
      </c>
      <c r="FPY36">
        <v>1</v>
      </c>
      <c r="FPZ36">
        <v>1</v>
      </c>
      <c r="FQA36">
        <v>1</v>
      </c>
      <c r="FQB36">
        <v>0</v>
      </c>
      <c r="FQC36">
        <v>1</v>
      </c>
      <c r="FQD36">
        <v>1</v>
      </c>
      <c r="FQE36">
        <v>0</v>
      </c>
      <c r="FQF36">
        <v>1</v>
      </c>
      <c r="FQG36">
        <v>1</v>
      </c>
      <c r="FQH36">
        <v>0</v>
      </c>
      <c r="FQI36">
        <v>0</v>
      </c>
      <c r="FQJ36">
        <v>1</v>
      </c>
      <c r="FQK36">
        <v>1</v>
      </c>
      <c r="FQL36">
        <v>0</v>
      </c>
      <c r="FQM36">
        <v>0</v>
      </c>
      <c r="FQN36">
        <v>0</v>
      </c>
      <c r="FQO36">
        <v>1</v>
      </c>
      <c r="FQP36">
        <v>0</v>
      </c>
      <c r="FQQ36">
        <v>1</v>
      </c>
      <c r="FQR36">
        <v>1</v>
      </c>
      <c r="FQS36">
        <v>0</v>
      </c>
      <c r="FQT36">
        <v>0</v>
      </c>
      <c r="FQU36">
        <v>1</v>
      </c>
      <c r="FQV36">
        <v>1</v>
      </c>
      <c r="FQW36">
        <v>1</v>
      </c>
      <c r="FQX36">
        <v>0</v>
      </c>
      <c r="FQY36">
        <v>1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1</v>
      </c>
      <c r="FRH36">
        <v>0</v>
      </c>
      <c r="FRI36">
        <v>0</v>
      </c>
      <c r="FRJ36">
        <v>1</v>
      </c>
      <c r="FRK36">
        <v>0</v>
      </c>
      <c r="FRL36">
        <v>0</v>
      </c>
      <c r="FRM36">
        <v>1</v>
      </c>
      <c r="FRN36">
        <v>0</v>
      </c>
      <c r="FRO36">
        <v>1</v>
      </c>
      <c r="FRP36">
        <v>0</v>
      </c>
      <c r="FRQ36">
        <v>0</v>
      </c>
      <c r="FRR36">
        <v>0</v>
      </c>
      <c r="FRS36">
        <v>1</v>
      </c>
      <c r="FRT36">
        <v>1</v>
      </c>
      <c r="FRU36">
        <v>1</v>
      </c>
      <c r="FRV36">
        <v>1</v>
      </c>
      <c r="FRW36">
        <v>1</v>
      </c>
      <c r="FRX36">
        <v>1</v>
      </c>
      <c r="FRY36">
        <v>0</v>
      </c>
      <c r="FRZ36">
        <v>1</v>
      </c>
      <c r="FSA36">
        <v>0</v>
      </c>
      <c r="FSB36">
        <v>1</v>
      </c>
      <c r="FSC36">
        <v>1</v>
      </c>
      <c r="FSD36">
        <v>1</v>
      </c>
      <c r="FSE36">
        <v>1</v>
      </c>
      <c r="FSF36">
        <v>1</v>
      </c>
      <c r="FSG36">
        <v>1</v>
      </c>
      <c r="FSH36">
        <v>1</v>
      </c>
      <c r="FSI36">
        <v>0</v>
      </c>
      <c r="FSJ36">
        <v>1</v>
      </c>
      <c r="FSK36">
        <v>0</v>
      </c>
      <c r="FSL36">
        <v>1</v>
      </c>
      <c r="FSM36">
        <v>1</v>
      </c>
      <c r="FSN36">
        <v>1</v>
      </c>
      <c r="FSO36">
        <v>1</v>
      </c>
      <c r="FSP36">
        <v>1</v>
      </c>
      <c r="FSQ36">
        <v>1</v>
      </c>
      <c r="FSR36">
        <v>1</v>
      </c>
      <c r="FSS36">
        <v>0</v>
      </c>
      <c r="FST36">
        <v>1</v>
      </c>
      <c r="FSU36">
        <v>1</v>
      </c>
      <c r="FSV36">
        <v>1</v>
      </c>
      <c r="FSW36">
        <v>0</v>
      </c>
      <c r="FSX36">
        <v>1</v>
      </c>
      <c r="FSY36">
        <v>1</v>
      </c>
      <c r="FSZ36">
        <v>0</v>
      </c>
      <c r="FTA36">
        <v>1</v>
      </c>
      <c r="FTB36">
        <v>1</v>
      </c>
      <c r="FTC36">
        <v>1</v>
      </c>
      <c r="FTD36">
        <v>0</v>
      </c>
      <c r="FTE36">
        <v>1</v>
      </c>
      <c r="FTF36">
        <v>1</v>
      </c>
      <c r="FTG36">
        <v>1</v>
      </c>
      <c r="FTH36">
        <v>0</v>
      </c>
      <c r="FTI36">
        <v>0</v>
      </c>
      <c r="FTJ36">
        <v>1</v>
      </c>
      <c r="FTK36">
        <v>0</v>
      </c>
      <c r="FTL36">
        <v>0</v>
      </c>
      <c r="FTM36">
        <v>1</v>
      </c>
      <c r="FTN36">
        <v>1</v>
      </c>
      <c r="FTO36">
        <v>1</v>
      </c>
      <c r="FTP36">
        <v>1</v>
      </c>
      <c r="FTQ36">
        <v>0</v>
      </c>
      <c r="FTR36">
        <v>1</v>
      </c>
      <c r="FTS36">
        <v>1</v>
      </c>
      <c r="FTT36">
        <v>1</v>
      </c>
      <c r="FTU36">
        <v>1</v>
      </c>
      <c r="FTV36">
        <v>1</v>
      </c>
      <c r="FTW36">
        <v>0</v>
      </c>
      <c r="FTX36">
        <v>0</v>
      </c>
      <c r="FTY36">
        <v>0</v>
      </c>
      <c r="FTZ36">
        <v>1</v>
      </c>
      <c r="FUA36">
        <v>1</v>
      </c>
      <c r="FUB36">
        <v>1</v>
      </c>
      <c r="FUC36">
        <v>1</v>
      </c>
      <c r="FUD36">
        <v>0</v>
      </c>
      <c r="FUE36">
        <v>0</v>
      </c>
      <c r="FUF36">
        <v>1</v>
      </c>
      <c r="FUG36">
        <v>1</v>
      </c>
      <c r="FUH36">
        <v>0</v>
      </c>
      <c r="FUI36">
        <v>0</v>
      </c>
      <c r="FUJ36">
        <v>1</v>
      </c>
      <c r="FUK36">
        <v>0</v>
      </c>
      <c r="FUL36">
        <v>0</v>
      </c>
      <c r="FUM36">
        <v>1</v>
      </c>
      <c r="FUN36">
        <v>0</v>
      </c>
      <c r="FUO36">
        <v>1</v>
      </c>
      <c r="FUP36">
        <v>1</v>
      </c>
      <c r="FUQ36">
        <v>1</v>
      </c>
      <c r="FUR36">
        <v>1</v>
      </c>
      <c r="FUS36">
        <v>0</v>
      </c>
      <c r="FUT36">
        <v>1</v>
      </c>
      <c r="FUU36">
        <v>1</v>
      </c>
      <c r="FUV36">
        <v>1</v>
      </c>
      <c r="FUW36">
        <v>1</v>
      </c>
      <c r="FUX36">
        <v>1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1</v>
      </c>
      <c r="FVE36">
        <v>1</v>
      </c>
      <c r="FVF36">
        <v>0</v>
      </c>
      <c r="FVG36">
        <v>0</v>
      </c>
      <c r="FVH36">
        <v>1</v>
      </c>
      <c r="FVI36">
        <v>0</v>
      </c>
      <c r="FVJ36">
        <v>1</v>
      </c>
      <c r="FVK36">
        <v>1</v>
      </c>
      <c r="FVL36">
        <v>1</v>
      </c>
      <c r="FVM36">
        <v>1</v>
      </c>
      <c r="FVN36">
        <v>1</v>
      </c>
      <c r="FVO36">
        <v>1</v>
      </c>
      <c r="FVP36">
        <v>1</v>
      </c>
      <c r="FVQ36">
        <v>0</v>
      </c>
      <c r="FVR36">
        <v>0</v>
      </c>
      <c r="FVS36">
        <v>1</v>
      </c>
      <c r="FVT36">
        <v>1</v>
      </c>
      <c r="FVU36">
        <v>0</v>
      </c>
      <c r="FVV36">
        <v>1</v>
      </c>
      <c r="FVW36">
        <v>1</v>
      </c>
      <c r="FVX36">
        <v>1</v>
      </c>
      <c r="FVY36">
        <v>1</v>
      </c>
      <c r="FVZ36">
        <v>0</v>
      </c>
      <c r="FWA36">
        <v>1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1</v>
      </c>
      <c r="FWH36">
        <v>0</v>
      </c>
      <c r="FWI36">
        <v>0</v>
      </c>
      <c r="FWJ36">
        <v>1</v>
      </c>
      <c r="FWK36">
        <v>1</v>
      </c>
      <c r="FWL36">
        <v>0</v>
      </c>
      <c r="FWM36">
        <v>0</v>
      </c>
      <c r="FWN36">
        <v>1</v>
      </c>
      <c r="FWO36">
        <v>1</v>
      </c>
      <c r="FWP36">
        <v>1</v>
      </c>
      <c r="FWQ36">
        <v>1</v>
      </c>
      <c r="FWR36">
        <v>1</v>
      </c>
      <c r="FWS36">
        <v>0</v>
      </c>
      <c r="FWT36">
        <v>1</v>
      </c>
      <c r="FWU36">
        <v>1</v>
      </c>
      <c r="FWV36">
        <v>0</v>
      </c>
      <c r="FWW36">
        <v>0</v>
      </c>
      <c r="FWX36">
        <v>0</v>
      </c>
      <c r="FWY36">
        <v>0</v>
      </c>
      <c r="FWZ36">
        <v>1</v>
      </c>
      <c r="FXA36">
        <v>1</v>
      </c>
      <c r="FXB36">
        <v>0</v>
      </c>
      <c r="FXC36">
        <v>1</v>
      </c>
      <c r="FXD36">
        <v>0</v>
      </c>
      <c r="FXE36">
        <v>0</v>
      </c>
      <c r="FXF36">
        <v>1</v>
      </c>
      <c r="FXG36">
        <v>0</v>
      </c>
      <c r="FXH36">
        <v>1</v>
      </c>
      <c r="FXI36">
        <v>1</v>
      </c>
      <c r="FXJ36">
        <v>1</v>
      </c>
      <c r="FXK36">
        <v>0</v>
      </c>
      <c r="FXL36">
        <v>1</v>
      </c>
      <c r="FXM36">
        <v>0</v>
      </c>
      <c r="FXN36">
        <v>0</v>
      </c>
      <c r="FXO36">
        <v>1</v>
      </c>
      <c r="FXP36">
        <v>1</v>
      </c>
      <c r="FXQ36">
        <v>1</v>
      </c>
      <c r="FXR36">
        <v>0</v>
      </c>
      <c r="FXS36">
        <v>0</v>
      </c>
      <c r="FXT36">
        <v>1</v>
      </c>
      <c r="FXU36">
        <v>1</v>
      </c>
      <c r="FXV36">
        <v>1</v>
      </c>
      <c r="FXW36">
        <v>1</v>
      </c>
      <c r="FXX36">
        <v>1</v>
      </c>
      <c r="FXY36">
        <v>0</v>
      </c>
      <c r="FXZ36">
        <v>0</v>
      </c>
      <c r="FYA36">
        <v>0</v>
      </c>
      <c r="FYB36">
        <v>0</v>
      </c>
      <c r="FYC36">
        <v>1</v>
      </c>
      <c r="FYD36">
        <v>0</v>
      </c>
      <c r="FYE36">
        <v>1</v>
      </c>
      <c r="FYF36">
        <v>0</v>
      </c>
      <c r="FYG36">
        <v>0</v>
      </c>
      <c r="FYH36">
        <v>1</v>
      </c>
      <c r="FYI36">
        <v>1</v>
      </c>
      <c r="FYJ36">
        <v>1</v>
      </c>
      <c r="FYK36">
        <v>0</v>
      </c>
      <c r="FYL36">
        <v>0</v>
      </c>
      <c r="FYM36">
        <v>1</v>
      </c>
      <c r="FYN36">
        <v>0</v>
      </c>
      <c r="FYO36">
        <v>1</v>
      </c>
      <c r="FYP36">
        <v>0</v>
      </c>
      <c r="FYQ36">
        <v>1</v>
      </c>
      <c r="FYR36">
        <v>0</v>
      </c>
      <c r="FYS36">
        <v>1</v>
      </c>
      <c r="FYT36">
        <v>0</v>
      </c>
      <c r="FYU36">
        <v>0</v>
      </c>
      <c r="FYV36">
        <v>0</v>
      </c>
      <c r="FYW36">
        <v>1</v>
      </c>
      <c r="FYX36">
        <v>1</v>
      </c>
      <c r="FYY36">
        <v>1</v>
      </c>
      <c r="FYZ36">
        <v>1</v>
      </c>
      <c r="FZA36">
        <v>1</v>
      </c>
      <c r="FZB36">
        <v>1</v>
      </c>
      <c r="FZC36">
        <v>0</v>
      </c>
      <c r="FZD36">
        <v>0</v>
      </c>
      <c r="FZE36">
        <v>0</v>
      </c>
      <c r="FZF36">
        <v>1</v>
      </c>
      <c r="FZG36">
        <v>0</v>
      </c>
      <c r="FZH36">
        <v>1</v>
      </c>
      <c r="FZI36">
        <v>1</v>
      </c>
      <c r="FZJ36">
        <v>0</v>
      </c>
      <c r="FZK36">
        <v>1</v>
      </c>
      <c r="FZL36">
        <v>1</v>
      </c>
      <c r="FZM36">
        <v>1</v>
      </c>
      <c r="FZN36">
        <v>0</v>
      </c>
      <c r="FZO36">
        <v>1</v>
      </c>
      <c r="FZP36">
        <v>1</v>
      </c>
      <c r="FZQ36">
        <v>0</v>
      </c>
      <c r="FZR36">
        <v>0</v>
      </c>
      <c r="FZS36">
        <v>0</v>
      </c>
      <c r="FZT36">
        <v>1</v>
      </c>
      <c r="FZU36">
        <v>0</v>
      </c>
      <c r="FZV36">
        <v>1</v>
      </c>
      <c r="FZW36">
        <v>0</v>
      </c>
      <c r="FZX36">
        <v>1</v>
      </c>
      <c r="FZY36">
        <v>1</v>
      </c>
      <c r="FZZ36">
        <v>0</v>
      </c>
      <c r="GAA36">
        <v>1</v>
      </c>
      <c r="GAB36">
        <v>0</v>
      </c>
      <c r="GAC36">
        <v>0</v>
      </c>
      <c r="GAD36">
        <v>0</v>
      </c>
      <c r="GAE36">
        <v>1</v>
      </c>
      <c r="GAF36">
        <v>1</v>
      </c>
      <c r="GAG36">
        <v>0</v>
      </c>
      <c r="GAH36">
        <v>0</v>
      </c>
      <c r="GAI36">
        <v>1</v>
      </c>
      <c r="GAJ36">
        <v>1</v>
      </c>
      <c r="GAK36">
        <v>1</v>
      </c>
      <c r="GAL36">
        <v>0</v>
      </c>
      <c r="GAM36">
        <v>0</v>
      </c>
      <c r="GAN36">
        <v>1</v>
      </c>
      <c r="GAO36">
        <v>0</v>
      </c>
      <c r="GAP36">
        <v>0</v>
      </c>
      <c r="GAQ36">
        <v>1</v>
      </c>
      <c r="GAR36">
        <v>0</v>
      </c>
      <c r="GAS36">
        <v>1</v>
      </c>
      <c r="GAT36">
        <v>1</v>
      </c>
      <c r="GAU36">
        <v>1</v>
      </c>
      <c r="GAV36">
        <v>0</v>
      </c>
      <c r="GAW36">
        <v>0</v>
      </c>
      <c r="GAX36">
        <v>0</v>
      </c>
      <c r="GAY36">
        <v>1</v>
      </c>
      <c r="GAZ36">
        <v>0</v>
      </c>
      <c r="GBA36">
        <v>1</v>
      </c>
      <c r="GBB36">
        <v>1</v>
      </c>
      <c r="GBC36">
        <v>0</v>
      </c>
      <c r="GBD36">
        <v>1</v>
      </c>
      <c r="GBE36">
        <v>1</v>
      </c>
      <c r="GBF36">
        <v>0</v>
      </c>
      <c r="GBG36">
        <v>1</v>
      </c>
      <c r="GBH36">
        <v>0</v>
      </c>
      <c r="GBI36">
        <v>1</v>
      </c>
      <c r="GBJ36">
        <v>0</v>
      </c>
      <c r="GBK36">
        <v>1</v>
      </c>
      <c r="GBL36">
        <v>1</v>
      </c>
      <c r="GBM36">
        <v>1</v>
      </c>
      <c r="GBN36">
        <v>1</v>
      </c>
      <c r="GBO36">
        <v>0</v>
      </c>
      <c r="GBP36">
        <v>0</v>
      </c>
      <c r="GBQ36">
        <v>0</v>
      </c>
      <c r="GBR36">
        <v>1</v>
      </c>
      <c r="GBS36">
        <v>1</v>
      </c>
      <c r="GBT36">
        <v>1</v>
      </c>
      <c r="GBU36">
        <v>1</v>
      </c>
      <c r="GBV36">
        <v>1</v>
      </c>
      <c r="GBW36">
        <v>1</v>
      </c>
      <c r="GBX36">
        <v>1</v>
      </c>
      <c r="GBY36">
        <v>1</v>
      </c>
      <c r="GBZ36">
        <v>1</v>
      </c>
      <c r="GCA36">
        <v>0</v>
      </c>
      <c r="GCB36">
        <v>0</v>
      </c>
      <c r="GCC36">
        <v>0</v>
      </c>
      <c r="GCD36">
        <v>1</v>
      </c>
      <c r="GCE36">
        <v>0</v>
      </c>
      <c r="GCF36">
        <v>0</v>
      </c>
      <c r="GCG36">
        <v>0</v>
      </c>
      <c r="GCH36">
        <v>0</v>
      </c>
      <c r="GCI36">
        <v>1</v>
      </c>
      <c r="GCJ36">
        <v>1</v>
      </c>
      <c r="GCK36">
        <v>0</v>
      </c>
      <c r="GCL36">
        <v>1</v>
      </c>
      <c r="GCM36">
        <v>1</v>
      </c>
      <c r="GCN36">
        <v>1</v>
      </c>
      <c r="GCO36">
        <v>1</v>
      </c>
      <c r="GCP36">
        <v>1</v>
      </c>
      <c r="GCQ36">
        <v>0</v>
      </c>
      <c r="GCR36">
        <v>1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1</v>
      </c>
      <c r="GCZ36">
        <v>1</v>
      </c>
      <c r="GDA36">
        <v>1</v>
      </c>
      <c r="GDB36">
        <v>1</v>
      </c>
      <c r="GDC36">
        <v>1</v>
      </c>
      <c r="GDD36">
        <v>0</v>
      </c>
      <c r="GDE36">
        <v>1</v>
      </c>
      <c r="GDF36">
        <v>1</v>
      </c>
      <c r="GDG36">
        <v>1</v>
      </c>
      <c r="GDH36">
        <v>1</v>
      </c>
      <c r="GDI36">
        <v>1</v>
      </c>
      <c r="GDJ36">
        <v>0</v>
      </c>
      <c r="GDK36">
        <v>1</v>
      </c>
      <c r="GDL36">
        <v>1</v>
      </c>
      <c r="GDM36">
        <v>1</v>
      </c>
      <c r="GDN36">
        <v>1</v>
      </c>
      <c r="GDO36">
        <v>1</v>
      </c>
      <c r="GDP36">
        <v>0</v>
      </c>
      <c r="GDQ36">
        <v>1</v>
      </c>
      <c r="GDR36">
        <v>0</v>
      </c>
      <c r="GDS36">
        <v>1</v>
      </c>
      <c r="GDT36">
        <v>1</v>
      </c>
      <c r="GDU36">
        <v>0</v>
      </c>
      <c r="GDV36">
        <v>0</v>
      </c>
      <c r="GDW36">
        <v>1</v>
      </c>
      <c r="GDX36">
        <v>0</v>
      </c>
      <c r="GDY36">
        <v>1</v>
      </c>
      <c r="GDZ36">
        <v>0</v>
      </c>
      <c r="GEA36">
        <v>1</v>
      </c>
      <c r="GEB36">
        <v>1</v>
      </c>
      <c r="GEC36">
        <v>1</v>
      </c>
      <c r="GED36">
        <v>0</v>
      </c>
      <c r="GEE36">
        <v>1</v>
      </c>
      <c r="GEF36">
        <v>0</v>
      </c>
      <c r="GEG36">
        <v>0</v>
      </c>
      <c r="GEH36">
        <v>1</v>
      </c>
      <c r="GEI36">
        <v>1</v>
      </c>
      <c r="GEJ36">
        <v>1</v>
      </c>
      <c r="GEK36">
        <v>1</v>
      </c>
      <c r="GEL36">
        <v>1</v>
      </c>
      <c r="GEM36">
        <v>1</v>
      </c>
      <c r="GEN36">
        <v>1</v>
      </c>
      <c r="GEO36">
        <v>1</v>
      </c>
      <c r="GEP36">
        <v>1</v>
      </c>
      <c r="GEQ36">
        <v>0</v>
      </c>
      <c r="GER36">
        <v>1</v>
      </c>
      <c r="GES36">
        <v>0</v>
      </c>
      <c r="GET36">
        <v>1</v>
      </c>
      <c r="GEU36">
        <v>1</v>
      </c>
      <c r="GEV36">
        <v>1</v>
      </c>
      <c r="GEW36">
        <v>1</v>
      </c>
      <c r="GEX36">
        <v>1</v>
      </c>
      <c r="GEY36">
        <v>1</v>
      </c>
      <c r="GEZ36">
        <v>1</v>
      </c>
      <c r="GFA36">
        <v>1</v>
      </c>
      <c r="GFB36">
        <v>0</v>
      </c>
      <c r="GFC36">
        <v>1</v>
      </c>
      <c r="GFD36">
        <v>0</v>
      </c>
      <c r="GFE36">
        <v>1</v>
      </c>
      <c r="GFF36">
        <v>1</v>
      </c>
      <c r="GFG36">
        <v>1</v>
      </c>
      <c r="GFH36">
        <v>1</v>
      </c>
      <c r="GFI36">
        <v>1</v>
      </c>
      <c r="GFJ36">
        <v>1</v>
      </c>
      <c r="GFK36">
        <v>1</v>
      </c>
      <c r="GFL36">
        <v>0</v>
      </c>
      <c r="GFM36">
        <v>1</v>
      </c>
      <c r="GFN36">
        <v>1</v>
      </c>
      <c r="GFO36">
        <v>0</v>
      </c>
      <c r="GFP36">
        <v>1</v>
      </c>
      <c r="GFQ36">
        <v>1</v>
      </c>
      <c r="GFR36">
        <v>1</v>
      </c>
      <c r="GFS36">
        <v>0</v>
      </c>
      <c r="GFT36">
        <v>1</v>
      </c>
      <c r="GFU36">
        <v>0</v>
      </c>
      <c r="GFV36">
        <v>1</v>
      </c>
      <c r="GFW36">
        <v>0</v>
      </c>
      <c r="GFX36">
        <v>0</v>
      </c>
      <c r="GFY36">
        <v>1</v>
      </c>
      <c r="GFZ36">
        <v>0</v>
      </c>
      <c r="GGA36">
        <v>1</v>
      </c>
      <c r="GGB36">
        <v>1</v>
      </c>
      <c r="GGC36">
        <v>1</v>
      </c>
      <c r="GGD36">
        <v>1</v>
      </c>
      <c r="GGE36">
        <v>1</v>
      </c>
      <c r="GGF36">
        <v>0</v>
      </c>
      <c r="GGG36">
        <v>0</v>
      </c>
      <c r="GGH36">
        <v>0</v>
      </c>
      <c r="GGI36">
        <v>0</v>
      </c>
      <c r="GGJ36">
        <v>1</v>
      </c>
      <c r="GGK36">
        <v>0</v>
      </c>
      <c r="GGL36">
        <v>1</v>
      </c>
      <c r="GGM36">
        <v>1</v>
      </c>
      <c r="GGN36">
        <v>0</v>
      </c>
      <c r="GGO36">
        <v>1</v>
      </c>
      <c r="GGP36">
        <v>1</v>
      </c>
      <c r="GGQ36">
        <v>0</v>
      </c>
      <c r="GGR36">
        <v>1</v>
      </c>
      <c r="GGS36">
        <v>1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1</v>
      </c>
      <c r="GHA36">
        <v>1</v>
      </c>
      <c r="GHB36">
        <v>0</v>
      </c>
      <c r="GHC36">
        <v>0</v>
      </c>
      <c r="GHD36">
        <v>0</v>
      </c>
      <c r="GHE36">
        <v>1</v>
      </c>
      <c r="GHF36">
        <v>0</v>
      </c>
      <c r="GHG36">
        <v>0</v>
      </c>
      <c r="GHH36">
        <v>1</v>
      </c>
      <c r="GHI36">
        <v>0</v>
      </c>
      <c r="GHJ36">
        <v>1</v>
      </c>
      <c r="GHK36">
        <v>1</v>
      </c>
      <c r="GHL36">
        <v>1</v>
      </c>
      <c r="GHM36">
        <v>1</v>
      </c>
      <c r="GHN36">
        <v>1</v>
      </c>
      <c r="GHO36">
        <v>0</v>
      </c>
      <c r="GHP36">
        <v>0</v>
      </c>
      <c r="GHQ36">
        <v>0</v>
      </c>
      <c r="GHR36">
        <v>0</v>
      </c>
      <c r="GHS36">
        <v>1</v>
      </c>
      <c r="GHT36">
        <v>1</v>
      </c>
      <c r="GHU36">
        <v>1</v>
      </c>
      <c r="GHV36">
        <v>1</v>
      </c>
      <c r="GHW36">
        <v>1</v>
      </c>
      <c r="GHX36">
        <v>0</v>
      </c>
      <c r="GHY36">
        <v>1</v>
      </c>
      <c r="GHZ36">
        <v>1</v>
      </c>
      <c r="GIA36">
        <v>1</v>
      </c>
      <c r="GIB36">
        <v>1</v>
      </c>
      <c r="GIC36">
        <v>1</v>
      </c>
      <c r="GID36">
        <v>1</v>
      </c>
      <c r="GIE36">
        <v>0</v>
      </c>
      <c r="GIF36">
        <v>0</v>
      </c>
      <c r="GIG36">
        <v>0</v>
      </c>
      <c r="GIH36">
        <v>1</v>
      </c>
      <c r="GII36">
        <v>0</v>
      </c>
      <c r="GIJ36">
        <v>0</v>
      </c>
      <c r="GIK36">
        <v>0</v>
      </c>
      <c r="GIL36">
        <v>1</v>
      </c>
      <c r="GIM36">
        <v>1</v>
      </c>
      <c r="GIN36">
        <v>1</v>
      </c>
      <c r="GIO36">
        <v>0</v>
      </c>
      <c r="GIP36">
        <v>0</v>
      </c>
      <c r="GIQ36">
        <v>1</v>
      </c>
      <c r="GIR36">
        <v>1</v>
      </c>
      <c r="GIS36">
        <v>0</v>
      </c>
      <c r="GIT36">
        <v>0</v>
      </c>
      <c r="GIU36">
        <v>1</v>
      </c>
      <c r="GIV36">
        <v>1</v>
      </c>
      <c r="GIW36">
        <v>0</v>
      </c>
      <c r="GIX36">
        <v>0</v>
      </c>
      <c r="GIY36">
        <v>0</v>
      </c>
      <c r="GIZ36">
        <v>1</v>
      </c>
      <c r="GJA36">
        <v>1</v>
      </c>
      <c r="GJB36">
        <v>0</v>
      </c>
      <c r="GJC36">
        <v>1</v>
      </c>
      <c r="GJD36">
        <v>0</v>
      </c>
      <c r="GJE36">
        <v>0</v>
      </c>
      <c r="GJF36">
        <v>1</v>
      </c>
      <c r="GJG36">
        <v>1</v>
      </c>
      <c r="GJH36">
        <v>1</v>
      </c>
      <c r="GJI36">
        <v>1</v>
      </c>
      <c r="GJJ36">
        <v>0</v>
      </c>
      <c r="GJK36">
        <v>1</v>
      </c>
      <c r="GJL36">
        <v>0</v>
      </c>
      <c r="GJM36">
        <v>1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1</v>
      </c>
      <c r="GJU36">
        <v>1</v>
      </c>
      <c r="GJV36">
        <v>1</v>
      </c>
      <c r="GJW36">
        <v>1</v>
      </c>
      <c r="GJX36">
        <v>0</v>
      </c>
      <c r="GJY36">
        <v>0</v>
      </c>
      <c r="GJZ36">
        <v>1</v>
      </c>
      <c r="GKA36">
        <v>1</v>
      </c>
      <c r="GKB36">
        <v>0</v>
      </c>
      <c r="GKC36">
        <v>1</v>
      </c>
      <c r="GKD36">
        <v>0</v>
      </c>
      <c r="GKE36">
        <v>1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1</v>
      </c>
      <c r="GKL36">
        <v>1</v>
      </c>
      <c r="GKM36">
        <v>1</v>
      </c>
      <c r="GKN36">
        <v>1</v>
      </c>
      <c r="GKO36">
        <v>1</v>
      </c>
      <c r="GKP36">
        <v>0</v>
      </c>
      <c r="GKQ36">
        <v>0</v>
      </c>
      <c r="GKR36">
        <v>0</v>
      </c>
      <c r="GKS36">
        <v>1</v>
      </c>
      <c r="GKT36">
        <v>1</v>
      </c>
      <c r="GKU36">
        <v>1</v>
      </c>
      <c r="GKV36">
        <v>0</v>
      </c>
      <c r="GKW36">
        <v>0</v>
      </c>
      <c r="GKX36">
        <v>1</v>
      </c>
      <c r="GKY36">
        <v>1</v>
      </c>
      <c r="GKZ36">
        <v>1</v>
      </c>
      <c r="GLA36">
        <v>1</v>
      </c>
      <c r="GLB36">
        <v>1</v>
      </c>
      <c r="GLC36">
        <v>1</v>
      </c>
      <c r="GLD36">
        <v>1</v>
      </c>
      <c r="GLE36">
        <v>1</v>
      </c>
      <c r="GLF36">
        <v>0</v>
      </c>
      <c r="GLG36">
        <v>0</v>
      </c>
      <c r="GLH36">
        <v>1</v>
      </c>
      <c r="GLI36">
        <v>0</v>
      </c>
      <c r="GLJ36">
        <v>1</v>
      </c>
      <c r="GLK36">
        <v>0</v>
      </c>
      <c r="GLL36">
        <v>1</v>
      </c>
      <c r="GLM36">
        <v>1</v>
      </c>
      <c r="GLN36">
        <v>0</v>
      </c>
      <c r="GLO36">
        <v>1</v>
      </c>
      <c r="GLP36">
        <v>1</v>
      </c>
      <c r="GLQ36">
        <v>0</v>
      </c>
      <c r="GLR36">
        <v>1</v>
      </c>
      <c r="GLS36">
        <v>1</v>
      </c>
      <c r="GLT36">
        <v>1</v>
      </c>
      <c r="GLU36">
        <v>1</v>
      </c>
      <c r="GLV36">
        <v>0</v>
      </c>
      <c r="GLW36">
        <v>1</v>
      </c>
      <c r="GLX36">
        <v>0</v>
      </c>
      <c r="GLY36">
        <v>1</v>
      </c>
      <c r="GLZ36">
        <v>1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1</v>
      </c>
      <c r="GMH36">
        <v>0</v>
      </c>
      <c r="GMI36">
        <v>0</v>
      </c>
      <c r="GMJ36">
        <v>1</v>
      </c>
      <c r="GMK36">
        <v>1</v>
      </c>
      <c r="GML36">
        <v>1</v>
      </c>
      <c r="GMM36">
        <v>1</v>
      </c>
      <c r="GMN36">
        <v>0</v>
      </c>
      <c r="GMO36">
        <v>1</v>
      </c>
      <c r="GMP36">
        <v>1</v>
      </c>
      <c r="GMQ36">
        <v>0</v>
      </c>
      <c r="GMR36">
        <v>0</v>
      </c>
      <c r="GMS36">
        <v>1</v>
      </c>
      <c r="GMT36">
        <v>1</v>
      </c>
      <c r="GMU36">
        <v>0</v>
      </c>
      <c r="GMV36">
        <v>1</v>
      </c>
      <c r="GMW36">
        <v>0</v>
      </c>
      <c r="GMX36">
        <v>0</v>
      </c>
      <c r="GMY36">
        <v>0</v>
      </c>
      <c r="GMZ36">
        <v>1</v>
      </c>
      <c r="GNA36">
        <v>1</v>
      </c>
      <c r="GNB36">
        <v>1</v>
      </c>
      <c r="GNC36">
        <v>0</v>
      </c>
      <c r="GND36">
        <v>0</v>
      </c>
      <c r="GNE36">
        <v>1</v>
      </c>
      <c r="GNF36">
        <v>0</v>
      </c>
      <c r="GNG36">
        <v>0</v>
      </c>
      <c r="GNH36">
        <v>0</v>
      </c>
      <c r="GNI36">
        <v>0</v>
      </c>
      <c r="GNJ36">
        <v>1</v>
      </c>
      <c r="GNK36">
        <v>0</v>
      </c>
      <c r="GNL36">
        <v>1</v>
      </c>
      <c r="GNM36">
        <v>1</v>
      </c>
      <c r="GNN36">
        <v>0</v>
      </c>
      <c r="GNO36">
        <v>1</v>
      </c>
      <c r="GNP36">
        <v>1</v>
      </c>
      <c r="GNQ36">
        <v>0</v>
      </c>
      <c r="GNR36">
        <v>0</v>
      </c>
      <c r="GNS36">
        <v>1</v>
      </c>
      <c r="GNT36">
        <v>1</v>
      </c>
      <c r="GNU36">
        <v>0</v>
      </c>
      <c r="GNV36">
        <v>1</v>
      </c>
      <c r="GNW36">
        <v>0</v>
      </c>
      <c r="GNX36">
        <v>1</v>
      </c>
      <c r="GNY36">
        <v>1</v>
      </c>
      <c r="GNZ36">
        <v>0</v>
      </c>
      <c r="GOA36">
        <v>0</v>
      </c>
      <c r="GOB36">
        <v>0</v>
      </c>
      <c r="GOC36">
        <v>1</v>
      </c>
      <c r="GOD36">
        <v>1</v>
      </c>
      <c r="GOE36">
        <v>1</v>
      </c>
      <c r="GOF36">
        <v>1</v>
      </c>
      <c r="GOG36">
        <v>1</v>
      </c>
      <c r="GOH36">
        <v>1</v>
      </c>
      <c r="GOI36">
        <v>0</v>
      </c>
      <c r="GOJ36">
        <v>0</v>
      </c>
      <c r="GOK36">
        <v>0</v>
      </c>
      <c r="GOL36">
        <v>1</v>
      </c>
      <c r="GOM36">
        <v>0</v>
      </c>
      <c r="GON36">
        <v>0</v>
      </c>
      <c r="GOO36">
        <v>1</v>
      </c>
      <c r="GOP36">
        <v>1</v>
      </c>
      <c r="GOQ36">
        <v>1</v>
      </c>
      <c r="GOR36">
        <v>1</v>
      </c>
      <c r="GOS36">
        <v>1</v>
      </c>
      <c r="GOT36">
        <v>1</v>
      </c>
      <c r="GOU36">
        <v>1</v>
      </c>
      <c r="GOV36">
        <v>0</v>
      </c>
      <c r="GOW36">
        <v>0</v>
      </c>
      <c r="GOX36">
        <v>1</v>
      </c>
      <c r="GOY36">
        <v>1</v>
      </c>
      <c r="GOZ36">
        <v>1</v>
      </c>
      <c r="GPA36">
        <v>0</v>
      </c>
      <c r="GPB36">
        <v>1</v>
      </c>
      <c r="GPC36">
        <v>0</v>
      </c>
      <c r="GPD36">
        <v>1</v>
      </c>
      <c r="GPE36">
        <v>0</v>
      </c>
      <c r="GPF36">
        <v>1</v>
      </c>
      <c r="GPG36">
        <v>0</v>
      </c>
      <c r="GPH36">
        <v>1</v>
      </c>
      <c r="GPI36">
        <v>1</v>
      </c>
      <c r="GPJ36">
        <v>1</v>
      </c>
      <c r="GPK36">
        <v>1</v>
      </c>
      <c r="GPL36">
        <v>1</v>
      </c>
      <c r="GPM36">
        <v>0</v>
      </c>
      <c r="GPN36">
        <v>0</v>
      </c>
      <c r="GPO36">
        <v>1</v>
      </c>
      <c r="GPP36">
        <v>1</v>
      </c>
      <c r="GPQ36">
        <v>1</v>
      </c>
      <c r="GPR36">
        <v>1</v>
      </c>
      <c r="GPS36">
        <v>1</v>
      </c>
      <c r="GPT36">
        <v>0</v>
      </c>
      <c r="GPU36">
        <v>1</v>
      </c>
      <c r="GPV36">
        <v>1</v>
      </c>
      <c r="GPW36">
        <v>1</v>
      </c>
      <c r="GPX36">
        <v>1</v>
      </c>
      <c r="GPY36">
        <v>1</v>
      </c>
      <c r="GPZ36">
        <v>0</v>
      </c>
      <c r="GQA36">
        <v>0</v>
      </c>
      <c r="GQB36">
        <v>1</v>
      </c>
      <c r="GQC36">
        <v>1</v>
      </c>
      <c r="GQD36">
        <v>1</v>
      </c>
      <c r="GQE36">
        <v>0</v>
      </c>
      <c r="GQF36">
        <v>0</v>
      </c>
      <c r="GQG36">
        <v>1</v>
      </c>
      <c r="GQH36">
        <v>1</v>
      </c>
      <c r="GQI36">
        <v>1</v>
      </c>
      <c r="GQJ36">
        <v>1</v>
      </c>
      <c r="GQK36">
        <v>1</v>
      </c>
      <c r="GQL36">
        <v>1</v>
      </c>
      <c r="GQM36">
        <v>0</v>
      </c>
      <c r="GQN36">
        <v>1</v>
      </c>
      <c r="GQO36">
        <v>1</v>
      </c>
      <c r="GQP36">
        <v>1</v>
      </c>
      <c r="GQQ36">
        <v>0</v>
      </c>
      <c r="GQR36">
        <v>0</v>
      </c>
      <c r="GQS36">
        <v>0</v>
      </c>
      <c r="GQT36">
        <v>1</v>
      </c>
      <c r="GQU36">
        <v>1</v>
      </c>
      <c r="GQV36">
        <v>1</v>
      </c>
      <c r="GQW36">
        <v>1</v>
      </c>
      <c r="GQX36">
        <v>1</v>
      </c>
      <c r="GQY36">
        <v>0</v>
      </c>
      <c r="GQZ36">
        <v>0</v>
      </c>
      <c r="GRA36">
        <v>0</v>
      </c>
      <c r="GRB36">
        <v>0</v>
      </c>
      <c r="GRC36">
        <v>1</v>
      </c>
      <c r="GRD36">
        <v>1</v>
      </c>
      <c r="GRE36">
        <v>1</v>
      </c>
      <c r="GRF36">
        <v>1</v>
      </c>
      <c r="GRG36">
        <v>0</v>
      </c>
      <c r="GRH36">
        <v>1</v>
      </c>
      <c r="GRI36">
        <v>1</v>
      </c>
      <c r="GRJ36">
        <v>1</v>
      </c>
      <c r="GRK36">
        <v>0</v>
      </c>
      <c r="GRL36">
        <v>0</v>
      </c>
      <c r="GRM36">
        <v>0</v>
      </c>
      <c r="GRN36">
        <v>1</v>
      </c>
      <c r="GRO36">
        <v>0</v>
      </c>
      <c r="GRP36">
        <v>0</v>
      </c>
      <c r="GRQ36">
        <v>1</v>
      </c>
      <c r="GRR36">
        <v>1</v>
      </c>
      <c r="GRS36">
        <v>1</v>
      </c>
      <c r="GRT36">
        <v>0</v>
      </c>
      <c r="GRU36">
        <v>0</v>
      </c>
      <c r="GRV36">
        <v>1</v>
      </c>
      <c r="GRW36">
        <v>1</v>
      </c>
      <c r="GRX36">
        <v>0</v>
      </c>
      <c r="GRY36">
        <v>0</v>
      </c>
      <c r="GRZ36">
        <v>1</v>
      </c>
      <c r="GSA36">
        <v>0</v>
      </c>
      <c r="GSB36">
        <v>1</v>
      </c>
      <c r="GSC36">
        <v>1</v>
      </c>
      <c r="GSD36">
        <v>0</v>
      </c>
      <c r="GSE36">
        <v>1</v>
      </c>
      <c r="GSF36">
        <v>0</v>
      </c>
      <c r="GSG36">
        <v>0</v>
      </c>
      <c r="GSH36">
        <v>1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1</v>
      </c>
      <c r="GSO36">
        <v>0</v>
      </c>
      <c r="GSP36">
        <v>1</v>
      </c>
      <c r="GSQ36">
        <v>1</v>
      </c>
      <c r="GSR36">
        <v>0</v>
      </c>
      <c r="GSS36">
        <v>1</v>
      </c>
      <c r="GST36">
        <v>1</v>
      </c>
      <c r="GSU36">
        <v>0</v>
      </c>
      <c r="GSV36">
        <v>1</v>
      </c>
      <c r="GSW36">
        <v>1</v>
      </c>
      <c r="GSX36">
        <v>1</v>
      </c>
      <c r="GSY36">
        <v>0</v>
      </c>
      <c r="GSZ36">
        <v>0</v>
      </c>
      <c r="GTA36">
        <v>1</v>
      </c>
      <c r="GTB36">
        <v>0</v>
      </c>
      <c r="GTC36">
        <v>0</v>
      </c>
      <c r="GTD36">
        <v>1</v>
      </c>
      <c r="GTE36">
        <v>1</v>
      </c>
      <c r="GTF36">
        <v>1</v>
      </c>
      <c r="GTG36">
        <v>1</v>
      </c>
      <c r="GTH36">
        <v>1</v>
      </c>
      <c r="GTI36">
        <v>1</v>
      </c>
      <c r="GTJ36">
        <v>1</v>
      </c>
      <c r="GTK36">
        <v>0</v>
      </c>
      <c r="GTL36">
        <v>1</v>
      </c>
      <c r="GTM36">
        <v>1</v>
      </c>
      <c r="GTN36">
        <v>1</v>
      </c>
      <c r="GTO36">
        <v>0</v>
      </c>
      <c r="GTP36">
        <v>0</v>
      </c>
      <c r="GTQ36">
        <v>0</v>
      </c>
      <c r="GTR36">
        <v>1</v>
      </c>
      <c r="GTS36">
        <v>1</v>
      </c>
      <c r="GTT36">
        <v>1</v>
      </c>
      <c r="GTU36">
        <v>1</v>
      </c>
      <c r="GTV36">
        <v>0</v>
      </c>
      <c r="GTW36">
        <v>1</v>
      </c>
      <c r="GTX36">
        <v>1</v>
      </c>
      <c r="GTY36">
        <v>1</v>
      </c>
      <c r="GTZ36">
        <v>0</v>
      </c>
      <c r="GUA36">
        <v>1</v>
      </c>
      <c r="GUB36">
        <v>0</v>
      </c>
      <c r="GUC36">
        <v>1</v>
      </c>
      <c r="GUD36">
        <v>1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1</v>
      </c>
      <c r="GUL36">
        <v>0</v>
      </c>
      <c r="GUM36">
        <v>0</v>
      </c>
      <c r="GUN36">
        <v>1</v>
      </c>
      <c r="GUO36">
        <v>1</v>
      </c>
      <c r="GUP36">
        <v>0</v>
      </c>
      <c r="GUQ36">
        <v>0</v>
      </c>
      <c r="GUR36">
        <v>1</v>
      </c>
      <c r="GUS36">
        <v>1</v>
      </c>
      <c r="GUT36">
        <v>1</v>
      </c>
      <c r="GUU36">
        <v>1</v>
      </c>
      <c r="GUV36">
        <v>1</v>
      </c>
      <c r="GUW36">
        <v>0</v>
      </c>
      <c r="GUX36">
        <v>1</v>
      </c>
      <c r="GUY36">
        <v>1</v>
      </c>
      <c r="GUZ36">
        <v>0</v>
      </c>
      <c r="GVA36">
        <v>0</v>
      </c>
      <c r="GVB36">
        <v>0</v>
      </c>
      <c r="GVC36">
        <v>1</v>
      </c>
      <c r="GVD36">
        <v>0</v>
      </c>
      <c r="GVE36">
        <v>1</v>
      </c>
      <c r="GVF36">
        <v>1</v>
      </c>
      <c r="GVG36">
        <v>0</v>
      </c>
      <c r="GVH36">
        <v>1</v>
      </c>
      <c r="GVI36">
        <v>1</v>
      </c>
      <c r="GVJ36">
        <v>1</v>
      </c>
      <c r="GVK36">
        <v>0</v>
      </c>
      <c r="GVL36">
        <v>1</v>
      </c>
      <c r="GVM36">
        <v>1</v>
      </c>
      <c r="GVN36">
        <v>0</v>
      </c>
      <c r="GVO36">
        <v>1</v>
      </c>
      <c r="GVP36">
        <v>1</v>
      </c>
      <c r="GVQ36">
        <v>1</v>
      </c>
      <c r="GVR36">
        <v>0</v>
      </c>
      <c r="GVS36">
        <v>1</v>
      </c>
      <c r="GVT36">
        <v>1</v>
      </c>
      <c r="GVU36">
        <v>1</v>
      </c>
      <c r="GVV36">
        <v>0</v>
      </c>
      <c r="GVW36">
        <v>1</v>
      </c>
      <c r="GVX36">
        <v>0</v>
      </c>
      <c r="GVY36">
        <v>1</v>
      </c>
      <c r="GVZ36">
        <v>1</v>
      </c>
      <c r="GWA36">
        <v>0</v>
      </c>
      <c r="GWB36">
        <v>0</v>
      </c>
      <c r="GWC36">
        <v>0</v>
      </c>
      <c r="GWD36">
        <v>1</v>
      </c>
      <c r="GWE36">
        <v>1</v>
      </c>
      <c r="GWF36">
        <v>1</v>
      </c>
      <c r="GWG36">
        <v>1</v>
      </c>
      <c r="GWH36">
        <v>0</v>
      </c>
      <c r="GWI36">
        <v>1</v>
      </c>
      <c r="GWJ36">
        <v>0</v>
      </c>
      <c r="GWK36">
        <v>1</v>
      </c>
      <c r="GWL36">
        <v>0</v>
      </c>
      <c r="GWM36">
        <v>0</v>
      </c>
      <c r="GWN36">
        <v>1</v>
      </c>
      <c r="GWO36">
        <v>0</v>
      </c>
      <c r="GWP36">
        <v>1</v>
      </c>
      <c r="GWQ36">
        <v>1</v>
      </c>
      <c r="GWR36">
        <v>1</v>
      </c>
      <c r="GWS36">
        <v>0</v>
      </c>
      <c r="GWT36">
        <v>1</v>
      </c>
      <c r="GWU36">
        <v>1</v>
      </c>
      <c r="GWV36">
        <v>1</v>
      </c>
      <c r="GWW36">
        <v>0</v>
      </c>
      <c r="GWX36">
        <v>1</v>
      </c>
      <c r="GWY36">
        <v>1</v>
      </c>
      <c r="GWZ36">
        <v>0</v>
      </c>
      <c r="GXA36">
        <v>1</v>
      </c>
      <c r="GXB36">
        <v>1</v>
      </c>
      <c r="GXC36">
        <v>1</v>
      </c>
      <c r="GXD36">
        <v>0</v>
      </c>
      <c r="GXE36">
        <v>0</v>
      </c>
      <c r="GXF36">
        <v>1</v>
      </c>
      <c r="GXG36">
        <v>1</v>
      </c>
      <c r="GXH36">
        <v>0</v>
      </c>
      <c r="GXI36">
        <v>1</v>
      </c>
      <c r="GXJ36">
        <v>0</v>
      </c>
      <c r="GXK36">
        <v>1</v>
      </c>
      <c r="GXL36">
        <v>1</v>
      </c>
      <c r="GXM36">
        <v>1</v>
      </c>
      <c r="GXN36">
        <v>1</v>
      </c>
      <c r="GXO36">
        <v>1</v>
      </c>
      <c r="GXP36">
        <v>1</v>
      </c>
      <c r="GXQ36">
        <v>1</v>
      </c>
      <c r="GXR36">
        <v>1</v>
      </c>
      <c r="GXS36">
        <v>1</v>
      </c>
      <c r="GXT36">
        <v>1</v>
      </c>
      <c r="GXU36">
        <v>1</v>
      </c>
      <c r="GXV36">
        <v>1</v>
      </c>
      <c r="GXW36">
        <v>1</v>
      </c>
      <c r="GXX36">
        <v>0</v>
      </c>
      <c r="GXY36">
        <v>1</v>
      </c>
      <c r="GXZ36">
        <v>0</v>
      </c>
      <c r="GYA36">
        <v>1</v>
      </c>
      <c r="GYB36">
        <v>0</v>
      </c>
      <c r="GYC36">
        <v>0</v>
      </c>
      <c r="GYD36">
        <v>0</v>
      </c>
      <c r="GYE36">
        <v>0</v>
      </c>
      <c r="GYF36">
        <v>1</v>
      </c>
      <c r="GYG36">
        <v>1</v>
      </c>
      <c r="GYH36">
        <v>1</v>
      </c>
      <c r="GYI36">
        <v>1</v>
      </c>
      <c r="GYJ36">
        <v>1</v>
      </c>
      <c r="GYK36">
        <v>0</v>
      </c>
      <c r="GYL36">
        <v>0</v>
      </c>
      <c r="GYM36">
        <v>1</v>
      </c>
      <c r="GYN36">
        <v>0</v>
      </c>
      <c r="GYO36">
        <v>1</v>
      </c>
      <c r="GYP36">
        <v>1</v>
      </c>
      <c r="GYQ36">
        <v>0</v>
      </c>
      <c r="GYR36">
        <v>1</v>
      </c>
      <c r="GYS36">
        <v>0</v>
      </c>
      <c r="GYT36">
        <v>0</v>
      </c>
      <c r="GYU36">
        <v>1</v>
      </c>
      <c r="GYV36">
        <v>1</v>
      </c>
      <c r="GYW36">
        <v>1</v>
      </c>
      <c r="GYX36">
        <v>0</v>
      </c>
      <c r="GYY36">
        <v>1</v>
      </c>
      <c r="GYZ36">
        <v>1</v>
      </c>
      <c r="GZA36">
        <v>1</v>
      </c>
      <c r="GZB36">
        <v>1</v>
      </c>
      <c r="GZC36">
        <v>0</v>
      </c>
      <c r="GZD36">
        <v>1</v>
      </c>
      <c r="GZE36">
        <v>1</v>
      </c>
      <c r="GZF36">
        <v>1</v>
      </c>
      <c r="GZG36">
        <v>1</v>
      </c>
      <c r="GZH36">
        <v>1</v>
      </c>
      <c r="GZI36">
        <v>1</v>
      </c>
      <c r="GZJ36">
        <v>1</v>
      </c>
      <c r="GZK36">
        <v>0</v>
      </c>
      <c r="GZL36">
        <v>0</v>
      </c>
      <c r="GZM36">
        <v>1</v>
      </c>
      <c r="GZN36">
        <v>1</v>
      </c>
      <c r="GZO36">
        <v>1</v>
      </c>
      <c r="GZP36">
        <v>1</v>
      </c>
      <c r="GZQ36">
        <v>0</v>
      </c>
      <c r="GZR36">
        <v>0</v>
      </c>
      <c r="GZS36">
        <v>0</v>
      </c>
      <c r="GZT36">
        <v>0</v>
      </c>
      <c r="GZU36">
        <v>1</v>
      </c>
      <c r="GZV36">
        <v>1</v>
      </c>
      <c r="GZW36">
        <v>0</v>
      </c>
      <c r="GZX36">
        <v>0</v>
      </c>
      <c r="GZY36">
        <v>0</v>
      </c>
      <c r="GZZ36">
        <v>1</v>
      </c>
      <c r="HAA36">
        <v>1</v>
      </c>
      <c r="HAB36">
        <v>1</v>
      </c>
      <c r="HAC36">
        <v>1</v>
      </c>
      <c r="HAD36">
        <v>1</v>
      </c>
      <c r="HAE36">
        <v>1</v>
      </c>
      <c r="HAF36">
        <v>1</v>
      </c>
      <c r="HAG36">
        <v>1</v>
      </c>
      <c r="HAH36">
        <v>0</v>
      </c>
      <c r="HAI36">
        <v>0</v>
      </c>
      <c r="HAJ36">
        <v>0</v>
      </c>
      <c r="HAK36">
        <v>0</v>
      </c>
      <c r="HAL36">
        <v>1</v>
      </c>
      <c r="HAM36">
        <v>1</v>
      </c>
      <c r="HAN36">
        <v>0</v>
      </c>
      <c r="HAO36">
        <v>0</v>
      </c>
      <c r="HAP36">
        <v>1</v>
      </c>
      <c r="HAQ36">
        <v>1</v>
      </c>
      <c r="HAR36">
        <v>1</v>
      </c>
      <c r="HAS36">
        <v>0</v>
      </c>
      <c r="HAT36">
        <v>1</v>
      </c>
      <c r="HAU36">
        <v>1</v>
      </c>
      <c r="HAV36">
        <v>0</v>
      </c>
      <c r="HAW36">
        <v>1</v>
      </c>
      <c r="HAX36">
        <v>1</v>
      </c>
      <c r="HAY36">
        <v>1</v>
      </c>
      <c r="HAZ36">
        <v>1</v>
      </c>
      <c r="HBA36">
        <v>0</v>
      </c>
      <c r="HBB36">
        <v>1</v>
      </c>
      <c r="HBC36">
        <v>1</v>
      </c>
      <c r="HBD36">
        <v>1</v>
      </c>
      <c r="HBE36">
        <v>1</v>
      </c>
      <c r="HBF36">
        <v>1</v>
      </c>
      <c r="HBG36">
        <v>0</v>
      </c>
      <c r="HBH36">
        <v>1</v>
      </c>
      <c r="HBI36">
        <v>1</v>
      </c>
      <c r="HBJ36">
        <v>0</v>
      </c>
      <c r="HBK36">
        <v>1</v>
      </c>
      <c r="HBL36">
        <v>1</v>
      </c>
      <c r="HBM36">
        <v>1</v>
      </c>
      <c r="HBN36">
        <v>0</v>
      </c>
      <c r="HBO36">
        <v>0</v>
      </c>
      <c r="HBP36">
        <v>0</v>
      </c>
      <c r="HBQ36">
        <v>1</v>
      </c>
      <c r="HBR36">
        <v>0</v>
      </c>
      <c r="HBS36">
        <v>0</v>
      </c>
      <c r="HBT36">
        <v>0</v>
      </c>
      <c r="HBU36">
        <v>1</v>
      </c>
      <c r="HBV36">
        <v>0</v>
      </c>
      <c r="HBW36">
        <v>1</v>
      </c>
      <c r="HBX36">
        <v>0</v>
      </c>
      <c r="HBY36">
        <v>1</v>
      </c>
      <c r="HBZ36">
        <v>1</v>
      </c>
      <c r="HCA36">
        <v>0</v>
      </c>
      <c r="HCB36">
        <v>0</v>
      </c>
      <c r="HCC36">
        <v>1</v>
      </c>
      <c r="HCD36">
        <v>0</v>
      </c>
      <c r="HCE36">
        <v>1</v>
      </c>
      <c r="HCF36">
        <v>1</v>
      </c>
      <c r="HCG36">
        <v>1</v>
      </c>
      <c r="HCH36">
        <v>1</v>
      </c>
      <c r="HCI36">
        <v>1</v>
      </c>
      <c r="HCJ36">
        <v>1</v>
      </c>
      <c r="HCK36">
        <v>1</v>
      </c>
      <c r="HCL36">
        <v>1</v>
      </c>
      <c r="HCM36">
        <v>1</v>
      </c>
      <c r="HCN36">
        <v>0</v>
      </c>
      <c r="HCO36">
        <v>1</v>
      </c>
      <c r="HCP36">
        <v>1</v>
      </c>
      <c r="HCQ36">
        <v>0</v>
      </c>
      <c r="HCR36">
        <v>1</v>
      </c>
      <c r="HCS36">
        <v>1</v>
      </c>
      <c r="HCT36">
        <v>0</v>
      </c>
      <c r="HCU36">
        <v>0</v>
      </c>
      <c r="HCV36">
        <v>1</v>
      </c>
      <c r="HCW36">
        <v>1</v>
      </c>
      <c r="HCX36">
        <v>1</v>
      </c>
      <c r="HCY36">
        <v>0</v>
      </c>
      <c r="HCZ36">
        <v>1</v>
      </c>
      <c r="HDA36">
        <v>1</v>
      </c>
      <c r="HDB36">
        <v>0</v>
      </c>
      <c r="HDC36">
        <v>1</v>
      </c>
      <c r="HDD36">
        <v>0</v>
      </c>
      <c r="HDE36">
        <v>1</v>
      </c>
      <c r="HDF36">
        <v>0</v>
      </c>
      <c r="HDG36">
        <v>1</v>
      </c>
      <c r="HDH36">
        <v>1</v>
      </c>
      <c r="HDI36">
        <v>1</v>
      </c>
      <c r="HDJ36">
        <v>1</v>
      </c>
      <c r="HDK36">
        <v>0</v>
      </c>
      <c r="HDL36">
        <v>0</v>
      </c>
      <c r="HDM36">
        <v>0</v>
      </c>
      <c r="HDN36">
        <v>1</v>
      </c>
      <c r="HDO36">
        <v>1</v>
      </c>
      <c r="HDP36">
        <v>1</v>
      </c>
      <c r="HDQ36">
        <v>0</v>
      </c>
      <c r="HDR36">
        <v>0</v>
      </c>
      <c r="HDS36">
        <v>1</v>
      </c>
      <c r="HDT36">
        <v>0</v>
      </c>
      <c r="HDU36">
        <v>0</v>
      </c>
      <c r="HDV36">
        <v>1</v>
      </c>
      <c r="HDW36">
        <v>1</v>
      </c>
      <c r="HDX36">
        <v>1</v>
      </c>
      <c r="HDY36">
        <v>0</v>
      </c>
      <c r="HDZ36">
        <v>1</v>
      </c>
      <c r="HEA36">
        <v>0</v>
      </c>
      <c r="HEB36">
        <v>0</v>
      </c>
      <c r="HEC36">
        <v>0</v>
      </c>
      <c r="HED36">
        <v>1</v>
      </c>
      <c r="HEE36">
        <v>0</v>
      </c>
      <c r="HEF36">
        <v>1</v>
      </c>
      <c r="HEG36">
        <v>0</v>
      </c>
      <c r="HEH36">
        <v>0</v>
      </c>
      <c r="HEI36">
        <v>1</v>
      </c>
      <c r="HEJ36">
        <v>1</v>
      </c>
      <c r="HEK36">
        <v>1</v>
      </c>
      <c r="HEL36">
        <v>1</v>
      </c>
      <c r="HEM36">
        <v>1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1</v>
      </c>
      <c r="HET36">
        <v>1</v>
      </c>
      <c r="HEU36">
        <v>0</v>
      </c>
      <c r="HEV36">
        <v>0</v>
      </c>
      <c r="HEW36">
        <v>1</v>
      </c>
      <c r="HEX36">
        <v>0</v>
      </c>
      <c r="HEY36">
        <v>1</v>
      </c>
      <c r="HEZ36">
        <v>1</v>
      </c>
      <c r="HFA36">
        <v>1</v>
      </c>
      <c r="HFB36">
        <f>(COUNTIFS(B36:HFA36,"=1",B$2:HFA$2,"=1")/COUNTIF(B$2:HFA$2,"=1"))/(COUNTIFS(B36:HFA36,"=1",B$2:HFA$2,"=0")/COUNTIF(B$2:HFA$2,"=0"))</f>
        <v>1.9966172557962754</v>
      </c>
    </row>
    <row r="37" spans="1:5566">
      <c r="A37">
        <v>393</v>
      </c>
      <c r="B37">
        <v>0</v>
      </c>
      <c r="C37">
        <v>0</v>
      </c>
      <c r="D37">
        <v>0</v>
      </c>
      <c r="E37">
        <v>0</v>
      </c>
      <c r="F37">
        <v>1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1</v>
      </c>
      <c r="DK37">
        <v>1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1</v>
      </c>
      <c r="DS37">
        <v>1</v>
      </c>
      <c r="DT37">
        <v>1</v>
      </c>
      <c r="DU37">
        <v>0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1</v>
      </c>
      <c r="EF37">
        <v>1</v>
      </c>
      <c r="EG37">
        <v>0</v>
      </c>
      <c r="EH37">
        <v>1</v>
      </c>
      <c r="EI37">
        <v>1</v>
      </c>
      <c r="EJ37">
        <v>1</v>
      </c>
      <c r="EK37">
        <v>1</v>
      </c>
      <c r="EL37">
        <v>0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0</v>
      </c>
      <c r="FK37">
        <v>1</v>
      </c>
      <c r="FL37">
        <v>0</v>
      </c>
      <c r="FM37">
        <v>1</v>
      </c>
      <c r="FN37">
        <v>1</v>
      </c>
      <c r="FO37">
        <v>1</v>
      </c>
      <c r="FP37">
        <v>0</v>
      </c>
      <c r="FQ37">
        <v>1</v>
      </c>
      <c r="FR37">
        <v>0</v>
      </c>
      <c r="FS37">
        <v>1</v>
      </c>
      <c r="FT37">
        <v>1</v>
      </c>
      <c r="FU37">
        <v>0</v>
      </c>
      <c r="FV37">
        <v>0</v>
      </c>
      <c r="FW37">
        <v>1</v>
      </c>
      <c r="FX37">
        <v>1</v>
      </c>
      <c r="FY37">
        <v>1</v>
      </c>
      <c r="FZ37">
        <v>1</v>
      </c>
      <c r="GA37">
        <v>0</v>
      </c>
      <c r="GB37">
        <v>1</v>
      </c>
      <c r="GC37">
        <v>1</v>
      </c>
      <c r="GD37">
        <v>0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0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0</v>
      </c>
      <c r="HE37">
        <v>0</v>
      </c>
      <c r="HF37">
        <v>1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0</v>
      </c>
      <c r="HY37">
        <v>0</v>
      </c>
      <c r="HZ37">
        <v>1</v>
      </c>
      <c r="IA37">
        <v>1</v>
      </c>
      <c r="IB37">
        <v>1</v>
      </c>
      <c r="IC37">
        <v>1</v>
      </c>
      <c r="ID37">
        <v>0</v>
      </c>
      <c r="IE37">
        <v>1</v>
      </c>
      <c r="IF37">
        <v>1</v>
      </c>
      <c r="IG37">
        <v>0</v>
      </c>
      <c r="IH37">
        <v>1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1</v>
      </c>
      <c r="IV37">
        <v>1</v>
      </c>
      <c r="IW37">
        <v>1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1</v>
      </c>
      <c r="JG37">
        <v>1</v>
      </c>
      <c r="JH37">
        <v>1</v>
      </c>
      <c r="JI37">
        <v>0</v>
      </c>
      <c r="JJ37">
        <v>1</v>
      </c>
      <c r="JK37">
        <v>1</v>
      </c>
      <c r="JL37">
        <v>1</v>
      </c>
      <c r="JM37">
        <v>1</v>
      </c>
      <c r="JN37">
        <v>0</v>
      </c>
      <c r="JO37">
        <v>0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0</v>
      </c>
      <c r="KK37">
        <v>1</v>
      </c>
      <c r="KL37">
        <v>1</v>
      </c>
      <c r="KM37">
        <v>0</v>
      </c>
      <c r="KN37">
        <v>1</v>
      </c>
      <c r="KO37">
        <v>1</v>
      </c>
      <c r="KP37">
        <v>1</v>
      </c>
      <c r="KQ37">
        <v>0</v>
      </c>
      <c r="KR37">
        <v>1</v>
      </c>
      <c r="KS37">
        <v>1</v>
      </c>
      <c r="KT37">
        <v>0</v>
      </c>
      <c r="KU37">
        <v>1</v>
      </c>
      <c r="KV37">
        <v>1</v>
      </c>
      <c r="KW37">
        <v>1</v>
      </c>
      <c r="KX37">
        <v>0</v>
      </c>
      <c r="KY37">
        <v>0</v>
      </c>
      <c r="KZ37">
        <v>1</v>
      </c>
      <c r="LA37">
        <v>1</v>
      </c>
      <c r="LB37">
        <v>0</v>
      </c>
      <c r="LC37">
        <v>1</v>
      </c>
      <c r="LD37">
        <v>1</v>
      </c>
      <c r="LE37">
        <v>0</v>
      </c>
      <c r="LF37">
        <v>0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0</v>
      </c>
      <c r="LW37">
        <v>1</v>
      </c>
      <c r="LX37">
        <v>1</v>
      </c>
      <c r="LY37">
        <v>1</v>
      </c>
      <c r="LZ37">
        <v>1</v>
      </c>
      <c r="MA37">
        <v>0</v>
      </c>
      <c r="MB37">
        <v>1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1</v>
      </c>
      <c r="MJ37">
        <v>0</v>
      </c>
      <c r="MK37">
        <v>1</v>
      </c>
      <c r="ML37">
        <v>1</v>
      </c>
      <c r="MM37">
        <v>1</v>
      </c>
      <c r="MN37">
        <v>0</v>
      </c>
      <c r="MO37">
        <v>0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1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0</v>
      </c>
      <c r="NM37">
        <v>1</v>
      </c>
      <c r="NN37">
        <v>1</v>
      </c>
      <c r="NO37">
        <v>1</v>
      </c>
      <c r="NP37">
        <v>0</v>
      </c>
      <c r="NQ37">
        <v>1</v>
      </c>
      <c r="NR37">
        <v>1</v>
      </c>
      <c r="NS37">
        <v>1</v>
      </c>
      <c r="NT37">
        <v>0</v>
      </c>
      <c r="NU37">
        <v>1</v>
      </c>
      <c r="NV37">
        <v>0</v>
      </c>
      <c r="NW37">
        <v>0</v>
      </c>
      <c r="NX37">
        <v>1</v>
      </c>
      <c r="NY37">
        <v>0</v>
      </c>
      <c r="NZ37">
        <v>1</v>
      </c>
      <c r="OA37">
        <v>1</v>
      </c>
      <c r="OB37">
        <v>1</v>
      </c>
      <c r="OC37">
        <v>1</v>
      </c>
      <c r="OD37">
        <v>0</v>
      </c>
      <c r="OE37">
        <v>1</v>
      </c>
      <c r="OF37">
        <v>1</v>
      </c>
      <c r="OG37">
        <v>1</v>
      </c>
      <c r="OH37">
        <v>0</v>
      </c>
      <c r="OI37">
        <v>0</v>
      </c>
      <c r="OJ37">
        <v>1</v>
      </c>
      <c r="OK37">
        <v>1</v>
      </c>
      <c r="OL37">
        <v>1</v>
      </c>
      <c r="OM37">
        <v>1</v>
      </c>
      <c r="ON37">
        <v>0</v>
      </c>
      <c r="OO37">
        <v>1</v>
      </c>
      <c r="OP37">
        <v>1</v>
      </c>
      <c r="OQ37">
        <v>0</v>
      </c>
      <c r="OR37">
        <v>1</v>
      </c>
      <c r="OS37">
        <v>1</v>
      </c>
      <c r="OT37">
        <v>1</v>
      </c>
      <c r="OU37">
        <v>1</v>
      </c>
      <c r="OV37">
        <v>0</v>
      </c>
      <c r="OW37">
        <v>1</v>
      </c>
      <c r="OX37">
        <v>1</v>
      </c>
      <c r="OY37">
        <v>0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0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1</v>
      </c>
      <c r="PU37">
        <v>1</v>
      </c>
      <c r="PV37">
        <v>1</v>
      </c>
      <c r="PW37">
        <v>0</v>
      </c>
      <c r="PX37">
        <v>0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0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0</v>
      </c>
      <c r="QT37">
        <v>1</v>
      </c>
      <c r="QU37">
        <v>1</v>
      </c>
      <c r="QV37">
        <v>0</v>
      </c>
      <c r="QW37">
        <v>1</v>
      </c>
      <c r="QX37">
        <v>1</v>
      </c>
      <c r="QY37">
        <v>0</v>
      </c>
      <c r="QZ37">
        <v>0</v>
      </c>
      <c r="RA37">
        <v>1</v>
      </c>
      <c r="RB37">
        <v>1</v>
      </c>
      <c r="RC37">
        <v>1</v>
      </c>
      <c r="RD37">
        <v>0</v>
      </c>
      <c r="RE37">
        <v>1</v>
      </c>
      <c r="RF37">
        <v>0</v>
      </c>
      <c r="RG37">
        <v>1</v>
      </c>
      <c r="RH37">
        <v>0</v>
      </c>
      <c r="RI37">
        <v>0</v>
      </c>
      <c r="RJ37">
        <v>1</v>
      </c>
      <c r="RK37">
        <v>1</v>
      </c>
      <c r="RL37">
        <v>1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1</v>
      </c>
      <c r="RS37">
        <v>0</v>
      </c>
      <c r="RT37">
        <v>1</v>
      </c>
      <c r="RU37">
        <v>1</v>
      </c>
      <c r="RV37">
        <v>1</v>
      </c>
      <c r="RW37">
        <v>1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1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1</v>
      </c>
      <c r="SK37">
        <v>1</v>
      </c>
      <c r="SL37">
        <v>1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1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1</v>
      </c>
      <c r="SZ37">
        <v>0</v>
      </c>
      <c r="TA37">
        <v>1</v>
      </c>
      <c r="TB37">
        <v>1</v>
      </c>
      <c r="TC37">
        <v>1</v>
      </c>
      <c r="TD37">
        <v>0</v>
      </c>
      <c r="TE37">
        <v>0</v>
      </c>
      <c r="TF37">
        <v>0</v>
      </c>
      <c r="TG37">
        <v>1</v>
      </c>
      <c r="TH37">
        <v>1</v>
      </c>
      <c r="TI37">
        <v>0</v>
      </c>
      <c r="TJ37">
        <v>0</v>
      </c>
      <c r="TK37">
        <v>0</v>
      </c>
      <c r="TL37">
        <v>1</v>
      </c>
      <c r="TM37">
        <v>1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1</v>
      </c>
      <c r="UD37">
        <v>1</v>
      </c>
      <c r="UE37">
        <v>0</v>
      </c>
      <c r="UF37">
        <v>1</v>
      </c>
      <c r="UG37">
        <v>1</v>
      </c>
      <c r="UH37">
        <v>1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1</v>
      </c>
      <c r="UO37">
        <v>1</v>
      </c>
      <c r="UP37">
        <v>1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1</v>
      </c>
      <c r="UY37">
        <v>1</v>
      </c>
      <c r="UZ37">
        <v>1</v>
      </c>
      <c r="VA37">
        <v>0</v>
      </c>
      <c r="VB37">
        <v>0</v>
      </c>
      <c r="VC37">
        <v>0</v>
      </c>
      <c r="VD37">
        <v>1</v>
      </c>
      <c r="VE37">
        <v>1</v>
      </c>
      <c r="VF37">
        <v>1</v>
      </c>
      <c r="VG37">
        <v>0</v>
      </c>
      <c r="VH37">
        <v>1</v>
      </c>
      <c r="VI37">
        <v>0</v>
      </c>
      <c r="VJ37">
        <v>1</v>
      </c>
      <c r="VK37">
        <v>0</v>
      </c>
      <c r="VL37">
        <v>0</v>
      </c>
      <c r="VM37">
        <v>0</v>
      </c>
      <c r="VN37">
        <v>1</v>
      </c>
      <c r="VO37">
        <v>1</v>
      </c>
      <c r="VP37">
        <v>1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1</v>
      </c>
      <c r="VW37">
        <v>1</v>
      </c>
      <c r="VX37">
        <v>0</v>
      </c>
      <c r="VY37">
        <v>0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0</v>
      </c>
      <c r="WF37">
        <v>0</v>
      </c>
      <c r="WG37">
        <v>1</v>
      </c>
      <c r="WH37">
        <v>1</v>
      </c>
      <c r="WI37">
        <v>1</v>
      </c>
      <c r="WJ37">
        <v>1</v>
      </c>
      <c r="WK37">
        <v>0</v>
      </c>
      <c r="WL37">
        <v>1</v>
      </c>
      <c r="WM37">
        <v>0</v>
      </c>
      <c r="WN37">
        <v>1</v>
      </c>
      <c r="WO37">
        <v>0</v>
      </c>
      <c r="WP37">
        <v>0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0</v>
      </c>
      <c r="WX37">
        <v>0</v>
      </c>
      <c r="WY37">
        <v>0</v>
      </c>
      <c r="WZ37">
        <v>1</v>
      </c>
      <c r="XA37">
        <v>0</v>
      </c>
      <c r="XB37">
        <v>0</v>
      </c>
      <c r="XC37">
        <v>0</v>
      </c>
      <c r="XD37">
        <v>1</v>
      </c>
      <c r="XE37">
        <v>0</v>
      </c>
      <c r="XF37">
        <v>0</v>
      </c>
      <c r="XG37">
        <v>0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0</v>
      </c>
      <c r="XR37">
        <v>1</v>
      </c>
      <c r="XS37">
        <v>1</v>
      </c>
      <c r="XT37">
        <v>1</v>
      </c>
      <c r="XU37">
        <v>1</v>
      </c>
      <c r="XV37">
        <v>0</v>
      </c>
      <c r="XW37">
        <v>0</v>
      </c>
      <c r="XX37">
        <v>0</v>
      </c>
      <c r="XY37">
        <v>1</v>
      </c>
      <c r="XZ37">
        <v>1</v>
      </c>
      <c r="YA37">
        <v>1</v>
      </c>
      <c r="YB37">
        <v>0</v>
      </c>
      <c r="YC37">
        <v>1</v>
      </c>
      <c r="YD37">
        <v>0</v>
      </c>
      <c r="YE37">
        <v>1</v>
      </c>
      <c r="YF37">
        <v>1</v>
      </c>
      <c r="YG37">
        <v>1</v>
      </c>
      <c r="YH37">
        <v>0</v>
      </c>
      <c r="YI37">
        <v>1</v>
      </c>
      <c r="YJ37">
        <v>0</v>
      </c>
      <c r="YK37">
        <v>0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1</v>
      </c>
      <c r="ZD37">
        <v>1</v>
      </c>
      <c r="ZE37">
        <v>1</v>
      </c>
      <c r="ZF37">
        <v>0</v>
      </c>
      <c r="ZG37">
        <v>0</v>
      </c>
      <c r="ZH37">
        <v>0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1</v>
      </c>
      <c r="ZU37">
        <v>1</v>
      </c>
      <c r="ZV37">
        <v>0</v>
      </c>
      <c r="ZW37">
        <v>1</v>
      </c>
      <c r="ZX37">
        <v>1</v>
      </c>
      <c r="ZY37">
        <v>0</v>
      </c>
      <c r="ZZ37">
        <v>1</v>
      </c>
      <c r="AAA37">
        <v>1</v>
      </c>
      <c r="AAB37">
        <v>1</v>
      </c>
      <c r="AAC37">
        <v>1</v>
      </c>
      <c r="AAD37">
        <v>0</v>
      </c>
      <c r="AAE37">
        <v>1</v>
      </c>
      <c r="AAF37">
        <v>0</v>
      </c>
      <c r="AAG37">
        <v>0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1</v>
      </c>
      <c r="AAP37">
        <v>0</v>
      </c>
      <c r="AAQ37">
        <v>1</v>
      </c>
      <c r="AAR37">
        <v>1</v>
      </c>
      <c r="AAS37">
        <v>1</v>
      </c>
      <c r="AAT37">
        <v>1</v>
      </c>
      <c r="AAU37">
        <v>0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0</v>
      </c>
      <c r="ABB37">
        <v>1</v>
      </c>
      <c r="ABC37">
        <v>1</v>
      </c>
      <c r="ABD37">
        <v>0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0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1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1</v>
      </c>
      <c r="ABZ37">
        <v>0</v>
      </c>
      <c r="ACA37">
        <v>0</v>
      </c>
      <c r="ACB37">
        <v>1</v>
      </c>
      <c r="ACC37">
        <v>0</v>
      </c>
      <c r="ACD37">
        <v>1</v>
      </c>
      <c r="ACE37">
        <v>0</v>
      </c>
      <c r="ACF37">
        <v>1</v>
      </c>
      <c r="ACG37">
        <v>0</v>
      </c>
      <c r="ACH37">
        <v>0</v>
      </c>
      <c r="ACI37">
        <v>1</v>
      </c>
      <c r="ACJ37">
        <v>1</v>
      </c>
      <c r="ACK37">
        <v>1</v>
      </c>
      <c r="ACL37">
        <v>1</v>
      </c>
      <c r="ACM37">
        <v>0</v>
      </c>
      <c r="ACN37">
        <v>1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1</v>
      </c>
      <c r="ACU37">
        <v>1</v>
      </c>
      <c r="ACV37">
        <v>1</v>
      </c>
      <c r="ACW37">
        <v>0</v>
      </c>
      <c r="ACX37">
        <v>0</v>
      </c>
      <c r="ACY37">
        <v>1</v>
      </c>
      <c r="ACZ37">
        <v>1</v>
      </c>
      <c r="ADA37">
        <v>1</v>
      </c>
      <c r="ADB37">
        <v>0</v>
      </c>
      <c r="ADC37">
        <v>1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1</v>
      </c>
      <c r="ADK37">
        <v>0</v>
      </c>
      <c r="ADL37">
        <v>1</v>
      </c>
      <c r="ADM37">
        <v>1</v>
      </c>
      <c r="ADN37">
        <v>0</v>
      </c>
      <c r="ADO37">
        <v>0</v>
      </c>
      <c r="ADP37">
        <v>1</v>
      </c>
      <c r="ADQ37">
        <v>1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</v>
      </c>
      <c r="ADX37">
        <v>0</v>
      </c>
      <c r="ADY37">
        <v>0</v>
      </c>
      <c r="ADZ37">
        <v>1</v>
      </c>
      <c r="AEA37">
        <v>1</v>
      </c>
      <c r="AEB37">
        <v>1</v>
      </c>
      <c r="AEC37">
        <v>1</v>
      </c>
      <c r="AED37">
        <v>0</v>
      </c>
      <c r="AEE37">
        <v>0</v>
      </c>
      <c r="AEF37">
        <v>1</v>
      </c>
      <c r="AEG37">
        <v>1</v>
      </c>
      <c r="AEH37">
        <v>0</v>
      </c>
      <c r="AEI37">
        <v>1</v>
      </c>
      <c r="AEJ37">
        <v>1</v>
      </c>
      <c r="AEK37">
        <v>1</v>
      </c>
      <c r="AEL37">
        <v>0</v>
      </c>
      <c r="AEM37">
        <v>1</v>
      </c>
      <c r="AEN37">
        <v>0</v>
      </c>
      <c r="AEO37">
        <v>1</v>
      </c>
      <c r="AEP37">
        <v>0</v>
      </c>
      <c r="AEQ37">
        <v>1</v>
      </c>
      <c r="AER37">
        <v>1</v>
      </c>
      <c r="AES37">
        <v>1</v>
      </c>
      <c r="AET37">
        <v>0</v>
      </c>
      <c r="AEU37">
        <v>1</v>
      </c>
      <c r="AEV37">
        <v>0</v>
      </c>
      <c r="AEW37">
        <v>1</v>
      </c>
      <c r="AEX37">
        <v>0</v>
      </c>
      <c r="AEY37">
        <v>1</v>
      </c>
      <c r="AEZ37">
        <v>0</v>
      </c>
      <c r="AFA37">
        <v>0</v>
      </c>
      <c r="AFB37">
        <v>1</v>
      </c>
      <c r="AFC37">
        <v>1</v>
      </c>
      <c r="AFD37">
        <v>1</v>
      </c>
      <c r="AFE37">
        <v>0</v>
      </c>
      <c r="AFF37">
        <v>1</v>
      </c>
      <c r="AFG37">
        <v>0</v>
      </c>
      <c r="AFH37">
        <v>0</v>
      </c>
      <c r="AFI37">
        <v>0</v>
      </c>
      <c r="AFJ37">
        <v>1</v>
      </c>
      <c r="AFK37">
        <v>1</v>
      </c>
      <c r="AFL37">
        <v>1</v>
      </c>
      <c r="AFM37">
        <v>1</v>
      </c>
      <c r="AFN37">
        <v>0</v>
      </c>
      <c r="AFO37">
        <v>0</v>
      </c>
      <c r="AFP37">
        <v>0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0</v>
      </c>
      <c r="AFY37">
        <v>1</v>
      </c>
      <c r="AFZ37">
        <v>1</v>
      </c>
      <c r="AGA37">
        <v>0</v>
      </c>
      <c r="AGB37">
        <v>0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0</v>
      </c>
      <c r="AGJ37">
        <v>1</v>
      </c>
      <c r="AGK37">
        <v>0</v>
      </c>
      <c r="AGL37">
        <v>1</v>
      </c>
      <c r="AGM37">
        <v>1</v>
      </c>
      <c r="AGN37">
        <v>0</v>
      </c>
      <c r="AGO37">
        <v>1</v>
      </c>
      <c r="AGP37">
        <v>0</v>
      </c>
      <c r="AGQ37">
        <v>1</v>
      </c>
      <c r="AGR37">
        <v>1</v>
      </c>
      <c r="AGS37">
        <v>0</v>
      </c>
      <c r="AGT37">
        <v>0</v>
      </c>
      <c r="AGU37">
        <v>1</v>
      </c>
      <c r="AGV37">
        <v>0</v>
      </c>
      <c r="AGW37">
        <v>0</v>
      </c>
      <c r="AGX37">
        <v>1</v>
      </c>
      <c r="AGY37">
        <v>1</v>
      </c>
      <c r="AGZ37">
        <v>1</v>
      </c>
      <c r="AHA37">
        <v>0</v>
      </c>
      <c r="AHB37">
        <v>1</v>
      </c>
      <c r="AHC37">
        <v>0</v>
      </c>
      <c r="AHD37">
        <v>1</v>
      </c>
      <c r="AHE37">
        <v>0</v>
      </c>
      <c r="AHF37">
        <v>1</v>
      </c>
      <c r="AHG37">
        <v>0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0</v>
      </c>
      <c r="AHR37">
        <v>0</v>
      </c>
      <c r="AHS37">
        <v>1</v>
      </c>
      <c r="AHT37">
        <v>1</v>
      </c>
      <c r="AHU37">
        <v>0</v>
      </c>
      <c r="AHV37">
        <v>1</v>
      </c>
      <c r="AHW37">
        <v>0</v>
      </c>
      <c r="AHX37">
        <v>0</v>
      </c>
      <c r="AHY37">
        <v>1</v>
      </c>
      <c r="AHZ37">
        <v>0</v>
      </c>
      <c r="AIA37">
        <v>1</v>
      </c>
      <c r="AIB37">
        <v>0</v>
      </c>
      <c r="AIC37">
        <v>1</v>
      </c>
      <c r="AID37">
        <v>1</v>
      </c>
      <c r="AIE37">
        <v>0</v>
      </c>
      <c r="AIF37">
        <v>1</v>
      </c>
      <c r="AIG37">
        <v>1</v>
      </c>
      <c r="AIH37">
        <v>0</v>
      </c>
      <c r="AII37">
        <v>0</v>
      </c>
      <c r="AIJ37">
        <v>0</v>
      </c>
      <c r="AIK37">
        <v>1</v>
      </c>
      <c r="AIL37">
        <v>1</v>
      </c>
      <c r="AIM37">
        <v>1</v>
      </c>
      <c r="AIN37">
        <v>0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0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0</v>
      </c>
      <c r="AJP37">
        <v>0</v>
      </c>
      <c r="AJQ37">
        <v>1</v>
      </c>
      <c r="AJR37">
        <v>1</v>
      </c>
      <c r="AJS37">
        <v>0</v>
      </c>
      <c r="AJT37">
        <v>1</v>
      </c>
      <c r="AJU37">
        <v>0</v>
      </c>
      <c r="AJV37">
        <v>0</v>
      </c>
      <c r="AJW37">
        <v>1</v>
      </c>
      <c r="AJX37">
        <v>1</v>
      </c>
      <c r="AJY37">
        <v>1</v>
      </c>
      <c r="AJZ37">
        <v>0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0</v>
      </c>
      <c r="AKG37">
        <v>1</v>
      </c>
      <c r="AKH37">
        <v>1</v>
      </c>
      <c r="AKI37">
        <v>1</v>
      </c>
      <c r="AKJ37">
        <v>0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0</v>
      </c>
      <c r="AKQ37">
        <v>0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0</v>
      </c>
      <c r="ALA37">
        <v>1</v>
      </c>
      <c r="ALB37">
        <v>1</v>
      </c>
      <c r="ALC37">
        <v>1</v>
      </c>
      <c r="ALD37">
        <v>0</v>
      </c>
      <c r="ALE37">
        <v>1</v>
      </c>
      <c r="ALF37">
        <v>1</v>
      </c>
      <c r="ALG37">
        <v>1</v>
      </c>
      <c r="ALH37">
        <v>1</v>
      </c>
      <c r="ALI37">
        <v>0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0</v>
      </c>
      <c r="ALT37">
        <v>0</v>
      </c>
      <c r="ALU37">
        <v>1</v>
      </c>
      <c r="ALV37">
        <v>1</v>
      </c>
      <c r="ALW37">
        <v>0</v>
      </c>
      <c r="ALX37">
        <v>1</v>
      </c>
      <c r="ALY37">
        <v>0</v>
      </c>
      <c r="ALZ37">
        <v>0</v>
      </c>
      <c r="AMA37">
        <v>1</v>
      </c>
      <c r="AMB37">
        <v>0</v>
      </c>
      <c r="AMC37">
        <v>1</v>
      </c>
      <c r="AMD37">
        <v>1</v>
      </c>
      <c r="AME37">
        <v>0</v>
      </c>
      <c r="AMF37">
        <v>0</v>
      </c>
      <c r="AMG37">
        <v>1</v>
      </c>
      <c r="AMH37">
        <v>0</v>
      </c>
      <c r="AMI37">
        <v>0</v>
      </c>
      <c r="AMJ37">
        <v>1</v>
      </c>
      <c r="AMK37">
        <v>1</v>
      </c>
      <c r="AML37">
        <v>0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0</v>
      </c>
      <c r="AMT37">
        <v>1</v>
      </c>
      <c r="AMU37">
        <v>1</v>
      </c>
      <c r="AMV37">
        <v>1</v>
      </c>
      <c r="AMW37">
        <v>0</v>
      </c>
      <c r="AMX37">
        <v>1</v>
      </c>
      <c r="AMY37">
        <v>1</v>
      </c>
      <c r="AMZ37">
        <v>0</v>
      </c>
      <c r="ANA37">
        <v>1</v>
      </c>
      <c r="ANB37">
        <v>1</v>
      </c>
      <c r="ANC37">
        <v>0</v>
      </c>
      <c r="AND37">
        <v>1</v>
      </c>
      <c r="ANE37">
        <v>0</v>
      </c>
      <c r="ANF37">
        <v>0</v>
      </c>
      <c r="ANG37">
        <v>1</v>
      </c>
      <c r="ANH37">
        <v>0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0</v>
      </c>
      <c r="ANO37">
        <v>0</v>
      </c>
      <c r="ANP37">
        <v>1</v>
      </c>
      <c r="ANQ37">
        <v>0</v>
      </c>
      <c r="ANR37">
        <v>1</v>
      </c>
      <c r="ANS37">
        <v>1</v>
      </c>
      <c r="ANT37">
        <v>0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0</v>
      </c>
      <c r="AOB37">
        <v>1</v>
      </c>
      <c r="AOC37">
        <v>0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0</v>
      </c>
      <c r="AOR37">
        <v>1</v>
      </c>
      <c r="AOS37">
        <v>1</v>
      </c>
      <c r="AOT37">
        <v>0</v>
      </c>
      <c r="AOU37">
        <v>0</v>
      </c>
      <c r="AOV37">
        <v>1</v>
      </c>
      <c r="AOW37">
        <v>1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1</v>
      </c>
      <c r="APD37">
        <v>1</v>
      </c>
      <c r="APE37">
        <v>0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0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0</v>
      </c>
      <c r="APW37">
        <v>0</v>
      </c>
      <c r="APX37">
        <v>1</v>
      </c>
      <c r="APY37">
        <v>1</v>
      </c>
      <c r="APZ37">
        <v>0</v>
      </c>
      <c r="AQA37">
        <v>0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1</v>
      </c>
      <c r="AQN37">
        <v>1</v>
      </c>
      <c r="AQO37">
        <v>1</v>
      </c>
      <c r="AQP37">
        <v>0</v>
      </c>
      <c r="AQQ37">
        <v>1</v>
      </c>
      <c r="AQR37">
        <v>1</v>
      </c>
      <c r="AQS37">
        <v>1</v>
      </c>
      <c r="AQT37">
        <v>0</v>
      </c>
      <c r="AQU37">
        <v>0</v>
      </c>
      <c r="AQV37">
        <v>1</v>
      </c>
      <c r="AQW37">
        <v>1</v>
      </c>
      <c r="AQX37">
        <v>1</v>
      </c>
      <c r="AQY37">
        <v>0</v>
      </c>
      <c r="AQZ37">
        <v>0</v>
      </c>
      <c r="ARA37">
        <v>0</v>
      </c>
      <c r="ARB37">
        <v>0</v>
      </c>
      <c r="ARC37">
        <v>1</v>
      </c>
      <c r="ARD37">
        <v>0</v>
      </c>
      <c r="ARE37">
        <v>1</v>
      </c>
      <c r="ARF37">
        <v>0</v>
      </c>
      <c r="ARG37">
        <v>1</v>
      </c>
      <c r="ARH37">
        <v>1</v>
      </c>
      <c r="ARI37">
        <v>1</v>
      </c>
      <c r="ARJ37">
        <v>0</v>
      </c>
      <c r="ARK37">
        <v>1</v>
      </c>
      <c r="ARL37">
        <v>0</v>
      </c>
      <c r="ARM37">
        <v>0</v>
      </c>
      <c r="ARN37">
        <v>1</v>
      </c>
      <c r="ARO37">
        <v>1</v>
      </c>
      <c r="ARP37">
        <v>1</v>
      </c>
      <c r="ARQ37">
        <v>0</v>
      </c>
      <c r="ARR37">
        <v>1</v>
      </c>
      <c r="ARS37">
        <v>0</v>
      </c>
      <c r="ART37">
        <v>0</v>
      </c>
      <c r="ARU37">
        <v>1</v>
      </c>
      <c r="ARV37">
        <v>1</v>
      </c>
      <c r="ARW37">
        <v>0</v>
      </c>
      <c r="ARX37">
        <v>1</v>
      </c>
      <c r="ARY37">
        <v>0</v>
      </c>
      <c r="ARZ37">
        <v>1</v>
      </c>
      <c r="ASA37">
        <v>1</v>
      </c>
      <c r="ASB37">
        <v>1</v>
      </c>
      <c r="ASC37">
        <v>1</v>
      </c>
      <c r="ASD37">
        <v>0</v>
      </c>
      <c r="ASE37">
        <v>0</v>
      </c>
      <c r="ASF37">
        <v>1</v>
      </c>
      <c r="ASG37">
        <v>1</v>
      </c>
      <c r="ASH37">
        <v>0</v>
      </c>
      <c r="ASI37">
        <v>0</v>
      </c>
      <c r="ASJ37">
        <v>0</v>
      </c>
      <c r="ASK37">
        <v>1</v>
      </c>
      <c r="ASL37">
        <v>1</v>
      </c>
      <c r="ASM37">
        <v>1</v>
      </c>
      <c r="ASN37">
        <v>0</v>
      </c>
      <c r="ASO37">
        <v>0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0</v>
      </c>
      <c r="ASX37">
        <v>1</v>
      </c>
      <c r="ASY37">
        <v>0</v>
      </c>
      <c r="ASZ37">
        <v>1</v>
      </c>
      <c r="ATA37">
        <v>1</v>
      </c>
      <c r="ATB37">
        <v>0</v>
      </c>
      <c r="ATC37">
        <v>0</v>
      </c>
      <c r="ATD37">
        <v>1</v>
      </c>
      <c r="ATE37">
        <v>1</v>
      </c>
      <c r="ATF37">
        <v>1</v>
      </c>
      <c r="ATG37">
        <v>0</v>
      </c>
      <c r="ATH37">
        <v>1</v>
      </c>
      <c r="ATI37">
        <v>1</v>
      </c>
      <c r="ATJ37">
        <v>1</v>
      </c>
      <c r="ATK37">
        <v>0</v>
      </c>
      <c r="ATL37">
        <v>1</v>
      </c>
      <c r="ATM37">
        <v>0</v>
      </c>
      <c r="ATN37">
        <v>1</v>
      </c>
      <c r="ATO37">
        <v>1</v>
      </c>
      <c r="ATP37">
        <v>0</v>
      </c>
      <c r="ATQ37">
        <v>1</v>
      </c>
      <c r="ATR37">
        <v>1</v>
      </c>
      <c r="ATS37">
        <v>1</v>
      </c>
      <c r="ATT37">
        <v>1</v>
      </c>
      <c r="ATU37">
        <v>0</v>
      </c>
      <c r="ATV37">
        <v>1</v>
      </c>
      <c r="ATW37">
        <v>0</v>
      </c>
      <c r="ATX37">
        <v>0</v>
      </c>
      <c r="ATY37">
        <v>0</v>
      </c>
      <c r="ATZ37">
        <v>1</v>
      </c>
      <c r="AUA37">
        <v>0</v>
      </c>
      <c r="AUB37">
        <v>1</v>
      </c>
      <c r="AUC37">
        <v>1</v>
      </c>
      <c r="AUD37">
        <v>1</v>
      </c>
      <c r="AUE37">
        <v>0</v>
      </c>
      <c r="AUF37">
        <v>1</v>
      </c>
      <c r="AUG37">
        <v>1</v>
      </c>
      <c r="AUH37">
        <v>1</v>
      </c>
      <c r="AUI37">
        <v>0</v>
      </c>
      <c r="AUJ37">
        <v>1</v>
      </c>
      <c r="AUK37">
        <v>0</v>
      </c>
      <c r="AUL37">
        <v>0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0</v>
      </c>
      <c r="AUU37">
        <v>0</v>
      </c>
      <c r="AUV37">
        <v>0</v>
      </c>
      <c r="AUW37">
        <v>1</v>
      </c>
      <c r="AUX37">
        <v>0</v>
      </c>
      <c r="AUY37">
        <v>0</v>
      </c>
      <c r="AUZ37">
        <v>1</v>
      </c>
      <c r="AVA37">
        <v>0</v>
      </c>
      <c r="AVB37">
        <v>1</v>
      </c>
      <c r="AVC37">
        <v>1</v>
      </c>
      <c r="AVD37">
        <v>1</v>
      </c>
      <c r="AVE37">
        <v>0</v>
      </c>
      <c r="AVF37">
        <v>1</v>
      </c>
      <c r="AVG37">
        <v>0</v>
      </c>
      <c r="AVH37">
        <v>1</v>
      </c>
      <c r="AVI37">
        <v>1</v>
      </c>
      <c r="AVJ37">
        <v>0</v>
      </c>
      <c r="AVK37">
        <v>1</v>
      </c>
      <c r="AVL37">
        <v>0</v>
      </c>
      <c r="AVM37">
        <v>0</v>
      </c>
      <c r="AVN37">
        <v>1</v>
      </c>
      <c r="AVO37">
        <v>1</v>
      </c>
      <c r="AVP37">
        <v>1</v>
      </c>
      <c r="AVQ37">
        <v>0</v>
      </c>
      <c r="AVR37">
        <v>1</v>
      </c>
      <c r="AVS37">
        <v>1</v>
      </c>
      <c r="AVT37">
        <v>1</v>
      </c>
      <c r="AVU37">
        <v>0</v>
      </c>
      <c r="AVV37">
        <v>0</v>
      </c>
      <c r="AVW37">
        <v>0</v>
      </c>
      <c r="AVX37">
        <v>1</v>
      </c>
      <c r="AVY37">
        <v>0</v>
      </c>
      <c r="AVZ37">
        <v>0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0</v>
      </c>
      <c r="AWG37">
        <v>1</v>
      </c>
      <c r="AWH37">
        <v>1</v>
      </c>
      <c r="AWI37">
        <v>0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0</v>
      </c>
      <c r="AWQ37">
        <v>0</v>
      </c>
      <c r="AWR37">
        <v>1</v>
      </c>
      <c r="AWS37">
        <v>1</v>
      </c>
      <c r="AWT37">
        <v>0</v>
      </c>
      <c r="AWU37">
        <v>0</v>
      </c>
      <c r="AWV37">
        <v>1</v>
      </c>
      <c r="AWW37">
        <v>1</v>
      </c>
      <c r="AWX37">
        <v>1</v>
      </c>
      <c r="AWY37">
        <v>0</v>
      </c>
      <c r="AWZ37">
        <v>0</v>
      </c>
      <c r="AXA37">
        <v>0</v>
      </c>
      <c r="AXB37">
        <v>1</v>
      </c>
      <c r="AXC37">
        <v>1</v>
      </c>
      <c r="AXD37">
        <v>1</v>
      </c>
      <c r="AXE37">
        <v>1</v>
      </c>
      <c r="AXF37">
        <v>0</v>
      </c>
      <c r="AXG37">
        <v>1</v>
      </c>
      <c r="AXH37">
        <v>1</v>
      </c>
      <c r="AXI37">
        <v>1</v>
      </c>
      <c r="AXJ37">
        <v>0</v>
      </c>
      <c r="AXK37">
        <v>0</v>
      </c>
      <c r="AXL37">
        <v>0</v>
      </c>
      <c r="AXM37">
        <v>1</v>
      </c>
      <c r="AXN37">
        <v>1</v>
      </c>
      <c r="AXO37">
        <v>1</v>
      </c>
      <c r="AXP37">
        <v>1</v>
      </c>
      <c r="AXQ37">
        <v>0</v>
      </c>
      <c r="AXR37">
        <v>1</v>
      </c>
      <c r="AXS37">
        <v>1</v>
      </c>
      <c r="AXT37">
        <v>1</v>
      </c>
      <c r="AXU37">
        <v>1</v>
      </c>
      <c r="AXV37">
        <v>0</v>
      </c>
      <c r="AXW37">
        <v>1</v>
      </c>
      <c r="AXX37">
        <v>0</v>
      </c>
      <c r="AXY37">
        <v>1</v>
      </c>
      <c r="AXZ37">
        <v>0</v>
      </c>
      <c r="AYA37">
        <v>1</v>
      </c>
      <c r="AYB37">
        <v>1</v>
      </c>
      <c r="AYC37">
        <v>0</v>
      </c>
      <c r="AYD37">
        <v>0</v>
      </c>
      <c r="AYE37">
        <v>0</v>
      </c>
      <c r="AYF37">
        <v>1</v>
      </c>
      <c r="AYG37">
        <v>1</v>
      </c>
      <c r="AYH37">
        <v>1</v>
      </c>
      <c r="AYI37">
        <v>0</v>
      </c>
      <c r="AYJ37">
        <v>0</v>
      </c>
      <c r="AYK37">
        <v>1</v>
      </c>
      <c r="AYL37">
        <v>1</v>
      </c>
      <c r="AYM37">
        <v>1</v>
      </c>
      <c r="AYN37">
        <v>0</v>
      </c>
      <c r="AYO37">
        <v>0</v>
      </c>
      <c r="AYP37">
        <v>1</v>
      </c>
      <c r="AYQ37">
        <v>0</v>
      </c>
      <c r="AYR37">
        <v>1</v>
      </c>
      <c r="AYS37">
        <v>0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0</v>
      </c>
      <c r="AZA37">
        <v>1</v>
      </c>
      <c r="AZB37">
        <v>1</v>
      </c>
      <c r="AZC37">
        <v>1</v>
      </c>
      <c r="AZD37">
        <v>0</v>
      </c>
      <c r="AZE37">
        <v>0</v>
      </c>
      <c r="AZF37">
        <v>1</v>
      </c>
      <c r="AZG37">
        <v>0</v>
      </c>
      <c r="AZH37">
        <v>1</v>
      </c>
      <c r="AZI37">
        <v>1</v>
      </c>
      <c r="AZJ37">
        <v>0</v>
      </c>
      <c r="AZK37">
        <v>0</v>
      </c>
      <c r="AZL37">
        <v>1</v>
      </c>
      <c r="AZM37">
        <v>0</v>
      </c>
      <c r="AZN37">
        <v>1</v>
      </c>
      <c r="AZO37">
        <v>0</v>
      </c>
      <c r="AZP37">
        <v>0</v>
      </c>
      <c r="AZQ37">
        <v>1</v>
      </c>
      <c r="AZR37">
        <v>1</v>
      </c>
      <c r="AZS37">
        <v>1</v>
      </c>
      <c r="AZT37">
        <v>1</v>
      </c>
      <c r="AZU37">
        <v>0</v>
      </c>
      <c r="AZV37">
        <v>0</v>
      </c>
      <c r="AZW37">
        <v>1</v>
      </c>
      <c r="AZX37">
        <v>1</v>
      </c>
      <c r="AZY37">
        <v>0</v>
      </c>
      <c r="AZZ37">
        <v>0</v>
      </c>
      <c r="BAA37">
        <v>1</v>
      </c>
      <c r="BAB37">
        <v>1</v>
      </c>
      <c r="BAC37">
        <v>1</v>
      </c>
      <c r="BAD37">
        <v>0</v>
      </c>
      <c r="BAE37">
        <v>1</v>
      </c>
      <c r="BAF37">
        <v>0</v>
      </c>
      <c r="BAG37">
        <v>1</v>
      </c>
      <c r="BAH37">
        <v>0</v>
      </c>
      <c r="BAI37">
        <v>0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0</v>
      </c>
      <c r="BAQ37">
        <v>0</v>
      </c>
      <c r="BAR37">
        <v>0</v>
      </c>
      <c r="BAS37">
        <v>1</v>
      </c>
      <c r="BAT37">
        <v>0</v>
      </c>
      <c r="BAU37">
        <v>1</v>
      </c>
      <c r="BAV37">
        <v>1</v>
      </c>
      <c r="BAW37">
        <v>1</v>
      </c>
      <c r="BAX37">
        <v>1</v>
      </c>
      <c r="BAY37">
        <v>0</v>
      </c>
      <c r="BAZ37">
        <v>1</v>
      </c>
      <c r="BBA37">
        <v>0</v>
      </c>
      <c r="BBB37">
        <v>1</v>
      </c>
      <c r="BBC37">
        <v>0</v>
      </c>
      <c r="BBD37">
        <v>0</v>
      </c>
      <c r="BBE37">
        <v>1</v>
      </c>
      <c r="BBF37">
        <v>0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0</v>
      </c>
      <c r="BBP37">
        <v>0</v>
      </c>
      <c r="BBQ37">
        <v>1</v>
      </c>
      <c r="BBR37">
        <v>0</v>
      </c>
      <c r="BBS37">
        <v>0</v>
      </c>
      <c r="BBT37">
        <v>1</v>
      </c>
      <c r="BBU37">
        <v>1</v>
      </c>
      <c r="BBV37">
        <v>0</v>
      </c>
      <c r="BBW37">
        <v>0</v>
      </c>
      <c r="BBX37">
        <v>0</v>
      </c>
      <c r="BBY37">
        <v>1</v>
      </c>
      <c r="BBZ37">
        <v>0</v>
      </c>
      <c r="BCA37">
        <v>1</v>
      </c>
      <c r="BCB37">
        <v>0</v>
      </c>
      <c r="BCC37">
        <v>0</v>
      </c>
      <c r="BCD37">
        <v>1</v>
      </c>
      <c r="BCE37">
        <v>1</v>
      </c>
      <c r="BCF37">
        <v>0</v>
      </c>
      <c r="BCG37">
        <v>1</v>
      </c>
      <c r="BCH37">
        <v>1</v>
      </c>
      <c r="BCI37">
        <v>0</v>
      </c>
      <c r="BCJ37">
        <v>0</v>
      </c>
      <c r="BCK37">
        <v>1</v>
      </c>
      <c r="BCL37">
        <v>1</v>
      </c>
      <c r="BCM37">
        <v>1</v>
      </c>
      <c r="BCN37">
        <v>1</v>
      </c>
      <c r="BCO37">
        <v>0</v>
      </c>
      <c r="BCP37">
        <v>0</v>
      </c>
      <c r="BCQ37">
        <v>0</v>
      </c>
      <c r="BCR37">
        <v>1</v>
      </c>
      <c r="BCS37">
        <v>0</v>
      </c>
      <c r="BCT37">
        <v>0</v>
      </c>
      <c r="BCU37">
        <v>0</v>
      </c>
      <c r="BCV37">
        <v>1</v>
      </c>
      <c r="BCW37">
        <v>0</v>
      </c>
      <c r="BCX37">
        <v>0</v>
      </c>
      <c r="BCY37">
        <v>1</v>
      </c>
      <c r="BCZ37">
        <v>1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1</v>
      </c>
      <c r="BDH37">
        <v>1</v>
      </c>
      <c r="BDI37">
        <v>0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0</v>
      </c>
      <c r="BDQ37">
        <v>1</v>
      </c>
      <c r="BDR37">
        <v>1</v>
      </c>
      <c r="BDS37">
        <v>1</v>
      </c>
      <c r="BDT37">
        <v>1</v>
      </c>
      <c r="BDU37">
        <v>0</v>
      </c>
      <c r="BDV37">
        <v>0</v>
      </c>
      <c r="BDW37">
        <v>1</v>
      </c>
      <c r="BDX37">
        <v>1</v>
      </c>
      <c r="BDY37">
        <v>0</v>
      </c>
      <c r="BDZ37">
        <v>0</v>
      </c>
      <c r="BEA37">
        <v>1</v>
      </c>
      <c r="BEB37">
        <v>1</v>
      </c>
      <c r="BEC37">
        <v>1</v>
      </c>
      <c r="BED37">
        <v>0</v>
      </c>
      <c r="BEE37">
        <v>0</v>
      </c>
      <c r="BEF37">
        <v>1</v>
      </c>
      <c r="BEG37">
        <v>0</v>
      </c>
      <c r="BEH37">
        <v>1</v>
      </c>
      <c r="BEI37">
        <v>1</v>
      </c>
      <c r="BEJ37">
        <v>1</v>
      </c>
      <c r="BEK37">
        <v>1</v>
      </c>
      <c r="BEL37">
        <v>0</v>
      </c>
      <c r="BEM37">
        <v>1</v>
      </c>
      <c r="BEN37">
        <v>1</v>
      </c>
      <c r="BEO37">
        <v>0</v>
      </c>
      <c r="BEP37">
        <v>1</v>
      </c>
      <c r="BEQ37">
        <v>1</v>
      </c>
      <c r="BER37">
        <v>1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1</v>
      </c>
      <c r="BEZ37">
        <v>1</v>
      </c>
      <c r="BFA37">
        <v>0</v>
      </c>
      <c r="BFB37">
        <v>1</v>
      </c>
      <c r="BFC37">
        <v>1</v>
      </c>
      <c r="BFD37">
        <v>1</v>
      </c>
      <c r="BFE37">
        <v>1</v>
      </c>
      <c r="BFF37">
        <v>1</v>
      </c>
      <c r="BFG37">
        <v>0</v>
      </c>
      <c r="BFH37">
        <v>0</v>
      </c>
      <c r="BFI37">
        <v>1</v>
      </c>
      <c r="BFJ37">
        <v>1</v>
      </c>
      <c r="BFK37">
        <v>1</v>
      </c>
      <c r="BFL37">
        <v>1</v>
      </c>
      <c r="BFM37">
        <v>0</v>
      </c>
      <c r="BFN37">
        <v>0</v>
      </c>
      <c r="BFO37">
        <v>0</v>
      </c>
      <c r="BFP37">
        <v>1</v>
      </c>
      <c r="BFQ37">
        <v>0</v>
      </c>
      <c r="BFR37">
        <v>1</v>
      </c>
      <c r="BFS37">
        <v>0</v>
      </c>
      <c r="BFT37">
        <v>1</v>
      </c>
      <c r="BFU37">
        <v>1</v>
      </c>
      <c r="BFV37">
        <v>1</v>
      </c>
      <c r="BFW37">
        <v>0</v>
      </c>
      <c r="BFX37">
        <v>1</v>
      </c>
      <c r="BFY37">
        <v>0</v>
      </c>
      <c r="BFZ37">
        <v>0</v>
      </c>
      <c r="BGA37">
        <v>1</v>
      </c>
      <c r="BGB37">
        <v>0</v>
      </c>
      <c r="BGC37">
        <v>0</v>
      </c>
      <c r="BGD37">
        <v>1</v>
      </c>
      <c r="BGE37">
        <v>0</v>
      </c>
      <c r="BGF37">
        <v>0</v>
      </c>
      <c r="BGG37">
        <v>1</v>
      </c>
      <c r="BGH37">
        <v>0</v>
      </c>
      <c r="BGI37">
        <v>1</v>
      </c>
      <c r="BGJ37">
        <v>1</v>
      </c>
      <c r="BGK37">
        <v>0</v>
      </c>
      <c r="BGL37">
        <v>0</v>
      </c>
      <c r="BGM37">
        <v>1</v>
      </c>
      <c r="BGN37">
        <v>0</v>
      </c>
      <c r="BGO37">
        <v>1</v>
      </c>
      <c r="BGP37">
        <v>1</v>
      </c>
      <c r="BGQ37">
        <v>1</v>
      </c>
      <c r="BGR37">
        <v>1</v>
      </c>
      <c r="BGS37">
        <v>0</v>
      </c>
      <c r="BGT37">
        <v>0</v>
      </c>
      <c r="BGU37">
        <v>0</v>
      </c>
      <c r="BGV37">
        <v>1</v>
      </c>
      <c r="BGW37">
        <v>1</v>
      </c>
      <c r="BGX37">
        <v>0</v>
      </c>
      <c r="BGY37">
        <v>0</v>
      </c>
      <c r="BGZ37">
        <v>0</v>
      </c>
      <c r="BHA37">
        <v>1</v>
      </c>
      <c r="BHB37">
        <v>1</v>
      </c>
      <c r="BHC37">
        <v>1</v>
      </c>
      <c r="BHD37">
        <v>0</v>
      </c>
      <c r="BHE37">
        <v>1</v>
      </c>
      <c r="BHF37">
        <v>0</v>
      </c>
      <c r="BHG37">
        <v>1</v>
      </c>
      <c r="BHH37">
        <v>0</v>
      </c>
      <c r="BHI37">
        <v>1</v>
      </c>
      <c r="BHJ37">
        <v>1</v>
      </c>
      <c r="BHK37">
        <v>0</v>
      </c>
      <c r="BHL37">
        <v>0</v>
      </c>
      <c r="BHM37">
        <v>1</v>
      </c>
      <c r="BHN37">
        <v>0</v>
      </c>
      <c r="BHO37">
        <v>1</v>
      </c>
      <c r="BHP37">
        <v>1</v>
      </c>
      <c r="BHQ37">
        <v>1</v>
      </c>
      <c r="BHR37">
        <v>1</v>
      </c>
      <c r="BHS37">
        <v>0</v>
      </c>
      <c r="BHT37">
        <v>0</v>
      </c>
      <c r="BHU37">
        <v>1</v>
      </c>
      <c r="BHV37">
        <v>1</v>
      </c>
      <c r="BHW37">
        <v>1</v>
      </c>
      <c r="BHX37">
        <v>0</v>
      </c>
      <c r="BHY37">
        <v>1</v>
      </c>
      <c r="BHZ37">
        <v>1</v>
      </c>
      <c r="BIA37">
        <v>1</v>
      </c>
      <c r="BIB37">
        <v>0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0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0</v>
      </c>
      <c r="BIO37">
        <v>1</v>
      </c>
      <c r="BIP37">
        <v>0</v>
      </c>
      <c r="BIQ37">
        <v>1</v>
      </c>
      <c r="BIR37">
        <v>0</v>
      </c>
      <c r="BIS37">
        <v>0</v>
      </c>
      <c r="BIT37">
        <v>1</v>
      </c>
      <c r="BIU37">
        <v>1</v>
      </c>
      <c r="BIV37">
        <v>1</v>
      </c>
      <c r="BIW37">
        <v>0</v>
      </c>
      <c r="BIX37">
        <v>1</v>
      </c>
      <c r="BIY37">
        <v>0</v>
      </c>
      <c r="BIZ37">
        <v>1</v>
      </c>
      <c r="BJA37">
        <v>1</v>
      </c>
      <c r="BJB37">
        <v>1</v>
      </c>
      <c r="BJC37">
        <v>0</v>
      </c>
      <c r="BJD37">
        <v>1</v>
      </c>
      <c r="BJE37">
        <v>0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0</v>
      </c>
      <c r="BJL37">
        <v>1</v>
      </c>
      <c r="BJM37">
        <v>1</v>
      </c>
      <c r="BJN37">
        <v>0</v>
      </c>
      <c r="BJO37">
        <v>1</v>
      </c>
      <c r="BJP37">
        <v>1</v>
      </c>
      <c r="BJQ37">
        <v>1</v>
      </c>
      <c r="BJR37">
        <v>1</v>
      </c>
      <c r="BJS37">
        <v>0</v>
      </c>
      <c r="BJT37">
        <v>1</v>
      </c>
      <c r="BJU37">
        <v>0</v>
      </c>
      <c r="BJV37">
        <v>1</v>
      </c>
      <c r="BJW37">
        <v>1</v>
      </c>
      <c r="BJX37">
        <v>1</v>
      </c>
      <c r="BJY37">
        <v>1</v>
      </c>
      <c r="BJZ37">
        <v>0</v>
      </c>
      <c r="BKA37">
        <v>1</v>
      </c>
      <c r="BKB37">
        <v>1</v>
      </c>
      <c r="BKC37">
        <v>1</v>
      </c>
      <c r="BKD37">
        <v>0</v>
      </c>
      <c r="BKE37">
        <v>0</v>
      </c>
      <c r="BKF37">
        <v>0</v>
      </c>
      <c r="BKG37">
        <v>1</v>
      </c>
      <c r="BKH37">
        <v>0</v>
      </c>
      <c r="BKI37">
        <v>1</v>
      </c>
      <c r="BKJ37">
        <v>1</v>
      </c>
      <c r="BKK37">
        <v>1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1</v>
      </c>
      <c r="BKR37">
        <v>1</v>
      </c>
      <c r="BKS37">
        <v>0</v>
      </c>
      <c r="BKT37">
        <v>1</v>
      </c>
      <c r="BKU37">
        <v>1</v>
      </c>
      <c r="BKV37">
        <v>0</v>
      </c>
      <c r="BKW37">
        <v>1</v>
      </c>
      <c r="BKX37">
        <v>0</v>
      </c>
      <c r="BKY37">
        <v>1</v>
      </c>
      <c r="BKZ37">
        <v>0</v>
      </c>
      <c r="BLA37">
        <v>1</v>
      </c>
      <c r="BLB37">
        <v>1</v>
      </c>
      <c r="BLC37">
        <v>1</v>
      </c>
      <c r="BLD37">
        <v>1</v>
      </c>
      <c r="BLE37">
        <v>0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0</v>
      </c>
      <c r="BLM37">
        <v>1</v>
      </c>
      <c r="BLN37">
        <v>0</v>
      </c>
      <c r="BLO37">
        <v>0</v>
      </c>
      <c r="BLP37">
        <v>1</v>
      </c>
      <c r="BLQ37">
        <v>1</v>
      </c>
      <c r="BLR37">
        <v>1</v>
      </c>
      <c r="BLS37">
        <v>0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0</v>
      </c>
      <c r="BLZ37">
        <v>1</v>
      </c>
      <c r="BMA37">
        <v>1</v>
      </c>
      <c r="BMB37">
        <v>1</v>
      </c>
      <c r="BMC37">
        <v>0</v>
      </c>
      <c r="BMD37">
        <v>0</v>
      </c>
      <c r="BME37">
        <v>1</v>
      </c>
      <c r="BMF37">
        <v>0</v>
      </c>
      <c r="BMG37">
        <v>0</v>
      </c>
      <c r="BMH37">
        <v>0</v>
      </c>
      <c r="BMI37">
        <v>0</v>
      </c>
      <c r="BMJ37">
        <v>1</v>
      </c>
      <c r="BMK37">
        <v>1</v>
      </c>
      <c r="BML37">
        <v>1</v>
      </c>
      <c r="BMM37">
        <v>0</v>
      </c>
      <c r="BMN37">
        <v>1</v>
      </c>
      <c r="BMO37">
        <v>0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0</v>
      </c>
      <c r="BMZ37">
        <v>0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0</v>
      </c>
      <c r="BNI37">
        <v>1</v>
      </c>
      <c r="BNJ37">
        <v>1</v>
      </c>
      <c r="BNK37">
        <v>0</v>
      </c>
      <c r="BNL37">
        <v>1</v>
      </c>
      <c r="BNM37">
        <v>1</v>
      </c>
      <c r="BNN37">
        <v>0</v>
      </c>
      <c r="BNO37">
        <v>0</v>
      </c>
      <c r="BNP37">
        <v>1</v>
      </c>
      <c r="BNQ37">
        <v>1</v>
      </c>
      <c r="BNR37">
        <v>1</v>
      </c>
      <c r="BNS37">
        <v>0</v>
      </c>
      <c r="BNT37">
        <v>1</v>
      </c>
      <c r="BNU37">
        <v>1</v>
      </c>
      <c r="BNV37">
        <v>0</v>
      </c>
      <c r="BNW37">
        <v>1</v>
      </c>
      <c r="BNX37">
        <v>1</v>
      </c>
      <c r="BNY37">
        <v>0</v>
      </c>
      <c r="BNZ37">
        <v>0</v>
      </c>
      <c r="BOA37">
        <v>1</v>
      </c>
      <c r="BOB37">
        <v>1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1</v>
      </c>
      <c r="BOK37">
        <v>0</v>
      </c>
      <c r="BOL37">
        <v>1</v>
      </c>
      <c r="BOM37">
        <v>1</v>
      </c>
      <c r="BON37">
        <v>1</v>
      </c>
      <c r="BOO37">
        <v>1</v>
      </c>
      <c r="BOP37">
        <v>0</v>
      </c>
      <c r="BOQ37">
        <v>1</v>
      </c>
      <c r="BOR37">
        <v>1</v>
      </c>
      <c r="BOS37">
        <v>1</v>
      </c>
      <c r="BOT37">
        <v>0</v>
      </c>
      <c r="BOU37">
        <v>1</v>
      </c>
      <c r="BOV37">
        <v>1</v>
      </c>
      <c r="BOW37">
        <v>1</v>
      </c>
      <c r="BOX37">
        <v>0</v>
      </c>
      <c r="BOY37">
        <v>0</v>
      </c>
      <c r="BOZ37">
        <v>0</v>
      </c>
      <c r="BPA37">
        <v>0</v>
      </c>
      <c r="BPB37">
        <v>1</v>
      </c>
      <c r="BPC37">
        <v>1</v>
      </c>
      <c r="BPD37">
        <v>1</v>
      </c>
      <c r="BPE37">
        <v>0</v>
      </c>
      <c r="BPF37">
        <v>1</v>
      </c>
      <c r="BPG37">
        <v>1</v>
      </c>
      <c r="BPH37">
        <v>1</v>
      </c>
      <c r="BPI37">
        <v>0</v>
      </c>
      <c r="BPJ37">
        <v>1</v>
      </c>
      <c r="BPK37">
        <v>1</v>
      </c>
      <c r="BPL37">
        <v>1</v>
      </c>
      <c r="BPM37">
        <v>0</v>
      </c>
      <c r="BPN37">
        <v>0</v>
      </c>
      <c r="BPO37">
        <v>1</v>
      </c>
      <c r="BPP37">
        <v>1</v>
      </c>
      <c r="BPQ37">
        <v>0</v>
      </c>
      <c r="BPR37">
        <v>1</v>
      </c>
      <c r="BPS37">
        <v>1</v>
      </c>
      <c r="BPT37">
        <v>0</v>
      </c>
      <c r="BPU37">
        <v>1</v>
      </c>
      <c r="BPV37">
        <v>1</v>
      </c>
      <c r="BPW37">
        <v>1</v>
      </c>
      <c r="BPX37">
        <v>0</v>
      </c>
      <c r="BPY37">
        <v>1</v>
      </c>
      <c r="BPZ37">
        <v>1</v>
      </c>
      <c r="BQA37">
        <v>1</v>
      </c>
      <c r="BQB37">
        <v>0</v>
      </c>
      <c r="BQC37">
        <v>1</v>
      </c>
      <c r="BQD37">
        <v>1</v>
      </c>
      <c r="BQE37">
        <v>0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0</v>
      </c>
      <c r="BQN37">
        <v>0</v>
      </c>
      <c r="BQO37">
        <v>0</v>
      </c>
      <c r="BQP37">
        <v>1</v>
      </c>
      <c r="BQQ37">
        <v>0</v>
      </c>
      <c r="BQR37">
        <v>0</v>
      </c>
      <c r="BQS37">
        <v>1</v>
      </c>
      <c r="BQT37">
        <v>1</v>
      </c>
      <c r="BQU37">
        <v>1</v>
      </c>
      <c r="BQV37">
        <v>1</v>
      </c>
      <c r="BQW37">
        <v>0</v>
      </c>
      <c r="BQX37">
        <v>1</v>
      </c>
      <c r="BQY37">
        <v>0</v>
      </c>
      <c r="BQZ37">
        <v>1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0</v>
      </c>
      <c r="BRM37">
        <v>1</v>
      </c>
      <c r="BRN37">
        <v>1</v>
      </c>
      <c r="BRO37">
        <v>0</v>
      </c>
      <c r="BRP37">
        <v>1</v>
      </c>
      <c r="BRQ37">
        <v>1</v>
      </c>
      <c r="BRR37">
        <v>0</v>
      </c>
      <c r="BRS37">
        <v>1</v>
      </c>
      <c r="BRT37">
        <v>0</v>
      </c>
      <c r="BRU37">
        <v>0</v>
      </c>
      <c r="BRV37">
        <v>0</v>
      </c>
      <c r="BRW37">
        <v>0</v>
      </c>
      <c r="BRX37">
        <v>1</v>
      </c>
      <c r="BRY37">
        <v>0</v>
      </c>
      <c r="BRZ37">
        <v>1</v>
      </c>
      <c r="BSA37">
        <v>1</v>
      </c>
      <c r="BSB37">
        <v>0</v>
      </c>
      <c r="BSC37">
        <v>1</v>
      </c>
      <c r="BSD37">
        <v>1</v>
      </c>
      <c r="BSE37">
        <v>0</v>
      </c>
      <c r="BSF37">
        <v>1</v>
      </c>
      <c r="BSG37">
        <v>0</v>
      </c>
      <c r="BSH37">
        <v>1</v>
      </c>
      <c r="BSI37">
        <v>1</v>
      </c>
      <c r="BSJ37">
        <v>1</v>
      </c>
      <c r="BSK37">
        <v>0</v>
      </c>
      <c r="BSL37">
        <v>1</v>
      </c>
      <c r="BSM37">
        <v>1</v>
      </c>
      <c r="BSN37">
        <v>0</v>
      </c>
      <c r="BSO37">
        <v>1</v>
      </c>
      <c r="BSP37">
        <v>0</v>
      </c>
      <c r="BSQ37">
        <v>1</v>
      </c>
      <c r="BSR37">
        <v>1</v>
      </c>
      <c r="BSS37">
        <v>0</v>
      </c>
      <c r="BST37">
        <v>1</v>
      </c>
      <c r="BSU37">
        <v>1</v>
      </c>
      <c r="BSV37">
        <v>1</v>
      </c>
      <c r="BSW37">
        <v>1</v>
      </c>
      <c r="BSX37">
        <v>0</v>
      </c>
      <c r="BSY37">
        <v>1</v>
      </c>
      <c r="BSZ37">
        <v>1</v>
      </c>
      <c r="BTA37">
        <v>1</v>
      </c>
      <c r="BTB37">
        <v>0</v>
      </c>
      <c r="BTC37">
        <v>0</v>
      </c>
      <c r="BTD37">
        <v>1</v>
      </c>
      <c r="BTE37">
        <v>0</v>
      </c>
      <c r="BTF37">
        <v>1</v>
      </c>
      <c r="BTG37">
        <v>0</v>
      </c>
      <c r="BTH37">
        <v>1</v>
      </c>
      <c r="BTI37">
        <v>0</v>
      </c>
      <c r="BTJ37">
        <v>1</v>
      </c>
      <c r="BTK37">
        <v>1</v>
      </c>
      <c r="BTL37">
        <v>1</v>
      </c>
      <c r="BTM37">
        <v>0</v>
      </c>
      <c r="BTN37">
        <v>0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0</v>
      </c>
      <c r="BTV37">
        <v>0</v>
      </c>
      <c r="BTW37">
        <v>0</v>
      </c>
      <c r="BTX37">
        <v>1</v>
      </c>
      <c r="BTY37">
        <v>0</v>
      </c>
      <c r="BTZ37">
        <v>0</v>
      </c>
      <c r="BUA37">
        <v>1</v>
      </c>
      <c r="BUB37">
        <v>1</v>
      </c>
      <c r="BUC37">
        <v>0</v>
      </c>
      <c r="BUD37">
        <v>0</v>
      </c>
      <c r="BUE37">
        <v>1</v>
      </c>
      <c r="BUF37">
        <v>0</v>
      </c>
      <c r="BUG37">
        <v>1</v>
      </c>
      <c r="BUH37">
        <v>1</v>
      </c>
      <c r="BUI37">
        <v>0</v>
      </c>
      <c r="BUJ37">
        <v>0</v>
      </c>
      <c r="BUK37">
        <v>1</v>
      </c>
      <c r="BUL37">
        <v>0</v>
      </c>
      <c r="BUM37">
        <v>1</v>
      </c>
      <c r="BUN37">
        <v>0</v>
      </c>
      <c r="BUO37">
        <v>1</v>
      </c>
      <c r="BUP37">
        <v>1</v>
      </c>
      <c r="BUQ37">
        <v>0</v>
      </c>
      <c r="BUR37">
        <v>1</v>
      </c>
      <c r="BUS37">
        <v>1</v>
      </c>
      <c r="BUT37">
        <v>0</v>
      </c>
      <c r="BUU37">
        <v>0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0</v>
      </c>
      <c r="BVB37">
        <v>0</v>
      </c>
      <c r="BVC37">
        <v>1</v>
      </c>
      <c r="BVD37">
        <v>1</v>
      </c>
      <c r="BVE37">
        <v>1</v>
      </c>
      <c r="BVF37">
        <v>0</v>
      </c>
      <c r="BVG37">
        <v>0</v>
      </c>
      <c r="BVH37">
        <v>0</v>
      </c>
      <c r="BVI37">
        <v>1</v>
      </c>
      <c r="BVJ37">
        <v>1</v>
      </c>
      <c r="BVK37">
        <v>0</v>
      </c>
      <c r="BVL37">
        <v>0</v>
      </c>
      <c r="BVM37">
        <v>1</v>
      </c>
      <c r="BVN37">
        <v>0</v>
      </c>
      <c r="BVO37">
        <v>0</v>
      </c>
      <c r="BVP37">
        <v>1</v>
      </c>
      <c r="BVQ37">
        <v>0</v>
      </c>
      <c r="BVR37">
        <v>1</v>
      </c>
      <c r="BVS37">
        <v>0</v>
      </c>
      <c r="BVT37">
        <v>1</v>
      </c>
      <c r="BVU37">
        <v>0</v>
      </c>
      <c r="BVV37">
        <v>1</v>
      </c>
      <c r="BVW37">
        <v>1</v>
      </c>
      <c r="BVX37">
        <v>0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0</v>
      </c>
      <c r="BWE37">
        <v>1</v>
      </c>
      <c r="BWF37">
        <v>1</v>
      </c>
      <c r="BWG37">
        <v>0</v>
      </c>
      <c r="BWH37">
        <v>0</v>
      </c>
      <c r="BWI37">
        <v>1</v>
      </c>
      <c r="BWJ37">
        <v>1</v>
      </c>
      <c r="BWK37">
        <v>0</v>
      </c>
      <c r="BWL37">
        <v>1</v>
      </c>
      <c r="BWM37">
        <v>1</v>
      </c>
      <c r="BWN37">
        <v>1</v>
      </c>
      <c r="BWO37">
        <v>0</v>
      </c>
      <c r="BWP37">
        <v>1</v>
      </c>
      <c r="BWQ37">
        <v>1</v>
      </c>
      <c r="BWR37">
        <v>1</v>
      </c>
      <c r="BWS37">
        <v>1</v>
      </c>
      <c r="BWT37">
        <v>0</v>
      </c>
      <c r="BWU37">
        <v>0</v>
      </c>
      <c r="BWV37">
        <v>1</v>
      </c>
      <c r="BWW37">
        <v>1</v>
      </c>
      <c r="BWX37">
        <v>1</v>
      </c>
      <c r="BWY37">
        <v>1</v>
      </c>
      <c r="BWZ37">
        <v>0</v>
      </c>
      <c r="BXA37">
        <v>1</v>
      </c>
      <c r="BXB37">
        <v>1</v>
      </c>
      <c r="BXC37">
        <v>0</v>
      </c>
      <c r="BXD37">
        <v>0</v>
      </c>
      <c r="BXE37">
        <v>0</v>
      </c>
      <c r="BXF37">
        <v>0</v>
      </c>
      <c r="BXG37">
        <v>1</v>
      </c>
      <c r="BXH37">
        <v>1</v>
      </c>
      <c r="BXI37">
        <v>1</v>
      </c>
      <c r="BXJ37">
        <v>0</v>
      </c>
      <c r="BXK37">
        <v>0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0</v>
      </c>
      <c r="BXT37">
        <v>1</v>
      </c>
      <c r="BXU37">
        <v>1</v>
      </c>
      <c r="BXV37">
        <v>1</v>
      </c>
      <c r="BXW37">
        <v>0</v>
      </c>
      <c r="BXX37">
        <v>0</v>
      </c>
      <c r="BXY37">
        <v>0</v>
      </c>
      <c r="BXZ37">
        <v>0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0</v>
      </c>
      <c r="BYI37">
        <v>0</v>
      </c>
      <c r="BYJ37">
        <v>1</v>
      </c>
      <c r="BYK37">
        <v>0</v>
      </c>
      <c r="BYL37">
        <v>0</v>
      </c>
      <c r="BYM37">
        <v>0</v>
      </c>
      <c r="BYN37">
        <v>1</v>
      </c>
      <c r="BYO37">
        <v>1</v>
      </c>
      <c r="BYP37">
        <v>1</v>
      </c>
      <c r="BYQ37">
        <v>0</v>
      </c>
      <c r="BYR37">
        <v>1</v>
      </c>
      <c r="BYS37">
        <v>0</v>
      </c>
      <c r="BYT37">
        <v>1</v>
      </c>
      <c r="BYU37">
        <v>0</v>
      </c>
      <c r="BYV37">
        <v>1</v>
      </c>
      <c r="BYW37">
        <v>1</v>
      </c>
      <c r="BYX37">
        <v>1</v>
      </c>
      <c r="BYY37">
        <v>1</v>
      </c>
      <c r="BYZ37">
        <v>0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0</v>
      </c>
      <c r="BZJ37">
        <v>0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0</v>
      </c>
      <c r="BZQ37">
        <v>1</v>
      </c>
      <c r="BZR37">
        <v>1</v>
      </c>
      <c r="BZS37">
        <v>1</v>
      </c>
      <c r="BZT37">
        <v>0</v>
      </c>
      <c r="BZU37">
        <v>1</v>
      </c>
      <c r="BZV37">
        <v>1</v>
      </c>
      <c r="BZW37">
        <v>0</v>
      </c>
      <c r="BZX37">
        <v>1</v>
      </c>
      <c r="BZY37">
        <v>1</v>
      </c>
      <c r="BZZ37">
        <v>0</v>
      </c>
      <c r="CAA37">
        <v>0</v>
      </c>
      <c r="CAB37">
        <v>1</v>
      </c>
      <c r="CAC37">
        <v>1</v>
      </c>
      <c r="CAD37">
        <v>0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0</v>
      </c>
      <c r="CAK37">
        <v>1</v>
      </c>
      <c r="CAL37">
        <v>0</v>
      </c>
      <c r="CAM37">
        <v>1</v>
      </c>
      <c r="CAN37">
        <v>1</v>
      </c>
      <c r="CAO37">
        <v>1</v>
      </c>
      <c r="CAP37">
        <v>0</v>
      </c>
      <c r="CAQ37">
        <v>1</v>
      </c>
      <c r="CAR37">
        <v>1</v>
      </c>
      <c r="CAS37">
        <v>0</v>
      </c>
      <c r="CAT37">
        <v>0</v>
      </c>
      <c r="CAU37">
        <v>1</v>
      </c>
      <c r="CAV37">
        <v>0</v>
      </c>
      <c r="CAW37">
        <v>0</v>
      </c>
      <c r="CAX37">
        <v>1</v>
      </c>
      <c r="CAY37">
        <v>1</v>
      </c>
      <c r="CAZ37">
        <v>1</v>
      </c>
      <c r="CBA37">
        <v>1</v>
      </c>
      <c r="CBB37">
        <v>0</v>
      </c>
      <c r="CBC37">
        <v>1</v>
      </c>
      <c r="CBD37">
        <v>1</v>
      </c>
      <c r="CBE37">
        <v>0</v>
      </c>
      <c r="CBF37">
        <v>1</v>
      </c>
      <c r="CBG37">
        <v>0</v>
      </c>
      <c r="CBH37">
        <v>1</v>
      </c>
      <c r="CBI37">
        <v>0</v>
      </c>
      <c r="CBJ37">
        <v>1</v>
      </c>
      <c r="CBK37">
        <v>1</v>
      </c>
      <c r="CBL37">
        <v>1</v>
      </c>
      <c r="CBM37">
        <v>0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0</v>
      </c>
      <c r="CBW37">
        <v>0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0</v>
      </c>
      <c r="CCD37">
        <v>0</v>
      </c>
      <c r="CCE37">
        <v>1</v>
      </c>
      <c r="CCF37">
        <v>1</v>
      </c>
      <c r="CCG37">
        <v>0</v>
      </c>
      <c r="CCH37">
        <v>0</v>
      </c>
      <c r="CCI37">
        <v>1</v>
      </c>
      <c r="CCJ37">
        <v>1</v>
      </c>
      <c r="CCK37">
        <v>0</v>
      </c>
      <c r="CCL37">
        <v>0</v>
      </c>
      <c r="CCM37">
        <v>0</v>
      </c>
      <c r="CCN37">
        <v>0</v>
      </c>
      <c r="CCO37">
        <v>1</v>
      </c>
      <c r="CCP37">
        <v>0</v>
      </c>
      <c r="CCQ37">
        <v>0</v>
      </c>
      <c r="CCR37">
        <v>0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0</v>
      </c>
      <c r="CCY37">
        <v>1</v>
      </c>
      <c r="CCZ37">
        <v>1</v>
      </c>
      <c r="CDA37">
        <v>1</v>
      </c>
      <c r="CDB37">
        <v>1</v>
      </c>
      <c r="CDC37">
        <v>0</v>
      </c>
      <c r="CDD37">
        <v>0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0</v>
      </c>
      <c r="CDM37">
        <v>0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0</v>
      </c>
      <c r="CDT37">
        <v>0</v>
      </c>
      <c r="CDU37">
        <v>1</v>
      </c>
      <c r="CDV37">
        <v>1</v>
      </c>
      <c r="CDW37">
        <v>0</v>
      </c>
      <c r="CDX37">
        <v>1</v>
      </c>
      <c r="CDY37">
        <v>0</v>
      </c>
      <c r="CDZ37">
        <v>1</v>
      </c>
      <c r="CEA37">
        <v>1</v>
      </c>
      <c r="CEB37">
        <v>1</v>
      </c>
      <c r="CEC37">
        <v>0</v>
      </c>
      <c r="CED37">
        <v>1</v>
      </c>
      <c r="CEE37">
        <v>1</v>
      </c>
      <c r="CEF37">
        <v>0</v>
      </c>
      <c r="CEG37">
        <v>1</v>
      </c>
      <c r="CEH37">
        <v>1</v>
      </c>
      <c r="CEI37">
        <v>1</v>
      </c>
      <c r="CEJ37">
        <v>0</v>
      </c>
      <c r="CEK37">
        <v>1</v>
      </c>
      <c r="CEL37">
        <v>1</v>
      </c>
      <c r="CEM37">
        <v>1</v>
      </c>
      <c r="CEN37">
        <v>0</v>
      </c>
      <c r="CEO37">
        <v>0</v>
      </c>
      <c r="CEP37">
        <v>1</v>
      </c>
      <c r="CEQ37">
        <v>0</v>
      </c>
      <c r="CER37">
        <v>0</v>
      </c>
      <c r="CES37">
        <v>1</v>
      </c>
      <c r="CET37">
        <v>0</v>
      </c>
      <c r="CEU37">
        <v>0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0</v>
      </c>
      <c r="CFC37">
        <v>1</v>
      </c>
      <c r="CFD37">
        <v>0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0</v>
      </c>
      <c r="CFP37">
        <v>1</v>
      </c>
      <c r="CFQ37">
        <v>1</v>
      </c>
      <c r="CFR37">
        <v>0</v>
      </c>
      <c r="CFS37">
        <v>1</v>
      </c>
      <c r="CFT37">
        <v>1</v>
      </c>
      <c r="CFU37">
        <v>1</v>
      </c>
      <c r="CFV37">
        <v>0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0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0</v>
      </c>
      <c r="CGO37">
        <v>1</v>
      </c>
      <c r="CGP37">
        <v>1</v>
      </c>
      <c r="CGQ37">
        <v>0</v>
      </c>
      <c r="CGR37">
        <v>1</v>
      </c>
      <c r="CGS37">
        <v>0</v>
      </c>
      <c r="CGT37">
        <v>1</v>
      </c>
      <c r="CGU37">
        <v>1</v>
      </c>
      <c r="CGV37">
        <v>0</v>
      </c>
      <c r="CGW37">
        <v>1</v>
      </c>
      <c r="CGX37">
        <v>1</v>
      </c>
      <c r="CGY37">
        <v>1</v>
      </c>
      <c r="CGZ37">
        <v>0</v>
      </c>
      <c r="CHA37">
        <v>1</v>
      </c>
      <c r="CHB37">
        <v>1</v>
      </c>
      <c r="CHC37">
        <v>0</v>
      </c>
      <c r="CHD37">
        <v>0</v>
      </c>
      <c r="CHE37">
        <v>1</v>
      </c>
      <c r="CHF37">
        <v>1</v>
      </c>
      <c r="CHG37">
        <v>0</v>
      </c>
      <c r="CHH37">
        <v>0</v>
      </c>
      <c r="CHI37">
        <v>1</v>
      </c>
      <c r="CHJ37">
        <v>1</v>
      </c>
      <c r="CHK37">
        <v>1</v>
      </c>
      <c r="CHL37">
        <v>0</v>
      </c>
      <c r="CHM37">
        <v>0</v>
      </c>
      <c r="CHN37">
        <v>0</v>
      </c>
      <c r="CHO37">
        <v>1</v>
      </c>
      <c r="CHP37">
        <v>0</v>
      </c>
      <c r="CHQ37">
        <v>0</v>
      </c>
      <c r="CHR37">
        <v>1</v>
      </c>
      <c r="CHS37">
        <v>1</v>
      </c>
      <c r="CHT37">
        <v>0</v>
      </c>
      <c r="CHU37">
        <v>1</v>
      </c>
      <c r="CHV37">
        <v>0</v>
      </c>
      <c r="CHW37">
        <v>1</v>
      </c>
      <c r="CHX37">
        <v>1</v>
      </c>
      <c r="CHY37">
        <v>0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0</v>
      </c>
      <c r="CIK37">
        <v>0</v>
      </c>
      <c r="CIL37">
        <v>0</v>
      </c>
      <c r="CIM37">
        <v>0</v>
      </c>
      <c r="CIN37">
        <v>1</v>
      </c>
      <c r="CIO37">
        <v>1</v>
      </c>
      <c r="CIP37">
        <v>0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0</v>
      </c>
      <c r="CIW37">
        <v>1</v>
      </c>
      <c r="CIX37">
        <v>1</v>
      </c>
      <c r="CIY37">
        <v>0</v>
      </c>
      <c r="CIZ37">
        <v>1</v>
      </c>
      <c r="CJA37">
        <v>0</v>
      </c>
      <c r="CJB37">
        <v>0</v>
      </c>
      <c r="CJC37">
        <v>1</v>
      </c>
      <c r="CJD37">
        <v>1</v>
      </c>
      <c r="CJE37">
        <v>0</v>
      </c>
      <c r="CJF37">
        <v>1</v>
      </c>
      <c r="CJG37">
        <v>0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0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0</v>
      </c>
      <c r="CJU37">
        <v>1</v>
      </c>
      <c r="CJV37">
        <v>1</v>
      </c>
      <c r="CJW37">
        <v>1</v>
      </c>
      <c r="CJX37">
        <v>0</v>
      </c>
      <c r="CJY37">
        <v>0</v>
      </c>
      <c r="CJZ37">
        <v>1</v>
      </c>
      <c r="CKA37">
        <v>1</v>
      </c>
      <c r="CKB37">
        <v>0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0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0</v>
      </c>
      <c r="CKQ37">
        <v>0</v>
      </c>
      <c r="CKR37">
        <v>0</v>
      </c>
      <c r="CKS37">
        <v>1</v>
      </c>
      <c r="CKT37">
        <v>0</v>
      </c>
      <c r="CKU37">
        <v>1</v>
      </c>
      <c r="CKV37">
        <v>0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0</v>
      </c>
      <c r="CLI37">
        <v>1</v>
      </c>
      <c r="CLJ37">
        <v>1</v>
      </c>
      <c r="CLK37">
        <v>1</v>
      </c>
      <c r="CLL37">
        <v>0</v>
      </c>
      <c r="CLM37">
        <v>1</v>
      </c>
      <c r="CLN37">
        <v>1</v>
      </c>
      <c r="CLO37">
        <v>0</v>
      </c>
      <c r="CLP37">
        <v>1</v>
      </c>
      <c r="CLQ37">
        <v>0</v>
      </c>
      <c r="CLR37">
        <v>1</v>
      </c>
      <c r="CLS37">
        <v>1</v>
      </c>
      <c r="CLT37">
        <v>1</v>
      </c>
      <c r="CLU37">
        <v>0</v>
      </c>
      <c r="CLV37">
        <v>0</v>
      </c>
      <c r="CLW37">
        <v>1</v>
      </c>
      <c r="CLX37">
        <v>1</v>
      </c>
      <c r="CLY37">
        <v>0</v>
      </c>
      <c r="CLZ37">
        <v>1</v>
      </c>
      <c r="CMA37">
        <v>1</v>
      </c>
      <c r="CMB37">
        <v>0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0</v>
      </c>
      <c r="CMI37">
        <v>1</v>
      </c>
      <c r="CMJ37">
        <v>1</v>
      </c>
      <c r="CMK37">
        <v>0</v>
      </c>
      <c r="CML37">
        <v>1</v>
      </c>
      <c r="CMM37">
        <v>1</v>
      </c>
      <c r="CMN37">
        <v>0</v>
      </c>
      <c r="CMO37">
        <v>0</v>
      </c>
      <c r="CMP37">
        <v>1</v>
      </c>
      <c r="CMQ37">
        <v>0</v>
      </c>
      <c r="CMR37">
        <v>1</v>
      </c>
      <c r="CMS37">
        <v>1</v>
      </c>
      <c r="CMT37">
        <v>0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0</v>
      </c>
      <c r="CNC37">
        <v>1</v>
      </c>
      <c r="CND37">
        <v>0</v>
      </c>
      <c r="CNE37">
        <v>1</v>
      </c>
      <c r="CNF37">
        <v>1</v>
      </c>
      <c r="CNG37">
        <v>1</v>
      </c>
      <c r="CNH37">
        <v>0</v>
      </c>
      <c r="CNI37">
        <v>0</v>
      </c>
      <c r="CNJ37">
        <v>1</v>
      </c>
      <c r="CNK37">
        <v>1</v>
      </c>
      <c r="CNL37">
        <v>1</v>
      </c>
      <c r="CNM37">
        <v>0</v>
      </c>
      <c r="CNN37">
        <v>0</v>
      </c>
      <c r="CNO37">
        <v>1</v>
      </c>
      <c r="CNP37">
        <v>0</v>
      </c>
      <c r="CNQ37">
        <v>1</v>
      </c>
      <c r="CNR37">
        <v>0</v>
      </c>
      <c r="CNS37">
        <v>0</v>
      </c>
      <c r="CNT37">
        <v>0</v>
      </c>
      <c r="CNU37">
        <v>1</v>
      </c>
      <c r="CNV37">
        <v>0</v>
      </c>
      <c r="CNW37">
        <v>0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0</v>
      </c>
      <c r="COP37">
        <v>1</v>
      </c>
      <c r="COQ37">
        <v>1</v>
      </c>
      <c r="COR37">
        <v>1</v>
      </c>
      <c r="COS37">
        <v>0</v>
      </c>
      <c r="COT37">
        <v>1</v>
      </c>
      <c r="COU37">
        <v>1</v>
      </c>
      <c r="COV37">
        <v>0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0</v>
      </c>
      <c r="CPJ37">
        <v>1</v>
      </c>
      <c r="CPK37">
        <v>1</v>
      </c>
      <c r="CPL37">
        <v>1</v>
      </c>
      <c r="CPM37">
        <v>0</v>
      </c>
      <c r="CPN37">
        <v>0</v>
      </c>
      <c r="CPO37">
        <v>0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0</v>
      </c>
      <c r="CPW37">
        <v>1</v>
      </c>
      <c r="CPX37">
        <v>1</v>
      </c>
      <c r="CPY37">
        <v>1</v>
      </c>
      <c r="CPZ37">
        <v>1</v>
      </c>
      <c r="CQA37">
        <v>0</v>
      </c>
      <c r="CQB37">
        <v>1</v>
      </c>
      <c r="CQC37">
        <v>1</v>
      </c>
      <c r="CQD37">
        <v>1</v>
      </c>
      <c r="CQE37">
        <v>0</v>
      </c>
      <c r="CQF37">
        <v>0</v>
      </c>
      <c r="CQG37">
        <v>1</v>
      </c>
      <c r="CQH37">
        <v>1</v>
      </c>
      <c r="CQI37">
        <v>0</v>
      </c>
      <c r="CQJ37">
        <v>0</v>
      </c>
      <c r="CQK37">
        <v>1</v>
      </c>
      <c r="CQL37">
        <v>1</v>
      </c>
      <c r="CQM37">
        <v>0</v>
      </c>
      <c r="CQN37">
        <v>1</v>
      </c>
      <c r="CQO37">
        <v>0</v>
      </c>
      <c r="CQP37">
        <v>1</v>
      </c>
      <c r="CQQ37">
        <v>1</v>
      </c>
      <c r="CQR37">
        <v>1</v>
      </c>
      <c r="CQS37">
        <v>0</v>
      </c>
      <c r="CQT37">
        <v>1</v>
      </c>
      <c r="CQU37">
        <v>0</v>
      </c>
      <c r="CQV37">
        <v>1</v>
      </c>
      <c r="CQW37">
        <v>0</v>
      </c>
      <c r="CQX37">
        <v>1</v>
      </c>
      <c r="CQY37">
        <v>0</v>
      </c>
      <c r="CQZ37">
        <v>1</v>
      </c>
      <c r="CRA37">
        <v>0</v>
      </c>
      <c r="CRB37">
        <v>1</v>
      </c>
      <c r="CRC37">
        <v>0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0</v>
      </c>
      <c r="CRJ37">
        <v>0</v>
      </c>
      <c r="CRK37">
        <v>1</v>
      </c>
      <c r="CRL37">
        <v>0</v>
      </c>
      <c r="CRM37">
        <v>1</v>
      </c>
      <c r="CRN37">
        <v>1</v>
      </c>
      <c r="CRO37">
        <v>0</v>
      </c>
      <c r="CRP37">
        <v>0</v>
      </c>
      <c r="CRQ37">
        <v>0</v>
      </c>
      <c r="CRR37">
        <v>1</v>
      </c>
      <c r="CRS37">
        <v>0</v>
      </c>
      <c r="CRT37">
        <v>1</v>
      </c>
      <c r="CRU37">
        <v>1</v>
      </c>
      <c r="CRV37">
        <v>1</v>
      </c>
      <c r="CRW37">
        <v>1</v>
      </c>
      <c r="CRX37">
        <v>0</v>
      </c>
      <c r="CRY37">
        <v>0</v>
      </c>
      <c r="CRZ37">
        <v>1</v>
      </c>
      <c r="CSA37">
        <v>0</v>
      </c>
      <c r="CSB37">
        <v>1</v>
      </c>
      <c r="CSC37">
        <v>1</v>
      </c>
      <c r="CSD37">
        <v>0</v>
      </c>
      <c r="CSE37">
        <v>0</v>
      </c>
      <c r="CSF37">
        <v>1</v>
      </c>
      <c r="CSG37">
        <v>0</v>
      </c>
      <c r="CSH37">
        <v>1</v>
      </c>
      <c r="CSI37">
        <v>0</v>
      </c>
      <c r="CSJ37">
        <v>1</v>
      </c>
      <c r="CSK37">
        <v>0</v>
      </c>
      <c r="CSL37">
        <v>1</v>
      </c>
      <c r="CSM37">
        <v>0</v>
      </c>
      <c r="CSN37">
        <v>1</v>
      </c>
      <c r="CSO37">
        <v>0</v>
      </c>
      <c r="CSP37">
        <v>0</v>
      </c>
      <c r="CSQ37">
        <v>1</v>
      </c>
      <c r="CSR37">
        <v>0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0</v>
      </c>
      <c r="CSZ37">
        <v>0</v>
      </c>
      <c r="CTA37">
        <v>1</v>
      </c>
      <c r="CTB37">
        <v>0</v>
      </c>
      <c r="CTC37">
        <v>1</v>
      </c>
      <c r="CTD37">
        <v>1</v>
      </c>
      <c r="CTE37">
        <v>1</v>
      </c>
      <c r="CTF37">
        <v>0</v>
      </c>
      <c r="CTG37">
        <v>1</v>
      </c>
      <c r="CTH37">
        <v>1</v>
      </c>
      <c r="CTI37">
        <v>0</v>
      </c>
      <c r="CTJ37">
        <v>1</v>
      </c>
      <c r="CTK37">
        <v>1</v>
      </c>
      <c r="CTL37">
        <v>1</v>
      </c>
      <c r="CTM37">
        <v>0</v>
      </c>
      <c r="CTN37">
        <v>1</v>
      </c>
      <c r="CTO37">
        <v>1</v>
      </c>
      <c r="CTP37">
        <v>0</v>
      </c>
      <c r="CTQ37">
        <v>1</v>
      </c>
      <c r="CTR37">
        <v>1</v>
      </c>
      <c r="CTS37">
        <v>1</v>
      </c>
      <c r="CTT37">
        <v>0</v>
      </c>
      <c r="CTU37">
        <v>0</v>
      </c>
      <c r="CTV37">
        <v>1</v>
      </c>
      <c r="CTW37">
        <v>1</v>
      </c>
      <c r="CTX37">
        <v>0</v>
      </c>
      <c r="CTY37">
        <v>1</v>
      </c>
      <c r="CTZ37">
        <v>1</v>
      </c>
      <c r="CUA37">
        <v>1</v>
      </c>
      <c r="CUB37">
        <v>0</v>
      </c>
      <c r="CUC37">
        <v>1</v>
      </c>
      <c r="CUD37">
        <v>1</v>
      </c>
      <c r="CUE37">
        <v>0</v>
      </c>
      <c r="CUF37">
        <v>0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0</v>
      </c>
      <c r="CUS37">
        <v>1</v>
      </c>
      <c r="CUT37">
        <v>1</v>
      </c>
      <c r="CUU37">
        <v>1</v>
      </c>
      <c r="CUV37">
        <v>1</v>
      </c>
      <c r="CUW37">
        <v>0</v>
      </c>
      <c r="CUX37">
        <v>0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0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0</v>
      </c>
      <c r="CVL37">
        <v>0</v>
      </c>
      <c r="CVM37">
        <v>0</v>
      </c>
      <c r="CVN37">
        <v>0</v>
      </c>
      <c r="CVO37">
        <v>1</v>
      </c>
      <c r="CVP37">
        <v>1</v>
      </c>
      <c r="CVQ37">
        <v>0</v>
      </c>
      <c r="CVR37">
        <v>0</v>
      </c>
      <c r="CVS37">
        <v>1</v>
      </c>
      <c r="CVT37">
        <v>1</v>
      </c>
      <c r="CVU37">
        <v>1</v>
      </c>
      <c r="CVV37">
        <v>0</v>
      </c>
      <c r="CVW37">
        <v>1</v>
      </c>
      <c r="CVX37">
        <v>1</v>
      </c>
      <c r="CVY37">
        <v>1</v>
      </c>
      <c r="CVZ37">
        <v>0</v>
      </c>
      <c r="CWA37">
        <v>0</v>
      </c>
      <c r="CWB37">
        <v>1</v>
      </c>
      <c r="CWC37">
        <v>1</v>
      </c>
      <c r="CWD37">
        <v>0</v>
      </c>
      <c r="CWE37">
        <v>1</v>
      </c>
      <c r="CWF37">
        <v>0</v>
      </c>
      <c r="CWG37">
        <v>1</v>
      </c>
      <c r="CWH37">
        <v>0</v>
      </c>
      <c r="CWI37">
        <v>0</v>
      </c>
      <c r="CWJ37">
        <v>1</v>
      </c>
      <c r="CWK37">
        <v>1</v>
      </c>
      <c r="CWL37">
        <v>1</v>
      </c>
      <c r="CWM37">
        <v>1</v>
      </c>
      <c r="CWN37">
        <v>0</v>
      </c>
      <c r="CWO37">
        <v>0</v>
      </c>
      <c r="CWP37">
        <v>0</v>
      </c>
      <c r="CWQ37">
        <v>1</v>
      </c>
      <c r="CWR37">
        <v>0</v>
      </c>
      <c r="CWS37">
        <v>1</v>
      </c>
      <c r="CWT37">
        <v>0</v>
      </c>
      <c r="CWU37">
        <v>1</v>
      </c>
      <c r="CWV37">
        <v>0</v>
      </c>
      <c r="CWW37">
        <v>1</v>
      </c>
      <c r="CWX37">
        <v>0</v>
      </c>
      <c r="CWY37">
        <v>1</v>
      </c>
      <c r="CWZ37">
        <v>0</v>
      </c>
      <c r="CXA37">
        <v>1</v>
      </c>
      <c r="CXB37">
        <v>1</v>
      </c>
      <c r="CXC37">
        <v>1</v>
      </c>
      <c r="CXD37">
        <v>1</v>
      </c>
      <c r="CXE37">
        <v>0</v>
      </c>
      <c r="CXF37">
        <v>0</v>
      </c>
      <c r="CXG37">
        <v>1</v>
      </c>
      <c r="CXH37">
        <v>1</v>
      </c>
      <c r="CXI37">
        <v>0</v>
      </c>
      <c r="CXJ37">
        <v>0</v>
      </c>
      <c r="CXK37">
        <v>0</v>
      </c>
      <c r="CXL37">
        <v>1</v>
      </c>
      <c r="CXM37">
        <v>1</v>
      </c>
      <c r="CXN37">
        <v>1</v>
      </c>
      <c r="CXO37">
        <v>1</v>
      </c>
      <c r="CXP37">
        <v>0</v>
      </c>
      <c r="CXQ37">
        <v>1</v>
      </c>
      <c r="CXR37">
        <v>1</v>
      </c>
      <c r="CXS37">
        <v>1</v>
      </c>
      <c r="CXT37">
        <v>1</v>
      </c>
      <c r="CXU37">
        <v>0</v>
      </c>
      <c r="CXV37">
        <v>0</v>
      </c>
      <c r="CXW37">
        <v>1</v>
      </c>
      <c r="CXX37">
        <v>1</v>
      </c>
      <c r="CXY37">
        <v>0</v>
      </c>
      <c r="CXZ37">
        <v>1</v>
      </c>
      <c r="CYA37">
        <v>1</v>
      </c>
      <c r="CYB37">
        <v>0</v>
      </c>
      <c r="CYC37">
        <v>0</v>
      </c>
      <c r="CYD37">
        <v>0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0</v>
      </c>
      <c r="CYK37">
        <v>1</v>
      </c>
      <c r="CYL37">
        <v>0</v>
      </c>
      <c r="CYM37">
        <v>0</v>
      </c>
      <c r="CYN37">
        <v>1</v>
      </c>
      <c r="CYO37">
        <v>0</v>
      </c>
      <c r="CYP37">
        <v>1</v>
      </c>
      <c r="CYQ37">
        <v>0</v>
      </c>
      <c r="CYR37">
        <v>0</v>
      </c>
      <c r="CYS37">
        <v>1</v>
      </c>
      <c r="CYT37">
        <v>1</v>
      </c>
      <c r="CYU37">
        <v>1</v>
      </c>
      <c r="CYV37">
        <v>0</v>
      </c>
      <c r="CYW37">
        <v>0</v>
      </c>
      <c r="CYX37">
        <v>0</v>
      </c>
      <c r="CYY37">
        <v>0</v>
      </c>
      <c r="CYZ37">
        <v>1</v>
      </c>
      <c r="CZA37">
        <v>1</v>
      </c>
      <c r="CZB37">
        <v>1</v>
      </c>
      <c r="CZC37">
        <v>1</v>
      </c>
      <c r="CZD37">
        <v>0</v>
      </c>
      <c r="CZE37">
        <v>1</v>
      </c>
      <c r="CZF37">
        <v>1</v>
      </c>
      <c r="CZG37">
        <v>1</v>
      </c>
      <c r="CZH37">
        <v>1</v>
      </c>
      <c r="CZI37">
        <v>0</v>
      </c>
      <c r="CZJ37">
        <v>0</v>
      </c>
      <c r="CZK37">
        <v>1</v>
      </c>
      <c r="CZL37">
        <v>1</v>
      </c>
      <c r="CZM37">
        <v>0</v>
      </c>
      <c r="CZN37">
        <v>1</v>
      </c>
      <c r="CZO37">
        <v>1</v>
      </c>
      <c r="CZP37">
        <v>0</v>
      </c>
      <c r="CZQ37">
        <v>1</v>
      </c>
      <c r="CZR37">
        <v>1</v>
      </c>
      <c r="CZS37">
        <v>0</v>
      </c>
      <c r="CZT37">
        <v>0</v>
      </c>
      <c r="CZU37">
        <v>1</v>
      </c>
      <c r="CZV37">
        <v>1</v>
      </c>
      <c r="CZW37">
        <v>0</v>
      </c>
      <c r="CZX37">
        <v>1</v>
      </c>
      <c r="CZY37">
        <v>0</v>
      </c>
      <c r="CZZ37">
        <v>1</v>
      </c>
      <c r="DAA37">
        <v>0</v>
      </c>
      <c r="DAB37">
        <v>0</v>
      </c>
      <c r="DAC37">
        <v>1</v>
      </c>
      <c r="DAD37">
        <v>1</v>
      </c>
      <c r="DAE37">
        <v>0</v>
      </c>
      <c r="DAF37">
        <v>0</v>
      </c>
      <c r="DAG37">
        <v>1</v>
      </c>
      <c r="DAH37">
        <v>0</v>
      </c>
      <c r="DAI37">
        <v>1</v>
      </c>
      <c r="DAJ37">
        <v>0</v>
      </c>
      <c r="DAK37">
        <v>1</v>
      </c>
      <c r="DAL37">
        <v>0</v>
      </c>
      <c r="DAM37">
        <v>1</v>
      </c>
      <c r="DAN37">
        <v>0</v>
      </c>
      <c r="DAO37">
        <v>1</v>
      </c>
      <c r="DAP37">
        <v>0</v>
      </c>
      <c r="DAQ37">
        <v>1</v>
      </c>
      <c r="DAR37">
        <v>1</v>
      </c>
      <c r="DAS37">
        <v>1</v>
      </c>
      <c r="DAT37">
        <v>0</v>
      </c>
      <c r="DAU37">
        <v>0</v>
      </c>
      <c r="DAV37">
        <v>1</v>
      </c>
      <c r="DAW37">
        <v>1</v>
      </c>
      <c r="DAX37">
        <v>1</v>
      </c>
      <c r="DAY37">
        <v>0</v>
      </c>
      <c r="DAZ37">
        <v>1</v>
      </c>
      <c r="DBA37">
        <v>1</v>
      </c>
      <c r="DBB37">
        <v>0</v>
      </c>
      <c r="DBC37">
        <v>1</v>
      </c>
      <c r="DBD37">
        <v>0</v>
      </c>
      <c r="DBE37">
        <v>1</v>
      </c>
      <c r="DBF37">
        <v>1</v>
      </c>
      <c r="DBG37">
        <v>0</v>
      </c>
      <c r="DBH37">
        <v>1</v>
      </c>
      <c r="DBI37">
        <v>1</v>
      </c>
      <c r="DBJ37">
        <v>1</v>
      </c>
      <c r="DBK37">
        <v>1</v>
      </c>
      <c r="DBL37">
        <v>0</v>
      </c>
      <c r="DBM37">
        <v>1</v>
      </c>
      <c r="DBN37">
        <v>0</v>
      </c>
      <c r="DBO37">
        <v>1</v>
      </c>
      <c r="DBP37">
        <v>1</v>
      </c>
      <c r="DBQ37">
        <v>1</v>
      </c>
      <c r="DBR37">
        <v>0</v>
      </c>
      <c r="DBS37">
        <v>1</v>
      </c>
      <c r="DBT37">
        <v>0</v>
      </c>
      <c r="DBU37">
        <v>1</v>
      </c>
      <c r="DBV37">
        <v>1</v>
      </c>
      <c r="DBW37">
        <v>1</v>
      </c>
      <c r="DBX37">
        <v>1</v>
      </c>
      <c r="DBY37">
        <v>0</v>
      </c>
      <c r="DBZ37">
        <v>1</v>
      </c>
      <c r="DCA37">
        <v>0</v>
      </c>
      <c r="DCB37">
        <v>0</v>
      </c>
      <c r="DCC37">
        <v>0</v>
      </c>
      <c r="DCD37">
        <v>1</v>
      </c>
      <c r="DCE37">
        <v>1</v>
      </c>
      <c r="DCF37">
        <v>0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0</v>
      </c>
      <c r="DCO37">
        <v>1</v>
      </c>
      <c r="DCP37">
        <v>1</v>
      </c>
      <c r="DCQ37">
        <v>0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0</v>
      </c>
      <c r="DDA37">
        <v>0</v>
      </c>
      <c r="DDB37">
        <v>0</v>
      </c>
      <c r="DDC37">
        <v>1</v>
      </c>
      <c r="DDD37">
        <v>1</v>
      </c>
      <c r="DDE37">
        <v>1</v>
      </c>
      <c r="DDF37">
        <v>1</v>
      </c>
      <c r="DDG37">
        <v>0</v>
      </c>
      <c r="DDH37">
        <v>1</v>
      </c>
      <c r="DDI37">
        <v>0</v>
      </c>
      <c r="DDJ37">
        <v>1</v>
      </c>
      <c r="DDK37">
        <v>1</v>
      </c>
      <c r="DDL37">
        <v>0</v>
      </c>
      <c r="DDM37">
        <v>0</v>
      </c>
      <c r="DDN37">
        <v>1</v>
      </c>
      <c r="DDO37">
        <v>1</v>
      </c>
      <c r="DDP37">
        <v>1</v>
      </c>
      <c r="DDQ37">
        <v>1</v>
      </c>
      <c r="DDR37">
        <v>0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0</v>
      </c>
      <c r="DDY37">
        <v>1</v>
      </c>
      <c r="DDZ37">
        <v>0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0</v>
      </c>
      <c r="DEH37">
        <v>1</v>
      </c>
      <c r="DEI37">
        <v>1</v>
      </c>
      <c r="DEJ37">
        <v>1</v>
      </c>
      <c r="DEK37">
        <v>0</v>
      </c>
      <c r="DEL37">
        <v>0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0</v>
      </c>
      <c r="DES37">
        <v>0</v>
      </c>
      <c r="DET37">
        <v>1</v>
      </c>
      <c r="DEU37">
        <v>1</v>
      </c>
      <c r="DEV37">
        <v>1</v>
      </c>
      <c r="DEW37">
        <v>0</v>
      </c>
      <c r="DEX37">
        <v>1</v>
      </c>
      <c r="DEY37">
        <v>1</v>
      </c>
      <c r="DEZ37">
        <v>0</v>
      </c>
      <c r="DFA37">
        <v>0</v>
      </c>
      <c r="DFB37">
        <v>0</v>
      </c>
      <c r="DFC37">
        <v>0</v>
      </c>
      <c r="DFD37">
        <v>1</v>
      </c>
      <c r="DFE37">
        <v>0</v>
      </c>
      <c r="DFF37">
        <v>0</v>
      </c>
      <c r="DFG37">
        <v>1</v>
      </c>
      <c r="DFH37">
        <v>0</v>
      </c>
      <c r="DFI37">
        <v>0</v>
      </c>
      <c r="DFJ37">
        <v>1</v>
      </c>
      <c r="DFK37">
        <v>0</v>
      </c>
      <c r="DFL37">
        <v>1</v>
      </c>
      <c r="DFM37">
        <v>0</v>
      </c>
      <c r="DFN37">
        <v>0</v>
      </c>
      <c r="DFO37">
        <v>0</v>
      </c>
      <c r="DFP37">
        <v>0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0</v>
      </c>
      <c r="DFW37">
        <v>0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0</v>
      </c>
      <c r="DGI37">
        <v>1</v>
      </c>
      <c r="DGJ37">
        <v>1</v>
      </c>
      <c r="DGK37">
        <v>0</v>
      </c>
      <c r="DGL37">
        <v>1</v>
      </c>
      <c r="DGM37">
        <v>0</v>
      </c>
      <c r="DGN37">
        <v>0</v>
      </c>
      <c r="DGO37">
        <v>0</v>
      </c>
      <c r="DGP37">
        <v>0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0</v>
      </c>
      <c r="DGW37">
        <v>0</v>
      </c>
      <c r="DGX37">
        <v>0</v>
      </c>
      <c r="DGY37">
        <v>1</v>
      </c>
      <c r="DGZ37">
        <v>0</v>
      </c>
      <c r="DHA37">
        <v>0</v>
      </c>
      <c r="DHB37">
        <v>0</v>
      </c>
      <c r="DHC37">
        <v>1</v>
      </c>
      <c r="DHD37">
        <v>0</v>
      </c>
      <c r="DHE37">
        <v>1</v>
      </c>
      <c r="DHF37">
        <v>1</v>
      </c>
      <c r="DHG37">
        <v>0</v>
      </c>
      <c r="DHH37">
        <v>1</v>
      </c>
      <c r="DHI37">
        <v>1</v>
      </c>
      <c r="DHJ37">
        <v>1</v>
      </c>
      <c r="DHK37">
        <v>0</v>
      </c>
      <c r="DHL37">
        <v>0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0</v>
      </c>
      <c r="DHT37">
        <v>1</v>
      </c>
      <c r="DHU37">
        <v>1</v>
      </c>
      <c r="DHV37">
        <v>1</v>
      </c>
      <c r="DHW37">
        <v>0</v>
      </c>
      <c r="DHX37">
        <v>1</v>
      </c>
      <c r="DHY37">
        <v>0</v>
      </c>
      <c r="DHZ37">
        <v>1</v>
      </c>
      <c r="DIA37">
        <v>0</v>
      </c>
      <c r="DIB37">
        <v>0</v>
      </c>
      <c r="DIC37">
        <v>0</v>
      </c>
      <c r="DID37">
        <v>1</v>
      </c>
      <c r="DIE37">
        <v>0</v>
      </c>
      <c r="DIF37">
        <v>1</v>
      </c>
      <c r="DIG37">
        <v>1</v>
      </c>
      <c r="DIH37">
        <v>0</v>
      </c>
      <c r="DII37">
        <v>1</v>
      </c>
      <c r="DIJ37">
        <v>1</v>
      </c>
      <c r="DIK37">
        <v>0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0</v>
      </c>
      <c r="DIY37">
        <v>0</v>
      </c>
      <c r="DIZ37">
        <v>0</v>
      </c>
      <c r="DJA37">
        <v>1</v>
      </c>
      <c r="DJB37">
        <v>1</v>
      </c>
      <c r="DJC37">
        <v>1</v>
      </c>
      <c r="DJD37">
        <v>1</v>
      </c>
      <c r="DJE37">
        <v>0</v>
      </c>
      <c r="DJF37">
        <v>1</v>
      </c>
      <c r="DJG37">
        <v>0</v>
      </c>
      <c r="DJH37">
        <v>1</v>
      </c>
      <c r="DJI37">
        <v>1</v>
      </c>
      <c r="DJJ37">
        <v>1</v>
      </c>
      <c r="DJK37">
        <v>0</v>
      </c>
      <c r="DJL37">
        <v>0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0</v>
      </c>
      <c r="DKD37">
        <v>0</v>
      </c>
      <c r="DKE37">
        <v>0</v>
      </c>
      <c r="DKF37">
        <v>1</v>
      </c>
      <c r="DKG37">
        <v>0</v>
      </c>
      <c r="DKH37">
        <v>0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0</v>
      </c>
      <c r="DKP37">
        <v>1</v>
      </c>
      <c r="DKQ37">
        <v>0</v>
      </c>
      <c r="DKR37">
        <v>1</v>
      </c>
      <c r="DKS37">
        <v>1</v>
      </c>
      <c r="DKT37">
        <v>1</v>
      </c>
      <c r="DKU37">
        <v>1</v>
      </c>
      <c r="DKV37">
        <v>0</v>
      </c>
      <c r="DKW37">
        <v>0</v>
      </c>
      <c r="DKX37">
        <v>1</v>
      </c>
      <c r="DKY37">
        <v>1</v>
      </c>
      <c r="DKZ37">
        <v>0</v>
      </c>
      <c r="DLA37">
        <v>0</v>
      </c>
      <c r="DLB37">
        <v>1</v>
      </c>
      <c r="DLC37">
        <v>0</v>
      </c>
      <c r="DLD37">
        <v>0</v>
      </c>
      <c r="DLE37">
        <v>1</v>
      </c>
      <c r="DLF37">
        <v>1</v>
      </c>
      <c r="DLG37">
        <v>0</v>
      </c>
      <c r="DLH37">
        <v>1</v>
      </c>
      <c r="DLI37">
        <v>0</v>
      </c>
      <c r="DLJ37">
        <v>0</v>
      </c>
      <c r="DLK37">
        <v>1</v>
      </c>
      <c r="DLL37">
        <v>0</v>
      </c>
      <c r="DLM37">
        <v>0</v>
      </c>
      <c r="DLN37">
        <v>1</v>
      </c>
      <c r="DLO37">
        <v>0</v>
      </c>
      <c r="DLP37">
        <v>0</v>
      </c>
      <c r="DLQ37">
        <v>1</v>
      </c>
      <c r="DLR37">
        <v>0</v>
      </c>
      <c r="DLS37">
        <v>0</v>
      </c>
      <c r="DLT37">
        <v>1</v>
      </c>
      <c r="DLU37">
        <v>1</v>
      </c>
      <c r="DLV37">
        <v>1</v>
      </c>
      <c r="DLW37">
        <v>1</v>
      </c>
      <c r="DLX37">
        <v>0</v>
      </c>
      <c r="DLY37">
        <v>1</v>
      </c>
      <c r="DLZ37">
        <v>0</v>
      </c>
      <c r="DMA37">
        <v>0</v>
      </c>
      <c r="DMB37">
        <v>0</v>
      </c>
      <c r="DMC37">
        <v>0</v>
      </c>
      <c r="DMD37">
        <v>1</v>
      </c>
      <c r="DME37">
        <v>0</v>
      </c>
      <c r="DMF37">
        <v>1</v>
      </c>
      <c r="DMG37">
        <v>0</v>
      </c>
      <c r="DMH37">
        <v>0</v>
      </c>
      <c r="DMI37">
        <v>1</v>
      </c>
      <c r="DMJ37">
        <v>0</v>
      </c>
      <c r="DMK37">
        <v>1</v>
      </c>
      <c r="DML37">
        <v>1</v>
      </c>
      <c r="DMM37">
        <v>0</v>
      </c>
      <c r="DMN37">
        <v>1</v>
      </c>
      <c r="DMO37">
        <v>0</v>
      </c>
      <c r="DMP37">
        <v>1</v>
      </c>
      <c r="DMQ37">
        <v>1</v>
      </c>
      <c r="DMR37">
        <v>0</v>
      </c>
      <c r="DMS37">
        <v>1</v>
      </c>
      <c r="DMT37">
        <v>1</v>
      </c>
      <c r="DMU37">
        <v>0</v>
      </c>
      <c r="DMV37">
        <v>0</v>
      </c>
      <c r="DMW37">
        <v>0</v>
      </c>
      <c r="DMX37">
        <v>0</v>
      </c>
      <c r="DMY37">
        <v>1</v>
      </c>
      <c r="DMZ37">
        <v>0</v>
      </c>
      <c r="DNA37">
        <v>0</v>
      </c>
      <c r="DNB37">
        <v>0</v>
      </c>
      <c r="DNC37">
        <v>1</v>
      </c>
      <c r="DND37">
        <v>0</v>
      </c>
      <c r="DNE37">
        <v>1</v>
      </c>
      <c r="DNF37">
        <v>0</v>
      </c>
      <c r="DNG37">
        <v>1</v>
      </c>
      <c r="DNH37">
        <v>1</v>
      </c>
      <c r="DNI37">
        <v>1</v>
      </c>
      <c r="DNJ37">
        <v>0</v>
      </c>
      <c r="DNK37">
        <v>1</v>
      </c>
      <c r="DNL37">
        <v>0</v>
      </c>
      <c r="DNM37">
        <v>1</v>
      </c>
      <c r="DNN37">
        <v>1</v>
      </c>
      <c r="DNO37">
        <v>1</v>
      </c>
      <c r="DNP37">
        <v>0</v>
      </c>
      <c r="DNQ37">
        <v>1</v>
      </c>
      <c r="DNR37">
        <v>0</v>
      </c>
      <c r="DNS37">
        <v>1</v>
      </c>
      <c r="DNT37">
        <v>1</v>
      </c>
      <c r="DNU37">
        <v>0</v>
      </c>
      <c r="DNV37">
        <v>0</v>
      </c>
      <c r="DNW37">
        <v>1</v>
      </c>
      <c r="DNX37">
        <v>1</v>
      </c>
      <c r="DNY37">
        <v>1</v>
      </c>
      <c r="DNZ37">
        <v>0</v>
      </c>
      <c r="DOA37">
        <v>0</v>
      </c>
      <c r="DOB37">
        <v>1</v>
      </c>
      <c r="DOC37">
        <v>1</v>
      </c>
      <c r="DOD37">
        <v>1</v>
      </c>
      <c r="DOE37">
        <v>0</v>
      </c>
      <c r="DOF37">
        <v>1</v>
      </c>
      <c r="DOG37">
        <v>1</v>
      </c>
      <c r="DOH37">
        <v>1</v>
      </c>
      <c r="DOI37">
        <v>0</v>
      </c>
      <c r="DOJ37">
        <v>0</v>
      </c>
      <c r="DOK37">
        <v>1</v>
      </c>
      <c r="DOL37">
        <v>1</v>
      </c>
      <c r="DOM37">
        <v>0</v>
      </c>
      <c r="DON37">
        <v>1</v>
      </c>
      <c r="DOO37">
        <v>1</v>
      </c>
      <c r="DOP37">
        <v>1</v>
      </c>
      <c r="DOQ37">
        <v>0</v>
      </c>
      <c r="DOR37">
        <v>1</v>
      </c>
      <c r="DOS37">
        <v>1</v>
      </c>
      <c r="DOT37">
        <v>1</v>
      </c>
      <c r="DOU37">
        <v>0</v>
      </c>
      <c r="DOV37">
        <v>1</v>
      </c>
      <c r="DOW37">
        <v>0</v>
      </c>
      <c r="DOX37">
        <v>1</v>
      </c>
      <c r="DOY37">
        <v>0</v>
      </c>
      <c r="DOZ37">
        <v>1</v>
      </c>
      <c r="DPA37">
        <v>1</v>
      </c>
      <c r="DPB37">
        <v>1</v>
      </c>
      <c r="DPC37">
        <v>0</v>
      </c>
      <c r="DPD37">
        <v>1</v>
      </c>
      <c r="DPE37">
        <v>1</v>
      </c>
      <c r="DPF37">
        <v>1</v>
      </c>
      <c r="DPG37">
        <v>1</v>
      </c>
      <c r="DPH37">
        <v>0</v>
      </c>
      <c r="DPI37">
        <v>1</v>
      </c>
      <c r="DPJ37">
        <v>0</v>
      </c>
      <c r="DPK37">
        <v>1</v>
      </c>
      <c r="DPL37">
        <v>0</v>
      </c>
      <c r="DPM37">
        <v>1</v>
      </c>
      <c r="DPN37">
        <v>0</v>
      </c>
      <c r="DPO37">
        <v>1</v>
      </c>
      <c r="DPP37">
        <v>1</v>
      </c>
      <c r="DPQ37">
        <v>0</v>
      </c>
      <c r="DPR37">
        <v>0</v>
      </c>
      <c r="DPS37">
        <v>1</v>
      </c>
      <c r="DPT37">
        <v>1</v>
      </c>
      <c r="DPU37">
        <v>0</v>
      </c>
      <c r="DPV37">
        <v>0</v>
      </c>
      <c r="DPW37">
        <v>1</v>
      </c>
      <c r="DPX37">
        <v>1</v>
      </c>
      <c r="DPY37">
        <v>0</v>
      </c>
      <c r="DPZ37">
        <v>0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0</v>
      </c>
      <c r="DQH37">
        <v>1</v>
      </c>
      <c r="DQI37">
        <v>0</v>
      </c>
      <c r="DQJ37">
        <v>1</v>
      </c>
      <c r="DQK37">
        <v>0</v>
      </c>
      <c r="DQL37">
        <v>1</v>
      </c>
      <c r="DQM37">
        <v>0</v>
      </c>
      <c r="DQN37">
        <v>1</v>
      </c>
      <c r="DQO37">
        <v>0</v>
      </c>
      <c r="DQP37">
        <v>0</v>
      </c>
      <c r="DQQ37">
        <v>0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0</v>
      </c>
      <c r="DQX37">
        <v>1</v>
      </c>
      <c r="DQY37">
        <v>0</v>
      </c>
      <c r="DQZ37">
        <v>1</v>
      </c>
      <c r="DRA37">
        <v>0</v>
      </c>
      <c r="DRB37">
        <v>0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0</v>
      </c>
      <c r="DRJ37">
        <v>0</v>
      </c>
      <c r="DRK37">
        <v>0</v>
      </c>
      <c r="DRL37">
        <v>0</v>
      </c>
      <c r="DRM37">
        <v>1</v>
      </c>
      <c r="DRN37">
        <v>0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0</v>
      </c>
      <c r="DRW37">
        <v>0</v>
      </c>
      <c r="DRX37">
        <v>0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0</v>
      </c>
      <c r="DSH37">
        <v>1</v>
      </c>
      <c r="DSI37">
        <v>0</v>
      </c>
      <c r="DSJ37">
        <v>1</v>
      </c>
      <c r="DSK37">
        <v>0</v>
      </c>
      <c r="DSL37">
        <v>1</v>
      </c>
      <c r="DSM37">
        <v>1</v>
      </c>
      <c r="DSN37">
        <v>0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0</v>
      </c>
      <c r="DSV37">
        <v>1</v>
      </c>
      <c r="DSW37">
        <v>0</v>
      </c>
      <c r="DSX37">
        <v>1</v>
      </c>
      <c r="DSY37">
        <v>0</v>
      </c>
      <c r="DSZ37">
        <v>0</v>
      </c>
      <c r="DTA37">
        <v>1</v>
      </c>
      <c r="DTB37">
        <v>1</v>
      </c>
      <c r="DTC37">
        <v>0</v>
      </c>
      <c r="DTD37">
        <v>1</v>
      </c>
      <c r="DTE37">
        <v>1</v>
      </c>
      <c r="DTF37">
        <v>1</v>
      </c>
      <c r="DTG37">
        <v>0</v>
      </c>
      <c r="DTH37">
        <v>0</v>
      </c>
      <c r="DTI37">
        <v>0</v>
      </c>
      <c r="DTJ37">
        <v>0</v>
      </c>
      <c r="DTK37">
        <v>1</v>
      </c>
      <c r="DTL37">
        <v>1</v>
      </c>
      <c r="DTM37">
        <v>1</v>
      </c>
      <c r="DTN37">
        <v>0</v>
      </c>
      <c r="DTO37">
        <v>1</v>
      </c>
      <c r="DTP37">
        <v>1</v>
      </c>
      <c r="DTQ37">
        <v>1</v>
      </c>
      <c r="DTR37">
        <v>1</v>
      </c>
      <c r="DTS37">
        <v>0</v>
      </c>
      <c r="DTT37">
        <v>0</v>
      </c>
      <c r="DTU37">
        <v>1</v>
      </c>
      <c r="DTV37">
        <v>0</v>
      </c>
      <c r="DTW37">
        <v>1</v>
      </c>
      <c r="DTX37">
        <v>0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0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0</v>
      </c>
      <c r="DUO37">
        <v>1</v>
      </c>
      <c r="DUP37">
        <v>0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0</v>
      </c>
      <c r="DUX37">
        <v>0</v>
      </c>
      <c r="DUY37">
        <v>0</v>
      </c>
      <c r="DUZ37">
        <v>1</v>
      </c>
      <c r="DVA37">
        <v>1</v>
      </c>
      <c r="DVB37">
        <v>0</v>
      </c>
      <c r="DVC37">
        <v>1</v>
      </c>
      <c r="DVD37">
        <v>0</v>
      </c>
      <c r="DVE37">
        <v>1</v>
      </c>
      <c r="DVF37">
        <v>1</v>
      </c>
      <c r="DVG37">
        <v>0</v>
      </c>
      <c r="DVH37">
        <v>1</v>
      </c>
      <c r="DVI37">
        <v>1</v>
      </c>
      <c r="DVJ37">
        <v>1</v>
      </c>
      <c r="DVK37">
        <v>0</v>
      </c>
      <c r="DVL37">
        <v>0</v>
      </c>
      <c r="DVM37">
        <v>0</v>
      </c>
      <c r="DVN37">
        <v>1</v>
      </c>
      <c r="DVO37">
        <v>1</v>
      </c>
      <c r="DVP37">
        <v>0</v>
      </c>
      <c r="DVQ37">
        <v>1</v>
      </c>
      <c r="DVR37">
        <v>1</v>
      </c>
      <c r="DVS37">
        <v>1</v>
      </c>
      <c r="DVT37">
        <v>0</v>
      </c>
      <c r="DVU37">
        <v>0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0</v>
      </c>
      <c r="DWB37">
        <v>1</v>
      </c>
      <c r="DWC37">
        <v>1</v>
      </c>
      <c r="DWD37">
        <v>1</v>
      </c>
      <c r="DWE37">
        <v>0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0</v>
      </c>
      <c r="DWL37">
        <v>1</v>
      </c>
      <c r="DWM37">
        <v>1</v>
      </c>
      <c r="DWN37">
        <v>0</v>
      </c>
      <c r="DWO37">
        <v>1</v>
      </c>
      <c r="DWP37">
        <v>0</v>
      </c>
      <c r="DWQ37">
        <v>1</v>
      </c>
      <c r="DWR37">
        <v>1</v>
      </c>
      <c r="DWS37">
        <v>0</v>
      </c>
      <c r="DWT37">
        <v>1</v>
      </c>
      <c r="DWU37">
        <v>0</v>
      </c>
      <c r="DWV37">
        <v>0</v>
      </c>
      <c r="DWW37">
        <v>1</v>
      </c>
      <c r="DWX37">
        <v>0</v>
      </c>
      <c r="DWY37">
        <v>0</v>
      </c>
      <c r="DWZ37">
        <v>1</v>
      </c>
      <c r="DXA37">
        <v>1</v>
      </c>
      <c r="DXB37">
        <v>1</v>
      </c>
      <c r="DXC37">
        <v>1</v>
      </c>
      <c r="DXD37">
        <v>0</v>
      </c>
      <c r="DXE37">
        <v>1</v>
      </c>
      <c r="DXF37">
        <v>1</v>
      </c>
      <c r="DXG37">
        <v>0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0</v>
      </c>
      <c r="DXN37">
        <v>0</v>
      </c>
      <c r="DXO37">
        <v>1</v>
      </c>
      <c r="DXP37">
        <v>0</v>
      </c>
      <c r="DXQ37">
        <v>0</v>
      </c>
      <c r="DXR37">
        <v>1</v>
      </c>
      <c r="DXS37">
        <v>1</v>
      </c>
      <c r="DXT37">
        <v>0</v>
      </c>
      <c r="DXU37">
        <v>1</v>
      </c>
      <c r="DXV37">
        <v>1</v>
      </c>
      <c r="DXW37">
        <v>0</v>
      </c>
      <c r="DXX37">
        <v>1</v>
      </c>
      <c r="DXY37">
        <v>1</v>
      </c>
      <c r="DXZ37">
        <v>1</v>
      </c>
      <c r="DYA37">
        <v>0</v>
      </c>
      <c r="DYB37">
        <v>1</v>
      </c>
      <c r="DYC37">
        <v>1</v>
      </c>
      <c r="DYD37">
        <v>1</v>
      </c>
      <c r="DYE37">
        <v>0</v>
      </c>
      <c r="DYF37">
        <v>0</v>
      </c>
      <c r="DYG37">
        <v>1</v>
      </c>
      <c r="DYH37">
        <v>1</v>
      </c>
      <c r="DYI37">
        <v>1</v>
      </c>
      <c r="DYJ37">
        <v>0</v>
      </c>
      <c r="DYK37">
        <v>1</v>
      </c>
      <c r="DYL37">
        <v>0</v>
      </c>
      <c r="DYM37">
        <v>1</v>
      </c>
      <c r="DYN37">
        <v>0</v>
      </c>
      <c r="DYO37">
        <v>1</v>
      </c>
      <c r="DYP37">
        <v>0</v>
      </c>
      <c r="DYQ37">
        <v>0</v>
      </c>
      <c r="DYR37">
        <v>0</v>
      </c>
      <c r="DYS37">
        <v>0</v>
      </c>
      <c r="DYT37">
        <v>1</v>
      </c>
      <c r="DYU37">
        <v>1</v>
      </c>
      <c r="DYV37">
        <v>1</v>
      </c>
      <c r="DYW37">
        <v>0</v>
      </c>
      <c r="DYX37">
        <v>1</v>
      </c>
      <c r="DYY37">
        <v>0</v>
      </c>
      <c r="DYZ37">
        <v>1</v>
      </c>
      <c r="DZA37">
        <v>0</v>
      </c>
      <c r="DZB37">
        <v>0</v>
      </c>
      <c r="DZC37">
        <v>0</v>
      </c>
      <c r="DZD37">
        <v>1</v>
      </c>
      <c r="DZE37">
        <v>0</v>
      </c>
      <c r="DZF37">
        <v>1</v>
      </c>
      <c r="DZG37">
        <v>1</v>
      </c>
      <c r="DZH37">
        <v>0</v>
      </c>
      <c r="DZI37">
        <v>1</v>
      </c>
      <c r="DZJ37">
        <v>0</v>
      </c>
      <c r="DZK37">
        <v>0</v>
      </c>
      <c r="DZL37">
        <v>0</v>
      </c>
      <c r="DZM37">
        <v>0</v>
      </c>
      <c r="DZN37">
        <v>1</v>
      </c>
      <c r="DZO37">
        <v>0</v>
      </c>
      <c r="DZP37">
        <v>1</v>
      </c>
      <c r="DZQ37">
        <v>1</v>
      </c>
      <c r="DZR37">
        <v>1</v>
      </c>
      <c r="DZS37">
        <v>0</v>
      </c>
      <c r="DZT37">
        <v>1</v>
      </c>
      <c r="DZU37">
        <v>1</v>
      </c>
      <c r="DZV37">
        <v>0</v>
      </c>
      <c r="DZW37">
        <v>1</v>
      </c>
      <c r="DZX37">
        <v>1</v>
      </c>
      <c r="DZY37">
        <v>0</v>
      </c>
      <c r="DZZ37">
        <v>0</v>
      </c>
      <c r="EAA37">
        <v>0</v>
      </c>
      <c r="EAB37">
        <v>0</v>
      </c>
      <c r="EAC37">
        <v>1</v>
      </c>
      <c r="EAD37">
        <v>0</v>
      </c>
      <c r="EAE37">
        <v>1</v>
      </c>
      <c r="EAF37">
        <v>1</v>
      </c>
      <c r="EAG37">
        <v>0</v>
      </c>
      <c r="EAH37">
        <v>1</v>
      </c>
      <c r="EAI37">
        <v>1</v>
      </c>
      <c r="EAJ37">
        <v>0</v>
      </c>
      <c r="EAK37">
        <v>1</v>
      </c>
      <c r="EAL37">
        <v>0</v>
      </c>
      <c r="EAM37">
        <v>0</v>
      </c>
      <c r="EAN37">
        <v>0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0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1</v>
      </c>
      <c r="EBB37">
        <v>1</v>
      </c>
      <c r="EBC37">
        <v>0</v>
      </c>
      <c r="EBD37">
        <v>1</v>
      </c>
      <c r="EBE37">
        <v>0</v>
      </c>
      <c r="EBF37">
        <v>0</v>
      </c>
      <c r="EBG37">
        <v>1</v>
      </c>
      <c r="EBH37">
        <v>1</v>
      </c>
      <c r="EBI37">
        <v>0</v>
      </c>
      <c r="EBJ37">
        <v>1</v>
      </c>
      <c r="EBK37">
        <v>1</v>
      </c>
      <c r="EBL37">
        <v>1</v>
      </c>
      <c r="EBM37">
        <v>0</v>
      </c>
      <c r="EBN37">
        <v>1</v>
      </c>
      <c r="EBO37">
        <v>1</v>
      </c>
      <c r="EBP37">
        <v>0</v>
      </c>
      <c r="EBQ37">
        <v>0</v>
      </c>
      <c r="EBR37">
        <v>1</v>
      </c>
      <c r="EBS37">
        <v>1</v>
      </c>
      <c r="EBT37">
        <v>0</v>
      </c>
      <c r="EBU37">
        <v>1</v>
      </c>
      <c r="EBV37">
        <v>0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0</v>
      </c>
      <c r="ECD37">
        <v>1</v>
      </c>
      <c r="ECE37">
        <v>0</v>
      </c>
      <c r="ECF37">
        <v>1</v>
      </c>
      <c r="ECG37">
        <v>0</v>
      </c>
      <c r="ECH37">
        <v>0</v>
      </c>
      <c r="ECI37">
        <v>0</v>
      </c>
      <c r="ECJ37">
        <v>1</v>
      </c>
      <c r="ECK37">
        <v>0</v>
      </c>
      <c r="ECL37">
        <v>1</v>
      </c>
      <c r="ECM37">
        <v>1</v>
      </c>
      <c r="ECN37">
        <v>1</v>
      </c>
      <c r="ECO37">
        <v>0</v>
      </c>
      <c r="ECP37">
        <v>0</v>
      </c>
      <c r="ECQ37">
        <v>1</v>
      </c>
      <c r="ECR37">
        <v>0</v>
      </c>
      <c r="ECS37">
        <v>0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0</v>
      </c>
      <c r="EDE37">
        <v>1</v>
      </c>
      <c r="EDF37">
        <v>1</v>
      </c>
      <c r="EDG37">
        <v>0</v>
      </c>
      <c r="EDH37">
        <v>1</v>
      </c>
      <c r="EDI37">
        <v>1</v>
      </c>
      <c r="EDJ37">
        <v>0</v>
      </c>
      <c r="EDK37">
        <v>1</v>
      </c>
      <c r="EDL37">
        <v>0</v>
      </c>
      <c r="EDM37">
        <v>1</v>
      </c>
      <c r="EDN37">
        <v>1</v>
      </c>
      <c r="EDO37">
        <v>1</v>
      </c>
      <c r="EDP37">
        <v>0</v>
      </c>
      <c r="EDQ37">
        <v>0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0</v>
      </c>
      <c r="EDX37">
        <v>1</v>
      </c>
      <c r="EDY37">
        <v>1</v>
      </c>
      <c r="EDZ37">
        <v>0</v>
      </c>
      <c r="EEA37">
        <v>1</v>
      </c>
      <c r="EEB37">
        <v>1</v>
      </c>
      <c r="EEC37">
        <v>0</v>
      </c>
      <c r="EED37">
        <v>1</v>
      </c>
      <c r="EEE37">
        <v>1</v>
      </c>
      <c r="EEF37">
        <v>1</v>
      </c>
      <c r="EEG37">
        <v>1</v>
      </c>
      <c r="EEH37">
        <v>0</v>
      </c>
      <c r="EEI37">
        <v>1</v>
      </c>
      <c r="EEJ37">
        <v>1</v>
      </c>
      <c r="EEK37">
        <v>1</v>
      </c>
      <c r="EEL37">
        <v>0</v>
      </c>
      <c r="EEM37">
        <v>0</v>
      </c>
      <c r="EEN37">
        <v>1</v>
      </c>
      <c r="EEO37">
        <v>1</v>
      </c>
      <c r="EEP37">
        <v>0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0</v>
      </c>
      <c r="EEX37">
        <v>0</v>
      </c>
      <c r="EEY37">
        <v>1</v>
      </c>
      <c r="EEZ37">
        <v>0</v>
      </c>
      <c r="EFA37">
        <v>1</v>
      </c>
      <c r="EFB37">
        <v>1</v>
      </c>
      <c r="EFC37">
        <v>0</v>
      </c>
      <c r="EFD37">
        <v>1</v>
      </c>
      <c r="EFE37">
        <v>0</v>
      </c>
      <c r="EFF37">
        <v>1</v>
      </c>
      <c r="EFG37">
        <v>0</v>
      </c>
      <c r="EFH37">
        <v>1</v>
      </c>
      <c r="EFI37">
        <v>1</v>
      </c>
      <c r="EFJ37">
        <v>0</v>
      </c>
      <c r="EFK37">
        <v>0</v>
      </c>
      <c r="EFL37">
        <v>1</v>
      </c>
      <c r="EFM37">
        <v>0</v>
      </c>
      <c r="EFN37">
        <v>1</v>
      </c>
      <c r="EFO37">
        <v>0</v>
      </c>
      <c r="EFP37">
        <v>0</v>
      </c>
      <c r="EFQ37">
        <v>1</v>
      </c>
      <c r="EFR37">
        <v>1</v>
      </c>
      <c r="EFS37">
        <v>1</v>
      </c>
      <c r="EFT37">
        <v>0</v>
      </c>
      <c r="EFU37">
        <v>1</v>
      </c>
      <c r="EFV37">
        <v>1</v>
      </c>
      <c r="EFW37">
        <v>0</v>
      </c>
      <c r="EFX37">
        <v>0</v>
      </c>
      <c r="EFY37">
        <v>1</v>
      </c>
      <c r="EFZ37">
        <v>0</v>
      </c>
      <c r="EGA37">
        <v>0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0</v>
      </c>
      <c r="EGH37">
        <v>0</v>
      </c>
      <c r="EGI37">
        <v>1</v>
      </c>
      <c r="EGJ37">
        <v>1</v>
      </c>
      <c r="EGK37">
        <v>1</v>
      </c>
      <c r="EGL37">
        <v>1</v>
      </c>
      <c r="EGM37">
        <v>0</v>
      </c>
      <c r="EGN37">
        <v>0</v>
      </c>
      <c r="EGO37">
        <v>0</v>
      </c>
      <c r="EGP37">
        <v>0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0</v>
      </c>
      <c r="EGX37">
        <v>0</v>
      </c>
      <c r="EGY37">
        <v>1</v>
      </c>
      <c r="EGZ37">
        <v>1</v>
      </c>
      <c r="EHA37">
        <v>1</v>
      </c>
      <c r="EHB37">
        <v>1</v>
      </c>
      <c r="EHC37">
        <v>0</v>
      </c>
      <c r="EHD37">
        <v>0</v>
      </c>
      <c r="EHE37">
        <v>0</v>
      </c>
      <c r="EHF37">
        <v>0</v>
      </c>
      <c r="EHG37">
        <v>1</v>
      </c>
      <c r="EHH37">
        <v>1</v>
      </c>
      <c r="EHI37">
        <v>0</v>
      </c>
      <c r="EHJ37">
        <v>0</v>
      </c>
      <c r="EHK37">
        <v>1</v>
      </c>
      <c r="EHL37">
        <v>1</v>
      </c>
      <c r="EHM37">
        <v>0</v>
      </c>
      <c r="EHN37">
        <v>0</v>
      </c>
      <c r="EHO37">
        <v>1</v>
      </c>
      <c r="EHP37">
        <v>1</v>
      </c>
      <c r="EHQ37">
        <v>0</v>
      </c>
      <c r="EHR37">
        <v>1</v>
      </c>
      <c r="EHS37">
        <v>1</v>
      </c>
      <c r="EHT37">
        <v>1</v>
      </c>
      <c r="EHU37">
        <v>0</v>
      </c>
      <c r="EHV37">
        <v>1</v>
      </c>
      <c r="EHW37">
        <v>1</v>
      </c>
      <c r="EHX37">
        <v>0</v>
      </c>
      <c r="EHY37">
        <v>1</v>
      </c>
      <c r="EHZ37">
        <v>0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0</v>
      </c>
      <c r="EIG37">
        <v>0</v>
      </c>
      <c r="EIH37">
        <v>0</v>
      </c>
      <c r="EII37">
        <v>0</v>
      </c>
      <c r="EIJ37">
        <v>1</v>
      </c>
      <c r="EIK37">
        <v>1</v>
      </c>
      <c r="EIL37">
        <v>0</v>
      </c>
      <c r="EIM37">
        <v>1</v>
      </c>
      <c r="EIN37">
        <v>1</v>
      </c>
      <c r="EIO37">
        <v>1</v>
      </c>
      <c r="EIP37">
        <v>0</v>
      </c>
      <c r="EIQ37">
        <v>1</v>
      </c>
      <c r="EIR37">
        <v>1</v>
      </c>
      <c r="EIS37">
        <v>0</v>
      </c>
      <c r="EIT37">
        <v>1</v>
      </c>
      <c r="EIU37">
        <v>0</v>
      </c>
      <c r="EIV37">
        <v>1</v>
      </c>
      <c r="EIW37">
        <v>1</v>
      </c>
      <c r="EIX37">
        <v>1</v>
      </c>
      <c r="EIY37">
        <v>0</v>
      </c>
      <c r="EIZ37">
        <v>1</v>
      </c>
      <c r="EJA37">
        <v>0</v>
      </c>
      <c r="EJB37">
        <v>1</v>
      </c>
      <c r="EJC37">
        <v>1</v>
      </c>
      <c r="EJD37">
        <v>0</v>
      </c>
      <c r="EJE37">
        <v>1</v>
      </c>
      <c r="EJF37">
        <v>0</v>
      </c>
      <c r="EJG37">
        <v>1</v>
      </c>
      <c r="EJH37">
        <v>0</v>
      </c>
      <c r="EJI37">
        <v>1</v>
      </c>
      <c r="EJJ37">
        <v>1</v>
      </c>
      <c r="EJK37">
        <v>1</v>
      </c>
      <c r="EJL37">
        <v>0</v>
      </c>
      <c r="EJM37">
        <v>1</v>
      </c>
      <c r="EJN37">
        <v>0</v>
      </c>
      <c r="EJO37">
        <v>0</v>
      </c>
      <c r="EJP37">
        <v>0</v>
      </c>
      <c r="EJQ37">
        <v>0</v>
      </c>
      <c r="EJR37">
        <v>1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1</v>
      </c>
      <c r="EJY37">
        <v>1</v>
      </c>
      <c r="EJZ37">
        <v>0</v>
      </c>
      <c r="EKA37">
        <v>0</v>
      </c>
      <c r="EKB37">
        <v>1</v>
      </c>
      <c r="EKC37">
        <v>1</v>
      </c>
      <c r="EKD37">
        <v>1</v>
      </c>
      <c r="EKE37">
        <v>1</v>
      </c>
      <c r="EKF37">
        <v>0</v>
      </c>
      <c r="EKG37">
        <v>0</v>
      </c>
      <c r="EKH37">
        <v>1</v>
      </c>
      <c r="EKI37">
        <v>0</v>
      </c>
      <c r="EKJ37">
        <v>0</v>
      </c>
      <c r="EKK37">
        <v>0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0</v>
      </c>
      <c r="EKS37">
        <v>1</v>
      </c>
      <c r="EKT37">
        <v>1</v>
      </c>
      <c r="EKU37">
        <v>0</v>
      </c>
      <c r="EKV37">
        <v>1</v>
      </c>
      <c r="EKW37">
        <v>1</v>
      </c>
      <c r="EKX37">
        <v>1</v>
      </c>
      <c r="EKY37">
        <v>0</v>
      </c>
      <c r="EKZ37">
        <v>0</v>
      </c>
      <c r="ELA37">
        <v>1</v>
      </c>
      <c r="ELB37">
        <v>0</v>
      </c>
      <c r="ELC37">
        <v>0</v>
      </c>
      <c r="ELD37">
        <v>0</v>
      </c>
      <c r="ELE37">
        <v>0</v>
      </c>
      <c r="ELF37">
        <v>1</v>
      </c>
      <c r="ELG37">
        <v>0</v>
      </c>
      <c r="ELH37">
        <v>1</v>
      </c>
      <c r="ELI37">
        <v>0</v>
      </c>
      <c r="ELJ37">
        <v>1</v>
      </c>
      <c r="ELK37">
        <v>0</v>
      </c>
      <c r="ELL37">
        <v>1</v>
      </c>
      <c r="ELM37">
        <v>0</v>
      </c>
      <c r="ELN37">
        <v>0</v>
      </c>
      <c r="ELO37">
        <v>1</v>
      </c>
      <c r="ELP37">
        <v>1</v>
      </c>
      <c r="ELQ37">
        <v>1</v>
      </c>
      <c r="ELR37">
        <v>1</v>
      </c>
      <c r="ELS37">
        <v>0</v>
      </c>
      <c r="ELT37">
        <v>0</v>
      </c>
      <c r="ELU37">
        <v>1</v>
      </c>
      <c r="ELV37">
        <v>1</v>
      </c>
      <c r="ELW37">
        <v>1</v>
      </c>
      <c r="ELX37">
        <v>1</v>
      </c>
      <c r="ELY37">
        <v>0</v>
      </c>
      <c r="ELZ37">
        <v>1</v>
      </c>
      <c r="EMA37">
        <v>0</v>
      </c>
      <c r="EMB37">
        <v>1</v>
      </c>
      <c r="EMC37">
        <v>0</v>
      </c>
      <c r="EMD37">
        <v>1</v>
      </c>
      <c r="EME37">
        <v>1</v>
      </c>
      <c r="EMF37">
        <v>0</v>
      </c>
      <c r="EMG37">
        <v>1</v>
      </c>
      <c r="EMH37">
        <v>1</v>
      </c>
      <c r="EMI37">
        <v>0</v>
      </c>
      <c r="EMJ37">
        <v>0</v>
      </c>
      <c r="EMK37">
        <v>1</v>
      </c>
      <c r="EML37">
        <v>1</v>
      </c>
      <c r="EMM37">
        <v>1</v>
      </c>
      <c r="EMN37">
        <v>0</v>
      </c>
      <c r="EMO37">
        <v>0</v>
      </c>
      <c r="EMP37">
        <v>0</v>
      </c>
      <c r="EMQ37">
        <v>1</v>
      </c>
      <c r="EMR37">
        <v>0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0</v>
      </c>
      <c r="EMY37">
        <v>0</v>
      </c>
      <c r="EMZ37">
        <v>1</v>
      </c>
      <c r="ENA37">
        <v>1</v>
      </c>
      <c r="ENB37">
        <v>0</v>
      </c>
      <c r="ENC37">
        <v>0</v>
      </c>
      <c r="END37">
        <v>1</v>
      </c>
      <c r="ENE37">
        <v>0</v>
      </c>
      <c r="ENF37">
        <v>1</v>
      </c>
      <c r="ENG37">
        <v>0</v>
      </c>
      <c r="ENH37">
        <v>0</v>
      </c>
      <c r="ENI37">
        <v>1</v>
      </c>
      <c r="ENJ37">
        <v>1</v>
      </c>
      <c r="ENK37">
        <v>1</v>
      </c>
      <c r="ENL37">
        <v>1</v>
      </c>
      <c r="ENM37">
        <v>0</v>
      </c>
      <c r="ENN37">
        <v>1</v>
      </c>
      <c r="ENO37">
        <v>1</v>
      </c>
      <c r="ENP37">
        <v>0</v>
      </c>
      <c r="ENQ37">
        <v>0</v>
      </c>
      <c r="ENR37">
        <v>1</v>
      </c>
      <c r="ENS37">
        <v>1</v>
      </c>
      <c r="ENT37">
        <v>1</v>
      </c>
      <c r="ENU37">
        <v>1</v>
      </c>
      <c r="ENV37">
        <v>0</v>
      </c>
      <c r="ENW37">
        <v>1</v>
      </c>
      <c r="ENX37">
        <v>0</v>
      </c>
      <c r="ENY37">
        <v>1</v>
      </c>
      <c r="ENZ37">
        <v>1</v>
      </c>
      <c r="EOA37">
        <v>1</v>
      </c>
      <c r="EOB37">
        <v>0</v>
      </c>
      <c r="EOC37">
        <v>1</v>
      </c>
      <c r="EOD37">
        <v>0</v>
      </c>
      <c r="EOE37">
        <v>1</v>
      </c>
      <c r="EOF37">
        <v>0</v>
      </c>
      <c r="EOG37">
        <v>1</v>
      </c>
      <c r="EOH37">
        <v>0</v>
      </c>
      <c r="EOI37">
        <v>0</v>
      </c>
      <c r="EOJ37">
        <v>1</v>
      </c>
      <c r="EOK37">
        <v>0</v>
      </c>
      <c r="EOL37">
        <v>1</v>
      </c>
      <c r="EOM37">
        <v>1</v>
      </c>
      <c r="EON37">
        <v>0</v>
      </c>
      <c r="EOO37">
        <v>0</v>
      </c>
      <c r="EOP37">
        <v>0</v>
      </c>
      <c r="EOQ37">
        <v>0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0</v>
      </c>
      <c r="EOZ37">
        <v>1</v>
      </c>
      <c r="EPA37">
        <v>1</v>
      </c>
      <c r="EPB37">
        <v>0</v>
      </c>
      <c r="EPC37">
        <v>0</v>
      </c>
      <c r="EPD37">
        <v>1</v>
      </c>
      <c r="EPE37">
        <v>0</v>
      </c>
      <c r="EPF37">
        <v>0</v>
      </c>
      <c r="EPG37">
        <v>1</v>
      </c>
      <c r="EPH37">
        <v>0</v>
      </c>
      <c r="EPI37">
        <v>1</v>
      </c>
      <c r="EPJ37">
        <v>0</v>
      </c>
      <c r="EPK37">
        <v>0</v>
      </c>
      <c r="EPL37">
        <v>1</v>
      </c>
      <c r="EPM37">
        <v>1</v>
      </c>
      <c r="EPN37">
        <v>0</v>
      </c>
      <c r="EPO37">
        <v>0</v>
      </c>
      <c r="EPP37">
        <v>1</v>
      </c>
      <c r="EPQ37">
        <v>0</v>
      </c>
      <c r="EPR37">
        <v>1</v>
      </c>
      <c r="EPS37">
        <v>1</v>
      </c>
      <c r="EPT37">
        <v>1</v>
      </c>
      <c r="EPU37">
        <v>1</v>
      </c>
      <c r="EPV37">
        <v>0</v>
      </c>
      <c r="EPW37">
        <v>1</v>
      </c>
      <c r="EPX37">
        <v>0</v>
      </c>
      <c r="EPY37">
        <v>0</v>
      </c>
      <c r="EPZ37">
        <v>0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0</v>
      </c>
      <c r="EQR37">
        <v>1</v>
      </c>
      <c r="EQS37">
        <v>1</v>
      </c>
      <c r="EQT37">
        <v>0</v>
      </c>
      <c r="EQU37">
        <v>1</v>
      </c>
      <c r="EQV37">
        <v>0</v>
      </c>
      <c r="EQW37">
        <v>1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0</v>
      </c>
      <c r="ERL37">
        <v>1</v>
      </c>
      <c r="ERM37">
        <v>0</v>
      </c>
      <c r="ERN37">
        <v>0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0</v>
      </c>
      <c r="ERV37">
        <v>0</v>
      </c>
      <c r="ERW37">
        <v>0</v>
      </c>
      <c r="ERX37">
        <v>1</v>
      </c>
      <c r="ERY37">
        <v>1</v>
      </c>
      <c r="ERZ37">
        <v>0</v>
      </c>
      <c r="ESA37">
        <v>1</v>
      </c>
      <c r="ESB37">
        <v>1</v>
      </c>
      <c r="ESC37">
        <v>1</v>
      </c>
      <c r="ESD37">
        <v>1</v>
      </c>
      <c r="ESE37">
        <v>0</v>
      </c>
      <c r="ESF37">
        <v>0</v>
      </c>
      <c r="ESG37">
        <v>1</v>
      </c>
      <c r="ESH37">
        <v>0</v>
      </c>
      <c r="ESI37">
        <v>0</v>
      </c>
      <c r="ESJ37">
        <v>1</v>
      </c>
      <c r="ESK37">
        <v>0</v>
      </c>
      <c r="ESL37">
        <v>1</v>
      </c>
      <c r="ESM37">
        <v>1</v>
      </c>
      <c r="ESN37">
        <v>0</v>
      </c>
      <c r="ESO37">
        <v>0</v>
      </c>
      <c r="ESP37">
        <v>1</v>
      </c>
      <c r="ESQ37">
        <v>1</v>
      </c>
      <c r="ESR37">
        <v>1</v>
      </c>
      <c r="ESS37">
        <v>1</v>
      </c>
      <c r="EST37">
        <v>0</v>
      </c>
      <c r="ESU37">
        <v>1</v>
      </c>
      <c r="ESV37">
        <v>0</v>
      </c>
      <c r="ESW37">
        <v>0</v>
      </c>
      <c r="ESX37">
        <v>1</v>
      </c>
      <c r="ESY37">
        <v>1</v>
      </c>
      <c r="ESZ37">
        <v>0</v>
      </c>
      <c r="ETA37">
        <v>1</v>
      </c>
      <c r="ETB37">
        <v>1</v>
      </c>
      <c r="ETC37">
        <v>1</v>
      </c>
      <c r="ETD37">
        <v>0</v>
      </c>
      <c r="ETE37">
        <v>1</v>
      </c>
      <c r="ETF37">
        <v>1</v>
      </c>
      <c r="ETG37">
        <v>0</v>
      </c>
      <c r="ETH37">
        <v>0</v>
      </c>
      <c r="ETI37">
        <v>1</v>
      </c>
      <c r="ETJ37">
        <v>1</v>
      </c>
      <c r="ETK37">
        <v>0</v>
      </c>
      <c r="ETL37">
        <v>0</v>
      </c>
      <c r="ETM37">
        <v>0</v>
      </c>
      <c r="ETN37">
        <v>0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0</v>
      </c>
      <c r="ETU37">
        <v>1</v>
      </c>
      <c r="ETV37">
        <v>0</v>
      </c>
      <c r="ETW37">
        <v>0</v>
      </c>
      <c r="ETX37">
        <v>0</v>
      </c>
      <c r="ETY37">
        <v>1</v>
      </c>
      <c r="ETZ37">
        <v>0</v>
      </c>
      <c r="EUA37">
        <v>1</v>
      </c>
      <c r="EUB37">
        <v>1</v>
      </c>
      <c r="EUC37">
        <v>1</v>
      </c>
      <c r="EUD37">
        <v>1</v>
      </c>
      <c r="EUE37">
        <v>0</v>
      </c>
      <c r="EUF37">
        <v>0</v>
      </c>
      <c r="EUG37">
        <v>0</v>
      </c>
      <c r="EUH37">
        <v>1</v>
      </c>
      <c r="EUI37">
        <v>0</v>
      </c>
      <c r="EUJ37">
        <v>1</v>
      </c>
      <c r="EUK37">
        <v>0</v>
      </c>
      <c r="EUL37">
        <v>0</v>
      </c>
      <c r="EUM37">
        <v>0</v>
      </c>
      <c r="EUN37">
        <v>1</v>
      </c>
      <c r="EUO37">
        <v>1</v>
      </c>
      <c r="EUP37">
        <v>0</v>
      </c>
      <c r="EUQ37">
        <v>1</v>
      </c>
      <c r="EUR37">
        <v>1</v>
      </c>
      <c r="EUS37">
        <v>0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0</v>
      </c>
      <c r="EVA37">
        <v>1</v>
      </c>
      <c r="EVB37">
        <v>0</v>
      </c>
      <c r="EVC37">
        <v>0</v>
      </c>
      <c r="EVD37">
        <v>1</v>
      </c>
      <c r="EVE37">
        <v>1</v>
      </c>
      <c r="EVF37">
        <v>1</v>
      </c>
      <c r="EVG37">
        <v>1</v>
      </c>
      <c r="EVH37">
        <v>0</v>
      </c>
      <c r="EVI37">
        <v>1</v>
      </c>
      <c r="EVJ37">
        <v>1</v>
      </c>
      <c r="EVK37">
        <v>1</v>
      </c>
      <c r="EVL37">
        <v>1</v>
      </c>
      <c r="EVM37">
        <v>0</v>
      </c>
      <c r="EVN37">
        <v>1</v>
      </c>
      <c r="EVO37">
        <v>0</v>
      </c>
      <c r="EVP37">
        <v>1</v>
      </c>
      <c r="EVQ37">
        <v>1</v>
      </c>
      <c r="EVR37">
        <v>1</v>
      </c>
      <c r="EVS37">
        <v>0</v>
      </c>
      <c r="EVT37">
        <v>1</v>
      </c>
      <c r="EVU37">
        <v>1</v>
      </c>
      <c r="EVV37">
        <v>1</v>
      </c>
      <c r="EVW37">
        <v>1</v>
      </c>
      <c r="EVX37">
        <v>1</v>
      </c>
      <c r="EVY37">
        <v>1</v>
      </c>
      <c r="EVZ37">
        <v>0</v>
      </c>
      <c r="EWA37">
        <v>1</v>
      </c>
      <c r="EWB37">
        <v>1</v>
      </c>
      <c r="EWC37">
        <v>1</v>
      </c>
      <c r="EWD37">
        <v>1</v>
      </c>
      <c r="EWE37">
        <v>1</v>
      </c>
      <c r="EWF37">
        <v>0</v>
      </c>
      <c r="EWG37">
        <v>1</v>
      </c>
      <c r="EWH37">
        <v>1</v>
      </c>
      <c r="EWI37">
        <v>0</v>
      </c>
      <c r="EWJ37">
        <v>1</v>
      </c>
      <c r="EWK37">
        <v>0</v>
      </c>
      <c r="EWL37">
        <v>1</v>
      </c>
      <c r="EWM37">
        <v>1</v>
      </c>
      <c r="EWN37">
        <v>1</v>
      </c>
      <c r="EWO37">
        <v>0</v>
      </c>
      <c r="EWP37">
        <v>0</v>
      </c>
      <c r="EWQ37">
        <v>1</v>
      </c>
      <c r="EWR37">
        <v>1</v>
      </c>
      <c r="EWS37">
        <v>1</v>
      </c>
      <c r="EWT37">
        <v>1</v>
      </c>
      <c r="EWU37">
        <v>0</v>
      </c>
      <c r="EWV37">
        <v>0</v>
      </c>
      <c r="EWW37">
        <v>1</v>
      </c>
      <c r="EWX37">
        <v>0</v>
      </c>
      <c r="EWY37">
        <v>1</v>
      </c>
      <c r="EWZ37">
        <v>1</v>
      </c>
      <c r="EXA37">
        <v>1</v>
      </c>
      <c r="EXB37">
        <v>0</v>
      </c>
      <c r="EXC37">
        <v>1</v>
      </c>
      <c r="EXD37">
        <v>1</v>
      </c>
      <c r="EXE37">
        <v>1</v>
      </c>
      <c r="EXF37">
        <v>1</v>
      </c>
      <c r="EXG37">
        <v>1</v>
      </c>
      <c r="EXH37">
        <v>1</v>
      </c>
      <c r="EXI37">
        <v>1</v>
      </c>
      <c r="EXJ37">
        <v>1</v>
      </c>
      <c r="EXK37">
        <v>1</v>
      </c>
      <c r="EXL37">
        <v>1</v>
      </c>
      <c r="EXM37">
        <v>1</v>
      </c>
      <c r="EXN37">
        <v>1</v>
      </c>
      <c r="EXO37">
        <v>0</v>
      </c>
      <c r="EXP37">
        <v>0</v>
      </c>
      <c r="EXQ37">
        <v>0</v>
      </c>
      <c r="EXR37">
        <v>1</v>
      </c>
      <c r="EXS37">
        <v>1</v>
      </c>
      <c r="EXT37">
        <v>0</v>
      </c>
      <c r="EXU37">
        <v>0</v>
      </c>
      <c r="EXV37">
        <v>1</v>
      </c>
      <c r="EXW37">
        <v>1</v>
      </c>
      <c r="EXX37">
        <v>1</v>
      </c>
      <c r="EXY37">
        <v>0</v>
      </c>
      <c r="EXZ37">
        <v>1</v>
      </c>
      <c r="EYA37">
        <v>1</v>
      </c>
      <c r="EYB37">
        <v>0</v>
      </c>
      <c r="EYC37">
        <v>1</v>
      </c>
      <c r="EYD37">
        <v>0</v>
      </c>
      <c r="EYE37">
        <v>1</v>
      </c>
      <c r="EYF37">
        <v>1</v>
      </c>
      <c r="EYG37">
        <v>1</v>
      </c>
      <c r="EYH37">
        <v>0</v>
      </c>
      <c r="EYI37">
        <v>1</v>
      </c>
      <c r="EYJ37">
        <v>0</v>
      </c>
      <c r="EYK37">
        <v>0</v>
      </c>
      <c r="EYL37">
        <v>0</v>
      </c>
      <c r="EYM37">
        <v>1</v>
      </c>
      <c r="EYN37">
        <v>1</v>
      </c>
      <c r="EYO37">
        <v>1</v>
      </c>
      <c r="EYP37">
        <v>0</v>
      </c>
      <c r="EYQ37">
        <v>1</v>
      </c>
      <c r="EYR37">
        <v>0</v>
      </c>
      <c r="EYS37">
        <v>0</v>
      </c>
      <c r="EYT37">
        <v>1</v>
      </c>
      <c r="EYU37">
        <v>1</v>
      </c>
      <c r="EYV37">
        <v>1</v>
      </c>
      <c r="EYW37">
        <v>1</v>
      </c>
      <c r="EYX37">
        <v>1</v>
      </c>
      <c r="EYY37">
        <v>1</v>
      </c>
      <c r="EYZ37">
        <v>1</v>
      </c>
      <c r="EZA37">
        <v>1</v>
      </c>
      <c r="EZB37">
        <v>0</v>
      </c>
      <c r="EZC37">
        <v>0</v>
      </c>
      <c r="EZD37">
        <v>1</v>
      </c>
      <c r="EZE37">
        <v>1</v>
      </c>
      <c r="EZF37">
        <v>1</v>
      </c>
      <c r="EZG37">
        <v>1</v>
      </c>
      <c r="EZH37">
        <v>0</v>
      </c>
      <c r="EZI37">
        <v>0</v>
      </c>
      <c r="EZJ37">
        <v>1</v>
      </c>
      <c r="EZK37">
        <v>1</v>
      </c>
      <c r="EZL37">
        <v>0</v>
      </c>
      <c r="EZM37">
        <v>1</v>
      </c>
      <c r="EZN37">
        <v>0</v>
      </c>
      <c r="EZO37">
        <v>1</v>
      </c>
      <c r="EZP37">
        <v>0</v>
      </c>
      <c r="EZQ37">
        <v>1</v>
      </c>
      <c r="EZR37">
        <v>0</v>
      </c>
      <c r="EZS37">
        <v>1</v>
      </c>
      <c r="EZT37">
        <v>1</v>
      </c>
      <c r="EZU37">
        <v>0</v>
      </c>
      <c r="EZV37">
        <v>1</v>
      </c>
      <c r="EZW37">
        <v>1</v>
      </c>
      <c r="EZX37">
        <v>0</v>
      </c>
      <c r="EZY37">
        <v>1</v>
      </c>
      <c r="EZZ37">
        <v>0</v>
      </c>
      <c r="FAA37">
        <v>1</v>
      </c>
      <c r="FAB37">
        <v>0</v>
      </c>
      <c r="FAC37">
        <v>1</v>
      </c>
      <c r="FAD37">
        <v>0</v>
      </c>
      <c r="FAE37">
        <v>1</v>
      </c>
      <c r="FAF37">
        <v>1</v>
      </c>
      <c r="FAG37">
        <v>1</v>
      </c>
      <c r="FAH37">
        <v>1</v>
      </c>
      <c r="FAI37">
        <v>0</v>
      </c>
      <c r="FAJ37">
        <v>1</v>
      </c>
      <c r="FAK37">
        <v>1</v>
      </c>
      <c r="FAL37">
        <v>0</v>
      </c>
      <c r="FAM37">
        <v>1</v>
      </c>
      <c r="FAN37">
        <v>0</v>
      </c>
      <c r="FAO37">
        <v>1</v>
      </c>
      <c r="FAP37">
        <v>1</v>
      </c>
      <c r="FAQ37">
        <v>0</v>
      </c>
      <c r="FAR37">
        <v>0</v>
      </c>
      <c r="FAS37">
        <v>1</v>
      </c>
      <c r="FAT37">
        <v>1</v>
      </c>
      <c r="FAU37">
        <v>0</v>
      </c>
      <c r="FAV37">
        <v>0</v>
      </c>
      <c r="FAW37">
        <v>1</v>
      </c>
      <c r="FAX37">
        <v>0</v>
      </c>
      <c r="FAY37">
        <v>1</v>
      </c>
      <c r="FAZ37">
        <v>0</v>
      </c>
      <c r="FBA37">
        <v>0</v>
      </c>
      <c r="FBB37">
        <v>0</v>
      </c>
      <c r="FBC37">
        <v>1</v>
      </c>
      <c r="FBD37">
        <v>0</v>
      </c>
      <c r="FBE37">
        <v>0</v>
      </c>
      <c r="FBF37">
        <v>0</v>
      </c>
      <c r="FBG37">
        <v>0</v>
      </c>
      <c r="FBH37">
        <v>1</v>
      </c>
      <c r="FBI37">
        <v>1</v>
      </c>
      <c r="FBJ37">
        <v>1</v>
      </c>
      <c r="FBK37">
        <v>1</v>
      </c>
      <c r="FBL37">
        <v>1</v>
      </c>
      <c r="FBM37">
        <v>0</v>
      </c>
      <c r="FBN37">
        <v>0</v>
      </c>
      <c r="FBO37">
        <v>1</v>
      </c>
      <c r="FBP37">
        <v>0</v>
      </c>
      <c r="FBQ37">
        <v>1</v>
      </c>
      <c r="FBR37">
        <v>1</v>
      </c>
      <c r="FBS37">
        <v>0</v>
      </c>
      <c r="FBT37">
        <v>1</v>
      </c>
      <c r="FBU37">
        <v>0</v>
      </c>
      <c r="FBV37">
        <v>1</v>
      </c>
      <c r="FBW37">
        <v>0</v>
      </c>
      <c r="FBX37">
        <v>0</v>
      </c>
      <c r="FBY37">
        <v>1</v>
      </c>
      <c r="FBZ37">
        <v>0</v>
      </c>
      <c r="FCA37">
        <v>1</v>
      </c>
      <c r="FCB37">
        <v>1</v>
      </c>
      <c r="FCC37">
        <v>0</v>
      </c>
      <c r="FCD37">
        <v>0</v>
      </c>
      <c r="FCE37">
        <v>1</v>
      </c>
      <c r="FCF37">
        <v>1</v>
      </c>
      <c r="FCG37">
        <v>1</v>
      </c>
      <c r="FCH37">
        <v>1</v>
      </c>
      <c r="FCI37">
        <v>0</v>
      </c>
      <c r="FCJ37">
        <v>1</v>
      </c>
      <c r="FCK37">
        <v>0</v>
      </c>
      <c r="FCL37">
        <v>0</v>
      </c>
      <c r="FCM37">
        <v>1</v>
      </c>
      <c r="FCN37">
        <v>1</v>
      </c>
      <c r="FCO37">
        <v>1</v>
      </c>
      <c r="FCP37">
        <v>1</v>
      </c>
      <c r="FCQ37">
        <v>1</v>
      </c>
      <c r="FCR37">
        <v>1</v>
      </c>
      <c r="FCS37">
        <v>0</v>
      </c>
      <c r="FCT37">
        <v>1</v>
      </c>
      <c r="FCU37">
        <v>1</v>
      </c>
      <c r="FCV37">
        <v>1</v>
      </c>
      <c r="FCW37">
        <v>1</v>
      </c>
      <c r="FCX37">
        <v>1</v>
      </c>
      <c r="FCY37">
        <v>1</v>
      </c>
      <c r="FCZ37">
        <v>1</v>
      </c>
      <c r="FDA37">
        <v>1</v>
      </c>
      <c r="FDB37">
        <v>1</v>
      </c>
      <c r="FDC37">
        <v>1</v>
      </c>
      <c r="FDD37">
        <v>1</v>
      </c>
      <c r="FDE37">
        <v>1</v>
      </c>
      <c r="FDF37">
        <v>1</v>
      </c>
      <c r="FDG37">
        <v>1</v>
      </c>
      <c r="FDH37">
        <v>0</v>
      </c>
      <c r="FDI37">
        <v>1</v>
      </c>
      <c r="FDJ37">
        <v>0</v>
      </c>
      <c r="FDK37">
        <v>1</v>
      </c>
      <c r="FDL37">
        <v>1</v>
      </c>
      <c r="FDM37">
        <v>0</v>
      </c>
      <c r="FDN37">
        <v>1</v>
      </c>
      <c r="FDO37">
        <v>1</v>
      </c>
      <c r="FDP37">
        <v>1</v>
      </c>
      <c r="FDQ37">
        <v>1</v>
      </c>
      <c r="FDR37">
        <v>0</v>
      </c>
      <c r="FDS37">
        <v>0</v>
      </c>
      <c r="FDT37">
        <v>0</v>
      </c>
      <c r="FDU37">
        <v>1</v>
      </c>
      <c r="FDV37">
        <v>0</v>
      </c>
      <c r="FDW37">
        <v>0</v>
      </c>
      <c r="FDX37">
        <v>0</v>
      </c>
      <c r="FDY37">
        <v>0</v>
      </c>
      <c r="FDZ37">
        <v>1</v>
      </c>
      <c r="FEA37">
        <v>0</v>
      </c>
      <c r="FEB37">
        <v>1</v>
      </c>
      <c r="FEC37">
        <v>0</v>
      </c>
      <c r="FED37">
        <v>1</v>
      </c>
      <c r="FEE37">
        <v>0</v>
      </c>
      <c r="FEF37">
        <v>1</v>
      </c>
      <c r="FEG37">
        <v>1</v>
      </c>
      <c r="FEH37">
        <v>1</v>
      </c>
      <c r="FEI37">
        <v>1</v>
      </c>
      <c r="FEJ37">
        <v>1</v>
      </c>
      <c r="FEK37">
        <v>1</v>
      </c>
      <c r="FEL37">
        <v>1</v>
      </c>
      <c r="FEM37">
        <v>1</v>
      </c>
      <c r="FEN37">
        <v>1</v>
      </c>
      <c r="FEO37">
        <v>1</v>
      </c>
      <c r="FEP37">
        <v>0</v>
      </c>
      <c r="FEQ37">
        <v>1</v>
      </c>
      <c r="FER37">
        <v>0</v>
      </c>
      <c r="FES37">
        <v>1</v>
      </c>
      <c r="FET37">
        <v>1</v>
      </c>
      <c r="FEU37">
        <v>1</v>
      </c>
      <c r="FEV37">
        <v>0</v>
      </c>
      <c r="FEW37">
        <v>1</v>
      </c>
      <c r="FEX37">
        <v>1</v>
      </c>
      <c r="FEY37">
        <v>1</v>
      </c>
      <c r="FEZ37">
        <v>0</v>
      </c>
      <c r="FFA37">
        <v>0</v>
      </c>
      <c r="FFB37">
        <v>1</v>
      </c>
      <c r="FFC37">
        <v>0</v>
      </c>
      <c r="FFD37">
        <v>1</v>
      </c>
      <c r="FFE37">
        <v>1</v>
      </c>
      <c r="FFF37">
        <v>1</v>
      </c>
      <c r="FFG37">
        <v>1</v>
      </c>
      <c r="FFH37">
        <v>1</v>
      </c>
      <c r="FFI37">
        <v>1</v>
      </c>
      <c r="FFJ37">
        <v>1</v>
      </c>
      <c r="FFK37">
        <v>0</v>
      </c>
      <c r="FFL37">
        <v>0</v>
      </c>
      <c r="FFM37">
        <v>1</v>
      </c>
      <c r="FFN37">
        <v>0</v>
      </c>
      <c r="FFO37">
        <v>1</v>
      </c>
      <c r="FFP37">
        <v>1</v>
      </c>
      <c r="FFQ37">
        <v>1</v>
      </c>
      <c r="FFR37">
        <v>0</v>
      </c>
      <c r="FFS37">
        <v>1</v>
      </c>
      <c r="FFT37">
        <v>0</v>
      </c>
      <c r="FFU37">
        <v>1</v>
      </c>
      <c r="FFV37">
        <v>0</v>
      </c>
      <c r="FFW37">
        <v>1</v>
      </c>
      <c r="FFX37">
        <v>1</v>
      </c>
      <c r="FFY37">
        <v>1</v>
      </c>
      <c r="FFZ37">
        <v>1</v>
      </c>
      <c r="FGA37">
        <v>1</v>
      </c>
      <c r="FGB37">
        <v>0</v>
      </c>
      <c r="FGC37">
        <v>1</v>
      </c>
      <c r="FGD37">
        <v>0</v>
      </c>
      <c r="FGE37">
        <v>0</v>
      </c>
      <c r="FGF37">
        <v>1</v>
      </c>
      <c r="FGG37">
        <v>1</v>
      </c>
      <c r="FGH37">
        <v>1</v>
      </c>
      <c r="FGI37">
        <v>1</v>
      </c>
      <c r="FGJ37">
        <v>0</v>
      </c>
      <c r="FGK37">
        <v>1</v>
      </c>
      <c r="FGL37">
        <v>1</v>
      </c>
      <c r="FGM37">
        <v>1</v>
      </c>
      <c r="FGN37">
        <v>0</v>
      </c>
      <c r="FGO37">
        <v>1</v>
      </c>
      <c r="FGP37">
        <v>1</v>
      </c>
      <c r="FGQ37">
        <v>0</v>
      </c>
      <c r="FGR37">
        <v>1</v>
      </c>
      <c r="FGS37">
        <v>1</v>
      </c>
      <c r="FGT37">
        <v>1</v>
      </c>
      <c r="FGU37">
        <v>0</v>
      </c>
      <c r="FGV37">
        <v>1</v>
      </c>
      <c r="FGW37">
        <v>0</v>
      </c>
      <c r="FGX37">
        <v>0</v>
      </c>
      <c r="FGY37">
        <v>1</v>
      </c>
      <c r="FGZ37">
        <v>1</v>
      </c>
      <c r="FHA37">
        <v>1</v>
      </c>
      <c r="FHB37">
        <v>0</v>
      </c>
      <c r="FHC37">
        <v>1</v>
      </c>
      <c r="FHD37">
        <v>1</v>
      </c>
      <c r="FHE37">
        <v>0</v>
      </c>
      <c r="FHF37">
        <v>1</v>
      </c>
      <c r="FHG37">
        <v>1</v>
      </c>
      <c r="FHH37">
        <v>0</v>
      </c>
      <c r="FHI37">
        <v>0</v>
      </c>
      <c r="FHJ37">
        <v>0</v>
      </c>
      <c r="FHK37">
        <v>1</v>
      </c>
      <c r="FHL37">
        <v>0</v>
      </c>
      <c r="FHM37">
        <v>0</v>
      </c>
      <c r="FHN37">
        <v>1</v>
      </c>
      <c r="FHO37">
        <v>1</v>
      </c>
      <c r="FHP37">
        <v>0</v>
      </c>
      <c r="FHQ37">
        <v>0</v>
      </c>
      <c r="FHR37">
        <v>0</v>
      </c>
      <c r="FHS37">
        <v>0</v>
      </c>
      <c r="FHT37">
        <v>1</v>
      </c>
      <c r="FHU37">
        <v>0</v>
      </c>
      <c r="FHV37">
        <v>1</v>
      </c>
      <c r="FHW37">
        <v>0</v>
      </c>
      <c r="FHX37">
        <v>1</v>
      </c>
      <c r="FHY37">
        <v>0</v>
      </c>
      <c r="FHZ37">
        <v>1</v>
      </c>
      <c r="FIA37">
        <v>0</v>
      </c>
      <c r="FIB37">
        <v>1</v>
      </c>
      <c r="FIC37">
        <v>1</v>
      </c>
      <c r="FID37">
        <v>1</v>
      </c>
      <c r="FIE37">
        <v>0</v>
      </c>
      <c r="FIF37">
        <v>1</v>
      </c>
      <c r="FIG37">
        <v>1</v>
      </c>
      <c r="FIH37">
        <v>1</v>
      </c>
      <c r="FII37">
        <v>1</v>
      </c>
      <c r="FIJ37">
        <v>1</v>
      </c>
      <c r="FIK37">
        <v>0</v>
      </c>
      <c r="FIL37">
        <v>1</v>
      </c>
      <c r="FIM37">
        <v>1</v>
      </c>
      <c r="FIN37">
        <v>0</v>
      </c>
      <c r="FIO37">
        <v>1</v>
      </c>
      <c r="FIP37">
        <v>1</v>
      </c>
      <c r="FIQ37">
        <v>0</v>
      </c>
      <c r="FIR37">
        <v>0</v>
      </c>
      <c r="FIS37">
        <v>1</v>
      </c>
      <c r="FIT37">
        <v>0</v>
      </c>
      <c r="FIU37">
        <v>0</v>
      </c>
      <c r="FIV37">
        <v>1</v>
      </c>
      <c r="FIW37">
        <v>1</v>
      </c>
      <c r="FIX37">
        <v>1</v>
      </c>
      <c r="FIY37">
        <v>0</v>
      </c>
      <c r="FIZ37">
        <v>0</v>
      </c>
      <c r="FJA37">
        <v>1</v>
      </c>
      <c r="FJB37">
        <v>1</v>
      </c>
      <c r="FJC37">
        <v>0</v>
      </c>
      <c r="FJD37">
        <v>1</v>
      </c>
      <c r="FJE37">
        <v>1</v>
      </c>
      <c r="FJF37">
        <v>1</v>
      </c>
      <c r="FJG37">
        <v>0</v>
      </c>
      <c r="FJH37">
        <v>1</v>
      </c>
      <c r="FJI37">
        <v>1</v>
      </c>
      <c r="FJJ37">
        <v>0</v>
      </c>
      <c r="FJK37">
        <v>1</v>
      </c>
      <c r="FJL37">
        <v>1</v>
      </c>
      <c r="FJM37">
        <v>0</v>
      </c>
      <c r="FJN37">
        <v>0</v>
      </c>
      <c r="FJO37">
        <v>1</v>
      </c>
      <c r="FJP37">
        <v>1</v>
      </c>
      <c r="FJQ37">
        <v>0</v>
      </c>
      <c r="FJR37">
        <v>1</v>
      </c>
      <c r="FJS37">
        <v>1</v>
      </c>
      <c r="FJT37">
        <v>1</v>
      </c>
      <c r="FJU37">
        <v>1</v>
      </c>
      <c r="FJV37">
        <v>1</v>
      </c>
      <c r="FJW37">
        <v>1</v>
      </c>
      <c r="FJX37">
        <v>1</v>
      </c>
      <c r="FJY37">
        <v>0</v>
      </c>
      <c r="FJZ37">
        <v>1</v>
      </c>
      <c r="FKA37">
        <v>0</v>
      </c>
      <c r="FKB37">
        <v>0</v>
      </c>
      <c r="FKC37">
        <v>1</v>
      </c>
      <c r="FKD37">
        <v>1</v>
      </c>
      <c r="FKE37">
        <v>1</v>
      </c>
      <c r="FKF37">
        <v>1</v>
      </c>
      <c r="FKG37">
        <v>1</v>
      </c>
      <c r="FKH37">
        <v>0</v>
      </c>
      <c r="FKI37">
        <v>1</v>
      </c>
      <c r="FKJ37">
        <v>0</v>
      </c>
      <c r="FKK37">
        <v>1</v>
      </c>
      <c r="FKL37">
        <v>1</v>
      </c>
      <c r="FKM37">
        <v>1</v>
      </c>
      <c r="FKN37">
        <v>0</v>
      </c>
      <c r="FKO37">
        <v>1</v>
      </c>
      <c r="FKP37">
        <v>1</v>
      </c>
      <c r="FKQ37">
        <v>1</v>
      </c>
      <c r="FKR37">
        <v>1</v>
      </c>
      <c r="FKS37">
        <v>1</v>
      </c>
      <c r="FKT37">
        <v>1</v>
      </c>
      <c r="FKU37">
        <v>1</v>
      </c>
      <c r="FKV37">
        <v>0</v>
      </c>
      <c r="FKW37">
        <v>1</v>
      </c>
      <c r="FKX37">
        <v>1</v>
      </c>
      <c r="FKY37">
        <v>1</v>
      </c>
      <c r="FKZ37">
        <v>0</v>
      </c>
      <c r="FLA37">
        <v>1</v>
      </c>
      <c r="FLB37">
        <v>0</v>
      </c>
      <c r="FLC37">
        <v>1</v>
      </c>
      <c r="FLD37">
        <v>1</v>
      </c>
      <c r="FLE37">
        <v>0</v>
      </c>
      <c r="FLF37">
        <v>1</v>
      </c>
      <c r="FLG37">
        <v>0</v>
      </c>
      <c r="FLH37">
        <v>1</v>
      </c>
      <c r="FLI37">
        <v>1</v>
      </c>
      <c r="FLJ37">
        <v>1</v>
      </c>
      <c r="FLK37">
        <v>1</v>
      </c>
      <c r="FLL37">
        <v>1</v>
      </c>
      <c r="FLM37">
        <v>1</v>
      </c>
      <c r="FLN37">
        <v>1</v>
      </c>
      <c r="FLO37">
        <v>1</v>
      </c>
      <c r="FLP37">
        <v>1</v>
      </c>
      <c r="FLQ37">
        <v>1</v>
      </c>
      <c r="FLR37">
        <v>0</v>
      </c>
      <c r="FLS37">
        <v>1</v>
      </c>
      <c r="FLT37">
        <v>0</v>
      </c>
      <c r="FLU37">
        <v>0</v>
      </c>
      <c r="FLV37">
        <v>1</v>
      </c>
      <c r="FLW37">
        <v>0</v>
      </c>
      <c r="FLX37">
        <v>1</v>
      </c>
      <c r="FLY37">
        <v>1</v>
      </c>
      <c r="FLZ37">
        <v>1</v>
      </c>
      <c r="FMA37">
        <v>1</v>
      </c>
      <c r="FMB37">
        <v>0</v>
      </c>
      <c r="FMC37">
        <v>1</v>
      </c>
      <c r="FMD37">
        <v>0</v>
      </c>
      <c r="FME37">
        <v>1</v>
      </c>
      <c r="FMF37">
        <v>1</v>
      </c>
      <c r="FMG37">
        <v>1</v>
      </c>
      <c r="FMH37">
        <v>1</v>
      </c>
      <c r="FMI37">
        <v>1</v>
      </c>
      <c r="FMJ37">
        <v>1</v>
      </c>
      <c r="FMK37">
        <v>1</v>
      </c>
      <c r="FML37">
        <v>0</v>
      </c>
      <c r="FMM37">
        <v>0</v>
      </c>
      <c r="FMN37">
        <v>0</v>
      </c>
      <c r="FMO37">
        <v>0</v>
      </c>
      <c r="FMP37">
        <v>1</v>
      </c>
      <c r="FMQ37">
        <v>0</v>
      </c>
      <c r="FMR37">
        <v>1</v>
      </c>
      <c r="FMS37">
        <v>1</v>
      </c>
      <c r="FMT37">
        <v>0</v>
      </c>
      <c r="FMU37">
        <v>1</v>
      </c>
      <c r="FMV37">
        <v>1</v>
      </c>
      <c r="FMW37">
        <v>1</v>
      </c>
      <c r="FMX37">
        <v>0</v>
      </c>
      <c r="FMY37">
        <v>1</v>
      </c>
      <c r="FMZ37">
        <v>1</v>
      </c>
      <c r="FNA37">
        <v>0</v>
      </c>
      <c r="FNB37">
        <v>1</v>
      </c>
      <c r="FNC37">
        <v>1</v>
      </c>
      <c r="FND37">
        <v>0</v>
      </c>
      <c r="FNE37">
        <v>1</v>
      </c>
      <c r="FNF37">
        <v>1</v>
      </c>
      <c r="FNG37">
        <v>0</v>
      </c>
      <c r="FNH37">
        <v>1</v>
      </c>
      <c r="FNI37">
        <v>1</v>
      </c>
      <c r="FNJ37">
        <v>0</v>
      </c>
      <c r="FNK37">
        <v>1</v>
      </c>
      <c r="FNL37">
        <v>1</v>
      </c>
      <c r="FNM37">
        <v>0</v>
      </c>
      <c r="FNN37">
        <v>1</v>
      </c>
      <c r="FNO37">
        <v>0</v>
      </c>
      <c r="FNP37">
        <v>1</v>
      </c>
      <c r="FNQ37">
        <v>0</v>
      </c>
      <c r="FNR37">
        <v>0</v>
      </c>
      <c r="FNS37">
        <v>1</v>
      </c>
      <c r="FNT37">
        <v>1</v>
      </c>
      <c r="FNU37">
        <v>1</v>
      </c>
      <c r="FNV37">
        <v>0</v>
      </c>
      <c r="FNW37">
        <v>0</v>
      </c>
      <c r="FNX37">
        <v>0</v>
      </c>
      <c r="FNY37">
        <v>1</v>
      </c>
      <c r="FNZ37">
        <v>1</v>
      </c>
      <c r="FOA37">
        <v>1</v>
      </c>
      <c r="FOB37">
        <v>1</v>
      </c>
      <c r="FOC37">
        <v>0</v>
      </c>
      <c r="FOD37">
        <v>1</v>
      </c>
      <c r="FOE37">
        <v>1</v>
      </c>
      <c r="FOF37">
        <v>0</v>
      </c>
      <c r="FOG37">
        <v>1</v>
      </c>
      <c r="FOH37">
        <v>1</v>
      </c>
      <c r="FOI37">
        <v>0</v>
      </c>
      <c r="FOJ37">
        <v>1</v>
      </c>
      <c r="FOK37">
        <v>1</v>
      </c>
      <c r="FOL37">
        <v>1</v>
      </c>
      <c r="FOM37">
        <v>1</v>
      </c>
      <c r="FON37">
        <v>1</v>
      </c>
      <c r="FOO37">
        <v>0</v>
      </c>
      <c r="FOP37">
        <v>1</v>
      </c>
      <c r="FOQ37">
        <v>1</v>
      </c>
      <c r="FOR37">
        <v>0</v>
      </c>
      <c r="FOS37">
        <v>0</v>
      </c>
      <c r="FOT37">
        <v>0</v>
      </c>
      <c r="FOU37">
        <v>1</v>
      </c>
      <c r="FOV37">
        <v>0</v>
      </c>
      <c r="FOW37">
        <v>1</v>
      </c>
      <c r="FOX37">
        <v>1</v>
      </c>
      <c r="FOY37">
        <v>0</v>
      </c>
      <c r="FOZ37">
        <v>1</v>
      </c>
      <c r="FPA37">
        <v>1</v>
      </c>
      <c r="FPB37">
        <v>1</v>
      </c>
      <c r="FPC37">
        <v>0</v>
      </c>
      <c r="FPD37">
        <v>0</v>
      </c>
      <c r="FPE37">
        <v>1</v>
      </c>
      <c r="FPF37">
        <v>1</v>
      </c>
      <c r="FPG37">
        <v>0</v>
      </c>
      <c r="FPH37">
        <v>1</v>
      </c>
      <c r="FPI37">
        <v>0</v>
      </c>
      <c r="FPJ37">
        <v>1</v>
      </c>
      <c r="FPK37">
        <v>1</v>
      </c>
      <c r="FPL37">
        <v>0</v>
      </c>
      <c r="FPM37">
        <v>1</v>
      </c>
      <c r="FPN37">
        <v>1</v>
      </c>
      <c r="FPO37">
        <v>1</v>
      </c>
      <c r="FPP37">
        <v>1</v>
      </c>
      <c r="FPQ37">
        <v>0</v>
      </c>
      <c r="FPR37">
        <v>1</v>
      </c>
      <c r="FPS37">
        <v>0</v>
      </c>
      <c r="FPT37">
        <v>1</v>
      </c>
      <c r="FPU37">
        <v>1</v>
      </c>
      <c r="FPV37">
        <v>1</v>
      </c>
      <c r="FPW37">
        <v>1</v>
      </c>
      <c r="FPX37">
        <v>0</v>
      </c>
      <c r="FPY37">
        <v>1</v>
      </c>
      <c r="FPZ37">
        <v>1</v>
      </c>
      <c r="FQA37">
        <v>1</v>
      </c>
      <c r="FQB37">
        <v>0</v>
      </c>
      <c r="FQC37">
        <v>0</v>
      </c>
      <c r="FQD37">
        <v>1</v>
      </c>
      <c r="FQE37">
        <v>1</v>
      </c>
      <c r="FQF37">
        <v>1</v>
      </c>
      <c r="FQG37">
        <v>1</v>
      </c>
      <c r="FQH37">
        <v>1</v>
      </c>
      <c r="FQI37">
        <v>0</v>
      </c>
      <c r="FQJ37">
        <v>1</v>
      </c>
      <c r="FQK37">
        <v>1</v>
      </c>
      <c r="FQL37">
        <v>1</v>
      </c>
      <c r="FQM37">
        <v>0</v>
      </c>
      <c r="FQN37">
        <v>0</v>
      </c>
      <c r="FQO37">
        <v>1</v>
      </c>
      <c r="FQP37">
        <v>0</v>
      </c>
      <c r="FQQ37">
        <v>1</v>
      </c>
      <c r="FQR37">
        <v>1</v>
      </c>
      <c r="FQS37">
        <v>0</v>
      </c>
      <c r="FQT37">
        <v>1</v>
      </c>
      <c r="FQU37">
        <v>1</v>
      </c>
      <c r="FQV37">
        <v>1</v>
      </c>
      <c r="FQW37">
        <v>0</v>
      </c>
      <c r="FQX37">
        <v>1</v>
      </c>
      <c r="FQY37">
        <v>1</v>
      </c>
      <c r="FQZ37">
        <v>0</v>
      </c>
      <c r="FRA37">
        <v>0</v>
      </c>
      <c r="FRB37">
        <v>1</v>
      </c>
      <c r="FRC37">
        <v>0</v>
      </c>
      <c r="FRD37">
        <v>0</v>
      </c>
      <c r="FRE37">
        <v>0</v>
      </c>
      <c r="FRF37">
        <v>1</v>
      </c>
      <c r="FRG37">
        <v>1</v>
      </c>
      <c r="FRH37">
        <v>0</v>
      </c>
      <c r="FRI37">
        <v>1</v>
      </c>
      <c r="FRJ37">
        <v>1</v>
      </c>
      <c r="FRK37">
        <v>1</v>
      </c>
      <c r="FRL37">
        <v>0</v>
      </c>
      <c r="FRM37">
        <v>1</v>
      </c>
      <c r="FRN37">
        <v>1</v>
      </c>
      <c r="FRO37">
        <v>1</v>
      </c>
      <c r="FRP37">
        <v>0</v>
      </c>
      <c r="FRQ37">
        <v>0</v>
      </c>
      <c r="FRR37">
        <v>0</v>
      </c>
      <c r="FRS37">
        <v>0</v>
      </c>
      <c r="FRT37">
        <v>1</v>
      </c>
      <c r="FRU37">
        <v>1</v>
      </c>
      <c r="FRV37">
        <v>1</v>
      </c>
      <c r="FRW37">
        <v>1</v>
      </c>
      <c r="FRX37">
        <v>0</v>
      </c>
      <c r="FRY37">
        <v>0</v>
      </c>
      <c r="FRZ37">
        <v>1</v>
      </c>
      <c r="FSA37">
        <v>1</v>
      </c>
      <c r="FSB37">
        <v>1</v>
      </c>
      <c r="FSC37">
        <v>0</v>
      </c>
      <c r="FSD37">
        <v>0</v>
      </c>
      <c r="FSE37">
        <v>1</v>
      </c>
      <c r="FSF37">
        <v>1</v>
      </c>
      <c r="FSG37">
        <v>1</v>
      </c>
      <c r="FSH37">
        <v>1</v>
      </c>
      <c r="FSI37">
        <v>1</v>
      </c>
      <c r="FSJ37">
        <v>1</v>
      </c>
      <c r="FSK37">
        <v>0</v>
      </c>
      <c r="FSL37">
        <v>1</v>
      </c>
      <c r="FSM37">
        <v>1</v>
      </c>
      <c r="FSN37">
        <v>1</v>
      </c>
      <c r="FSO37">
        <v>1</v>
      </c>
      <c r="FSP37">
        <v>1</v>
      </c>
      <c r="FSQ37">
        <v>1</v>
      </c>
      <c r="FSR37">
        <v>0</v>
      </c>
      <c r="FSS37">
        <v>1</v>
      </c>
      <c r="FST37">
        <v>1</v>
      </c>
      <c r="FSU37">
        <v>1</v>
      </c>
      <c r="FSV37">
        <v>0</v>
      </c>
      <c r="FSW37">
        <v>1</v>
      </c>
      <c r="FSX37">
        <v>1</v>
      </c>
      <c r="FSY37">
        <v>0</v>
      </c>
      <c r="FSZ37">
        <v>0</v>
      </c>
      <c r="FTA37">
        <v>0</v>
      </c>
      <c r="FTB37">
        <v>1</v>
      </c>
      <c r="FTC37">
        <v>1</v>
      </c>
      <c r="FTD37">
        <v>0</v>
      </c>
      <c r="FTE37">
        <v>1</v>
      </c>
      <c r="FTF37">
        <v>1</v>
      </c>
      <c r="FTG37">
        <v>1</v>
      </c>
      <c r="FTH37">
        <v>0</v>
      </c>
      <c r="FTI37">
        <v>0</v>
      </c>
      <c r="FTJ37">
        <v>1</v>
      </c>
      <c r="FTK37">
        <v>0</v>
      </c>
      <c r="FTL37">
        <v>1</v>
      </c>
      <c r="FTM37">
        <v>1</v>
      </c>
      <c r="FTN37">
        <v>1</v>
      </c>
      <c r="FTO37">
        <v>0</v>
      </c>
      <c r="FTP37">
        <v>1</v>
      </c>
      <c r="FTQ37">
        <v>0</v>
      </c>
      <c r="FTR37">
        <v>0</v>
      </c>
      <c r="FTS37">
        <v>1</v>
      </c>
      <c r="FTT37">
        <v>1</v>
      </c>
      <c r="FTU37">
        <v>1</v>
      </c>
      <c r="FTV37">
        <v>1</v>
      </c>
      <c r="FTW37">
        <v>1</v>
      </c>
      <c r="FTX37">
        <v>1</v>
      </c>
      <c r="FTY37">
        <v>0</v>
      </c>
      <c r="FTZ37">
        <v>1</v>
      </c>
      <c r="FUA37">
        <v>1</v>
      </c>
      <c r="FUB37">
        <v>1</v>
      </c>
      <c r="FUC37">
        <v>0</v>
      </c>
      <c r="FUD37">
        <v>0</v>
      </c>
      <c r="FUE37">
        <v>1</v>
      </c>
      <c r="FUF37">
        <v>1</v>
      </c>
      <c r="FUG37">
        <v>1</v>
      </c>
      <c r="FUH37">
        <v>0</v>
      </c>
      <c r="FUI37">
        <v>1</v>
      </c>
      <c r="FUJ37">
        <v>0</v>
      </c>
      <c r="FUK37">
        <v>0</v>
      </c>
      <c r="FUL37">
        <v>0</v>
      </c>
      <c r="FUM37">
        <v>1</v>
      </c>
      <c r="FUN37">
        <v>0</v>
      </c>
      <c r="FUO37">
        <v>1</v>
      </c>
      <c r="FUP37">
        <v>1</v>
      </c>
      <c r="FUQ37">
        <v>1</v>
      </c>
      <c r="FUR37">
        <v>1</v>
      </c>
      <c r="FUS37">
        <v>0</v>
      </c>
      <c r="FUT37">
        <v>1</v>
      </c>
      <c r="FUU37">
        <v>1</v>
      </c>
      <c r="FUV37">
        <v>1</v>
      </c>
      <c r="FUW37">
        <v>1</v>
      </c>
      <c r="FUX37">
        <v>1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1</v>
      </c>
      <c r="FVE37">
        <v>1</v>
      </c>
      <c r="FVF37">
        <v>0</v>
      </c>
      <c r="FVG37">
        <v>0</v>
      </c>
      <c r="FVH37">
        <v>1</v>
      </c>
      <c r="FVI37">
        <v>0</v>
      </c>
      <c r="FVJ37">
        <v>1</v>
      </c>
      <c r="FVK37">
        <v>1</v>
      </c>
      <c r="FVL37">
        <v>1</v>
      </c>
      <c r="FVM37">
        <v>1</v>
      </c>
      <c r="FVN37">
        <v>1</v>
      </c>
      <c r="FVO37">
        <v>1</v>
      </c>
      <c r="FVP37">
        <v>1</v>
      </c>
      <c r="FVQ37">
        <v>1</v>
      </c>
      <c r="FVR37">
        <v>1</v>
      </c>
      <c r="FVS37">
        <v>1</v>
      </c>
      <c r="FVT37">
        <v>0</v>
      </c>
      <c r="FVU37">
        <v>1</v>
      </c>
      <c r="FVV37">
        <v>0</v>
      </c>
      <c r="FVW37">
        <v>1</v>
      </c>
      <c r="FVX37">
        <v>1</v>
      </c>
      <c r="FVY37">
        <v>0</v>
      </c>
      <c r="FVZ37">
        <v>0</v>
      </c>
      <c r="FWA37">
        <v>1</v>
      </c>
      <c r="FWB37">
        <v>0</v>
      </c>
      <c r="FWC37">
        <v>1</v>
      </c>
      <c r="FWD37">
        <v>1</v>
      </c>
      <c r="FWE37">
        <v>1</v>
      </c>
      <c r="FWF37">
        <v>0</v>
      </c>
      <c r="FWG37">
        <v>0</v>
      </c>
      <c r="FWH37">
        <v>0</v>
      </c>
      <c r="FWI37">
        <v>1</v>
      </c>
      <c r="FWJ37">
        <v>1</v>
      </c>
      <c r="FWK37">
        <v>1</v>
      </c>
      <c r="FWL37">
        <v>0</v>
      </c>
      <c r="FWM37">
        <v>1</v>
      </c>
      <c r="FWN37">
        <v>1</v>
      </c>
      <c r="FWO37">
        <v>0</v>
      </c>
      <c r="FWP37">
        <v>0</v>
      </c>
      <c r="FWQ37">
        <v>1</v>
      </c>
      <c r="FWR37">
        <v>1</v>
      </c>
      <c r="FWS37">
        <v>0</v>
      </c>
      <c r="FWT37">
        <v>1</v>
      </c>
      <c r="FWU37">
        <v>1</v>
      </c>
      <c r="FWV37">
        <v>1</v>
      </c>
      <c r="FWW37">
        <v>1</v>
      </c>
      <c r="FWX37">
        <v>1</v>
      </c>
      <c r="FWY37">
        <v>0</v>
      </c>
      <c r="FWZ37">
        <v>1</v>
      </c>
      <c r="FXA37">
        <v>1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1</v>
      </c>
      <c r="FXI37">
        <v>0</v>
      </c>
      <c r="FXJ37">
        <v>1</v>
      </c>
      <c r="FXK37">
        <v>0</v>
      </c>
      <c r="FXL37">
        <v>1</v>
      </c>
      <c r="FXM37">
        <v>0</v>
      </c>
      <c r="FXN37">
        <v>0</v>
      </c>
      <c r="FXO37">
        <v>1</v>
      </c>
      <c r="FXP37">
        <v>0</v>
      </c>
      <c r="FXQ37">
        <v>1</v>
      </c>
      <c r="FXR37">
        <v>1</v>
      </c>
      <c r="FXS37">
        <v>1</v>
      </c>
      <c r="FXT37">
        <v>1</v>
      </c>
      <c r="FXU37">
        <v>0</v>
      </c>
      <c r="FXV37">
        <v>0</v>
      </c>
      <c r="FXW37">
        <v>1</v>
      </c>
      <c r="FXX37">
        <v>1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1</v>
      </c>
      <c r="FYE37">
        <v>1</v>
      </c>
      <c r="FYF37">
        <v>0</v>
      </c>
      <c r="FYG37">
        <v>0</v>
      </c>
      <c r="FYH37">
        <v>1</v>
      </c>
      <c r="FYI37">
        <v>1</v>
      </c>
      <c r="FYJ37">
        <v>1</v>
      </c>
      <c r="FYK37">
        <v>0</v>
      </c>
      <c r="FYL37">
        <v>1</v>
      </c>
      <c r="FYM37">
        <v>1</v>
      </c>
      <c r="FYN37">
        <v>1</v>
      </c>
      <c r="FYO37">
        <v>1</v>
      </c>
      <c r="FYP37">
        <v>1</v>
      </c>
      <c r="FYQ37">
        <v>0</v>
      </c>
      <c r="FYR37">
        <v>1</v>
      </c>
      <c r="FYS37">
        <v>1</v>
      </c>
      <c r="FYT37">
        <v>0</v>
      </c>
      <c r="FYU37">
        <v>0</v>
      </c>
      <c r="FYV37">
        <v>1</v>
      </c>
      <c r="FYW37">
        <v>0</v>
      </c>
      <c r="FYX37">
        <v>1</v>
      </c>
      <c r="FYY37">
        <v>1</v>
      </c>
      <c r="FYZ37">
        <v>0</v>
      </c>
      <c r="FZA37">
        <v>1</v>
      </c>
      <c r="FZB37">
        <v>1</v>
      </c>
      <c r="FZC37">
        <v>1</v>
      </c>
      <c r="FZD37">
        <v>0</v>
      </c>
      <c r="FZE37">
        <v>0</v>
      </c>
      <c r="FZF37">
        <v>1</v>
      </c>
      <c r="FZG37">
        <v>0</v>
      </c>
      <c r="FZH37">
        <v>1</v>
      </c>
      <c r="FZI37">
        <v>1</v>
      </c>
      <c r="FZJ37">
        <v>1</v>
      </c>
      <c r="FZK37">
        <v>1</v>
      </c>
      <c r="FZL37">
        <v>1</v>
      </c>
      <c r="FZM37">
        <v>1</v>
      </c>
      <c r="FZN37">
        <v>0</v>
      </c>
      <c r="FZO37">
        <v>0</v>
      </c>
      <c r="FZP37">
        <v>1</v>
      </c>
      <c r="FZQ37">
        <v>1</v>
      </c>
      <c r="FZR37">
        <v>0</v>
      </c>
      <c r="FZS37">
        <v>1</v>
      </c>
      <c r="FZT37">
        <v>0</v>
      </c>
      <c r="FZU37">
        <v>1</v>
      </c>
      <c r="FZV37">
        <v>0</v>
      </c>
      <c r="FZW37">
        <v>0</v>
      </c>
      <c r="FZX37">
        <v>1</v>
      </c>
      <c r="FZY37">
        <v>0</v>
      </c>
      <c r="FZZ37">
        <v>1</v>
      </c>
      <c r="GAA37">
        <v>1</v>
      </c>
      <c r="GAB37">
        <v>0</v>
      </c>
      <c r="GAC37">
        <v>1</v>
      </c>
      <c r="GAD37">
        <v>1</v>
      </c>
      <c r="GAE37">
        <v>1</v>
      </c>
      <c r="GAF37">
        <v>0</v>
      </c>
      <c r="GAG37">
        <v>0</v>
      </c>
      <c r="GAH37">
        <v>0</v>
      </c>
      <c r="GAI37">
        <v>1</v>
      </c>
      <c r="GAJ37">
        <v>1</v>
      </c>
      <c r="GAK37">
        <v>1</v>
      </c>
      <c r="GAL37">
        <v>0</v>
      </c>
      <c r="GAM37">
        <v>0</v>
      </c>
      <c r="GAN37">
        <v>1</v>
      </c>
      <c r="GAO37">
        <v>1</v>
      </c>
      <c r="GAP37">
        <v>0</v>
      </c>
      <c r="GAQ37">
        <v>1</v>
      </c>
      <c r="GAR37">
        <v>0</v>
      </c>
      <c r="GAS37">
        <v>1</v>
      </c>
      <c r="GAT37">
        <v>1</v>
      </c>
      <c r="GAU37">
        <v>0</v>
      </c>
      <c r="GAV37">
        <v>1</v>
      </c>
      <c r="GAW37">
        <v>1</v>
      </c>
      <c r="GAX37">
        <v>1</v>
      </c>
      <c r="GAY37">
        <v>1</v>
      </c>
      <c r="GAZ37">
        <v>1</v>
      </c>
      <c r="GBA37">
        <v>1</v>
      </c>
      <c r="GBB37">
        <v>1</v>
      </c>
      <c r="GBC37">
        <v>1</v>
      </c>
      <c r="GBD37">
        <v>0</v>
      </c>
      <c r="GBE37">
        <v>1</v>
      </c>
      <c r="GBF37">
        <v>0</v>
      </c>
      <c r="GBG37">
        <v>0</v>
      </c>
      <c r="GBH37">
        <v>1</v>
      </c>
      <c r="GBI37">
        <v>1</v>
      </c>
      <c r="GBJ37">
        <v>0</v>
      </c>
      <c r="GBK37">
        <v>0</v>
      </c>
      <c r="GBL37">
        <v>1</v>
      </c>
      <c r="GBM37">
        <v>0</v>
      </c>
      <c r="GBN37">
        <v>1</v>
      </c>
      <c r="GBO37">
        <v>0</v>
      </c>
      <c r="GBP37">
        <v>0</v>
      </c>
      <c r="GBQ37">
        <v>0</v>
      </c>
      <c r="GBR37">
        <v>1</v>
      </c>
      <c r="GBS37">
        <v>1</v>
      </c>
      <c r="GBT37">
        <v>1</v>
      </c>
      <c r="GBU37">
        <v>0</v>
      </c>
      <c r="GBV37">
        <v>1</v>
      </c>
      <c r="GBW37">
        <v>1</v>
      </c>
      <c r="GBX37">
        <v>1</v>
      </c>
      <c r="GBY37">
        <v>1</v>
      </c>
      <c r="GBZ37">
        <v>0</v>
      </c>
      <c r="GCA37">
        <v>1</v>
      </c>
      <c r="GCB37">
        <v>1</v>
      </c>
      <c r="GCC37">
        <v>0</v>
      </c>
      <c r="GCD37">
        <v>1</v>
      </c>
      <c r="GCE37">
        <v>0</v>
      </c>
      <c r="GCF37">
        <v>0</v>
      </c>
      <c r="GCG37">
        <v>1</v>
      </c>
      <c r="GCH37">
        <v>0</v>
      </c>
      <c r="GCI37">
        <v>1</v>
      </c>
      <c r="GCJ37">
        <v>0</v>
      </c>
      <c r="GCK37">
        <v>1</v>
      </c>
      <c r="GCL37">
        <v>1</v>
      </c>
      <c r="GCM37">
        <v>1</v>
      </c>
      <c r="GCN37">
        <v>1</v>
      </c>
      <c r="GCO37">
        <v>1</v>
      </c>
      <c r="GCP37">
        <v>1</v>
      </c>
      <c r="GCQ37">
        <v>0</v>
      </c>
      <c r="GCR37">
        <v>1</v>
      </c>
      <c r="GCS37">
        <v>0</v>
      </c>
      <c r="GCT37">
        <v>1</v>
      </c>
      <c r="GCU37">
        <v>1</v>
      </c>
      <c r="GCV37">
        <v>1</v>
      </c>
      <c r="GCW37">
        <v>1</v>
      </c>
      <c r="GCX37">
        <v>0</v>
      </c>
      <c r="GCY37">
        <v>1</v>
      </c>
      <c r="GCZ37">
        <v>0</v>
      </c>
      <c r="GDA37">
        <v>1</v>
      </c>
      <c r="GDB37">
        <v>1</v>
      </c>
      <c r="GDC37">
        <v>1</v>
      </c>
      <c r="GDD37">
        <v>0</v>
      </c>
      <c r="GDE37">
        <v>1</v>
      </c>
      <c r="GDF37">
        <v>1</v>
      </c>
      <c r="GDG37">
        <v>0</v>
      </c>
      <c r="GDH37">
        <v>0</v>
      </c>
      <c r="GDI37">
        <v>1</v>
      </c>
      <c r="GDJ37">
        <v>0</v>
      </c>
      <c r="GDK37">
        <v>1</v>
      </c>
      <c r="GDL37">
        <v>1</v>
      </c>
      <c r="GDM37">
        <v>1</v>
      </c>
      <c r="GDN37">
        <v>1</v>
      </c>
      <c r="GDO37">
        <v>1</v>
      </c>
      <c r="GDP37">
        <v>1</v>
      </c>
      <c r="GDQ37">
        <v>0</v>
      </c>
      <c r="GDR37">
        <v>0</v>
      </c>
      <c r="GDS37">
        <v>1</v>
      </c>
      <c r="GDT37">
        <v>1</v>
      </c>
      <c r="GDU37">
        <v>1</v>
      </c>
      <c r="GDV37">
        <v>0</v>
      </c>
      <c r="GDW37">
        <v>1</v>
      </c>
      <c r="GDX37">
        <v>1</v>
      </c>
      <c r="GDY37">
        <v>1</v>
      </c>
      <c r="GDZ37">
        <v>1</v>
      </c>
      <c r="GEA37">
        <v>1</v>
      </c>
      <c r="GEB37">
        <v>1</v>
      </c>
      <c r="GEC37">
        <v>1</v>
      </c>
      <c r="GED37">
        <v>0</v>
      </c>
      <c r="GEE37">
        <v>0</v>
      </c>
      <c r="GEF37">
        <v>0</v>
      </c>
      <c r="GEG37">
        <v>1</v>
      </c>
      <c r="GEH37">
        <v>0</v>
      </c>
      <c r="GEI37">
        <v>1</v>
      </c>
      <c r="GEJ37">
        <v>0</v>
      </c>
      <c r="GEK37">
        <v>1</v>
      </c>
      <c r="GEL37">
        <v>1</v>
      </c>
      <c r="GEM37">
        <v>0</v>
      </c>
      <c r="GEN37">
        <v>0</v>
      </c>
      <c r="GEO37">
        <v>1</v>
      </c>
      <c r="GEP37">
        <v>1</v>
      </c>
      <c r="GEQ37">
        <v>1</v>
      </c>
      <c r="GER37">
        <v>1</v>
      </c>
      <c r="GES37">
        <v>0</v>
      </c>
      <c r="GET37">
        <v>0</v>
      </c>
      <c r="GEU37">
        <v>0</v>
      </c>
      <c r="GEV37">
        <v>1</v>
      </c>
      <c r="GEW37">
        <v>1</v>
      </c>
      <c r="GEX37">
        <v>0</v>
      </c>
      <c r="GEY37">
        <v>1</v>
      </c>
      <c r="GEZ37">
        <v>1</v>
      </c>
      <c r="GFA37">
        <v>1</v>
      </c>
      <c r="GFB37">
        <v>1</v>
      </c>
      <c r="GFC37">
        <v>1</v>
      </c>
      <c r="GFD37">
        <v>1</v>
      </c>
      <c r="GFE37">
        <v>1</v>
      </c>
      <c r="GFF37">
        <v>0</v>
      </c>
      <c r="GFG37">
        <v>1</v>
      </c>
      <c r="GFH37">
        <v>1</v>
      </c>
      <c r="GFI37">
        <v>1</v>
      </c>
      <c r="GFJ37">
        <v>1</v>
      </c>
      <c r="GFK37">
        <v>1</v>
      </c>
      <c r="GFL37">
        <v>0</v>
      </c>
      <c r="GFM37">
        <v>1</v>
      </c>
      <c r="GFN37">
        <v>1</v>
      </c>
      <c r="GFO37">
        <v>1</v>
      </c>
      <c r="GFP37">
        <v>0</v>
      </c>
      <c r="GFQ37">
        <v>1</v>
      </c>
      <c r="GFR37">
        <v>1</v>
      </c>
      <c r="GFS37">
        <v>0</v>
      </c>
      <c r="GFT37">
        <v>0</v>
      </c>
      <c r="GFU37">
        <v>1</v>
      </c>
      <c r="GFV37">
        <v>0</v>
      </c>
      <c r="GFW37">
        <v>1</v>
      </c>
      <c r="GFX37">
        <v>1</v>
      </c>
      <c r="GFY37">
        <v>1</v>
      </c>
      <c r="GFZ37">
        <v>1</v>
      </c>
      <c r="GGA37">
        <v>1</v>
      </c>
      <c r="GGB37">
        <v>1</v>
      </c>
      <c r="GGC37">
        <v>0</v>
      </c>
      <c r="GGD37">
        <v>1</v>
      </c>
      <c r="GGE37">
        <v>1</v>
      </c>
      <c r="GGF37">
        <v>1</v>
      </c>
      <c r="GGG37">
        <v>1</v>
      </c>
      <c r="GGH37">
        <v>1</v>
      </c>
      <c r="GGI37">
        <v>1</v>
      </c>
      <c r="GGJ37">
        <v>0</v>
      </c>
      <c r="GGK37">
        <v>0</v>
      </c>
      <c r="GGL37">
        <v>0</v>
      </c>
      <c r="GGM37">
        <v>0</v>
      </c>
      <c r="GGN37">
        <v>1</v>
      </c>
      <c r="GGO37">
        <v>1</v>
      </c>
      <c r="GGP37">
        <v>1</v>
      </c>
      <c r="GGQ37">
        <v>0</v>
      </c>
      <c r="GGR37">
        <v>1</v>
      </c>
      <c r="GGS37">
        <v>1</v>
      </c>
      <c r="GGT37">
        <v>1</v>
      </c>
      <c r="GGU37">
        <v>0</v>
      </c>
      <c r="GGV37">
        <v>1</v>
      </c>
      <c r="GGW37">
        <v>0</v>
      </c>
      <c r="GGX37">
        <v>1</v>
      </c>
      <c r="GGY37">
        <v>1</v>
      </c>
      <c r="GGZ37">
        <v>0</v>
      </c>
      <c r="GHA37">
        <v>1</v>
      </c>
      <c r="GHB37">
        <v>0</v>
      </c>
      <c r="GHC37">
        <v>1</v>
      </c>
      <c r="GHD37">
        <v>0</v>
      </c>
      <c r="GHE37">
        <v>1</v>
      </c>
      <c r="GHF37">
        <v>0</v>
      </c>
      <c r="GHG37">
        <v>0</v>
      </c>
      <c r="GHH37">
        <v>1</v>
      </c>
      <c r="GHI37">
        <v>0</v>
      </c>
      <c r="GHJ37">
        <v>1</v>
      </c>
      <c r="GHK37">
        <v>0</v>
      </c>
      <c r="GHL37">
        <v>1</v>
      </c>
      <c r="GHM37">
        <v>1</v>
      </c>
      <c r="GHN37">
        <v>0</v>
      </c>
      <c r="GHO37">
        <v>1</v>
      </c>
      <c r="GHP37">
        <v>1</v>
      </c>
      <c r="GHQ37">
        <v>1</v>
      </c>
      <c r="GHR37">
        <v>0</v>
      </c>
      <c r="GHS37">
        <v>1</v>
      </c>
      <c r="GHT37">
        <v>1</v>
      </c>
      <c r="GHU37">
        <v>1</v>
      </c>
      <c r="GHV37">
        <v>0</v>
      </c>
      <c r="GHW37">
        <v>1</v>
      </c>
      <c r="GHX37">
        <v>1</v>
      </c>
      <c r="GHY37">
        <v>1</v>
      </c>
      <c r="GHZ37">
        <v>1</v>
      </c>
      <c r="GIA37">
        <v>1</v>
      </c>
      <c r="GIB37">
        <v>1</v>
      </c>
      <c r="GIC37">
        <v>1</v>
      </c>
      <c r="GID37">
        <v>0</v>
      </c>
      <c r="GIE37">
        <v>0</v>
      </c>
      <c r="GIF37">
        <v>1</v>
      </c>
      <c r="GIG37">
        <v>1</v>
      </c>
      <c r="GIH37">
        <v>0</v>
      </c>
      <c r="GII37">
        <v>1</v>
      </c>
      <c r="GIJ37">
        <v>0</v>
      </c>
      <c r="GIK37">
        <v>1</v>
      </c>
      <c r="GIL37">
        <v>1</v>
      </c>
      <c r="GIM37">
        <v>1</v>
      </c>
      <c r="GIN37">
        <v>0</v>
      </c>
      <c r="GIO37">
        <v>0</v>
      </c>
      <c r="GIP37">
        <v>0</v>
      </c>
      <c r="GIQ37">
        <v>1</v>
      </c>
      <c r="GIR37">
        <v>1</v>
      </c>
      <c r="GIS37">
        <v>0</v>
      </c>
      <c r="GIT37">
        <v>1</v>
      </c>
      <c r="GIU37">
        <v>1</v>
      </c>
      <c r="GIV37">
        <v>0</v>
      </c>
      <c r="GIW37">
        <v>1</v>
      </c>
      <c r="GIX37">
        <v>1</v>
      </c>
      <c r="GIY37">
        <v>0</v>
      </c>
      <c r="GIZ37">
        <v>1</v>
      </c>
      <c r="GJA37">
        <v>1</v>
      </c>
      <c r="GJB37">
        <v>1</v>
      </c>
      <c r="GJC37">
        <v>0</v>
      </c>
      <c r="GJD37">
        <v>1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1</v>
      </c>
      <c r="GJL37">
        <v>0</v>
      </c>
      <c r="GJM37">
        <v>1</v>
      </c>
      <c r="GJN37">
        <v>1</v>
      </c>
      <c r="GJO37">
        <v>0</v>
      </c>
      <c r="GJP37">
        <v>0</v>
      </c>
      <c r="GJQ37">
        <v>0</v>
      </c>
      <c r="GJR37">
        <v>0</v>
      </c>
      <c r="GJS37">
        <v>1</v>
      </c>
      <c r="GJT37">
        <v>1</v>
      </c>
      <c r="GJU37">
        <v>1</v>
      </c>
      <c r="GJV37">
        <v>1</v>
      </c>
      <c r="GJW37">
        <v>1</v>
      </c>
      <c r="GJX37">
        <v>1</v>
      </c>
      <c r="GJY37">
        <v>0</v>
      </c>
      <c r="GJZ37">
        <v>1</v>
      </c>
      <c r="GKA37">
        <v>1</v>
      </c>
      <c r="GKB37">
        <v>1</v>
      </c>
      <c r="GKC37">
        <v>1</v>
      </c>
      <c r="GKD37">
        <v>1</v>
      </c>
      <c r="GKE37">
        <v>1</v>
      </c>
      <c r="GKF37">
        <v>1</v>
      </c>
      <c r="GKG37">
        <v>1</v>
      </c>
      <c r="GKH37">
        <v>1</v>
      </c>
      <c r="GKI37">
        <v>0</v>
      </c>
      <c r="GKJ37">
        <v>1</v>
      </c>
      <c r="GKK37">
        <v>1</v>
      </c>
      <c r="GKL37">
        <v>1</v>
      </c>
      <c r="GKM37">
        <v>1</v>
      </c>
      <c r="GKN37">
        <v>0</v>
      </c>
      <c r="GKO37">
        <v>1</v>
      </c>
      <c r="GKP37">
        <v>1</v>
      </c>
      <c r="GKQ37">
        <v>0</v>
      </c>
      <c r="GKR37">
        <v>1</v>
      </c>
      <c r="GKS37">
        <v>1</v>
      </c>
      <c r="GKT37">
        <v>1</v>
      </c>
      <c r="GKU37">
        <v>1</v>
      </c>
      <c r="GKV37">
        <v>1</v>
      </c>
      <c r="GKW37">
        <v>0</v>
      </c>
      <c r="GKX37">
        <v>0</v>
      </c>
      <c r="GKY37">
        <v>0</v>
      </c>
      <c r="GKZ37">
        <v>1</v>
      </c>
      <c r="GLA37">
        <v>1</v>
      </c>
      <c r="GLB37">
        <v>1</v>
      </c>
      <c r="GLC37">
        <v>1</v>
      </c>
      <c r="GLD37">
        <v>1</v>
      </c>
      <c r="GLE37">
        <v>1</v>
      </c>
      <c r="GLF37">
        <v>0</v>
      </c>
      <c r="GLG37">
        <v>1</v>
      </c>
      <c r="GLH37">
        <v>1</v>
      </c>
      <c r="GLI37">
        <v>1</v>
      </c>
      <c r="GLJ37">
        <v>1</v>
      </c>
      <c r="GLK37">
        <v>0</v>
      </c>
      <c r="GLL37">
        <v>1</v>
      </c>
      <c r="GLM37">
        <v>1</v>
      </c>
      <c r="GLN37">
        <v>1</v>
      </c>
      <c r="GLO37">
        <v>0</v>
      </c>
      <c r="GLP37">
        <v>1</v>
      </c>
      <c r="GLQ37">
        <v>0</v>
      </c>
      <c r="GLR37">
        <v>1</v>
      </c>
      <c r="GLS37">
        <v>1</v>
      </c>
      <c r="GLT37">
        <v>1</v>
      </c>
      <c r="GLU37">
        <v>1</v>
      </c>
      <c r="GLV37">
        <v>1</v>
      </c>
      <c r="GLW37">
        <v>1</v>
      </c>
      <c r="GLX37">
        <v>0</v>
      </c>
      <c r="GLY37">
        <v>1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1</v>
      </c>
      <c r="GMG37">
        <v>1</v>
      </c>
      <c r="GMH37">
        <v>0</v>
      </c>
      <c r="GMI37">
        <v>0</v>
      </c>
      <c r="GMJ37">
        <v>0</v>
      </c>
      <c r="GMK37">
        <v>1</v>
      </c>
      <c r="GML37">
        <v>1</v>
      </c>
      <c r="GMM37">
        <v>1</v>
      </c>
      <c r="GMN37">
        <v>1</v>
      </c>
      <c r="GMO37">
        <v>1</v>
      </c>
      <c r="GMP37">
        <v>1</v>
      </c>
      <c r="GMQ37">
        <v>0</v>
      </c>
      <c r="GMR37">
        <v>0</v>
      </c>
      <c r="GMS37">
        <v>1</v>
      </c>
      <c r="GMT37">
        <v>1</v>
      </c>
      <c r="GMU37">
        <v>1</v>
      </c>
      <c r="GMV37">
        <v>1</v>
      </c>
      <c r="GMW37">
        <v>1</v>
      </c>
      <c r="GMX37">
        <v>1</v>
      </c>
      <c r="GMY37">
        <v>0</v>
      </c>
      <c r="GMZ37">
        <v>1</v>
      </c>
      <c r="GNA37">
        <v>1</v>
      </c>
      <c r="GNB37">
        <v>1</v>
      </c>
      <c r="GNC37">
        <v>0</v>
      </c>
      <c r="GND37">
        <v>1</v>
      </c>
      <c r="GNE37">
        <v>1</v>
      </c>
      <c r="GNF37">
        <v>0</v>
      </c>
      <c r="GNG37">
        <v>0</v>
      </c>
      <c r="GNH37">
        <v>0</v>
      </c>
      <c r="GNI37">
        <v>0</v>
      </c>
      <c r="GNJ37">
        <v>1</v>
      </c>
      <c r="GNK37">
        <v>1</v>
      </c>
      <c r="GNL37">
        <v>1</v>
      </c>
      <c r="GNM37">
        <v>1</v>
      </c>
      <c r="GNN37">
        <v>1</v>
      </c>
      <c r="GNO37">
        <v>1</v>
      </c>
      <c r="GNP37">
        <v>1</v>
      </c>
      <c r="GNQ37">
        <v>0</v>
      </c>
      <c r="GNR37">
        <v>0</v>
      </c>
      <c r="GNS37">
        <v>0</v>
      </c>
      <c r="GNT37">
        <v>1</v>
      </c>
      <c r="GNU37">
        <v>1</v>
      </c>
      <c r="GNV37">
        <v>1</v>
      </c>
      <c r="GNW37">
        <v>0</v>
      </c>
      <c r="GNX37">
        <v>1</v>
      </c>
      <c r="GNY37">
        <v>1</v>
      </c>
      <c r="GNZ37">
        <v>0</v>
      </c>
      <c r="GOA37">
        <v>0</v>
      </c>
      <c r="GOB37">
        <v>0</v>
      </c>
      <c r="GOC37">
        <v>1</v>
      </c>
      <c r="GOD37">
        <v>1</v>
      </c>
      <c r="GOE37">
        <v>1</v>
      </c>
      <c r="GOF37">
        <v>0</v>
      </c>
      <c r="GOG37">
        <v>0</v>
      </c>
      <c r="GOH37">
        <v>1</v>
      </c>
      <c r="GOI37">
        <v>0</v>
      </c>
      <c r="GOJ37">
        <v>1</v>
      </c>
      <c r="GOK37">
        <v>0</v>
      </c>
      <c r="GOL37">
        <v>1</v>
      </c>
      <c r="GOM37">
        <v>0</v>
      </c>
      <c r="GON37">
        <v>1</v>
      </c>
      <c r="GOO37">
        <v>1</v>
      </c>
      <c r="GOP37">
        <v>1</v>
      </c>
      <c r="GOQ37">
        <v>1</v>
      </c>
      <c r="GOR37">
        <v>1</v>
      </c>
      <c r="GOS37">
        <v>1</v>
      </c>
      <c r="GOT37">
        <v>1</v>
      </c>
      <c r="GOU37">
        <v>1</v>
      </c>
      <c r="GOV37">
        <v>1</v>
      </c>
      <c r="GOW37">
        <v>1</v>
      </c>
      <c r="GOX37">
        <v>1</v>
      </c>
      <c r="GOY37">
        <v>1</v>
      </c>
      <c r="GOZ37">
        <v>0</v>
      </c>
      <c r="GPA37">
        <v>1</v>
      </c>
      <c r="GPB37">
        <v>1</v>
      </c>
      <c r="GPC37">
        <v>1</v>
      </c>
      <c r="GPD37">
        <v>1</v>
      </c>
      <c r="GPE37">
        <v>0</v>
      </c>
      <c r="GPF37">
        <v>1</v>
      </c>
      <c r="GPG37">
        <v>1</v>
      </c>
      <c r="GPH37">
        <v>0</v>
      </c>
      <c r="GPI37">
        <v>1</v>
      </c>
      <c r="GPJ37">
        <v>0</v>
      </c>
      <c r="GPK37">
        <v>0</v>
      </c>
      <c r="GPL37">
        <v>1</v>
      </c>
      <c r="GPM37">
        <v>0</v>
      </c>
      <c r="GPN37">
        <v>0</v>
      </c>
      <c r="GPO37">
        <v>1</v>
      </c>
      <c r="GPP37">
        <v>1</v>
      </c>
      <c r="GPQ37">
        <v>1</v>
      </c>
      <c r="GPR37">
        <v>1</v>
      </c>
      <c r="GPS37">
        <v>1</v>
      </c>
      <c r="GPT37">
        <v>0</v>
      </c>
      <c r="GPU37">
        <v>0</v>
      </c>
      <c r="GPV37">
        <v>1</v>
      </c>
      <c r="GPW37">
        <v>1</v>
      </c>
      <c r="GPX37">
        <v>1</v>
      </c>
      <c r="GPY37">
        <v>1</v>
      </c>
      <c r="GPZ37">
        <v>1</v>
      </c>
      <c r="GQA37">
        <v>0</v>
      </c>
      <c r="GQB37">
        <v>1</v>
      </c>
      <c r="GQC37">
        <v>1</v>
      </c>
      <c r="GQD37">
        <v>1</v>
      </c>
      <c r="GQE37">
        <v>0</v>
      </c>
      <c r="GQF37">
        <v>1</v>
      </c>
      <c r="GQG37">
        <v>1</v>
      </c>
      <c r="GQH37">
        <v>0</v>
      </c>
      <c r="GQI37">
        <v>0</v>
      </c>
      <c r="GQJ37">
        <v>0</v>
      </c>
      <c r="GQK37">
        <v>1</v>
      </c>
      <c r="GQL37">
        <v>1</v>
      </c>
      <c r="GQM37">
        <v>0</v>
      </c>
      <c r="GQN37">
        <v>1</v>
      </c>
      <c r="GQO37">
        <v>1</v>
      </c>
      <c r="GQP37">
        <v>1</v>
      </c>
      <c r="GQQ37">
        <v>0</v>
      </c>
      <c r="GQR37">
        <v>0</v>
      </c>
      <c r="GQS37">
        <v>0</v>
      </c>
      <c r="GQT37">
        <v>1</v>
      </c>
      <c r="GQU37">
        <v>0</v>
      </c>
      <c r="GQV37">
        <v>1</v>
      </c>
      <c r="GQW37">
        <v>1</v>
      </c>
      <c r="GQX37">
        <v>1</v>
      </c>
      <c r="GQY37">
        <v>1</v>
      </c>
      <c r="GQZ37">
        <v>1</v>
      </c>
      <c r="GRA37">
        <v>1</v>
      </c>
      <c r="GRB37">
        <v>1</v>
      </c>
      <c r="GRC37">
        <v>1</v>
      </c>
      <c r="GRD37">
        <v>0</v>
      </c>
      <c r="GRE37">
        <v>1</v>
      </c>
      <c r="GRF37">
        <v>0</v>
      </c>
      <c r="GRG37">
        <v>1</v>
      </c>
      <c r="GRH37">
        <v>0</v>
      </c>
      <c r="GRI37">
        <v>1</v>
      </c>
      <c r="GRJ37">
        <v>1</v>
      </c>
      <c r="GRK37">
        <v>0</v>
      </c>
      <c r="GRL37">
        <v>1</v>
      </c>
      <c r="GRM37">
        <v>1</v>
      </c>
      <c r="GRN37">
        <v>1</v>
      </c>
      <c r="GRO37">
        <v>0</v>
      </c>
      <c r="GRP37">
        <v>1</v>
      </c>
      <c r="GRQ37">
        <v>1</v>
      </c>
      <c r="GRR37">
        <v>1</v>
      </c>
      <c r="GRS37">
        <v>1</v>
      </c>
      <c r="GRT37">
        <v>0</v>
      </c>
      <c r="GRU37">
        <v>0</v>
      </c>
      <c r="GRV37">
        <v>1</v>
      </c>
      <c r="GRW37">
        <v>0</v>
      </c>
      <c r="GRX37">
        <v>0</v>
      </c>
      <c r="GRY37">
        <v>1</v>
      </c>
      <c r="GRZ37">
        <v>1</v>
      </c>
      <c r="GSA37">
        <v>1</v>
      </c>
      <c r="GSB37">
        <v>0</v>
      </c>
      <c r="GSC37">
        <v>0</v>
      </c>
      <c r="GSD37">
        <v>1</v>
      </c>
      <c r="GSE37">
        <v>1</v>
      </c>
      <c r="GSF37">
        <v>1</v>
      </c>
      <c r="GSG37">
        <v>0</v>
      </c>
      <c r="GSH37">
        <v>1</v>
      </c>
      <c r="GSI37">
        <v>1</v>
      </c>
      <c r="GSJ37">
        <v>0</v>
      </c>
      <c r="GSK37">
        <v>0</v>
      </c>
      <c r="GSL37">
        <v>0</v>
      </c>
      <c r="GSM37">
        <v>1</v>
      </c>
      <c r="GSN37">
        <v>1</v>
      </c>
      <c r="GSO37">
        <v>1</v>
      </c>
      <c r="GSP37">
        <v>1</v>
      </c>
      <c r="GSQ37">
        <v>0</v>
      </c>
      <c r="GSR37">
        <v>1</v>
      </c>
      <c r="GSS37">
        <v>1</v>
      </c>
      <c r="GST37">
        <v>1</v>
      </c>
      <c r="GSU37">
        <v>1</v>
      </c>
      <c r="GSV37">
        <v>1</v>
      </c>
      <c r="GSW37">
        <v>1</v>
      </c>
      <c r="GSX37">
        <v>1</v>
      </c>
      <c r="GSY37">
        <v>0</v>
      </c>
      <c r="GSZ37">
        <v>1</v>
      </c>
      <c r="GTA37">
        <v>1</v>
      </c>
      <c r="GTB37">
        <v>1</v>
      </c>
      <c r="GTC37">
        <v>0</v>
      </c>
      <c r="GTD37">
        <v>1</v>
      </c>
      <c r="GTE37">
        <v>1</v>
      </c>
      <c r="GTF37">
        <v>1</v>
      </c>
      <c r="GTG37">
        <v>1</v>
      </c>
      <c r="GTH37">
        <v>1</v>
      </c>
      <c r="GTI37">
        <v>1</v>
      </c>
      <c r="GTJ37">
        <v>1</v>
      </c>
      <c r="GTK37">
        <v>0</v>
      </c>
      <c r="GTL37">
        <v>1</v>
      </c>
      <c r="GTM37">
        <v>1</v>
      </c>
      <c r="GTN37">
        <v>1</v>
      </c>
      <c r="GTO37">
        <v>1</v>
      </c>
      <c r="GTP37">
        <v>0</v>
      </c>
      <c r="GTQ37">
        <v>0</v>
      </c>
      <c r="GTR37">
        <v>0</v>
      </c>
      <c r="GTS37">
        <v>1</v>
      </c>
      <c r="GTT37">
        <v>1</v>
      </c>
      <c r="GTU37">
        <v>1</v>
      </c>
      <c r="GTV37">
        <v>0</v>
      </c>
      <c r="GTW37">
        <v>1</v>
      </c>
      <c r="GTX37">
        <v>0</v>
      </c>
      <c r="GTY37">
        <v>1</v>
      </c>
      <c r="GTZ37">
        <v>1</v>
      </c>
      <c r="GUA37">
        <v>1</v>
      </c>
      <c r="GUB37">
        <v>0</v>
      </c>
      <c r="GUC37">
        <v>0</v>
      </c>
      <c r="GUD37">
        <v>1</v>
      </c>
      <c r="GUE37">
        <v>1</v>
      </c>
      <c r="GUF37">
        <v>1</v>
      </c>
      <c r="GUG37">
        <v>0</v>
      </c>
      <c r="GUH37">
        <v>0</v>
      </c>
      <c r="GUI37">
        <v>0</v>
      </c>
      <c r="GUJ37">
        <v>0</v>
      </c>
      <c r="GUK37">
        <v>1</v>
      </c>
      <c r="GUL37">
        <v>1</v>
      </c>
      <c r="GUM37">
        <v>0</v>
      </c>
      <c r="GUN37">
        <v>0</v>
      </c>
      <c r="GUO37">
        <v>1</v>
      </c>
      <c r="GUP37">
        <v>1</v>
      </c>
      <c r="GUQ37">
        <v>0</v>
      </c>
      <c r="GUR37">
        <v>1</v>
      </c>
      <c r="GUS37">
        <v>1</v>
      </c>
      <c r="GUT37">
        <v>1</v>
      </c>
      <c r="GUU37">
        <v>1</v>
      </c>
      <c r="GUV37">
        <v>1</v>
      </c>
      <c r="GUW37">
        <v>0</v>
      </c>
      <c r="GUX37">
        <v>1</v>
      </c>
      <c r="GUY37">
        <v>1</v>
      </c>
      <c r="GUZ37">
        <v>0</v>
      </c>
      <c r="GVA37">
        <v>0</v>
      </c>
      <c r="GVB37">
        <v>0</v>
      </c>
      <c r="GVC37">
        <v>1</v>
      </c>
      <c r="GVD37">
        <v>1</v>
      </c>
      <c r="GVE37">
        <v>1</v>
      </c>
      <c r="GVF37">
        <v>1</v>
      </c>
      <c r="GVG37">
        <v>1</v>
      </c>
      <c r="GVH37">
        <v>1</v>
      </c>
      <c r="GVI37">
        <v>1</v>
      </c>
      <c r="GVJ37">
        <v>1</v>
      </c>
      <c r="GVK37">
        <v>0</v>
      </c>
      <c r="GVL37">
        <v>1</v>
      </c>
      <c r="GVM37">
        <v>1</v>
      </c>
      <c r="GVN37">
        <v>1</v>
      </c>
      <c r="GVO37">
        <v>1</v>
      </c>
      <c r="GVP37">
        <v>1</v>
      </c>
      <c r="GVQ37">
        <v>1</v>
      </c>
      <c r="GVR37">
        <v>1</v>
      </c>
      <c r="GVS37">
        <v>1</v>
      </c>
      <c r="GVT37">
        <v>0</v>
      </c>
      <c r="GVU37">
        <v>1</v>
      </c>
      <c r="GVV37">
        <v>0</v>
      </c>
      <c r="GVW37">
        <v>1</v>
      </c>
      <c r="GVX37">
        <v>0</v>
      </c>
      <c r="GVY37">
        <v>1</v>
      </c>
      <c r="GVZ37">
        <v>1</v>
      </c>
      <c r="GWA37">
        <v>1</v>
      </c>
      <c r="GWB37">
        <v>1</v>
      </c>
      <c r="GWC37">
        <v>0</v>
      </c>
      <c r="GWD37">
        <v>0</v>
      </c>
      <c r="GWE37">
        <v>0</v>
      </c>
      <c r="GWF37">
        <v>0</v>
      </c>
      <c r="GWG37">
        <v>1</v>
      </c>
      <c r="GWH37">
        <v>0</v>
      </c>
      <c r="GWI37">
        <v>0</v>
      </c>
      <c r="GWJ37">
        <v>0</v>
      </c>
      <c r="GWK37">
        <v>1</v>
      </c>
      <c r="GWL37">
        <v>0</v>
      </c>
      <c r="GWM37">
        <v>1</v>
      </c>
      <c r="GWN37">
        <v>1</v>
      </c>
      <c r="GWO37">
        <v>1</v>
      </c>
      <c r="GWP37">
        <v>1</v>
      </c>
      <c r="GWQ37">
        <v>0</v>
      </c>
      <c r="GWR37">
        <v>1</v>
      </c>
      <c r="GWS37">
        <v>0</v>
      </c>
      <c r="GWT37">
        <v>0</v>
      </c>
      <c r="GWU37">
        <v>1</v>
      </c>
      <c r="GWV37">
        <v>1</v>
      </c>
      <c r="GWW37">
        <v>1</v>
      </c>
      <c r="GWX37">
        <v>1</v>
      </c>
      <c r="GWY37">
        <v>1</v>
      </c>
      <c r="GWZ37">
        <v>0</v>
      </c>
      <c r="GXA37">
        <v>1</v>
      </c>
      <c r="GXB37">
        <v>1</v>
      </c>
      <c r="GXC37">
        <v>1</v>
      </c>
      <c r="GXD37">
        <v>1</v>
      </c>
      <c r="GXE37">
        <v>0</v>
      </c>
      <c r="GXF37">
        <v>0</v>
      </c>
      <c r="GXG37">
        <v>1</v>
      </c>
      <c r="GXH37">
        <v>0</v>
      </c>
      <c r="GXI37">
        <v>1</v>
      </c>
      <c r="GXJ37">
        <v>1</v>
      </c>
      <c r="GXK37">
        <v>1</v>
      </c>
      <c r="GXL37">
        <v>1</v>
      </c>
      <c r="GXM37">
        <v>0</v>
      </c>
      <c r="GXN37">
        <v>0</v>
      </c>
      <c r="GXO37">
        <v>1</v>
      </c>
      <c r="GXP37">
        <v>1</v>
      </c>
      <c r="GXQ37">
        <v>1</v>
      </c>
      <c r="GXR37">
        <v>1</v>
      </c>
      <c r="GXS37">
        <v>1</v>
      </c>
      <c r="GXT37">
        <v>1</v>
      </c>
      <c r="GXU37">
        <v>1</v>
      </c>
      <c r="GXV37">
        <v>1</v>
      </c>
      <c r="GXW37">
        <v>1</v>
      </c>
      <c r="GXX37">
        <v>0</v>
      </c>
      <c r="GXY37">
        <v>1</v>
      </c>
      <c r="GXZ37">
        <v>0</v>
      </c>
      <c r="GYA37">
        <v>0</v>
      </c>
      <c r="GYB37">
        <v>1</v>
      </c>
      <c r="GYC37">
        <v>0</v>
      </c>
      <c r="GYD37">
        <v>0</v>
      </c>
      <c r="GYE37">
        <v>1</v>
      </c>
      <c r="GYF37">
        <v>1</v>
      </c>
      <c r="GYG37">
        <v>1</v>
      </c>
      <c r="GYH37">
        <v>0</v>
      </c>
      <c r="GYI37">
        <v>1</v>
      </c>
      <c r="GYJ37">
        <v>1</v>
      </c>
      <c r="GYK37">
        <v>1</v>
      </c>
      <c r="GYL37">
        <v>0</v>
      </c>
      <c r="GYM37">
        <v>1</v>
      </c>
      <c r="GYN37">
        <v>0</v>
      </c>
      <c r="GYO37">
        <v>1</v>
      </c>
      <c r="GYP37">
        <v>1</v>
      </c>
      <c r="GYQ37">
        <v>1</v>
      </c>
      <c r="GYR37">
        <v>1</v>
      </c>
      <c r="GYS37">
        <v>1</v>
      </c>
      <c r="GYT37">
        <v>0</v>
      </c>
      <c r="GYU37">
        <v>0</v>
      </c>
      <c r="GYV37">
        <v>1</v>
      </c>
      <c r="GYW37">
        <v>1</v>
      </c>
      <c r="GYX37">
        <v>0</v>
      </c>
      <c r="GYY37">
        <v>1</v>
      </c>
      <c r="GYZ37">
        <v>0</v>
      </c>
      <c r="GZA37">
        <v>0</v>
      </c>
      <c r="GZB37">
        <v>1</v>
      </c>
      <c r="GZC37">
        <v>0</v>
      </c>
      <c r="GZD37">
        <v>0</v>
      </c>
      <c r="GZE37">
        <v>1</v>
      </c>
      <c r="GZF37">
        <v>1</v>
      </c>
      <c r="GZG37">
        <v>1</v>
      </c>
      <c r="GZH37">
        <v>0</v>
      </c>
      <c r="GZI37">
        <v>0</v>
      </c>
      <c r="GZJ37">
        <v>1</v>
      </c>
      <c r="GZK37">
        <v>1</v>
      </c>
      <c r="GZL37">
        <v>0</v>
      </c>
      <c r="GZM37">
        <v>1</v>
      </c>
      <c r="GZN37">
        <v>1</v>
      </c>
      <c r="GZO37">
        <v>0</v>
      </c>
      <c r="GZP37">
        <v>1</v>
      </c>
      <c r="GZQ37">
        <v>1</v>
      </c>
      <c r="GZR37">
        <v>0</v>
      </c>
      <c r="GZS37">
        <v>1</v>
      </c>
      <c r="GZT37">
        <v>1</v>
      </c>
      <c r="GZU37">
        <v>1</v>
      </c>
      <c r="GZV37">
        <v>0</v>
      </c>
      <c r="GZW37">
        <v>0</v>
      </c>
      <c r="GZX37">
        <v>1</v>
      </c>
      <c r="GZY37">
        <v>0</v>
      </c>
      <c r="GZZ37">
        <v>1</v>
      </c>
      <c r="HAA37">
        <v>1</v>
      </c>
      <c r="HAB37">
        <v>0</v>
      </c>
      <c r="HAC37">
        <v>0</v>
      </c>
      <c r="HAD37">
        <v>1</v>
      </c>
      <c r="HAE37">
        <v>1</v>
      </c>
      <c r="HAF37">
        <v>1</v>
      </c>
      <c r="HAG37">
        <v>1</v>
      </c>
      <c r="HAH37">
        <v>1</v>
      </c>
      <c r="HAI37">
        <v>0</v>
      </c>
      <c r="HAJ37">
        <v>1</v>
      </c>
      <c r="HAK37">
        <v>1</v>
      </c>
      <c r="HAL37">
        <v>1</v>
      </c>
      <c r="HAM37">
        <v>1</v>
      </c>
      <c r="HAN37">
        <v>1</v>
      </c>
      <c r="HAO37">
        <v>0</v>
      </c>
      <c r="HAP37">
        <v>1</v>
      </c>
      <c r="HAQ37">
        <v>1</v>
      </c>
      <c r="HAR37">
        <v>1</v>
      </c>
      <c r="HAS37">
        <v>0</v>
      </c>
      <c r="HAT37">
        <v>1</v>
      </c>
      <c r="HAU37">
        <v>1</v>
      </c>
      <c r="HAV37">
        <v>0</v>
      </c>
      <c r="HAW37">
        <v>0</v>
      </c>
      <c r="HAX37">
        <v>1</v>
      </c>
      <c r="HAY37">
        <v>0</v>
      </c>
      <c r="HAZ37">
        <v>1</v>
      </c>
      <c r="HBA37">
        <v>0</v>
      </c>
      <c r="HBB37">
        <v>1</v>
      </c>
      <c r="HBC37">
        <v>1</v>
      </c>
      <c r="HBD37">
        <v>0</v>
      </c>
      <c r="HBE37">
        <v>0</v>
      </c>
      <c r="HBF37">
        <v>0</v>
      </c>
      <c r="HBG37">
        <v>1</v>
      </c>
      <c r="HBH37">
        <v>1</v>
      </c>
      <c r="HBI37">
        <v>1</v>
      </c>
      <c r="HBJ37">
        <v>1</v>
      </c>
      <c r="HBK37">
        <v>1</v>
      </c>
      <c r="HBL37">
        <v>0</v>
      </c>
      <c r="HBM37">
        <v>1</v>
      </c>
      <c r="HBN37">
        <v>1</v>
      </c>
      <c r="HBO37">
        <v>1</v>
      </c>
      <c r="HBP37">
        <v>0</v>
      </c>
      <c r="HBQ37">
        <v>0</v>
      </c>
      <c r="HBR37">
        <v>1</v>
      </c>
      <c r="HBS37">
        <v>0</v>
      </c>
      <c r="HBT37">
        <v>0</v>
      </c>
      <c r="HBU37">
        <v>0</v>
      </c>
      <c r="HBV37">
        <v>1</v>
      </c>
      <c r="HBW37">
        <v>1</v>
      </c>
      <c r="HBX37">
        <v>0</v>
      </c>
      <c r="HBY37">
        <v>1</v>
      </c>
      <c r="HBZ37">
        <v>1</v>
      </c>
      <c r="HCA37">
        <v>0</v>
      </c>
      <c r="HCB37">
        <v>0</v>
      </c>
      <c r="HCC37">
        <v>1</v>
      </c>
      <c r="HCD37">
        <v>0</v>
      </c>
      <c r="HCE37">
        <v>1</v>
      </c>
      <c r="HCF37">
        <v>0</v>
      </c>
      <c r="HCG37">
        <v>1</v>
      </c>
      <c r="HCH37">
        <v>1</v>
      </c>
      <c r="HCI37">
        <v>1</v>
      </c>
      <c r="HCJ37">
        <v>1</v>
      </c>
      <c r="HCK37">
        <v>1</v>
      </c>
      <c r="HCL37">
        <v>0</v>
      </c>
      <c r="HCM37">
        <v>0</v>
      </c>
      <c r="HCN37">
        <v>0</v>
      </c>
      <c r="HCO37">
        <v>1</v>
      </c>
      <c r="HCP37">
        <v>1</v>
      </c>
      <c r="HCQ37">
        <v>1</v>
      </c>
      <c r="HCR37">
        <v>1</v>
      </c>
      <c r="HCS37">
        <v>0</v>
      </c>
      <c r="HCT37">
        <v>1</v>
      </c>
      <c r="HCU37">
        <v>1</v>
      </c>
      <c r="HCV37">
        <v>1</v>
      </c>
      <c r="HCW37">
        <v>1</v>
      </c>
      <c r="HCX37">
        <v>1</v>
      </c>
      <c r="HCY37">
        <v>0</v>
      </c>
      <c r="HCZ37">
        <v>1</v>
      </c>
      <c r="HDA37">
        <v>0</v>
      </c>
      <c r="HDB37">
        <v>1</v>
      </c>
      <c r="HDC37">
        <v>1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1</v>
      </c>
      <c r="HDJ37">
        <v>1</v>
      </c>
      <c r="HDK37">
        <v>1</v>
      </c>
      <c r="HDL37">
        <v>0</v>
      </c>
      <c r="HDM37">
        <v>0</v>
      </c>
      <c r="HDN37">
        <v>1</v>
      </c>
      <c r="HDO37">
        <v>0</v>
      </c>
      <c r="HDP37">
        <v>1</v>
      </c>
      <c r="HDQ37">
        <v>0</v>
      </c>
      <c r="HDR37">
        <v>1</v>
      </c>
      <c r="HDS37">
        <v>1</v>
      </c>
      <c r="HDT37">
        <v>0</v>
      </c>
      <c r="HDU37">
        <v>0</v>
      </c>
      <c r="HDV37">
        <v>1</v>
      </c>
      <c r="HDW37">
        <v>1</v>
      </c>
      <c r="HDX37">
        <v>1</v>
      </c>
      <c r="HDY37">
        <v>0</v>
      </c>
      <c r="HDZ37">
        <v>1</v>
      </c>
      <c r="HEA37">
        <v>0</v>
      </c>
      <c r="HEB37">
        <v>1</v>
      </c>
      <c r="HEC37">
        <v>0</v>
      </c>
      <c r="HED37">
        <v>1</v>
      </c>
      <c r="HEE37">
        <v>0</v>
      </c>
      <c r="HEF37">
        <v>0</v>
      </c>
      <c r="HEG37">
        <v>0</v>
      </c>
      <c r="HEH37">
        <v>0</v>
      </c>
      <c r="HEI37">
        <v>1</v>
      </c>
      <c r="HEJ37">
        <v>1</v>
      </c>
      <c r="HEK37">
        <v>1</v>
      </c>
      <c r="HEL37">
        <v>1</v>
      </c>
      <c r="HEM37">
        <v>1</v>
      </c>
      <c r="HEN37">
        <v>1</v>
      </c>
      <c r="HEO37">
        <v>1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1</v>
      </c>
      <c r="HEV37">
        <v>0</v>
      </c>
      <c r="HEW37">
        <v>1</v>
      </c>
      <c r="HEX37">
        <v>1</v>
      </c>
      <c r="HEY37">
        <v>1</v>
      </c>
      <c r="HEZ37">
        <v>0</v>
      </c>
      <c r="HFA37">
        <v>1</v>
      </c>
      <c r="HFB37">
        <f>(COUNTIFS(B37:HFA37,"=1",B$2:HFA$2,"=1")/COUNTIF(B$2:HFA$2,"=1"))/(COUNTIFS(B37:HFA37,"=1",B$2:HFA$2,"=0")/COUNTIF(B$2:HFA$2,"=0"))</f>
        <v>1.9685436327907035</v>
      </c>
    </row>
    <row r="38" spans="1:5566">
      <c r="A38">
        <v>812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1</v>
      </c>
      <c r="J38">
        <v>1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1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1</v>
      </c>
      <c r="DV38">
        <v>0</v>
      </c>
      <c r="DW38">
        <v>0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0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0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0</v>
      </c>
      <c r="ES38">
        <v>1</v>
      </c>
      <c r="ET38">
        <v>1</v>
      </c>
      <c r="EU38">
        <v>1</v>
      </c>
      <c r="EV38">
        <v>1</v>
      </c>
      <c r="EW38">
        <v>0</v>
      </c>
      <c r="EX38">
        <v>1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0</v>
      </c>
      <c r="FX38">
        <v>1</v>
      </c>
      <c r="FY38">
        <v>1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1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0</v>
      </c>
      <c r="GN38">
        <v>0</v>
      </c>
      <c r="GO38">
        <v>0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1</v>
      </c>
      <c r="GV38">
        <v>1</v>
      </c>
      <c r="GW38">
        <v>0</v>
      </c>
      <c r="GX38">
        <v>0</v>
      </c>
      <c r="GY38">
        <v>1</v>
      </c>
      <c r="GZ38">
        <v>1</v>
      </c>
      <c r="HA38">
        <v>1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0</v>
      </c>
      <c r="HS38">
        <v>1</v>
      </c>
      <c r="HT38">
        <v>1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0</v>
      </c>
      <c r="IX38">
        <v>0</v>
      </c>
      <c r="IY38">
        <v>1</v>
      </c>
      <c r="IZ38">
        <v>1</v>
      </c>
      <c r="JA38">
        <v>1</v>
      </c>
      <c r="JB38">
        <v>0</v>
      </c>
      <c r="JC38">
        <v>1</v>
      </c>
      <c r="JD38">
        <v>0</v>
      </c>
      <c r="JE38">
        <v>1</v>
      </c>
      <c r="JF38">
        <v>0</v>
      </c>
      <c r="JG38">
        <v>0</v>
      </c>
      <c r="JH38">
        <v>1</v>
      </c>
      <c r="JI38">
        <v>0</v>
      </c>
      <c r="JJ38">
        <v>1</v>
      </c>
      <c r="JK38">
        <v>1</v>
      </c>
      <c r="JL38">
        <v>1</v>
      </c>
      <c r="JM38">
        <v>0</v>
      </c>
      <c r="JN38">
        <v>1</v>
      </c>
      <c r="JO38">
        <v>1</v>
      </c>
      <c r="JP38">
        <v>1</v>
      </c>
      <c r="JQ38">
        <v>0</v>
      </c>
      <c r="JR38">
        <v>0</v>
      </c>
      <c r="JS38">
        <v>1</v>
      </c>
      <c r="JT38">
        <v>1</v>
      </c>
      <c r="JU38">
        <v>1</v>
      </c>
      <c r="JV38">
        <v>0</v>
      </c>
      <c r="JW38">
        <v>0</v>
      </c>
      <c r="JX38">
        <v>1</v>
      </c>
      <c r="JY38">
        <v>1</v>
      </c>
      <c r="JZ38">
        <v>1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1</v>
      </c>
      <c r="KG38">
        <v>1</v>
      </c>
      <c r="KH38">
        <v>1</v>
      </c>
      <c r="KI38">
        <v>0</v>
      </c>
      <c r="KJ38">
        <v>0</v>
      </c>
      <c r="KK38">
        <v>1</v>
      </c>
      <c r="KL38">
        <v>0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1</v>
      </c>
      <c r="LE38">
        <v>1</v>
      </c>
      <c r="LF38">
        <v>0</v>
      </c>
      <c r="LG38">
        <v>1</v>
      </c>
      <c r="LH38">
        <v>0</v>
      </c>
      <c r="LI38">
        <v>1</v>
      </c>
      <c r="LJ38">
        <v>1</v>
      </c>
      <c r="LK38">
        <v>1</v>
      </c>
      <c r="LL38">
        <v>0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0</v>
      </c>
      <c r="LS38">
        <v>1</v>
      </c>
      <c r="LT38">
        <v>1</v>
      </c>
      <c r="LU38">
        <v>1</v>
      </c>
      <c r="LV38">
        <v>0</v>
      </c>
      <c r="LW38">
        <v>1</v>
      </c>
      <c r="LX38">
        <v>1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1</v>
      </c>
      <c r="MI38">
        <v>0</v>
      </c>
      <c r="MJ38">
        <v>0</v>
      </c>
      <c r="MK38">
        <v>1</v>
      </c>
      <c r="ML38">
        <v>0</v>
      </c>
      <c r="MM38">
        <v>1</v>
      </c>
      <c r="MN38">
        <v>0</v>
      </c>
      <c r="MO38">
        <v>0</v>
      </c>
      <c r="MP38">
        <v>1</v>
      </c>
      <c r="MQ38">
        <v>1</v>
      </c>
      <c r="MR38">
        <v>0</v>
      </c>
      <c r="MS38">
        <v>1</v>
      </c>
      <c r="MT38">
        <v>1</v>
      </c>
      <c r="MU38">
        <v>0</v>
      </c>
      <c r="MV38">
        <v>1</v>
      </c>
      <c r="MW38">
        <v>1</v>
      </c>
      <c r="MX38">
        <v>1</v>
      </c>
      <c r="MY38">
        <v>0</v>
      </c>
      <c r="MZ38">
        <v>0</v>
      </c>
      <c r="NA38">
        <v>1</v>
      </c>
      <c r="NB38">
        <v>0</v>
      </c>
      <c r="NC38">
        <v>1</v>
      </c>
      <c r="ND38">
        <v>1</v>
      </c>
      <c r="NE38">
        <v>0</v>
      </c>
      <c r="NF38">
        <v>1</v>
      </c>
      <c r="NG38">
        <v>0</v>
      </c>
      <c r="NH38">
        <v>0</v>
      </c>
      <c r="NI38">
        <v>1</v>
      </c>
      <c r="NJ38">
        <v>0</v>
      </c>
      <c r="NK38">
        <v>1</v>
      </c>
      <c r="NL38">
        <v>1</v>
      </c>
      <c r="NM38">
        <v>1</v>
      </c>
      <c r="NN38">
        <v>0</v>
      </c>
      <c r="NO38">
        <v>0</v>
      </c>
      <c r="NP38">
        <v>1</v>
      </c>
      <c r="NQ38">
        <v>1</v>
      </c>
      <c r="NR38">
        <v>1</v>
      </c>
      <c r="NS38">
        <v>1</v>
      </c>
      <c r="NT38">
        <v>0</v>
      </c>
      <c r="NU38">
        <v>0</v>
      </c>
      <c r="NV38">
        <v>0</v>
      </c>
      <c r="NW38">
        <v>1</v>
      </c>
      <c r="NX38">
        <v>0</v>
      </c>
      <c r="NY38">
        <v>0</v>
      </c>
      <c r="NZ38">
        <v>1</v>
      </c>
      <c r="OA38">
        <v>1</v>
      </c>
      <c r="OB38">
        <v>1</v>
      </c>
      <c r="OC38">
        <v>0</v>
      </c>
      <c r="OD38">
        <v>0</v>
      </c>
      <c r="OE38">
        <v>0</v>
      </c>
      <c r="OF38">
        <v>1</v>
      </c>
      <c r="OG38">
        <v>1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1</v>
      </c>
      <c r="ON38">
        <v>0</v>
      </c>
      <c r="OO38">
        <v>1</v>
      </c>
      <c r="OP38">
        <v>1</v>
      </c>
      <c r="OQ38">
        <v>1</v>
      </c>
      <c r="OR38">
        <v>1</v>
      </c>
      <c r="OS38">
        <v>0</v>
      </c>
      <c r="OT38">
        <v>1</v>
      </c>
      <c r="OU38">
        <v>1</v>
      </c>
      <c r="OV38">
        <v>0</v>
      </c>
      <c r="OW38">
        <v>1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1</v>
      </c>
      <c r="PE38">
        <v>1</v>
      </c>
      <c r="PF38">
        <v>0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0</v>
      </c>
      <c r="PP38">
        <v>0</v>
      </c>
      <c r="PQ38">
        <v>0</v>
      </c>
      <c r="PR38">
        <v>1</v>
      </c>
      <c r="PS38">
        <v>1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1</v>
      </c>
      <c r="QA38">
        <v>0</v>
      </c>
      <c r="QB38">
        <v>1</v>
      </c>
      <c r="QC38">
        <v>0</v>
      </c>
      <c r="QD38">
        <v>1</v>
      </c>
      <c r="QE38">
        <v>0</v>
      </c>
      <c r="QF38">
        <v>0</v>
      </c>
      <c r="QG38">
        <v>1</v>
      </c>
      <c r="QH38">
        <v>0</v>
      </c>
      <c r="QI38">
        <v>0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0</v>
      </c>
      <c r="QS38">
        <v>0</v>
      </c>
      <c r="QT38">
        <v>1</v>
      </c>
      <c r="QU38">
        <v>1</v>
      </c>
      <c r="QV38">
        <v>1</v>
      </c>
      <c r="QW38">
        <v>1</v>
      </c>
      <c r="QX38">
        <v>0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1</v>
      </c>
      <c r="RN38">
        <v>1</v>
      </c>
      <c r="RO38">
        <v>0</v>
      </c>
      <c r="RP38">
        <v>1</v>
      </c>
      <c r="RQ38">
        <v>0</v>
      </c>
      <c r="RR38">
        <v>1</v>
      </c>
      <c r="RS38">
        <v>0</v>
      </c>
      <c r="RT38">
        <v>1</v>
      </c>
      <c r="RU38">
        <v>0</v>
      </c>
      <c r="RV38">
        <v>1</v>
      </c>
      <c r="RW38">
        <v>0</v>
      </c>
      <c r="RX38">
        <v>0</v>
      </c>
      <c r="RY38">
        <v>0</v>
      </c>
      <c r="RZ38">
        <v>1</v>
      </c>
      <c r="SA38">
        <v>1</v>
      </c>
      <c r="SB38">
        <v>0</v>
      </c>
      <c r="SC38">
        <v>1</v>
      </c>
      <c r="SD38">
        <v>1</v>
      </c>
      <c r="SE38">
        <v>1</v>
      </c>
      <c r="SF38">
        <v>0</v>
      </c>
      <c r="SG38">
        <v>0</v>
      </c>
      <c r="SH38">
        <v>1</v>
      </c>
      <c r="SI38">
        <v>1</v>
      </c>
      <c r="SJ38">
        <v>1</v>
      </c>
      <c r="SK38">
        <v>1</v>
      </c>
      <c r="SL38">
        <v>0</v>
      </c>
      <c r="SM38">
        <v>0</v>
      </c>
      <c r="SN38">
        <v>1</v>
      </c>
      <c r="SO38">
        <v>1</v>
      </c>
      <c r="SP38">
        <v>0</v>
      </c>
      <c r="SQ38">
        <v>0</v>
      </c>
      <c r="SR38">
        <v>0</v>
      </c>
      <c r="SS38">
        <v>1</v>
      </c>
      <c r="ST38">
        <v>1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1</v>
      </c>
      <c r="TB38">
        <v>0</v>
      </c>
      <c r="TC38">
        <v>1</v>
      </c>
      <c r="TD38">
        <v>1</v>
      </c>
      <c r="TE38">
        <v>1</v>
      </c>
      <c r="TF38">
        <v>0</v>
      </c>
      <c r="TG38">
        <v>1</v>
      </c>
      <c r="TH38">
        <v>1</v>
      </c>
      <c r="TI38">
        <v>0</v>
      </c>
      <c r="TJ38">
        <v>0</v>
      </c>
      <c r="TK38">
        <v>0</v>
      </c>
      <c r="TL38">
        <v>0</v>
      </c>
      <c r="TM38">
        <v>1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1</v>
      </c>
      <c r="TV38">
        <v>0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1</v>
      </c>
      <c r="UE38">
        <v>1</v>
      </c>
      <c r="UF38">
        <v>1</v>
      </c>
      <c r="UG38">
        <v>0</v>
      </c>
      <c r="UH38">
        <v>0</v>
      </c>
      <c r="UI38">
        <v>1</v>
      </c>
      <c r="UJ38">
        <v>1</v>
      </c>
      <c r="UK38">
        <v>1</v>
      </c>
      <c r="UL38">
        <v>1</v>
      </c>
      <c r="UM38">
        <v>0</v>
      </c>
      <c r="UN38">
        <v>0</v>
      </c>
      <c r="UO38">
        <v>1</v>
      </c>
      <c r="UP38">
        <v>0</v>
      </c>
      <c r="UQ38">
        <v>1</v>
      </c>
      <c r="UR38">
        <v>1</v>
      </c>
      <c r="US38">
        <v>0</v>
      </c>
      <c r="UT38">
        <v>0</v>
      </c>
      <c r="UU38">
        <v>0</v>
      </c>
      <c r="UV38">
        <v>1</v>
      </c>
      <c r="UW38">
        <v>1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1</v>
      </c>
      <c r="VH38">
        <v>1</v>
      </c>
      <c r="VI38">
        <v>0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0</v>
      </c>
      <c r="VT38">
        <v>1</v>
      </c>
      <c r="VU38">
        <v>1</v>
      </c>
      <c r="VV38">
        <v>1</v>
      </c>
      <c r="VW38">
        <v>0</v>
      </c>
      <c r="VX38">
        <v>0</v>
      </c>
      <c r="VY38">
        <v>1</v>
      </c>
      <c r="VZ38">
        <v>0</v>
      </c>
      <c r="WA38">
        <v>0</v>
      </c>
      <c r="WB38">
        <v>1</v>
      </c>
      <c r="WC38">
        <v>1</v>
      </c>
      <c r="WD38">
        <v>0</v>
      </c>
      <c r="WE38">
        <v>1</v>
      </c>
      <c r="WF38">
        <v>0</v>
      </c>
      <c r="WG38">
        <v>1</v>
      </c>
      <c r="WH38">
        <v>0</v>
      </c>
      <c r="WI38">
        <v>1</v>
      </c>
      <c r="WJ38">
        <v>0</v>
      </c>
      <c r="WK38">
        <v>0</v>
      </c>
      <c r="WL38">
        <v>1</v>
      </c>
      <c r="WM38">
        <v>1</v>
      </c>
      <c r="WN38">
        <v>0</v>
      </c>
      <c r="WO38">
        <v>0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1</v>
      </c>
      <c r="WX38">
        <v>0</v>
      </c>
      <c r="WY38">
        <v>1</v>
      </c>
      <c r="WZ38">
        <v>1</v>
      </c>
      <c r="XA38">
        <v>0</v>
      </c>
      <c r="XB38">
        <v>1</v>
      </c>
      <c r="XC38">
        <v>1</v>
      </c>
      <c r="XD38">
        <v>0</v>
      </c>
      <c r="XE38">
        <v>1</v>
      </c>
      <c r="XF38">
        <v>0</v>
      </c>
      <c r="XG38">
        <v>0</v>
      </c>
      <c r="XH38">
        <v>1</v>
      </c>
      <c r="XI38">
        <v>0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0</v>
      </c>
      <c r="XW38">
        <v>1</v>
      </c>
      <c r="XX38">
        <v>1</v>
      </c>
      <c r="XY38">
        <v>1</v>
      </c>
      <c r="XZ38">
        <v>1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1</v>
      </c>
      <c r="YP38">
        <v>0</v>
      </c>
      <c r="YQ38">
        <v>0</v>
      </c>
      <c r="YR38">
        <v>1</v>
      </c>
      <c r="YS38">
        <v>1</v>
      </c>
      <c r="YT38">
        <v>1</v>
      </c>
      <c r="YU38">
        <v>1</v>
      </c>
      <c r="YV38">
        <v>0</v>
      </c>
      <c r="YW38">
        <v>0</v>
      </c>
      <c r="YX38">
        <v>1</v>
      </c>
      <c r="YY38">
        <v>1</v>
      </c>
      <c r="YZ38">
        <v>1</v>
      </c>
      <c r="ZA38">
        <v>0</v>
      </c>
      <c r="ZB38">
        <v>0</v>
      </c>
      <c r="ZC38">
        <v>1</v>
      </c>
      <c r="ZD38">
        <v>1</v>
      </c>
      <c r="ZE38">
        <v>1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0</v>
      </c>
      <c r="ZS38">
        <v>0</v>
      </c>
      <c r="ZT38">
        <v>1</v>
      </c>
      <c r="ZU38">
        <v>1</v>
      </c>
      <c r="ZV38">
        <v>0</v>
      </c>
      <c r="ZW38">
        <v>1</v>
      </c>
      <c r="ZX38">
        <v>1</v>
      </c>
      <c r="ZY38">
        <v>0</v>
      </c>
      <c r="ZZ38">
        <v>1</v>
      </c>
      <c r="AAA38">
        <v>1</v>
      </c>
      <c r="AAB38">
        <v>1</v>
      </c>
      <c r="AAC38">
        <v>1</v>
      </c>
      <c r="AAD38">
        <v>0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0</v>
      </c>
      <c r="AAT38">
        <v>0</v>
      </c>
      <c r="AAU38">
        <v>0</v>
      </c>
      <c r="AAV38">
        <v>1</v>
      </c>
      <c r="AAW38">
        <v>1</v>
      </c>
      <c r="AAX38">
        <v>0</v>
      </c>
      <c r="AAY38">
        <v>1</v>
      </c>
      <c r="AAZ38">
        <v>1</v>
      </c>
      <c r="ABA38">
        <v>0</v>
      </c>
      <c r="ABB38">
        <v>1</v>
      </c>
      <c r="ABC38">
        <v>0</v>
      </c>
      <c r="ABD38">
        <v>0</v>
      </c>
      <c r="ABE38">
        <v>1</v>
      </c>
      <c r="ABF38">
        <v>0</v>
      </c>
      <c r="ABG38">
        <v>1</v>
      </c>
      <c r="ABH38">
        <v>0</v>
      </c>
      <c r="ABI38">
        <v>1</v>
      </c>
      <c r="ABJ38">
        <v>0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0</v>
      </c>
      <c r="ABQ38">
        <v>0</v>
      </c>
      <c r="ABR38">
        <v>1</v>
      </c>
      <c r="ABS38">
        <v>1</v>
      </c>
      <c r="ABT38">
        <v>1</v>
      </c>
      <c r="ABU38">
        <v>1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1</v>
      </c>
      <c r="ACB38">
        <v>0</v>
      </c>
      <c r="ACC38">
        <v>1</v>
      </c>
      <c r="ACD38">
        <v>1</v>
      </c>
      <c r="ACE38">
        <v>1</v>
      </c>
      <c r="ACF38">
        <v>0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0</v>
      </c>
      <c r="ACM38">
        <v>0</v>
      </c>
      <c r="ACN38">
        <v>1</v>
      </c>
      <c r="ACO38">
        <v>0</v>
      </c>
      <c r="ACP38">
        <v>0</v>
      </c>
      <c r="ACQ38">
        <v>1</v>
      </c>
      <c r="ACR38">
        <v>1</v>
      </c>
      <c r="ACS38">
        <v>1</v>
      </c>
      <c r="ACT38">
        <v>1</v>
      </c>
      <c r="ACU38">
        <v>0</v>
      </c>
      <c r="ACV38">
        <v>1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0</v>
      </c>
      <c r="ADH38">
        <v>0</v>
      </c>
      <c r="ADI38">
        <v>0</v>
      </c>
      <c r="ADJ38">
        <v>0</v>
      </c>
      <c r="ADK38">
        <v>1</v>
      </c>
      <c r="ADL38">
        <v>1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1</v>
      </c>
      <c r="ADW38">
        <v>1</v>
      </c>
      <c r="ADX38">
        <v>1</v>
      </c>
      <c r="ADY38">
        <v>1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1</v>
      </c>
      <c r="AES38">
        <v>0</v>
      </c>
      <c r="AET38">
        <v>0</v>
      </c>
      <c r="AEU38">
        <v>1</v>
      </c>
      <c r="AEV38">
        <v>1</v>
      </c>
      <c r="AEW38">
        <v>1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1</v>
      </c>
      <c r="AFD38">
        <v>1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1</v>
      </c>
      <c r="AFQ38">
        <v>1</v>
      </c>
      <c r="AFR38">
        <v>1</v>
      </c>
      <c r="AFS38">
        <v>0</v>
      </c>
      <c r="AFT38">
        <v>0</v>
      </c>
      <c r="AFU38">
        <v>1</v>
      </c>
      <c r="AFV38">
        <v>1</v>
      </c>
      <c r="AFW38">
        <v>1</v>
      </c>
      <c r="AFX38">
        <v>0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0</v>
      </c>
      <c r="AGG38">
        <v>0</v>
      </c>
      <c r="AGH38">
        <v>1</v>
      </c>
      <c r="AGI38">
        <v>0</v>
      </c>
      <c r="AGJ38">
        <v>1</v>
      </c>
      <c r="AGK38">
        <v>0</v>
      </c>
      <c r="AGL38">
        <v>1</v>
      </c>
      <c r="AGM38">
        <v>1</v>
      </c>
      <c r="AGN38">
        <v>0</v>
      </c>
      <c r="AGO38">
        <v>1</v>
      </c>
      <c r="AGP38">
        <v>1</v>
      </c>
      <c r="AGQ38">
        <v>1</v>
      </c>
      <c r="AGR38">
        <v>1</v>
      </c>
      <c r="AGS38">
        <v>0</v>
      </c>
      <c r="AGT38">
        <v>1</v>
      </c>
      <c r="AGU38">
        <v>1</v>
      </c>
      <c r="AGV38">
        <v>1</v>
      </c>
      <c r="AGW38">
        <v>0</v>
      </c>
      <c r="AGX38">
        <v>1</v>
      </c>
      <c r="AGY38">
        <v>0</v>
      </c>
      <c r="AGZ38">
        <v>0</v>
      </c>
      <c r="AHA38">
        <v>1</v>
      </c>
      <c r="AHB38">
        <v>1</v>
      </c>
      <c r="AHC38">
        <v>1</v>
      </c>
      <c r="AHD38">
        <v>1</v>
      </c>
      <c r="AHE38">
        <v>0</v>
      </c>
      <c r="AHF38">
        <v>0</v>
      </c>
      <c r="AHG38">
        <v>0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0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0</v>
      </c>
      <c r="AHZ38">
        <v>0</v>
      </c>
      <c r="AIA38">
        <v>0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1</v>
      </c>
      <c r="AIP38">
        <v>1</v>
      </c>
      <c r="AIQ38">
        <v>1</v>
      </c>
      <c r="AIR38">
        <v>0</v>
      </c>
      <c r="AIS38">
        <v>1</v>
      </c>
      <c r="AIT38">
        <v>1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1</v>
      </c>
      <c r="AJA38">
        <v>1</v>
      </c>
      <c r="AJB38">
        <v>0</v>
      </c>
      <c r="AJC38">
        <v>1</v>
      </c>
      <c r="AJD38">
        <v>1</v>
      </c>
      <c r="AJE38">
        <v>1</v>
      </c>
      <c r="AJF38">
        <v>0</v>
      </c>
      <c r="AJG38">
        <v>0</v>
      </c>
      <c r="AJH38">
        <v>1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1</v>
      </c>
      <c r="AJT38">
        <v>0</v>
      </c>
      <c r="AJU38">
        <v>1</v>
      </c>
      <c r="AJV38">
        <v>1</v>
      </c>
      <c r="AJW38">
        <v>1</v>
      </c>
      <c r="AJX38">
        <v>0</v>
      </c>
      <c r="AJY38">
        <v>1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1</v>
      </c>
      <c r="AKG38">
        <v>0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0</v>
      </c>
      <c r="AKN38">
        <v>1</v>
      </c>
      <c r="AKO38">
        <v>1</v>
      </c>
      <c r="AKP38">
        <v>0</v>
      </c>
      <c r="AKQ38">
        <v>0</v>
      </c>
      <c r="AKR38">
        <v>1</v>
      </c>
      <c r="AKS38">
        <v>1</v>
      </c>
      <c r="AKT38">
        <v>1</v>
      </c>
      <c r="AKU38">
        <v>0</v>
      </c>
      <c r="AKV38">
        <v>1</v>
      </c>
      <c r="AKW38">
        <v>0</v>
      </c>
      <c r="AKX38">
        <v>1</v>
      </c>
      <c r="AKY38">
        <v>0</v>
      </c>
      <c r="AKZ38">
        <v>0</v>
      </c>
      <c r="ALA38">
        <v>0</v>
      </c>
      <c r="ALB38">
        <v>0</v>
      </c>
      <c r="ALC38">
        <v>1</v>
      </c>
      <c r="ALD38">
        <v>0</v>
      </c>
      <c r="ALE38">
        <v>1</v>
      </c>
      <c r="ALF38">
        <v>1</v>
      </c>
      <c r="ALG38">
        <v>1</v>
      </c>
      <c r="ALH38">
        <v>0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0</v>
      </c>
      <c r="ALP38">
        <v>1</v>
      </c>
      <c r="ALQ38">
        <v>1</v>
      </c>
      <c r="ALR38">
        <v>1</v>
      </c>
      <c r="ALS38">
        <v>1</v>
      </c>
      <c r="ALT38">
        <v>0</v>
      </c>
      <c r="ALU38">
        <v>1</v>
      </c>
      <c r="ALV38">
        <v>1</v>
      </c>
      <c r="ALW38">
        <v>1</v>
      </c>
      <c r="ALX38">
        <v>0</v>
      </c>
      <c r="ALY38">
        <v>0</v>
      </c>
      <c r="ALZ38">
        <v>0</v>
      </c>
      <c r="AMA38">
        <v>1</v>
      </c>
      <c r="AMB38">
        <v>1</v>
      </c>
      <c r="AMC38">
        <v>0</v>
      </c>
      <c r="AMD38">
        <v>1</v>
      </c>
      <c r="AME38">
        <v>1</v>
      </c>
      <c r="AMF38">
        <v>0</v>
      </c>
      <c r="AMG38">
        <v>1</v>
      </c>
      <c r="AMH38">
        <v>0</v>
      </c>
      <c r="AMI38">
        <v>1</v>
      </c>
      <c r="AMJ38">
        <v>1</v>
      </c>
      <c r="AMK38">
        <v>0</v>
      </c>
      <c r="AML38">
        <v>1</v>
      </c>
      <c r="AMM38">
        <v>1</v>
      </c>
      <c r="AMN38">
        <v>0</v>
      </c>
      <c r="AMO38">
        <v>0</v>
      </c>
      <c r="AMP38">
        <v>0</v>
      </c>
      <c r="AMQ38">
        <v>0</v>
      </c>
      <c r="AMR38">
        <v>1</v>
      </c>
      <c r="AMS38">
        <v>0</v>
      </c>
      <c r="AMT38">
        <v>0</v>
      </c>
      <c r="AMU38">
        <v>1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1</v>
      </c>
      <c r="ANC38">
        <v>1</v>
      </c>
      <c r="AND38">
        <v>1</v>
      </c>
      <c r="ANE38">
        <v>1</v>
      </c>
      <c r="ANF38">
        <v>0</v>
      </c>
      <c r="ANG38">
        <v>1</v>
      </c>
      <c r="ANH38">
        <v>1</v>
      </c>
      <c r="ANI38">
        <v>0</v>
      </c>
      <c r="ANJ38">
        <v>1</v>
      </c>
      <c r="ANK38">
        <v>0</v>
      </c>
      <c r="ANL38">
        <v>1</v>
      </c>
      <c r="ANM38">
        <v>1</v>
      </c>
      <c r="ANN38">
        <v>0</v>
      </c>
      <c r="ANO38">
        <v>0</v>
      </c>
      <c r="ANP38">
        <v>0</v>
      </c>
      <c r="ANQ38">
        <v>0</v>
      </c>
      <c r="ANR38">
        <v>1</v>
      </c>
      <c r="ANS38">
        <v>0</v>
      </c>
      <c r="ANT38">
        <v>0</v>
      </c>
      <c r="ANU38">
        <v>1</v>
      </c>
      <c r="ANV38">
        <v>0</v>
      </c>
      <c r="ANW38">
        <v>1</v>
      </c>
      <c r="ANX38">
        <v>0</v>
      </c>
      <c r="ANY38">
        <v>0</v>
      </c>
      <c r="ANZ38">
        <v>0</v>
      </c>
      <c r="AOA38">
        <v>1</v>
      </c>
      <c r="AOB38">
        <v>1</v>
      </c>
      <c r="AOC38">
        <v>0</v>
      </c>
      <c r="AOD38">
        <v>1</v>
      </c>
      <c r="AOE38">
        <v>1</v>
      </c>
      <c r="AOF38">
        <v>0</v>
      </c>
      <c r="AOG38">
        <v>1</v>
      </c>
      <c r="AOH38">
        <v>0</v>
      </c>
      <c r="AOI38">
        <v>1</v>
      </c>
      <c r="AOJ38">
        <v>1</v>
      </c>
      <c r="AOK38">
        <v>0</v>
      </c>
      <c r="AOL38">
        <v>1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1</v>
      </c>
      <c r="AOT38">
        <v>1</v>
      </c>
      <c r="AOU38">
        <v>1</v>
      </c>
      <c r="AOV38">
        <v>1</v>
      </c>
      <c r="AOW38">
        <v>0</v>
      </c>
      <c r="AOX38">
        <v>0</v>
      </c>
      <c r="AOY38">
        <v>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1</v>
      </c>
      <c r="APG38">
        <v>0</v>
      </c>
      <c r="APH38">
        <v>1</v>
      </c>
      <c r="API38">
        <v>1</v>
      </c>
      <c r="APJ38">
        <v>1</v>
      </c>
      <c r="APK38">
        <v>0</v>
      </c>
      <c r="APL38">
        <v>1</v>
      </c>
      <c r="APM38">
        <v>1</v>
      </c>
      <c r="APN38">
        <v>1</v>
      </c>
      <c r="APO38">
        <v>1</v>
      </c>
      <c r="APP38">
        <v>0</v>
      </c>
      <c r="APQ38">
        <v>1</v>
      </c>
      <c r="APR38">
        <v>1</v>
      </c>
      <c r="APS38">
        <v>0</v>
      </c>
      <c r="APT38">
        <v>0</v>
      </c>
      <c r="APU38">
        <v>0</v>
      </c>
      <c r="APV38">
        <v>1</v>
      </c>
      <c r="APW38">
        <v>1</v>
      </c>
      <c r="APX38">
        <v>0</v>
      </c>
      <c r="APY38">
        <v>1</v>
      </c>
      <c r="APZ38">
        <v>0</v>
      </c>
      <c r="AQA38">
        <v>0</v>
      </c>
      <c r="AQB38">
        <v>0</v>
      </c>
      <c r="AQC38">
        <v>1</v>
      </c>
      <c r="AQD38">
        <v>1</v>
      </c>
      <c r="AQE38">
        <v>1</v>
      </c>
      <c r="AQF38">
        <v>0</v>
      </c>
      <c r="AQG38">
        <v>0</v>
      </c>
      <c r="AQH38">
        <v>1</v>
      </c>
      <c r="AQI38">
        <v>1</v>
      </c>
      <c r="AQJ38">
        <v>0</v>
      </c>
      <c r="AQK38">
        <v>0</v>
      </c>
      <c r="AQL38">
        <v>1</v>
      </c>
      <c r="AQM38">
        <v>0</v>
      </c>
      <c r="AQN38">
        <v>0</v>
      </c>
      <c r="AQO38">
        <v>1</v>
      </c>
      <c r="AQP38">
        <v>0</v>
      </c>
      <c r="AQQ38">
        <v>0</v>
      </c>
      <c r="AQR38">
        <v>0</v>
      </c>
      <c r="AQS38">
        <v>0</v>
      </c>
      <c r="AQT38">
        <v>1</v>
      </c>
      <c r="AQU38">
        <v>0</v>
      </c>
      <c r="AQV38">
        <v>1</v>
      </c>
      <c r="AQW38">
        <v>0</v>
      </c>
      <c r="AQX38">
        <v>0</v>
      </c>
      <c r="AQY38">
        <v>0</v>
      </c>
      <c r="AQZ38">
        <v>0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0</v>
      </c>
      <c r="ARI38">
        <v>1</v>
      </c>
      <c r="ARJ38">
        <v>0</v>
      </c>
      <c r="ARK38">
        <v>1</v>
      </c>
      <c r="ARL38">
        <v>1</v>
      </c>
      <c r="ARM38">
        <v>0</v>
      </c>
      <c r="ARN38">
        <v>1</v>
      </c>
      <c r="ARO38">
        <v>1</v>
      </c>
      <c r="ARP38">
        <v>0</v>
      </c>
      <c r="ARQ38">
        <v>1</v>
      </c>
      <c r="ARR38">
        <v>0</v>
      </c>
      <c r="ARS38">
        <v>0</v>
      </c>
      <c r="ART38">
        <v>0</v>
      </c>
      <c r="ARU38">
        <v>1</v>
      </c>
      <c r="ARV38">
        <v>1</v>
      </c>
      <c r="ARW38">
        <v>1</v>
      </c>
      <c r="ARX38">
        <v>1</v>
      </c>
      <c r="ARY38">
        <v>0</v>
      </c>
      <c r="ARZ38">
        <v>1</v>
      </c>
      <c r="ASA38">
        <v>1</v>
      </c>
      <c r="ASB38">
        <v>1</v>
      </c>
      <c r="ASC38">
        <v>0</v>
      </c>
      <c r="ASD38">
        <v>1</v>
      </c>
      <c r="ASE38">
        <v>1</v>
      </c>
      <c r="ASF38">
        <v>0</v>
      </c>
      <c r="ASG38">
        <v>0</v>
      </c>
      <c r="ASH38">
        <v>1</v>
      </c>
      <c r="ASI38">
        <v>0</v>
      </c>
      <c r="ASJ38">
        <v>0</v>
      </c>
      <c r="ASK38">
        <v>1</v>
      </c>
      <c r="ASL38">
        <v>1</v>
      </c>
      <c r="ASM38">
        <v>1</v>
      </c>
      <c r="ASN38">
        <v>0</v>
      </c>
      <c r="ASO38">
        <v>0</v>
      </c>
      <c r="ASP38">
        <v>0</v>
      </c>
      <c r="ASQ38">
        <v>0</v>
      </c>
      <c r="ASR38">
        <v>1</v>
      </c>
      <c r="ASS38">
        <v>1</v>
      </c>
      <c r="AST38">
        <v>1</v>
      </c>
      <c r="ASU38">
        <v>0</v>
      </c>
      <c r="ASV38">
        <v>1</v>
      </c>
      <c r="ASW38">
        <v>0</v>
      </c>
      <c r="ASX38">
        <v>1</v>
      </c>
      <c r="ASY38">
        <v>1</v>
      </c>
      <c r="ASZ38">
        <v>0</v>
      </c>
      <c r="ATA38">
        <v>0</v>
      </c>
      <c r="ATB38">
        <v>0</v>
      </c>
      <c r="ATC38">
        <v>1</v>
      </c>
      <c r="ATD38">
        <v>1</v>
      </c>
      <c r="ATE38">
        <v>1</v>
      </c>
      <c r="ATF38">
        <v>1</v>
      </c>
      <c r="ATG38">
        <v>0</v>
      </c>
      <c r="ATH38">
        <v>1</v>
      </c>
      <c r="ATI38">
        <v>0</v>
      </c>
      <c r="ATJ38">
        <v>0</v>
      </c>
      <c r="ATK38">
        <v>0</v>
      </c>
      <c r="ATL38">
        <v>1</v>
      </c>
      <c r="ATM38">
        <v>1</v>
      </c>
      <c r="ATN38">
        <v>0</v>
      </c>
      <c r="ATO38">
        <v>0</v>
      </c>
      <c r="ATP38">
        <v>0</v>
      </c>
      <c r="ATQ38">
        <v>0</v>
      </c>
      <c r="ATR38">
        <v>1</v>
      </c>
      <c r="ATS38">
        <v>1</v>
      </c>
      <c r="ATT38">
        <v>1</v>
      </c>
      <c r="ATU38">
        <v>0</v>
      </c>
      <c r="ATV38">
        <v>1</v>
      </c>
      <c r="ATW38">
        <v>1</v>
      </c>
      <c r="ATX38">
        <v>1</v>
      </c>
      <c r="ATY38">
        <v>0</v>
      </c>
      <c r="ATZ38">
        <v>0</v>
      </c>
      <c r="AUA38">
        <v>0</v>
      </c>
      <c r="AUB38">
        <v>0</v>
      </c>
      <c r="AUC38">
        <v>1</v>
      </c>
      <c r="AUD38">
        <v>1</v>
      </c>
      <c r="AUE38">
        <v>1</v>
      </c>
      <c r="AUF38">
        <v>0</v>
      </c>
      <c r="AUG38">
        <v>1</v>
      </c>
      <c r="AUH38">
        <v>0</v>
      </c>
      <c r="AUI38">
        <v>1</v>
      </c>
      <c r="AUJ38">
        <v>0</v>
      </c>
      <c r="AUK38">
        <v>0</v>
      </c>
      <c r="AUL38">
        <v>1</v>
      </c>
      <c r="AUM38">
        <v>0</v>
      </c>
      <c r="AUN38">
        <v>1</v>
      </c>
      <c r="AUO38">
        <v>1</v>
      </c>
      <c r="AUP38">
        <v>0</v>
      </c>
      <c r="AUQ38">
        <v>1</v>
      </c>
      <c r="AUR38">
        <v>1</v>
      </c>
      <c r="AUS38">
        <v>1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1</v>
      </c>
      <c r="AVD38">
        <v>1</v>
      </c>
      <c r="AVE38">
        <v>0</v>
      </c>
      <c r="AVF38">
        <v>0</v>
      </c>
      <c r="AVG38">
        <v>1</v>
      </c>
      <c r="AVH38">
        <v>1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1</v>
      </c>
      <c r="AVO38">
        <v>1</v>
      </c>
      <c r="AVP38">
        <v>1</v>
      </c>
      <c r="AVQ38">
        <v>0</v>
      </c>
      <c r="AVR38">
        <v>1</v>
      </c>
      <c r="AVS38">
        <v>1</v>
      </c>
      <c r="AVT38">
        <v>1</v>
      </c>
      <c r="AVU38">
        <v>0</v>
      </c>
      <c r="AVV38">
        <v>1</v>
      </c>
      <c r="AVW38">
        <v>0</v>
      </c>
      <c r="AVX38">
        <v>1</v>
      </c>
      <c r="AVY38">
        <v>1</v>
      </c>
      <c r="AVZ38">
        <v>1</v>
      </c>
      <c r="AWA38">
        <v>1</v>
      </c>
      <c r="AWB38">
        <v>0</v>
      </c>
      <c r="AWC38">
        <v>1</v>
      </c>
      <c r="AWD38">
        <v>0</v>
      </c>
      <c r="AWE38">
        <v>0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0</v>
      </c>
      <c r="AWL38">
        <v>1</v>
      </c>
      <c r="AWM38">
        <v>1</v>
      </c>
      <c r="AWN38">
        <v>1</v>
      </c>
      <c r="AWO38">
        <v>0</v>
      </c>
      <c r="AWP38">
        <v>1</v>
      </c>
      <c r="AWQ38">
        <v>1</v>
      </c>
      <c r="AWR38">
        <v>0</v>
      </c>
      <c r="AWS38">
        <v>0</v>
      </c>
      <c r="AWT38">
        <v>1</v>
      </c>
      <c r="AWU38">
        <v>1</v>
      </c>
      <c r="AWV38">
        <v>1</v>
      </c>
      <c r="AWW38">
        <v>0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0</v>
      </c>
      <c r="AXG38">
        <v>0</v>
      </c>
      <c r="AXH38">
        <v>1</v>
      </c>
      <c r="AXI38">
        <v>0</v>
      </c>
      <c r="AXJ38">
        <v>0</v>
      </c>
      <c r="AXK38">
        <v>0</v>
      </c>
      <c r="AXL38">
        <v>0</v>
      </c>
      <c r="AXM38">
        <v>1</v>
      </c>
      <c r="AXN38">
        <v>0</v>
      </c>
      <c r="AXO38">
        <v>1</v>
      </c>
      <c r="AXP38">
        <v>1</v>
      </c>
      <c r="AXQ38">
        <v>0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0</v>
      </c>
      <c r="AYA38">
        <v>1</v>
      </c>
      <c r="AYB38">
        <v>1</v>
      </c>
      <c r="AYC38">
        <v>0</v>
      </c>
      <c r="AYD38">
        <v>0</v>
      </c>
      <c r="AYE38">
        <v>1</v>
      </c>
      <c r="AYF38">
        <v>0</v>
      </c>
      <c r="AYG38">
        <v>1</v>
      </c>
      <c r="AYH38">
        <v>0</v>
      </c>
      <c r="AYI38">
        <v>0</v>
      </c>
      <c r="AYJ38">
        <v>0</v>
      </c>
      <c r="AYK38">
        <v>1</v>
      </c>
      <c r="AYL38">
        <v>0</v>
      </c>
      <c r="AYM38">
        <v>0</v>
      </c>
      <c r="AYN38">
        <v>0</v>
      </c>
      <c r="AYO38">
        <v>1</v>
      </c>
      <c r="AYP38">
        <v>1</v>
      </c>
      <c r="AYQ38">
        <v>0</v>
      </c>
      <c r="AYR38">
        <v>1</v>
      </c>
      <c r="AYS38">
        <v>1</v>
      </c>
      <c r="AYT38">
        <v>0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0</v>
      </c>
      <c r="AZA38">
        <v>1</v>
      </c>
      <c r="AZB38">
        <v>0</v>
      </c>
      <c r="AZC38">
        <v>1</v>
      </c>
      <c r="AZD38">
        <v>0</v>
      </c>
      <c r="AZE38">
        <v>1</v>
      </c>
      <c r="AZF38">
        <v>0</v>
      </c>
      <c r="AZG38">
        <v>1</v>
      </c>
      <c r="AZH38">
        <v>1</v>
      </c>
      <c r="AZI38">
        <v>1</v>
      </c>
      <c r="AZJ38">
        <v>1</v>
      </c>
      <c r="AZK38">
        <v>0</v>
      </c>
      <c r="AZL38">
        <v>1</v>
      </c>
      <c r="AZM38">
        <v>0</v>
      </c>
      <c r="AZN38">
        <v>1</v>
      </c>
      <c r="AZO38">
        <v>0</v>
      </c>
      <c r="AZP38">
        <v>1</v>
      </c>
      <c r="AZQ38">
        <v>1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1</v>
      </c>
      <c r="AZX38">
        <v>0</v>
      </c>
      <c r="AZY38">
        <v>0</v>
      </c>
      <c r="AZZ38">
        <v>0</v>
      </c>
      <c r="BAA38">
        <v>0</v>
      </c>
      <c r="BAB38">
        <v>1</v>
      </c>
      <c r="BAC38">
        <v>0</v>
      </c>
      <c r="BAD38">
        <v>0</v>
      </c>
      <c r="BAE38">
        <v>1</v>
      </c>
      <c r="BAF38">
        <v>1</v>
      </c>
      <c r="BAG38">
        <v>1</v>
      </c>
      <c r="BAH38">
        <v>0</v>
      </c>
      <c r="BAI38">
        <v>0</v>
      </c>
      <c r="BAJ38">
        <v>0</v>
      </c>
      <c r="BAK38">
        <v>0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0</v>
      </c>
      <c r="BAR38">
        <v>1</v>
      </c>
      <c r="BAS38">
        <v>1</v>
      </c>
      <c r="BAT38">
        <v>0</v>
      </c>
      <c r="BAU38">
        <v>1</v>
      </c>
      <c r="BAV38">
        <v>0</v>
      </c>
      <c r="BAW38">
        <v>1</v>
      </c>
      <c r="BAX38">
        <v>1</v>
      </c>
      <c r="BAY38">
        <v>0</v>
      </c>
      <c r="BAZ38">
        <v>1</v>
      </c>
      <c r="BBA38">
        <v>1</v>
      </c>
      <c r="BBB38">
        <v>1</v>
      </c>
      <c r="BBC38">
        <v>0</v>
      </c>
      <c r="BBD38">
        <v>0</v>
      </c>
      <c r="BBE38">
        <v>0</v>
      </c>
      <c r="BBF38">
        <v>0</v>
      </c>
      <c r="BBG38">
        <v>1</v>
      </c>
      <c r="BBH38">
        <v>0</v>
      </c>
      <c r="BBI38">
        <v>0</v>
      </c>
      <c r="BBJ38">
        <v>1</v>
      </c>
      <c r="BBK38">
        <v>1</v>
      </c>
      <c r="BBL38">
        <v>0</v>
      </c>
      <c r="BBM38">
        <v>1</v>
      </c>
      <c r="BBN38">
        <v>1</v>
      </c>
      <c r="BBO38">
        <v>0</v>
      </c>
      <c r="BBP38">
        <v>0</v>
      </c>
      <c r="BBQ38">
        <v>1</v>
      </c>
      <c r="BBR38">
        <v>0</v>
      </c>
      <c r="BBS38">
        <v>1</v>
      </c>
      <c r="BBT38">
        <v>1</v>
      </c>
      <c r="BBU38">
        <v>0</v>
      </c>
      <c r="BBV38">
        <v>1</v>
      </c>
      <c r="BBW38">
        <v>0</v>
      </c>
      <c r="BBX38">
        <v>0</v>
      </c>
      <c r="BBY38">
        <v>1</v>
      </c>
      <c r="BBZ38">
        <v>0</v>
      </c>
      <c r="BCA38">
        <v>1</v>
      </c>
      <c r="BCB38">
        <v>1</v>
      </c>
      <c r="BCC38">
        <v>0</v>
      </c>
      <c r="BCD38">
        <v>1</v>
      </c>
      <c r="BCE38">
        <v>0</v>
      </c>
      <c r="BCF38">
        <v>1</v>
      </c>
      <c r="BCG38">
        <v>0</v>
      </c>
      <c r="BCH38">
        <v>1</v>
      </c>
      <c r="BCI38">
        <v>0</v>
      </c>
      <c r="BCJ38">
        <v>0</v>
      </c>
      <c r="BCK38">
        <v>0</v>
      </c>
      <c r="BCL38">
        <v>1</v>
      </c>
      <c r="BCM38">
        <v>1</v>
      </c>
      <c r="BCN38">
        <v>0</v>
      </c>
      <c r="BCO38">
        <v>0</v>
      </c>
      <c r="BCP38">
        <v>0</v>
      </c>
      <c r="BCQ38">
        <v>1</v>
      </c>
      <c r="BCR38">
        <v>0</v>
      </c>
      <c r="BCS38">
        <v>0</v>
      </c>
      <c r="BCT38">
        <v>0</v>
      </c>
      <c r="BCU38">
        <v>0</v>
      </c>
      <c r="BCV38">
        <v>1</v>
      </c>
      <c r="BCW38">
        <v>1</v>
      </c>
      <c r="BCX38">
        <v>1</v>
      </c>
      <c r="BCY38">
        <v>1</v>
      </c>
      <c r="BCZ38">
        <v>0</v>
      </c>
      <c r="BDA38">
        <v>0</v>
      </c>
      <c r="BDB38">
        <v>0</v>
      </c>
      <c r="BDC38">
        <v>0</v>
      </c>
      <c r="BDD38">
        <v>1</v>
      </c>
      <c r="BDE38">
        <v>1</v>
      </c>
      <c r="BDF38">
        <v>0</v>
      </c>
      <c r="BDG38">
        <v>1</v>
      </c>
      <c r="BDH38">
        <v>0</v>
      </c>
      <c r="BDI38">
        <v>1</v>
      </c>
      <c r="BDJ38">
        <v>1</v>
      </c>
      <c r="BDK38">
        <v>1</v>
      </c>
      <c r="BDL38">
        <v>1</v>
      </c>
      <c r="BDM38">
        <v>0</v>
      </c>
      <c r="BDN38">
        <v>1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1</v>
      </c>
      <c r="BDU38">
        <v>0</v>
      </c>
      <c r="BDV38">
        <v>0</v>
      </c>
      <c r="BDW38">
        <v>0</v>
      </c>
      <c r="BDX38">
        <v>0</v>
      </c>
      <c r="BDY38">
        <v>1</v>
      </c>
      <c r="BDZ38">
        <v>0</v>
      </c>
      <c r="BEA38">
        <v>1</v>
      </c>
      <c r="BEB38">
        <v>1</v>
      </c>
      <c r="BEC38">
        <v>0</v>
      </c>
      <c r="BED38">
        <v>0</v>
      </c>
      <c r="BEE38">
        <v>0</v>
      </c>
      <c r="BEF38">
        <v>0</v>
      </c>
      <c r="BEG38">
        <v>1</v>
      </c>
      <c r="BEH38">
        <v>1</v>
      </c>
      <c r="BEI38">
        <v>0</v>
      </c>
      <c r="BEJ38">
        <v>1</v>
      </c>
      <c r="BEK38">
        <v>0</v>
      </c>
      <c r="BEL38">
        <v>0</v>
      </c>
      <c r="BEM38">
        <v>0</v>
      </c>
      <c r="BEN38">
        <v>1</v>
      </c>
      <c r="BEO38">
        <v>0</v>
      </c>
      <c r="BEP38">
        <v>0</v>
      </c>
      <c r="BEQ38">
        <v>0</v>
      </c>
      <c r="BER38">
        <v>1</v>
      </c>
      <c r="BES38">
        <v>0</v>
      </c>
      <c r="BET38">
        <v>1</v>
      </c>
      <c r="BEU38">
        <v>1</v>
      </c>
      <c r="BEV38">
        <v>1</v>
      </c>
      <c r="BEW38">
        <v>1</v>
      </c>
      <c r="BEX38">
        <v>1</v>
      </c>
      <c r="BEY38">
        <v>1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1</v>
      </c>
      <c r="BFF38">
        <v>0</v>
      </c>
      <c r="BFG38">
        <v>0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0</v>
      </c>
      <c r="BFN38">
        <v>0</v>
      </c>
      <c r="BFO38">
        <v>1</v>
      </c>
      <c r="BFP38">
        <v>0</v>
      </c>
      <c r="BFQ38">
        <v>1</v>
      </c>
      <c r="BFR38">
        <v>0</v>
      </c>
      <c r="BFS38">
        <v>0</v>
      </c>
      <c r="BFT38">
        <v>1</v>
      </c>
      <c r="BFU38">
        <v>0</v>
      </c>
      <c r="BFV38">
        <v>0</v>
      </c>
      <c r="BFW38">
        <v>1</v>
      </c>
      <c r="BFX38">
        <v>0</v>
      </c>
      <c r="BFY38">
        <v>0</v>
      </c>
      <c r="BFZ38">
        <v>0</v>
      </c>
      <c r="BGA38">
        <v>1</v>
      </c>
      <c r="BGB38">
        <v>1</v>
      </c>
      <c r="BGC38">
        <v>0</v>
      </c>
      <c r="BGD38">
        <v>0</v>
      </c>
      <c r="BGE38">
        <v>1</v>
      </c>
      <c r="BGF38">
        <v>1</v>
      </c>
      <c r="BGG38">
        <v>0</v>
      </c>
      <c r="BGH38">
        <v>0</v>
      </c>
      <c r="BGI38">
        <v>0</v>
      </c>
      <c r="BGJ38">
        <v>1</v>
      </c>
      <c r="BGK38">
        <v>0</v>
      </c>
      <c r="BGL38">
        <v>1</v>
      </c>
      <c r="BGM38">
        <v>1</v>
      </c>
      <c r="BGN38">
        <v>0</v>
      </c>
      <c r="BGO38">
        <v>0</v>
      </c>
      <c r="BGP38">
        <v>1</v>
      </c>
      <c r="BGQ38">
        <v>0</v>
      </c>
      <c r="BGR38">
        <v>1</v>
      </c>
      <c r="BGS38">
        <v>0</v>
      </c>
      <c r="BGT38">
        <v>0</v>
      </c>
      <c r="BGU38">
        <v>0</v>
      </c>
      <c r="BGV38">
        <v>1</v>
      </c>
      <c r="BGW38">
        <v>1</v>
      </c>
      <c r="BGX38">
        <v>1</v>
      </c>
      <c r="BGY38">
        <v>0</v>
      </c>
      <c r="BGZ38">
        <v>0</v>
      </c>
      <c r="BHA38">
        <v>0</v>
      </c>
      <c r="BHB38">
        <v>1</v>
      </c>
      <c r="BHC38">
        <v>0</v>
      </c>
      <c r="BHD38">
        <v>1</v>
      </c>
      <c r="BHE38">
        <v>0</v>
      </c>
      <c r="BHF38">
        <v>0</v>
      </c>
      <c r="BHG38">
        <v>0</v>
      </c>
      <c r="BHH38">
        <v>0</v>
      </c>
      <c r="BHI38">
        <v>1</v>
      </c>
      <c r="BHJ38">
        <v>0</v>
      </c>
      <c r="BHK38">
        <v>0</v>
      </c>
      <c r="BHL38">
        <v>0</v>
      </c>
      <c r="BHM38">
        <v>1</v>
      </c>
      <c r="BHN38">
        <v>1</v>
      </c>
      <c r="BHO38">
        <v>0</v>
      </c>
      <c r="BHP38">
        <v>1</v>
      </c>
      <c r="BHQ38">
        <v>1</v>
      </c>
      <c r="BHR38">
        <v>0</v>
      </c>
      <c r="BHS38">
        <v>0</v>
      </c>
      <c r="BHT38">
        <v>0</v>
      </c>
      <c r="BHU38">
        <v>1</v>
      </c>
      <c r="BHV38">
        <v>1</v>
      </c>
      <c r="BHW38">
        <v>1</v>
      </c>
      <c r="BHX38">
        <v>0</v>
      </c>
      <c r="BHY38">
        <v>0</v>
      </c>
      <c r="BHZ38">
        <v>0</v>
      </c>
      <c r="BIA38">
        <v>1</v>
      </c>
      <c r="BIB38">
        <v>0</v>
      </c>
      <c r="BIC38">
        <v>0</v>
      </c>
      <c r="BID38">
        <v>0</v>
      </c>
      <c r="BIE38">
        <v>1</v>
      </c>
      <c r="BIF38">
        <v>0</v>
      </c>
      <c r="BIG38">
        <v>1</v>
      </c>
      <c r="BIH38">
        <v>0</v>
      </c>
      <c r="BII38">
        <v>1</v>
      </c>
      <c r="BIJ38">
        <v>0</v>
      </c>
      <c r="BIK38">
        <v>1</v>
      </c>
      <c r="BIL38">
        <v>0</v>
      </c>
      <c r="BIM38">
        <v>1</v>
      </c>
      <c r="BIN38">
        <v>0</v>
      </c>
      <c r="BIO38">
        <v>1</v>
      </c>
      <c r="BIP38">
        <v>0</v>
      </c>
      <c r="BIQ38">
        <v>1</v>
      </c>
      <c r="BIR38">
        <v>0</v>
      </c>
      <c r="BIS38">
        <v>0</v>
      </c>
      <c r="BIT38">
        <v>1</v>
      </c>
      <c r="BIU38">
        <v>0</v>
      </c>
      <c r="BIV38">
        <v>1</v>
      </c>
      <c r="BIW38">
        <v>1</v>
      </c>
      <c r="BIX38">
        <v>1</v>
      </c>
      <c r="BIY38">
        <v>1</v>
      </c>
      <c r="BIZ38">
        <v>0</v>
      </c>
      <c r="BJA38">
        <v>1</v>
      </c>
      <c r="BJB38">
        <v>0</v>
      </c>
      <c r="BJC38">
        <v>0</v>
      </c>
      <c r="BJD38">
        <v>1</v>
      </c>
      <c r="BJE38">
        <v>0</v>
      </c>
      <c r="BJF38">
        <v>1</v>
      </c>
      <c r="BJG38">
        <v>1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0</v>
      </c>
      <c r="BJT38">
        <v>1</v>
      </c>
      <c r="BJU38">
        <v>0</v>
      </c>
      <c r="BJV38">
        <v>1</v>
      </c>
      <c r="BJW38">
        <v>1</v>
      </c>
      <c r="BJX38">
        <v>1</v>
      </c>
      <c r="BJY38">
        <v>0</v>
      </c>
      <c r="BJZ38">
        <v>0</v>
      </c>
      <c r="BKA38">
        <v>0</v>
      </c>
      <c r="BKB38">
        <v>1</v>
      </c>
      <c r="BKC38">
        <v>0</v>
      </c>
      <c r="BKD38">
        <v>1</v>
      </c>
      <c r="BKE38">
        <v>0</v>
      </c>
      <c r="BKF38">
        <v>1</v>
      </c>
      <c r="BKG38">
        <v>1</v>
      </c>
      <c r="BKH38">
        <v>0</v>
      </c>
      <c r="BKI38">
        <v>1</v>
      </c>
      <c r="BKJ38">
        <v>1</v>
      </c>
      <c r="BKK38">
        <v>0</v>
      </c>
      <c r="BKL38">
        <v>1</v>
      </c>
      <c r="BKM38">
        <v>0</v>
      </c>
      <c r="BKN38">
        <v>0</v>
      </c>
      <c r="BKO38">
        <v>0</v>
      </c>
      <c r="BKP38">
        <v>0</v>
      </c>
      <c r="BKQ38">
        <v>1</v>
      </c>
      <c r="BKR38">
        <v>1</v>
      </c>
      <c r="BKS38">
        <v>0</v>
      </c>
      <c r="BKT38">
        <v>1</v>
      </c>
      <c r="BKU38">
        <v>1</v>
      </c>
      <c r="BKV38">
        <v>0</v>
      </c>
      <c r="BKW38">
        <v>1</v>
      </c>
      <c r="BKX38">
        <v>0</v>
      </c>
      <c r="BKY38">
        <v>1</v>
      </c>
      <c r="BKZ38">
        <v>1</v>
      </c>
      <c r="BLA38">
        <v>0</v>
      </c>
      <c r="BLB38">
        <v>1</v>
      </c>
      <c r="BLC38">
        <v>1</v>
      </c>
      <c r="BLD38">
        <v>0</v>
      </c>
      <c r="BLE38">
        <v>0</v>
      </c>
      <c r="BLF38">
        <v>0</v>
      </c>
      <c r="BLG38">
        <v>0</v>
      </c>
      <c r="BLH38">
        <v>1</v>
      </c>
      <c r="BLI38">
        <v>1</v>
      </c>
      <c r="BLJ38">
        <v>1</v>
      </c>
      <c r="BLK38">
        <v>0</v>
      </c>
      <c r="BLL38">
        <v>0</v>
      </c>
      <c r="BLM38">
        <v>0</v>
      </c>
      <c r="BLN38">
        <v>0</v>
      </c>
      <c r="BLO38">
        <v>1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1</v>
      </c>
      <c r="BLW38">
        <v>1</v>
      </c>
      <c r="BLX38">
        <v>0</v>
      </c>
      <c r="BLY38">
        <v>1</v>
      </c>
      <c r="BLZ38">
        <v>1</v>
      </c>
      <c r="BMA38">
        <v>1</v>
      </c>
      <c r="BMB38">
        <v>0</v>
      </c>
      <c r="BMC38">
        <v>0</v>
      </c>
      <c r="BMD38">
        <v>1</v>
      </c>
      <c r="BME38">
        <v>1</v>
      </c>
      <c r="BMF38">
        <v>1</v>
      </c>
      <c r="BMG38">
        <v>0</v>
      </c>
      <c r="BMH38">
        <v>0</v>
      </c>
      <c r="BMI38">
        <v>1</v>
      </c>
      <c r="BMJ38">
        <v>1</v>
      </c>
      <c r="BMK38">
        <v>0</v>
      </c>
      <c r="BML38">
        <v>1</v>
      </c>
      <c r="BMM38">
        <v>1</v>
      </c>
      <c r="BMN38">
        <v>0</v>
      </c>
      <c r="BMO38">
        <v>1</v>
      </c>
      <c r="BMP38">
        <v>0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0</v>
      </c>
      <c r="BMZ38">
        <v>1</v>
      </c>
      <c r="BNA38">
        <v>1</v>
      </c>
      <c r="BNB38">
        <v>1</v>
      </c>
      <c r="BNC38">
        <v>1</v>
      </c>
      <c r="BND38">
        <v>0</v>
      </c>
      <c r="BNE38">
        <v>1</v>
      </c>
      <c r="BNF38">
        <v>1</v>
      </c>
      <c r="BNG38">
        <v>0</v>
      </c>
      <c r="BNH38">
        <v>0</v>
      </c>
      <c r="BNI38">
        <v>1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1</v>
      </c>
      <c r="BNQ38">
        <v>0</v>
      </c>
      <c r="BNR38">
        <v>1</v>
      </c>
      <c r="BNS38">
        <v>0</v>
      </c>
      <c r="BNT38">
        <v>1</v>
      </c>
      <c r="BNU38">
        <v>0</v>
      </c>
      <c r="BNV38">
        <v>0</v>
      </c>
      <c r="BNW38">
        <v>1</v>
      </c>
      <c r="BNX38">
        <v>1</v>
      </c>
      <c r="BNY38">
        <v>0</v>
      </c>
      <c r="BNZ38">
        <v>1</v>
      </c>
      <c r="BOA38">
        <v>0</v>
      </c>
      <c r="BOB38">
        <v>1</v>
      </c>
      <c r="BOC38">
        <v>0</v>
      </c>
      <c r="BOD38">
        <v>1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1</v>
      </c>
      <c r="BOK38">
        <v>0</v>
      </c>
      <c r="BOL38">
        <v>0</v>
      </c>
      <c r="BOM38">
        <v>1</v>
      </c>
      <c r="BON38">
        <v>1</v>
      </c>
      <c r="BOO38">
        <v>1</v>
      </c>
      <c r="BOP38">
        <v>0</v>
      </c>
      <c r="BOQ38">
        <v>0</v>
      </c>
      <c r="BOR38">
        <v>1</v>
      </c>
      <c r="BOS38">
        <v>0</v>
      </c>
      <c r="BOT38">
        <v>1</v>
      </c>
      <c r="BOU38">
        <v>1</v>
      </c>
      <c r="BOV38">
        <v>0</v>
      </c>
      <c r="BOW38">
        <v>1</v>
      </c>
      <c r="BOX38">
        <v>1</v>
      </c>
      <c r="BOY38">
        <v>1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1</v>
      </c>
      <c r="BPF38">
        <v>0</v>
      </c>
      <c r="BPG38">
        <v>1</v>
      </c>
      <c r="BPH38">
        <v>1</v>
      </c>
      <c r="BPI38">
        <v>1</v>
      </c>
      <c r="BPJ38">
        <v>1</v>
      </c>
      <c r="BPK38">
        <v>0</v>
      </c>
      <c r="BPL38">
        <v>1</v>
      </c>
      <c r="BPM38">
        <v>1</v>
      </c>
      <c r="BPN38">
        <v>0</v>
      </c>
      <c r="BPO38">
        <v>1</v>
      </c>
      <c r="BPP38">
        <v>1</v>
      </c>
      <c r="BPQ38">
        <v>1</v>
      </c>
      <c r="BPR38">
        <v>1</v>
      </c>
      <c r="BPS38">
        <v>0</v>
      </c>
      <c r="BPT38">
        <v>1</v>
      </c>
      <c r="BPU38">
        <v>0</v>
      </c>
      <c r="BPV38">
        <v>0</v>
      </c>
      <c r="BPW38">
        <v>1</v>
      </c>
      <c r="BPX38">
        <v>1</v>
      </c>
      <c r="BPY38">
        <v>1</v>
      </c>
      <c r="BPZ38">
        <v>1</v>
      </c>
      <c r="BQA38">
        <v>0</v>
      </c>
      <c r="BQB38">
        <v>1</v>
      </c>
      <c r="BQC38">
        <v>1</v>
      </c>
      <c r="BQD38">
        <v>0</v>
      </c>
      <c r="BQE38">
        <v>1</v>
      </c>
      <c r="BQF38">
        <v>1</v>
      </c>
      <c r="BQG38">
        <v>1</v>
      </c>
      <c r="BQH38">
        <v>0</v>
      </c>
      <c r="BQI38">
        <v>1</v>
      </c>
      <c r="BQJ38">
        <v>1</v>
      </c>
      <c r="BQK38">
        <v>1</v>
      </c>
      <c r="BQL38">
        <v>0</v>
      </c>
      <c r="BQM38">
        <v>0</v>
      </c>
      <c r="BQN38">
        <v>0</v>
      </c>
      <c r="BQO38">
        <v>1</v>
      </c>
      <c r="BQP38">
        <v>1</v>
      </c>
      <c r="BQQ38">
        <v>0</v>
      </c>
      <c r="BQR38">
        <v>0</v>
      </c>
      <c r="BQS38">
        <v>1</v>
      </c>
      <c r="BQT38">
        <v>1</v>
      </c>
      <c r="BQU38">
        <v>1</v>
      </c>
      <c r="BQV38">
        <v>1</v>
      </c>
      <c r="BQW38">
        <v>0</v>
      </c>
      <c r="BQX38">
        <v>1</v>
      </c>
      <c r="BQY38">
        <v>1</v>
      </c>
      <c r="BQZ38">
        <v>1</v>
      </c>
      <c r="BRA38">
        <v>0</v>
      </c>
      <c r="BRB38">
        <v>0</v>
      </c>
      <c r="BRC38">
        <v>1</v>
      </c>
      <c r="BRD38">
        <v>0</v>
      </c>
      <c r="BRE38">
        <v>0</v>
      </c>
      <c r="BRF38">
        <v>1</v>
      </c>
      <c r="BRG38">
        <v>0</v>
      </c>
      <c r="BRH38">
        <v>0</v>
      </c>
      <c r="BRI38">
        <v>0</v>
      </c>
      <c r="BRJ38">
        <v>1</v>
      </c>
      <c r="BRK38">
        <v>0</v>
      </c>
      <c r="BRL38">
        <v>0</v>
      </c>
      <c r="BRM38">
        <v>0</v>
      </c>
      <c r="BRN38">
        <v>1</v>
      </c>
      <c r="BRO38">
        <v>1</v>
      </c>
      <c r="BRP38">
        <v>0</v>
      </c>
      <c r="BRQ38">
        <v>1</v>
      </c>
      <c r="BRR38">
        <v>0</v>
      </c>
      <c r="BRS38">
        <v>0</v>
      </c>
      <c r="BRT38">
        <v>0</v>
      </c>
      <c r="BRU38">
        <v>0</v>
      </c>
      <c r="BRV38">
        <v>1</v>
      </c>
      <c r="BRW38">
        <v>1</v>
      </c>
      <c r="BRX38">
        <v>1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1</v>
      </c>
      <c r="BSE38">
        <v>0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0</v>
      </c>
      <c r="BSL38">
        <v>0</v>
      </c>
      <c r="BSM38">
        <v>1</v>
      </c>
      <c r="BSN38">
        <v>1</v>
      </c>
      <c r="BSO38">
        <v>1</v>
      </c>
      <c r="BSP38">
        <v>0</v>
      </c>
      <c r="BSQ38">
        <v>0</v>
      </c>
      <c r="BSR38">
        <v>0</v>
      </c>
      <c r="BSS38">
        <v>1</v>
      </c>
      <c r="BST38">
        <v>1</v>
      </c>
      <c r="BSU38">
        <v>1</v>
      </c>
      <c r="BSV38">
        <v>1</v>
      </c>
      <c r="BSW38">
        <v>0</v>
      </c>
      <c r="BSX38">
        <v>1</v>
      </c>
      <c r="BSY38">
        <v>1</v>
      </c>
      <c r="BSZ38">
        <v>1</v>
      </c>
      <c r="BTA38">
        <v>0</v>
      </c>
      <c r="BTB38">
        <v>1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1</v>
      </c>
      <c r="BTI38">
        <v>0</v>
      </c>
      <c r="BTJ38">
        <v>1</v>
      </c>
      <c r="BTK38">
        <v>1</v>
      </c>
      <c r="BTL38">
        <v>1</v>
      </c>
      <c r="BTM38">
        <v>0</v>
      </c>
      <c r="BTN38">
        <v>1</v>
      </c>
      <c r="BTO38">
        <v>1</v>
      </c>
      <c r="BTP38">
        <v>0</v>
      </c>
      <c r="BTQ38">
        <v>0</v>
      </c>
      <c r="BTR38">
        <v>0</v>
      </c>
      <c r="BTS38">
        <v>1</v>
      </c>
      <c r="BTT38">
        <v>0</v>
      </c>
      <c r="BTU38">
        <v>1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1</v>
      </c>
      <c r="BUC38">
        <v>1</v>
      </c>
      <c r="BUD38">
        <v>0</v>
      </c>
      <c r="BUE38">
        <v>1</v>
      </c>
      <c r="BUF38">
        <v>0</v>
      </c>
      <c r="BUG38">
        <v>1</v>
      </c>
      <c r="BUH38">
        <v>1</v>
      </c>
      <c r="BUI38">
        <v>1</v>
      </c>
      <c r="BUJ38">
        <v>0</v>
      </c>
      <c r="BUK38">
        <v>1</v>
      </c>
      <c r="BUL38">
        <v>0</v>
      </c>
      <c r="BUM38">
        <v>0</v>
      </c>
      <c r="BUN38">
        <v>1</v>
      </c>
      <c r="BUO38">
        <v>0</v>
      </c>
      <c r="BUP38">
        <v>0</v>
      </c>
      <c r="BUQ38">
        <v>0</v>
      </c>
      <c r="BUR38">
        <v>0</v>
      </c>
      <c r="BUS38">
        <v>1</v>
      </c>
      <c r="BUT38">
        <v>0</v>
      </c>
      <c r="BUU38">
        <v>0</v>
      </c>
      <c r="BUV38">
        <v>0</v>
      </c>
      <c r="BUW38">
        <v>1</v>
      </c>
      <c r="BUX38">
        <v>0</v>
      </c>
      <c r="BUY38">
        <v>1</v>
      </c>
      <c r="BUZ38">
        <v>0</v>
      </c>
      <c r="BVA38">
        <v>1</v>
      </c>
      <c r="BVB38">
        <v>1</v>
      </c>
      <c r="BVC38">
        <v>0</v>
      </c>
      <c r="BVD38">
        <v>0</v>
      </c>
      <c r="BVE38">
        <v>1</v>
      </c>
      <c r="BVF38">
        <v>0</v>
      </c>
      <c r="BVG38">
        <v>1</v>
      </c>
      <c r="BVH38">
        <v>1</v>
      </c>
      <c r="BVI38">
        <v>1</v>
      </c>
      <c r="BVJ38">
        <v>0</v>
      </c>
      <c r="BVK38">
        <v>1</v>
      </c>
      <c r="BVL38">
        <v>1</v>
      </c>
      <c r="BVM38">
        <v>0</v>
      </c>
      <c r="BVN38">
        <v>1</v>
      </c>
      <c r="BVO38">
        <v>0</v>
      </c>
      <c r="BVP38">
        <v>1</v>
      </c>
      <c r="BVQ38">
        <v>1</v>
      </c>
      <c r="BVR38">
        <v>0</v>
      </c>
      <c r="BVS38">
        <v>0</v>
      </c>
      <c r="BVT38">
        <v>1</v>
      </c>
      <c r="BVU38">
        <v>0</v>
      </c>
      <c r="BVV38">
        <v>1</v>
      </c>
      <c r="BVW38">
        <v>1</v>
      </c>
      <c r="BVX38">
        <v>0</v>
      </c>
      <c r="BVY38">
        <v>1</v>
      </c>
      <c r="BVZ38">
        <v>0</v>
      </c>
      <c r="BWA38">
        <v>1</v>
      </c>
      <c r="BWB38">
        <v>1</v>
      </c>
      <c r="BWC38">
        <v>1</v>
      </c>
      <c r="BWD38">
        <v>1</v>
      </c>
      <c r="BWE38">
        <v>0</v>
      </c>
      <c r="BWF38">
        <v>1</v>
      </c>
      <c r="BWG38">
        <v>1</v>
      </c>
      <c r="BWH38">
        <v>1</v>
      </c>
      <c r="BWI38">
        <v>1</v>
      </c>
      <c r="BWJ38">
        <v>0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0</v>
      </c>
      <c r="BWQ38">
        <v>0</v>
      </c>
      <c r="BWR38">
        <v>1</v>
      </c>
      <c r="BWS38">
        <v>0</v>
      </c>
      <c r="BWT38">
        <v>1</v>
      </c>
      <c r="BWU38">
        <v>1</v>
      </c>
      <c r="BWV38">
        <v>1</v>
      </c>
      <c r="BWW38">
        <v>1</v>
      </c>
      <c r="BWX38">
        <v>0</v>
      </c>
      <c r="BWY38">
        <v>0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0</v>
      </c>
      <c r="BXG38">
        <v>1</v>
      </c>
      <c r="BXH38">
        <v>0</v>
      </c>
      <c r="BXI38">
        <v>1</v>
      </c>
      <c r="BXJ38">
        <v>1</v>
      </c>
      <c r="BXK38">
        <v>0</v>
      </c>
      <c r="BXL38">
        <v>0</v>
      </c>
      <c r="BXM38">
        <v>0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0</v>
      </c>
      <c r="BXX38">
        <v>1</v>
      </c>
      <c r="BXY38">
        <v>0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0</v>
      </c>
      <c r="BYN38">
        <v>1</v>
      </c>
      <c r="BYO38">
        <v>0</v>
      </c>
      <c r="BYP38">
        <v>0</v>
      </c>
      <c r="BYQ38">
        <v>1</v>
      </c>
      <c r="BYR38">
        <v>0</v>
      </c>
      <c r="BYS38">
        <v>0</v>
      </c>
      <c r="BYT38">
        <v>0</v>
      </c>
      <c r="BYU38">
        <v>0</v>
      </c>
      <c r="BYV38">
        <v>1</v>
      </c>
      <c r="BYW38">
        <v>1</v>
      </c>
      <c r="BYX38">
        <v>1</v>
      </c>
      <c r="BYY38">
        <v>0</v>
      </c>
      <c r="BYZ38">
        <v>0</v>
      </c>
      <c r="BZA38">
        <v>1</v>
      </c>
      <c r="BZB38">
        <v>0</v>
      </c>
      <c r="BZC38">
        <v>1</v>
      </c>
      <c r="BZD38">
        <v>1</v>
      </c>
      <c r="BZE38">
        <v>0</v>
      </c>
      <c r="BZF38">
        <v>1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1</v>
      </c>
      <c r="BZO38">
        <v>1</v>
      </c>
      <c r="BZP38">
        <v>0</v>
      </c>
      <c r="BZQ38">
        <v>0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0</v>
      </c>
      <c r="BZX38">
        <v>1</v>
      </c>
      <c r="BZY38">
        <v>1</v>
      </c>
      <c r="BZZ38">
        <v>1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1</v>
      </c>
      <c r="CAJ38">
        <v>1</v>
      </c>
      <c r="CAK38">
        <v>0</v>
      </c>
      <c r="CAL38">
        <v>1</v>
      </c>
      <c r="CAM38">
        <v>1</v>
      </c>
      <c r="CAN38">
        <v>1</v>
      </c>
      <c r="CAO38">
        <v>1</v>
      </c>
      <c r="CAP38">
        <v>0</v>
      </c>
      <c r="CAQ38">
        <v>1</v>
      </c>
      <c r="CAR38">
        <v>1</v>
      </c>
      <c r="CAS38">
        <v>1</v>
      </c>
      <c r="CAT38">
        <v>0</v>
      </c>
      <c r="CAU38">
        <v>0</v>
      </c>
      <c r="CAV38">
        <v>0</v>
      </c>
      <c r="CAW38">
        <v>0</v>
      </c>
      <c r="CAX38">
        <v>1</v>
      </c>
      <c r="CAY38">
        <v>0</v>
      </c>
      <c r="CAZ38">
        <v>0</v>
      </c>
      <c r="CBA38">
        <v>1</v>
      </c>
      <c r="CBB38">
        <v>0</v>
      </c>
      <c r="CBC38">
        <v>0</v>
      </c>
      <c r="CBD38">
        <v>1</v>
      </c>
      <c r="CBE38">
        <v>1</v>
      </c>
      <c r="CBF38">
        <v>0</v>
      </c>
      <c r="CBG38">
        <v>1</v>
      </c>
      <c r="CBH38">
        <v>1</v>
      </c>
      <c r="CBI38">
        <v>0</v>
      </c>
      <c r="CBJ38">
        <v>0</v>
      </c>
      <c r="CBK38">
        <v>1</v>
      </c>
      <c r="CBL38">
        <v>0</v>
      </c>
      <c r="CBM38">
        <v>1</v>
      </c>
      <c r="CBN38">
        <v>0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1</v>
      </c>
      <c r="CBZ38">
        <v>1</v>
      </c>
      <c r="CCA38">
        <v>0</v>
      </c>
      <c r="CCB38">
        <v>0</v>
      </c>
      <c r="CCC38">
        <v>0</v>
      </c>
      <c r="CCD38">
        <v>1</v>
      </c>
      <c r="CCE38">
        <v>1</v>
      </c>
      <c r="CCF38">
        <v>0</v>
      </c>
      <c r="CCG38">
        <v>1</v>
      </c>
      <c r="CCH38">
        <v>0</v>
      </c>
      <c r="CCI38">
        <v>1</v>
      </c>
      <c r="CCJ38">
        <v>0</v>
      </c>
      <c r="CCK38">
        <v>1</v>
      </c>
      <c r="CCL38">
        <v>1</v>
      </c>
      <c r="CCM38">
        <v>1</v>
      </c>
      <c r="CCN38">
        <v>0</v>
      </c>
      <c r="CCO38">
        <v>0</v>
      </c>
      <c r="CCP38">
        <v>0</v>
      </c>
      <c r="CCQ38">
        <v>0</v>
      </c>
      <c r="CCR38">
        <v>1</v>
      </c>
      <c r="CCS38">
        <v>0</v>
      </c>
      <c r="CCT38">
        <v>0</v>
      </c>
      <c r="CCU38">
        <v>1</v>
      </c>
      <c r="CCV38">
        <v>0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0</v>
      </c>
      <c r="CDD38">
        <v>1</v>
      </c>
      <c r="CDE38">
        <v>0</v>
      </c>
      <c r="CDF38">
        <v>0</v>
      </c>
      <c r="CDG38">
        <v>1</v>
      </c>
      <c r="CDH38">
        <v>0</v>
      </c>
      <c r="CDI38">
        <v>1</v>
      </c>
      <c r="CDJ38">
        <v>0</v>
      </c>
      <c r="CDK38">
        <v>0</v>
      </c>
      <c r="CDL38">
        <v>0</v>
      </c>
      <c r="CDM38">
        <v>0</v>
      </c>
      <c r="CDN38">
        <v>1</v>
      </c>
      <c r="CDO38">
        <v>0</v>
      </c>
      <c r="CDP38">
        <v>0</v>
      </c>
      <c r="CDQ38">
        <v>0</v>
      </c>
      <c r="CDR38">
        <v>1</v>
      </c>
      <c r="CDS38">
        <v>0</v>
      </c>
      <c r="CDT38">
        <v>0</v>
      </c>
      <c r="CDU38">
        <v>1</v>
      </c>
      <c r="CDV38">
        <v>1</v>
      </c>
      <c r="CDW38">
        <v>0</v>
      </c>
      <c r="CDX38">
        <v>1</v>
      </c>
      <c r="CDY38">
        <v>0</v>
      </c>
      <c r="CDZ38">
        <v>1</v>
      </c>
      <c r="CEA38">
        <v>1</v>
      </c>
      <c r="CEB38">
        <v>1</v>
      </c>
      <c r="CEC38">
        <v>0</v>
      </c>
      <c r="CED38">
        <v>1</v>
      </c>
      <c r="CEE38">
        <v>1</v>
      </c>
      <c r="CEF38">
        <v>1</v>
      </c>
      <c r="CEG38">
        <v>0</v>
      </c>
      <c r="CEH38">
        <v>1</v>
      </c>
      <c r="CEI38">
        <v>1</v>
      </c>
      <c r="CEJ38">
        <v>0</v>
      </c>
      <c r="CEK38">
        <v>1</v>
      </c>
      <c r="CEL38">
        <v>0</v>
      </c>
      <c r="CEM38">
        <v>1</v>
      </c>
      <c r="CEN38">
        <v>1</v>
      </c>
      <c r="CEO38">
        <v>0</v>
      </c>
      <c r="CEP38">
        <v>1</v>
      </c>
      <c r="CEQ38">
        <v>0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0</v>
      </c>
      <c r="CEY38">
        <v>1</v>
      </c>
      <c r="CEZ38">
        <v>0</v>
      </c>
      <c r="CFA38">
        <v>0</v>
      </c>
      <c r="CFB38">
        <v>0</v>
      </c>
      <c r="CFC38">
        <v>1</v>
      </c>
      <c r="CFD38">
        <v>1</v>
      </c>
      <c r="CFE38">
        <v>1</v>
      </c>
      <c r="CFF38">
        <v>1</v>
      </c>
      <c r="CFG38">
        <v>0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0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0</v>
      </c>
      <c r="CFY38">
        <v>0</v>
      </c>
      <c r="CFZ38">
        <v>1</v>
      </c>
      <c r="CGA38">
        <v>0</v>
      </c>
      <c r="CGB38">
        <v>0</v>
      </c>
      <c r="CGC38">
        <v>1</v>
      </c>
      <c r="CGD38">
        <v>1</v>
      </c>
      <c r="CGE38">
        <v>1</v>
      </c>
      <c r="CGF38">
        <v>1</v>
      </c>
      <c r="CGG38">
        <v>0</v>
      </c>
      <c r="CGH38">
        <v>1</v>
      </c>
      <c r="CGI38">
        <v>1</v>
      </c>
      <c r="CGJ38">
        <v>0</v>
      </c>
      <c r="CGK38">
        <v>1</v>
      </c>
      <c r="CGL38">
        <v>1</v>
      </c>
      <c r="CGM38">
        <v>0</v>
      </c>
      <c r="CGN38">
        <v>0</v>
      </c>
      <c r="CGO38">
        <v>1</v>
      </c>
      <c r="CGP38">
        <v>1</v>
      </c>
      <c r="CGQ38">
        <v>0</v>
      </c>
      <c r="CGR38">
        <v>1</v>
      </c>
      <c r="CGS38">
        <v>0</v>
      </c>
      <c r="CGT38">
        <v>1</v>
      </c>
      <c r="CGU38">
        <v>1</v>
      </c>
      <c r="CGV38">
        <v>0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0</v>
      </c>
      <c r="CHD38">
        <v>1</v>
      </c>
      <c r="CHE38">
        <v>1</v>
      </c>
      <c r="CHF38">
        <v>1</v>
      </c>
      <c r="CHG38">
        <v>1</v>
      </c>
      <c r="CHH38">
        <v>0</v>
      </c>
      <c r="CHI38">
        <v>0</v>
      </c>
      <c r="CHJ38">
        <v>0</v>
      </c>
      <c r="CHK38">
        <v>1</v>
      </c>
      <c r="CHL38">
        <v>0</v>
      </c>
      <c r="CHM38">
        <v>1</v>
      </c>
      <c r="CHN38">
        <v>1</v>
      </c>
      <c r="CHO38">
        <v>1</v>
      </c>
      <c r="CHP38">
        <v>1</v>
      </c>
      <c r="CHQ38">
        <v>0</v>
      </c>
      <c r="CHR38">
        <v>1</v>
      </c>
      <c r="CHS38">
        <v>1</v>
      </c>
      <c r="CHT38">
        <v>1</v>
      </c>
      <c r="CHU38">
        <v>1</v>
      </c>
      <c r="CHV38">
        <v>0</v>
      </c>
      <c r="CHW38">
        <v>0</v>
      </c>
      <c r="CHX38">
        <v>1</v>
      </c>
      <c r="CHY38">
        <v>1</v>
      </c>
      <c r="CHZ38">
        <v>1</v>
      </c>
      <c r="CIA38">
        <v>0</v>
      </c>
      <c r="CIB38">
        <v>1</v>
      </c>
      <c r="CIC38">
        <v>1</v>
      </c>
      <c r="CID38">
        <v>0</v>
      </c>
      <c r="CIE38">
        <v>0</v>
      </c>
      <c r="CIF38">
        <v>0</v>
      </c>
      <c r="CIG38">
        <v>1</v>
      </c>
      <c r="CIH38">
        <v>0</v>
      </c>
      <c r="CII38">
        <v>1</v>
      </c>
      <c r="CIJ38">
        <v>0</v>
      </c>
      <c r="CIK38">
        <v>0</v>
      </c>
      <c r="CIL38">
        <v>0</v>
      </c>
      <c r="CIM38">
        <v>0</v>
      </c>
      <c r="CIN38">
        <v>1</v>
      </c>
      <c r="CIO38">
        <v>1</v>
      </c>
      <c r="CIP38">
        <v>0</v>
      </c>
      <c r="CIQ38">
        <v>0</v>
      </c>
      <c r="CIR38">
        <v>0</v>
      </c>
      <c r="CIS38">
        <v>1</v>
      </c>
      <c r="CIT38">
        <v>0</v>
      </c>
      <c r="CIU38">
        <v>1</v>
      </c>
      <c r="CIV38">
        <v>0</v>
      </c>
      <c r="CIW38">
        <v>1</v>
      </c>
      <c r="CIX38">
        <v>1</v>
      </c>
      <c r="CIY38">
        <v>1</v>
      </c>
      <c r="CIZ38">
        <v>0</v>
      </c>
      <c r="CJA38">
        <v>0</v>
      </c>
      <c r="CJB38">
        <v>0</v>
      </c>
      <c r="CJC38">
        <v>0</v>
      </c>
      <c r="CJD38">
        <v>1</v>
      </c>
      <c r="CJE38">
        <v>1</v>
      </c>
      <c r="CJF38">
        <v>0</v>
      </c>
      <c r="CJG38">
        <v>0</v>
      </c>
      <c r="CJH38">
        <v>1</v>
      </c>
      <c r="CJI38">
        <v>1</v>
      </c>
      <c r="CJJ38">
        <v>0</v>
      </c>
      <c r="CJK38">
        <v>0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0</v>
      </c>
      <c r="CJS38">
        <v>0</v>
      </c>
      <c r="CJT38">
        <v>0</v>
      </c>
      <c r="CJU38">
        <v>1</v>
      </c>
      <c r="CJV38">
        <v>1</v>
      </c>
      <c r="CJW38">
        <v>0</v>
      </c>
      <c r="CJX38">
        <v>1</v>
      </c>
      <c r="CJY38">
        <v>1</v>
      </c>
      <c r="CJZ38">
        <v>1</v>
      </c>
      <c r="CKA38">
        <v>1</v>
      </c>
      <c r="CKB38">
        <v>0</v>
      </c>
      <c r="CKC38">
        <v>0</v>
      </c>
      <c r="CKD38">
        <v>0</v>
      </c>
      <c r="CKE38">
        <v>0</v>
      </c>
      <c r="CKF38">
        <v>1</v>
      </c>
      <c r="CKG38">
        <v>1</v>
      </c>
      <c r="CKH38">
        <v>0</v>
      </c>
      <c r="CKI38">
        <v>1</v>
      </c>
      <c r="CKJ38">
        <v>0</v>
      </c>
      <c r="CKK38">
        <v>1</v>
      </c>
      <c r="CKL38">
        <v>1</v>
      </c>
      <c r="CKM38">
        <v>1</v>
      </c>
      <c r="CKN38">
        <v>1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1</v>
      </c>
      <c r="CKU38">
        <v>1</v>
      </c>
      <c r="CKV38">
        <v>1</v>
      </c>
      <c r="CKW38">
        <v>1</v>
      </c>
      <c r="CKX38">
        <v>0</v>
      </c>
      <c r="CKY38">
        <v>0</v>
      </c>
      <c r="CKZ38">
        <v>1</v>
      </c>
      <c r="CLA38">
        <v>1</v>
      </c>
      <c r="CLB38">
        <v>0</v>
      </c>
      <c r="CLC38">
        <v>1</v>
      </c>
      <c r="CLD38">
        <v>1</v>
      </c>
      <c r="CLE38">
        <v>0</v>
      </c>
      <c r="CLF38">
        <v>1</v>
      </c>
      <c r="CLG38">
        <v>1</v>
      </c>
      <c r="CLH38">
        <v>0</v>
      </c>
      <c r="CLI38">
        <v>1</v>
      </c>
      <c r="CLJ38">
        <v>0</v>
      </c>
      <c r="CLK38">
        <v>1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1</v>
      </c>
      <c r="CLS38">
        <v>1</v>
      </c>
      <c r="CLT38">
        <v>0</v>
      </c>
      <c r="CLU38">
        <v>0</v>
      </c>
      <c r="CLV38">
        <v>0</v>
      </c>
      <c r="CLW38">
        <v>0</v>
      </c>
      <c r="CLX38">
        <v>1</v>
      </c>
      <c r="CLY38">
        <v>0</v>
      </c>
      <c r="CLZ38">
        <v>0</v>
      </c>
      <c r="CMA38">
        <v>1</v>
      </c>
      <c r="CMB38">
        <v>0</v>
      </c>
      <c r="CMC38">
        <v>0</v>
      </c>
      <c r="CMD38">
        <v>1</v>
      </c>
      <c r="CME38">
        <v>1</v>
      </c>
      <c r="CMF38">
        <v>1</v>
      </c>
      <c r="CMG38">
        <v>1</v>
      </c>
      <c r="CMH38">
        <v>0</v>
      </c>
      <c r="CMI38">
        <v>0</v>
      </c>
      <c r="CMJ38">
        <v>1</v>
      </c>
      <c r="CMK38">
        <v>0</v>
      </c>
      <c r="CML38">
        <v>1</v>
      </c>
      <c r="CMM38">
        <v>0</v>
      </c>
      <c r="CMN38">
        <v>0</v>
      </c>
      <c r="CMO38">
        <v>0</v>
      </c>
      <c r="CMP38">
        <v>0</v>
      </c>
      <c r="CMQ38">
        <v>1</v>
      </c>
      <c r="CMR38">
        <v>1</v>
      </c>
      <c r="CMS38">
        <v>0</v>
      </c>
      <c r="CMT38">
        <v>0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0</v>
      </c>
      <c r="CNC38">
        <v>1</v>
      </c>
      <c r="CND38">
        <v>1</v>
      </c>
      <c r="CNE38">
        <v>1</v>
      </c>
      <c r="CNF38">
        <v>0</v>
      </c>
      <c r="CNG38">
        <v>0</v>
      </c>
      <c r="CNH38">
        <v>1</v>
      </c>
      <c r="CNI38">
        <v>1</v>
      </c>
      <c r="CNJ38">
        <v>0</v>
      </c>
      <c r="CNK38">
        <v>1</v>
      </c>
      <c r="CNL38">
        <v>0</v>
      </c>
      <c r="CNM38">
        <v>1</v>
      </c>
      <c r="CNN38">
        <v>1</v>
      </c>
      <c r="CNO38">
        <v>1</v>
      </c>
      <c r="CNP38">
        <v>0</v>
      </c>
      <c r="CNQ38">
        <v>1</v>
      </c>
      <c r="CNR38">
        <v>1</v>
      </c>
      <c r="CNS38">
        <v>0</v>
      </c>
      <c r="CNT38">
        <v>1</v>
      </c>
      <c r="CNU38">
        <v>1</v>
      </c>
      <c r="CNV38">
        <v>1</v>
      </c>
      <c r="CNW38">
        <v>0</v>
      </c>
      <c r="CNX38">
        <v>1</v>
      </c>
      <c r="CNY38">
        <v>1</v>
      </c>
      <c r="CNZ38">
        <v>0</v>
      </c>
      <c r="COA38">
        <v>1</v>
      </c>
      <c r="COB38">
        <v>1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1</v>
      </c>
      <c r="COJ38">
        <v>1</v>
      </c>
      <c r="COK38">
        <v>1</v>
      </c>
      <c r="COL38">
        <v>0</v>
      </c>
      <c r="COM38">
        <v>1</v>
      </c>
      <c r="CON38">
        <v>1</v>
      </c>
      <c r="COO38">
        <v>0</v>
      </c>
      <c r="COP38">
        <v>0</v>
      </c>
      <c r="COQ38">
        <v>1</v>
      </c>
      <c r="COR38">
        <v>0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0</v>
      </c>
      <c r="COZ38">
        <v>0</v>
      </c>
      <c r="CPA38">
        <v>1</v>
      </c>
      <c r="CPB38">
        <v>0</v>
      </c>
      <c r="CPC38">
        <v>1</v>
      </c>
      <c r="CPD38">
        <v>1</v>
      </c>
      <c r="CPE38">
        <v>1</v>
      </c>
      <c r="CPF38">
        <v>1</v>
      </c>
      <c r="CPG38">
        <v>0</v>
      </c>
      <c r="CPH38">
        <v>1</v>
      </c>
      <c r="CPI38">
        <v>1</v>
      </c>
      <c r="CPJ38">
        <v>1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1</v>
      </c>
      <c r="CPR38">
        <v>1</v>
      </c>
      <c r="CPS38">
        <v>1</v>
      </c>
      <c r="CPT38">
        <v>1</v>
      </c>
      <c r="CPU38">
        <v>0</v>
      </c>
      <c r="CPV38">
        <v>0</v>
      </c>
      <c r="CPW38">
        <v>0</v>
      </c>
      <c r="CPX38">
        <v>0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1</v>
      </c>
      <c r="CQF38">
        <v>0</v>
      </c>
      <c r="CQG38">
        <v>1</v>
      </c>
      <c r="CQH38">
        <v>1</v>
      </c>
      <c r="CQI38">
        <v>1</v>
      </c>
      <c r="CQJ38">
        <v>1</v>
      </c>
      <c r="CQK38">
        <v>1</v>
      </c>
      <c r="CQL38">
        <v>1</v>
      </c>
      <c r="CQM38">
        <v>0</v>
      </c>
      <c r="CQN38">
        <v>1</v>
      </c>
      <c r="CQO38">
        <v>0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0</v>
      </c>
      <c r="CQV38">
        <v>1</v>
      </c>
      <c r="CQW38">
        <v>0</v>
      </c>
      <c r="CQX38">
        <v>0</v>
      </c>
      <c r="CQY38">
        <v>0</v>
      </c>
      <c r="CQZ38">
        <v>1</v>
      </c>
      <c r="CRA38">
        <v>0</v>
      </c>
      <c r="CRB38">
        <v>0</v>
      </c>
      <c r="CRC38">
        <v>0</v>
      </c>
      <c r="CRD38">
        <v>0</v>
      </c>
      <c r="CRE38">
        <v>1</v>
      </c>
      <c r="CRF38">
        <v>1</v>
      </c>
      <c r="CRG38">
        <v>1</v>
      </c>
      <c r="CRH38">
        <v>1</v>
      </c>
      <c r="CRI38">
        <v>0</v>
      </c>
      <c r="CRJ38">
        <v>0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0</v>
      </c>
      <c r="CRQ38">
        <v>1</v>
      </c>
      <c r="CRR38">
        <v>1</v>
      </c>
      <c r="CRS38">
        <v>0</v>
      </c>
      <c r="CRT38">
        <v>1</v>
      </c>
      <c r="CRU38">
        <v>1</v>
      </c>
      <c r="CRV38">
        <v>0</v>
      </c>
      <c r="CRW38">
        <v>1</v>
      </c>
      <c r="CRX38">
        <v>0</v>
      </c>
      <c r="CRY38">
        <v>0</v>
      </c>
      <c r="CRZ38">
        <v>1</v>
      </c>
      <c r="CSA38">
        <v>1</v>
      </c>
      <c r="CSB38">
        <v>0</v>
      </c>
      <c r="CSC38">
        <v>1</v>
      </c>
      <c r="CSD38">
        <v>1</v>
      </c>
      <c r="CSE38">
        <v>1</v>
      </c>
      <c r="CSF38">
        <v>0</v>
      </c>
      <c r="CSG38">
        <v>0</v>
      </c>
      <c r="CSH38">
        <v>1</v>
      </c>
      <c r="CSI38">
        <v>0</v>
      </c>
      <c r="CSJ38">
        <v>0</v>
      </c>
      <c r="CSK38">
        <v>0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0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0</v>
      </c>
      <c r="CTC38">
        <v>1</v>
      </c>
      <c r="CTD38">
        <v>0</v>
      </c>
      <c r="CTE38">
        <v>0</v>
      </c>
      <c r="CTF38">
        <v>1</v>
      </c>
      <c r="CTG38">
        <v>1</v>
      </c>
      <c r="CTH38">
        <v>1</v>
      </c>
      <c r="CTI38">
        <v>0</v>
      </c>
      <c r="CTJ38">
        <v>1</v>
      </c>
      <c r="CTK38">
        <v>0</v>
      </c>
      <c r="CTL38">
        <v>1</v>
      </c>
      <c r="CTM38">
        <v>0</v>
      </c>
      <c r="CTN38">
        <v>1</v>
      </c>
      <c r="CTO38">
        <v>1</v>
      </c>
      <c r="CTP38">
        <v>1</v>
      </c>
      <c r="CTQ38">
        <v>0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1</v>
      </c>
      <c r="CUE38">
        <v>0</v>
      </c>
      <c r="CUF38">
        <v>1</v>
      </c>
      <c r="CUG38">
        <v>1</v>
      </c>
      <c r="CUH38">
        <v>1</v>
      </c>
      <c r="CUI38">
        <v>0</v>
      </c>
      <c r="CUJ38">
        <v>1</v>
      </c>
      <c r="CUK38">
        <v>1</v>
      </c>
      <c r="CUL38">
        <v>0</v>
      </c>
      <c r="CUM38">
        <v>0</v>
      </c>
      <c r="CUN38">
        <v>1</v>
      </c>
      <c r="CUO38">
        <v>1</v>
      </c>
      <c r="CUP38">
        <v>1</v>
      </c>
      <c r="CUQ38">
        <v>0</v>
      </c>
      <c r="CUR38">
        <v>0</v>
      </c>
      <c r="CUS38">
        <v>1</v>
      </c>
      <c r="CUT38">
        <v>1</v>
      </c>
      <c r="CUU38">
        <v>1</v>
      </c>
      <c r="CUV38">
        <v>1</v>
      </c>
      <c r="CUW38">
        <v>0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0</v>
      </c>
      <c r="CVF38">
        <v>0</v>
      </c>
      <c r="CVG38">
        <v>1</v>
      </c>
      <c r="CVH38">
        <v>1</v>
      </c>
      <c r="CVI38">
        <v>0</v>
      </c>
      <c r="CVJ38">
        <v>1</v>
      </c>
      <c r="CVK38">
        <v>1</v>
      </c>
      <c r="CVL38">
        <v>1</v>
      </c>
      <c r="CVM38">
        <v>0</v>
      </c>
      <c r="CVN38">
        <v>1</v>
      </c>
      <c r="CVO38">
        <v>1</v>
      </c>
      <c r="CVP38">
        <v>1</v>
      </c>
      <c r="CVQ38">
        <v>1</v>
      </c>
      <c r="CVR38">
        <v>0</v>
      </c>
      <c r="CVS38">
        <v>1</v>
      </c>
      <c r="CVT38">
        <v>0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0</v>
      </c>
      <c r="CWB38">
        <v>0</v>
      </c>
      <c r="CWC38">
        <v>1</v>
      </c>
      <c r="CWD38">
        <v>0</v>
      </c>
      <c r="CWE38">
        <v>0</v>
      </c>
      <c r="CWF38">
        <v>0</v>
      </c>
      <c r="CWG38">
        <v>1</v>
      </c>
      <c r="CWH38">
        <v>0</v>
      </c>
      <c r="CWI38">
        <v>1</v>
      </c>
      <c r="CWJ38">
        <v>1</v>
      </c>
      <c r="CWK38">
        <v>1</v>
      </c>
      <c r="CWL38">
        <v>0</v>
      </c>
      <c r="CWM38">
        <v>1</v>
      </c>
      <c r="CWN38">
        <v>1</v>
      </c>
      <c r="CWO38">
        <v>0</v>
      </c>
      <c r="CWP38">
        <v>1</v>
      </c>
      <c r="CWQ38">
        <v>0</v>
      </c>
      <c r="CWR38">
        <v>0</v>
      </c>
      <c r="CWS38">
        <v>1</v>
      </c>
      <c r="CWT38">
        <v>1</v>
      </c>
      <c r="CWU38">
        <v>0</v>
      </c>
      <c r="CWV38">
        <v>0</v>
      </c>
      <c r="CWW38">
        <v>1</v>
      </c>
      <c r="CWX38">
        <v>1</v>
      </c>
      <c r="CWY38">
        <v>1</v>
      </c>
      <c r="CWZ38">
        <v>1</v>
      </c>
      <c r="CXA38">
        <v>0</v>
      </c>
      <c r="CXB38">
        <v>0</v>
      </c>
      <c r="CXC38">
        <v>0</v>
      </c>
      <c r="CXD38">
        <v>1</v>
      </c>
      <c r="CXE38">
        <v>0</v>
      </c>
      <c r="CXF38">
        <v>0</v>
      </c>
      <c r="CXG38">
        <v>1</v>
      </c>
      <c r="CXH38">
        <v>1</v>
      </c>
      <c r="CXI38">
        <v>1</v>
      </c>
      <c r="CXJ38">
        <v>0</v>
      </c>
      <c r="CXK38">
        <v>1</v>
      </c>
      <c r="CXL38">
        <v>0</v>
      </c>
      <c r="CXM38">
        <v>0</v>
      </c>
      <c r="CXN38">
        <v>1</v>
      </c>
      <c r="CXO38">
        <v>0</v>
      </c>
      <c r="CXP38">
        <v>0</v>
      </c>
      <c r="CXQ38">
        <v>0</v>
      </c>
      <c r="CXR38">
        <v>1</v>
      </c>
      <c r="CXS38">
        <v>0</v>
      </c>
      <c r="CXT38">
        <v>1</v>
      </c>
      <c r="CXU38">
        <v>1</v>
      </c>
      <c r="CXV38">
        <v>1</v>
      </c>
      <c r="CXW38">
        <v>1</v>
      </c>
      <c r="CXX38">
        <v>0</v>
      </c>
      <c r="CXY38">
        <v>0</v>
      </c>
      <c r="CXZ38">
        <v>0</v>
      </c>
      <c r="CYA38">
        <v>1</v>
      </c>
      <c r="CYB38">
        <v>0</v>
      </c>
      <c r="CYC38">
        <v>1</v>
      </c>
      <c r="CYD38">
        <v>0</v>
      </c>
      <c r="CYE38">
        <v>1</v>
      </c>
      <c r="CYF38">
        <v>1</v>
      </c>
      <c r="CYG38">
        <v>0</v>
      </c>
      <c r="CYH38">
        <v>1</v>
      </c>
      <c r="CYI38">
        <v>0</v>
      </c>
      <c r="CYJ38">
        <v>0</v>
      </c>
      <c r="CYK38">
        <v>1</v>
      </c>
      <c r="CYL38">
        <v>1</v>
      </c>
      <c r="CYM38">
        <v>0</v>
      </c>
      <c r="CYN38">
        <v>0</v>
      </c>
      <c r="CYO38">
        <v>0</v>
      </c>
      <c r="CYP38">
        <v>0</v>
      </c>
      <c r="CYQ38">
        <v>1</v>
      </c>
      <c r="CYR38">
        <v>0</v>
      </c>
      <c r="CYS38">
        <v>0</v>
      </c>
      <c r="CYT38">
        <v>0</v>
      </c>
      <c r="CYU38">
        <v>1</v>
      </c>
      <c r="CYV38">
        <v>1</v>
      </c>
      <c r="CYW38">
        <v>0</v>
      </c>
      <c r="CYX38">
        <v>1</v>
      </c>
      <c r="CYY38">
        <v>0</v>
      </c>
      <c r="CYZ38">
        <v>0</v>
      </c>
      <c r="CZA38">
        <v>0</v>
      </c>
      <c r="CZB38">
        <v>1</v>
      </c>
      <c r="CZC38">
        <v>0</v>
      </c>
      <c r="CZD38">
        <v>0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0</v>
      </c>
      <c r="CZP38">
        <v>0</v>
      </c>
      <c r="CZQ38">
        <v>0</v>
      </c>
      <c r="CZR38">
        <v>1</v>
      </c>
      <c r="CZS38">
        <v>0</v>
      </c>
      <c r="CZT38">
        <v>0</v>
      </c>
      <c r="CZU38">
        <v>0</v>
      </c>
      <c r="CZV38">
        <v>1</v>
      </c>
      <c r="CZW38">
        <v>0</v>
      </c>
      <c r="CZX38">
        <v>1</v>
      </c>
      <c r="CZY38">
        <v>0</v>
      </c>
      <c r="CZZ38">
        <v>1</v>
      </c>
      <c r="DAA38">
        <v>1</v>
      </c>
      <c r="DAB38">
        <v>0</v>
      </c>
      <c r="DAC38">
        <v>1</v>
      </c>
      <c r="DAD38">
        <v>1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1</v>
      </c>
      <c r="DAL38">
        <v>0</v>
      </c>
      <c r="DAM38">
        <v>1</v>
      </c>
      <c r="DAN38">
        <v>0</v>
      </c>
      <c r="DAO38">
        <v>1</v>
      </c>
      <c r="DAP38">
        <v>1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0</v>
      </c>
      <c r="DBC38">
        <v>0</v>
      </c>
      <c r="DBD38">
        <v>0</v>
      </c>
      <c r="DBE38">
        <v>1</v>
      </c>
      <c r="DBF38">
        <v>1</v>
      </c>
      <c r="DBG38">
        <v>0</v>
      </c>
      <c r="DBH38">
        <v>1</v>
      </c>
      <c r="DBI38">
        <v>0</v>
      </c>
      <c r="DBJ38">
        <v>1</v>
      </c>
      <c r="DBK38">
        <v>1</v>
      </c>
      <c r="DBL38">
        <v>0</v>
      </c>
      <c r="DBM38">
        <v>1</v>
      </c>
      <c r="DBN38">
        <v>1</v>
      </c>
      <c r="DBO38">
        <v>1</v>
      </c>
      <c r="DBP38">
        <v>0</v>
      </c>
      <c r="DBQ38">
        <v>1</v>
      </c>
      <c r="DBR38">
        <v>0</v>
      </c>
      <c r="DBS38">
        <v>1</v>
      </c>
      <c r="DBT38">
        <v>0</v>
      </c>
      <c r="DBU38">
        <v>1</v>
      </c>
      <c r="DBV38">
        <v>0</v>
      </c>
      <c r="DBW38">
        <v>0</v>
      </c>
      <c r="DBX38">
        <v>1</v>
      </c>
      <c r="DBY38">
        <v>0</v>
      </c>
      <c r="DBZ38">
        <v>1</v>
      </c>
      <c r="DCA38">
        <v>1</v>
      </c>
      <c r="DCB38">
        <v>0</v>
      </c>
      <c r="DCC38">
        <v>1</v>
      </c>
      <c r="DCD38">
        <v>0</v>
      </c>
      <c r="DCE38">
        <v>1</v>
      </c>
      <c r="DCF38">
        <v>1</v>
      </c>
      <c r="DCG38">
        <v>1</v>
      </c>
      <c r="DCH38">
        <v>0</v>
      </c>
      <c r="DCI38">
        <v>0</v>
      </c>
      <c r="DCJ38">
        <v>0</v>
      </c>
      <c r="DCK38">
        <v>1</v>
      </c>
      <c r="DCL38">
        <v>0</v>
      </c>
      <c r="DCM38">
        <v>0</v>
      </c>
      <c r="DCN38">
        <v>0</v>
      </c>
      <c r="DCO38">
        <v>1</v>
      </c>
      <c r="DCP38">
        <v>1</v>
      </c>
      <c r="DCQ38">
        <v>0</v>
      </c>
      <c r="DCR38">
        <v>0</v>
      </c>
      <c r="DCS38">
        <v>0</v>
      </c>
      <c r="DCT38">
        <v>1</v>
      </c>
      <c r="DCU38">
        <v>1</v>
      </c>
      <c r="DCV38">
        <v>1</v>
      </c>
      <c r="DCW38">
        <v>1</v>
      </c>
      <c r="DCX38">
        <v>0</v>
      </c>
      <c r="DCY38">
        <v>1</v>
      </c>
      <c r="DCZ38">
        <v>1</v>
      </c>
      <c r="DDA38">
        <v>0</v>
      </c>
      <c r="DDB38">
        <v>0</v>
      </c>
      <c r="DDC38">
        <v>0</v>
      </c>
      <c r="DDD38">
        <v>1</v>
      </c>
      <c r="DDE38">
        <v>1</v>
      </c>
      <c r="DDF38">
        <v>0</v>
      </c>
      <c r="DDG38">
        <v>0</v>
      </c>
      <c r="DDH38">
        <v>1</v>
      </c>
      <c r="DDI38">
        <v>0</v>
      </c>
      <c r="DDJ38">
        <v>0</v>
      </c>
      <c r="DDK38">
        <v>1</v>
      </c>
      <c r="DDL38">
        <v>0</v>
      </c>
      <c r="DDM38">
        <v>1</v>
      </c>
      <c r="DDN38">
        <v>0</v>
      </c>
      <c r="DDO38">
        <v>0</v>
      </c>
      <c r="DDP38">
        <v>1</v>
      </c>
      <c r="DDQ38">
        <v>1</v>
      </c>
      <c r="DDR38">
        <v>0</v>
      </c>
      <c r="DDS38">
        <v>1</v>
      </c>
      <c r="DDT38">
        <v>1</v>
      </c>
      <c r="DDU38">
        <v>1</v>
      </c>
      <c r="DDV38">
        <v>1</v>
      </c>
      <c r="DDW38">
        <v>0</v>
      </c>
      <c r="DDX38">
        <v>1</v>
      </c>
      <c r="DDY38">
        <v>1</v>
      </c>
      <c r="DDZ38">
        <v>1</v>
      </c>
      <c r="DEA38">
        <v>1</v>
      </c>
      <c r="DEB38">
        <v>0</v>
      </c>
      <c r="DEC38">
        <v>1</v>
      </c>
      <c r="DED38">
        <v>1</v>
      </c>
      <c r="DEE38">
        <v>0</v>
      </c>
      <c r="DEF38">
        <v>0</v>
      </c>
      <c r="DEG38">
        <v>0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0</v>
      </c>
      <c r="DEO38">
        <v>1</v>
      </c>
      <c r="DEP38">
        <v>1</v>
      </c>
      <c r="DEQ38">
        <v>0</v>
      </c>
      <c r="DER38">
        <v>0</v>
      </c>
      <c r="DES38">
        <v>1</v>
      </c>
      <c r="DET38">
        <v>1</v>
      </c>
      <c r="DEU38">
        <v>1</v>
      </c>
      <c r="DEV38">
        <v>0</v>
      </c>
      <c r="DEW38">
        <v>1</v>
      </c>
      <c r="DEX38">
        <v>1</v>
      </c>
      <c r="DEY38">
        <v>0</v>
      </c>
      <c r="DEZ38">
        <v>0</v>
      </c>
      <c r="DFA38">
        <v>1</v>
      </c>
      <c r="DFB38">
        <v>1</v>
      </c>
      <c r="DFC38">
        <v>0</v>
      </c>
      <c r="DFD38">
        <v>0</v>
      </c>
      <c r="DFE38">
        <v>1</v>
      </c>
      <c r="DFF38">
        <v>1</v>
      </c>
      <c r="DFG38">
        <v>1</v>
      </c>
      <c r="DFH38">
        <v>0</v>
      </c>
      <c r="DFI38">
        <v>0</v>
      </c>
      <c r="DFJ38">
        <v>1</v>
      </c>
      <c r="DFK38">
        <v>0</v>
      </c>
      <c r="DFL38">
        <v>0</v>
      </c>
      <c r="DFM38">
        <v>0</v>
      </c>
      <c r="DFN38">
        <v>0</v>
      </c>
      <c r="DFO38">
        <v>1</v>
      </c>
      <c r="DFP38">
        <v>0</v>
      </c>
      <c r="DFQ38">
        <v>1</v>
      </c>
      <c r="DFR38">
        <v>1</v>
      </c>
      <c r="DFS38">
        <v>0</v>
      </c>
      <c r="DFT38">
        <v>1</v>
      </c>
      <c r="DFU38">
        <v>1</v>
      </c>
      <c r="DFV38">
        <v>1</v>
      </c>
      <c r="DFW38">
        <v>0</v>
      </c>
      <c r="DFX38">
        <v>1</v>
      </c>
      <c r="DFY38">
        <v>1</v>
      </c>
      <c r="DFZ38">
        <v>0</v>
      </c>
      <c r="DGA38">
        <v>1</v>
      </c>
      <c r="DGB38">
        <v>0</v>
      </c>
      <c r="DGC38">
        <v>1</v>
      </c>
      <c r="DGD38">
        <v>1</v>
      </c>
      <c r="DGE38">
        <v>1</v>
      </c>
      <c r="DGF38">
        <v>0</v>
      </c>
      <c r="DGG38">
        <v>1</v>
      </c>
      <c r="DGH38">
        <v>0</v>
      </c>
      <c r="DGI38">
        <v>1</v>
      </c>
      <c r="DGJ38">
        <v>1</v>
      </c>
      <c r="DGK38">
        <v>0</v>
      </c>
      <c r="DGL38">
        <v>1</v>
      </c>
      <c r="DGM38">
        <v>1</v>
      </c>
      <c r="DGN38">
        <v>0</v>
      </c>
      <c r="DGO38">
        <v>0</v>
      </c>
      <c r="DGP38">
        <v>1</v>
      </c>
      <c r="DGQ38">
        <v>0</v>
      </c>
      <c r="DGR38">
        <v>1</v>
      </c>
      <c r="DGS38">
        <v>1</v>
      </c>
      <c r="DGT38">
        <v>0</v>
      </c>
      <c r="DGU38">
        <v>1</v>
      </c>
      <c r="DGV38">
        <v>1</v>
      </c>
      <c r="DGW38">
        <v>1</v>
      </c>
      <c r="DGX38">
        <v>0</v>
      </c>
      <c r="DGY38">
        <v>0</v>
      </c>
      <c r="DGZ38">
        <v>0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0</v>
      </c>
      <c r="DHG38">
        <v>1</v>
      </c>
      <c r="DHH38">
        <v>0</v>
      </c>
      <c r="DHI38">
        <v>0</v>
      </c>
      <c r="DHJ38">
        <v>1</v>
      </c>
      <c r="DHK38">
        <v>0</v>
      </c>
      <c r="DHL38">
        <v>0</v>
      </c>
      <c r="DHM38">
        <v>1</v>
      </c>
      <c r="DHN38">
        <v>0</v>
      </c>
      <c r="DHO38">
        <v>0</v>
      </c>
      <c r="DHP38">
        <v>0</v>
      </c>
      <c r="DHQ38">
        <v>0</v>
      </c>
      <c r="DHR38">
        <v>1</v>
      </c>
      <c r="DHS38">
        <v>1</v>
      </c>
      <c r="DHT38">
        <v>0</v>
      </c>
      <c r="DHU38">
        <v>0</v>
      </c>
      <c r="DHV38">
        <v>0</v>
      </c>
      <c r="DHW38">
        <v>1</v>
      </c>
      <c r="DHX38">
        <v>1</v>
      </c>
      <c r="DHY38">
        <v>0</v>
      </c>
      <c r="DHZ38">
        <v>1</v>
      </c>
      <c r="DIA38">
        <v>1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0</v>
      </c>
      <c r="DIN38">
        <v>1</v>
      </c>
      <c r="DIO38">
        <v>0</v>
      </c>
      <c r="DIP38">
        <v>0</v>
      </c>
      <c r="DIQ38">
        <v>1</v>
      </c>
      <c r="DIR38">
        <v>0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0</v>
      </c>
      <c r="DIZ38">
        <v>1</v>
      </c>
      <c r="DJA38">
        <v>1</v>
      </c>
      <c r="DJB38">
        <v>0</v>
      </c>
      <c r="DJC38">
        <v>1</v>
      </c>
      <c r="DJD38">
        <v>1</v>
      </c>
      <c r="DJE38">
        <v>0</v>
      </c>
      <c r="DJF38">
        <v>1</v>
      </c>
      <c r="DJG38">
        <v>0</v>
      </c>
      <c r="DJH38">
        <v>1</v>
      </c>
      <c r="DJI38">
        <v>1</v>
      </c>
      <c r="DJJ38">
        <v>1</v>
      </c>
      <c r="DJK38">
        <v>0</v>
      </c>
      <c r="DJL38">
        <v>0</v>
      </c>
      <c r="DJM38">
        <v>0</v>
      </c>
      <c r="DJN38">
        <v>1</v>
      </c>
      <c r="DJO38">
        <v>1</v>
      </c>
      <c r="DJP38">
        <v>0</v>
      </c>
      <c r="DJQ38">
        <v>1</v>
      </c>
      <c r="DJR38">
        <v>1</v>
      </c>
      <c r="DJS38">
        <v>1</v>
      </c>
      <c r="DJT38">
        <v>0</v>
      </c>
      <c r="DJU38">
        <v>1</v>
      </c>
      <c r="DJV38">
        <v>1</v>
      </c>
      <c r="DJW38">
        <v>1</v>
      </c>
      <c r="DJX38">
        <v>0</v>
      </c>
      <c r="DJY38">
        <v>0</v>
      </c>
      <c r="DJZ38">
        <v>1</v>
      </c>
      <c r="DKA38">
        <v>1</v>
      </c>
      <c r="DKB38">
        <v>1</v>
      </c>
      <c r="DKC38">
        <v>0</v>
      </c>
      <c r="DKD38">
        <v>1</v>
      </c>
      <c r="DKE38">
        <v>0</v>
      </c>
      <c r="DKF38">
        <v>1</v>
      </c>
      <c r="DKG38">
        <v>0</v>
      </c>
      <c r="DKH38">
        <v>0</v>
      </c>
      <c r="DKI38">
        <v>1</v>
      </c>
      <c r="DKJ38">
        <v>1</v>
      </c>
      <c r="DKK38">
        <v>1</v>
      </c>
      <c r="DKL38">
        <v>0</v>
      </c>
      <c r="DKM38">
        <v>0</v>
      </c>
      <c r="DKN38">
        <v>0</v>
      </c>
      <c r="DKO38">
        <v>0</v>
      </c>
      <c r="DKP38">
        <v>1</v>
      </c>
      <c r="DKQ38">
        <v>0</v>
      </c>
      <c r="DKR38">
        <v>0</v>
      </c>
      <c r="DKS38">
        <v>0</v>
      </c>
      <c r="DKT38">
        <v>0</v>
      </c>
      <c r="DKU38">
        <v>1</v>
      </c>
      <c r="DKV38">
        <v>0</v>
      </c>
      <c r="DKW38">
        <v>0</v>
      </c>
      <c r="DKX38">
        <v>1</v>
      </c>
      <c r="DKY38">
        <v>1</v>
      </c>
      <c r="DKZ38">
        <v>0</v>
      </c>
      <c r="DLA38">
        <v>1</v>
      </c>
      <c r="DLB38">
        <v>1</v>
      </c>
      <c r="DLC38">
        <v>0</v>
      </c>
      <c r="DLD38">
        <v>1</v>
      </c>
      <c r="DLE38">
        <v>1</v>
      </c>
      <c r="DLF38">
        <v>0</v>
      </c>
      <c r="DLG38">
        <v>0</v>
      </c>
      <c r="DLH38">
        <v>1</v>
      </c>
      <c r="DLI38">
        <v>0</v>
      </c>
      <c r="DLJ38">
        <v>1</v>
      </c>
      <c r="DLK38">
        <v>1</v>
      </c>
      <c r="DLL38">
        <v>0</v>
      </c>
      <c r="DLM38">
        <v>0</v>
      </c>
      <c r="DLN38">
        <v>1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0</v>
      </c>
      <c r="DMB38">
        <v>0</v>
      </c>
      <c r="DMC38">
        <v>0</v>
      </c>
      <c r="DMD38">
        <v>1</v>
      </c>
      <c r="DME38">
        <v>0</v>
      </c>
      <c r="DMF38">
        <v>1</v>
      </c>
      <c r="DMG38">
        <v>0</v>
      </c>
      <c r="DMH38">
        <v>0</v>
      </c>
      <c r="DMI38">
        <v>0</v>
      </c>
      <c r="DMJ38">
        <v>1</v>
      </c>
      <c r="DMK38">
        <v>1</v>
      </c>
      <c r="DML38">
        <v>1</v>
      </c>
      <c r="DMM38">
        <v>0</v>
      </c>
      <c r="DMN38">
        <v>0</v>
      </c>
      <c r="DMO38">
        <v>0</v>
      </c>
      <c r="DMP38">
        <v>0</v>
      </c>
      <c r="DMQ38">
        <v>1</v>
      </c>
      <c r="DMR38">
        <v>0</v>
      </c>
      <c r="DMS38">
        <v>1</v>
      </c>
      <c r="DMT38">
        <v>0</v>
      </c>
      <c r="DMU38">
        <v>1</v>
      </c>
      <c r="DMV38">
        <v>1</v>
      </c>
      <c r="DMW38">
        <v>1</v>
      </c>
      <c r="DMX38">
        <v>0</v>
      </c>
      <c r="DMY38">
        <v>0</v>
      </c>
      <c r="DMZ38">
        <v>0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0</v>
      </c>
      <c r="DNG38">
        <v>1</v>
      </c>
      <c r="DNH38">
        <v>0</v>
      </c>
      <c r="DNI38">
        <v>1</v>
      </c>
      <c r="DNJ38">
        <v>1</v>
      </c>
      <c r="DNK38">
        <v>1</v>
      </c>
      <c r="DNL38">
        <v>1</v>
      </c>
      <c r="DNM38">
        <v>0</v>
      </c>
      <c r="DNN38">
        <v>0</v>
      </c>
      <c r="DNO38">
        <v>0</v>
      </c>
      <c r="DNP38">
        <v>0</v>
      </c>
      <c r="DNQ38">
        <v>1</v>
      </c>
      <c r="DNR38">
        <v>0</v>
      </c>
      <c r="DNS38">
        <v>0</v>
      </c>
      <c r="DNT38">
        <v>1</v>
      </c>
      <c r="DNU38">
        <v>0</v>
      </c>
      <c r="DNV38">
        <v>1</v>
      </c>
      <c r="DNW38">
        <v>0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0</v>
      </c>
      <c r="DOD38">
        <v>0</v>
      </c>
      <c r="DOE38">
        <v>1</v>
      </c>
      <c r="DOF38">
        <v>1</v>
      </c>
      <c r="DOG38">
        <v>0</v>
      </c>
      <c r="DOH38">
        <v>0</v>
      </c>
      <c r="DOI38">
        <v>1</v>
      </c>
      <c r="DOJ38">
        <v>1</v>
      </c>
      <c r="DOK38">
        <v>0</v>
      </c>
      <c r="DOL38">
        <v>1</v>
      </c>
      <c r="DOM38">
        <v>0</v>
      </c>
      <c r="DON38">
        <v>1</v>
      </c>
      <c r="DOO38">
        <v>1</v>
      </c>
      <c r="DOP38">
        <v>0</v>
      </c>
      <c r="DOQ38">
        <v>0</v>
      </c>
      <c r="DOR38">
        <v>0</v>
      </c>
      <c r="DOS38">
        <v>1</v>
      </c>
      <c r="DOT38">
        <v>1</v>
      </c>
      <c r="DOU38">
        <v>0</v>
      </c>
      <c r="DOV38">
        <v>1</v>
      </c>
      <c r="DOW38">
        <v>0</v>
      </c>
      <c r="DOX38">
        <v>1</v>
      </c>
      <c r="DOY38">
        <v>1</v>
      </c>
      <c r="DOZ38">
        <v>0</v>
      </c>
      <c r="DPA38">
        <v>1</v>
      </c>
      <c r="DPB38">
        <v>1</v>
      </c>
      <c r="DPC38">
        <v>0</v>
      </c>
      <c r="DPD38">
        <v>0</v>
      </c>
      <c r="DPE38">
        <v>0</v>
      </c>
      <c r="DPF38">
        <v>1</v>
      </c>
      <c r="DPG38">
        <v>0</v>
      </c>
      <c r="DPH38">
        <v>0</v>
      </c>
      <c r="DPI38">
        <v>1</v>
      </c>
      <c r="DPJ38">
        <v>1</v>
      </c>
      <c r="DPK38">
        <v>1</v>
      </c>
      <c r="DPL38">
        <v>0</v>
      </c>
      <c r="DPM38">
        <v>1</v>
      </c>
      <c r="DPN38">
        <v>1</v>
      </c>
      <c r="DPO38">
        <v>0</v>
      </c>
      <c r="DPP38">
        <v>0</v>
      </c>
      <c r="DPQ38">
        <v>0</v>
      </c>
      <c r="DPR38">
        <v>0</v>
      </c>
      <c r="DPS38">
        <v>1</v>
      </c>
      <c r="DPT38">
        <v>0</v>
      </c>
      <c r="DPU38">
        <v>1</v>
      </c>
      <c r="DPV38">
        <v>1</v>
      </c>
      <c r="DPW38">
        <v>1</v>
      </c>
      <c r="DPX38">
        <v>0</v>
      </c>
      <c r="DPY38">
        <v>0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0</v>
      </c>
      <c r="DQF38">
        <v>1</v>
      </c>
      <c r="DQG38">
        <v>0</v>
      </c>
      <c r="DQH38">
        <v>1</v>
      </c>
      <c r="DQI38">
        <v>0</v>
      </c>
      <c r="DQJ38">
        <v>1</v>
      </c>
      <c r="DQK38">
        <v>0</v>
      </c>
      <c r="DQL38">
        <v>1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1</v>
      </c>
      <c r="DQT38">
        <v>1</v>
      </c>
      <c r="DQU38">
        <v>0</v>
      </c>
      <c r="DQV38">
        <v>1</v>
      </c>
      <c r="DQW38">
        <v>0</v>
      </c>
      <c r="DQX38">
        <v>1</v>
      </c>
      <c r="DQY38">
        <v>0</v>
      </c>
      <c r="DQZ38">
        <v>1</v>
      </c>
      <c r="DRA38">
        <v>1</v>
      </c>
      <c r="DRB38">
        <v>0</v>
      </c>
      <c r="DRC38">
        <v>1</v>
      </c>
      <c r="DRD38">
        <v>1</v>
      </c>
      <c r="DRE38">
        <v>1</v>
      </c>
      <c r="DRF38">
        <v>0</v>
      </c>
      <c r="DRG38">
        <v>1</v>
      </c>
      <c r="DRH38">
        <v>0</v>
      </c>
      <c r="DRI38">
        <v>0</v>
      </c>
      <c r="DRJ38">
        <v>0</v>
      </c>
      <c r="DRK38">
        <v>1</v>
      </c>
      <c r="DRL38">
        <v>1</v>
      </c>
      <c r="DRM38">
        <v>0</v>
      </c>
      <c r="DRN38">
        <v>0</v>
      </c>
      <c r="DRO38">
        <v>0</v>
      </c>
      <c r="DRP38">
        <v>1</v>
      </c>
      <c r="DRQ38">
        <v>0</v>
      </c>
      <c r="DRR38">
        <v>1</v>
      </c>
      <c r="DRS38">
        <v>0</v>
      </c>
      <c r="DRT38">
        <v>0</v>
      </c>
      <c r="DRU38">
        <v>1</v>
      </c>
      <c r="DRV38">
        <v>0</v>
      </c>
      <c r="DRW38">
        <v>1</v>
      </c>
      <c r="DRX38">
        <v>0</v>
      </c>
      <c r="DRY38">
        <v>0</v>
      </c>
      <c r="DRZ38">
        <v>1</v>
      </c>
      <c r="DSA38">
        <v>0</v>
      </c>
      <c r="DSB38">
        <v>1</v>
      </c>
      <c r="DSC38">
        <v>1</v>
      </c>
      <c r="DSD38">
        <v>1</v>
      </c>
      <c r="DSE38">
        <v>1</v>
      </c>
      <c r="DSF38">
        <v>0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0</v>
      </c>
      <c r="DSN38">
        <v>0</v>
      </c>
      <c r="DSO38">
        <v>1</v>
      </c>
      <c r="DSP38">
        <v>0</v>
      </c>
      <c r="DSQ38">
        <v>1</v>
      </c>
      <c r="DSR38">
        <v>1</v>
      </c>
      <c r="DSS38">
        <v>1</v>
      </c>
      <c r="DST38">
        <v>0</v>
      </c>
      <c r="DSU38">
        <v>0</v>
      </c>
      <c r="DSV38">
        <v>1</v>
      </c>
      <c r="DSW38">
        <v>1</v>
      </c>
      <c r="DSX38">
        <v>0</v>
      </c>
      <c r="DSY38">
        <v>0</v>
      </c>
      <c r="DSZ38">
        <v>1</v>
      </c>
      <c r="DTA38">
        <v>1</v>
      </c>
      <c r="DTB38">
        <v>1</v>
      </c>
      <c r="DTC38">
        <v>0</v>
      </c>
      <c r="DTD38">
        <v>1</v>
      </c>
      <c r="DTE38">
        <v>0</v>
      </c>
      <c r="DTF38">
        <v>1</v>
      </c>
      <c r="DTG38">
        <v>0</v>
      </c>
      <c r="DTH38">
        <v>0</v>
      </c>
      <c r="DTI38">
        <v>0</v>
      </c>
      <c r="DTJ38">
        <v>1</v>
      </c>
      <c r="DTK38">
        <v>1</v>
      </c>
      <c r="DTL38">
        <v>0</v>
      </c>
      <c r="DTM38">
        <v>1</v>
      </c>
      <c r="DTN38">
        <v>0</v>
      </c>
      <c r="DTO38">
        <v>0</v>
      </c>
      <c r="DTP38">
        <v>1</v>
      </c>
      <c r="DTQ38">
        <v>0</v>
      </c>
      <c r="DTR38">
        <v>0</v>
      </c>
      <c r="DTS38">
        <v>0</v>
      </c>
      <c r="DTT38">
        <v>0</v>
      </c>
      <c r="DTU38">
        <v>1</v>
      </c>
      <c r="DTV38">
        <v>0</v>
      </c>
      <c r="DTW38">
        <v>1</v>
      </c>
      <c r="DTX38">
        <v>0</v>
      </c>
      <c r="DTY38">
        <v>1</v>
      </c>
      <c r="DTZ38">
        <v>1</v>
      </c>
      <c r="DUA38">
        <v>1</v>
      </c>
      <c r="DUB38">
        <v>1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1</v>
      </c>
      <c r="DUJ38">
        <v>0</v>
      </c>
      <c r="DUK38">
        <v>0</v>
      </c>
      <c r="DUL38">
        <v>1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1</v>
      </c>
      <c r="DUS38">
        <v>1</v>
      </c>
      <c r="DUT38">
        <v>1</v>
      </c>
      <c r="DUU38">
        <v>1</v>
      </c>
      <c r="DUV38">
        <v>0</v>
      </c>
      <c r="DUW38">
        <v>0</v>
      </c>
      <c r="DUX38">
        <v>1</v>
      </c>
      <c r="DUY38">
        <v>1</v>
      </c>
      <c r="DUZ38">
        <v>1</v>
      </c>
      <c r="DVA38">
        <v>0</v>
      </c>
      <c r="DVB38">
        <v>0</v>
      </c>
      <c r="DVC38">
        <v>1</v>
      </c>
      <c r="DVD38">
        <v>0</v>
      </c>
      <c r="DVE38">
        <v>1</v>
      </c>
      <c r="DVF38">
        <v>1</v>
      </c>
      <c r="DVG38">
        <v>1</v>
      </c>
      <c r="DVH38">
        <v>0</v>
      </c>
      <c r="DVI38">
        <v>1</v>
      </c>
      <c r="DVJ38">
        <v>1</v>
      </c>
      <c r="DVK38">
        <v>0</v>
      </c>
      <c r="DVL38">
        <v>1</v>
      </c>
      <c r="DVM38">
        <v>0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0</v>
      </c>
      <c r="DVT38">
        <v>0</v>
      </c>
      <c r="DVU38">
        <v>0</v>
      </c>
      <c r="DVV38">
        <v>0</v>
      </c>
      <c r="DVW38">
        <v>1</v>
      </c>
      <c r="DVX38">
        <v>1</v>
      </c>
      <c r="DVY38">
        <v>0</v>
      </c>
      <c r="DVZ38">
        <v>1</v>
      </c>
      <c r="DWA38">
        <v>0</v>
      </c>
      <c r="DWB38">
        <v>1</v>
      </c>
      <c r="DWC38">
        <v>0</v>
      </c>
      <c r="DWD38">
        <v>1</v>
      </c>
      <c r="DWE38">
        <v>0</v>
      </c>
      <c r="DWF38">
        <v>0</v>
      </c>
      <c r="DWG38">
        <v>1</v>
      </c>
      <c r="DWH38">
        <v>0</v>
      </c>
      <c r="DWI38">
        <v>1</v>
      </c>
      <c r="DWJ38">
        <v>1</v>
      </c>
      <c r="DWK38">
        <v>0</v>
      </c>
      <c r="DWL38">
        <v>0</v>
      </c>
      <c r="DWM38">
        <v>0</v>
      </c>
      <c r="DWN38">
        <v>0</v>
      </c>
      <c r="DWO38">
        <v>1</v>
      </c>
      <c r="DWP38">
        <v>0</v>
      </c>
      <c r="DWQ38">
        <v>0</v>
      </c>
      <c r="DWR38">
        <v>1</v>
      </c>
      <c r="DWS38">
        <v>1</v>
      </c>
      <c r="DWT38">
        <v>1</v>
      </c>
      <c r="DWU38">
        <v>1</v>
      </c>
      <c r="DWV38">
        <v>0</v>
      </c>
      <c r="DWW38">
        <v>1</v>
      </c>
      <c r="DWX38">
        <v>0</v>
      </c>
      <c r="DWY38">
        <v>0</v>
      </c>
      <c r="DWZ38">
        <v>1</v>
      </c>
      <c r="DXA38">
        <v>1</v>
      </c>
      <c r="DXB38">
        <v>1</v>
      </c>
      <c r="DXC38">
        <v>1</v>
      </c>
      <c r="DXD38">
        <v>0</v>
      </c>
      <c r="DXE38">
        <v>0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0</v>
      </c>
      <c r="DXN38">
        <v>0</v>
      </c>
      <c r="DXO38">
        <v>1</v>
      </c>
      <c r="DXP38">
        <v>0</v>
      </c>
      <c r="DXQ38">
        <v>0</v>
      </c>
      <c r="DXR38">
        <v>1</v>
      </c>
      <c r="DXS38">
        <v>1</v>
      </c>
      <c r="DXT38">
        <v>1</v>
      </c>
      <c r="DXU38">
        <v>0</v>
      </c>
      <c r="DXV38">
        <v>0</v>
      </c>
      <c r="DXW38">
        <v>0</v>
      </c>
      <c r="DXX38">
        <v>1</v>
      </c>
      <c r="DXY38">
        <v>0</v>
      </c>
      <c r="DXZ38">
        <v>1</v>
      </c>
      <c r="DYA38">
        <v>1</v>
      </c>
      <c r="DYB38">
        <v>1</v>
      </c>
      <c r="DYC38">
        <v>1</v>
      </c>
      <c r="DYD38">
        <v>0</v>
      </c>
      <c r="DYE38">
        <v>0</v>
      </c>
      <c r="DYF38">
        <v>0</v>
      </c>
      <c r="DYG38">
        <v>1</v>
      </c>
      <c r="DYH38">
        <v>0</v>
      </c>
      <c r="DYI38">
        <v>1</v>
      </c>
      <c r="DYJ38">
        <v>1</v>
      </c>
      <c r="DYK38">
        <v>0</v>
      </c>
      <c r="DYL38">
        <v>1</v>
      </c>
      <c r="DYM38">
        <v>0</v>
      </c>
      <c r="DYN38">
        <v>1</v>
      </c>
      <c r="DYO38">
        <v>0</v>
      </c>
      <c r="DYP38">
        <v>1</v>
      </c>
      <c r="DYQ38">
        <v>0</v>
      </c>
      <c r="DYR38">
        <v>1</v>
      </c>
      <c r="DYS38">
        <v>0</v>
      </c>
      <c r="DYT38">
        <v>1</v>
      </c>
      <c r="DYU38">
        <v>1</v>
      </c>
      <c r="DYV38">
        <v>1</v>
      </c>
      <c r="DYW38">
        <v>0</v>
      </c>
      <c r="DYX38">
        <v>1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1</v>
      </c>
      <c r="DZE38">
        <v>1</v>
      </c>
      <c r="DZF38">
        <v>0</v>
      </c>
      <c r="DZG38">
        <v>1</v>
      </c>
      <c r="DZH38">
        <v>0</v>
      </c>
      <c r="DZI38">
        <v>0</v>
      </c>
      <c r="DZJ38">
        <v>0</v>
      </c>
      <c r="DZK38">
        <v>1</v>
      </c>
      <c r="DZL38">
        <v>1</v>
      </c>
      <c r="DZM38">
        <v>0</v>
      </c>
      <c r="DZN38">
        <v>0</v>
      </c>
      <c r="DZO38">
        <v>1</v>
      </c>
      <c r="DZP38">
        <v>0</v>
      </c>
      <c r="DZQ38">
        <v>1</v>
      </c>
      <c r="DZR38">
        <v>1</v>
      </c>
      <c r="DZS38">
        <v>0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0</v>
      </c>
      <c r="DZZ38">
        <v>0</v>
      </c>
      <c r="EAA38">
        <v>0</v>
      </c>
      <c r="EAB38">
        <v>0</v>
      </c>
      <c r="EAC38">
        <v>1</v>
      </c>
      <c r="EAD38">
        <v>0</v>
      </c>
      <c r="EAE38">
        <v>1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0</v>
      </c>
      <c r="EAN38">
        <v>1</v>
      </c>
      <c r="EAO38">
        <v>0</v>
      </c>
      <c r="EAP38">
        <v>0</v>
      </c>
      <c r="EAQ38">
        <v>0</v>
      </c>
      <c r="EAR38">
        <v>1</v>
      </c>
      <c r="EAS38">
        <v>1</v>
      </c>
      <c r="EAT38">
        <v>1</v>
      </c>
      <c r="EAU38">
        <v>1</v>
      </c>
      <c r="EAV38">
        <v>0</v>
      </c>
      <c r="EAW38">
        <v>1</v>
      </c>
      <c r="EAX38">
        <v>1</v>
      </c>
      <c r="EAY38">
        <v>1</v>
      </c>
      <c r="EAZ38">
        <v>0</v>
      </c>
      <c r="EBA38">
        <v>1</v>
      </c>
      <c r="EBB38">
        <v>1</v>
      </c>
      <c r="EBC38">
        <v>1</v>
      </c>
      <c r="EBD38">
        <v>1</v>
      </c>
      <c r="EBE38">
        <v>0</v>
      </c>
      <c r="EBF38">
        <v>1</v>
      </c>
      <c r="EBG38">
        <v>1</v>
      </c>
      <c r="EBH38">
        <v>1</v>
      </c>
      <c r="EBI38">
        <v>0</v>
      </c>
      <c r="EBJ38">
        <v>0</v>
      </c>
      <c r="EBK38">
        <v>0</v>
      </c>
      <c r="EBL38">
        <v>1</v>
      </c>
      <c r="EBM38">
        <v>1</v>
      </c>
      <c r="EBN38">
        <v>1</v>
      </c>
      <c r="EBO38">
        <v>1</v>
      </c>
      <c r="EBP38">
        <v>1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1</v>
      </c>
      <c r="EBW38">
        <v>0</v>
      </c>
      <c r="EBX38">
        <v>1</v>
      </c>
      <c r="EBY38">
        <v>1</v>
      </c>
      <c r="EBZ38">
        <v>1</v>
      </c>
      <c r="ECA38">
        <v>1</v>
      </c>
      <c r="ECB38">
        <v>1</v>
      </c>
      <c r="ECC38">
        <v>1</v>
      </c>
      <c r="ECD38">
        <v>1</v>
      </c>
      <c r="ECE38">
        <v>0</v>
      </c>
      <c r="ECF38">
        <v>0</v>
      </c>
      <c r="ECG38">
        <v>1</v>
      </c>
      <c r="ECH38">
        <v>0</v>
      </c>
      <c r="ECI38">
        <v>0</v>
      </c>
      <c r="ECJ38">
        <v>1</v>
      </c>
      <c r="ECK38">
        <v>0</v>
      </c>
      <c r="ECL38">
        <v>0</v>
      </c>
      <c r="ECM38">
        <v>1</v>
      </c>
      <c r="ECN38">
        <v>1</v>
      </c>
      <c r="ECO38">
        <v>1</v>
      </c>
      <c r="ECP38">
        <v>0</v>
      </c>
      <c r="ECQ38">
        <v>0</v>
      </c>
      <c r="ECR38">
        <v>1</v>
      </c>
      <c r="ECS38">
        <v>1</v>
      </c>
      <c r="ECT38">
        <v>1</v>
      </c>
      <c r="ECU38">
        <v>1</v>
      </c>
      <c r="ECV38">
        <v>0</v>
      </c>
      <c r="ECW38">
        <v>1</v>
      </c>
      <c r="ECX38">
        <v>0</v>
      </c>
      <c r="ECY38">
        <v>1</v>
      </c>
      <c r="ECZ38">
        <v>1</v>
      </c>
      <c r="EDA38">
        <v>1</v>
      </c>
      <c r="EDB38">
        <v>1</v>
      </c>
      <c r="EDC38">
        <v>0</v>
      </c>
      <c r="EDD38">
        <v>0</v>
      </c>
      <c r="EDE38">
        <v>1</v>
      </c>
      <c r="EDF38">
        <v>0</v>
      </c>
      <c r="EDG38">
        <v>0</v>
      </c>
      <c r="EDH38">
        <v>1</v>
      </c>
      <c r="EDI38">
        <v>1</v>
      </c>
      <c r="EDJ38">
        <v>0</v>
      </c>
      <c r="EDK38">
        <v>0</v>
      </c>
      <c r="EDL38">
        <v>1</v>
      </c>
      <c r="EDM38">
        <v>1</v>
      </c>
      <c r="EDN38">
        <v>1</v>
      </c>
      <c r="EDO38">
        <v>0</v>
      </c>
      <c r="EDP38">
        <v>0</v>
      </c>
      <c r="EDQ38">
        <v>1</v>
      </c>
      <c r="EDR38">
        <v>1</v>
      </c>
      <c r="EDS38">
        <v>1</v>
      </c>
      <c r="EDT38">
        <v>1</v>
      </c>
      <c r="EDU38">
        <v>0</v>
      </c>
      <c r="EDV38">
        <v>0</v>
      </c>
      <c r="EDW38">
        <v>0</v>
      </c>
      <c r="EDX38">
        <v>1</v>
      </c>
      <c r="EDY38">
        <v>0</v>
      </c>
      <c r="EDZ38">
        <v>0</v>
      </c>
      <c r="EEA38">
        <v>1</v>
      </c>
      <c r="EEB38">
        <v>0</v>
      </c>
      <c r="EEC38">
        <v>1</v>
      </c>
      <c r="EED38">
        <v>1</v>
      </c>
      <c r="EEE38">
        <v>1</v>
      </c>
      <c r="EEF38">
        <v>0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0</v>
      </c>
      <c r="EEN38">
        <v>1</v>
      </c>
      <c r="EEO38">
        <v>1</v>
      </c>
      <c r="EEP38">
        <v>0</v>
      </c>
      <c r="EEQ38">
        <v>0</v>
      </c>
      <c r="EER38">
        <v>1</v>
      </c>
      <c r="EES38">
        <v>1</v>
      </c>
      <c r="EET38">
        <v>1</v>
      </c>
      <c r="EEU38">
        <v>0</v>
      </c>
      <c r="EEV38">
        <v>0</v>
      </c>
      <c r="EEW38">
        <v>0</v>
      </c>
      <c r="EEX38">
        <v>1</v>
      </c>
      <c r="EEY38">
        <v>1</v>
      </c>
      <c r="EEZ38">
        <v>1</v>
      </c>
      <c r="EFA38">
        <v>0</v>
      </c>
      <c r="EFB38">
        <v>1</v>
      </c>
      <c r="EFC38">
        <v>1</v>
      </c>
      <c r="EFD38">
        <v>1</v>
      </c>
      <c r="EFE38">
        <v>1</v>
      </c>
      <c r="EFF38">
        <v>0</v>
      </c>
      <c r="EFG38">
        <v>0</v>
      </c>
      <c r="EFH38">
        <v>1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1</v>
      </c>
      <c r="EFO38">
        <v>1</v>
      </c>
      <c r="EFP38">
        <v>0</v>
      </c>
      <c r="EFQ38">
        <v>1</v>
      </c>
      <c r="EFR38">
        <v>1</v>
      </c>
      <c r="EFS38">
        <v>1</v>
      </c>
      <c r="EFT38">
        <v>0</v>
      </c>
      <c r="EFU38">
        <v>1</v>
      </c>
      <c r="EFV38">
        <v>1</v>
      </c>
      <c r="EFW38">
        <v>0</v>
      </c>
      <c r="EFX38">
        <v>0</v>
      </c>
      <c r="EFY38">
        <v>1</v>
      </c>
      <c r="EFZ38">
        <v>0</v>
      </c>
      <c r="EGA38">
        <v>1</v>
      </c>
      <c r="EGB38">
        <v>0</v>
      </c>
      <c r="EGC38">
        <v>0</v>
      </c>
      <c r="EGD38">
        <v>1</v>
      </c>
      <c r="EGE38">
        <v>1</v>
      </c>
      <c r="EGF38">
        <v>1</v>
      </c>
      <c r="EGG38">
        <v>0</v>
      </c>
      <c r="EGH38">
        <v>1</v>
      </c>
      <c r="EGI38">
        <v>0</v>
      </c>
      <c r="EGJ38">
        <v>1</v>
      </c>
      <c r="EGK38">
        <v>1</v>
      </c>
      <c r="EGL38">
        <v>1</v>
      </c>
      <c r="EGM38">
        <v>1</v>
      </c>
      <c r="EGN38">
        <v>0</v>
      </c>
      <c r="EGO38">
        <v>0</v>
      </c>
      <c r="EGP38">
        <v>0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0</v>
      </c>
      <c r="EGZ38">
        <v>1</v>
      </c>
      <c r="EHA38">
        <v>0</v>
      </c>
      <c r="EHB38">
        <v>0</v>
      </c>
      <c r="EHC38">
        <v>0</v>
      </c>
      <c r="EHD38">
        <v>1</v>
      </c>
      <c r="EHE38">
        <v>1</v>
      </c>
      <c r="EHF38">
        <v>0</v>
      </c>
      <c r="EHG38">
        <v>1</v>
      </c>
      <c r="EHH38">
        <v>0</v>
      </c>
      <c r="EHI38">
        <v>1</v>
      </c>
      <c r="EHJ38">
        <v>1</v>
      </c>
      <c r="EHK38">
        <v>0</v>
      </c>
      <c r="EHL38">
        <v>1</v>
      </c>
      <c r="EHM38">
        <v>0</v>
      </c>
      <c r="EHN38">
        <v>1</v>
      </c>
      <c r="EHO38">
        <v>1</v>
      </c>
      <c r="EHP38">
        <v>0</v>
      </c>
      <c r="EHQ38">
        <v>0</v>
      </c>
      <c r="EHR38">
        <v>1</v>
      </c>
      <c r="EHS38">
        <v>1</v>
      </c>
      <c r="EHT38">
        <v>0</v>
      </c>
      <c r="EHU38">
        <v>1</v>
      </c>
      <c r="EHV38">
        <v>1</v>
      </c>
      <c r="EHW38">
        <v>1</v>
      </c>
      <c r="EHX38">
        <v>1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0</v>
      </c>
      <c r="EIK38">
        <v>1</v>
      </c>
      <c r="EIL38">
        <v>0</v>
      </c>
      <c r="EIM38">
        <v>0</v>
      </c>
      <c r="EIN38">
        <v>0</v>
      </c>
      <c r="EIO38">
        <v>0</v>
      </c>
      <c r="EIP38">
        <v>1</v>
      </c>
      <c r="EIQ38">
        <v>1</v>
      </c>
      <c r="EIR38">
        <v>1</v>
      </c>
      <c r="EIS38">
        <v>0</v>
      </c>
      <c r="EIT38">
        <v>0</v>
      </c>
      <c r="EIU38">
        <v>1</v>
      </c>
      <c r="EIV38">
        <v>0</v>
      </c>
      <c r="EIW38">
        <v>1</v>
      </c>
      <c r="EIX38">
        <v>0</v>
      </c>
      <c r="EIY38">
        <v>0</v>
      </c>
      <c r="EIZ38">
        <v>0</v>
      </c>
      <c r="EJA38">
        <v>1</v>
      </c>
      <c r="EJB38">
        <v>1</v>
      </c>
      <c r="EJC38">
        <v>0</v>
      </c>
      <c r="EJD38">
        <v>0</v>
      </c>
      <c r="EJE38">
        <v>1</v>
      </c>
      <c r="EJF38">
        <v>0</v>
      </c>
      <c r="EJG38">
        <v>0</v>
      </c>
      <c r="EJH38">
        <v>1</v>
      </c>
      <c r="EJI38">
        <v>1</v>
      </c>
      <c r="EJJ38">
        <v>1</v>
      </c>
      <c r="EJK38">
        <v>1</v>
      </c>
      <c r="EJL38">
        <v>0</v>
      </c>
      <c r="EJM38">
        <v>1</v>
      </c>
      <c r="EJN38">
        <v>0</v>
      </c>
      <c r="EJO38">
        <v>1</v>
      </c>
      <c r="EJP38">
        <v>1</v>
      </c>
      <c r="EJQ38">
        <v>0</v>
      </c>
      <c r="EJR38">
        <v>1</v>
      </c>
      <c r="EJS38">
        <v>0</v>
      </c>
      <c r="EJT38">
        <v>1</v>
      </c>
      <c r="EJU38">
        <v>1</v>
      </c>
      <c r="EJV38">
        <v>1</v>
      </c>
      <c r="EJW38">
        <v>0</v>
      </c>
      <c r="EJX38">
        <v>1</v>
      </c>
      <c r="EJY38">
        <v>0</v>
      </c>
      <c r="EJZ38">
        <v>0</v>
      </c>
      <c r="EKA38">
        <v>0</v>
      </c>
      <c r="EKB38">
        <v>0</v>
      </c>
      <c r="EKC38">
        <v>1</v>
      </c>
      <c r="EKD38">
        <v>0</v>
      </c>
      <c r="EKE38">
        <v>1</v>
      </c>
      <c r="EKF38">
        <v>0</v>
      </c>
      <c r="EKG38">
        <v>0</v>
      </c>
      <c r="EKH38">
        <v>1</v>
      </c>
      <c r="EKI38">
        <v>1</v>
      </c>
      <c r="EKJ38">
        <v>1</v>
      </c>
      <c r="EKK38">
        <v>0</v>
      </c>
      <c r="EKL38">
        <v>1</v>
      </c>
      <c r="EKM38">
        <v>1</v>
      </c>
      <c r="EKN38">
        <v>1</v>
      </c>
      <c r="EKO38">
        <v>1</v>
      </c>
      <c r="EKP38">
        <v>0</v>
      </c>
      <c r="EKQ38">
        <v>1</v>
      </c>
      <c r="EKR38">
        <v>1</v>
      </c>
      <c r="EKS38">
        <v>0</v>
      </c>
      <c r="EKT38">
        <v>1</v>
      </c>
      <c r="EKU38">
        <v>1</v>
      </c>
      <c r="EKV38">
        <v>0</v>
      </c>
      <c r="EKW38">
        <v>1</v>
      </c>
      <c r="EKX38">
        <v>1</v>
      </c>
      <c r="EKY38">
        <v>0</v>
      </c>
      <c r="EKZ38">
        <v>0</v>
      </c>
      <c r="ELA38">
        <v>1</v>
      </c>
      <c r="ELB38">
        <v>0</v>
      </c>
      <c r="ELC38">
        <v>0</v>
      </c>
      <c r="ELD38">
        <v>0</v>
      </c>
      <c r="ELE38">
        <v>0</v>
      </c>
      <c r="ELF38">
        <v>1</v>
      </c>
      <c r="ELG38">
        <v>1</v>
      </c>
      <c r="ELH38">
        <v>0</v>
      </c>
      <c r="ELI38">
        <v>0</v>
      </c>
      <c r="ELJ38">
        <v>1</v>
      </c>
      <c r="ELK38">
        <v>1</v>
      </c>
      <c r="ELL38">
        <v>1</v>
      </c>
      <c r="ELM38">
        <v>0</v>
      </c>
      <c r="ELN38">
        <v>1</v>
      </c>
      <c r="ELO38">
        <v>1</v>
      </c>
      <c r="ELP38">
        <v>0</v>
      </c>
      <c r="ELQ38">
        <v>1</v>
      </c>
      <c r="ELR38">
        <v>0</v>
      </c>
      <c r="ELS38">
        <v>0</v>
      </c>
      <c r="ELT38">
        <v>0</v>
      </c>
      <c r="ELU38">
        <v>0</v>
      </c>
      <c r="ELV38">
        <v>1</v>
      </c>
      <c r="ELW38">
        <v>1</v>
      </c>
      <c r="ELX38">
        <v>1</v>
      </c>
      <c r="ELY38">
        <v>0</v>
      </c>
      <c r="ELZ38">
        <v>0</v>
      </c>
      <c r="EMA38">
        <v>0</v>
      </c>
      <c r="EMB38">
        <v>1</v>
      </c>
      <c r="EMC38">
        <v>0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0</v>
      </c>
      <c r="EMJ38">
        <v>0</v>
      </c>
      <c r="EMK38">
        <v>0</v>
      </c>
      <c r="EML38">
        <v>1</v>
      </c>
      <c r="EMM38">
        <v>0</v>
      </c>
      <c r="EMN38">
        <v>0</v>
      </c>
      <c r="EMO38">
        <v>0</v>
      </c>
      <c r="EMP38">
        <v>1</v>
      </c>
      <c r="EMQ38">
        <v>1</v>
      </c>
      <c r="EMR38">
        <v>1</v>
      </c>
      <c r="EMS38">
        <v>1</v>
      </c>
      <c r="EMT38">
        <v>0</v>
      </c>
      <c r="EMU38">
        <v>1</v>
      </c>
      <c r="EMV38">
        <v>0</v>
      </c>
      <c r="EMW38">
        <v>0</v>
      </c>
      <c r="EMX38">
        <v>0</v>
      </c>
      <c r="EMY38">
        <v>0</v>
      </c>
      <c r="EMZ38">
        <v>1</v>
      </c>
      <c r="ENA38">
        <v>0</v>
      </c>
      <c r="ENB38">
        <v>1</v>
      </c>
      <c r="ENC38">
        <v>0</v>
      </c>
      <c r="END38">
        <v>0</v>
      </c>
      <c r="ENE38">
        <v>1</v>
      </c>
      <c r="ENF38">
        <v>1</v>
      </c>
      <c r="ENG38">
        <v>0</v>
      </c>
      <c r="ENH38">
        <v>1</v>
      </c>
      <c r="ENI38">
        <v>1</v>
      </c>
      <c r="ENJ38">
        <v>1</v>
      </c>
      <c r="ENK38">
        <v>0</v>
      </c>
      <c r="ENL38">
        <v>0</v>
      </c>
      <c r="ENM38">
        <v>0</v>
      </c>
      <c r="ENN38">
        <v>1</v>
      </c>
      <c r="ENO38">
        <v>1</v>
      </c>
      <c r="ENP38">
        <v>0</v>
      </c>
      <c r="ENQ38">
        <v>0</v>
      </c>
      <c r="ENR38">
        <v>0</v>
      </c>
      <c r="ENS38">
        <v>1</v>
      </c>
      <c r="ENT38">
        <v>1</v>
      </c>
      <c r="ENU38">
        <v>1</v>
      </c>
      <c r="ENV38">
        <v>0</v>
      </c>
      <c r="ENW38">
        <v>1</v>
      </c>
      <c r="ENX38">
        <v>1</v>
      </c>
      <c r="ENY38">
        <v>0</v>
      </c>
      <c r="ENZ38">
        <v>1</v>
      </c>
      <c r="EOA38">
        <v>1</v>
      </c>
      <c r="EOB38">
        <v>1</v>
      </c>
      <c r="EOC38">
        <v>1</v>
      </c>
      <c r="EOD38">
        <v>0</v>
      </c>
      <c r="EOE38">
        <v>0</v>
      </c>
      <c r="EOF38">
        <v>0</v>
      </c>
      <c r="EOG38">
        <v>1</v>
      </c>
      <c r="EOH38">
        <v>0</v>
      </c>
      <c r="EOI38">
        <v>0</v>
      </c>
      <c r="EOJ38">
        <v>1</v>
      </c>
      <c r="EOK38">
        <v>0</v>
      </c>
      <c r="EOL38">
        <v>1</v>
      </c>
      <c r="EOM38">
        <v>0</v>
      </c>
      <c r="EON38">
        <v>1</v>
      </c>
      <c r="EOO38">
        <v>1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1</v>
      </c>
      <c r="EOX38">
        <v>1</v>
      </c>
      <c r="EOY38">
        <v>0</v>
      </c>
      <c r="EOZ38">
        <v>1</v>
      </c>
      <c r="EPA38">
        <v>0</v>
      </c>
      <c r="EPB38">
        <v>1</v>
      </c>
      <c r="EPC38">
        <v>1</v>
      </c>
      <c r="EPD38">
        <v>0</v>
      </c>
      <c r="EPE38">
        <v>0</v>
      </c>
      <c r="EPF38">
        <v>0</v>
      </c>
      <c r="EPG38">
        <v>1</v>
      </c>
      <c r="EPH38">
        <v>0</v>
      </c>
      <c r="EPI38">
        <v>1</v>
      </c>
      <c r="EPJ38">
        <v>0</v>
      </c>
      <c r="EPK38">
        <v>0</v>
      </c>
      <c r="EPL38">
        <v>1</v>
      </c>
      <c r="EPM38">
        <v>0</v>
      </c>
      <c r="EPN38">
        <v>0</v>
      </c>
      <c r="EPO38">
        <v>1</v>
      </c>
      <c r="EPP38">
        <v>1</v>
      </c>
      <c r="EPQ38">
        <v>0</v>
      </c>
      <c r="EPR38">
        <v>1</v>
      </c>
      <c r="EPS38">
        <v>0</v>
      </c>
      <c r="EPT38">
        <v>1</v>
      </c>
      <c r="EPU38">
        <v>1</v>
      </c>
      <c r="EPV38">
        <v>0</v>
      </c>
      <c r="EPW38">
        <v>0</v>
      </c>
      <c r="EPX38">
        <v>1</v>
      </c>
      <c r="EPY38">
        <v>1</v>
      </c>
      <c r="EPZ38">
        <v>0</v>
      </c>
      <c r="EQA38">
        <v>1</v>
      </c>
      <c r="EQB38">
        <v>1</v>
      </c>
      <c r="EQC38">
        <v>1</v>
      </c>
      <c r="EQD38">
        <v>1</v>
      </c>
      <c r="EQE38">
        <v>0</v>
      </c>
      <c r="EQF38">
        <v>1</v>
      </c>
      <c r="EQG38">
        <v>1</v>
      </c>
      <c r="EQH38">
        <v>0</v>
      </c>
      <c r="EQI38">
        <v>1</v>
      </c>
      <c r="EQJ38">
        <v>1</v>
      </c>
      <c r="EQK38">
        <v>0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0</v>
      </c>
      <c r="EQR38">
        <v>1</v>
      </c>
      <c r="EQS38">
        <v>1</v>
      </c>
      <c r="EQT38">
        <v>0</v>
      </c>
      <c r="EQU38">
        <v>0</v>
      </c>
      <c r="EQV38">
        <v>0</v>
      </c>
      <c r="EQW38">
        <v>1</v>
      </c>
      <c r="EQX38">
        <v>1</v>
      </c>
      <c r="EQY38">
        <v>1</v>
      </c>
      <c r="EQZ38">
        <v>0</v>
      </c>
      <c r="ERA38">
        <v>1</v>
      </c>
      <c r="ERB38">
        <v>0</v>
      </c>
      <c r="ERC38">
        <v>0</v>
      </c>
      <c r="ERD38">
        <v>0</v>
      </c>
      <c r="ERE38">
        <v>1</v>
      </c>
      <c r="ERF38">
        <v>0</v>
      </c>
      <c r="ERG38">
        <v>1</v>
      </c>
      <c r="ERH38">
        <v>0</v>
      </c>
      <c r="ERI38">
        <v>1</v>
      </c>
      <c r="ERJ38">
        <v>0</v>
      </c>
      <c r="ERK38">
        <v>0</v>
      </c>
      <c r="ERL38">
        <v>1</v>
      </c>
      <c r="ERM38">
        <v>0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0</v>
      </c>
      <c r="ERU38">
        <v>1</v>
      </c>
      <c r="ERV38">
        <v>0</v>
      </c>
      <c r="ERW38">
        <v>1</v>
      </c>
      <c r="ERX38">
        <v>1</v>
      </c>
      <c r="ERY38">
        <v>0</v>
      </c>
      <c r="ERZ38">
        <v>1</v>
      </c>
      <c r="ESA38">
        <v>1</v>
      </c>
      <c r="ESB38">
        <v>1</v>
      </c>
      <c r="ESC38">
        <v>1</v>
      </c>
      <c r="ESD38">
        <v>1</v>
      </c>
      <c r="ESE38">
        <v>1</v>
      </c>
      <c r="ESF38">
        <v>0</v>
      </c>
      <c r="ESG38">
        <v>1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1</v>
      </c>
      <c r="ESN38">
        <v>0</v>
      </c>
      <c r="ESO38">
        <v>0</v>
      </c>
      <c r="ESP38">
        <v>1</v>
      </c>
      <c r="ESQ38">
        <v>1</v>
      </c>
      <c r="ESR38">
        <v>0</v>
      </c>
      <c r="ESS38">
        <v>0</v>
      </c>
      <c r="EST38">
        <v>1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1</v>
      </c>
      <c r="ETB38">
        <v>1</v>
      </c>
      <c r="ETC38">
        <v>1</v>
      </c>
      <c r="ETD38">
        <v>0</v>
      </c>
      <c r="ETE38">
        <v>1</v>
      </c>
      <c r="ETF38">
        <v>0</v>
      </c>
      <c r="ETG38">
        <v>0</v>
      </c>
      <c r="ETH38">
        <v>0</v>
      </c>
      <c r="ETI38">
        <v>1</v>
      </c>
      <c r="ETJ38">
        <v>1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1</v>
      </c>
      <c r="ETQ38">
        <v>1</v>
      </c>
      <c r="ETR38">
        <v>0</v>
      </c>
      <c r="ETS38">
        <v>1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1</v>
      </c>
      <c r="ETZ38">
        <v>0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0</v>
      </c>
      <c r="EUJ38">
        <v>1</v>
      </c>
      <c r="EUK38">
        <v>1</v>
      </c>
      <c r="EUL38">
        <v>1</v>
      </c>
      <c r="EUM38">
        <v>0</v>
      </c>
      <c r="EUN38">
        <v>1</v>
      </c>
      <c r="EUO38">
        <v>1</v>
      </c>
      <c r="EUP38">
        <v>0</v>
      </c>
      <c r="EUQ38">
        <v>1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1</v>
      </c>
      <c r="EUX38">
        <v>0</v>
      </c>
      <c r="EUY38">
        <v>1</v>
      </c>
      <c r="EUZ38">
        <v>1</v>
      </c>
      <c r="EVA38">
        <v>0</v>
      </c>
      <c r="EVB38">
        <v>0</v>
      </c>
      <c r="EVC38">
        <v>0</v>
      </c>
      <c r="EVD38">
        <v>1</v>
      </c>
      <c r="EVE38">
        <v>0</v>
      </c>
      <c r="EVF38">
        <v>0</v>
      </c>
      <c r="EVG38">
        <v>1</v>
      </c>
      <c r="EVH38">
        <v>0</v>
      </c>
      <c r="EVI38">
        <v>1</v>
      </c>
      <c r="EVJ38">
        <v>1</v>
      </c>
      <c r="EVK38">
        <v>1</v>
      </c>
      <c r="EVL38">
        <v>1</v>
      </c>
      <c r="EVM38">
        <v>0</v>
      </c>
      <c r="EVN38">
        <v>1</v>
      </c>
      <c r="EVO38">
        <v>0</v>
      </c>
      <c r="EVP38">
        <v>1</v>
      </c>
      <c r="EVQ38">
        <v>0</v>
      </c>
      <c r="EVR38">
        <v>1</v>
      </c>
      <c r="EVS38">
        <v>1</v>
      </c>
      <c r="EVT38">
        <v>0</v>
      </c>
      <c r="EVU38">
        <v>0</v>
      </c>
      <c r="EVV38">
        <v>1</v>
      </c>
      <c r="EVW38">
        <v>0</v>
      </c>
      <c r="EVX38">
        <v>1</v>
      </c>
      <c r="EVY38">
        <v>0</v>
      </c>
      <c r="EVZ38">
        <v>0</v>
      </c>
      <c r="EWA38">
        <v>1</v>
      </c>
      <c r="EWB38">
        <v>1</v>
      </c>
      <c r="EWC38">
        <v>0</v>
      </c>
      <c r="EWD38">
        <v>1</v>
      </c>
      <c r="EWE38">
        <v>1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1</v>
      </c>
      <c r="EWM38">
        <v>1</v>
      </c>
      <c r="EWN38">
        <v>1</v>
      </c>
      <c r="EWO38">
        <v>1</v>
      </c>
      <c r="EWP38">
        <v>1</v>
      </c>
      <c r="EWQ38">
        <v>0</v>
      </c>
      <c r="EWR38">
        <v>1</v>
      </c>
      <c r="EWS38">
        <v>1</v>
      </c>
      <c r="EWT38">
        <v>0</v>
      </c>
      <c r="EWU38">
        <v>1</v>
      </c>
      <c r="EWV38">
        <v>1</v>
      </c>
      <c r="EWW38">
        <v>0</v>
      </c>
      <c r="EWX38">
        <v>1</v>
      </c>
      <c r="EWY38">
        <v>1</v>
      </c>
      <c r="EWZ38">
        <v>0</v>
      </c>
      <c r="EXA38">
        <v>1</v>
      </c>
      <c r="EXB38">
        <v>0</v>
      </c>
      <c r="EXC38">
        <v>0</v>
      </c>
      <c r="EXD38">
        <v>1</v>
      </c>
      <c r="EXE38">
        <v>1</v>
      </c>
      <c r="EXF38">
        <v>0</v>
      </c>
      <c r="EXG38">
        <v>1</v>
      </c>
      <c r="EXH38">
        <v>1</v>
      </c>
      <c r="EXI38">
        <v>1</v>
      </c>
      <c r="EXJ38">
        <v>1</v>
      </c>
      <c r="EXK38">
        <v>1</v>
      </c>
      <c r="EXL38">
        <v>0</v>
      </c>
      <c r="EXM38">
        <v>0</v>
      </c>
      <c r="EXN38">
        <v>0</v>
      </c>
      <c r="EXO38">
        <v>0</v>
      </c>
      <c r="EXP38">
        <v>1</v>
      </c>
      <c r="EXQ38">
        <v>0</v>
      </c>
      <c r="EXR38">
        <v>0</v>
      </c>
      <c r="EXS38">
        <v>1</v>
      </c>
      <c r="EXT38">
        <v>0</v>
      </c>
      <c r="EXU38">
        <v>1</v>
      </c>
      <c r="EXV38">
        <v>1</v>
      </c>
      <c r="EXW38">
        <v>1</v>
      </c>
      <c r="EXX38">
        <v>1</v>
      </c>
      <c r="EXY38">
        <v>0</v>
      </c>
      <c r="EXZ38">
        <v>1</v>
      </c>
      <c r="EYA38">
        <v>1</v>
      </c>
      <c r="EYB38">
        <v>1</v>
      </c>
      <c r="EYC38">
        <v>1</v>
      </c>
      <c r="EYD38">
        <v>1</v>
      </c>
      <c r="EYE38">
        <v>1</v>
      </c>
      <c r="EYF38">
        <v>1</v>
      </c>
      <c r="EYG38">
        <v>1</v>
      </c>
      <c r="EYH38">
        <v>0</v>
      </c>
      <c r="EYI38">
        <v>1</v>
      </c>
      <c r="EYJ38">
        <v>1</v>
      </c>
      <c r="EYK38">
        <v>1</v>
      </c>
      <c r="EYL38">
        <v>1</v>
      </c>
      <c r="EYM38">
        <v>1</v>
      </c>
      <c r="EYN38">
        <v>0</v>
      </c>
      <c r="EYO38">
        <v>0</v>
      </c>
      <c r="EYP38">
        <v>0</v>
      </c>
      <c r="EYQ38">
        <v>1</v>
      </c>
      <c r="EYR38">
        <v>1</v>
      </c>
      <c r="EYS38">
        <v>0</v>
      </c>
      <c r="EYT38">
        <v>1</v>
      </c>
      <c r="EYU38">
        <v>0</v>
      </c>
      <c r="EYV38">
        <v>0</v>
      </c>
      <c r="EYW38">
        <v>1</v>
      </c>
      <c r="EYX38">
        <v>0</v>
      </c>
      <c r="EYY38">
        <v>1</v>
      </c>
      <c r="EYZ38">
        <v>0</v>
      </c>
      <c r="EZA38">
        <v>1</v>
      </c>
      <c r="EZB38">
        <v>1</v>
      </c>
      <c r="EZC38">
        <v>1</v>
      </c>
      <c r="EZD38">
        <v>1</v>
      </c>
      <c r="EZE38">
        <v>1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1</v>
      </c>
      <c r="EZL38">
        <v>0</v>
      </c>
      <c r="EZM38">
        <v>1</v>
      </c>
      <c r="EZN38">
        <v>0</v>
      </c>
      <c r="EZO38">
        <v>0</v>
      </c>
      <c r="EZP38">
        <v>0</v>
      </c>
      <c r="EZQ38">
        <v>0</v>
      </c>
      <c r="EZR38">
        <v>1</v>
      </c>
      <c r="EZS38">
        <v>0</v>
      </c>
      <c r="EZT38">
        <v>1</v>
      </c>
      <c r="EZU38">
        <v>1</v>
      </c>
      <c r="EZV38">
        <v>1</v>
      </c>
      <c r="EZW38">
        <v>0</v>
      </c>
      <c r="EZX38">
        <v>0</v>
      </c>
      <c r="EZY38">
        <v>1</v>
      </c>
      <c r="EZZ38">
        <v>1</v>
      </c>
      <c r="FAA38">
        <v>1</v>
      </c>
      <c r="FAB38">
        <v>0</v>
      </c>
      <c r="FAC38">
        <v>1</v>
      </c>
      <c r="FAD38">
        <v>1</v>
      </c>
      <c r="FAE38">
        <v>1</v>
      </c>
      <c r="FAF38">
        <v>1</v>
      </c>
      <c r="FAG38">
        <v>1</v>
      </c>
      <c r="FAH38">
        <v>0</v>
      </c>
      <c r="FAI38">
        <v>0</v>
      </c>
      <c r="FAJ38">
        <v>0</v>
      </c>
      <c r="FAK38">
        <v>1</v>
      </c>
      <c r="FAL38">
        <v>0</v>
      </c>
      <c r="FAM38">
        <v>0</v>
      </c>
      <c r="FAN38">
        <v>0</v>
      </c>
      <c r="FAO38">
        <v>1</v>
      </c>
      <c r="FAP38">
        <v>0</v>
      </c>
      <c r="FAQ38">
        <v>0</v>
      </c>
      <c r="FAR38">
        <v>0</v>
      </c>
      <c r="FAS38">
        <v>0</v>
      </c>
      <c r="FAT38">
        <v>1</v>
      </c>
      <c r="FAU38">
        <v>0</v>
      </c>
      <c r="FAV38">
        <v>0</v>
      </c>
      <c r="FAW38">
        <v>1</v>
      </c>
      <c r="FAX38">
        <v>1</v>
      </c>
      <c r="FAY38">
        <v>0</v>
      </c>
      <c r="FAZ38">
        <v>0</v>
      </c>
      <c r="FBA38">
        <v>1</v>
      </c>
      <c r="FBB38">
        <v>1</v>
      </c>
      <c r="FBC38">
        <v>1</v>
      </c>
      <c r="FBD38">
        <v>1</v>
      </c>
      <c r="FBE38">
        <v>1</v>
      </c>
      <c r="FBF38">
        <v>1</v>
      </c>
      <c r="FBG38">
        <v>1</v>
      </c>
      <c r="FBH38">
        <v>0</v>
      </c>
      <c r="FBI38">
        <v>0</v>
      </c>
      <c r="FBJ38">
        <v>1</v>
      </c>
      <c r="FBK38">
        <v>1</v>
      </c>
      <c r="FBL38">
        <v>1</v>
      </c>
      <c r="FBM38">
        <v>0</v>
      </c>
      <c r="FBN38">
        <v>0</v>
      </c>
      <c r="FBO38">
        <v>0</v>
      </c>
      <c r="FBP38">
        <v>1</v>
      </c>
      <c r="FBQ38">
        <v>1</v>
      </c>
      <c r="FBR38">
        <v>1</v>
      </c>
      <c r="FBS38">
        <v>0</v>
      </c>
      <c r="FBT38">
        <v>0</v>
      </c>
      <c r="FBU38">
        <v>1</v>
      </c>
      <c r="FBV38">
        <v>1</v>
      </c>
      <c r="FBW38">
        <v>1</v>
      </c>
      <c r="FBX38">
        <v>0</v>
      </c>
      <c r="FBY38">
        <v>0</v>
      </c>
      <c r="FBZ38">
        <v>1</v>
      </c>
      <c r="FCA38">
        <v>1</v>
      </c>
      <c r="FCB38">
        <v>1</v>
      </c>
      <c r="FCC38">
        <v>0</v>
      </c>
      <c r="FCD38">
        <v>0</v>
      </c>
      <c r="FCE38">
        <v>1</v>
      </c>
      <c r="FCF38">
        <v>0</v>
      </c>
      <c r="FCG38">
        <v>1</v>
      </c>
      <c r="FCH38">
        <v>1</v>
      </c>
      <c r="FCI38">
        <v>1</v>
      </c>
      <c r="FCJ38">
        <v>1</v>
      </c>
      <c r="FCK38">
        <v>0</v>
      </c>
      <c r="FCL38">
        <v>0</v>
      </c>
      <c r="FCM38">
        <v>1</v>
      </c>
      <c r="FCN38">
        <v>0</v>
      </c>
      <c r="FCO38">
        <v>0</v>
      </c>
      <c r="FCP38">
        <v>1</v>
      </c>
      <c r="FCQ38">
        <v>0</v>
      </c>
      <c r="FCR38">
        <v>0</v>
      </c>
      <c r="FCS38">
        <v>0</v>
      </c>
      <c r="FCT38">
        <v>1</v>
      </c>
      <c r="FCU38">
        <v>1</v>
      </c>
      <c r="FCV38">
        <v>0</v>
      </c>
      <c r="FCW38">
        <v>1</v>
      </c>
      <c r="FCX38">
        <v>1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1</v>
      </c>
      <c r="FDF38">
        <v>1</v>
      </c>
      <c r="FDG38">
        <v>0</v>
      </c>
      <c r="FDH38">
        <v>0</v>
      </c>
      <c r="FDI38">
        <v>1</v>
      </c>
      <c r="FDJ38">
        <v>1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1</v>
      </c>
      <c r="FDQ38">
        <v>0</v>
      </c>
      <c r="FDR38">
        <v>0</v>
      </c>
      <c r="FDS38">
        <v>1</v>
      </c>
      <c r="FDT38">
        <v>0</v>
      </c>
      <c r="FDU38">
        <v>0</v>
      </c>
      <c r="FDV38">
        <v>0</v>
      </c>
      <c r="FDW38">
        <v>0</v>
      </c>
      <c r="FDX38">
        <v>1</v>
      </c>
      <c r="FDY38">
        <v>0</v>
      </c>
      <c r="FDZ38">
        <v>1</v>
      </c>
      <c r="FEA38">
        <v>0</v>
      </c>
      <c r="FEB38">
        <v>1</v>
      </c>
      <c r="FEC38">
        <v>0</v>
      </c>
      <c r="FED38">
        <v>0</v>
      </c>
      <c r="FEE38">
        <v>0</v>
      </c>
      <c r="FEF38">
        <v>1</v>
      </c>
      <c r="FEG38">
        <v>1</v>
      </c>
      <c r="FEH38">
        <v>0</v>
      </c>
      <c r="FEI38">
        <v>1</v>
      </c>
      <c r="FEJ38">
        <v>0</v>
      </c>
      <c r="FEK38">
        <v>0</v>
      </c>
      <c r="FEL38">
        <v>1</v>
      </c>
      <c r="FEM38">
        <v>1</v>
      </c>
      <c r="FEN38">
        <v>1</v>
      </c>
      <c r="FEO38">
        <v>0</v>
      </c>
      <c r="FEP38">
        <v>1</v>
      </c>
      <c r="FEQ38">
        <v>1</v>
      </c>
      <c r="FER38">
        <v>1</v>
      </c>
      <c r="FES38">
        <v>0</v>
      </c>
      <c r="FET38">
        <v>0</v>
      </c>
      <c r="FEU38">
        <v>1</v>
      </c>
      <c r="FEV38">
        <v>0</v>
      </c>
      <c r="FEW38">
        <v>0</v>
      </c>
      <c r="FEX38">
        <v>0</v>
      </c>
      <c r="FEY38">
        <v>1</v>
      </c>
      <c r="FEZ38">
        <v>0</v>
      </c>
      <c r="FFA38">
        <v>0</v>
      </c>
      <c r="FFB38">
        <v>1</v>
      </c>
      <c r="FFC38">
        <v>0</v>
      </c>
      <c r="FFD38">
        <v>0</v>
      </c>
      <c r="FFE38">
        <v>0</v>
      </c>
      <c r="FFF38">
        <v>1</v>
      </c>
      <c r="FFG38">
        <v>1</v>
      </c>
      <c r="FFH38">
        <v>1</v>
      </c>
      <c r="FFI38">
        <v>1</v>
      </c>
      <c r="FFJ38">
        <v>1</v>
      </c>
      <c r="FFK38">
        <v>0</v>
      </c>
      <c r="FFL38">
        <v>0</v>
      </c>
      <c r="FFM38">
        <v>1</v>
      </c>
      <c r="FFN38">
        <v>0</v>
      </c>
      <c r="FFO38">
        <v>0</v>
      </c>
      <c r="FFP38">
        <v>1</v>
      </c>
      <c r="FFQ38">
        <v>1</v>
      </c>
      <c r="FFR38">
        <v>0</v>
      </c>
      <c r="FFS38">
        <v>1</v>
      </c>
      <c r="FFT38">
        <v>0</v>
      </c>
      <c r="FFU38">
        <v>1</v>
      </c>
      <c r="FFV38">
        <v>0</v>
      </c>
      <c r="FFW38">
        <v>0</v>
      </c>
      <c r="FFX38">
        <v>1</v>
      </c>
      <c r="FFY38">
        <v>1</v>
      </c>
      <c r="FFZ38">
        <v>1</v>
      </c>
      <c r="FGA38">
        <v>1</v>
      </c>
      <c r="FGB38">
        <v>0</v>
      </c>
      <c r="FGC38">
        <v>1</v>
      </c>
      <c r="FGD38">
        <v>0</v>
      </c>
      <c r="FGE38">
        <v>1</v>
      </c>
      <c r="FGF38">
        <v>1</v>
      </c>
      <c r="FGG38">
        <v>1</v>
      </c>
      <c r="FGH38">
        <v>0</v>
      </c>
      <c r="FGI38">
        <v>0</v>
      </c>
      <c r="FGJ38">
        <v>1</v>
      </c>
      <c r="FGK38">
        <v>1</v>
      </c>
      <c r="FGL38">
        <v>0</v>
      </c>
      <c r="FGM38">
        <v>0</v>
      </c>
      <c r="FGN38">
        <v>1</v>
      </c>
      <c r="FGO38">
        <v>1</v>
      </c>
      <c r="FGP38">
        <v>1</v>
      </c>
      <c r="FGQ38">
        <v>1</v>
      </c>
      <c r="FGR38">
        <v>1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1</v>
      </c>
      <c r="FGY38">
        <v>1</v>
      </c>
      <c r="FGZ38">
        <v>0</v>
      </c>
      <c r="FHA38">
        <v>0</v>
      </c>
      <c r="FHB38">
        <v>1</v>
      </c>
      <c r="FHC38">
        <v>1</v>
      </c>
      <c r="FHD38">
        <v>1</v>
      </c>
      <c r="FHE38">
        <v>1</v>
      </c>
      <c r="FHF38">
        <v>1</v>
      </c>
      <c r="FHG38">
        <v>1</v>
      </c>
      <c r="FHH38">
        <v>1</v>
      </c>
      <c r="FHI38">
        <v>0</v>
      </c>
      <c r="FHJ38">
        <v>1</v>
      </c>
      <c r="FHK38">
        <v>1</v>
      </c>
      <c r="FHL38">
        <v>0</v>
      </c>
      <c r="FHM38">
        <v>0</v>
      </c>
      <c r="FHN38">
        <v>1</v>
      </c>
      <c r="FHO38">
        <v>1</v>
      </c>
      <c r="FHP38">
        <v>0</v>
      </c>
      <c r="FHQ38">
        <v>0</v>
      </c>
      <c r="FHR38">
        <v>0</v>
      </c>
      <c r="FHS38">
        <v>0</v>
      </c>
      <c r="FHT38">
        <v>1</v>
      </c>
      <c r="FHU38">
        <v>0</v>
      </c>
      <c r="FHV38">
        <v>1</v>
      </c>
      <c r="FHW38">
        <v>0</v>
      </c>
      <c r="FHX38">
        <v>1</v>
      </c>
      <c r="FHY38">
        <v>0</v>
      </c>
      <c r="FHZ38">
        <v>0</v>
      </c>
      <c r="FIA38">
        <v>0</v>
      </c>
      <c r="FIB38">
        <v>1</v>
      </c>
      <c r="FIC38">
        <v>1</v>
      </c>
      <c r="FID38">
        <v>1</v>
      </c>
      <c r="FIE38">
        <v>0</v>
      </c>
      <c r="FIF38">
        <v>1</v>
      </c>
      <c r="FIG38">
        <v>1</v>
      </c>
      <c r="FIH38">
        <v>0</v>
      </c>
      <c r="FII38">
        <v>1</v>
      </c>
      <c r="FIJ38">
        <v>1</v>
      </c>
      <c r="FIK38">
        <v>0</v>
      </c>
      <c r="FIL38">
        <v>1</v>
      </c>
      <c r="FIM38">
        <v>1</v>
      </c>
      <c r="FIN38">
        <v>1</v>
      </c>
      <c r="FIO38">
        <v>0</v>
      </c>
      <c r="FIP38">
        <v>1</v>
      </c>
      <c r="FIQ38">
        <v>1</v>
      </c>
      <c r="FIR38">
        <v>0</v>
      </c>
      <c r="FIS38">
        <v>1</v>
      </c>
      <c r="FIT38">
        <v>1</v>
      </c>
      <c r="FIU38">
        <v>1</v>
      </c>
      <c r="FIV38">
        <v>1</v>
      </c>
      <c r="FIW38">
        <v>1</v>
      </c>
      <c r="FIX38">
        <v>0</v>
      </c>
      <c r="FIY38">
        <v>0</v>
      </c>
      <c r="FIZ38">
        <v>1</v>
      </c>
      <c r="FJA38">
        <v>1</v>
      </c>
      <c r="FJB38">
        <v>1</v>
      </c>
      <c r="FJC38">
        <v>1</v>
      </c>
      <c r="FJD38">
        <v>1</v>
      </c>
      <c r="FJE38">
        <v>1</v>
      </c>
      <c r="FJF38">
        <v>1</v>
      </c>
      <c r="FJG38">
        <v>1</v>
      </c>
      <c r="FJH38">
        <v>1</v>
      </c>
      <c r="FJI38">
        <v>1</v>
      </c>
      <c r="FJJ38">
        <v>1</v>
      </c>
      <c r="FJK38">
        <v>1</v>
      </c>
      <c r="FJL38">
        <v>1</v>
      </c>
      <c r="FJM38">
        <v>0</v>
      </c>
      <c r="FJN38">
        <v>1</v>
      </c>
      <c r="FJO38">
        <v>1</v>
      </c>
      <c r="FJP38">
        <v>1</v>
      </c>
      <c r="FJQ38">
        <v>0</v>
      </c>
      <c r="FJR38">
        <v>1</v>
      </c>
      <c r="FJS38">
        <v>0</v>
      </c>
      <c r="FJT38">
        <v>1</v>
      </c>
      <c r="FJU38">
        <v>1</v>
      </c>
      <c r="FJV38">
        <v>1</v>
      </c>
      <c r="FJW38">
        <v>1</v>
      </c>
      <c r="FJX38">
        <v>1</v>
      </c>
      <c r="FJY38">
        <v>0</v>
      </c>
      <c r="FJZ38">
        <v>1</v>
      </c>
      <c r="FKA38">
        <v>0</v>
      </c>
      <c r="FKB38">
        <v>1</v>
      </c>
      <c r="FKC38">
        <v>0</v>
      </c>
      <c r="FKD38">
        <v>1</v>
      </c>
      <c r="FKE38">
        <v>1</v>
      </c>
      <c r="FKF38">
        <v>1</v>
      </c>
      <c r="FKG38">
        <v>0</v>
      </c>
      <c r="FKH38">
        <v>0</v>
      </c>
      <c r="FKI38">
        <v>0</v>
      </c>
      <c r="FKJ38">
        <v>1</v>
      </c>
      <c r="FKK38">
        <v>1</v>
      </c>
      <c r="FKL38">
        <v>1</v>
      </c>
      <c r="FKM38">
        <v>1</v>
      </c>
      <c r="FKN38">
        <v>0</v>
      </c>
      <c r="FKO38">
        <v>1</v>
      </c>
      <c r="FKP38">
        <v>1</v>
      </c>
      <c r="FKQ38">
        <v>1</v>
      </c>
      <c r="FKR38">
        <v>1</v>
      </c>
      <c r="FKS38">
        <v>0</v>
      </c>
      <c r="FKT38">
        <v>1</v>
      </c>
      <c r="FKU38">
        <v>1</v>
      </c>
      <c r="FKV38">
        <v>0</v>
      </c>
      <c r="FKW38">
        <v>1</v>
      </c>
      <c r="FKX38">
        <v>0</v>
      </c>
      <c r="FKY38">
        <v>1</v>
      </c>
      <c r="FKZ38">
        <v>1</v>
      </c>
      <c r="FLA38">
        <v>1</v>
      </c>
      <c r="FLB38">
        <v>0</v>
      </c>
      <c r="FLC38">
        <v>1</v>
      </c>
      <c r="FLD38">
        <v>0</v>
      </c>
      <c r="FLE38">
        <v>1</v>
      </c>
      <c r="FLF38">
        <v>0</v>
      </c>
      <c r="FLG38">
        <v>0</v>
      </c>
      <c r="FLH38">
        <v>1</v>
      </c>
      <c r="FLI38">
        <v>1</v>
      </c>
      <c r="FLJ38">
        <v>1</v>
      </c>
      <c r="FLK38">
        <v>1</v>
      </c>
      <c r="FLL38">
        <v>0</v>
      </c>
      <c r="FLM38">
        <v>1</v>
      </c>
      <c r="FLN38">
        <v>1</v>
      </c>
      <c r="FLO38">
        <v>1</v>
      </c>
      <c r="FLP38">
        <v>0</v>
      </c>
      <c r="FLQ38">
        <v>1</v>
      </c>
      <c r="FLR38">
        <v>1</v>
      </c>
      <c r="FLS38">
        <v>0</v>
      </c>
      <c r="FLT38">
        <v>0</v>
      </c>
      <c r="FLU38">
        <v>1</v>
      </c>
      <c r="FLV38">
        <v>1</v>
      </c>
      <c r="FLW38">
        <v>0</v>
      </c>
      <c r="FLX38">
        <v>1</v>
      </c>
      <c r="FLY38">
        <v>1</v>
      </c>
      <c r="FLZ38">
        <v>1</v>
      </c>
      <c r="FMA38">
        <v>0</v>
      </c>
      <c r="FMB38">
        <v>0</v>
      </c>
      <c r="FMC38">
        <v>0</v>
      </c>
      <c r="FMD38">
        <v>1</v>
      </c>
      <c r="FME38">
        <v>0</v>
      </c>
      <c r="FMF38">
        <v>0</v>
      </c>
      <c r="FMG38">
        <v>1</v>
      </c>
      <c r="FMH38">
        <v>1</v>
      </c>
      <c r="FMI38">
        <v>1</v>
      </c>
      <c r="FMJ38">
        <v>1</v>
      </c>
      <c r="FMK38">
        <v>0</v>
      </c>
      <c r="FML38">
        <v>1</v>
      </c>
      <c r="FMM38">
        <v>0</v>
      </c>
      <c r="FMN38">
        <v>0</v>
      </c>
      <c r="FMO38">
        <v>1</v>
      </c>
      <c r="FMP38">
        <v>1</v>
      </c>
      <c r="FMQ38">
        <v>0</v>
      </c>
      <c r="FMR38">
        <v>1</v>
      </c>
      <c r="FMS38">
        <v>0</v>
      </c>
      <c r="FMT38">
        <v>1</v>
      </c>
      <c r="FMU38">
        <v>1</v>
      </c>
      <c r="FMV38">
        <v>1</v>
      </c>
      <c r="FMW38">
        <v>1</v>
      </c>
      <c r="FMX38">
        <v>1</v>
      </c>
      <c r="FMY38">
        <v>0</v>
      </c>
      <c r="FMZ38">
        <v>0</v>
      </c>
      <c r="FNA38">
        <v>1</v>
      </c>
      <c r="FNB38">
        <v>0</v>
      </c>
      <c r="FNC38">
        <v>1</v>
      </c>
      <c r="FND38">
        <v>0</v>
      </c>
      <c r="FNE38">
        <v>1</v>
      </c>
      <c r="FNF38">
        <v>1</v>
      </c>
      <c r="FNG38">
        <v>0</v>
      </c>
      <c r="FNH38">
        <v>0</v>
      </c>
      <c r="FNI38">
        <v>0</v>
      </c>
      <c r="FNJ38">
        <v>1</v>
      </c>
      <c r="FNK38">
        <v>1</v>
      </c>
      <c r="FNL38">
        <v>1</v>
      </c>
      <c r="FNM38">
        <v>0</v>
      </c>
      <c r="FNN38">
        <v>1</v>
      </c>
      <c r="FNO38">
        <v>1</v>
      </c>
      <c r="FNP38">
        <v>0</v>
      </c>
      <c r="FNQ38">
        <v>1</v>
      </c>
      <c r="FNR38">
        <v>1</v>
      </c>
      <c r="FNS38">
        <v>1</v>
      </c>
      <c r="FNT38">
        <v>1</v>
      </c>
      <c r="FNU38">
        <v>0</v>
      </c>
      <c r="FNV38">
        <v>1</v>
      </c>
      <c r="FNW38">
        <v>1</v>
      </c>
      <c r="FNX38">
        <v>0</v>
      </c>
      <c r="FNY38">
        <v>1</v>
      </c>
      <c r="FNZ38">
        <v>0</v>
      </c>
      <c r="FOA38">
        <v>1</v>
      </c>
      <c r="FOB38">
        <v>0</v>
      </c>
      <c r="FOC38">
        <v>1</v>
      </c>
      <c r="FOD38">
        <v>1</v>
      </c>
      <c r="FOE38">
        <v>1</v>
      </c>
      <c r="FOF38">
        <v>0</v>
      </c>
      <c r="FOG38">
        <v>0</v>
      </c>
      <c r="FOH38">
        <v>1</v>
      </c>
      <c r="FOI38">
        <v>0</v>
      </c>
      <c r="FOJ38">
        <v>1</v>
      </c>
      <c r="FOK38">
        <v>1</v>
      </c>
      <c r="FOL38">
        <v>1</v>
      </c>
      <c r="FOM38">
        <v>1</v>
      </c>
      <c r="FON38">
        <v>0</v>
      </c>
      <c r="FOO38">
        <v>1</v>
      </c>
      <c r="FOP38">
        <v>1</v>
      </c>
      <c r="FOQ38">
        <v>0</v>
      </c>
      <c r="FOR38">
        <v>1</v>
      </c>
      <c r="FOS38">
        <v>1</v>
      </c>
      <c r="FOT38">
        <v>0</v>
      </c>
      <c r="FOU38">
        <v>1</v>
      </c>
      <c r="FOV38">
        <v>1</v>
      </c>
      <c r="FOW38">
        <v>1</v>
      </c>
      <c r="FOX38">
        <v>1</v>
      </c>
      <c r="FOY38">
        <v>0</v>
      </c>
      <c r="FOZ38">
        <v>1</v>
      </c>
      <c r="FPA38">
        <v>1</v>
      </c>
      <c r="FPB38">
        <v>1</v>
      </c>
      <c r="FPC38">
        <v>0</v>
      </c>
      <c r="FPD38">
        <v>1</v>
      </c>
      <c r="FPE38">
        <v>1</v>
      </c>
      <c r="FPF38">
        <v>0</v>
      </c>
      <c r="FPG38">
        <v>1</v>
      </c>
      <c r="FPH38">
        <v>0</v>
      </c>
      <c r="FPI38">
        <v>1</v>
      </c>
      <c r="FPJ38">
        <v>1</v>
      </c>
      <c r="FPK38">
        <v>0</v>
      </c>
      <c r="FPL38">
        <v>0</v>
      </c>
      <c r="FPM38">
        <v>1</v>
      </c>
      <c r="FPN38">
        <v>0</v>
      </c>
      <c r="FPO38">
        <v>1</v>
      </c>
      <c r="FPP38">
        <v>1</v>
      </c>
      <c r="FPQ38">
        <v>1</v>
      </c>
      <c r="FPR38">
        <v>1</v>
      </c>
      <c r="FPS38">
        <v>0</v>
      </c>
      <c r="FPT38">
        <v>1</v>
      </c>
      <c r="FPU38">
        <v>0</v>
      </c>
      <c r="FPV38">
        <v>1</v>
      </c>
      <c r="FPW38">
        <v>0</v>
      </c>
      <c r="FPX38">
        <v>0</v>
      </c>
      <c r="FPY38">
        <v>1</v>
      </c>
      <c r="FPZ38">
        <v>0</v>
      </c>
      <c r="FQA38">
        <v>1</v>
      </c>
      <c r="FQB38">
        <v>1</v>
      </c>
      <c r="FQC38">
        <v>1</v>
      </c>
      <c r="FQD38">
        <v>0</v>
      </c>
      <c r="FQE38">
        <v>0</v>
      </c>
      <c r="FQF38">
        <v>1</v>
      </c>
      <c r="FQG38">
        <v>1</v>
      </c>
      <c r="FQH38">
        <v>0</v>
      </c>
      <c r="FQI38">
        <v>1</v>
      </c>
      <c r="FQJ38">
        <v>1</v>
      </c>
      <c r="FQK38">
        <v>0</v>
      </c>
      <c r="FQL38">
        <v>0</v>
      </c>
      <c r="FQM38">
        <v>1</v>
      </c>
      <c r="FQN38">
        <v>0</v>
      </c>
      <c r="FQO38">
        <v>1</v>
      </c>
      <c r="FQP38">
        <v>1</v>
      </c>
      <c r="FQQ38">
        <v>1</v>
      </c>
      <c r="FQR38">
        <v>1</v>
      </c>
      <c r="FQS38">
        <v>1</v>
      </c>
      <c r="FQT38">
        <v>1</v>
      </c>
      <c r="FQU38">
        <v>0</v>
      </c>
      <c r="FQV38">
        <v>1</v>
      </c>
      <c r="FQW38">
        <v>0</v>
      </c>
      <c r="FQX38">
        <v>0</v>
      </c>
      <c r="FQY38">
        <v>1</v>
      </c>
      <c r="FQZ38">
        <v>1</v>
      </c>
      <c r="FRA38">
        <v>0</v>
      </c>
      <c r="FRB38">
        <v>1</v>
      </c>
      <c r="FRC38">
        <v>0</v>
      </c>
      <c r="FRD38">
        <v>0</v>
      </c>
      <c r="FRE38">
        <v>1</v>
      </c>
      <c r="FRF38">
        <v>0</v>
      </c>
      <c r="FRG38">
        <v>1</v>
      </c>
      <c r="FRH38">
        <v>1</v>
      </c>
      <c r="FRI38">
        <v>0</v>
      </c>
      <c r="FRJ38">
        <v>1</v>
      </c>
      <c r="FRK38">
        <v>0</v>
      </c>
      <c r="FRL38">
        <v>0</v>
      </c>
      <c r="FRM38">
        <v>1</v>
      </c>
      <c r="FRN38">
        <v>0</v>
      </c>
      <c r="FRO38">
        <v>1</v>
      </c>
      <c r="FRP38">
        <v>0</v>
      </c>
      <c r="FRQ38">
        <v>1</v>
      </c>
      <c r="FRR38">
        <v>0</v>
      </c>
      <c r="FRS38">
        <v>0</v>
      </c>
      <c r="FRT38">
        <v>1</v>
      </c>
      <c r="FRU38">
        <v>0</v>
      </c>
      <c r="FRV38">
        <v>0</v>
      </c>
      <c r="FRW38">
        <v>1</v>
      </c>
      <c r="FRX38">
        <v>1</v>
      </c>
      <c r="FRY38">
        <v>1</v>
      </c>
      <c r="FRZ38">
        <v>1</v>
      </c>
      <c r="FSA38">
        <v>0</v>
      </c>
      <c r="FSB38">
        <v>1</v>
      </c>
      <c r="FSC38">
        <v>0</v>
      </c>
      <c r="FSD38">
        <v>0</v>
      </c>
      <c r="FSE38">
        <v>1</v>
      </c>
      <c r="FSF38">
        <v>1</v>
      </c>
      <c r="FSG38">
        <v>0</v>
      </c>
      <c r="FSH38">
        <v>1</v>
      </c>
      <c r="FSI38">
        <v>0</v>
      </c>
      <c r="FSJ38">
        <v>0</v>
      </c>
      <c r="FSK38">
        <v>0</v>
      </c>
      <c r="FSL38">
        <v>0</v>
      </c>
      <c r="FSM38">
        <v>1</v>
      </c>
      <c r="FSN38">
        <v>1</v>
      </c>
      <c r="FSO38">
        <v>1</v>
      </c>
      <c r="FSP38">
        <v>1</v>
      </c>
      <c r="FSQ38">
        <v>0</v>
      </c>
      <c r="FSR38">
        <v>1</v>
      </c>
      <c r="FSS38">
        <v>0</v>
      </c>
      <c r="FST38">
        <v>0</v>
      </c>
      <c r="FSU38">
        <v>1</v>
      </c>
      <c r="FSV38">
        <v>1</v>
      </c>
      <c r="FSW38">
        <v>1</v>
      </c>
      <c r="FSX38">
        <v>1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1</v>
      </c>
      <c r="FTF38">
        <v>1</v>
      </c>
      <c r="FTG38">
        <v>1</v>
      </c>
      <c r="FTH38">
        <v>1</v>
      </c>
      <c r="FTI38">
        <v>0</v>
      </c>
      <c r="FTJ38">
        <v>0</v>
      </c>
      <c r="FTK38">
        <v>0</v>
      </c>
      <c r="FTL38">
        <v>1</v>
      </c>
      <c r="FTM38">
        <v>1</v>
      </c>
      <c r="FTN38">
        <v>1</v>
      </c>
      <c r="FTO38">
        <v>0</v>
      </c>
      <c r="FTP38">
        <v>1</v>
      </c>
      <c r="FTQ38">
        <v>1</v>
      </c>
      <c r="FTR38">
        <v>0</v>
      </c>
      <c r="FTS38">
        <v>1</v>
      </c>
      <c r="FTT38">
        <v>0</v>
      </c>
      <c r="FTU38">
        <v>0</v>
      </c>
      <c r="FTV38">
        <v>1</v>
      </c>
      <c r="FTW38">
        <v>0</v>
      </c>
      <c r="FTX38">
        <v>1</v>
      </c>
      <c r="FTY38">
        <v>1</v>
      </c>
      <c r="FTZ38">
        <v>1</v>
      </c>
      <c r="FUA38">
        <v>0</v>
      </c>
      <c r="FUB38">
        <v>1</v>
      </c>
      <c r="FUC38">
        <v>0</v>
      </c>
      <c r="FUD38">
        <v>0</v>
      </c>
      <c r="FUE38">
        <v>1</v>
      </c>
      <c r="FUF38">
        <v>0</v>
      </c>
      <c r="FUG38">
        <v>1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1</v>
      </c>
      <c r="FUN38">
        <v>0</v>
      </c>
      <c r="FUO38">
        <v>1</v>
      </c>
      <c r="FUP38">
        <v>0</v>
      </c>
      <c r="FUQ38">
        <v>1</v>
      </c>
      <c r="FUR38">
        <v>1</v>
      </c>
      <c r="FUS38">
        <v>0</v>
      </c>
      <c r="FUT38">
        <v>1</v>
      </c>
      <c r="FUU38">
        <v>1</v>
      </c>
      <c r="FUV38">
        <v>0</v>
      </c>
      <c r="FUW38">
        <v>0</v>
      </c>
      <c r="FUX38">
        <v>1</v>
      </c>
      <c r="FUY38">
        <v>1</v>
      </c>
      <c r="FUZ38">
        <v>0</v>
      </c>
      <c r="FVA38">
        <v>1</v>
      </c>
      <c r="FVB38">
        <v>0</v>
      </c>
      <c r="FVC38">
        <v>0</v>
      </c>
      <c r="FVD38">
        <v>1</v>
      </c>
      <c r="FVE38">
        <v>1</v>
      </c>
      <c r="FVF38">
        <v>0</v>
      </c>
      <c r="FVG38">
        <v>1</v>
      </c>
      <c r="FVH38">
        <v>1</v>
      </c>
      <c r="FVI38">
        <v>0</v>
      </c>
      <c r="FVJ38">
        <v>1</v>
      </c>
      <c r="FVK38">
        <v>1</v>
      </c>
      <c r="FVL38">
        <v>0</v>
      </c>
      <c r="FVM38">
        <v>1</v>
      </c>
      <c r="FVN38">
        <v>1</v>
      </c>
      <c r="FVO38">
        <v>1</v>
      </c>
      <c r="FVP38">
        <v>1</v>
      </c>
      <c r="FVQ38">
        <v>1</v>
      </c>
      <c r="FVR38">
        <v>0</v>
      </c>
      <c r="FVS38">
        <v>1</v>
      </c>
      <c r="FVT38">
        <v>0</v>
      </c>
      <c r="FVU38">
        <v>0</v>
      </c>
      <c r="FVV38">
        <v>0</v>
      </c>
      <c r="FVW38">
        <v>1</v>
      </c>
      <c r="FVX38">
        <v>0</v>
      </c>
      <c r="FVY38">
        <v>1</v>
      </c>
      <c r="FVZ38">
        <v>0</v>
      </c>
      <c r="FWA38">
        <v>1</v>
      </c>
      <c r="FWB38">
        <v>1</v>
      </c>
      <c r="FWC38">
        <v>1</v>
      </c>
      <c r="FWD38">
        <v>0</v>
      </c>
      <c r="FWE38">
        <v>0</v>
      </c>
      <c r="FWF38">
        <v>0</v>
      </c>
      <c r="FWG38">
        <v>1</v>
      </c>
      <c r="FWH38">
        <v>0</v>
      </c>
      <c r="FWI38">
        <v>1</v>
      </c>
      <c r="FWJ38">
        <v>1</v>
      </c>
      <c r="FWK38">
        <v>1</v>
      </c>
      <c r="FWL38">
        <v>1</v>
      </c>
      <c r="FWM38">
        <v>1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1</v>
      </c>
      <c r="FWT38">
        <v>1</v>
      </c>
      <c r="FWU38">
        <v>1</v>
      </c>
      <c r="FWV38">
        <v>0</v>
      </c>
      <c r="FWW38">
        <v>0</v>
      </c>
      <c r="FWX38">
        <v>1</v>
      </c>
      <c r="FWY38">
        <v>0</v>
      </c>
      <c r="FWZ38">
        <v>1</v>
      </c>
      <c r="FXA38">
        <v>0</v>
      </c>
      <c r="FXB38">
        <v>0</v>
      </c>
      <c r="FXC38">
        <v>1</v>
      </c>
      <c r="FXD38">
        <v>0</v>
      </c>
      <c r="FXE38">
        <v>0</v>
      </c>
      <c r="FXF38">
        <v>0</v>
      </c>
      <c r="FXG38">
        <v>1</v>
      </c>
      <c r="FXH38">
        <v>1</v>
      </c>
      <c r="FXI38">
        <v>1</v>
      </c>
      <c r="FXJ38">
        <v>1</v>
      </c>
      <c r="FXK38">
        <v>0</v>
      </c>
      <c r="FXL38">
        <v>0</v>
      </c>
      <c r="FXM38">
        <v>0</v>
      </c>
      <c r="FXN38">
        <v>1</v>
      </c>
      <c r="FXO38">
        <v>1</v>
      </c>
      <c r="FXP38">
        <v>0</v>
      </c>
      <c r="FXQ38">
        <v>0</v>
      </c>
      <c r="FXR38">
        <v>0</v>
      </c>
      <c r="FXS38">
        <v>0</v>
      </c>
      <c r="FXT38">
        <v>1</v>
      </c>
      <c r="FXU38">
        <v>0</v>
      </c>
      <c r="FXV38">
        <v>1</v>
      </c>
      <c r="FXW38">
        <v>1</v>
      </c>
      <c r="FXX38">
        <v>1</v>
      </c>
      <c r="FXY38">
        <v>0</v>
      </c>
      <c r="FXZ38">
        <v>1</v>
      </c>
      <c r="FYA38">
        <v>0</v>
      </c>
      <c r="FYB38">
        <v>1</v>
      </c>
      <c r="FYC38">
        <v>1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1</v>
      </c>
      <c r="FYJ38">
        <v>1</v>
      </c>
      <c r="FYK38">
        <v>0</v>
      </c>
      <c r="FYL38">
        <v>1</v>
      </c>
      <c r="FYM38">
        <v>1</v>
      </c>
      <c r="FYN38">
        <v>1</v>
      </c>
      <c r="FYO38">
        <v>1</v>
      </c>
      <c r="FYP38">
        <v>0</v>
      </c>
      <c r="FYQ38">
        <v>1</v>
      </c>
      <c r="FYR38">
        <v>1</v>
      </c>
      <c r="FYS38">
        <v>1</v>
      </c>
      <c r="FYT38">
        <v>0</v>
      </c>
      <c r="FYU38">
        <v>0</v>
      </c>
      <c r="FYV38">
        <v>1</v>
      </c>
      <c r="FYW38">
        <v>1</v>
      </c>
      <c r="FYX38">
        <v>0</v>
      </c>
      <c r="FYY38">
        <v>1</v>
      </c>
      <c r="FYZ38">
        <v>0</v>
      </c>
      <c r="FZA38">
        <v>1</v>
      </c>
      <c r="FZB38">
        <v>1</v>
      </c>
      <c r="FZC38">
        <v>0</v>
      </c>
      <c r="FZD38">
        <v>1</v>
      </c>
      <c r="FZE38">
        <v>0</v>
      </c>
      <c r="FZF38">
        <v>0</v>
      </c>
      <c r="FZG38">
        <v>0</v>
      </c>
      <c r="FZH38">
        <v>1</v>
      </c>
      <c r="FZI38">
        <v>1</v>
      </c>
      <c r="FZJ38">
        <v>0</v>
      </c>
      <c r="FZK38">
        <v>1</v>
      </c>
      <c r="FZL38">
        <v>1</v>
      </c>
      <c r="FZM38">
        <v>1</v>
      </c>
      <c r="FZN38">
        <v>1</v>
      </c>
      <c r="FZO38">
        <v>0</v>
      </c>
      <c r="FZP38">
        <v>1</v>
      </c>
      <c r="FZQ38">
        <v>1</v>
      </c>
      <c r="FZR38">
        <v>1</v>
      </c>
      <c r="FZS38">
        <v>0</v>
      </c>
      <c r="FZT38">
        <v>1</v>
      </c>
      <c r="FZU38">
        <v>1</v>
      </c>
      <c r="FZV38">
        <v>0</v>
      </c>
      <c r="FZW38">
        <v>1</v>
      </c>
      <c r="FZX38">
        <v>1</v>
      </c>
      <c r="FZY38">
        <v>0</v>
      </c>
      <c r="FZZ38">
        <v>1</v>
      </c>
      <c r="GAA38">
        <v>1</v>
      </c>
      <c r="GAB38">
        <v>0</v>
      </c>
      <c r="GAC38">
        <v>0</v>
      </c>
      <c r="GAD38">
        <v>0</v>
      </c>
      <c r="GAE38">
        <v>1</v>
      </c>
      <c r="GAF38">
        <v>0</v>
      </c>
      <c r="GAG38">
        <v>0</v>
      </c>
      <c r="GAH38">
        <v>0</v>
      </c>
      <c r="GAI38">
        <v>1</v>
      </c>
      <c r="GAJ38">
        <v>1</v>
      </c>
      <c r="GAK38">
        <v>1</v>
      </c>
      <c r="GAL38">
        <v>0</v>
      </c>
      <c r="GAM38">
        <v>0</v>
      </c>
      <c r="GAN38">
        <v>0</v>
      </c>
      <c r="GAO38">
        <v>1</v>
      </c>
      <c r="GAP38">
        <v>0</v>
      </c>
      <c r="GAQ38">
        <v>1</v>
      </c>
      <c r="GAR38">
        <v>1</v>
      </c>
      <c r="GAS38">
        <v>1</v>
      </c>
      <c r="GAT38">
        <v>1</v>
      </c>
      <c r="GAU38">
        <v>0</v>
      </c>
      <c r="GAV38">
        <v>0</v>
      </c>
      <c r="GAW38">
        <v>0</v>
      </c>
      <c r="GAX38">
        <v>1</v>
      </c>
      <c r="GAY38">
        <v>0</v>
      </c>
      <c r="GAZ38">
        <v>0</v>
      </c>
      <c r="GBA38">
        <v>1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1</v>
      </c>
      <c r="GBK38">
        <v>1</v>
      </c>
      <c r="GBL38">
        <v>0</v>
      </c>
      <c r="GBM38">
        <v>1</v>
      </c>
      <c r="GBN38">
        <v>1</v>
      </c>
      <c r="GBO38">
        <v>0</v>
      </c>
      <c r="GBP38">
        <v>1</v>
      </c>
      <c r="GBQ38">
        <v>0</v>
      </c>
      <c r="GBR38">
        <v>1</v>
      </c>
      <c r="GBS38">
        <v>1</v>
      </c>
      <c r="GBT38">
        <v>1</v>
      </c>
      <c r="GBU38">
        <v>1</v>
      </c>
      <c r="GBV38">
        <v>1</v>
      </c>
      <c r="GBW38">
        <v>1</v>
      </c>
      <c r="GBX38">
        <v>0</v>
      </c>
      <c r="GBY38">
        <v>1</v>
      </c>
      <c r="GBZ38">
        <v>0</v>
      </c>
      <c r="GCA38">
        <v>0</v>
      </c>
      <c r="GCB38">
        <v>1</v>
      </c>
      <c r="GCC38">
        <v>0</v>
      </c>
      <c r="GCD38">
        <v>0</v>
      </c>
      <c r="GCE38">
        <v>1</v>
      </c>
      <c r="GCF38">
        <v>0</v>
      </c>
      <c r="GCG38">
        <v>1</v>
      </c>
      <c r="GCH38">
        <v>0</v>
      </c>
      <c r="GCI38">
        <v>1</v>
      </c>
      <c r="GCJ38">
        <v>1</v>
      </c>
      <c r="GCK38">
        <v>0</v>
      </c>
      <c r="GCL38">
        <v>1</v>
      </c>
      <c r="GCM38">
        <v>1</v>
      </c>
      <c r="GCN38">
        <v>1</v>
      </c>
      <c r="GCO38">
        <v>1</v>
      </c>
      <c r="GCP38">
        <v>1</v>
      </c>
      <c r="GCQ38">
        <v>0</v>
      </c>
      <c r="GCR38">
        <v>1</v>
      </c>
      <c r="GCS38">
        <v>1</v>
      </c>
      <c r="GCT38">
        <v>1</v>
      </c>
      <c r="GCU38">
        <v>1</v>
      </c>
      <c r="GCV38">
        <v>1</v>
      </c>
      <c r="GCW38">
        <v>1</v>
      </c>
      <c r="GCX38">
        <v>0</v>
      </c>
      <c r="GCY38">
        <v>1</v>
      </c>
      <c r="GCZ38">
        <v>1</v>
      </c>
      <c r="GDA38">
        <v>0</v>
      </c>
      <c r="GDB38">
        <v>1</v>
      </c>
      <c r="GDC38">
        <v>0</v>
      </c>
      <c r="GDD38">
        <v>0</v>
      </c>
      <c r="GDE38">
        <v>1</v>
      </c>
      <c r="GDF38">
        <v>0</v>
      </c>
      <c r="GDG38">
        <v>1</v>
      </c>
      <c r="GDH38">
        <v>0</v>
      </c>
      <c r="GDI38">
        <v>1</v>
      </c>
      <c r="GDJ38">
        <v>1</v>
      </c>
      <c r="GDK38">
        <v>0</v>
      </c>
      <c r="GDL38">
        <v>1</v>
      </c>
      <c r="GDM38">
        <v>1</v>
      </c>
      <c r="GDN38">
        <v>1</v>
      </c>
      <c r="GDO38">
        <v>1</v>
      </c>
      <c r="GDP38">
        <v>1</v>
      </c>
      <c r="GDQ38">
        <v>1</v>
      </c>
      <c r="GDR38">
        <v>0</v>
      </c>
      <c r="GDS38">
        <v>1</v>
      </c>
      <c r="GDT38">
        <v>1</v>
      </c>
      <c r="GDU38">
        <v>0</v>
      </c>
      <c r="GDV38">
        <v>0</v>
      </c>
      <c r="GDW38">
        <v>0</v>
      </c>
      <c r="GDX38">
        <v>0</v>
      </c>
      <c r="GDY38">
        <v>1</v>
      </c>
      <c r="GDZ38">
        <v>1</v>
      </c>
      <c r="GEA38">
        <v>1</v>
      </c>
      <c r="GEB38">
        <v>0</v>
      </c>
      <c r="GEC38">
        <v>1</v>
      </c>
      <c r="GED38">
        <v>0</v>
      </c>
      <c r="GEE38">
        <v>0</v>
      </c>
      <c r="GEF38">
        <v>1</v>
      </c>
      <c r="GEG38">
        <v>0</v>
      </c>
      <c r="GEH38">
        <v>0</v>
      </c>
      <c r="GEI38">
        <v>0</v>
      </c>
      <c r="GEJ38">
        <v>0</v>
      </c>
      <c r="GEK38">
        <v>1</v>
      </c>
      <c r="GEL38">
        <v>1</v>
      </c>
      <c r="GEM38">
        <v>1</v>
      </c>
      <c r="GEN38">
        <v>0</v>
      </c>
      <c r="GEO38">
        <v>0</v>
      </c>
      <c r="GEP38">
        <v>1</v>
      </c>
      <c r="GEQ38">
        <v>1</v>
      </c>
      <c r="GER38">
        <v>0</v>
      </c>
      <c r="GES38">
        <v>0</v>
      </c>
      <c r="GET38">
        <v>1</v>
      </c>
      <c r="GEU38">
        <v>0</v>
      </c>
      <c r="GEV38">
        <v>1</v>
      </c>
      <c r="GEW38">
        <v>1</v>
      </c>
      <c r="GEX38">
        <v>1</v>
      </c>
      <c r="GEY38">
        <v>1</v>
      </c>
      <c r="GEZ38">
        <v>1</v>
      </c>
      <c r="GFA38">
        <v>1</v>
      </c>
      <c r="GFB38">
        <v>1</v>
      </c>
      <c r="GFC38">
        <v>1</v>
      </c>
      <c r="GFD38">
        <v>0</v>
      </c>
      <c r="GFE38">
        <v>1</v>
      </c>
      <c r="GFF38">
        <v>0</v>
      </c>
      <c r="GFG38">
        <v>1</v>
      </c>
      <c r="GFH38">
        <v>1</v>
      </c>
      <c r="GFI38">
        <v>1</v>
      </c>
      <c r="GFJ38">
        <v>1</v>
      </c>
      <c r="GFK38">
        <v>1</v>
      </c>
      <c r="GFL38">
        <v>1</v>
      </c>
      <c r="GFM38">
        <v>0</v>
      </c>
      <c r="GFN38">
        <v>1</v>
      </c>
      <c r="GFO38">
        <v>0</v>
      </c>
      <c r="GFP38">
        <v>1</v>
      </c>
      <c r="GFQ38">
        <v>1</v>
      </c>
      <c r="GFR38">
        <v>1</v>
      </c>
      <c r="GFS38">
        <v>1</v>
      </c>
      <c r="GFT38">
        <v>1</v>
      </c>
      <c r="GFU38">
        <v>0</v>
      </c>
      <c r="GFV38">
        <v>1</v>
      </c>
      <c r="GFW38">
        <v>0</v>
      </c>
      <c r="GFX38">
        <v>1</v>
      </c>
      <c r="GFY38">
        <v>0</v>
      </c>
      <c r="GFZ38">
        <v>0</v>
      </c>
      <c r="GGA38">
        <v>0</v>
      </c>
      <c r="GGB38">
        <v>0</v>
      </c>
      <c r="GGC38">
        <v>1</v>
      </c>
      <c r="GGD38">
        <v>1</v>
      </c>
      <c r="GGE38">
        <v>0</v>
      </c>
      <c r="GGF38">
        <v>1</v>
      </c>
      <c r="GGG38">
        <v>1</v>
      </c>
      <c r="GGH38">
        <v>1</v>
      </c>
      <c r="GGI38">
        <v>1</v>
      </c>
      <c r="GGJ38">
        <v>1</v>
      </c>
      <c r="GGK38">
        <v>0</v>
      </c>
      <c r="GGL38">
        <v>1</v>
      </c>
      <c r="GGM38">
        <v>1</v>
      </c>
      <c r="GGN38">
        <v>1</v>
      </c>
      <c r="GGO38">
        <v>1</v>
      </c>
      <c r="GGP38">
        <v>1</v>
      </c>
      <c r="GGQ38">
        <v>1</v>
      </c>
      <c r="GGR38">
        <v>1</v>
      </c>
      <c r="GGS38">
        <v>1</v>
      </c>
      <c r="GGT38">
        <v>1</v>
      </c>
      <c r="GGU38">
        <v>1</v>
      </c>
      <c r="GGV38">
        <v>0</v>
      </c>
      <c r="GGW38">
        <v>0</v>
      </c>
      <c r="GGX38">
        <v>1</v>
      </c>
      <c r="GGY38">
        <v>0</v>
      </c>
      <c r="GGZ38">
        <v>0</v>
      </c>
      <c r="GHA38">
        <v>0</v>
      </c>
      <c r="GHB38">
        <v>1</v>
      </c>
      <c r="GHC38">
        <v>1</v>
      </c>
      <c r="GHD38">
        <v>1</v>
      </c>
      <c r="GHE38">
        <v>1</v>
      </c>
      <c r="GHF38">
        <v>0</v>
      </c>
      <c r="GHG38">
        <v>1</v>
      </c>
      <c r="GHH38">
        <v>0</v>
      </c>
      <c r="GHI38">
        <v>0</v>
      </c>
      <c r="GHJ38">
        <v>1</v>
      </c>
      <c r="GHK38">
        <v>1</v>
      </c>
      <c r="GHL38">
        <v>1</v>
      </c>
      <c r="GHM38">
        <v>0</v>
      </c>
      <c r="GHN38">
        <v>0</v>
      </c>
      <c r="GHO38">
        <v>1</v>
      </c>
      <c r="GHP38">
        <v>0</v>
      </c>
      <c r="GHQ38">
        <v>1</v>
      </c>
      <c r="GHR38">
        <v>0</v>
      </c>
      <c r="GHS38">
        <v>1</v>
      </c>
      <c r="GHT38">
        <v>0</v>
      </c>
      <c r="GHU38">
        <v>1</v>
      </c>
      <c r="GHV38">
        <v>0</v>
      </c>
      <c r="GHW38">
        <v>1</v>
      </c>
      <c r="GHX38">
        <v>1</v>
      </c>
      <c r="GHY38">
        <v>1</v>
      </c>
      <c r="GHZ38">
        <v>1</v>
      </c>
      <c r="GIA38">
        <v>1</v>
      </c>
      <c r="GIB38">
        <v>1</v>
      </c>
      <c r="GIC38">
        <v>1</v>
      </c>
      <c r="GID38">
        <v>1</v>
      </c>
      <c r="GIE38">
        <v>0</v>
      </c>
      <c r="GIF38">
        <v>1</v>
      </c>
      <c r="GIG38">
        <v>0</v>
      </c>
      <c r="GIH38">
        <v>1</v>
      </c>
      <c r="GII38">
        <v>1</v>
      </c>
      <c r="GIJ38">
        <v>1</v>
      </c>
      <c r="GIK38">
        <v>1</v>
      </c>
      <c r="GIL38">
        <v>1</v>
      </c>
      <c r="GIM38">
        <v>1</v>
      </c>
      <c r="GIN38">
        <v>1</v>
      </c>
      <c r="GIO38">
        <v>1</v>
      </c>
      <c r="GIP38">
        <v>0</v>
      </c>
      <c r="GIQ38">
        <v>1</v>
      </c>
      <c r="GIR38">
        <v>1</v>
      </c>
      <c r="GIS38">
        <v>0</v>
      </c>
      <c r="GIT38">
        <v>1</v>
      </c>
      <c r="GIU38">
        <v>0</v>
      </c>
      <c r="GIV38">
        <v>0</v>
      </c>
      <c r="GIW38">
        <v>0</v>
      </c>
      <c r="GIX38">
        <v>0</v>
      </c>
      <c r="GIY38">
        <v>1</v>
      </c>
      <c r="GIZ38">
        <v>1</v>
      </c>
      <c r="GJA38">
        <v>1</v>
      </c>
      <c r="GJB38">
        <v>0</v>
      </c>
      <c r="GJC38">
        <v>1</v>
      </c>
      <c r="GJD38">
        <v>1</v>
      </c>
      <c r="GJE38">
        <v>1</v>
      </c>
      <c r="GJF38">
        <v>1</v>
      </c>
      <c r="GJG38">
        <v>0</v>
      </c>
      <c r="GJH38">
        <v>1</v>
      </c>
      <c r="GJI38">
        <v>0</v>
      </c>
      <c r="GJJ38">
        <v>1</v>
      </c>
      <c r="GJK38">
        <v>1</v>
      </c>
      <c r="GJL38">
        <v>0</v>
      </c>
      <c r="GJM38">
        <v>1</v>
      </c>
      <c r="GJN38">
        <v>0</v>
      </c>
      <c r="GJO38">
        <v>0</v>
      </c>
      <c r="GJP38">
        <v>0</v>
      </c>
      <c r="GJQ38">
        <v>0</v>
      </c>
      <c r="GJR38">
        <v>1</v>
      </c>
      <c r="GJS38">
        <v>1</v>
      </c>
      <c r="GJT38">
        <v>1</v>
      </c>
      <c r="GJU38">
        <v>1</v>
      </c>
      <c r="GJV38">
        <v>1</v>
      </c>
      <c r="GJW38">
        <v>1</v>
      </c>
      <c r="GJX38">
        <v>0</v>
      </c>
      <c r="GJY38">
        <v>0</v>
      </c>
      <c r="GJZ38">
        <v>1</v>
      </c>
      <c r="GKA38">
        <v>0</v>
      </c>
      <c r="GKB38">
        <v>0</v>
      </c>
      <c r="GKC38">
        <v>1</v>
      </c>
      <c r="GKD38">
        <v>1</v>
      </c>
      <c r="GKE38">
        <v>1</v>
      </c>
      <c r="GKF38">
        <v>0</v>
      </c>
      <c r="GKG38">
        <v>0</v>
      </c>
      <c r="GKH38">
        <v>0</v>
      </c>
      <c r="GKI38">
        <v>1</v>
      </c>
      <c r="GKJ38">
        <v>0</v>
      </c>
      <c r="GKK38">
        <v>1</v>
      </c>
      <c r="GKL38">
        <v>0</v>
      </c>
      <c r="GKM38">
        <v>1</v>
      </c>
      <c r="GKN38">
        <v>1</v>
      </c>
      <c r="GKO38">
        <v>1</v>
      </c>
      <c r="GKP38">
        <v>0</v>
      </c>
      <c r="GKQ38">
        <v>0</v>
      </c>
      <c r="GKR38">
        <v>1</v>
      </c>
      <c r="GKS38">
        <v>1</v>
      </c>
      <c r="GKT38">
        <v>1</v>
      </c>
      <c r="GKU38">
        <v>1</v>
      </c>
      <c r="GKV38">
        <v>1</v>
      </c>
      <c r="GKW38">
        <v>1</v>
      </c>
      <c r="GKX38">
        <v>0</v>
      </c>
      <c r="GKY38">
        <v>0</v>
      </c>
      <c r="GKZ38">
        <v>1</v>
      </c>
      <c r="GLA38">
        <v>1</v>
      </c>
      <c r="GLB38">
        <v>1</v>
      </c>
      <c r="GLC38">
        <v>0</v>
      </c>
      <c r="GLD38">
        <v>1</v>
      </c>
      <c r="GLE38">
        <v>1</v>
      </c>
      <c r="GLF38">
        <v>0</v>
      </c>
      <c r="GLG38">
        <v>0</v>
      </c>
      <c r="GLH38">
        <v>0</v>
      </c>
      <c r="GLI38">
        <v>0</v>
      </c>
      <c r="GLJ38">
        <v>1</v>
      </c>
      <c r="GLK38">
        <v>0</v>
      </c>
      <c r="GLL38">
        <v>1</v>
      </c>
      <c r="GLM38">
        <v>1</v>
      </c>
      <c r="GLN38">
        <v>1</v>
      </c>
      <c r="GLO38">
        <v>0</v>
      </c>
      <c r="GLP38">
        <v>0</v>
      </c>
      <c r="GLQ38">
        <v>0</v>
      </c>
      <c r="GLR38">
        <v>1</v>
      </c>
      <c r="GLS38">
        <v>1</v>
      </c>
      <c r="GLT38">
        <v>1</v>
      </c>
      <c r="GLU38">
        <v>1</v>
      </c>
      <c r="GLV38">
        <v>1</v>
      </c>
      <c r="GLW38">
        <v>0</v>
      </c>
      <c r="GLX38">
        <v>1</v>
      </c>
      <c r="GLY38">
        <v>1</v>
      </c>
      <c r="GLZ38">
        <v>1</v>
      </c>
      <c r="GMA38">
        <v>1</v>
      </c>
      <c r="GMB38">
        <v>0</v>
      </c>
      <c r="GMC38">
        <v>1</v>
      </c>
      <c r="GMD38">
        <v>1</v>
      </c>
      <c r="GME38">
        <v>0</v>
      </c>
      <c r="GMF38">
        <v>0</v>
      </c>
      <c r="GMG38">
        <v>1</v>
      </c>
      <c r="GMH38">
        <v>0</v>
      </c>
      <c r="GMI38">
        <v>1</v>
      </c>
      <c r="GMJ38">
        <v>0</v>
      </c>
      <c r="GMK38">
        <v>1</v>
      </c>
      <c r="GML38">
        <v>1</v>
      </c>
      <c r="GMM38">
        <v>1</v>
      </c>
      <c r="GMN38">
        <v>0</v>
      </c>
      <c r="GMO38">
        <v>1</v>
      </c>
      <c r="GMP38">
        <v>1</v>
      </c>
      <c r="GMQ38">
        <v>1</v>
      </c>
      <c r="GMR38">
        <v>0</v>
      </c>
      <c r="GMS38">
        <v>0</v>
      </c>
      <c r="GMT38">
        <v>1</v>
      </c>
      <c r="GMU38">
        <v>0</v>
      </c>
      <c r="GMV38">
        <v>1</v>
      </c>
      <c r="GMW38">
        <v>1</v>
      </c>
      <c r="GMX38">
        <v>1</v>
      </c>
      <c r="GMY38">
        <v>0</v>
      </c>
      <c r="GMZ38">
        <v>1</v>
      </c>
      <c r="GNA38">
        <v>1</v>
      </c>
      <c r="GNB38">
        <v>1</v>
      </c>
      <c r="GNC38">
        <v>0</v>
      </c>
      <c r="GND38">
        <v>0</v>
      </c>
      <c r="GNE38">
        <v>1</v>
      </c>
      <c r="GNF38">
        <v>1</v>
      </c>
      <c r="GNG38">
        <v>1</v>
      </c>
      <c r="GNH38">
        <v>1</v>
      </c>
      <c r="GNI38">
        <v>0</v>
      </c>
      <c r="GNJ38">
        <v>1</v>
      </c>
      <c r="GNK38">
        <v>1</v>
      </c>
      <c r="GNL38">
        <v>1</v>
      </c>
      <c r="GNM38">
        <v>0</v>
      </c>
      <c r="GNN38">
        <v>0</v>
      </c>
      <c r="GNO38">
        <v>1</v>
      </c>
      <c r="GNP38">
        <v>1</v>
      </c>
      <c r="GNQ38">
        <v>1</v>
      </c>
      <c r="GNR38">
        <v>0</v>
      </c>
      <c r="GNS38">
        <v>0</v>
      </c>
      <c r="GNT38">
        <v>1</v>
      </c>
      <c r="GNU38">
        <v>1</v>
      </c>
      <c r="GNV38">
        <v>0</v>
      </c>
      <c r="GNW38">
        <v>1</v>
      </c>
      <c r="GNX38">
        <v>1</v>
      </c>
      <c r="GNY38">
        <v>0</v>
      </c>
      <c r="GNZ38">
        <v>0</v>
      </c>
      <c r="GOA38">
        <v>0</v>
      </c>
      <c r="GOB38">
        <v>0</v>
      </c>
      <c r="GOC38">
        <v>1</v>
      </c>
      <c r="GOD38">
        <v>1</v>
      </c>
      <c r="GOE38">
        <v>1</v>
      </c>
      <c r="GOF38">
        <v>1</v>
      </c>
      <c r="GOG38">
        <v>1</v>
      </c>
      <c r="GOH38">
        <v>1</v>
      </c>
      <c r="GOI38">
        <v>0</v>
      </c>
      <c r="GOJ38">
        <v>1</v>
      </c>
      <c r="GOK38">
        <v>1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1</v>
      </c>
      <c r="GOR38">
        <v>1</v>
      </c>
      <c r="GOS38">
        <v>0</v>
      </c>
      <c r="GOT38">
        <v>1</v>
      </c>
      <c r="GOU38">
        <v>1</v>
      </c>
      <c r="GOV38">
        <v>0</v>
      </c>
      <c r="GOW38">
        <v>1</v>
      </c>
      <c r="GOX38">
        <v>1</v>
      </c>
      <c r="GOY38">
        <v>1</v>
      </c>
      <c r="GOZ38">
        <v>0</v>
      </c>
      <c r="GPA38">
        <v>1</v>
      </c>
      <c r="GPB38">
        <v>0</v>
      </c>
      <c r="GPC38">
        <v>0</v>
      </c>
      <c r="GPD38">
        <v>1</v>
      </c>
      <c r="GPE38">
        <v>0</v>
      </c>
      <c r="GPF38">
        <v>0</v>
      </c>
      <c r="GPG38">
        <v>1</v>
      </c>
      <c r="GPH38">
        <v>0</v>
      </c>
      <c r="GPI38">
        <v>1</v>
      </c>
      <c r="GPJ38">
        <v>1</v>
      </c>
      <c r="GPK38">
        <v>1</v>
      </c>
      <c r="GPL38">
        <v>1</v>
      </c>
      <c r="GPM38">
        <v>0</v>
      </c>
      <c r="GPN38">
        <v>1</v>
      </c>
      <c r="GPO38">
        <v>1</v>
      </c>
      <c r="GPP38">
        <v>0</v>
      </c>
      <c r="GPQ38">
        <v>1</v>
      </c>
      <c r="GPR38">
        <v>1</v>
      </c>
      <c r="GPS38">
        <v>1</v>
      </c>
      <c r="GPT38">
        <v>0</v>
      </c>
      <c r="GPU38">
        <v>1</v>
      </c>
      <c r="GPV38">
        <v>0</v>
      </c>
      <c r="GPW38">
        <v>1</v>
      </c>
      <c r="GPX38">
        <v>1</v>
      </c>
      <c r="GPY38">
        <v>1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1</v>
      </c>
      <c r="GQF38">
        <v>1</v>
      </c>
      <c r="GQG38">
        <v>1</v>
      </c>
      <c r="GQH38">
        <v>0</v>
      </c>
      <c r="GQI38">
        <v>1</v>
      </c>
      <c r="GQJ38">
        <v>1</v>
      </c>
      <c r="GQK38">
        <v>1</v>
      </c>
      <c r="GQL38">
        <v>1</v>
      </c>
      <c r="GQM38">
        <v>0</v>
      </c>
      <c r="GQN38">
        <v>1</v>
      </c>
      <c r="GQO38">
        <v>1</v>
      </c>
      <c r="GQP38">
        <v>0</v>
      </c>
      <c r="GQQ38">
        <v>0</v>
      </c>
      <c r="GQR38">
        <v>0</v>
      </c>
      <c r="GQS38">
        <v>0</v>
      </c>
      <c r="GQT38">
        <v>1</v>
      </c>
      <c r="GQU38">
        <v>0</v>
      </c>
      <c r="GQV38">
        <v>1</v>
      </c>
      <c r="GQW38">
        <v>0</v>
      </c>
      <c r="GQX38">
        <v>1</v>
      </c>
      <c r="GQY38">
        <v>1</v>
      </c>
      <c r="GQZ38">
        <v>1</v>
      </c>
      <c r="GRA38">
        <v>0</v>
      </c>
      <c r="GRB38">
        <v>1</v>
      </c>
      <c r="GRC38">
        <v>1</v>
      </c>
      <c r="GRD38">
        <v>1</v>
      </c>
      <c r="GRE38">
        <v>0</v>
      </c>
      <c r="GRF38">
        <v>0</v>
      </c>
      <c r="GRG38">
        <v>0</v>
      </c>
      <c r="GRH38">
        <v>0</v>
      </c>
      <c r="GRI38">
        <v>1</v>
      </c>
      <c r="GRJ38">
        <v>0</v>
      </c>
      <c r="GRK38">
        <v>0</v>
      </c>
      <c r="GRL38">
        <v>0</v>
      </c>
      <c r="GRM38">
        <v>1</v>
      </c>
      <c r="GRN38">
        <v>0</v>
      </c>
      <c r="GRO38">
        <v>1</v>
      </c>
      <c r="GRP38">
        <v>0</v>
      </c>
      <c r="GRQ38">
        <v>1</v>
      </c>
      <c r="GRR38">
        <v>1</v>
      </c>
      <c r="GRS38">
        <v>1</v>
      </c>
      <c r="GRT38">
        <v>0</v>
      </c>
      <c r="GRU38">
        <v>0</v>
      </c>
      <c r="GRV38">
        <v>0</v>
      </c>
      <c r="GRW38">
        <v>0</v>
      </c>
      <c r="GRX38">
        <v>1</v>
      </c>
      <c r="GRY38">
        <v>1</v>
      </c>
      <c r="GRZ38">
        <v>1</v>
      </c>
      <c r="GSA38">
        <v>0</v>
      </c>
      <c r="GSB38">
        <v>0</v>
      </c>
      <c r="GSC38">
        <v>1</v>
      </c>
      <c r="GSD38">
        <v>1</v>
      </c>
      <c r="GSE38">
        <v>1</v>
      </c>
      <c r="GSF38">
        <v>0</v>
      </c>
      <c r="GSG38">
        <v>1</v>
      </c>
      <c r="GSH38">
        <v>1</v>
      </c>
      <c r="GSI38">
        <v>0</v>
      </c>
      <c r="GSJ38">
        <v>0</v>
      </c>
      <c r="GSK38">
        <v>1</v>
      </c>
      <c r="GSL38">
        <v>0</v>
      </c>
      <c r="GSM38">
        <v>0</v>
      </c>
      <c r="GSN38">
        <v>1</v>
      </c>
      <c r="GSO38">
        <v>0</v>
      </c>
      <c r="GSP38">
        <v>1</v>
      </c>
      <c r="GSQ38">
        <v>0</v>
      </c>
      <c r="GSR38">
        <v>0</v>
      </c>
      <c r="GSS38">
        <v>1</v>
      </c>
      <c r="GST38">
        <v>1</v>
      </c>
      <c r="GSU38">
        <v>1</v>
      </c>
      <c r="GSV38">
        <v>0</v>
      </c>
      <c r="GSW38">
        <v>1</v>
      </c>
      <c r="GSX38">
        <v>1</v>
      </c>
      <c r="GSY38">
        <v>1</v>
      </c>
      <c r="GSZ38">
        <v>0</v>
      </c>
      <c r="GTA38">
        <v>1</v>
      </c>
      <c r="GTB38">
        <v>0</v>
      </c>
      <c r="GTC38">
        <v>1</v>
      </c>
      <c r="GTD38">
        <v>1</v>
      </c>
      <c r="GTE38">
        <v>1</v>
      </c>
      <c r="GTF38">
        <v>1</v>
      </c>
      <c r="GTG38">
        <v>1</v>
      </c>
      <c r="GTH38">
        <v>1</v>
      </c>
      <c r="GTI38">
        <v>1</v>
      </c>
      <c r="GTJ38">
        <v>1</v>
      </c>
      <c r="GTK38">
        <v>1</v>
      </c>
      <c r="GTL38">
        <v>1</v>
      </c>
      <c r="GTM38">
        <v>1</v>
      </c>
      <c r="GTN38">
        <v>1</v>
      </c>
      <c r="GTO38">
        <v>0</v>
      </c>
      <c r="GTP38">
        <v>0</v>
      </c>
      <c r="GTQ38">
        <v>1</v>
      </c>
      <c r="GTR38">
        <v>1</v>
      </c>
      <c r="GTS38">
        <v>1</v>
      </c>
      <c r="GTT38">
        <v>0</v>
      </c>
      <c r="GTU38">
        <v>1</v>
      </c>
      <c r="GTV38">
        <v>0</v>
      </c>
      <c r="GTW38">
        <v>1</v>
      </c>
      <c r="GTX38">
        <v>1</v>
      </c>
      <c r="GTY38">
        <v>0</v>
      </c>
      <c r="GTZ38">
        <v>0</v>
      </c>
      <c r="GUA38">
        <v>1</v>
      </c>
      <c r="GUB38">
        <v>0</v>
      </c>
      <c r="GUC38">
        <v>1</v>
      </c>
      <c r="GUD38">
        <v>1</v>
      </c>
      <c r="GUE38">
        <v>0</v>
      </c>
      <c r="GUF38">
        <v>1</v>
      </c>
      <c r="GUG38">
        <v>0</v>
      </c>
      <c r="GUH38">
        <v>0</v>
      </c>
      <c r="GUI38">
        <v>1</v>
      </c>
      <c r="GUJ38">
        <v>1</v>
      </c>
      <c r="GUK38">
        <v>1</v>
      </c>
      <c r="GUL38">
        <v>0</v>
      </c>
      <c r="GUM38">
        <v>0</v>
      </c>
      <c r="GUN38">
        <v>0</v>
      </c>
      <c r="GUO38">
        <v>1</v>
      </c>
      <c r="GUP38">
        <v>1</v>
      </c>
      <c r="GUQ38">
        <v>0</v>
      </c>
      <c r="GUR38">
        <v>1</v>
      </c>
      <c r="GUS38">
        <v>0</v>
      </c>
      <c r="GUT38">
        <v>0</v>
      </c>
      <c r="GUU38">
        <v>1</v>
      </c>
      <c r="GUV38">
        <v>1</v>
      </c>
      <c r="GUW38">
        <v>1</v>
      </c>
      <c r="GUX38">
        <v>1</v>
      </c>
      <c r="GUY38">
        <v>0</v>
      </c>
      <c r="GUZ38">
        <v>1</v>
      </c>
      <c r="GVA38">
        <v>1</v>
      </c>
      <c r="GVB38">
        <v>1</v>
      </c>
      <c r="GVC38">
        <v>0</v>
      </c>
      <c r="GVD38">
        <v>0</v>
      </c>
      <c r="GVE38">
        <v>1</v>
      </c>
      <c r="GVF38">
        <v>1</v>
      </c>
      <c r="GVG38">
        <v>1</v>
      </c>
      <c r="GVH38">
        <v>1</v>
      </c>
      <c r="GVI38">
        <v>1</v>
      </c>
      <c r="GVJ38">
        <v>1</v>
      </c>
      <c r="GVK38">
        <v>1</v>
      </c>
      <c r="GVL38">
        <v>1</v>
      </c>
      <c r="GVM38">
        <v>1</v>
      </c>
      <c r="GVN38">
        <v>1</v>
      </c>
      <c r="GVO38">
        <v>0</v>
      </c>
      <c r="GVP38">
        <v>1</v>
      </c>
      <c r="GVQ38">
        <v>1</v>
      </c>
      <c r="GVR38">
        <v>0</v>
      </c>
      <c r="GVS38">
        <v>1</v>
      </c>
      <c r="GVT38">
        <v>1</v>
      </c>
      <c r="GVU38">
        <v>0</v>
      </c>
      <c r="GVV38">
        <v>0</v>
      </c>
      <c r="GVW38">
        <v>1</v>
      </c>
      <c r="GVX38">
        <v>1</v>
      </c>
      <c r="GVY38">
        <v>1</v>
      </c>
      <c r="GVZ38">
        <v>1</v>
      </c>
      <c r="GWA38">
        <v>0</v>
      </c>
      <c r="GWB38">
        <v>0</v>
      </c>
      <c r="GWC38">
        <v>0</v>
      </c>
      <c r="GWD38">
        <v>1</v>
      </c>
      <c r="GWE38">
        <v>1</v>
      </c>
      <c r="GWF38">
        <v>1</v>
      </c>
      <c r="GWG38">
        <v>1</v>
      </c>
      <c r="GWH38">
        <v>0</v>
      </c>
      <c r="GWI38">
        <v>1</v>
      </c>
      <c r="GWJ38">
        <v>1</v>
      </c>
      <c r="GWK38">
        <v>1</v>
      </c>
      <c r="GWL38">
        <v>1</v>
      </c>
      <c r="GWM38">
        <v>1</v>
      </c>
      <c r="GWN38">
        <v>1</v>
      </c>
      <c r="GWO38">
        <v>1</v>
      </c>
      <c r="GWP38">
        <v>1</v>
      </c>
      <c r="GWQ38">
        <v>1</v>
      </c>
      <c r="GWR38">
        <v>0</v>
      </c>
      <c r="GWS38">
        <v>1</v>
      </c>
      <c r="GWT38">
        <v>1</v>
      </c>
      <c r="GWU38">
        <v>1</v>
      </c>
      <c r="GWV38">
        <v>1</v>
      </c>
      <c r="GWW38">
        <v>1</v>
      </c>
      <c r="GWX38">
        <v>1</v>
      </c>
      <c r="GWY38">
        <v>1</v>
      </c>
      <c r="GWZ38">
        <v>1</v>
      </c>
      <c r="GXA38">
        <v>1</v>
      </c>
      <c r="GXB38">
        <v>1</v>
      </c>
      <c r="GXC38">
        <v>1</v>
      </c>
      <c r="GXD38">
        <v>0</v>
      </c>
      <c r="GXE38">
        <v>1</v>
      </c>
      <c r="GXF38">
        <v>1</v>
      </c>
      <c r="GXG38">
        <v>1</v>
      </c>
      <c r="GXH38">
        <v>0</v>
      </c>
      <c r="GXI38">
        <v>1</v>
      </c>
      <c r="GXJ38">
        <v>0</v>
      </c>
      <c r="GXK38">
        <v>0</v>
      </c>
      <c r="GXL38">
        <v>1</v>
      </c>
      <c r="GXM38">
        <v>1</v>
      </c>
      <c r="GXN38">
        <v>0</v>
      </c>
      <c r="GXO38">
        <v>1</v>
      </c>
      <c r="GXP38">
        <v>1</v>
      </c>
      <c r="GXQ38">
        <v>1</v>
      </c>
      <c r="GXR38">
        <v>1</v>
      </c>
      <c r="GXS38">
        <v>1</v>
      </c>
      <c r="GXT38">
        <v>0</v>
      </c>
      <c r="GXU38">
        <v>1</v>
      </c>
      <c r="GXV38">
        <v>1</v>
      </c>
      <c r="GXW38">
        <v>1</v>
      </c>
      <c r="GXX38">
        <v>1</v>
      </c>
      <c r="GXY38">
        <v>1</v>
      </c>
      <c r="GXZ38">
        <v>0</v>
      </c>
      <c r="GYA38">
        <v>0</v>
      </c>
      <c r="GYB38">
        <v>1</v>
      </c>
      <c r="GYC38">
        <v>1</v>
      </c>
      <c r="GYD38">
        <v>0</v>
      </c>
      <c r="GYE38">
        <v>1</v>
      </c>
      <c r="GYF38">
        <v>1</v>
      </c>
      <c r="GYG38">
        <v>1</v>
      </c>
      <c r="GYH38">
        <v>1</v>
      </c>
      <c r="GYI38">
        <v>1</v>
      </c>
      <c r="GYJ38">
        <v>0</v>
      </c>
      <c r="GYK38">
        <v>1</v>
      </c>
      <c r="GYL38">
        <v>0</v>
      </c>
      <c r="GYM38">
        <v>0</v>
      </c>
      <c r="GYN38">
        <v>1</v>
      </c>
      <c r="GYO38">
        <v>1</v>
      </c>
      <c r="GYP38">
        <v>1</v>
      </c>
      <c r="GYQ38">
        <v>1</v>
      </c>
      <c r="GYR38">
        <v>1</v>
      </c>
      <c r="GYS38">
        <v>1</v>
      </c>
      <c r="GYT38">
        <v>0</v>
      </c>
      <c r="GYU38">
        <v>0</v>
      </c>
      <c r="GYV38">
        <v>1</v>
      </c>
      <c r="GYW38">
        <v>1</v>
      </c>
      <c r="GYX38">
        <v>0</v>
      </c>
      <c r="GYY38">
        <v>1</v>
      </c>
      <c r="GYZ38">
        <v>0</v>
      </c>
      <c r="GZA38">
        <v>1</v>
      </c>
      <c r="GZB38">
        <v>1</v>
      </c>
      <c r="GZC38">
        <v>0</v>
      </c>
      <c r="GZD38">
        <v>0</v>
      </c>
      <c r="GZE38">
        <v>1</v>
      </c>
      <c r="GZF38">
        <v>1</v>
      </c>
      <c r="GZG38">
        <v>1</v>
      </c>
      <c r="GZH38">
        <v>1</v>
      </c>
      <c r="GZI38">
        <v>0</v>
      </c>
      <c r="GZJ38">
        <v>0</v>
      </c>
      <c r="GZK38">
        <v>1</v>
      </c>
      <c r="GZL38">
        <v>0</v>
      </c>
      <c r="GZM38">
        <v>1</v>
      </c>
      <c r="GZN38">
        <v>1</v>
      </c>
      <c r="GZO38">
        <v>1</v>
      </c>
      <c r="GZP38">
        <v>1</v>
      </c>
      <c r="GZQ38">
        <v>0</v>
      </c>
      <c r="GZR38">
        <v>0</v>
      </c>
      <c r="GZS38">
        <v>1</v>
      </c>
      <c r="GZT38">
        <v>1</v>
      </c>
      <c r="GZU38">
        <v>0</v>
      </c>
      <c r="GZV38">
        <v>0</v>
      </c>
      <c r="GZW38">
        <v>1</v>
      </c>
      <c r="GZX38">
        <v>0</v>
      </c>
      <c r="GZY38">
        <v>0</v>
      </c>
      <c r="GZZ38">
        <v>1</v>
      </c>
      <c r="HAA38">
        <v>1</v>
      </c>
      <c r="HAB38">
        <v>0</v>
      </c>
      <c r="HAC38">
        <v>0</v>
      </c>
      <c r="HAD38">
        <v>1</v>
      </c>
      <c r="HAE38">
        <v>1</v>
      </c>
      <c r="HAF38">
        <v>1</v>
      </c>
      <c r="HAG38">
        <v>1</v>
      </c>
      <c r="HAH38">
        <v>1</v>
      </c>
      <c r="HAI38">
        <v>0</v>
      </c>
      <c r="HAJ38">
        <v>1</v>
      </c>
      <c r="HAK38">
        <v>1</v>
      </c>
      <c r="HAL38">
        <v>1</v>
      </c>
      <c r="HAM38">
        <v>1</v>
      </c>
      <c r="HAN38">
        <v>0</v>
      </c>
      <c r="HAO38">
        <v>1</v>
      </c>
      <c r="HAP38">
        <v>1</v>
      </c>
      <c r="HAQ38">
        <v>1</v>
      </c>
      <c r="HAR38">
        <v>1</v>
      </c>
      <c r="HAS38">
        <v>1</v>
      </c>
      <c r="HAT38">
        <v>1</v>
      </c>
      <c r="HAU38">
        <v>1</v>
      </c>
      <c r="HAV38">
        <v>0</v>
      </c>
      <c r="HAW38">
        <v>1</v>
      </c>
      <c r="HAX38">
        <v>1</v>
      </c>
      <c r="HAY38">
        <v>1</v>
      </c>
      <c r="HAZ38">
        <v>1</v>
      </c>
      <c r="HBA38">
        <v>0</v>
      </c>
      <c r="HBB38">
        <v>1</v>
      </c>
      <c r="HBC38">
        <v>1</v>
      </c>
      <c r="HBD38">
        <v>0</v>
      </c>
      <c r="HBE38">
        <v>0</v>
      </c>
      <c r="HBF38">
        <v>0</v>
      </c>
      <c r="HBG38">
        <v>0</v>
      </c>
      <c r="HBH38">
        <v>1</v>
      </c>
      <c r="HBI38">
        <v>1</v>
      </c>
      <c r="HBJ38">
        <v>1</v>
      </c>
      <c r="HBK38">
        <v>1</v>
      </c>
      <c r="HBL38">
        <v>0</v>
      </c>
      <c r="HBM38">
        <v>1</v>
      </c>
      <c r="HBN38">
        <v>0</v>
      </c>
      <c r="HBO38">
        <v>1</v>
      </c>
      <c r="HBP38">
        <v>0</v>
      </c>
      <c r="HBQ38">
        <v>1</v>
      </c>
      <c r="HBR38">
        <v>1</v>
      </c>
      <c r="HBS38">
        <v>1</v>
      </c>
      <c r="HBT38">
        <v>0</v>
      </c>
      <c r="HBU38">
        <v>0</v>
      </c>
      <c r="HBV38">
        <v>1</v>
      </c>
      <c r="HBW38">
        <v>1</v>
      </c>
      <c r="HBX38">
        <v>0</v>
      </c>
      <c r="HBY38">
        <v>1</v>
      </c>
      <c r="HBZ38">
        <v>1</v>
      </c>
      <c r="HCA38">
        <v>0</v>
      </c>
      <c r="HCB38">
        <v>0</v>
      </c>
      <c r="HCC38">
        <v>1</v>
      </c>
      <c r="HCD38">
        <v>0</v>
      </c>
      <c r="HCE38">
        <v>1</v>
      </c>
      <c r="HCF38">
        <v>1</v>
      </c>
      <c r="HCG38">
        <v>1</v>
      </c>
      <c r="HCH38">
        <v>1</v>
      </c>
      <c r="HCI38">
        <v>1</v>
      </c>
      <c r="HCJ38">
        <v>0</v>
      </c>
      <c r="HCK38">
        <v>1</v>
      </c>
      <c r="HCL38">
        <v>0</v>
      </c>
      <c r="HCM38">
        <v>1</v>
      </c>
      <c r="HCN38">
        <v>0</v>
      </c>
      <c r="HCO38">
        <v>1</v>
      </c>
      <c r="HCP38">
        <v>1</v>
      </c>
      <c r="HCQ38">
        <v>0</v>
      </c>
      <c r="HCR38">
        <v>1</v>
      </c>
      <c r="HCS38">
        <v>1</v>
      </c>
      <c r="HCT38">
        <v>0</v>
      </c>
      <c r="HCU38">
        <v>1</v>
      </c>
      <c r="HCV38">
        <v>0</v>
      </c>
      <c r="HCW38">
        <v>1</v>
      </c>
      <c r="HCX38">
        <v>1</v>
      </c>
      <c r="HCY38">
        <v>0</v>
      </c>
      <c r="HCZ38">
        <v>1</v>
      </c>
      <c r="HDA38">
        <v>1</v>
      </c>
      <c r="HDB38">
        <v>0</v>
      </c>
      <c r="HDC38">
        <v>1</v>
      </c>
      <c r="HDD38">
        <v>1</v>
      </c>
      <c r="HDE38">
        <v>1</v>
      </c>
      <c r="HDF38">
        <v>0</v>
      </c>
      <c r="HDG38">
        <v>0</v>
      </c>
      <c r="HDH38">
        <v>1</v>
      </c>
      <c r="HDI38">
        <v>1</v>
      </c>
      <c r="HDJ38">
        <v>0</v>
      </c>
      <c r="HDK38">
        <v>0</v>
      </c>
      <c r="HDL38">
        <v>1</v>
      </c>
      <c r="HDM38">
        <v>1</v>
      </c>
      <c r="HDN38">
        <v>1</v>
      </c>
      <c r="HDO38">
        <v>0</v>
      </c>
      <c r="HDP38">
        <v>1</v>
      </c>
      <c r="HDQ38">
        <v>0</v>
      </c>
      <c r="HDR38">
        <v>1</v>
      </c>
      <c r="HDS38">
        <v>1</v>
      </c>
      <c r="HDT38">
        <v>0</v>
      </c>
      <c r="HDU38">
        <v>1</v>
      </c>
      <c r="HDV38">
        <v>1</v>
      </c>
      <c r="HDW38">
        <v>0</v>
      </c>
      <c r="HDX38">
        <v>1</v>
      </c>
      <c r="HDY38">
        <v>0</v>
      </c>
      <c r="HDZ38">
        <v>1</v>
      </c>
      <c r="HEA38">
        <v>1</v>
      </c>
      <c r="HEB38">
        <v>0</v>
      </c>
      <c r="HEC38">
        <v>0</v>
      </c>
      <c r="HED38">
        <v>1</v>
      </c>
      <c r="HEE38">
        <v>0</v>
      </c>
      <c r="HEF38">
        <v>0</v>
      </c>
      <c r="HEG38">
        <v>0</v>
      </c>
      <c r="HEH38">
        <v>1</v>
      </c>
      <c r="HEI38">
        <v>0</v>
      </c>
      <c r="HEJ38">
        <v>0</v>
      </c>
      <c r="HEK38">
        <v>1</v>
      </c>
      <c r="HEL38">
        <v>1</v>
      </c>
      <c r="HEM38">
        <v>1</v>
      </c>
      <c r="HEN38">
        <v>0</v>
      </c>
      <c r="HEO38">
        <v>1</v>
      </c>
      <c r="HEP38">
        <v>1</v>
      </c>
      <c r="HEQ38">
        <v>1</v>
      </c>
      <c r="HER38">
        <v>1</v>
      </c>
      <c r="HES38">
        <v>0</v>
      </c>
      <c r="HET38">
        <v>1</v>
      </c>
      <c r="HEU38">
        <v>1</v>
      </c>
      <c r="HEV38">
        <v>1</v>
      </c>
      <c r="HEW38">
        <v>1</v>
      </c>
      <c r="HEX38">
        <v>0</v>
      </c>
      <c r="HEY38">
        <v>1</v>
      </c>
      <c r="HEZ38">
        <v>1</v>
      </c>
      <c r="HFA38">
        <v>1</v>
      </c>
      <c r="HFB38">
        <f>(COUNTIFS(B38:HFA38,"=1",B$2:HFA$2,"=1")/COUNTIF(B$2:HFA$2,"=1"))/(COUNTIFS(B38:HFA38,"=1",B$2:HFA$2,"=0")/COUNTIF(B$2:HFA$2,"=0"))</f>
        <v>1.9539887438338037</v>
      </c>
    </row>
    <row r="39" spans="1:5566">
      <c r="A39">
        <v>671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0</v>
      </c>
      <c r="BL39">
        <v>1</v>
      </c>
      <c r="BM39">
        <v>1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0</v>
      </c>
      <c r="EM39">
        <v>1</v>
      </c>
      <c r="EN39">
        <v>1</v>
      </c>
      <c r="EO39">
        <v>0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0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1</v>
      </c>
      <c r="FV39">
        <v>1</v>
      </c>
      <c r="FW39">
        <v>1</v>
      </c>
      <c r="FX39">
        <v>0</v>
      </c>
      <c r="FY39">
        <v>1</v>
      </c>
      <c r="FZ39">
        <v>0</v>
      </c>
      <c r="GA39">
        <v>1</v>
      </c>
      <c r="GB39">
        <v>1</v>
      </c>
      <c r="GC39">
        <v>1</v>
      </c>
      <c r="GD39">
        <v>0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0</v>
      </c>
      <c r="GO39">
        <v>1</v>
      </c>
      <c r="GP39">
        <v>0</v>
      </c>
      <c r="GQ39">
        <v>1</v>
      </c>
      <c r="GR39">
        <v>1</v>
      </c>
      <c r="GS39">
        <v>0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0</v>
      </c>
      <c r="HB39">
        <v>1</v>
      </c>
      <c r="HC39">
        <v>1</v>
      </c>
      <c r="HD39">
        <v>1</v>
      </c>
      <c r="HE39">
        <v>0</v>
      </c>
      <c r="HF39">
        <v>1</v>
      </c>
      <c r="HG39">
        <v>0</v>
      </c>
      <c r="HH39">
        <v>0</v>
      </c>
      <c r="HI39">
        <v>1</v>
      </c>
      <c r="HJ39">
        <v>0</v>
      </c>
      <c r="HK39">
        <v>1</v>
      </c>
      <c r="HL39">
        <v>0</v>
      </c>
      <c r="HM39">
        <v>1</v>
      </c>
      <c r="HN39">
        <v>0</v>
      </c>
      <c r="HO39">
        <v>1</v>
      </c>
      <c r="HP39">
        <v>1</v>
      </c>
      <c r="HQ39">
        <v>1</v>
      </c>
      <c r="HR39">
        <v>0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0</v>
      </c>
      <c r="ID39">
        <v>1</v>
      </c>
      <c r="IE39">
        <v>0</v>
      </c>
      <c r="IF39">
        <v>0</v>
      </c>
      <c r="IG39">
        <v>1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0</v>
      </c>
      <c r="JE39">
        <v>0</v>
      </c>
      <c r="JF39">
        <v>1</v>
      </c>
      <c r="JG39">
        <v>0</v>
      </c>
      <c r="JH39">
        <v>1</v>
      </c>
      <c r="JI39">
        <v>0</v>
      </c>
      <c r="JJ39">
        <v>1</v>
      </c>
      <c r="JK39">
        <v>0</v>
      </c>
      <c r="JL39">
        <v>1</v>
      </c>
      <c r="JM39">
        <v>0</v>
      </c>
      <c r="JN39">
        <v>1</v>
      </c>
      <c r="JO39">
        <v>0</v>
      </c>
      <c r="JP39">
        <v>1</v>
      </c>
      <c r="JQ39">
        <v>0</v>
      </c>
      <c r="JR39">
        <v>0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0</v>
      </c>
      <c r="KB39">
        <v>1</v>
      </c>
      <c r="KC39">
        <v>1</v>
      </c>
      <c r="KD39">
        <v>0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0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0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0</v>
      </c>
      <c r="LF39">
        <v>1</v>
      </c>
      <c r="LG39">
        <v>1</v>
      </c>
      <c r="LH39">
        <v>0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0</v>
      </c>
      <c r="LW39">
        <v>1</v>
      </c>
      <c r="LX39">
        <v>1</v>
      </c>
      <c r="LY39">
        <v>0</v>
      </c>
      <c r="LZ39">
        <v>1</v>
      </c>
      <c r="MA39">
        <v>1</v>
      </c>
      <c r="MB39">
        <v>0</v>
      </c>
      <c r="MC39">
        <v>0</v>
      </c>
      <c r="MD39">
        <v>1</v>
      </c>
      <c r="ME39">
        <v>0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0</v>
      </c>
      <c r="MO39">
        <v>1</v>
      </c>
      <c r="MP39">
        <v>1</v>
      </c>
      <c r="MQ39">
        <v>0</v>
      </c>
      <c r="MR39">
        <v>1</v>
      </c>
      <c r="MS39">
        <v>1</v>
      </c>
      <c r="MT39">
        <v>0</v>
      </c>
      <c r="MU39">
        <v>1</v>
      </c>
      <c r="MV39">
        <v>1</v>
      </c>
      <c r="MW39">
        <v>1</v>
      </c>
      <c r="MX39">
        <v>0</v>
      </c>
      <c r="MY39">
        <v>0</v>
      </c>
      <c r="MZ39">
        <v>0</v>
      </c>
      <c r="NA39">
        <v>1</v>
      </c>
      <c r="NB39">
        <v>0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0</v>
      </c>
      <c r="NK39">
        <v>0</v>
      </c>
      <c r="NL39">
        <v>1</v>
      </c>
      <c r="NM39">
        <v>1</v>
      </c>
      <c r="NN39">
        <v>0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1</v>
      </c>
      <c r="OB39">
        <v>1</v>
      </c>
      <c r="OC39">
        <v>1</v>
      </c>
      <c r="OD39">
        <v>0</v>
      </c>
      <c r="OE39">
        <v>1</v>
      </c>
      <c r="OF39">
        <v>1</v>
      </c>
      <c r="OG39">
        <v>1</v>
      </c>
      <c r="OH39">
        <v>0</v>
      </c>
      <c r="OI39">
        <v>0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0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0</v>
      </c>
      <c r="OZ39">
        <v>0</v>
      </c>
      <c r="PA39">
        <v>0</v>
      </c>
      <c r="PB39">
        <v>1</v>
      </c>
      <c r="PC39">
        <v>0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0</v>
      </c>
      <c r="PL39">
        <v>0</v>
      </c>
      <c r="PM39">
        <v>1</v>
      </c>
      <c r="PN39">
        <v>1</v>
      </c>
      <c r="PO39">
        <v>0</v>
      </c>
      <c r="PP39">
        <v>0</v>
      </c>
      <c r="PQ39">
        <v>0</v>
      </c>
      <c r="PR39">
        <v>1</v>
      </c>
      <c r="PS39">
        <v>1</v>
      </c>
      <c r="PT39">
        <v>1</v>
      </c>
      <c r="PU39">
        <v>1</v>
      </c>
      <c r="PV39">
        <v>0</v>
      </c>
      <c r="PW39">
        <v>0</v>
      </c>
      <c r="PX39">
        <v>0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0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0</v>
      </c>
      <c r="RC39">
        <v>1</v>
      </c>
      <c r="RD39">
        <v>0</v>
      </c>
      <c r="RE39">
        <v>0</v>
      </c>
      <c r="RF39">
        <v>1</v>
      </c>
      <c r="RG39">
        <v>1</v>
      </c>
      <c r="RH39">
        <v>1</v>
      </c>
      <c r="RI39">
        <v>0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0</v>
      </c>
      <c r="RV39">
        <v>0</v>
      </c>
      <c r="RW39">
        <v>1</v>
      </c>
      <c r="RX39">
        <v>1</v>
      </c>
      <c r="RY39">
        <v>1</v>
      </c>
      <c r="RZ39">
        <v>0</v>
      </c>
      <c r="SA39">
        <v>0</v>
      </c>
      <c r="SB39">
        <v>0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1</v>
      </c>
      <c r="SK39">
        <v>1</v>
      </c>
      <c r="SL39">
        <v>0</v>
      </c>
      <c r="SM39">
        <v>0</v>
      </c>
      <c r="SN39">
        <v>1</v>
      </c>
      <c r="SO39">
        <v>1</v>
      </c>
      <c r="SP39">
        <v>1</v>
      </c>
      <c r="SQ39">
        <v>0</v>
      </c>
      <c r="SR39">
        <v>0</v>
      </c>
      <c r="SS39">
        <v>1</v>
      </c>
      <c r="ST39">
        <v>0</v>
      </c>
      <c r="SU39">
        <v>1</v>
      </c>
      <c r="SV39">
        <v>0</v>
      </c>
      <c r="SW39">
        <v>0</v>
      </c>
      <c r="SX39">
        <v>1</v>
      </c>
      <c r="SY39">
        <v>0</v>
      </c>
      <c r="SZ39">
        <v>1</v>
      </c>
      <c r="TA39">
        <v>1</v>
      </c>
      <c r="TB39">
        <v>0</v>
      </c>
      <c r="TC39">
        <v>0</v>
      </c>
      <c r="TD39">
        <v>1</v>
      </c>
      <c r="TE39">
        <v>1</v>
      </c>
      <c r="TF39">
        <v>0</v>
      </c>
      <c r="TG39">
        <v>1</v>
      </c>
      <c r="TH39">
        <v>1</v>
      </c>
      <c r="TI39">
        <v>1</v>
      </c>
      <c r="TJ39">
        <v>0</v>
      </c>
      <c r="TK39">
        <v>1</v>
      </c>
      <c r="TL39">
        <v>1</v>
      </c>
      <c r="TM39">
        <v>1</v>
      </c>
      <c r="TN39">
        <v>0</v>
      </c>
      <c r="TO39">
        <v>1</v>
      </c>
      <c r="TP39">
        <v>1</v>
      </c>
      <c r="TQ39">
        <v>0</v>
      </c>
      <c r="TR39">
        <v>1</v>
      </c>
      <c r="TS39">
        <v>1</v>
      </c>
      <c r="TT39">
        <v>1</v>
      </c>
      <c r="TU39">
        <v>0</v>
      </c>
      <c r="TV39">
        <v>1</v>
      </c>
      <c r="TW39">
        <v>0</v>
      </c>
      <c r="TX39">
        <v>1</v>
      </c>
      <c r="TY39">
        <v>1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1</v>
      </c>
      <c r="UF39">
        <v>1</v>
      </c>
      <c r="UG39">
        <v>1</v>
      </c>
      <c r="UH39">
        <v>0</v>
      </c>
      <c r="UI39">
        <v>1</v>
      </c>
      <c r="UJ39">
        <v>1</v>
      </c>
      <c r="UK39">
        <v>1</v>
      </c>
      <c r="UL39">
        <v>1</v>
      </c>
      <c r="UM39">
        <v>0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0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0</v>
      </c>
      <c r="UZ39">
        <v>1</v>
      </c>
      <c r="VA39">
        <v>0</v>
      </c>
      <c r="VB39">
        <v>0</v>
      </c>
      <c r="VC39">
        <v>0</v>
      </c>
      <c r="VD39">
        <v>0</v>
      </c>
      <c r="VE39">
        <v>1</v>
      </c>
      <c r="VF39">
        <v>1</v>
      </c>
      <c r="VG39">
        <v>1</v>
      </c>
      <c r="VH39">
        <v>0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0</v>
      </c>
      <c r="VR39">
        <v>1</v>
      </c>
      <c r="VS39">
        <v>0</v>
      </c>
      <c r="VT39">
        <v>0</v>
      </c>
      <c r="VU39">
        <v>1</v>
      </c>
      <c r="VV39">
        <v>1</v>
      </c>
      <c r="VW39">
        <v>0</v>
      </c>
      <c r="VX39">
        <v>0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0</v>
      </c>
      <c r="WN39">
        <v>1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1</v>
      </c>
      <c r="WU39">
        <v>0</v>
      </c>
      <c r="WV39">
        <v>0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0</v>
      </c>
      <c r="XP39">
        <v>1</v>
      </c>
      <c r="XQ39">
        <v>0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0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0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0</v>
      </c>
      <c r="YO39">
        <v>1</v>
      </c>
      <c r="YP39">
        <v>0</v>
      </c>
      <c r="YQ39">
        <v>1</v>
      </c>
      <c r="YR39">
        <v>1</v>
      </c>
      <c r="YS39">
        <v>1</v>
      </c>
      <c r="YT39">
        <v>0</v>
      </c>
      <c r="YU39">
        <v>0</v>
      </c>
      <c r="YV39">
        <v>0</v>
      </c>
      <c r="YW39">
        <v>1</v>
      </c>
      <c r="YX39">
        <v>1</v>
      </c>
      <c r="YY39">
        <v>1</v>
      </c>
      <c r="YZ39">
        <v>1</v>
      </c>
      <c r="ZA39">
        <v>0</v>
      </c>
      <c r="ZB39">
        <v>0</v>
      </c>
      <c r="ZC39">
        <v>1</v>
      </c>
      <c r="ZD39">
        <v>1</v>
      </c>
      <c r="ZE39">
        <v>0</v>
      </c>
      <c r="ZF39">
        <v>0</v>
      </c>
      <c r="ZG39">
        <v>0</v>
      </c>
      <c r="ZH39">
        <v>1</v>
      </c>
      <c r="ZI39">
        <v>1</v>
      </c>
      <c r="ZJ39">
        <v>0</v>
      </c>
      <c r="ZK39">
        <v>1</v>
      </c>
      <c r="ZL39">
        <v>1</v>
      </c>
      <c r="ZM39">
        <v>1</v>
      </c>
      <c r="ZN39">
        <v>0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0</v>
      </c>
      <c r="ZV39">
        <v>0</v>
      </c>
      <c r="ZW39">
        <v>1</v>
      </c>
      <c r="ZX39">
        <v>1</v>
      </c>
      <c r="ZY39">
        <v>0</v>
      </c>
      <c r="ZZ39">
        <v>1</v>
      </c>
      <c r="AAA39">
        <v>0</v>
      </c>
      <c r="AAB39">
        <v>1</v>
      </c>
      <c r="AAC39">
        <v>0</v>
      </c>
      <c r="AAD39">
        <v>0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0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0</v>
      </c>
      <c r="AAU39">
        <v>0</v>
      </c>
      <c r="AAV39">
        <v>1</v>
      </c>
      <c r="AAW39">
        <v>1</v>
      </c>
      <c r="AAX39">
        <v>1</v>
      </c>
      <c r="AAY39">
        <v>0</v>
      </c>
      <c r="AAZ39">
        <v>1</v>
      </c>
      <c r="ABA39">
        <v>0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0</v>
      </c>
      <c r="ABI39">
        <v>1</v>
      </c>
      <c r="ABJ39">
        <v>0</v>
      </c>
      <c r="ABK39">
        <v>1</v>
      </c>
      <c r="ABL39">
        <v>1</v>
      </c>
      <c r="ABM39">
        <v>1</v>
      </c>
      <c r="ABN39">
        <v>1</v>
      </c>
      <c r="ABO39">
        <v>0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1</v>
      </c>
      <c r="ACB39">
        <v>0</v>
      </c>
      <c r="ACC39">
        <v>1</v>
      </c>
      <c r="ACD39">
        <v>1</v>
      </c>
      <c r="ACE39">
        <v>1</v>
      </c>
      <c r="ACF39">
        <v>0</v>
      </c>
      <c r="ACG39">
        <v>0</v>
      </c>
      <c r="ACH39">
        <v>1</v>
      </c>
      <c r="ACI39">
        <v>1</v>
      </c>
      <c r="ACJ39">
        <v>0</v>
      </c>
      <c r="ACK39">
        <v>1</v>
      </c>
      <c r="ACL39">
        <v>1</v>
      </c>
      <c r="ACM39">
        <v>0</v>
      </c>
      <c r="ACN39">
        <v>1</v>
      </c>
      <c r="ACO39">
        <v>0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0</v>
      </c>
      <c r="ACZ39">
        <v>0</v>
      </c>
      <c r="ADA39">
        <v>1</v>
      </c>
      <c r="ADB39">
        <v>1</v>
      </c>
      <c r="ADC39">
        <v>0</v>
      </c>
      <c r="ADD39">
        <v>0</v>
      </c>
      <c r="ADE39">
        <v>1</v>
      </c>
      <c r="ADF39">
        <v>1</v>
      </c>
      <c r="ADG39">
        <v>0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0</v>
      </c>
      <c r="ADO39">
        <v>1</v>
      </c>
      <c r="ADP39">
        <v>1</v>
      </c>
      <c r="ADQ39">
        <v>1</v>
      </c>
      <c r="ADR39">
        <v>1</v>
      </c>
      <c r="ADS39">
        <v>0</v>
      </c>
      <c r="ADT39">
        <v>1</v>
      </c>
      <c r="ADU39">
        <v>0</v>
      </c>
      <c r="ADV39">
        <v>0</v>
      </c>
      <c r="ADW39">
        <v>1</v>
      </c>
      <c r="ADX39">
        <v>1</v>
      </c>
      <c r="ADY39">
        <v>0</v>
      </c>
      <c r="ADZ39">
        <v>0</v>
      </c>
      <c r="AEA39">
        <v>1</v>
      </c>
      <c r="AEB39">
        <v>0</v>
      </c>
      <c r="AEC39">
        <v>1</v>
      </c>
      <c r="AED39">
        <v>0</v>
      </c>
      <c r="AEE39">
        <v>0</v>
      </c>
      <c r="AEF39">
        <v>0</v>
      </c>
      <c r="AEG39">
        <v>1</v>
      </c>
      <c r="AEH39">
        <v>1</v>
      </c>
      <c r="AEI39">
        <v>1</v>
      </c>
      <c r="AEJ39">
        <v>0</v>
      </c>
      <c r="AEK39">
        <v>0</v>
      </c>
      <c r="AEL39">
        <v>0</v>
      </c>
      <c r="AEM39">
        <v>1</v>
      </c>
      <c r="AEN39">
        <v>0</v>
      </c>
      <c r="AEO39">
        <v>0</v>
      </c>
      <c r="AEP39">
        <v>0</v>
      </c>
      <c r="AEQ39">
        <v>1</v>
      </c>
      <c r="AER39">
        <v>1</v>
      </c>
      <c r="AES39">
        <v>0</v>
      </c>
      <c r="AET39">
        <v>1</v>
      </c>
      <c r="AEU39">
        <v>1</v>
      </c>
      <c r="AEV39">
        <v>1</v>
      </c>
      <c r="AEW39">
        <v>0</v>
      </c>
      <c r="AEX39">
        <v>1</v>
      </c>
      <c r="AEY39">
        <v>1</v>
      </c>
      <c r="AEZ39">
        <v>0</v>
      </c>
      <c r="AFA39">
        <v>0</v>
      </c>
      <c r="AFB39">
        <v>1</v>
      </c>
      <c r="AFC39">
        <v>1</v>
      </c>
      <c r="AFD39">
        <v>1</v>
      </c>
      <c r="AFE39">
        <v>0</v>
      </c>
      <c r="AFF39">
        <v>1</v>
      </c>
      <c r="AFG39">
        <v>1</v>
      </c>
      <c r="AFH39">
        <v>1</v>
      </c>
      <c r="AFI39">
        <v>0</v>
      </c>
      <c r="AFJ39">
        <v>0</v>
      </c>
      <c r="AFK39">
        <v>0</v>
      </c>
      <c r="AFL39">
        <v>1</v>
      </c>
      <c r="AFM39">
        <v>1</v>
      </c>
      <c r="AFN39">
        <v>0</v>
      </c>
      <c r="AFO39">
        <v>1</v>
      </c>
      <c r="AFP39">
        <v>1</v>
      </c>
      <c r="AFQ39">
        <v>0</v>
      </c>
      <c r="AFR39">
        <v>1</v>
      </c>
      <c r="AFS39">
        <v>0</v>
      </c>
      <c r="AFT39">
        <v>1</v>
      </c>
      <c r="AFU39">
        <v>1</v>
      </c>
      <c r="AFV39">
        <v>1</v>
      </c>
      <c r="AFW39">
        <v>1</v>
      </c>
      <c r="AFX39">
        <v>0</v>
      </c>
      <c r="AFY39">
        <v>1</v>
      </c>
      <c r="AFZ39">
        <v>1</v>
      </c>
      <c r="AGA39">
        <v>1</v>
      </c>
      <c r="AGB39">
        <v>0</v>
      </c>
      <c r="AGC39">
        <v>1</v>
      </c>
      <c r="AGD39">
        <v>1</v>
      </c>
      <c r="AGE39">
        <v>1</v>
      </c>
      <c r="AGF39">
        <v>1</v>
      </c>
      <c r="AGG39">
        <v>0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0</v>
      </c>
      <c r="AGX39">
        <v>1</v>
      </c>
      <c r="AGY39">
        <v>1</v>
      </c>
      <c r="AGZ39">
        <v>1</v>
      </c>
      <c r="AHA39">
        <v>0</v>
      </c>
      <c r="AHB39">
        <v>1</v>
      </c>
      <c r="AHC39">
        <v>0</v>
      </c>
      <c r="AHD39">
        <v>1</v>
      </c>
      <c r="AHE39">
        <v>1</v>
      </c>
      <c r="AHF39">
        <v>0</v>
      </c>
      <c r="AHG39">
        <v>1</v>
      </c>
      <c r="AHH39">
        <v>0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0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0</v>
      </c>
      <c r="AIN39">
        <v>1</v>
      </c>
      <c r="AIO39">
        <v>1</v>
      </c>
      <c r="AIP39">
        <v>1</v>
      </c>
      <c r="AIQ39">
        <v>1</v>
      </c>
      <c r="AIR39">
        <v>0</v>
      </c>
      <c r="AIS39">
        <v>1</v>
      </c>
      <c r="AIT39">
        <v>0</v>
      </c>
      <c r="AIU39">
        <v>1</v>
      </c>
      <c r="AIV39">
        <v>0</v>
      </c>
      <c r="AIW39">
        <v>1</v>
      </c>
      <c r="AIX39">
        <v>1</v>
      </c>
      <c r="AIY39">
        <v>1</v>
      </c>
      <c r="AIZ39">
        <v>1</v>
      </c>
      <c r="AJA39">
        <v>0</v>
      </c>
      <c r="AJB39">
        <v>0</v>
      </c>
      <c r="AJC39">
        <v>0</v>
      </c>
      <c r="AJD39">
        <v>1</v>
      </c>
      <c r="AJE39">
        <v>0</v>
      </c>
      <c r="AJF39">
        <v>0</v>
      </c>
      <c r="AJG39">
        <v>0</v>
      </c>
      <c r="AJH39">
        <v>1</v>
      </c>
      <c r="AJI39">
        <v>0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0</v>
      </c>
      <c r="AJQ39">
        <v>0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0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0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0</v>
      </c>
      <c r="AKR39">
        <v>1</v>
      </c>
      <c r="AKS39">
        <v>1</v>
      </c>
      <c r="AKT39">
        <v>1</v>
      </c>
      <c r="AKU39">
        <v>0</v>
      </c>
      <c r="AKV39">
        <v>1</v>
      </c>
      <c r="AKW39">
        <v>0</v>
      </c>
      <c r="AKX39">
        <v>0</v>
      </c>
      <c r="AKY39">
        <v>1</v>
      </c>
      <c r="AKZ39">
        <v>0</v>
      </c>
      <c r="ALA39">
        <v>1</v>
      </c>
      <c r="ALB39">
        <v>1</v>
      </c>
      <c r="ALC39">
        <v>0</v>
      </c>
      <c r="ALD39">
        <v>1</v>
      </c>
      <c r="ALE39">
        <v>1</v>
      </c>
      <c r="ALF39">
        <v>1</v>
      </c>
      <c r="ALG39">
        <v>1</v>
      </c>
      <c r="ALH39">
        <v>0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0</v>
      </c>
      <c r="ALR39">
        <v>1</v>
      </c>
      <c r="ALS39">
        <v>1</v>
      </c>
      <c r="ALT39">
        <v>0</v>
      </c>
      <c r="ALU39">
        <v>1</v>
      </c>
      <c r="ALV39">
        <v>1</v>
      </c>
      <c r="ALW39">
        <v>0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0</v>
      </c>
      <c r="AMG39">
        <v>1</v>
      </c>
      <c r="AMH39">
        <v>0</v>
      </c>
      <c r="AMI39">
        <v>1</v>
      </c>
      <c r="AMJ39">
        <v>1</v>
      </c>
      <c r="AMK39">
        <v>0</v>
      </c>
      <c r="AML39">
        <v>1</v>
      </c>
      <c r="AMM39">
        <v>1</v>
      </c>
      <c r="AMN39">
        <v>0</v>
      </c>
      <c r="AMO39">
        <v>1</v>
      </c>
      <c r="AMP39">
        <v>1</v>
      </c>
      <c r="AMQ39">
        <v>0</v>
      </c>
      <c r="AMR39">
        <v>1</v>
      </c>
      <c r="AMS39">
        <v>0</v>
      </c>
      <c r="AMT39">
        <v>1</v>
      </c>
      <c r="AMU39">
        <v>1</v>
      </c>
      <c r="AMV39">
        <v>0</v>
      </c>
      <c r="AMW39">
        <v>0</v>
      </c>
      <c r="AMX39">
        <v>0</v>
      </c>
      <c r="AMY39">
        <v>1</v>
      </c>
      <c r="AMZ39">
        <v>0</v>
      </c>
      <c r="ANA39">
        <v>0</v>
      </c>
      <c r="ANB39">
        <v>1</v>
      </c>
      <c r="ANC39">
        <v>1</v>
      </c>
      <c r="AND39">
        <v>0</v>
      </c>
      <c r="ANE39">
        <v>1</v>
      </c>
      <c r="ANF39">
        <v>0</v>
      </c>
      <c r="ANG39">
        <v>1</v>
      </c>
      <c r="ANH39">
        <v>1</v>
      </c>
      <c r="ANI39">
        <v>0</v>
      </c>
      <c r="ANJ39">
        <v>1</v>
      </c>
      <c r="ANK39">
        <v>1</v>
      </c>
      <c r="ANL39">
        <v>1</v>
      </c>
      <c r="ANM39">
        <v>1</v>
      </c>
      <c r="ANN39">
        <v>0</v>
      </c>
      <c r="ANO39">
        <v>1</v>
      </c>
      <c r="ANP39">
        <v>1</v>
      </c>
      <c r="ANQ39">
        <v>1</v>
      </c>
      <c r="ANR39">
        <v>0</v>
      </c>
      <c r="ANS39">
        <v>0</v>
      </c>
      <c r="ANT39">
        <v>0</v>
      </c>
      <c r="ANU39">
        <v>1</v>
      </c>
      <c r="ANV39">
        <v>0</v>
      </c>
      <c r="ANW39">
        <v>1</v>
      </c>
      <c r="ANX39">
        <v>1</v>
      </c>
      <c r="ANY39">
        <v>1</v>
      </c>
      <c r="ANZ39">
        <v>0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0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0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0</v>
      </c>
      <c r="AOX39">
        <v>0</v>
      </c>
      <c r="AOY39">
        <v>1</v>
      </c>
      <c r="AOZ39">
        <v>1</v>
      </c>
      <c r="APA39">
        <v>0</v>
      </c>
      <c r="APB39">
        <v>0</v>
      </c>
      <c r="APC39">
        <v>1</v>
      </c>
      <c r="APD39">
        <v>0</v>
      </c>
      <c r="APE39">
        <v>0</v>
      </c>
      <c r="APF39">
        <v>1</v>
      </c>
      <c r="APG39">
        <v>0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0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0</v>
      </c>
      <c r="APU39">
        <v>0</v>
      </c>
      <c r="APV39">
        <v>1</v>
      </c>
      <c r="APW39">
        <v>0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0</v>
      </c>
      <c r="AQF39">
        <v>0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0</v>
      </c>
      <c r="AQN39">
        <v>1</v>
      </c>
      <c r="AQO39">
        <v>0</v>
      </c>
      <c r="AQP39">
        <v>0</v>
      </c>
      <c r="AQQ39">
        <v>0</v>
      </c>
      <c r="AQR39">
        <v>1</v>
      </c>
      <c r="AQS39">
        <v>0</v>
      </c>
      <c r="AQT39">
        <v>1</v>
      </c>
      <c r="AQU39">
        <v>1</v>
      </c>
      <c r="AQV39">
        <v>1</v>
      </c>
      <c r="AQW39">
        <v>1</v>
      </c>
      <c r="AQX39">
        <v>0</v>
      </c>
      <c r="AQY39">
        <v>0</v>
      </c>
      <c r="AQZ39">
        <v>0</v>
      </c>
      <c r="ARA39">
        <v>1</v>
      </c>
      <c r="ARB39">
        <v>0</v>
      </c>
      <c r="ARC39">
        <v>1</v>
      </c>
      <c r="ARD39">
        <v>0</v>
      </c>
      <c r="ARE39">
        <v>1</v>
      </c>
      <c r="ARF39">
        <v>0</v>
      </c>
      <c r="ARG39">
        <v>1</v>
      </c>
      <c r="ARH39">
        <v>0</v>
      </c>
      <c r="ARI39">
        <v>1</v>
      </c>
      <c r="ARJ39">
        <v>0</v>
      </c>
      <c r="ARK39">
        <v>1</v>
      </c>
      <c r="ARL39">
        <v>0</v>
      </c>
      <c r="ARM39">
        <v>0</v>
      </c>
      <c r="ARN39">
        <v>1</v>
      </c>
      <c r="ARO39">
        <v>1</v>
      </c>
      <c r="ARP39">
        <v>1</v>
      </c>
      <c r="ARQ39">
        <v>1</v>
      </c>
      <c r="ARR39">
        <v>0</v>
      </c>
      <c r="ARS39">
        <v>0</v>
      </c>
      <c r="ART39">
        <v>0</v>
      </c>
      <c r="ARU39">
        <v>1</v>
      </c>
      <c r="ARV39">
        <v>1</v>
      </c>
      <c r="ARW39">
        <v>0</v>
      </c>
      <c r="ARX39">
        <v>1</v>
      </c>
      <c r="ARY39">
        <v>0</v>
      </c>
      <c r="ARZ39">
        <v>1</v>
      </c>
      <c r="ASA39">
        <v>1</v>
      </c>
      <c r="ASB39">
        <v>1</v>
      </c>
      <c r="ASC39">
        <v>1</v>
      </c>
      <c r="ASD39">
        <v>0</v>
      </c>
      <c r="ASE39">
        <v>1</v>
      </c>
      <c r="ASF39">
        <v>0</v>
      </c>
      <c r="ASG39">
        <v>0</v>
      </c>
      <c r="ASH39">
        <v>0</v>
      </c>
      <c r="ASI39">
        <v>1</v>
      </c>
      <c r="ASJ39">
        <v>1</v>
      </c>
      <c r="ASK39">
        <v>0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0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0</v>
      </c>
      <c r="ASZ39">
        <v>0</v>
      </c>
      <c r="ATA39">
        <v>1</v>
      </c>
      <c r="ATB39">
        <v>0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0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0</v>
      </c>
      <c r="ATU39">
        <v>0</v>
      </c>
      <c r="ATV39">
        <v>1</v>
      </c>
      <c r="ATW39">
        <v>0</v>
      </c>
      <c r="ATX39">
        <v>1</v>
      </c>
      <c r="ATY39">
        <v>0</v>
      </c>
      <c r="ATZ39">
        <v>1</v>
      </c>
      <c r="AUA39">
        <v>0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0</v>
      </c>
      <c r="AUJ39">
        <v>1</v>
      </c>
      <c r="AUK39">
        <v>0</v>
      </c>
      <c r="AUL39">
        <v>1</v>
      </c>
      <c r="AUM39">
        <v>1</v>
      </c>
      <c r="AUN39">
        <v>0</v>
      </c>
      <c r="AUO39">
        <v>1</v>
      </c>
      <c r="AUP39">
        <v>0</v>
      </c>
      <c r="AUQ39">
        <v>1</v>
      </c>
      <c r="AUR39">
        <v>0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0</v>
      </c>
      <c r="AUY39">
        <v>1</v>
      </c>
      <c r="AUZ39">
        <v>0</v>
      </c>
      <c r="AVA39">
        <v>1</v>
      </c>
      <c r="AVB39">
        <v>1</v>
      </c>
      <c r="AVC39">
        <v>1</v>
      </c>
      <c r="AVD39">
        <v>0</v>
      </c>
      <c r="AVE39">
        <v>0</v>
      </c>
      <c r="AVF39">
        <v>1</v>
      </c>
      <c r="AVG39">
        <v>1</v>
      </c>
      <c r="AVH39">
        <v>1</v>
      </c>
      <c r="AVI39">
        <v>0</v>
      </c>
      <c r="AVJ39">
        <v>1</v>
      </c>
      <c r="AVK39">
        <v>0</v>
      </c>
      <c r="AVL39">
        <v>0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0</v>
      </c>
      <c r="AVZ39">
        <v>1</v>
      </c>
      <c r="AWA39">
        <v>1</v>
      </c>
      <c r="AWB39">
        <v>0</v>
      </c>
      <c r="AWC39">
        <v>1</v>
      </c>
      <c r="AWD39">
        <v>0</v>
      </c>
      <c r="AWE39">
        <v>0</v>
      </c>
      <c r="AWF39">
        <v>1</v>
      </c>
      <c r="AWG39">
        <v>1</v>
      </c>
      <c r="AWH39">
        <v>1</v>
      </c>
      <c r="AWI39">
        <v>1</v>
      </c>
      <c r="AWJ39">
        <v>0</v>
      </c>
      <c r="AWK39">
        <v>1</v>
      </c>
      <c r="AWL39">
        <v>0</v>
      </c>
      <c r="AWM39">
        <v>1</v>
      </c>
      <c r="AWN39">
        <v>1</v>
      </c>
      <c r="AWO39">
        <v>1</v>
      </c>
      <c r="AWP39">
        <v>0</v>
      </c>
      <c r="AWQ39">
        <v>1</v>
      </c>
      <c r="AWR39">
        <v>1</v>
      </c>
      <c r="AWS39">
        <v>0</v>
      </c>
      <c r="AWT39">
        <v>1</v>
      </c>
      <c r="AWU39">
        <v>0</v>
      </c>
      <c r="AWV39">
        <v>1</v>
      </c>
      <c r="AWW39">
        <v>1</v>
      </c>
      <c r="AWX39">
        <v>1</v>
      </c>
      <c r="AWY39">
        <v>0</v>
      </c>
      <c r="AWZ39">
        <v>1</v>
      </c>
      <c r="AXA39">
        <v>0</v>
      </c>
      <c r="AXB39">
        <v>0</v>
      </c>
      <c r="AXC39">
        <v>1</v>
      </c>
      <c r="AXD39">
        <v>1</v>
      </c>
      <c r="AXE39">
        <v>1</v>
      </c>
      <c r="AXF39">
        <v>0</v>
      </c>
      <c r="AXG39">
        <v>0</v>
      </c>
      <c r="AXH39">
        <v>1</v>
      </c>
      <c r="AXI39">
        <v>0</v>
      </c>
      <c r="AXJ39">
        <v>0</v>
      </c>
      <c r="AXK39">
        <v>0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0</v>
      </c>
      <c r="AXR39">
        <v>1</v>
      </c>
      <c r="AXS39">
        <v>1</v>
      </c>
      <c r="AXT39">
        <v>0</v>
      </c>
      <c r="AXU39">
        <v>1</v>
      </c>
      <c r="AXV39">
        <v>1</v>
      </c>
      <c r="AXW39">
        <v>1</v>
      </c>
      <c r="AXX39">
        <v>0</v>
      </c>
      <c r="AXY39">
        <v>1</v>
      </c>
      <c r="AXZ39">
        <v>0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0</v>
      </c>
      <c r="AYI39">
        <v>0</v>
      </c>
      <c r="AYJ39">
        <v>1</v>
      </c>
      <c r="AYK39">
        <v>1</v>
      </c>
      <c r="AYL39">
        <v>1</v>
      </c>
      <c r="AYM39">
        <v>0</v>
      </c>
      <c r="AYN39">
        <v>1</v>
      </c>
      <c r="AYO39">
        <v>1</v>
      </c>
      <c r="AYP39">
        <v>1</v>
      </c>
      <c r="AYQ39">
        <v>0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0</v>
      </c>
      <c r="AZA39">
        <v>0</v>
      </c>
      <c r="AZB39">
        <v>1</v>
      </c>
      <c r="AZC39">
        <v>1</v>
      </c>
      <c r="AZD39">
        <v>0</v>
      </c>
      <c r="AZE39">
        <v>1</v>
      </c>
      <c r="AZF39">
        <v>1</v>
      </c>
      <c r="AZG39">
        <v>0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0</v>
      </c>
      <c r="BAI39">
        <v>0</v>
      </c>
      <c r="BAJ39">
        <v>0</v>
      </c>
      <c r="BAK39">
        <v>1</v>
      </c>
      <c r="BAL39">
        <v>0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0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0</v>
      </c>
      <c r="BBE39">
        <v>1</v>
      </c>
      <c r="BBF39">
        <v>0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0</v>
      </c>
      <c r="BBM39">
        <v>1</v>
      </c>
      <c r="BBN39">
        <v>1</v>
      </c>
      <c r="BBO39">
        <v>0</v>
      </c>
      <c r="BBP39">
        <v>0</v>
      </c>
      <c r="BBQ39">
        <v>1</v>
      </c>
      <c r="BBR39">
        <v>1</v>
      </c>
      <c r="BBS39">
        <v>0</v>
      </c>
      <c r="BBT39">
        <v>1</v>
      </c>
      <c r="BBU39">
        <v>1</v>
      </c>
      <c r="BBV39">
        <v>1</v>
      </c>
      <c r="BBW39">
        <v>0</v>
      </c>
      <c r="BBX39">
        <v>1</v>
      </c>
      <c r="BBY39">
        <v>1</v>
      </c>
      <c r="BBZ39">
        <v>0</v>
      </c>
      <c r="BCA39">
        <v>0</v>
      </c>
      <c r="BCB39">
        <v>0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0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0</v>
      </c>
      <c r="BCS39">
        <v>1</v>
      </c>
      <c r="BCT39">
        <v>0</v>
      </c>
      <c r="BCU39">
        <v>1</v>
      </c>
      <c r="BCV39">
        <v>1</v>
      </c>
      <c r="BCW39">
        <v>0</v>
      </c>
      <c r="BCX39">
        <v>1</v>
      </c>
      <c r="BCY39">
        <v>1</v>
      </c>
      <c r="BCZ39">
        <v>1</v>
      </c>
      <c r="BDA39">
        <v>1</v>
      </c>
      <c r="BDB39">
        <v>0</v>
      </c>
      <c r="BDC39">
        <v>0</v>
      </c>
      <c r="BDD39">
        <v>0</v>
      </c>
      <c r="BDE39">
        <v>1</v>
      </c>
      <c r="BDF39">
        <v>0</v>
      </c>
      <c r="BDG39">
        <v>1</v>
      </c>
      <c r="BDH39">
        <v>1</v>
      </c>
      <c r="BDI39">
        <v>0</v>
      </c>
      <c r="BDJ39">
        <v>1</v>
      </c>
      <c r="BDK39">
        <v>1</v>
      </c>
      <c r="BDL39">
        <v>1</v>
      </c>
      <c r="BDM39">
        <v>0</v>
      </c>
      <c r="BDN39">
        <v>1</v>
      </c>
      <c r="BDO39">
        <v>1</v>
      </c>
      <c r="BDP39">
        <v>0</v>
      </c>
      <c r="BDQ39">
        <v>0</v>
      </c>
      <c r="BDR39">
        <v>0</v>
      </c>
      <c r="BDS39">
        <v>0</v>
      </c>
      <c r="BDT39">
        <v>1</v>
      </c>
      <c r="BDU39">
        <v>0</v>
      </c>
      <c r="BDV39">
        <v>1</v>
      </c>
      <c r="BDW39">
        <v>0</v>
      </c>
      <c r="BDX39">
        <v>0</v>
      </c>
      <c r="BDY39">
        <v>0</v>
      </c>
      <c r="BDZ39">
        <v>1</v>
      </c>
      <c r="BEA39">
        <v>0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0</v>
      </c>
      <c r="BEL39">
        <v>1</v>
      </c>
      <c r="BEM39">
        <v>1</v>
      </c>
      <c r="BEN39">
        <v>1</v>
      </c>
      <c r="BEO39">
        <v>0</v>
      </c>
      <c r="BEP39">
        <v>1</v>
      </c>
      <c r="BEQ39">
        <v>0</v>
      </c>
      <c r="BER39">
        <v>1</v>
      </c>
      <c r="BES39">
        <v>1</v>
      </c>
      <c r="BET39">
        <v>1</v>
      </c>
      <c r="BEU39">
        <v>1</v>
      </c>
      <c r="BEV39">
        <v>0</v>
      </c>
      <c r="BEW39">
        <v>1</v>
      </c>
      <c r="BEX39">
        <v>1</v>
      </c>
      <c r="BEY39">
        <v>1</v>
      </c>
      <c r="BEZ39">
        <v>1</v>
      </c>
      <c r="BFA39">
        <v>1</v>
      </c>
      <c r="BFB39">
        <v>1</v>
      </c>
      <c r="BFC39">
        <v>0</v>
      </c>
      <c r="BFD39">
        <v>1</v>
      </c>
      <c r="BFE39">
        <v>1</v>
      </c>
      <c r="BFF39">
        <v>0</v>
      </c>
      <c r="BFG39">
        <v>0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0</v>
      </c>
      <c r="BFN39">
        <v>1</v>
      </c>
      <c r="BFO39">
        <v>0</v>
      </c>
      <c r="BFP39">
        <v>1</v>
      </c>
      <c r="BFQ39">
        <v>0</v>
      </c>
      <c r="BFR39">
        <v>1</v>
      </c>
      <c r="BFS39">
        <v>0</v>
      </c>
      <c r="BFT39">
        <v>1</v>
      </c>
      <c r="BFU39">
        <v>1</v>
      </c>
      <c r="BFV39">
        <v>0</v>
      </c>
      <c r="BFW39">
        <v>1</v>
      </c>
      <c r="BFX39">
        <v>1</v>
      </c>
      <c r="BFY39">
        <v>0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0</v>
      </c>
      <c r="BGH39">
        <v>1</v>
      </c>
      <c r="BGI39">
        <v>1</v>
      </c>
      <c r="BGJ39">
        <v>1</v>
      </c>
      <c r="BGK39">
        <v>0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0</v>
      </c>
      <c r="BGU39">
        <v>0</v>
      </c>
      <c r="BGV39">
        <v>0</v>
      </c>
      <c r="BGW39">
        <v>0</v>
      </c>
      <c r="BGX39">
        <v>1</v>
      </c>
      <c r="BGY39">
        <v>0</v>
      </c>
      <c r="BGZ39">
        <v>0</v>
      </c>
      <c r="BHA39">
        <v>0</v>
      </c>
      <c r="BHB39">
        <v>0</v>
      </c>
      <c r="BHC39">
        <v>1</v>
      </c>
      <c r="BHD39">
        <v>0</v>
      </c>
      <c r="BHE39">
        <v>1</v>
      </c>
      <c r="BHF39">
        <v>0</v>
      </c>
      <c r="BHG39">
        <v>1</v>
      </c>
      <c r="BHH39">
        <v>1</v>
      </c>
      <c r="BHI39">
        <v>1</v>
      </c>
      <c r="BHJ39">
        <v>0</v>
      </c>
      <c r="BHK39">
        <v>1</v>
      </c>
      <c r="BHL39">
        <v>0</v>
      </c>
      <c r="BHM39">
        <v>1</v>
      </c>
      <c r="BHN39">
        <v>0</v>
      </c>
      <c r="BHO39">
        <v>0</v>
      </c>
      <c r="BHP39">
        <v>1</v>
      </c>
      <c r="BHQ39">
        <v>0</v>
      </c>
      <c r="BHR39">
        <v>1</v>
      </c>
      <c r="BHS39">
        <v>0</v>
      </c>
      <c r="BHT39">
        <v>0</v>
      </c>
      <c r="BHU39">
        <v>1</v>
      </c>
      <c r="BHV39">
        <v>1</v>
      </c>
      <c r="BHW39">
        <v>1</v>
      </c>
      <c r="BHX39">
        <v>1</v>
      </c>
      <c r="BHY39">
        <v>0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0</v>
      </c>
      <c r="BIG39">
        <v>1</v>
      </c>
      <c r="BIH39">
        <v>0</v>
      </c>
      <c r="BII39">
        <v>0</v>
      </c>
      <c r="BIJ39">
        <v>0</v>
      </c>
      <c r="BIK39">
        <v>1</v>
      </c>
      <c r="BIL39">
        <v>1</v>
      </c>
      <c r="BIM39">
        <v>1</v>
      </c>
      <c r="BIN39">
        <v>0</v>
      </c>
      <c r="BIO39">
        <v>1</v>
      </c>
      <c r="BIP39">
        <v>0</v>
      </c>
      <c r="BIQ39">
        <v>1</v>
      </c>
      <c r="BIR39">
        <v>1</v>
      </c>
      <c r="BIS39">
        <v>1</v>
      </c>
      <c r="BIT39">
        <v>1</v>
      </c>
      <c r="BIU39">
        <v>0</v>
      </c>
      <c r="BIV39">
        <v>1</v>
      </c>
      <c r="BIW39">
        <v>0</v>
      </c>
      <c r="BIX39">
        <v>1</v>
      </c>
      <c r="BIY39">
        <v>1</v>
      </c>
      <c r="BIZ39">
        <v>0</v>
      </c>
      <c r="BJA39">
        <v>1</v>
      </c>
      <c r="BJB39">
        <v>1</v>
      </c>
      <c r="BJC39">
        <v>0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0</v>
      </c>
      <c r="BJK39">
        <v>1</v>
      </c>
      <c r="BJL39">
        <v>0</v>
      </c>
      <c r="BJM39">
        <v>0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0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0</v>
      </c>
      <c r="BJZ39">
        <v>1</v>
      </c>
      <c r="BKA39">
        <v>0</v>
      </c>
      <c r="BKB39">
        <v>1</v>
      </c>
      <c r="BKC39">
        <v>1</v>
      </c>
      <c r="BKD39">
        <v>1</v>
      </c>
      <c r="BKE39">
        <v>0</v>
      </c>
      <c r="BKF39">
        <v>0</v>
      </c>
      <c r="BKG39">
        <v>1</v>
      </c>
      <c r="BKH39">
        <v>0</v>
      </c>
      <c r="BKI39">
        <v>1</v>
      </c>
      <c r="BKJ39">
        <v>1</v>
      </c>
      <c r="BKK39">
        <v>0</v>
      </c>
      <c r="BKL39">
        <v>1</v>
      </c>
      <c r="BKM39">
        <v>1</v>
      </c>
      <c r="BKN39">
        <v>1</v>
      </c>
      <c r="BKO39">
        <v>0</v>
      </c>
      <c r="BKP39">
        <v>0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0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0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0</v>
      </c>
      <c r="BLL39">
        <v>1</v>
      </c>
      <c r="BLM39">
        <v>1</v>
      </c>
      <c r="BLN39">
        <v>1</v>
      </c>
      <c r="BLO39">
        <v>1</v>
      </c>
      <c r="BLP39">
        <v>0</v>
      </c>
      <c r="BLQ39">
        <v>1</v>
      </c>
      <c r="BLR39">
        <v>1</v>
      </c>
      <c r="BLS39">
        <v>0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0</v>
      </c>
      <c r="BMA39">
        <v>1</v>
      </c>
      <c r="BMB39">
        <v>0</v>
      </c>
      <c r="BMC39">
        <v>0</v>
      </c>
      <c r="BMD39">
        <v>1</v>
      </c>
      <c r="BME39">
        <v>1</v>
      </c>
      <c r="BMF39">
        <v>0</v>
      </c>
      <c r="BMG39">
        <v>0</v>
      </c>
      <c r="BMH39">
        <v>1</v>
      </c>
      <c r="BMI39">
        <v>1</v>
      </c>
      <c r="BMJ39">
        <v>0</v>
      </c>
      <c r="BMK39">
        <v>0</v>
      </c>
      <c r="BML39">
        <v>1</v>
      </c>
      <c r="BMM39">
        <v>1</v>
      </c>
      <c r="BMN39">
        <v>1</v>
      </c>
      <c r="BMO39">
        <v>0</v>
      </c>
      <c r="BMP39">
        <v>1</v>
      </c>
      <c r="BMQ39">
        <v>1</v>
      </c>
      <c r="BMR39">
        <v>0</v>
      </c>
      <c r="BMS39">
        <v>1</v>
      </c>
      <c r="BMT39">
        <v>1</v>
      </c>
      <c r="BMU39">
        <v>0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0</v>
      </c>
      <c r="BNE39">
        <v>1</v>
      </c>
      <c r="BNF39">
        <v>1</v>
      </c>
      <c r="BNG39">
        <v>1</v>
      </c>
      <c r="BNH39">
        <v>0</v>
      </c>
      <c r="BNI39">
        <v>0</v>
      </c>
      <c r="BNJ39">
        <v>0</v>
      </c>
      <c r="BNK39">
        <v>1</v>
      </c>
      <c r="BNL39">
        <v>1</v>
      </c>
      <c r="BNM39">
        <v>1</v>
      </c>
      <c r="BNN39">
        <v>0</v>
      </c>
      <c r="BNO39">
        <v>1</v>
      </c>
      <c r="BNP39">
        <v>0</v>
      </c>
      <c r="BNQ39">
        <v>1</v>
      </c>
      <c r="BNR39">
        <v>1</v>
      </c>
      <c r="BNS39">
        <v>1</v>
      </c>
      <c r="BNT39">
        <v>1</v>
      </c>
      <c r="BNU39">
        <v>0</v>
      </c>
      <c r="BNV39">
        <v>0</v>
      </c>
      <c r="BNW39">
        <v>1</v>
      </c>
      <c r="BNX39">
        <v>1</v>
      </c>
      <c r="BNY39">
        <v>0</v>
      </c>
      <c r="BNZ39">
        <v>0</v>
      </c>
      <c r="BOA39">
        <v>0</v>
      </c>
      <c r="BOB39">
        <v>1</v>
      </c>
      <c r="BOC39">
        <v>0</v>
      </c>
      <c r="BOD39">
        <v>1</v>
      </c>
      <c r="BOE39">
        <v>0</v>
      </c>
      <c r="BOF39">
        <v>1</v>
      </c>
      <c r="BOG39">
        <v>1</v>
      </c>
      <c r="BOH39">
        <v>1</v>
      </c>
      <c r="BOI39">
        <v>0</v>
      </c>
      <c r="BOJ39">
        <v>0</v>
      </c>
      <c r="BOK39">
        <v>0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0</v>
      </c>
      <c r="BOR39">
        <v>1</v>
      </c>
      <c r="BOS39">
        <v>1</v>
      </c>
      <c r="BOT39">
        <v>1</v>
      </c>
      <c r="BOU39">
        <v>1</v>
      </c>
      <c r="BOV39">
        <v>0</v>
      </c>
      <c r="BOW39">
        <v>1</v>
      </c>
      <c r="BOX39">
        <v>1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1</v>
      </c>
      <c r="BPE39">
        <v>1</v>
      </c>
      <c r="BPF39">
        <v>0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0</v>
      </c>
      <c r="BPO39">
        <v>1</v>
      </c>
      <c r="BPP39">
        <v>1</v>
      </c>
      <c r="BPQ39">
        <v>0</v>
      </c>
      <c r="BPR39">
        <v>1</v>
      </c>
      <c r="BPS39">
        <v>1</v>
      </c>
      <c r="BPT39">
        <v>0</v>
      </c>
      <c r="BPU39">
        <v>1</v>
      </c>
      <c r="BPV39">
        <v>1</v>
      </c>
      <c r="BPW39">
        <v>1</v>
      </c>
      <c r="BPX39">
        <v>0</v>
      </c>
      <c r="BPY39">
        <v>1</v>
      </c>
      <c r="BPZ39">
        <v>1</v>
      </c>
      <c r="BQA39">
        <v>0</v>
      </c>
      <c r="BQB39">
        <v>1</v>
      </c>
      <c r="BQC39">
        <v>1</v>
      </c>
      <c r="BQD39">
        <v>1</v>
      </c>
      <c r="BQE39">
        <v>0</v>
      </c>
      <c r="BQF39">
        <v>0</v>
      </c>
      <c r="BQG39">
        <v>1</v>
      </c>
      <c r="BQH39">
        <v>1</v>
      </c>
      <c r="BQI39">
        <v>1</v>
      </c>
      <c r="BQJ39">
        <v>0</v>
      </c>
      <c r="BQK39">
        <v>1</v>
      </c>
      <c r="BQL39">
        <v>0</v>
      </c>
      <c r="BQM39">
        <v>1</v>
      </c>
      <c r="BQN39">
        <v>1</v>
      </c>
      <c r="BQO39">
        <v>1</v>
      </c>
      <c r="BQP39">
        <v>0</v>
      </c>
      <c r="BQQ39">
        <v>1</v>
      </c>
      <c r="BQR39">
        <v>0</v>
      </c>
      <c r="BQS39">
        <v>1</v>
      </c>
      <c r="BQT39">
        <v>1</v>
      </c>
      <c r="BQU39">
        <v>1</v>
      </c>
      <c r="BQV39">
        <v>0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0</v>
      </c>
      <c r="BRC39">
        <v>0</v>
      </c>
      <c r="BRD39">
        <v>0</v>
      </c>
      <c r="BRE39">
        <v>0</v>
      </c>
      <c r="BRF39">
        <v>1</v>
      </c>
      <c r="BRG39">
        <v>1</v>
      </c>
      <c r="BRH39">
        <v>0</v>
      </c>
      <c r="BRI39">
        <v>1</v>
      </c>
      <c r="BRJ39">
        <v>1</v>
      </c>
      <c r="BRK39">
        <v>0</v>
      </c>
      <c r="BRL39">
        <v>0</v>
      </c>
      <c r="BRM39">
        <v>0</v>
      </c>
      <c r="BRN39">
        <v>1</v>
      </c>
      <c r="BRO39">
        <v>1</v>
      </c>
      <c r="BRP39">
        <v>0</v>
      </c>
      <c r="BRQ39">
        <v>1</v>
      </c>
      <c r="BRR39">
        <v>0</v>
      </c>
      <c r="BRS39">
        <v>1</v>
      </c>
      <c r="BRT39">
        <v>1</v>
      </c>
      <c r="BRU39">
        <v>0</v>
      </c>
      <c r="BRV39">
        <v>1</v>
      </c>
      <c r="BRW39">
        <v>0</v>
      </c>
      <c r="BRX39">
        <v>1</v>
      </c>
      <c r="BRY39">
        <v>0</v>
      </c>
      <c r="BRZ39">
        <v>0</v>
      </c>
      <c r="BSA39">
        <v>1</v>
      </c>
      <c r="BSB39">
        <v>1</v>
      </c>
      <c r="BSC39">
        <v>0</v>
      </c>
      <c r="BSD39">
        <v>1</v>
      </c>
      <c r="BSE39">
        <v>0</v>
      </c>
      <c r="BSF39">
        <v>1</v>
      </c>
      <c r="BSG39">
        <v>1</v>
      </c>
      <c r="BSH39">
        <v>0</v>
      </c>
      <c r="BSI39">
        <v>0</v>
      </c>
      <c r="BSJ39">
        <v>1</v>
      </c>
      <c r="BSK39">
        <v>0</v>
      </c>
      <c r="BSL39">
        <v>1</v>
      </c>
      <c r="BSM39">
        <v>1</v>
      </c>
      <c r="BSN39">
        <v>1</v>
      </c>
      <c r="BSO39">
        <v>0</v>
      </c>
      <c r="BSP39">
        <v>1</v>
      </c>
      <c r="BSQ39">
        <v>0</v>
      </c>
      <c r="BSR39">
        <v>1</v>
      </c>
      <c r="BSS39">
        <v>0</v>
      </c>
      <c r="BST39">
        <v>1</v>
      </c>
      <c r="BSU39">
        <v>0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0</v>
      </c>
      <c r="BTD39">
        <v>0</v>
      </c>
      <c r="BTE39">
        <v>0</v>
      </c>
      <c r="BTF39">
        <v>1</v>
      </c>
      <c r="BTG39">
        <v>0</v>
      </c>
      <c r="BTH39">
        <v>1</v>
      </c>
      <c r="BTI39">
        <v>0</v>
      </c>
      <c r="BTJ39">
        <v>0</v>
      </c>
      <c r="BTK39">
        <v>0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0</v>
      </c>
      <c r="BTU39">
        <v>1</v>
      </c>
      <c r="BTV39">
        <v>0</v>
      </c>
      <c r="BTW39">
        <v>1</v>
      </c>
      <c r="BTX39">
        <v>1</v>
      </c>
      <c r="BTY39">
        <v>1</v>
      </c>
      <c r="BTZ39">
        <v>0</v>
      </c>
      <c r="BUA39">
        <v>1</v>
      </c>
      <c r="BUB39">
        <v>1</v>
      </c>
      <c r="BUC39">
        <v>0</v>
      </c>
      <c r="BUD39">
        <v>1</v>
      </c>
      <c r="BUE39">
        <v>1</v>
      </c>
      <c r="BUF39">
        <v>0</v>
      </c>
      <c r="BUG39">
        <v>1</v>
      </c>
      <c r="BUH39">
        <v>1</v>
      </c>
      <c r="BUI39">
        <v>1</v>
      </c>
      <c r="BUJ39">
        <v>0</v>
      </c>
      <c r="BUK39">
        <v>1</v>
      </c>
      <c r="BUL39">
        <v>1</v>
      </c>
      <c r="BUM39">
        <v>1</v>
      </c>
      <c r="BUN39">
        <v>0</v>
      </c>
      <c r="BUO39">
        <v>1</v>
      </c>
      <c r="BUP39">
        <v>1</v>
      </c>
      <c r="BUQ39">
        <v>0</v>
      </c>
      <c r="BUR39">
        <v>1</v>
      </c>
      <c r="BUS39">
        <v>0</v>
      </c>
      <c r="BUT39">
        <v>1</v>
      </c>
      <c r="BUU39">
        <v>0</v>
      </c>
      <c r="BUV39">
        <v>1</v>
      </c>
      <c r="BUW39">
        <v>0</v>
      </c>
      <c r="BUX39">
        <v>1</v>
      </c>
      <c r="BUY39">
        <v>1</v>
      </c>
      <c r="BUZ39">
        <v>1</v>
      </c>
      <c r="BVA39">
        <v>0</v>
      </c>
      <c r="BVB39">
        <v>1</v>
      </c>
      <c r="BVC39">
        <v>1</v>
      </c>
      <c r="BVD39">
        <v>0</v>
      </c>
      <c r="BVE39">
        <v>1</v>
      </c>
      <c r="BVF39">
        <v>0</v>
      </c>
      <c r="BVG39">
        <v>0</v>
      </c>
      <c r="BVH39">
        <v>1</v>
      </c>
      <c r="BVI39">
        <v>1</v>
      </c>
      <c r="BVJ39">
        <v>0</v>
      </c>
      <c r="BVK39">
        <v>1</v>
      </c>
      <c r="BVL39">
        <v>1</v>
      </c>
      <c r="BVM39">
        <v>1</v>
      </c>
      <c r="BVN39">
        <v>0</v>
      </c>
      <c r="BVO39">
        <v>0</v>
      </c>
      <c r="BVP39">
        <v>1</v>
      </c>
      <c r="BVQ39">
        <v>1</v>
      </c>
      <c r="BVR39">
        <v>1</v>
      </c>
      <c r="BVS39">
        <v>0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0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0</v>
      </c>
      <c r="BXB39">
        <v>1</v>
      </c>
      <c r="BXC39">
        <v>1</v>
      </c>
      <c r="BXD39">
        <v>1</v>
      </c>
      <c r="BXE39">
        <v>1</v>
      </c>
      <c r="BXF39">
        <v>0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0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0</v>
      </c>
      <c r="BXY39">
        <v>1</v>
      </c>
      <c r="BXZ39">
        <v>1</v>
      </c>
      <c r="BYA39">
        <v>0</v>
      </c>
      <c r="BYB39">
        <v>1</v>
      </c>
      <c r="BYC39">
        <v>1</v>
      </c>
      <c r="BYD39">
        <v>0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0</v>
      </c>
      <c r="BYL39">
        <v>1</v>
      </c>
      <c r="BYM39">
        <v>0</v>
      </c>
      <c r="BYN39">
        <v>0</v>
      </c>
      <c r="BYO39">
        <v>0</v>
      </c>
      <c r="BYP39">
        <v>1</v>
      </c>
      <c r="BYQ39">
        <v>1</v>
      </c>
      <c r="BYR39">
        <v>1</v>
      </c>
      <c r="BYS39">
        <v>0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0</v>
      </c>
      <c r="BYZ39">
        <v>0</v>
      </c>
      <c r="BZA39">
        <v>1</v>
      </c>
      <c r="BZB39">
        <v>0</v>
      </c>
      <c r="BZC39">
        <v>1</v>
      </c>
      <c r="BZD39">
        <v>1</v>
      </c>
      <c r="BZE39">
        <v>0</v>
      </c>
      <c r="BZF39">
        <v>1</v>
      </c>
      <c r="BZG39">
        <v>0</v>
      </c>
      <c r="BZH39">
        <v>0</v>
      </c>
      <c r="BZI39">
        <v>1</v>
      </c>
      <c r="BZJ39">
        <v>1</v>
      </c>
      <c r="BZK39">
        <v>1</v>
      </c>
      <c r="BZL39">
        <v>0</v>
      </c>
      <c r="BZM39">
        <v>1</v>
      </c>
      <c r="BZN39">
        <v>1</v>
      </c>
      <c r="BZO39">
        <v>1</v>
      </c>
      <c r="BZP39">
        <v>1</v>
      </c>
      <c r="BZQ39">
        <v>0</v>
      </c>
      <c r="BZR39">
        <v>1</v>
      </c>
      <c r="BZS39">
        <v>0</v>
      </c>
      <c r="BZT39">
        <v>1</v>
      </c>
      <c r="BZU39">
        <v>1</v>
      </c>
      <c r="BZV39">
        <v>1</v>
      </c>
      <c r="BZW39">
        <v>0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0</v>
      </c>
      <c r="CAE39">
        <v>1</v>
      </c>
      <c r="CAF39">
        <v>1</v>
      </c>
      <c r="CAG39">
        <v>0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0</v>
      </c>
      <c r="CAO39">
        <v>1</v>
      </c>
      <c r="CAP39">
        <v>0</v>
      </c>
      <c r="CAQ39">
        <v>1</v>
      </c>
      <c r="CAR39">
        <v>1</v>
      </c>
      <c r="CAS39">
        <v>0</v>
      </c>
      <c r="CAT39">
        <v>0</v>
      </c>
      <c r="CAU39">
        <v>1</v>
      </c>
      <c r="CAV39">
        <v>0</v>
      </c>
      <c r="CAW39">
        <v>0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0</v>
      </c>
      <c r="CBF39">
        <v>1</v>
      </c>
      <c r="CBG39">
        <v>1</v>
      </c>
      <c r="CBH39">
        <v>1</v>
      </c>
      <c r="CBI39">
        <v>0</v>
      </c>
      <c r="CBJ39">
        <v>1</v>
      </c>
      <c r="CBK39">
        <v>0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0</v>
      </c>
      <c r="CBT39">
        <v>0</v>
      </c>
      <c r="CBU39">
        <v>0</v>
      </c>
      <c r="CBV39">
        <v>1</v>
      </c>
      <c r="CBW39">
        <v>0</v>
      </c>
      <c r="CBX39">
        <v>0</v>
      </c>
      <c r="CBY39">
        <v>1</v>
      </c>
      <c r="CBZ39">
        <v>0</v>
      </c>
      <c r="CCA39">
        <v>1</v>
      </c>
      <c r="CCB39">
        <v>0</v>
      </c>
      <c r="CCC39">
        <v>1</v>
      </c>
      <c r="CCD39">
        <v>1</v>
      </c>
      <c r="CCE39">
        <v>1</v>
      </c>
      <c r="CCF39">
        <v>0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0</v>
      </c>
      <c r="CCO39">
        <v>1</v>
      </c>
      <c r="CCP39">
        <v>1</v>
      </c>
      <c r="CCQ39">
        <v>1</v>
      </c>
      <c r="CCR39">
        <v>0</v>
      </c>
      <c r="CCS39">
        <v>0</v>
      </c>
      <c r="CCT39">
        <v>1</v>
      </c>
      <c r="CCU39">
        <v>1</v>
      </c>
      <c r="CCV39">
        <v>0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0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0</v>
      </c>
      <c r="CDK39">
        <v>0</v>
      </c>
      <c r="CDL39">
        <v>1</v>
      </c>
      <c r="CDM39">
        <v>1</v>
      </c>
      <c r="CDN39">
        <v>1</v>
      </c>
      <c r="CDO39">
        <v>1</v>
      </c>
      <c r="CDP39">
        <v>0</v>
      </c>
      <c r="CDQ39">
        <v>0</v>
      </c>
      <c r="CDR39">
        <v>1</v>
      </c>
      <c r="CDS39">
        <v>1</v>
      </c>
      <c r="CDT39">
        <v>0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0</v>
      </c>
      <c r="CED39">
        <v>1</v>
      </c>
      <c r="CEE39">
        <v>1</v>
      </c>
      <c r="CEF39">
        <v>0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0</v>
      </c>
      <c r="CEP39">
        <v>1</v>
      </c>
      <c r="CEQ39">
        <v>0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0</v>
      </c>
      <c r="CFB39">
        <v>0</v>
      </c>
      <c r="CFC39">
        <v>1</v>
      </c>
      <c r="CFD39">
        <v>1</v>
      </c>
      <c r="CFE39">
        <v>1</v>
      </c>
      <c r="CFF39">
        <v>1</v>
      </c>
      <c r="CFG39">
        <v>0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0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0</v>
      </c>
      <c r="CFW39">
        <v>1</v>
      </c>
      <c r="CFX39">
        <v>0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0</v>
      </c>
      <c r="CGN39">
        <v>0</v>
      </c>
      <c r="CGO39">
        <v>1</v>
      </c>
      <c r="CGP39">
        <v>1</v>
      </c>
      <c r="CGQ39">
        <v>0</v>
      </c>
      <c r="CGR39">
        <v>1</v>
      </c>
      <c r="CGS39">
        <v>0</v>
      </c>
      <c r="CGT39">
        <v>1</v>
      </c>
      <c r="CGU39">
        <v>1</v>
      </c>
      <c r="CGV39">
        <v>0</v>
      </c>
      <c r="CGW39">
        <v>1</v>
      </c>
      <c r="CGX39">
        <v>1</v>
      </c>
      <c r="CGY39">
        <v>1</v>
      </c>
      <c r="CGZ39">
        <v>0</v>
      </c>
      <c r="CHA39">
        <v>1</v>
      </c>
      <c r="CHB39">
        <v>1</v>
      </c>
      <c r="CHC39">
        <v>0</v>
      </c>
      <c r="CHD39">
        <v>0</v>
      </c>
      <c r="CHE39">
        <v>1</v>
      </c>
      <c r="CHF39">
        <v>1</v>
      </c>
      <c r="CHG39">
        <v>0</v>
      </c>
      <c r="CHH39">
        <v>1</v>
      </c>
      <c r="CHI39">
        <v>0</v>
      </c>
      <c r="CHJ39">
        <v>1</v>
      </c>
      <c r="CHK39">
        <v>1</v>
      </c>
      <c r="CHL39">
        <v>1</v>
      </c>
      <c r="CHM39">
        <v>1</v>
      </c>
      <c r="CHN39">
        <v>0</v>
      </c>
      <c r="CHO39">
        <v>1</v>
      </c>
      <c r="CHP39">
        <v>0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0</v>
      </c>
      <c r="CHX39">
        <v>0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0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0</v>
      </c>
      <c r="CIK39">
        <v>1</v>
      </c>
      <c r="CIL39">
        <v>1</v>
      </c>
      <c r="CIM39">
        <v>1</v>
      </c>
      <c r="CIN39">
        <v>0</v>
      </c>
      <c r="CIO39">
        <v>1</v>
      </c>
      <c r="CIP39">
        <v>0</v>
      </c>
      <c r="CIQ39">
        <v>1</v>
      </c>
      <c r="CIR39">
        <v>0</v>
      </c>
      <c r="CIS39">
        <v>1</v>
      </c>
      <c r="CIT39">
        <v>1</v>
      </c>
      <c r="CIU39">
        <v>0</v>
      </c>
      <c r="CIV39">
        <v>1</v>
      </c>
      <c r="CIW39">
        <v>1</v>
      </c>
      <c r="CIX39">
        <v>1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1</v>
      </c>
      <c r="CJF39">
        <v>1</v>
      </c>
      <c r="CJG39">
        <v>0</v>
      </c>
      <c r="CJH39">
        <v>1</v>
      </c>
      <c r="CJI39">
        <v>1</v>
      </c>
      <c r="CJJ39">
        <v>1</v>
      </c>
      <c r="CJK39">
        <v>1</v>
      </c>
      <c r="CJL39">
        <v>0</v>
      </c>
      <c r="CJM39">
        <v>1</v>
      </c>
      <c r="CJN39">
        <v>1</v>
      </c>
      <c r="CJO39">
        <v>1</v>
      </c>
      <c r="CJP39">
        <v>0</v>
      </c>
      <c r="CJQ39">
        <v>1</v>
      </c>
      <c r="CJR39">
        <v>1</v>
      </c>
      <c r="CJS39">
        <v>0</v>
      </c>
      <c r="CJT39">
        <v>0</v>
      </c>
      <c r="CJU39">
        <v>1</v>
      </c>
      <c r="CJV39">
        <v>0</v>
      </c>
      <c r="CJW39">
        <v>0</v>
      </c>
      <c r="CJX39">
        <v>1</v>
      </c>
      <c r="CJY39">
        <v>1</v>
      </c>
      <c r="CJZ39">
        <v>1</v>
      </c>
      <c r="CKA39">
        <v>0</v>
      </c>
      <c r="CKB39">
        <v>1</v>
      </c>
      <c r="CKC39">
        <v>1</v>
      </c>
      <c r="CKD39">
        <v>1</v>
      </c>
      <c r="CKE39">
        <v>0</v>
      </c>
      <c r="CKF39">
        <v>1</v>
      </c>
      <c r="CKG39">
        <v>1</v>
      </c>
      <c r="CKH39">
        <v>1</v>
      </c>
      <c r="CKI39">
        <v>1</v>
      </c>
      <c r="CKJ39">
        <v>0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0</v>
      </c>
      <c r="CKQ39">
        <v>1</v>
      </c>
      <c r="CKR39">
        <v>1</v>
      </c>
      <c r="CKS39">
        <v>1</v>
      </c>
      <c r="CKT39">
        <v>0</v>
      </c>
      <c r="CKU39">
        <v>1</v>
      </c>
      <c r="CKV39">
        <v>1</v>
      </c>
      <c r="CKW39">
        <v>0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0</v>
      </c>
      <c r="CLQ39">
        <v>0</v>
      </c>
      <c r="CLR39">
        <v>0</v>
      </c>
      <c r="CLS39">
        <v>1</v>
      </c>
      <c r="CLT39">
        <v>1</v>
      </c>
      <c r="CLU39">
        <v>0</v>
      </c>
      <c r="CLV39">
        <v>0</v>
      </c>
      <c r="CLW39">
        <v>0</v>
      </c>
      <c r="CLX39">
        <v>1</v>
      </c>
      <c r="CLY39">
        <v>0</v>
      </c>
      <c r="CLZ39">
        <v>0</v>
      </c>
      <c r="CMA39">
        <v>1</v>
      </c>
      <c r="CMB39">
        <v>0</v>
      </c>
      <c r="CMC39">
        <v>1</v>
      </c>
      <c r="CMD39">
        <v>1</v>
      </c>
      <c r="CME39">
        <v>0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0</v>
      </c>
      <c r="CMO39">
        <v>1</v>
      </c>
      <c r="CMP39">
        <v>0</v>
      </c>
      <c r="CMQ39">
        <v>0</v>
      </c>
      <c r="CMR39">
        <v>1</v>
      </c>
      <c r="CMS39">
        <v>1</v>
      </c>
      <c r="CMT39">
        <v>0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0</v>
      </c>
      <c r="CNE39">
        <v>0</v>
      </c>
      <c r="CNF39">
        <v>0</v>
      </c>
      <c r="CNG39">
        <v>1</v>
      </c>
      <c r="CNH39">
        <v>0</v>
      </c>
      <c r="CNI39">
        <v>1</v>
      </c>
      <c r="CNJ39">
        <v>1</v>
      </c>
      <c r="CNK39">
        <v>0</v>
      </c>
      <c r="CNL39">
        <v>0</v>
      </c>
      <c r="CNM39">
        <v>0</v>
      </c>
      <c r="CNN39">
        <v>1</v>
      </c>
      <c r="CNO39">
        <v>1</v>
      </c>
      <c r="CNP39">
        <v>0</v>
      </c>
      <c r="CNQ39">
        <v>1</v>
      </c>
      <c r="CNR39">
        <v>1</v>
      </c>
      <c r="CNS39">
        <v>1</v>
      </c>
      <c r="CNT39">
        <v>0</v>
      </c>
      <c r="CNU39">
        <v>1</v>
      </c>
      <c r="CNV39">
        <v>1</v>
      </c>
      <c r="CNW39">
        <v>0</v>
      </c>
      <c r="CNX39">
        <v>0</v>
      </c>
      <c r="CNY39">
        <v>0</v>
      </c>
      <c r="CNZ39">
        <v>1</v>
      </c>
      <c r="COA39">
        <v>0</v>
      </c>
      <c r="COB39">
        <v>1</v>
      </c>
      <c r="COC39">
        <v>0</v>
      </c>
      <c r="COD39">
        <v>0</v>
      </c>
      <c r="COE39">
        <v>1</v>
      </c>
      <c r="COF39">
        <v>0</v>
      </c>
      <c r="COG39">
        <v>1</v>
      </c>
      <c r="COH39">
        <v>1</v>
      </c>
      <c r="COI39">
        <v>1</v>
      </c>
      <c r="COJ39">
        <v>1</v>
      </c>
      <c r="COK39">
        <v>0</v>
      </c>
      <c r="COL39">
        <v>1</v>
      </c>
      <c r="COM39">
        <v>1</v>
      </c>
      <c r="CON39">
        <v>1</v>
      </c>
      <c r="COO39">
        <v>1</v>
      </c>
      <c r="COP39">
        <v>0</v>
      </c>
      <c r="COQ39">
        <v>1</v>
      </c>
      <c r="COR39">
        <v>0</v>
      </c>
      <c r="COS39">
        <v>0</v>
      </c>
      <c r="COT39">
        <v>1</v>
      </c>
      <c r="COU39">
        <v>1</v>
      </c>
      <c r="COV39">
        <v>0</v>
      </c>
      <c r="COW39">
        <v>1</v>
      </c>
      <c r="COX39">
        <v>1</v>
      </c>
      <c r="COY39">
        <v>0</v>
      </c>
      <c r="COZ39">
        <v>1</v>
      </c>
      <c r="CPA39">
        <v>1</v>
      </c>
      <c r="CPB39">
        <v>0</v>
      </c>
      <c r="CPC39">
        <v>1</v>
      </c>
      <c r="CPD39">
        <v>1</v>
      </c>
      <c r="CPE39">
        <v>1</v>
      </c>
      <c r="CPF39">
        <v>1</v>
      </c>
      <c r="CPG39">
        <v>0</v>
      </c>
      <c r="CPH39">
        <v>1</v>
      </c>
      <c r="CPI39">
        <v>0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0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0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1</v>
      </c>
      <c r="CQE39">
        <v>1</v>
      </c>
      <c r="CQF39">
        <v>0</v>
      </c>
      <c r="CQG39">
        <v>1</v>
      </c>
      <c r="CQH39">
        <v>1</v>
      </c>
      <c r="CQI39">
        <v>1</v>
      </c>
      <c r="CQJ39">
        <v>0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1</v>
      </c>
      <c r="CQQ39">
        <v>1</v>
      </c>
      <c r="CQR39">
        <v>1</v>
      </c>
      <c r="CQS39">
        <v>0</v>
      </c>
      <c r="CQT39">
        <v>1</v>
      </c>
      <c r="CQU39">
        <v>0</v>
      </c>
      <c r="CQV39">
        <v>1</v>
      </c>
      <c r="CQW39">
        <v>1</v>
      </c>
      <c r="CQX39">
        <v>0</v>
      </c>
      <c r="CQY39">
        <v>1</v>
      </c>
      <c r="CQZ39">
        <v>1</v>
      </c>
      <c r="CRA39">
        <v>0</v>
      </c>
      <c r="CRB39">
        <v>1</v>
      </c>
      <c r="CRC39">
        <v>0</v>
      </c>
      <c r="CRD39">
        <v>0</v>
      </c>
      <c r="CRE39">
        <v>1</v>
      </c>
      <c r="CRF39">
        <v>0</v>
      </c>
      <c r="CRG39">
        <v>1</v>
      </c>
      <c r="CRH39">
        <v>0</v>
      </c>
      <c r="CRI39">
        <v>1</v>
      </c>
      <c r="CRJ39">
        <v>0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0</v>
      </c>
      <c r="CRQ39">
        <v>1</v>
      </c>
      <c r="CRR39">
        <v>1</v>
      </c>
      <c r="CRS39">
        <v>0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0</v>
      </c>
      <c r="CSB39">
        <v>1</v>
      </c>
      <c r="CSC39">
        <v>1</v>
      </c>
      <c r="CSD39">
        <v>1</v>
      </c>
      <c r="CSE39">
        <v>1</v>
      </c>
      <c r="CSF39">
        <v>0</v>
      </c>
      <c r="CSG39">
        <v>1</v>
      </c>
      <c r="CSH39">
        <v>1</v>
      </c>
      <c r="CSI39">
        <v>0</v>
      </c>
      <c r="CSJ39">
        <v>0</v>
      </c>
      <c r="CSK39">
        <v>0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0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0</v>
      </c>
      <c r="CSZ39">
        <v>0</v>
      </c>
      <c r="CTA39">
        <v>1</v>
      </c>
      <c r="CTB39">
        <v>0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0</v>
      </c>
      <c r="CTN39">
        <v>1</v>
      </c>
      <c r="CTO39">
        <v>0</v>
      </c>
      <c r="CTP39">
        <v>1</v>
      </c>
      <c r="CTQ39">
        <v>0</v>
      </c>
      <c r="CTR39">
        <v>0</v>
      </c>
      <c r="CTS39">
        <v>1</v>
      </c>
      <c r="CTT39">
        <v>1</v>
      </c>
      <c r="CTU39">
        <v>0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0</v>
      </c>
      <c r="CUC39">
        <v>1</v>
      </c>
      <c r="CUD39">
        <v>1</v>
      </c>
      <c r="CUE39">
        <v>0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0</v>
      </c>
      <c r="CUR39">
        <v>1</v>
      </c>
      <c r="CUS39">
        <v>1</v>
      </c>
      <c r="CUT39">
        <v>0</v>
      </c>
      <c r="CUU39">
        <v>1</v>
      </c>
      <c r="CUV39">
        <v>1</v>
      </c>
      <c r="CUW39">
        <v>0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0</v>
      </c>
      <c r="CVF39">
        <v>0</v>
      </c>
      <c r="CVG39">
        <v>0</v>
      </c>
      <c r="CVH39">
        <v>1</v>
      </c>
      <c r="CVI39">
        <v>0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0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0</v>
      </c>
      <c r="CWB39">
        <v>1</v>
      </c>
      <c r="CWC39">
        <v>0</v>
      </c>
      <c r="CWD39">
        <v>0</v>
      </c>
      <c r="CWE39">
        <v>1</v>
      </c>
      <c r="CWF39">
        <v>1</v>
      </c>
      <c r="CWG39">
        <v>1</v>
      </c>
      <c r="CWH39">
        <v>0</v>
      </c>
      <c r="CWI39">
        <v>1</v>
      </c>
      <c r="CWJ39">
        <v>1</v>
      </c>
      <c r="CWK39">
        <v>1</v>
      </c>
      <c r="CWL39">
        <v>0</v>
      </c>
      <c r="CWM39">
        <v>1</v>
      </c>
      <c r="CWN39">
        <v>1</v>
      </c>
      <c r="CWO39">
        <v>0</v>
      </c>
      <c r="CWP39">
        <v>1</v>
      </c>
      <c r="CWQ39">
        <v>0</v>
      </c>
      <c r="CWR39">
        <v>1</v>
      </c>
      <c r="CWS39">
        <v>0</v>
      </c>
      <c r="CWT39">
        <v>0</v>
      </c>
      <c r="CWU39">
        <v>0</v>
      </c>
      <c r="CWV39">
        <v>0</v>
      </c>
      <c r="CWW39">
        <v>1</v>
      </c>
      <c r="CWX39">
        <v>0</v>
      </c>
      <c r="CWY39">
        <v>1</v>
      </c>
      <c r="CWZ39">
        <v>1</v>
      </c>
      <c r="CXA39">
        <v>0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0</v>
      </c>
      <c r="CXN39">
        <v>1</v>
      </c>
      <c r="CXO39">
        <v>1</v>
      </c>
      <c r="CXP39">
        <v>0</v>
      </c>
      <c r="CXQ39">
        <v>0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0</v>
      </c>
      <c r="CXZ39">
        <v>0</v>
      </c>
      <c r="CYA39">
        <v>0</v>
      </c>
      <c r="CYB39">
        <v>1</v>
      </c>
      <c r="CYC39">
        <v>0</v>
      </c>
      <c r="CYD39">
        <v>1</v>
      </c>
      <c r="CYE39">
        <v>0</v>
      </c>
      <c r="CYF39">
        <v>1</v>
      </c>
      <c r="CYG39">
        <v>1</v>
      </c>
      <c r="CYH39">
        <v>1</v>
      </c>
      <c r="CYI39">
        <v>1</v>
      </c>
      <c r="CYJ39">
        <v>0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0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0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0</v>
      </c>
      <c r="CZF39">
        <v>1</v>
      </c>
      <c r="CZG39">
        <v>0</v>
      </c>
      <c r="CZH39">
        <v>1</v>
      </c>
      <c r="CZI39">
        <v>0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0</v>
      </c>
      <c r="CZR39">
        <v>1</v>
      </c>
      <c r="CZS39">
        <v>0</v>
      </c>
      <c r="CZT39">
        <v>0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0</v>
      </c>
      <c r="DAA39">
        <v>1</v>
      </c>
      <c r="DAB39">
        <v>1</v>
      </c>
      <c r="DAC39">
        <v>1</v>
      </c>
      <c r="DAD39">
        <v>1</v>
      </c>
      <c r="DAE39">
        <v>0</v>
      </c>
      <c r="DAF39">
        <v>1</v>
      </c>
      <c r="DAG39">
        <v>1</v>
      </c>
      <c r="DAH39">
        <v>0</v>
      </c>
      <c r="DAI39">
        <v>1</v>
      </c>
      <c r="DAJ39">
        <v>1</v>
      </c>
      <c r="DAK39">
        <v>1</v>
      </c>
      <c r="DAL39">
        <v>0</v>
      </c>
      <c r="DAM39">
        <v>1</v>
      </c>
      <c r="DAN39">
        <v>1</v>
      </c>
      <c r="DAO39">
        <v>1</v>
      </c>
      <c r="DAP39">
        <v>1</v>
      </c>
      <c r="DAQ39">
        <v>0</v>
      </c>
      <c r="DAR39">
        <v>1</v>
      </c>
      <c r="DAS39">
        <v>0</v>
      </c>
      <c r="DAT39">
        <v>1</v>
      </c>
      <c r="DAU39">
        <v>1</v>
      </c>
      <c r="DAV39">
        <v>0</v>
      </c>
      <c r="DAW39">
        <v>1</v>
      </c>
      <c r="DAX39">
        <v>1</v>
      </c>
      <c r="DAY39">
        <v>0</v>
      </c>
      <c r="DAZ39">
        <v>1</v>
      </c>
      <c r="DBA39">
        <v>0</v>
      </c>
      <c r="DBB39">
        <v>0</v>
      </c>
      <c r="DBC39">
        <v>0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0</v>
      </c>
      <c r="DBQ39">
        <v>1</v>
      </c>
      <c r="DBR39">
        <v>1</v>
      </c>
      <c r="DBS39">
        <v>1</v>
      </c>
      <c r="DBT39">
        <v>0</v>
      </c>
      <c r="DBU39">
        <v>1</v>
      </c>
      <c r="DBV39">
        <v>1</v>
      </c>
      <c r="DBW39">
        <v>1</v>
      </c>
      <c r="DBX39">
        <v>1</v>
      </c>
      <c r="DBY39">
        <v>0</v>
      </c>
      <c r="DBZ39">
        <v>1</v>
      </c>
      <c r="DCA39">
        <v>1</v>
      </c>
      <c r="DCB39">
        <v>1</v>
      </c>
      <c r="DCC39">
        <v>0</v>
      </c>
      <c r="DCD39">
        <v>0</v>
      </c>
      <c r="DCE39">
        <v>0</v>
      </c>
      <c r="DCF39">
        <v>1</v>
      </c>
      <c r="DCG39">
        <v>1</v>
      </c>
      <c r="DCH39">
        <v>1</v>
      </c>
      <c r="DCI39">
        <v>0</v>
      </c>
      <c r="DCJ39">
        <v>1</v>
      </c>
      <c r="DCK39">
        <v>1</v>
      </c>
      <c r="DCL39">
        <v>1</v>
      </c>
      <c r="DCM39">
        <v>0</v>
      </c>
      <c r="DCN39">
        <v>1</v>
      </c>
      <c r="DCO39">
        <v>0</v>
      </c>
      <c r="DCP39">
        <v>1</v>
      </c>
      <c r="DCQ39">
        <v>0</v>
      </c>
      <c r="DCR39">
        <v>1</v>
      </c>
      <c r="DCS39">
        <v>0</v>
      </c>
      <c r="DCT39">
        <v>1</v>
      </c>
      <c r="DCU39">
        <v>0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0</v>
      </c>
      <c r="DDC39">
        <v>0</v>
      </c>
      <c r="DDD39">
        <v>1</v>
      </c>
      <c r="DDE39">
        <v>0</v>
      </c>
      <c r="DDF39">
        <v>0</v>
      </c>
      <c r="DDG39">
        <v>0</v>
      </c>
      <c r="DDH39">
        <v>1</v>
      </c>
      <c r="DDI39">
        <v>1</v>
      </c>
      <c r="DDJ39">
        <v>0</v>
      </c>
      <c r="DDK39">
        <v>1</v>
      </c>
      <c r="DDL39">
        <v>0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0</v>
      </c>
      <c r="DDZ39">
        <v>1</v>
      </c>
      <c r="DEA39">
        <v>1</v>
      </c>
      <c r="DEB39">
        <v>0</v>
      </c>
      <c r="DEC39">
        <v>1</v>
      </c>
      <c r="DED39">
        <v>1</v>
      </c>
      <c r="DEE39">
        <v>0</v>
      </c>
      <c r="DEF39">
        <v>1</v>
      </c>
      <c r="DEG39">
        <v>0</v>
      </c>
      <c r="DEH39">
        <v>1</v>
      </c>
      <c r="DEI39">
        <v>0</v>
      </c>
      <c r="DEJ39">
        <v>1</v>
      </c>
      <c r="DEK39">
        <v>0</v>
      </c>
      <c r="DEL39">
        <v>1</v>
      </c>
      <c r="DEM39">
        <v>1</v>
      </c>
      <c r="DEN39">
        <v>0</v>
      </c>
      <c r="DEO39">
        <v>0</v>
      </c>
      <c r="DEP39">
        <v>1</v>
      </c>
      <c r="DEQ39">
        <v>1</v>
      </c>
      <c r="DER39">
        <v>1</v>
      </c>
      <c r="DES39">
        <v>0</v>
      </c>
      <c r="DET39">
        <v>1</v>
      </c>
      <c r="DEU39">
        <v>0</v>
      </c>
      <c r="DEV39">
        <v>1</v>
      </c>
      <c r="DEW39">
        <v>1</v>
      </c>
      <c r="DEX39">
        <v>1</v>
      </c>
      <c r="DEY39">
        <v>0</v>
      </c>
      <c r="DEZ39">
        <v>0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0</v>
      </c>
      <c r="DFG39">
        <v>1</v>
      </c>
      <c r="DFH39">
        <v>1</v>
      </c>
      <c r="DFI39">
        <v>0</v>
      </c>
      <c r="DFJ39">
        <v>1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0</v>
      </c>
      <c r="DFX39">
        <v>1</v>
      </c>
      <c r="DFY39">
        <v>1</v>
      </c>
      <c r="DFZ39">
        <v>1</v>
      </c>
      <c r="DGA39">
        <v>1</v>
      </c>
      <c r="DGB39">
        <v>0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0</v>
      </c>
      <c r="DGL39">
        <v>0</v>
      </c>
      <c r="DGM39">
        <v>1</v>
      </c>
      <c r="DGN39">
        <v>1</v>
      </c>
      <c r="DGO39">
        <v>0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0</v>
      </c>
      <c r="DGY39">
        <v>1</v>
      </c>
      <c r="DGZ39">
        <v>1</v>
      </c>
      <c r="DHA39">
        <v>0</v>
      </c>
      <c r="DHB39">
        <v>1</v>
      </c>
      <c r="DHC39">
        <v>0</v>
      </c>
      <c r="DHD39">
        <v>1</v>
      </c>
      <c r="DHE39">
        <v>1</v>
      </c>
      <c r="DHF39">
        <v>0</v>
      </c>
      <c r="DHG39">
        <v>1</v>
      </c>
      <c r="DHH39">
        <v>0</v>
      </c>
      <c r="DHI39">
        <v>1</v>
      </c>
      <c r="DHJ39">
        <v>1</v>
      </c>
      <c r="DHK39">
        <v>0</v>
      </c>
      <c r="DHL39">
        <v>1</v>
      </c>
      <c r="DHM39">
        <v>1</v>
      </c>
      <c r="DHN39">
        <v>1</v>
      </c>
      <c r="DHO39">
        <v>1</v>
      </c>
      <c r="DHP39">
        <v>0</v>
      </c>
      <c r="DHQ39">
        <v>1</v>
      </c>
      <c r="DHR39">
        <v>1</v>
      </c>
      <c r="DHS39">
        <v>1</v>
      </c>
      <c r="DHT39">
        <v>0</v>
      </c>
      <c r="DHU39">
        <v>1</v>
      </c>
      <c r="DHV39">
        <v>0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0</v>
      </c>
      <c r="DIF39">
        <v>0</v>
      </c>
      <c r="DIG39">
        <v>1</v>
      </c>
      <c r="DIH39">
        <v>0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0</v>
      </c>
      <c r="DIP39">
        <v>0</v>
      </c>
      <c r="DIQ39">
        <v>1</v>
      </c>
      <c r="DIR39">
        <v>0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0</v>
      </c>
      <c r="DIZ39">
        <v>0</v>
      </c>
      <c r="DJA39">
        <v>1</v>
      </c>
      <c r="DJB39">
        <v>0</v>
      </c>
      <c r="DJC39">
        <v>1</v>
      </c>
      <c r="DJD39">
        <v>1</v>
      </c>
      <c r="DJE39">
        <v>0</v>
      </c>
      <c r="DJF39">
        <v>1</v>
      </c>
      <c r="DJG39">
        <v>0</v>
      </c>
      <c r="DJH39">
        <v>1</v>
      </c>
      <c r="DJI39">
        <v>1</v>
      </c>
      <c r="DJJ39">
        <v>1</v>
      </c>
      <c r="DJK39">
        <v>1</v>
      </c>
      <c r="DJL39">
        <v>0</v>
      </c>
      <c r="DJM39">
        <v>0</v>
      </c>
      <c r="DJN39">
        <v>1</v>
      </c>
      <c r="DJO39">
        <v>1</v>
      </c>
      <c r="DJP39">
        <v>0</v>
      </c>
      <c r="DJQ39">
        <v>1</v>
      </c>
      <c r="DJR39">
        <v>1</v>
      </c>
      <c r="DJS39">
        <v>0</v>
      </c>
      <c r="DJT39">
        <v>0</v>
      </c>
      <c r="DJU39">
        <v>0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0</v>
      </c>
      <c r="DKF39">
        <v>1</v>
      </c>
      <c r="DKG39">
        <v>0</v>
      </c>
      <c r="DKH39">
        <v>0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0</v>
      </c>
      <c r="DKP39">
        <v>1</v>
      </c>
      <c r="DKQ39">
        <v>0</v>
      </c>
      <c r="DKR39">
        <v>0</v>
      </c>
      <c r="DKS39">
        <v>0</v>
      </c>
      <c r="DKT39">
        <v>1</v>
      </c>
      <c r="DKU39">
        <v>1</v>
      </c>
      <c r="DKV39">
        <v>1</v>
      </c>
      <c r="DKW39">
        <v>0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0</v>
      </c>
      <c r="DLD39">
        <v>0</v>
      </c>
      <c r="DLE39">
        <v>1</v>
      </c>
      <c r="DLF39">
        <v>0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0</v>
      </c>
      <c r="DLN39">
        <v>1</v>
      </c>
      <c r="DLO39">
        <v>1</v>
      </c>
      <c r="DLP39">
        <v>0</v>
      </c>
      <c r="DLQ39">
        <v>0</v>
      </c>
      <c r="DLR39">
        <v>0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0</v>
      </c>
      <c r="DLY39">
        <v>1</v>
      </c>
      <c r="DLZ39">
        <v>1</v>
      </c>
      <c r="DMA39">
        <v>0</v>
      </c>
      <c r="DMB39">
        <v>1</v>
      </c>
      <c r="DMC39">
        <v>0</v>
      </c>
      <c r="DMD39">
        <v>1</v>
      </c>
      <c r="DME39">
        <v>1</v>
      </c>
      <c r="DMF39">
        <v>1</v>
      </c>
      <c r="DMG39">
        <v>1</v>
      </c>
      <c r="DMH39">
        <v>0</v>
      </c>
      <c r="DMI39">
        <v>0</v>
      </c>
      <c r="DMJ39">
        <v>0</v>
      </c>
      <c r="DMK39">
        <v>0</v>
      </c>
      <c r="DML39">
        <v>1</v>
      </c>
      <c r="DMM39">
        <v>0</v>
      </c>
      <c r="DMN39">
        <v>0</v>
      </c>
      <c r="DMO39">
        <v>0</v>
      </c>
      <c r="DMP39">
        <v>0</v>
      </c>
      <c r="DMQ39">
        <v>1</v>
      </c>
      <c r="DMR39">
        <v>1</v>
      </c>
      <c r="DMS39">
        <v>1</v>
      </c>
      <c r="DMT39">
        <v>1</v>
      </c>
      <c r="DMU39">
        <v>0</v>
      </c>
      <c r="DMV39">
        <v>1</v>
      </c>
      <c r="DMW39">
        <v>1</v>
      </c>
      <c r="DMX39">
        <v>0</v>
      </c>
      <c r="DMY39">
        <v>1</v>
      </c>
      <c r="DMZ39">
        <v>0</v>
      </c>
      <c r="DNA39">
        <v>1</v>
      </c>
      <c r="DNB39">
        <v>1</v>
      </c>
      <c r="DNC39">
        <v>1</v>
      </c>
      <c r="DND39">
        <v>1</v>
      </c>
      <c r="DNE39">
        <v>0</v>
      </c>
      <c r="DNF39">
        <v>0</v>
      </c>
      <c r="DNG39">
        <v>0</v>
      </c>
      <c r="DNH39">
        <v>1</v>
      </c>
      <c r="DNI39">
        <v>1</v>
      </c>
      <c r="DNJ39">
        <v>1</v>
      </c>
      <c r="DNK39">
        <v>1</v>
      </c>
      <c r="DNL39">
        <v>0</v>
      </c>
      <c r="DNM39">
        <v>0</v>
      </c>
      <c r="DNN39">
        <v>1</v>
      </c>
      <c r="DNO39">
        <v>1</v>
      </c>
      <c r="DNP39">
        <v>0</v>
      </c>
      <c r="DNQ39">
        <v>1</v>
      </c>
      <c r="DNR39">
        <v>0</v>
      </c>
      <c r="DNS39">
        <v>1</v>
      </c>
      <c r="DNT39">
        <v>1</v>
      </c>
      <c r="DNU39">
        <v>1</v>
      </c>
      <c r="DNV39">
        <v>0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0</v>
      </c>
      <c r="DOD39">
        <v>0</v>
      </c>
      <c r="DOE39">
        <v>1</v>
      </c>
      <c r="DOF39">
        <v>1</v>
      </c>
      <c r="DOG39">
        <v>0</v>
      </c>
      <c r="DOH39">
        <v>0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0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0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0</v>
      </c>
      <c r="DPD39">
        <v>1</v>
      </c>
      <c r="DPE39">
        <v>1</v>
      </c>
      <c r="DPF39">
        <v>0</v>
      </c>
      <c r="DPG39">
        <v>1</v>
      </c>
      <c r="DPH39">
        <v>1</v>
      </c>
      <c r="DPI39">
        <v>1</v>
      </c>
      <c r="DPJ39">
        <v>1</v>
      </c>
      <c r="DPK39">
        <v>0</v>
      </c>
      <c r="DPL39">
        <v>0</v>
      </c>
      <c r="DPM39">
        <v>1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1</v>
      </c>
      <c r="DPT39">
        <v>1</v>
      </c>
      <c r="DPU39">
        <v>1</v>
      </c>
      <c r="DPV39">
        <v>0</v>
      </c>
      <c r="DPW39">
        <v>0</v>
      </c>
      <c r="DPX39">
        <v>1</v>
      </c>
      <c r="DPY39">
        <v>0</v>
      </c>
      <c r="DPZ39">
        <v>1</v>
      </c>
      <c r="DQA39">
        <v>0</v>
      </c>
      <c r="DQB39">
        <v>1</v>
      </c>
      <c r="DQC39">
        <v>1</v>
      </c>
      <c r="DQD39">
        <v>0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0</v>
      </c>
      <c r="DQK39">
        <v>1</v>
      </c>
      <c r="DQL39">
        <v>0</v>
      </c>
      <c r="DQM39">
        <v>0</v>
      </c>
      <c r="DQN39">
        <v>1</v>
      </c>
      <c r="DQO39">
        <v>0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0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0</v>
      </c>
      <c r="DRL39">
        <v>1</v>
      </c>
      <c r="DRM39">
        <v>1</v>
      </c>
      <c r="DRN39">
        <v>1</v>
      </c>
      <c r="DRO39">
        <v>1</v>
      </c>
      <c r="DRP39">
        <v>0</v>
      </c>
      <c r="DRQ39">
        <v>0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0</v>
      </c>
      <c r="DRX39">
        <v>1</v>
      </c>
      <c r="DRY39">
        <v>0</v>
      </c>
      <c r="DRZ39">
        <v>1</v>
      </c>
      <c r="DSA39">
        <v>1</v>
      </c>
      <c r="DSB39">
        <v>0</v>
      </c>
      <c r="DSC39">
        <v>1</v>
      </c>
      <c r="DSD39">
        <v>1</v>
      </c>
      <c r="DSE39">
        <v>1</v>
      </c>
      <c r="DSF39">
        <v>0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0</v>
      </c>
      <c r="DSN39">
        <v>1</v>
      </c>
      <c r="DSO39">
        <v>1</v>
      </c>
      <c r="DSP39">
        <v>0</v>
      </c>
      <c r="DSQ39">
        <v>1</v>
      </c>
      <c r="DSR39">
        <v>1</v>
      </c>
      <c r="DSS39">
        <v>0</v>
      </c>
      <c r="DST39">
        <v>1</v>
      </c>
      <c r="DSU39">
        <v>1</v>
      </c>
      <c r="DSV39">
        <v>0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0</v>
      </c>
      <c r="DTI39">
        <v>0</v>
      </c>
      <c r="DTJ39">
        <v>1</v>
      </c>
      <c r="DTK39">
        <v>1</v>
      </c>
      <c r="DTL39">
        <v>0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0</v>
      </c>
      <c r="DTU39">
        <v>0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0</v>
      </c>
      <c r="DUF39">
        <v>0</v>
      </c>
      <c r="DUG39">
        <v>0</v>
      </c>
      <c r="DUH39">
        <v>0</v>
      </c>
      <c r="DUI39">
        <v>1</v>
      </c>
      <c r="DUJ39">
        <v>1</v>
      </c>
      <c r="DUK39">
        <v>0</v>
      </c>
      <c r="DUL39">
        <v>1</v>
      </c>
      <c r="DUM39">
        <v>1</v>
      </c>
      <c r="DUN39">
        <v>1</v>
      </c>
      <c r="DUO39">
        <v>0</v>
      </c>
      <c r="DUP39">
        <v>0</v>
      </c>
      <c r="DUQ39">
        <v>0</v>
      </c>
      <c r="DUR39">
        <v>1</v>
      </c>
      <c r="DUS39">
        <v>1</v>
      </c>
      <c r="DUT39">
        <v>1</v>
      </c>
      <c r="DUU39">
        <v>0</v>
      </c>
      <c r="DUV39">
        <v>0</v>
      </c>
      <c r="DUW39">
        <v>0</v>
      </c>
      <c r="DUX39">
        <v>1</v>
      </c>
      <c r="DUY39">
        <v>0</v>
      </c>
      <c r="DUZ39">
        <v>1</v>
      </c>
      <c r="DVA39">
        <v>1</v>
      </c>
      <c r="DVB39">
        <v>0</v>
      </c>
      <c r="DVC39">
        <v>1</v>
      </c>
      <c r="DVD39">
        <v>0</v>
      </c>
      <c r="DVE39">
        <v>1</v>
      </c>
      <c r="DVF39">
        <v>0</v>
      </c>
      <c r="DVG39">
        <v>1</v>
      </c>
      <c r="DVH39">
        <v>1</v>
      </c>
      <c r="DVI39">
        <v>1</v>
      </c>
      <c r="DVJ39">
        <v>1</v>
      </c>
      <c r="DVK39">
        <v>0</v>
      </c>
      <c r="DVL39">
        <v>1</v>
      </c>
      <c r="DVM39">
        <v>1</v>
      </c>
      <c r="DVN39">
        <v>1</v>
      </c>
      <c r="DVO39">
        <v>1</v>
      </c>
      <c r="DVP39">
        <v>0</v>
      </c>
      <c r="DVQ39">
        <v>1</v>
      </c>
      <c r="DVR39">
        <v>1</v>
      </c>
      <c r="DVS39">
        <v>0</v>
      </c>
      <c r="DVT39">
        <v>1</v>
      </c>
      <c r="DVU39">
        <v>0</v>
      </c>
      <c r="DVV39">
        <v>1</v>
      </c>
      <c r="DVW39">
        <v>1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0</v>
      </c>
      <c r="DWD39">
        <v>1</v>
      </c>
      <c r="DWE39">
        <v>0</v>
      </c>
      <c r="DWF39">
        <v>0</v>
      </c>
      <c r="DWG39">
        <v>1</v>
      </c>
      <c r="DWH39">
        <v>0</v>
      </c>
      <c r="DWI39">
        <v>1</v>
      </c>
      <c r="DWJ39">
        <v>1</v>
      </c>
      <c r="DWK39">
        <v>1</v>
      </c>
      <c r="DWL39">
        <v>1</v>
      </c>
      <c r="DWM39">
        <v>0</v>
      </c>
      <c r="DWN39">
        <v>1</v>
      </c>
      <c r="DWO39">
        <v>1</v>
      </c>
      <c r="DWP39">
        <v>0</v>
      </c>
      <c r="DWQ39">
        <v>1</v>
      </c>
      <c r="DWR39">
        <v>1</v>
      </c>
      <c r="DWS39">
        <v>0</v>
      </c>
      <c r="DWT39">
        <v>1</v>
      </c>
      <c r="DWU39">
        <v>1</v>
      </c>
      <c r="DWV39">
        <v>0</v>
      </c>
      <c r="DWW39">
        <v>1</v>
      </c>
      <c r="DWX39">
        <v>1</v>
      </c>
      <c r="DWY39">
        <v>0</v>
      </c>
      <c r="DWZ39">
        <v>1</v>
      </c>
      <c r="DXA39">
        <v>1</v>
      </c>
      <c r="DXB39">
        <v>1</v>
      </c>
      <c r="DXC39">
        <v>1</v>
      </c>
      <c r="DXD39">
        <v>0</v>
      </c>
      <c r="DXE39">
        <v>1</v>
      </c>
      <c r="DXF39">
        <v>1</v>
      </c>
      <c r="DXG39">
        <v>0</v>
      </c>
      <c r="DXH39">
        <v>0</v>
      </c>
      <c r="DXI39">
        <v>1</v>
      </c>
      <c r="DXJ39">
        <v>1</v>
      </c>
      <c r="DXK39">
        <v>1</v>
      </c>
      <c r="DXL39">
        <v>1</v>
      </c>
      <c r="DXM39">
        <v>0</v>
      </c>
      <c r="DXN39">
        <v>0</v>
      </c>
      <c r="DXO39">
        <v>1</v>
      </c>
      <c r="DXP39">
        <v>0</v>
      </c>
      <c r="DXQ39">
        <v>1</v>
      </c>
      <c r="DXR39">
        <v>1</v>
      </c>
      <c r="DXS39">
        <v>1</v>
      </c>
      <c r="DXT39">
        <v>1</v>
      </c>
      <c r="DXU39">
        <v>0</v>
      </c>
      <c r="DXV39">
        <v>0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0</v>
      </c>
      <c r="DYC39">
        <v>1</v>
      </c>
      <c r="DYD39">
        <v>1</v>
      </c>
      <c r="DYE39">
        <v>0</v>
      </c>
      <c r="DYF39">
        <v>0</v>
      </c>
      <c r="DYG39">
        <v>1</v>
      </c>
      <c r="DYH39">
        <v>1</v>
      </c>
      <c r="DYI39">
        <v>1</v>
      </c>
      <c r="DYJ39">
        <v>0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0</v>
      </c>
      <c r="DYR39">
        <v>1</v>
      </c>
      <c r="DYS39">
        <v>1</v>
      </c>
      <c r="DYT39">
        <v>1</v>
      </c>
      <c r="DYU39">
        <v>0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0</v>
      </c>
      <c r="DZB39">
        <v>1</v>
      </c>
      <c r="DZC39">
        <v>1</v>
      </c>
      <c r="DZD39">
        <v>1</v>
      </c>
      <c r="DZE39">
        <v>0</v>
      </c>
      <c r="DZF39">
        <v>0</v>
      </c>
      <c r="DZG39">
        <v>1</v>
      </c>
      <c r="DZH39">
        <v>0</v>
      </c>
      <c r="DZI39">
        <v>1</v>
      </c>
      <c r="DZJ39">
        <v>1</v>
      </c>
      <c r="DZK39">
        <v>1</v>
      </c>
      <c r="DZL39">
        <v>0</v>
      </c>
      <c r="DZM39">
        <v>1</v>
      </c>
      <c r="DZN39">
        <v>0</v>
      </c>
      <c r="DZO39">
        <v>0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0</v>
      </c>
      <c r="DZY39">
        <v>0</v>
      </c>
      <c r="DZZ39">
        <v>0</v>
      </c>
      <c r="EAA39">
        <v>0</v>
      </c>
      <c r="EAB39">
        <v>1</v>
      </c>
      <c r="EAC39">
        <v>1</v>
      </c>
      <c r="EAD39">
        <v>1</v>
      </c>
      <c r="EAE39">
        <v>1</v>
      </c>
      <c r="EAF39">
        <v>1</v>
      </c>
      <c r="EAG39">
        <v>1</v>
      </c>
      <c r="EAH39">
        <v>1</v>
      </c>
      <c r="EAI39">
        <v>1</v>
      </c>
      <c r="EAJ39">
        <v>0</v>
      </c>
      <c r="EAK39">
        <v>1</v>
      </c>
      <c r="EAL39">
        <v>1</v>
      </c>
      <c r="EAM39">
        <v>1</v>
      </c>
      <c r="EAN39">
        <v>0</v>
      </c>
      <c r="EAO39">
        <v>1</v>
      </c>
      <c r="EAP39">
        <v>1</v>
      </c>
      <c r="EAQ39">
        <v>0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0</v>
      </c>
      <c r="EAZ39">
        <v>0</v>
      </c>
      <c r="EBA39">
        <v>1</v>
      </c>
      <c r="EBB39">
        <v>0</v>
      </c>
      <c r="EBC39">
        <v>0</v>
      </c>
      <c r="EBD39">
        <v>1</v>
      </c>
      <c r="EBE39">
        <v>1</v>
      </c>
      <c r="EBF39">
        <v>1</v>
      </c>
      <c r="EBG39">
        <v>1</v>
      </c>
      <c r="EBH39">
        <v>1</v>
      </c>
      <c r="EBI39">
        <v>1</v>
      </c>
      <c r="EBJ39">
        <v>1</v>
      </c>
      <c r="EBK39">
        <v>1</v>
      </c>
      <c r="EBL39">
        <v>1</v>
      </c>
      <c r="EBM39">
        <v>1</v>
      </c>
      <c r="EBN39">
        <v>1</v>
      </c>
      <c r="EBO39">
        <v>1</v>
      </c>
      <c r="EBP39">
        <v>0</v>
      </c>
      <c r="EBQ39">
        <v>0</v>
      </c>
      <c r="EBR39">
        <v>1</v>
      </c>
      <c r="EBS39">
        <v>1</v>
      </c>
      <c r="EBT39">
        <v>1</v>
      </c>
      <c r="EBU39">
        <v>0</v>
      </c>
      <c r="EBV39">
        <v>0</v>
      </c>
      <c r="EBW39">
        <v>0</v>
      </c>
      <c r="EBX39">
        <v>1</v>
      </c>
      <c r="EBY39">
        <v>0</v>
      </c>
      <c r="EBZ39">
        <v>1</v>
      </c>
      <c r="ECA39">
        <v>1</v>
      </c>
      <c r="ECB39">
        <v>1</v>
      </c>
      <c r="ECC39">
        <v>0</v>
      </c>
      <c r="ECD39">
        <v>1</v>
      </c>
      <c r="ECE39">
        <v>0</v>
      </c>
      <c r="ECF39">
        <v>0</v>
      </c>
      <c r="ECG39">
        <v>1</v>
      </c>
      <c r="ECH39">
        <v>1</v>
      </c>
      <c r="ECI39">
        <v>1</v>
      </c>
      <c r="ECJ39">
        <v>1</v>
      </c>
      <c r="ECK39">
        <v>0</v>
      </c>
      <c r="ECL39">
        <v>1</v>
      </c>
      <c r="ECM39">
        <v>1</v>
      </c>
      <c r="ECN39">
        <v>1</v>
      </c>
      <c r="ECO39">
        <v>0</v>
      </c>
      <c r="ECP39">
        <v>0</v>
      </c>
      <c r="ECQ39">
        <v>0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0</v>
      </c>
      <c r="EDE39">
        <v>1</v>
      </c>
      <c r="EDF39">
        <v>1</v>
      </c>
      <c r="EDG39">
        <v>0</v>
      </c>
      <c r="EDH39">
        <v>1</v>
      </c>
      <c r="EDI39">
        <v>1</v>
      </c>
      <c r="EDJ39">
        <v>1</v>
      </c>
      <c r="EDK39">
        <v>1</v>
      </c>
      <c r="EDL39">
        <v>0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0</v>
      </c>
      <c r="EDX39">
        <v>1</v>
      </c>
      <c r="EDY39">
        <v>1</v>
      </c>
      <c r="EDZ39">
        <v>0</v>
      </c>
      <c r="EEA39">
        <v>1</v>
      </c>
      <c r="EEB39">
        <v>0</v>
      </c>
      <c r="EEC39">
        <v>1</v>
      </c>
      <c r="EED39">
        <v>0</v>
      </c>
      <c r="EEE39">
        <v>1</v>
      </c>
      <c r="EEF39">
        <v>1</v>
      </c>
      <c r="EEG39">
        <v>1</v>
      </c>
      <c r="EEH39">
        <v>0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0</v>
      </c>
      <c r="EER39">
        <v>1</v>
      </c>
      <c r="EES39">
        <v>1</v>
      </c>
      <c r="EET39">
        <v>1</v>
      </c>
      <c r="EEU39">
        <v>0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0</v>
      </c>
      <c r="EFB39">
        <v>1</v>
      </c>
      <c r="EFC39">
        <v>1</v>
      </c>
      <c r="EFD39">
        <v>0</v>
      </c>
      <c r="EFE39">
        <v>1</v>
      </c>
      <c r="EFF39">
        <v>1</v>
      </c>
      <c r="EFG39">
        <v>0</v>
      </c>
      <c r="EFH39">
        <v>0</v>
      </c>
      <c r="EFI39">
        <v>1</v>
      </c>
      <c r="EFJ39">
        <v>1</v>
      </c>
      <c r="EFK39">
        <v>1</v>
      </c>
      <c r="EFL39">
        <v>1</v>
      </c>
      <c r="EFM39">
        <v>0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0</v>
      </c>
      <c r="EFW39">
        <v>1</v>
      </c>
      <c r="EFX39">
        <v>1</v>
      </c>
      <c r="EFY39">
        <v>1</v>
      </c>
      <c r="EFZ39">
        <v>0</v>
      </c>
      <c r="EGA39">
        <v>0</v>
      </c>
      <c r="EGB39">
        <v>1</v>
      </c>
      <c r="EGC39">
        <v>0</v>
      </c>
      <c r="EGD39">
        <v>0</v>
      </c>
      <c r="EGE39">
        <v>1</v>
      </c>
      <c r="EGF39">
        <v>0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0</v>
      </c>
      <c r="EGM39">
        <v>0</v>
      </c>
      <c r="EGN39">
        <v>0</v>
      </c>
      <c r="EGO39">
        <v>0</v>
      </c>
      <c r="EGP39">
        <v>1</v>
      </c>
      <c r="EGQ39">
        <v>0</v>
      </c>
      <c r="EGR39">
        <v>1</v>
      </c>
      <c r="EGS39">
        <v>1</v>
      </c>
      <c r="EGT39">
        <v>1</v>
      </c>
      <c r="EGU39">
        <v>0</v>
      </c>
      <c r="EGV39">
        <v>1</v>
      </c>
      <c r="EGW39">
        <v>1</v>
      </c>
      <c r="EGX39">
        <v>1</v>
      </c>
      <c r="EGY39">
        <v>0</v>
      </c>
      <c r="EGZ39">
        <v>0</v>
      </c>
      <c r="EHA39">
        <v>1</v>
      </c>
      <c r="EHB39">
        <v>1</v>
      </c>
      <c r="EHC39">
        <v>1</v>
      </c>
      <c r="EHD39">
        <v>1</v>
      </c>
      <c r="EHE39">
        <v>0</v>
      </c>
      <c r="EHF39">
        <v>0</v>
      </c>
      <c r="EHG39">
        <v>1</v>
      </c>
      <c r="EHH39">
        <v>1</v>
      </c>
      <c r="EHI39">
        <v>0</v>
      </c>
      <c r="EHJ39">
        <v>1</v>
      </c>
      <c r="EHK39">
        <v>1</v>
      </c>
      <c r="EHL39">
        <v>0</v>
      </c>
      <c r="EHM39">
        <v>1</v>
      </c>
      <c r="EHN39">
        <v>1</v>
      </c>
      <c r="EHO39">
        <v>1</v>
      </c>
      <c r="EHP39">
        <v>1</v>
      </c>
      <c r="EHQ39">
        <v>0</v>
      </c>
      <c r="EHR39">
        <v>1</v>
      </c>
      <c r="EHS39">
        <v>1</v>
      </c>
      <c r="EHT39">
        <v>0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0</v>
      </c>
      <c r="EIB39">
        <v>1</v>
      </c>
      <c r="EIC39">
        <v>0</v>
      </c>
      <c r="EID39">
        <v>1</v>
      </c>
      <c r="EIE39">
        <v>1</v>
      </c>
      <c r="EIF39">
        <v>0</v>
      </c>
      <c r="EIG39">
        <v>0</v>
      </c>
      <c r="EIH39">
        <v>1</v>
      </c>
      <c r="EII39">
        <v>1</v>
      </c>
      <c r="EIJ39">
        <v>0</v>
      </c>
      <c r="EIK39">
        <v>0</v>
      </c>
      <c r="EIL39">
        <v>0</v>
      </c>
      <c r="EIM39">
        <v>1</v>
      </c>
      <c r="EIN39">
        <v>0</v>
      </c>
      <c r="EIO39">
        <v>0</v>
      </c>
      <c r="EIP39">
        <v>1</v>
      </c>
      <c r="EIQ39">
        <v>1</v>
      </c>
      <c r="EIR39">
        <v>1</v>
      </c>
      <c r="EIS39">
        <v>0</v>
      </c>
      <c r="EIT39">
        <v>1</v>
      </c>
      <c r="EIU39">
        <v>1</v>
      </c>
      <c r="EIV39">
        <v>0</v>
      </c>
      <c r="EIW39">
        <v>1</v>
      </c>
      <c r="EIX39">
        <v>0</v>
      </c>
      <c r="EIY39">
        <v>0</v>
      </c>
      <c r="EIZ39">
        <v>1</v>
      </c>
      <c r="EJA39">
        <v>1</v>
      </c>
      <c r="EJB39">
        <v>1</v>
      </c>
      <c r="EJC39">
        <v>1</v>
      </c>
      <c r="EJD39">
        <v>0</v>
      </c>
      <c r="EJE39">
        <v>1</v>
      </c>
      <c r="EJF39">
        <v>0</v>
      </c>
      <c r="EJG39">
        <v>0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0</v>
      </c>
      <c r="EJR39">
        <v>1</v>
      </c>
      <c r="EJS39">
        <v>1</v>
      </c>
      <c r="EJT39">
        <v>0</v>
      </c>
      <c r="EJU39">
        <v>1</v>
      </c>
      <c r="EJV39">
        <v>1</v>
      </c>
      <c r="EJW39">
        <v>0</v>
      </c>
      <c r="EJX39">
        <v>1</v>
      </c>
      <c r="EJY39">
        <v>1</v>
      </c>
      <c r="EJZ39">
        <v>1</v>
      </c>
      <c r="EKA39">
        <v>0</v>
      </c>
      <c r="EKB39">
        <v>1</v>
      </c>
      <c r="EKC39">
        <v>1</v>
      </c>
      <c r="EKD39">
        <v>1</v>
      </c>
      <c r="EKE39">
        <v>0</v>
      </c>
      <c r="EKF39">
        <v>0</v>
      </c>
      <c r="EKG39">
        <v>0</v>
      </c>
      <c r="EKH39">
        <v>1</v>
      </c>
      <c r="EKI39">
        <v>1</v>
      </c>
      <c r="EKJ39">
        <v>1</v>
      </c>
      <c r="EKK39">
        <v>0</v>
      </c>
      <c r="EKL39">
        <v>1</v>
      </c>
      <c r="EKM39">
        <v>1</v>
      </c>
      <c r="EKN39">
        <v>0</v>
      </c>
      <c r="EKO39">
        <v>1</v>
      </c>
      <c r="EKP39">
        <v>0</v>
      </c>
      <c r="EKQ39">
        <v>1</v>
      </c>
      <c r="EKR39">
        <v>0</v>
      </c>
      <c r="EKS39">
        <v>0</v>
      </c>
      <c r="EKT39">
        <v>1</v>
      </c>
      <c r="EKU39">
        <v>1</v>
      </c>
      <c r="EKV39">
        <v>1</v>
      </c>
      <c r="EKW39">
        <v>0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0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0</v>
      </c>
      <c r="ELJ39">
        <v>1</v>
      </c>
      <c r="ELK39">
        <v>0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0</v>
      </c>
      <c r="ELT39">
        <v>0</v>
      </c>
      <c r="ELU39">
        <v>0</v>
      </c>
      <c r="ELV39">
        <v>1</v>
      </c>
      <c r="ELW39">
        <v>1</v>
      </c>
      <c r="ELX39">
        <v>0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0</v>
      </c>
      <c r="EME39">
        <v>1</v>
      </c>
      <c r="EMF39">
        <v>1</v>
      </c>
      <c r="EMG39">
        <v>0</v>
      </c>
      <c r="EMH39">
        <v>1</v>
      </c>
      <c r="EMI39">
        <v>1</v>
      </c>
      <c r="EMJ39">
        <v>0</v>
      </c>
      <c r="EMK39">
        <v>0</v>
      </c>
      <c r="EML39">
        <v>1</v>
      </c>
      <c r="EMM39">
        <v>0</v>
      </c>
      <c r="EMN39">
        <v>0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0</v>
      </c>
      <c r="ENB39">
        <v>1</v>
      </c>
      <c r="ENC39">
        <v>1</v>
      </c>
      <c r="END39">
        <v>0</v>
      </c>
      <c r="ENE39">
        <v>1</v>
      </c>
      <c r="ENF39">
        <v>1</v>
      </c>
      <c r="ENG39">
        <v>0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0</v>
      </c>
      <c r="ENN39">
        <v>1</v>
      </c>
      <c r="ENO39">
        <v>1</v>
      </c>
      <c r="ENP39">
        <v>1</v>
      </c>
      <c r="ENQ39">
        <v>0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0</v>
      </c>
      <c r="ENZ39">
        <v>1</v>
      </c>
      <c r="EOA39">
        <v>1</v>
      </c>
      <c r="EOB39">
        <v>0</v>
      </c>
      <c r="EOC39">
        <v>1</v>
      </c>
      <c r="EOD39">
        <v>0</v>
      </c>
      <c r="EOE39">
        <v>0</v>
      </c>
      <c r="EOF39">
        <v>0</v>
      </c>
      <c r="EOG39">
        <v>0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0</v>
      </c>
      <c r="EON39">
        <v>1</v>
      </c>
      <c r="EOO39">
        <v>1</v>
      </c>
      <c r="EOP39">
        <v>1</v>
      </c>
      <c r="EOQ39">
        <v>0</v>
      </c>
      <c r="EOR39">
        <v>1</v>
      </c>
      <c r="EOS39">
        <v>0</v>
      </c>
      <c r="EOT39">
        <v>1</v>
      </c>
      <c r="EOU39">
        <v>0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0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0</v>
      </c>
      <c r="EPK39">
        <v>1</v>
      </c>
      <c r="EPL39">
        <v>1</v>
      </c>
      <c r="EPM39">
        <v>1</v>
      </c>
      <c r="EPN39">
        <v>0</v>
      </c>
      <c r="EPO39">
        <v>1</v>
      </c>
      <c r="EPP39">
        <v>0</v>
      </c>
      <c r="EPQ39">
        <v>0</v>
      </c>
      <c r="EPR39">
        <v>1</v>
      </c>
      <c r="EPS39">
        <v>1</v>
      </c>
      <c r="EPT39">
        <v>1</v>
      </c>
      <c r="EPU39">
        <v>1</v>
      </c>
      <c r="EPV39">
        <v>0</v>
      </c>
      <c r="EPW39">
        <v>1</v>
      </c>
      <c r="EPX39">
        <v>1</v>
      </c>
      <c r="EPY39">
        <v>0</v>
      </c>
      <c r="EPZ39">
        <v>0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0</v>
      </c>
      <c r="EQI39">
        <v>1</v>
      </c>
      <c r="EQJ39">
        <v>1</v>
      </c>
      <c r="EQK39">
        <v>0</v>
      </c>
      <c r="EQL39">
        <v>1</v>
      </c>
      <c r="EQM39">
        <v>1</v>
      </c>
      <c r="EQN39">
        <v>0</v>
      </c>
      <c r="EQO39">
        <v>0</v>
      </c>
      <c r="EQP39">
        <v>1</v>
      </c>
      <c r="EQQ39">
        <v>0</v>
      </c>
      <c r="EQR39">
        <v>1</v>
      </c>
      <c r="EQS39">
        <v>0</v>
      </c>
      <c r="EQT39">
        <v>1</v>
      </c>
      <c r="EQU39">
        <v>1</v>
      </c>
      <c r="EQV39">
        <v>0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0</v>
      </c>
      <c r="ERC39">
        <v>1</v>
      </c>
      <c r="ERD39">
        <v>0</v>
      </c>
      <c r="ERE39">
        <v>1</v>
      </c>
      <c r="ERF39">
        <v>0</v>
      </c>
      <c r="ERG39">
        <v>1</v>
      </c>
      <c r="ERH39">
        <v>1</v>
      </c>
      <c r="ERI39">
        <v>1</v>
      </c>
      <c r="ERJ39">
        <v>0</v>
      </c>
      <c r="ERK39">
        <v>0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0</v>
      </c>
      <c r="ERR39">
        <v>1</v>
      </c>
      <c r="ERS39">
        <v>1</v>
      </c>
      <c r="ERT39">
        <v>0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0</v>
      </c>
      <c r="ESD39">
        <v>1</v>
      </c>
      <c r="ESE39">
        <v>1</v>
      </c>
      <c r="ESF39">
        <v>1</v>
      </c>
      <c r="ESG39">
        <v>1</v>
      </c>
      <c r="ESH39">
        <v>1</v>
      </c>
      <c r="ESI39">
        <v>1</v>
      </c>
      <c r="ESJ39">
        <v>1</v>
      </c>
      <c r="ESK39">
        <v>1</v>
      </c>
      <c r="ESL39">
        <v>1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0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0</v>
      </c>
      <c r="ETA39">
        <v>1</v>
      </c>
      <c r="ETB39">
        <v>1</v>
      </c>
      <c r="ETC39">
        <v>1</v>
      </c>
      <c r="ETD39">
        <v>0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0</v>
      </c>
      <c r="ETM39">
        <v>1</v>
      </c>
      <c r="ETN39">
        <v>0</v>
      </c>
      <c r="ETO39">
        <v>1</v>
      </c>
      <c r="ETP39">
        <v>1</v>
      </c>
      <c r="ETQ39">
        <v>0</v>
      </c>
      <c r="ETR39">
        <v>1</v>
      </c>
      <c r="ETS39">
        <v>1</v>
      </c>
      <c r="ETT39">
        <v>1</v>
      </c>
      <c r="ETU39">
        <v>0</v>
      </c>
      <c r="ETV39">
        <v>1</v>
      </c>
      <c r="ETW39">
        <v>0</v>
      </c>
      <c r="ETX39">
        <v>1</v>
      </c>
      <c r="ETY39">
        <v>1</v>
      </c>
      <c r="ETZ39">
        <v>0</v>
      </c>
      <c r="EUA39">
        <v>1</v>
      </c>
      <c r="EUB39">
        <v>1</v>
      </c>
      <c r="EUC39">
        <v>1</v>
      </c>
      <c r="EUD39">
        <v>0</v>
      </c>
      <c r="EUE39">
        <v>1</v>
      </c>
      <c r="EUF39">
        <v>1</v>
      </c>
      <c r="EUG39">
        <v>1</v>
      </c>
      <c r="EUH39">
        <v>1</v>
      </c>
      <c r="EUI39">
        <v>0</v>
      </c>
      <c r="EUJ39">
        <v>1</v>
      </c>
      <c r="EUK39">
        <v>1</v>
      </c>
      <c r="EUL39">
        <v>1</v>
      </c>
      <c r="EUM39">
        <v>0</v>
      </c>
      <c r="EUN39">
        <v>1</v>
      </c>
      <c r="EUO39">
        <v>1</v>
      </c>
      <c r="EUP39">
        <v>0</v>
      </c>
      <c r="EUQ39">
        <v>0</v>
      </c>
      <c r="EUR39">
        <v>0</v>
      </c>
      <c r="EUS39">
        <v>1</v>
      </c>
      <c r="EUT39">
        <v>1</v>
      </c>
      <c r="EUU39">
        <v>1</v>
      </c>
      <c r="EUV39">
        <v>0</v>
      </c>
      <c r="EUW39">
        <v>1</v>
      </c>
      <c r="EUX39">
        <v>1</v>
      </c>
      <c r="EUY39">
        <v>1</v>
      </c>
      <c r="EUZ39">
        <v>1</v>
      </c>
      <c r="EVA39">
        <v>0</v>
      </c>
      <c r="EVB39">
        <v>1</v>
      </c>
      <c r="EVC39">
        <v>0</v>
      </c>
      <c r="EVD39">
        <v>1</v>
      </c>
      <c r="EVE39">
        <v>1</v>
      </c>
      <c r="EVF39">
        <v>0</v>
      </c>
      <c r="EVG39">
        <v>1</v>
      </c>
      <c r="EVH39">
        <v>1</v>
      </c>
      <c r="EVI39">
        <v>1</v>
      </c>
      <c r="EVJ39">
        <v>1</v>
      </c>
      <c r="EVK39">
        <v>1</v>
      </c>
      <c r="EVL39">
        <v>1</v>
      </c>
      <c r="EVM39">
        <v>1</v>
      </c>
      <c r="EVN39">
        <v>1</v>
      </c>
      <c r="EVO39">
        <v>0</v>
      </c>
      <c r="EVP39">
        <v>1</v>
      </c>
      <c r="EVQ39">
        <v>1</v>
      </c>
      <c r="EVR39">
        <v>1</v>
      </c>
      <c r="EVS39">
        <v>1</v>
      </c>
      <c r="EVT39">
        <v>0</v>
      </c>
      <c r="EVU39">
        <v>0</v>
      </c>
      <c r="EVV39">
        <v>1</v>
      </c>
      <c r="EVW39">
        <v>1</v>
      </c>
      <c r="EVX39">
        <v>1</v>
      </c>
      <c r="EVY39">
        <v>1</v>
      </c>
      <c r="EVZ39">
        <v>1</v>
      </c>
      <c r="EWA39">
        <v>1</v>
      </c>
      <c r="EWB39">
        <v>1</v>
      </c>
      <c r="EWC39">
        <v>1</v>
      </c>
      <c r="EWD39">
        <v>1</v>
      </c>
      <c r="EWE39">
        <v>1</v>
      </c>
      <c r="EWF39">
        <v>0</v>
      </c>
      <c r="EWG39">
        <v>0</v>
      </c>
      <c r="EWH39">
        <v>1</v>
      </c>
      <c r="EWI39">
        <v>1</v>
      </c>
      <c r="EWJ39">
        <v>0</v>
      </c>
      <c r="EWK39">
        <v>0</v>
      </c>
      <c r="EWL39">
        <v>1</v>
      </c>
      <c r="EWM39">
        <v>1</v>
      </c>
      <c r="EWN39">
        <v>1</v>
      </c>
      <c r="EWO39">
        <v>0</v>
      </c>
      <c r="EWP39">
        <v>1</v>
      </c>
      <c r="EWQ39">
        <v>0</v>
      </c>
      <c r="EWR39">
        <v>0</v>
      </c>
      <c r="EWS39">
        <v>1</v>
      </c>
      <c r="EWT39">
        <v>1</v>
      </c>
      <c r="EWU39">
        <v>0</v>
      </c>
      <c r="EWV39">
        <v>1</v>
      </c>
      <c r="EWW39">
        <v>1</v>
      </c>
      <c r="EWX39">
        <v>0</v>
      </c>
      <c r="EWY39">
        <v>1</v>
      </c>
      <c r="EWZ39">
        <v>1</v>
      </c>
      <c r="EXA39">
        <v>1</v>
      </c>
      <c r="EXB39">
        <v>1</v>
      </c>
      <c r="EXC39">
        <v>1</v>
      </c>
      <c r="EXD39">
        <v>1</v>
      </c>
      <c r="EXE39">
        <v>0</v>
      </c>
      <c r="EXF39">
        <v>0</v>
      </c>
      <c r="EXG39">
        <v>1</v>
      </c>
      <c r="EXH39">
        <v>1</v>
      </c>
      <c r="EXI39">
        <v>1</v>
      </c>
      <c r="EXJ39">
        <v>1</v>
      </c>
      <c r="EXK39">
        <v>1</v>
      </c>
      <c r="EXL39">
        <v>1</v>
      </c>
      <c r="EXM39">
        <v>1</v>
      </c>
      <c r="EXN39">
        <v>0</v>
      </c>
      <c r="EXO39">
        <v>0</v>
      </c>
      <c r="EXP39">
        <v>1</v>
      </c>
      <c r="EXQ39">
        <v>0</v>
      </c>
      <c r="EXR39">
        <v>1</v>
      </c>
      <c r="EXS39">
        <v>1</v>
      </c>
      <c r="EXT39">
        <v>0</v>
      </c>
      <c r="EXU39">
        <v>1</v>
      </c>
      <c r="EXV39">
        <v>1</v>
      </c>
      <c r="EXW39">
        <v>1</v>
      </c>
      <c r="EXX39">
        <v>0</v>
      </c>
      <c r="EXY39">
        <v>0</v>
      </c>
      <c r="EXZ39">
        <v>0</v>
      </c>
      <c r="EYA39">
        <v>1</v>
      </c>
      <c r="EYB39">
        <v>1</v>
      </c>
      <c r="EYC39">
        <v>1</v>
      </c>
      <c r="EYD39">
        <v>1</v>
      </c>
      <c r="EYE39">
        <v>1</v>
      </c>
      <c r="EYF39">
        <v>1</v>
      </c>
      <c r="EYG39">
        <v>1</v>
      </c>
      <c r="EYH39">
        <v>1</v>
      </c>
      <c r="EYI39">
        <v>1</v>
      </c>
      <c r="EYJ39">
        <v>1</v>
      </c>
      <c r="EYK39">
        <v>1</v>
      </c>
      <c r="EYL39">
        <v>1</v>
      </c>
      <c r="EYM39">
        <v>1</v>
      </c>
      <c r="EYN39">
        <v>1</v>
      </c>
      <c r="EYO39">
        <v>0</v>
      </c>
      <c r="EYP39">
        <v>0</v>
      </c>
      <c r="EYQ39">
        <v>1</v>
      </c>
      <c r="EYR39">
        <v>1</v>
      </c>
      <c r="EYS39">
        <v>1</v>
      </c>
      <c r="EYT39">
        <v>1</v>
      </c>
      <c r="EYU39">
        <v>1</v>
      </c>
      <c r="EYV39">
        <v>1</v>
      </c>
      <c r="EYW39">
        <v>1</v>
      </c>
      <c r="EYX39">
        <v>1</v>
      </c>
      <c r="EYY39">
        <v>0</v>
      </c>
      <c r="EYZ39">
        <v>1</v>
      </c>
      <c r="EZA39">
        <v>1</v>
      </c>
      <c r="EZB39">
        <v>1</v>
      </c>
      <c r="EZC39">
        <v>0</v>
      </c>
      <c r="EZD39">
        <v>1</v>
      </c>
      <c r="EZE39">
        <v>1</v>
      </c>
      <c r="EZF39">
        <v>1</v>
      </c>
      <c r="EZG39">
        <v>1</v>
      </c>
      <c r="EZH39">
        <v>1</v>
      </c>
      <c r="EZI39">
        <v>1</v>
      </c>
      <c r="EZJ39">
        <v>0</v>
      </c>
      <c r="EZK39">
        <v>1</v>
      </c>
      <c r="EZL39">
        <v>0</v>
      </c>
      <c r="EZM39">
        <v>1</v>
      </c>
      <c r="EZN39">
        <v>1</v>
      </c>
      <c r="EZO39">
        <v>1</v>
      </c>
      <c r="EZP39">
        <v>1</v>
      </c>
      <c r="EZQ39">
        <v>1</v>
      </c>
      <c r="EZR39">
        <v>0</v>
      </c>
      <c r="EZS39">
        <v>1</v>
      </c>
      <c r="EZT39">
        <v>1</v>
      </c>
      <c r="EZU39">
        <v>0</v>
      </c>
      <c r="EZV39">
        <v>0</v>
      </c>
      <c r="EZW39">
        <v>0</v>
      </c>
      <c r="EZX39">
        <v>1</v>
      </c>
      <c r="EZY39">
        <v>1</v>
      </c>
      <c r="EZZ39">
        <v>0</v>
      </c>
      <c r="FAA39">
        <v>1</v>
      </c>
      <c r="FAB39">
        <v>1</v>
      </c>
      <c r="FAC39">
        <v>1</v>
      </c>
      <c r="FAD39">
        <v>0</v>
      </c>
      <c r="FAE39">
        <v>0</v>
      </c>
      <c r="FAF39">
        <v>1</v>
      </c>
      <c r="FAG39">
        <v>1</v>
      </c>
      <c r="FAH39">
        <v>1</v>
      </c>
      <c r="FAI39">
        <v>1</v>
      </c>
      <c r="FAJ39">
        <v>1</v>
      </c>
      <c r="FAK39">
        <v>1</v>
      </c>
      <c r="FAL39">
        <v>1</v>
      </c>
      <c r="FAM39">
        <v>1</v>
      </c>
      <c r="FAN39">
        <v>0</v>
      </c>
      <c r="FAO39">
        <v>1</v>
      </c>
      <c r="FAP39">
        <v>1</v>
      </c>
      <c r="FAQ39">
        <v>1</v>
      </c>
      <c r="FAR39">
        <v>0</v>
      </c>
      <c r="FAS39">
        <v>0</v>
      </c>
      <c r="FAT39">
        <v>1</v>
      </c>
      <c r="FAU39">
        <v>0</v>
      </c>
      <c r="FAV39">
        <v>0</v>
      </c>
      <c r="FAW39">
        <v>1</v>
      </c>
      <c r="FAX39">
        <v>1</v>
      </c>
      <c r="FAY39">
        <v>1</v>
      </c>
      <c r="FAZ39">
        <v>1</v>
      </c>
      <c r="FBA39">
        <v>0</v>
      </c>
      <c r="FBB39">
        <v>1</v>
      </c>
      <c r="FBC39">
        <v>1</v>
      </c>
      <c r="FBD39">
        <v>1</v>
      </c>
      <c r="FBE39">
        <v>1</v>
      </c>
      <c r="FBF39">
        <v>1</v>
      </c>
      <c r="FBG39">
        <v>1</v>
      </c>
      <c r="FBH39">
        <v>1</v>
      </c>
      <c r="FBI39">
        <v>0</v>
      </c>
      <c r="FBJ39">
        <v>1</v>
      </c>
      <c r="FBK39">
        <v>1</v>
      </c>
      <c r="FBL39">
        <v>0</v>
      </c>
      <c r="FBM39">
        <v>0</v>
      </c>
      <c r="FBN39">
        <v>1</v>
      </c>
      <c r="FBO39">
        <v>1</v>
      </c>
      <c r="FBP39">
        <v>1</v>
      </c>
      <c r="FBQ39">
        <v>1</v>
      </c>
      <c r="FBR39">
        <v>1</v>
      </c>
      <c r="FBS39">
        <v>1</v>
      </c>
      <c r="FBT39">
        <v>0</v>
      </c>
      <c r="FBU39">
        <v>1</v>
      </c>
      <c r="FBV39">
        <v>1</v>
      </c>
      <c r="FBW39">
        <v>1</v>
      </c>
      <c r="FBX39">
        <v>1</v>
      </c>
      <c r="FBY39">
        <v>1</v>
      </c>
      <c r="FBZ39">
        <v>1</v>
      </c>
      <c r="FCA39">
        <v>1</v>
      </c>
      <c r="FCB39">
        <v>1</v>
      </c>
      <c r="FCC39">
        <v>1</v>
      </c>
      <c r="FCD39">
        <v>0</v>
      </c>
      <c r="FCE39">
        <v>1</v>
      </c>
      <c r="FCF39">
        <v>1</v>
      </c>
      <c r="FCG39">
        <v>1</v>
      </c>
      <c r="FCH39">
        <v>1</v>
      </c>
      <c r="FCI39">
        <v>0</v>
      </c>
      <c r="FCJ39">
        <v>1</v>
      </c>
      <c r="FCK39">
        <v>1</v>
      </c>
      <c r="FCL39">
        <v>1</v>
      </c>
      <c r="FCM39">
        <v>1</v>
      </c>
      <c r="FCN39">
        <v>0</v>
      </c>
      <c r="FCO39">
        <v>1</v>
      </c>
      <c r="FCP39">
        <v>1</v>
      </c>
      <c r="FCQ39">
        <v>0</v>
      </c>
      <c r="FCR39">
        <v>1</v>
      </c>
      <c r="FCS39">
        <v>0</v>
      </c>
      <c r="FCT39">
        <v>1</v>
      </c>
      <c r="FCU39">
        <v>1</v>
      </c>
      <c r="FCV39">
        <v>1</v>
      </c>
      <c r="FCW39">
        <v>0</v>
      </c>
      <c r="FCX39">
        <v>1</v>
      </c>
      <c r="FCY39">
        <v>0</v>
      </c>
      <c r="FCZ39">
        <v>1</v>
      </c>
      <c r="FDA39">
        <v>1</v>
      </c>
      <c r="FDB39">
        <v>1</v>
      </c>
      <c r="FDC39">
        <v>0</v>
      </c>
      <c r="FDD39">
        <v>0</v>
      </c>
      <c r="FDE39">
        <v>1</v>
      </c>
      <c r="FDF39">
        <v>1</v>
      </c>
      <c r="FDG39">
        <v>0</v>
      </c>
      <c r="FDH39">
        <v>1</v>
      </c>
      <c r="FDI39">
        <v>1</v>
      </c>
      <c r="FDJ39">
        <v>1</v>
      </c>
      <c r="FDK39">
        <v>0</v>
      </c>
      <c r="FDL39">
        <v>1</v>
      </c>
      <c r="FDM39">
        <v>0</v>
      </c>
      <c r="FDN39">
        <v>0</v>
      </c>
      <c r="FDO39">
        <v>1</v>
      </c>
      <c r="FDP39">
        <v>1</v>
      </c>
      <c r="FDQ39">
        <v>0</v>
      </c>
      <c r="FDR39">
        <v>0</v>
      </c>
      <c r="FDS39">
        <v>1</v>
      </c>
      <c r="FDT39">
        <v>1</v>
      </c>
      <c r="FDU39">
        <v>1</v>
      </c>
      <c r="FDV39">
        <v>0</v>
      </c>
      <c r="FDW39">
        <v>1</v>
      </c>
      <c r="FDX39">
        <v>1</v>
      </c>
      <c r="FDY39">
        <v>1</v>
      </c>
      <c r="FDZ39">
        <v>1</v>
      </c>
      <c r="FEA39">
        <v>1</v>
      </c>
      <c r="FEB39">
        <v>1</v>
      </c>
      <c r="FEC39">
        <v>0</v>
      </c>
      <c r="FED39">
        <v>0</v>
      </c>
      <c r="FEE39">
        <v>0</v>
      </c>
      <c r="FEF39">
        <v>1</v>
      </c>
      <c r="FEG39">
        <v>1</v>
      </c>
      <c r="FEH39">
        <v>0</v>
      </c>
      <c r="FEI39">
        <v>1</v>
      </c>
      <c r="FEJ39">
        <v>0</v>
      </c>
      <c r="FEK39">
        <v>1</v>
      </c>
      <c r="FEL39">
        <v>1</v>
      </c>
      <c r="FEM39">
        <v>1</v>
      </c>
      <c r="FEN39">
        <v>1</v>
      </c>
      <c r="FEO39">
        <v>0</v>
      </c>
      <c r="FEP39">
        <v>0</v>
      </c>
      <c r="FEQ39">
        <v>0</v>
      </c>
      <c r="FER39">
        <v>1</v>
      </c>
      <c r="FES39">
        <v>1</v>
      </c>
      <c r="FET39">
        <v>0</v>
      </c>
      <c r="FEU39">
        <v>1</v>
      </c>
      <c r="FEV39">
        <v>0</v>
      </c>
      <c r="FEW39">
        <v>1</v>
      </c>
      <c r="FEX39">
        <v>1</v>
      </c>
      <c r="FEY39">
        <v>1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1</v>
      </c>
      <c r="FFF39">
        <v>1</v>
      </c>
      <c r="FFG39">
        <v>1</v>
      </c>
      <c r="FFH39">
        <v>0</v>
      </c>
      <c r="FFI39">
        <v>1</v>
      </c>
      <c r="FFJ39">
        <v>0</v>
      </c>
      <c r="FFK39">
        <v>0</v>
      </c>
      <c r="FFL39">
        <v>1</v>
      </c>
      <c r="FFM39">
        <v>1</v>
      </c>
      <c r="FFN39">
        <v>1</v>
      </c>
      <c r="FFO39">
        <v>0</v>
      </c>
      <c r="FFP39">
        <v>1</v>
      </c>
      <c r="FFQ39">
        <v>1</v>
      </c>
      <c r="FFR39">
        <v>0</v>
      </c>
      <c r="FFS39">
        <v>1</v>
      </c>
      <c r="FFT39">
        <v>1</v>
      </c>
      <c r="FFU39">
        <v>1</v>
      </c>
      <c r="FFV39">
        <v>1</v>
      </c>
      <c r="FFW39">
        <v>1</v>
      </c>
      <c r="FFX39">
        <v>1</v>
      </c>
      <c r="FFY39">
        <v>1</v>
      </c>
      <c r="FFZ39">
        <v>1</v>
      </c>
      <c r="FGA39">
        <v>1</v>
      </c>
      <c r="FGB39">
        <v>1</v>
      </c>
      <c r="FGC39">
        <v>1</v>
      </c>
      <c r="FGD39">
        <v>0</v>
      </c>
      <c r="FGE39">
        <v>1</v>
      </c>
      <c r="FGF39">
        <v>1</v>
      </c>
      <c r="FGG39">
        <v>0</v>
      </c>
      <c r="FGH39">
        <v>0</v>
      </c>
      <c r="FGI39">
        <v>0</v>
      </c>
      <c r="FGJ39">
        <v>1</v>
      </c>
      <c r="FGK39">
        <v>1</v>
      </c>
      <c r="FGL39">
        <v>1</v>
      </c>
      <c r="FGM39">
        <v>0</v>
      </c>
      <c r="FGN39">
        <v>1</v>
      </c>
      <c r="FGO39">
        <v>1</v>
      </c>
      <c r="FGP39">
        <v>1</v>
      </c>
      <c r="FGQ39">
        <v>1</v>
      </c>
      <c r="FGR39">
        <v>1</v>
      </c>
      <c r="FGS39">
        <v>1</v>
      </c>
      <c r="FGT39">
        <v>1</v>
      </c>
      <c r="FGU39">
        <v>1</v>
      </c>
      <c r="FGV39">
        <v>1</v>
      </c>
      <c r="FGW39">
        <v>1</v>
      </c>
      <c r="FGX39">
        <v>0</v>
      </c>
      <c r="FGY39">
        <v>1</v>
      </c>
      <c r="FGZ39">
        <v>1</v>
      </c>
      <c r="FHA39">
        <v>1</v>
      </c>
      <c r="FHB39">
        <v>0</v>
      </c>
      <c r="FHC39">
        <v>1</v>
      </c>
      <c r="FHD39">
        <v>1</v>
      </c>
      <c r="FHE39">
        <v>1</v>
      </c>
      <c r="FHF39">
        <v>1</v>
      </c>
      <c r="FHG39">
        <v>1</v>
      </c>
      <c r="FHH39">
        <v>1</v>
      </c>
      <c r="FHI39">
        <v>0</v>
      </c>
      <c r="FHJ39">
        <v>0</v>
      </c>
      <c r="FHK39">
        <v>1</v>
      </c>
      <c r="FHL39">
        <v>1</v>
      </c>
      <c r="FHM39">
        <v>0</v>
      </c>
      <c r="FHN39">
        <v>1</v>
      </c>
      <c r="FHO39">
        <v>1</v>
      </c>
      <c r="FHP39">
        <v>0</v>
      </c>
      <c r="FHQ39">
        <v>0</v>
      </c>
      <c r="FHR39">
        <v>1</v>
      </c>
      <c r="FHS39">
        <v>0</v>
      </c>
      <c r="FHT39">
        <v>1</v>
      </c>
      <c r="FHU39">
        <v>1</v>
      </c>
      <c r="FHV39">
        <v>1</v>
      </c>
      <c r="FHW39">
        <v>0</v>
      </c>
      <c r="FHX39">
        <v>1</v>
      </c>
      <c r="FHY39">
        <v>0</v>
      </c>
      <c r="FHZ39">
        <v>0</v>
      </c>
      <c r="FIA39">
        <v>1</v>
      </c>
      <c r="FIB39">
        <v>1</v>
      </c>
      <c r="FIC39">
        <v>1</v>
      </c>
      <c r="FID39">
        <v>1</v>
      </c>
      <c r="FIE39">
        <v>0</v>
      </c>
      <c r="FIF39">
        <v>1</v>
      </c>
      <c r="FIG39">
        <v>1</v>
      </c>
      <c r="FIH39">
        <v>1</v>
      </c>
      <c r="FII39">
        <v>1</v>
      </c>
      <c r="FIJ39">
        <v>1</v>
      </c>
      <c r="FIK39">
        <v>1</v>
      </c>
      <c r="FIL39">
        <v>1</v>
      </c>
      <c r="FIM39">
        <v>1</v>
      </c>
      <c r="FIN39">
        <v>1</v>
      </c>
      <c r="FIO39">
        <v>1</v>
      </c>
      <c r="FIP39">
        <v>1</v>
      </c>
      <c r="FIQ39">
        <v>1</v>
      </c>
      <c r="FIR39">
        <v>1</v>
      </c>
      <c r="FIS39">
        <v>1</v>
      </c>
      <c r="FIT39">
        <v>1</v>
      </c>
      <c r="FIU39">
        <v>0</v>
      </c>
      <c r="FIV39">
        <v>1</v>
      </c>
      <c r="FIW39">
        <v>1</v>
      </c>
      <c r="FIX39">
        <v>0</v>
      </c>
      <c r="FIY39">
        <v>0</v>
      </c>
      <c r="FIZ39">
        <v>1</v>
      </c>
      <c r="FJA39">
        <v>1</v>
      </c>
      <c r="FJB39">
        <v>1</v>
      </c>
      <c r="FJC39">
        <v>1</v>
      </c>
      <c r="FJD39">
        <v>1</v>
      </c>
      <c r="FJE39">
        <v>1</v>
      </c>
      <c r="FJF39">
        <v>1</v>
      </c>
      <c r="FJG39">
        <v>1</v>
      </c>
      <c r="FJH39">
        <v>1</v>
      </c>
      <c r="FJI39">
        <v>0</v>
      </c>
      <c r="FJJ39">
        <v>1</v>
      </c>
      <c r="FJK39">
        <v>1</v>
      </c>
      <c r="FJL39">
        <v>1</v>
      </c>
      <c r="FJM39">
        <v>0</v>
      </c>
      <c r="FJN39">
        <v>1</v>
      </c>
      <c r="FJO39">
        <v>1</v>
      </c>
      <c r="FJP39">
        <v>1</v>
      </c>
      <c r="FJQ39">
        <v>0</v>
      </c>
      <c r="FJR39">
        <v>0</v>
      </c>
      <c r="FJS39">
        <v>0</v>
      </c>
      <c r="FJT39">
        <v>1</v>
      </c>
      <c r="FJU39">
        <v>1</v>
      </c>
      <c r="FJV39">
        <v>1</v>
      </c>
      <c r="FJW39">
        <v>1</v>
      </c>
      <c r="FJX39">
        <v>1</v>
      </c>
      <c r="FJY39">
        <v>1</v>
      </c>
      <c r="FJZ39">
        <v>1</v>
      </c>
      <c r="FKA39">
        <v>1</v>
      </c>
      <c r="FKB39">
        <v>0</v>
      </c>
      <c r="FKC39">
        <v>0</v>
      </c>
      <c r="FKD39">
        <v>1</v>
      </c>
      <c r="FKE39">
        <v>1</v>
      </c>
      <c r="FKF39">
        <v>1</v>
      </c>
      <c r="FKG39">
        <v>0</v>
      </c>
      <c r="FKH39">
        <v>1</v>
      </c>
      <c r="FKI39">
        <v>1</v>
      </c>
      <c r="FKJ39">
        <v>1</v>
      </c>
      <c r="FKK39">
        <v>1</v>
      </c>
      <c r="FKL39">
        <v>1</v>
      </c>
      <c r="FKM39">
        <v>1</v>
      </c>
      <c r="FKN39">
        <v>0</v>
      </c>
      <c r="FKO39">
        <v>1</v>
      </c>
      <c r="FKP39">
        <v>1</v>
      </c>
      <c r="FKQ39">
        <v>1</v>
      </c>
      <c r="FKR39">
        <v>1</v>
      </c>
      <c r="FKS39">
        <v>1</v>
      </c>
      <c r="FKT39">
        <v>0</v>
      </c>
      <c r="FKU39">
        <v>1</v>
      </c>
      <c r="FKV39">
        <v>0</v>
      </c>
      <c r="FKW39">
        <v>1</v>
      </c>
      <c r="FKX39">
        <v>1</v>
      </c>
      <c r="FKY39">
        <v>1</v>
      </c>
      <c r="FKZ39">
        <v>0</v>
      </c>
      <c r="FLA39">
        <v>0</v>
      </c>
      <c r="FLB39">
        <v>1</v>
      </c>
      <c r="FLC39">
        <v>0</v>
      </c>
      <c r="FLD39">
        <v>0</v>
      </c>
      <c r="FLE39">
        <v>1</v>
      </c>
      <c r="FLF39">
        <v>1</v>
      </c>
      <c r="FLG39">
        <v>0</v>
      </c>
      <c r="FLH39">
        <v>1</v>
      </c>
      <c r="FLI39">
        <v>1</v>
      </c>
      <c r="FLJ39">
        <v>1</v>
      </c>
      <c r="FLK39">
        <v>1</v>
      </c>
      <c r="FLL39">
        <v>1</v>
      </c>
      <c r="FLM39">
        <v>1</v>
      </c>
      <c r="FLN39">
        <v>1</v>
      </c>
      <c r="FLO39">
        <v>1</v>
      </c>
      <c r="FLP39">
        <v>1</v>
      </c>
      <c r="FLQ39">
        <v>1</v>
      </c>
      <c r="FLR39">
        <v>1</v>
      </c>
      <c r="FLS39">
        <v>1</v>
      </c>
      <c r="FLT39">
        <v>0</v>
      </c>
      <c r="FLU39">
        <v>1</v>
      </c>
      <c r="FLV39">
        <v>1</v>
      </c>
      <c r="FLW39">
        <v>0</v>
      </c>
      <c r="FLX39">
        <v>1</v>
      </c>
      <c r="FLY39">
        <v>1</v>
      </c>
      <c r="FLZ39">
        <v>1</v>
      </c>
      <c r="FMA39">
        <v>1</v>
      </c>
      <c r="FMB39">
        <v>0</v>
      </c>
      <c r="FMC39">
        <v>0</v>
      </c>
      <c r="FMD39">
        <v>1</v>
      </c>
      <c r="FME39">
        <v>0</v>
      </c>
      <c r="FMF39">
        <v>0</v>
      </c>
      <c r="FMG39">
        <v>1</v>
      </c>
      <c r="FMH39">
        <v>0</v>
      </c>
      <c r="FMI39">
        <v>0</v>
      </c>
      <c r="FMJ39">
        <v>1</v>
      </c>
      <c r="FMK39">
        <v>1</v>
      </c>
      <c r="FML39">
        <v>1</v>
      </c>
      <c r="FMM39">
        <v>1</v>
      </c>
      <c r="FMN39">
        <v>0</v>
      </c>
      <c r="FMO39">
        <v>1</v>
      </c>
      <c r="FMP39">
        <v>1</v>
      </c>
      <c r="FMQ39">
        <v>1</v>
      </c>
      <c r="FMR39">
        <v>1</v>
      </c>
      <c r="FMS39">
        <v>0</v>
      </c>
      <c r="FMT39">
        <v>0</v>
      </c>
      <c r="FMU39">
        <v>1</v>
      </c>
      <c r="FMV39">
        <v>1</v>
      </c>
      <c r="FMW39">
        <v>1</v>
      </c>
      <c r="FMX39">
        <v>1</v>
      </c>
      <c r="FMY39">
        <v>0</v>
      </c>
      <c r="FMZ39">
        <v>1</v>
      </c>
      <c r="FNA39">
        <v>1</v>
      </c>
      <c r="FNB39">
        <v>0</v>
      </c>
      <c r="FNC39">
        <v>1</v>
      </c>
      <c r="FND39">
        <v>0</v>
      </c>
      <c r="FNE39">
        <v>1</v>
      </c>
      <c r="FNF39">
        <v>1</v>
      </c>
      <c r="FNG39">
        <v>0</v>
      </c>
      <c r="FNH39">
        <v>1</v>
      </c>
      <c r="FNI39">
        <v>1</v>
      </c>
      <c r="FNJ39">
        <v>1</v>
      </c>
      <c r="FNK39">
        <v>1</v>
      </c>
      <c r="FNL39">
        <v>1</v>
      </c>
      <c r="FNM39">
        <v>1</v>
      </c>
      <c r="FNN39">
        <v>1</v>
      </c>
      <c r="FNO39">
        <v>1</v>
      </c>
      <c r="FNP39">
        <v>0</v>
      </c>
      <c r="FNQ39">
        <v>1</v>
      </c>
      <c r="FNR39">
        <v>0</v>
      </c>
      <c r="FNS39">
        <v>0</v>
      </c>
      <c r="FNT39">
        <v>1</v>
      </c>
      <c r="FNU39">
        <v>0</v>
      </c>
      <c r="FNV39">
        <v>1</v>
      </c>
      <c r="FNW39">
        <v>1</v>
      </c>
      <c r="FNX39">
        <v>0</v>
      </c>
      <c r="FNY39">
        <v>1</v>
      </c>
      <c r="FNZ39">
        <v>0</v>
      </c>
      <c r="FOA39">
        <v>1</v>
      </c>
      <c r="FOB39">
        <v>0</v>
      </c>
      <c r="FOC39">
        <v>1</v>
      </c>
      <c r="FOD39">
        <v>1</v>
      </c>
      <c r="FOE39">
        <v>1</v>
      </c>
      <c r="FOF39">
        <v>0</v>
      </c>
      <c r="FOG39">
        <v>0</v>
      </c>
      <c r="FOH39">
        <v>1</v>
      </c>
      <c r="FOI39">
        <v>1</v>
      </c>
      <c r="FOJ39">
        <v>1</v>
      </c>
      <c r="FOK39">
        <v>0</v>
      </c>
      <c r="FOL39">
        <v>1</v>
      </c>
      <c r="FOM39">
        <v>1</v>
      </c>
      <c r="FON39">
        <v>0</v>
      </c>
      <c r="FOO39">
        <v>1</v>
      </c>
      <c r="FOP39">
        <v>1</v>
      </c>
      <c r="FOQ39">
        <v>0</v>
      </c>
      <c r="FOR39">
        <v>1</v>
      </c>
      <c r="FOS39">
        <v>1</v>
      </c>
      <c r="FOT39">
        <v>1</v>
      </c>
      <c r="FOU39">
        <v>1</v>
      </c>
      <c r="FOV39">
        <v>1</v>
      </c>
      <c r="FOW39">
        <v>1</v>
      </c>
      <c r="FOX39">
        <v>1</v>
      </c>
      <c r="FOY39">
        <v>0</v>
      </c>
      <c r="FOZ39">
        <v>1</v>
      </c>
      <c r="FPA39">
        <v>1</v>
      </c>
      <c r="FPB39">
        <v>1</v>
      </c>
      <c r="FPC39">
        <v>0</v>
      </c>
      <c r="FPD39">
        <v>1</v>
      </c>
      <c r="FPE39">
        <v>1</v>
      </c>
      <c r="FPF39">
        <v>1</v>
      </c>
      <c r="FPG39">
        <v>1</v>
      </c>
      <c r="FPH39">
        <v>1</v>
      </c>
      <c r="FPI39">
        <v>1</v>
      </c>
      <c r="FPJ39">
        <v>1</v>
      </c>
      <c r="FPK39">
        <v>1</v>
      </c>
      <c r="FPL39">
        <v>0</v>
      </c>
      <c r="FPM39">
        <v>1</v>
      </c>
      <c r="FPN39">
        <v>0</v>
      </c>
      <c r="FPO39">
        <v>1</v>
      </c>
      <c r="FPP39">
        <v>1</v>
      </c>
      <c r="FPQ39">
        <v>1</v>
      </c>
      <c r="FPR39">
        <v>1</v>
      </c>
      <c r="FPS39">
        <v>0</v>
      </c>
      <c r="FPT39">
        <v>1</v>
      </c>
      <c r="FPU39">
        <v>1</v>
      </c>
      <c r="FPV39">
        <v>1</v>
      </c>
      <c r="FPW39">
        <v>0</v>
      </c>
      <c r="FPX39">
        <v>1</v>
      </c>
      <c r="FPY39">
        <v>1</v>
      </c>
      <c r="FPZ39">
        <v>1</v>
      </c>
      <c r="FQA39">
        <v>1</v>
      </c>
      <c r="FQB39">
        <v>0</v>
      </c>
      <c r="FQC39">
        <v>1</v>
      </c>
      <c r="FQD39">
        <v>0</v>
      </c>
      <c r="FQE39">
        <v>1</v>
      </c>
      <c r="FQF39">
        <v>1</v>
      </c>
      <c r="FQG39">
        <v>0</v>
      </c>
      <c r="FQH39">
        <v>0</v>
      </c>
      <c r="FQI39">
        <v>1</v>
      </c>
      <c r="FQJ39">
        <v>1</v>
      </c>
      <c r="FQK39">
        <v>0</v>
      </c>
      <c r="FQL39">
        <v>0</v>
      </c>
      <c r="FQM39">
        <v>0</v>
      </c>
      <c r="FQN39">
        <v>0</v>
      </c>
      <c r="FQO39">
        <v>1</v>
      </c>
      <c r="FQP39">
        <v>1</v>
      </c>
      <c r="FQQ39">
        <v>1</v>
      </c>
      <c r="FQR39">
        <v>0</v>
      </c>
      <c r="FQS39">
        <v>1</v>
      </c>
      <c r="FQT39">
        <v>1</v>
      </c>
      <c r="FQU39">
        <v>1</v>
      </c>
      <c r="FQV39">
        <v>1</v>
      </c>
      <c r="FQW39">
        <v>0</v>
      </c>
      <c r="FQX39">
        <v>1</v>
      </c>
      <c r="FQY39">
        <v>1</v>
      </c>
      <c r="FQZ39">
        <v>0</v>
      </c>
      <c r="FRA39">
        <v>1</v>
      </c>
      <c r="FRB39">
        <v>1</v>
      </c>
      <c r="FRC39">
        <v>0</v>
      </c>
      <c r="FRD39">
        <v>1</v>
      </c>
      <c r="FRE39">
        <v>0</v>
      </c>
      <c r="FRF39">
        <v>1</v>
      </c>
      <c r="FRG39">
        <v>1</v>
      </c>
      <c r="FRH39">
        <v>1</v>
      </c>
      <c r="FRI39">
        <v>0</v>
      </c>
      <c r="FRJ39">
        <v>1</v>
      </c>
      <c r="FRK39">
        <v>0</v>
      </c>
      <c r="FRL39">
        <v>0</v>
      </c>
      <c r="FRM39">
        <v>1</v>
      </c>
      <c r="FRN39">
        <v>0</v>
      </c>
      <c r="FRO39">
        <v>1</v>
      </c>
      <c r="FRP39">
        <v>0</v>
      </c>
      <c r="FRQ39">
        <v>0</v>
      </c>
      <c r="FRR39">
        <v>1</v>
      </c>
      <c r="FRS39">
        <v>0</v>
      </c>
      <c r="FRT39">
        <v>1</v>
      </c>
      <c r="FRU39">
        <v>1</v>
      </c>
      <c r="FRV39">
        <v>1</v>
      </c>
      <c r="FRW39">
        <v>1</v>
      </c>
      <c r="FRX39">
        <v>0</v>
      </c>
      <c r="FRY39">
        <v>0</v>
      </c>
      <c r="FRZ39">
        <v>1</v>
      </c>
      <c r="FSA39">
        <v>1</v>
      </c>
      <c r="FSB39">
        <v>1</v>
      </c>
      <c r="FSC39">
        <v>1</v>
      </c>
      <c r="FSD39">
        <v>0</v>
      </c>
      <c r="FSE39">
        <v>1</v>
      </c>
      <c r="FSF39">
        <v>1</v>
      </c>
      <c r="FSG39">
        <v>1</v>
      </c>
      <c r="FSH39">
        <v>1</v>
      </c>
      <c r="FSI39">
        <v>1</v>
      </c>
      <c r="FSJ39">
        <v>1</v>
      </c>
      <c r="FSK39">
        <v>0</v>
      </c>
      <c r="FSL39">
        <v>1</v>
      </c>
      <c r="FSM39">
        <v>1</v>
      </c>
      <c r="FSN39">
        <v>1</v>
      </c>
      <c r="FSO39">
        <v>1</v>
      </c>
      <c r="FSP39">
        <v>1</v>
      </c>
      <c r="FSQ39">
        <v>0</v>
      </c>
      <c r="FSR39">
        <v>1</v>
      </c>
      <c r="FSS39">
        <v>1</v>
      </c>
      <c r="FST39">
        <v>1</v>
      </c>
      <c r="FSU39">
        <v>1</v>
      </c>
      <c r="FSV39">
        <v>0</v>
      </c>
      <c r="FSW39">
        <v>1</v>
      </c>
      <c r="FSX39">
        <v>1</v>
      </c>
      <c r="FSY39">
        <v>1</v>
      </c>
      <c r="FSZ39">
        <v>0</v>
      </c>
      <c r="FTA39">
        <v>0</v>
      </c>
      <c r="FTB39">
        <v>1</v>
      </c>
      <c r="FTC39">
        <v>1</v>
      </c>
      <c r="FTD39">
        <v>0</v>
      </c>
      <c r="FTE39">
        <v>0</v>
      </c>
      <c r="FTF39">
        <v>1</v>
      </c>
      <c r="FTG39">
        <v>1</v>
      </c>
      <c r="FTH39">
        <v>0</v>
      </c>
      <c r="FTI39">
        <v>0</v>
      </c>
      <c r="FTJ39">
        <v>0</v>
      </c>
      <c r="FTK39">
        <v>0</v>
      </c>
      <c r="FTL39">
        <v>1</v>
      </c>
      <c r="FTM39">
        <v>1</v>
      </c>
      <c r="FTN39">
        <v>1</v>
      </c>
      <c r="FTO39">
        <v>1</v>
      </c>
      <c r="FTP39">
        <v>1</v>
      </c>
      <c r="FTQ39">
        <v>0</v>
      </c>
      <c r="FTR39">
        <v>0</v>
      </c>
      <c r="FTS39">
        <v>1</v>
      </c>
      <c r="FTT39">
        <v>1</v>
      </c>
      <c r="FTU39">
        <v>1</v>
      </c>
      <c r="FTV39">
        <v>1</v>
      </c>
      <c r="FTW39">
        <v>0</v>
      </c>
      <c r="FTX39">
        <v>1</v>
      </c>
      <c r="FTY39">
        <v>1</v>
      </c>
      <c r="FTZ39">
        <v>1</v>
      </c>
      <c r="FUA39">
        <v>0</v>
      </c>
      <c r="FUB39">
        <v>1</v>
      </c>
      <c r="FUC39">
        <v>1</v>
      </c>
      <c r="FUD39">
        <v>1</v>
      </c>
      <c r="FUE39">
        <v>1</v>
      </c>
      <c r="FUF39">
        <v>0</v>
      </c>
      <c r="FUG39">
        <v>1</v>
      </c>
      <c r="FUH39">
        <v>0</v>
      </c>
      <c r="FUI39">
        <v>0</v>
      </c>
      <c r="FUJ39">
        <v>0</v>
      </c>
      <c r="FUK39">
        <v>0</v>
      </c>
      <c r="FUL39">
        <v>1</v>
      </c>
      <c r="FUM39">
        <v>1</v>
      </c>
      <c r="FUN39">
        <v>1</v>
      </c>
      <c r="FUO39">
        <v>1</v>
      </c>
      <c r="FUP39">
        <v>0</v>
      </c>
      <c r="FUQ39">
        <v>1</v>
      </c>
      <c r="FUR39">
        <v>1</v>
      </c>
      <c r="FUS39">
        <v>1</v>
      </c>
      <c r="FUT39">
        <v>1</v>
      </c>
      <c r="FUU39">
        <v>1</v>
      </c>
      <c r="FUV39">
        <v>1</v>
      </c>
      <c r="FUW39">
        <v>0</v>
      </c>
      <c r="FUX39">
        <v>1</v>
      </c>
      <c r="FUY39">
        <v>0</v>
      </c>
      <c r="FUZ39">
        <v>1</v>
      </c>
      <c r="FVA39">
        <v>0</v>
      </c>
      <c r="FVB39">
        <v>1</v>
      </c>
      <c r="FVC39">
        <v>1</v>
      </c>
      <c r="FVD39">
        <v>1</v>
      </c>
      <c r="FVE39">
        <v>1</v>
      </c>
      <c r="FVF39">
        <v>1</v>
      </c>
      <c r="FVG39">
        <v>1</v>
      </c>
      <c r="FVH39">
        <v>1</v>
      </c>
      <c r="FVI39">
        <v>0</v>
      </c>
      <c r="FVJ39">
        <v>1</v>
      </c>
      <c r="FVK39">
        <v>1</v>
      </c>
      <c r="FVL39">
        <v>1</v>
      </c>
      <c r="FVM39">
        <v>1</v>
      </c>
      <c r="FVN39">
        <v>1</v>
      </c>
      <c r="FVO39">
        <v>1</v>
      </c>
      <c r="FVP39">
        <v>1</v>
      </c>
      <c r="FVQ39">
        <v>1</v>
      </c>
      <c r="FVR39">
        <v>0</v>
      </c>
      <c r="FVS39">
        <v>1</v>
      </c>
      <c r="FVT39">
        <v>0</v>
      </c>
      <c r="FVU39">
        <v>0</v>
      </c>
      <c r="FVV39">
        <v>1</v>
      </c>
      <c r="FVW39">
        <v>1</v>
      </c>
      <c r="FVX39">
        <v>0</v>
      </c>
      <c r="FVY39">
        <v>1</v>
      </c>
      <c r="FVZ39">
        <v>0</v>
      </c>
      <c r="FWA39">
        <v>1</v>
      </c>
      <c r="FWB39">
        <v>1</v>
      </c>
      <c r="FWC39">
        <v>1</v>
      </c>
      <c r="FWD39">
        <v>1</v>
      </c>
      <c r="FWE39">
        <v>1</v>
      </c>
      <c r="FWF39">
        <v>0</v>
      </c>
      <c r="FWG39">
        <v>1</v>
      </c>
      <c r="FWH39">
        <v>0</v>
      </c>
      <c r="FWI39">
        <v>0</v>
      </c>
      <c r="FWJ39">
        <v>1</v>
      </c>
      <c r="FWK39">
        <v>1</v>
      </c>
      <c r="FWL39">
        <v>1</v>
      </c>
      <c r="FWM39">
        <v>1</v>
      </c>
      <c r="FWN39">
        <v>1</v>
      </c>
      <c r="FWO39">
        <v>1</v>
      </c>
      <c r="FWP39">
        <v>1</v>
      </c>
      <c r="FWQ39">
        <v>0</v>
      </c>
      <c r="FWR39">
        <v>0</v>
      </c>
      <c r="FWS39">
        <v>1</v>
      </c>
      <c r="FWT39">
        <v>1</v>
      </c>
      <c r="FWU39">
        <v>1</v>
      </c>
      <c r="FWV39">
        <v>1</v>
      </c>
      <c r="FWW39">
        <v>1</v>
      </c>
      <c r="FWX39">
        <v>1</v>
      </c>
      <c r="FWY39">
        <v>1</v>
      </c>
      <c r="FWZ39">
        <v>1</v>
      </c>
      <c r="FXA39">
        <v>1</v>
      </c>
      <c r="FXB39">
        <v>1</v>
      </c>
      <c r="FXC39">
        <v>1</v>
      </c>
      <c r="FXD39">
        <v>1</v>
      </c>
      <c r="FXE39">
        <v>0</v>
      </c>
      <c r="FXF39">
        <v>1</v>
      </c>
      <c r="FXG39">
        <v>1</v>
      </c>
      <c r="FXH39">
        <v>1</v>
      </c>
      <c r="FXI39">
        <v>1</v>
      </c>
      <c r="FXJ39">
        <v>1</v>
      </c>
      <c r="FXK39">
        <v>0</v>
      </c>
      <c r="FXL39">
        <v>1</v>
      </c>
      <c r="FXM39">
        <v>0</v>
      </c>
      <c r="FXN39">
        <v>1</v>
      </c>
      <c r="FXO39">
        <v>1</v>
      </c>
      <c r="FXP39">
        <v>1</v>
      </c>
      <c r="FXQ39">
        <v>1</v>
      </c>
      <c r="FXR39">
        <v>1</v>
      </c>
      <c r="FXS39">
        <v>0</v>
      </c>
      <c r="FXT39">
        <v>1</v>
      </c>
      <c r="FXU39">
        <v>0</v>
      </c>
      <c r="FXV39">
        <v>1</v>
      </c>
      <c r="FXW39">
        <v>1</v>
      </c>
      <c r="FXX39">
        <v>1</v>
      </c>
      <c r="FXY39">
        <v>1</v>
      </c>
      <c r="FXZ39">
        <v>1</v>
      </c>
      <c r="FYA39">
        <v>0</v>
      </c>
      <c r="FYB39">
        <v>1</v>
      </c>
      <c r="FYC39">
        <v>0</v>
      </c>
      <c r="FYD39">
        <v>1</v>
      </c>
      <c r="FYE39">
        <v>1</v>
      </c>
      <c r="FYF39">
        <v>1</v>
      </c>
      <c r="FYG39">
        <v>0</v>
      </c>
      <c r="FYH39">
        <v>1</v>
      </c>
      <c r="FYI39">
        <v>1</v>
      </c>
      <c r="FYJ39">
        <v>1</v>
      </c>
      <c r="FYK39">
        <v>0</v>
      </c>
      <c r="FYL39">
        <v>1</v>
      </c>
      <c r="FYM39">
        <v>1</v>
      </c>
      <c r="FYN39">
        <v>1</v>
      </c>
      <c r="FYO39">
        <v>0</v>
      </c>
      <c r="FYP39">
        <v>1</v>
      </c>
      <c r="FYQ39">
        <v>1</v>
      </c>
      <c r="FYR39">
        <v>0</v>
      </c>
      <c r="FYS39">
        <v>1</v>
      </c>
      <c r="FYT39">
        <v>1</v>
      </c>
      <c r="FYU39">
        <v>0</v>
      </c>
      <c r="FYV39">
        <v>1</v>
      </c>
      <c r="FYW39">
        <v>1</v>
      </c>
      <c r="FYX39">
        <v>0</v>
      </c>
      <c r="FYY39">
        <v>1</v>
      </c>
      <c r="FYZ39">
        <v>0</v>
      </c>
      <c r="FZA39">
        <v>1</v>
      </c>
      <c r="FZB39">
        <v>1</v>
      </c>
      <c r="FZC39">
        <v>1</v>
      </c>
      <c r="FZD39">
        <v>1</v>
      </c>
      <c r="FZE39">
        <v>1</v>
      </c>
      <c r="FZF39">
        <v>0</v>
      </c>
      <c r="FZG39">
        <v>1</v>
      </c>
      <c r="FZH39">
        <v>1</v>
      </c>
      <c r="FZI39">
        <v>1</v>
      </c>
      <c r="FZJ39">
        <v>0</v>
      </c>
      <c r="FZK39">
        <v>1</v>
      </c>
      <c r="FZL39">
        <v>1</v>
      </c>
      <c r="FZM39">
        <v>0</v>
      </c>
      <c r="FZN39">
        <v>1</v>
      </c>
      <c r="FZO39">
        <v>1</v>
      </c>
      <c r="FZP39">
        <v>0</v>
      </c>
      <c r="FZQ39">
        <v>0</v>
      </c>
      <c r="FZR39">
        <v>0</v>
      </c>
      <c r="FZS39">
        <v>0</v>
      </c>
      <c r="FZT39">
        <v>1</v>
      </c>
      <c r="FZU39">
        <v>1</v>
      </c>
      <c r="FZV39">
        <v>0</v>
      </c>
      <c r="FZW39">
        <v>1</v>
      </c>
      <c r="FZX39">
        <v>1</v>
      </c>
      <c r="FZY39">
        <v>1</v>
      </c>
      <c r="FZZ39">
        <v>1</v>
      </c>
      <c r="GAA39">
        <v>0</v>
      </c>
      <c r="GAB39">
        <v>1</v>
      </c>
      <c r="GAC39">
        <v>0</v>
      </c>
      <c r="GAD39">
        <v>1</v>
      </c>
      <c r="GAE39">
        <v>1</v>
      </c>
      <c r="GAF39">
        <v>0</v>
      </c>
      <c r="GAG39">
        <v>0</v>
      </c>
      <c r="GAH39">
        <v>1</v>
      </c>
      <c r="GAI39">
        <v>0</v>
      </c>
      <c r="GAJ39">
        <v>1</v>
      </c>
      <c r="GAK39">
        <v>1</v>
      </c>
      <c r="GAL39">
        <v>1</v>
      </c>
      <c r="GAM39">
        <v>1</v>
      </c>
      <c r="GAN39">
        <v>1</v>
      </c>
      <c r="GAO39">
        <v>1</v>
      </c>
      <c r="GAP39">
        <v>0</v>
      </c>
      <c r="GAQ39">
        <v>1</v>
      </c>
      <c r="GAR39">
        <v>1</v>
      </c>
      <c r="GAS39">
        <v>1</v>
      </c>
      <c r="GAT39">
        <v>1</v>
      </c>
      <c r="GAU39">
        <v>0</v>
      </c>
      <c r="GAV39">
        <v>1</v>
      </c>
      <c r="GAW39">
        <v>1</v>
      </c>
      <c r="GAX39">
        <v>1</v>
      </c>
      <c r="GAY39">
        <v>1</v>
      </c>
      <c r="GAZ39">
        <v>0</v>
      </c>
      <c r="GBA39">
        <v>1</v>
      </c>
      <c r="GBB39">
        <v>1</v>
      </c>
      <c r="GBC39">
        <v>1</v>
      </c>
      <c r="GBD39">
        <v>1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1</v>
      </c>
      <c r="GBK39">
        <v>0</v>
      </c>
      <c r="GBL39">
        <v>1</v>
      </c>
      <c r="GBM39">
        <v>1</v>
      </c>
      <c r="GBN39">
        <v>1</v>
      </c>
      <c r="GBO39">
        <v>0</v>
      </c>
      <c r="GBP39">
        <v>1</v>
      </c>
      <c r="GBQ39">
        <v>1</v>
      </c>
      <c r="GBR39">
        <v>1</v>
      </c>
      <c r="GBS39">
        <v>1</v>
      </c>
      <c r="GBT39">
        <v>0</v>
      </c>
      <c r="GBU39">
        <v>0</v>
      </c>
      <c r="GBV39">
        <v>1</v>
      </c>
      <c r="GBW39">
        <v>1</v>
      </c>
      <c r="GBX39">
        <v>0</v>
      </c>
      <c r="GBY39">
        <v>1</v>
      </c>
      <c r="GBZ39">
        <v>1</v>
      </c>
      <c r="GCA39">
        <v>1</v>
      </c>
      <c r="GCB39">
        <v>1</v>
      </c>
      <c r="GCC39">
        <v>1</v>
      </c>
      <c r="GCD39">
        <v>0</v>
      </c>
      <c r="GCE39">
        <v>1</v>
      </c>
      <c r="GCF39">
        <v>1</v>
      </c>
      <c r="GCG39">
        <v>0</v>
      </c>
      <c r="GCH39">
        <v>1</v>
      </c>
      <c r="GCI39">
        <v>1</v>
      </c>
      <c r="GCJ39">
        <v>1</v>
      </c>
      <c r="GCK39">
        <v>1</v>
      </c>
      <c r="GCL39">
        <v>1</v>
      </c>
      <c r="GCM39">
        <v>1</v>
      </c>
      <c r="GCN39">
        <v>1</v>
      </c>
      <c r="GCO39">
        <v>1</v>
      </c>
      <c r="GCP39">
        <v>1</v>
      </c>
      <c r="GCQ39">
        <v>1</v>
      </c>
      <c r="GCR39">
        <v>1</v>
      </c>
      <c r="GCS39">
        <v>1</v>
      </c>
      <c r="GCT39">
        <v>1</v>
      </c>
      <c r="GCU39">
        <v>1</v>
      </c>
      <c r="GCV39">
        <v>1</v>
      </c>
      <c r="GCW39">
        <v>0</v>
      </c>
      <c r="GCX39">
        <v>0</v>
      </c>
      <c r="GCY39">
        <v>1</v>
      </c>
      <c r="GCZ39">
        <v>0</v>
      </c>
      <c r="GDA39">
        <v>0</v>
      </c>
      <c r="GDB39">
        <v>1</v>
      </c>
      <c r="GDC39">
        <v>0</v>
      </c>
      <c r="GDD39">
        <v>1</v>
      </c>
      <c r="GDE39">
        <v>1</v>
      </c>
      <c r="GDF39">
        <v>1</v>
      </c>
      <c r="GDG39">
        <v>1</v>
      </c>
      <c r="GDH39">
        <v>0</v>
      </c>
      <c r="GDI39">
        <v>1</v>
      </c>
      <c r="GDJ39">
        <v>1</v>
      </c>
      <c r="GDK39">
        <v>1</v>
      </c>
      <c r="GDL39">
        <v>1</v>
      </c>
      <c r="GDM39">
        <v>1</v>
      </c>
      <c r="GDN39">
        <v>1</v>
      </c>
      <c r="GDO39">
        <v>1</v>
      </c>
      <c r="GDP39">
        <v>1</v>
      </c>
      <c r="GDQ39">
        <v>1</v>
      </c>
      <c r="GDR39">
        <v>1</v>
      </c>
      <c r="GDS39">
        <v>1</v>
      </c>
      <c r="GDT39">
        <v>1</v>
      </c>
      <c r="GDU39">
        <v>0</v>
      </c>
      <c r="GDV39">
        <v>1</v>
      </c>
      <c r="GDW39">
        <v>0</v>
      </c>
      <c r="GDX39">
        <v>1</v>
      </c>
      <c r="GDY39">
        <v>1</v>
      </c>
      <c r="GDZ39">
        <v>0</v>
      </c>
      <c r="GEA39">
        <v>1</v>
      </c>
      <c r="GEB39">
        <v>0</v>
      </c>
      <c r="GEC39">
        <v>1</v>
      </c>
      <c r="GED39">
        <v>1</v>
      </c>
      <c r="GEE39">
        <v>1</v>
      </c>
      <c r="GEF39">
        <v>1</v>
      </c>
      <c r="GEG39">
        <v>1</v>
      </c>
      <c r="GEH39">
        <v>0</v>
      </c>
      <c r="GEI39">
        <v>0</v>
      </c>
      <c r="GEJ39">
        <v>0</v>
      </c>
      <c r="GEK39">
        <v>1</v>
      </c>
      <c r="GEL39">
        <v>1</v>
      </c>
      <c r="GEM39">
        <v>1</v>
      </c>
      <c r="GEN39">
        <v>1</v>
      </c>
      <c r="GEO39">
        <v>1</v>
      </c>
      <c r="GEP39">
        <v>1</v>
      </c>
      <c r="GEQ39">
        <v>0</v>
      </c>
      <c r="GER39">
        <v>1</v>
      </c>
      <c r="GES39">
        <v>1</v>
      </c>
      <c r="GET39">
        <v>1</v>
      </c>
      <c r="GEU39">
        <v>0</v>
      </c>
      <c r="GEV39">
        <v>1</v>
      </c>
      <c r="GEW39">
        <v>1</v>
      </c>
      <c r="GEX39">
        <v>1</v>
      </c>
      <c r="GEY39">
        <v>1</v>
      </c>
      <c r="GEZ39">
        <v>1</v>
      </c>
      <c r="GFA39">
        <v>0</v>
      </c>
      <c r="GFB39">
        <v>1</v>
      </c>
      <c r="GFC39">
        <v>1</v>
      </c>
      <c r="GFD39">
        <v>1</v>
      </c>
      <c r="GFE39">
        <v>1</v>
      </c>
      <c r="GFF39">
        <v>1</v>
      </c>
      <c r="GFG39">
        <v>1</v>
      </c>
      <c r="GFH39">
        <v>1</v>
      </c>
      <c r="GFI39">
        <v>1</v>
      </c>
      <c r="GFJ39">
        <v>1</v>
      </c>
      <c r="GFK39">
        <v>1</v>
      </c>
      <c r="GFL39">
        <v>0</v>
      </c>
      <c r="GFM39">
        <v>1</v>
      </c>
      <c r="GFN39">
        <v>1</v>
      </c>
      <c r="GFO39">
        <v>0</v>
      </c>
      <c r="GFP39">
        <v>1</v>
      </c>
      <c r="GFQ39">
        <v>1</v>
      </c>
      <c r="GFR39">
        <v>1</v>
      </c>
      <c r="GFS39">
        <v>0</v>
      </c>
      <c r="GFT39">
        <v>1</v>
      </c>
      <c r="GFU39">
        <v>1</v>
      </c>
      <c r="GFV39">
        <v>1</v>
      </c>
      <c r="GFW39">
        <v>1</v>
      </c>
      <c r="GFX39">
        <v>0</v>
      </c>
      <c r="GFY39">
        <v>1</v>
      </c>
      <c r="GFZ39">
        <v>1</v>
      </c>
      <c r="GGA39">
        <v>0</v>
      </c>
      <c r="GGB39">
        <v>1</v>
      </c>
      <c r="GGC39">
        <v>1</v>
      </c>
      <c r="GGD39">
        <v>1</v>
      </c>
      <c r="GGE39">
        <v>0</v>
      </c>
      <c r="GGF39">
        <v>1</v>
      </c>
      <c r="GGG39">
        <v>0</v>
      </c>
      <c r="GGH39">
        <v>1</v>
      </c>
      <c r="GGI39">
        <v>1</v>
      </c>
      <c r="GGJ39">
        <v>0</v>
      </c>
      <c r="GGK39">
        <v>0</v>
      </c>
      <c r="GGL39">
        <v>1</v>
      </c>
      <c r="GGM39">
        <v>0</v>
      </c>
      <c r="GGN39">
        <v>1</v>
      </c>
      <c r="GGO39">
        <v>1</v>
      </c>
      <c r="GGP39">
        <v>1</v>
      </c>
      <c r="GGQ39">
        <v>0</v>
      </c>
      <c r="GGR39">
        <v>1</v>
      </c>
      <c r="GGS39">
        <v>0</v>
      </c>
      <c r="GGT39">
        <v>1</v>
      </c>
      <c r="GGU39">
        <v>1</v>
      </c>
      <c r="GGV39">
        <v>1</v>
      </c>
      <c r="GGW39">
        <v>0</v>
      </c>
      <c r="GGX39">
        <v>1</v>
      </c>
      <c r="GGY39">
        <v>1</v>
      </c>
      <c r="GGZ39">
        <v>0</v>
      </c>
      <c r="GHA39">
        <v>1</v>
      </c>
      <c r="GHB39">
        <v>1</v>
      </c>
      <c r="GHC39">
        <v>1</v>
      </c>
      <c r="GHD39">
        <v>1</v>
      </c>
      <c r="GHE39">
        <v>1</v>
      </c>
      <c r="GHF39">
        <v>1</v>
      </c>
      <c r="GHG39">
        <v>0</v>
      </c>
      <c r="GHH39">
        <v>0</v>
      </c>
      <c r="GHI39">
        <v>0</v>
      </c>
      <c r="GHJ39">
        <v>1</v>
      </c>
      <c r="GHK39">
        <v>1</v>
      </c>
      <c r="GHL39">
        <v>1</v>
      </c>
      <c r="GHM39">
        <v>0</v>
      </c>
      <c r="GHN39">
        <v>1</v>
      </c>
      <c r="GHO39">
        <v>1</v>
      </c>
      <c r="GHP39">
        <v>1</v>
      </c>
      <c r="GHQ39">
        <v>1</v>
      </c>
      <c r="GHR39">
        <v>0</v>
      </c>
      <c r="GHS39">
        <v>1</v>
      </c>
      <c r="GHT39">
        <v>1</v>
      </c>
      <c r="GHU39">
        <v>1</v>
      </c>
      <c r="GHV39">
        <v>1</v>
      </c>
      <c r="GHW39">
        <v>1</v>
      </c>
      <c r="GHX39">
        <v>0</v>
      </c>
      <c r="GHY39">
        <v>1</v>
      </c>
      <c r="GHZ39">
        <v>0</v>
      </c>
      <c r="GIA39">
        <v>0</v>
      </c>
      <c r="GIB39">
        <v>1</v>
      </c>
      <c r="GIC39">
        <v>1</v>
      </c>
      <c r="GID39">
        <v>1</v>
      </c>
      <c r="GIE39">
        <v>1</v>
      </c>
      <c r="GIF39">
        <v>1</v>
      </c>
      <c r="GIG39">
        <v>1</v>
      </c>
      <c r="GIH39">
        <v>0</v>
      </c>
      <c r="GII39">
        <v>0</v>
      </c>
      <c r="GIJ39">
        <v>1</v>
      </c>
      <c r="GIK39">
        <v>1</v>
      </c>
      <c r="GIL39">
        <v>1</v>
      </c>
      <c r="GIM39">
        <v>1</v>
      </c>
      <c r="GIN39">
        <v>0</v>
      </c>
      <c r="GIO39">
        <v>0</v>
      </c>
      <c r="GIP39">
        <v>1</v>
      </c>
      <c r="GIQ39">
        <v>1</v>
      </c>
      <c r="GIR39">
        <v>1</v>
      </c>
      <c r="GIS39">
        <v>0</v>
      </c>
      <c r="GIT39">
        <v>1</v>
      </c>
      <c r="GIU39">
        <v>0</v>
      </c>
      <c r="GIV39">
        <v>1</v>
      </c>
      <c r="GIW39">
        <v>0</v>
      </c>
      <c r="GIX39">
        <v>0</v>
      </c>
      <c r="GIY39">
        <v>1</v>
      </c>
      <c r="GIZ39">
        <v>1</v>
      </c>
      <c r="GJA39">
        <v>1</v>
      </c>
      <c r="GJB39">
        <v>1</v>
      </c>
      <c r="GJC39">
        <v>1</v>
      </c>
      <c r="GJD39">
        <v>1</v>
      </c>
      <c r="GJE39">
        <v>1</v>
      </c>
      <c r="GJF39">
        <v>1</v>
      </c>
      <c r="GJG39">
        <v>1</v>
      </c>
      <c r="GJH39">
        <v>0</v>
      </c>
      <c r="GJI39">
        <v>1</v>
      </c>
      <c r="GJJ39">
        <v>0</v>
      </c>
      <c r="GJK39">
        <v>1</v>
      </c>
      <c r="GJL39">
        <v>1</v>
      </c>
      <c r="GJM39">
        <v>0</v>
      </c>
      <c r="GJN39">
        <v>0</v>
      </c>
      <c r="GJO39">
        <v>1</v>
      </c>
      <c r="GJP39">
        <v>0</v>
      </c>
      <c r="GJQ39">
        <v>1</v>
      </c>
      <c r="GJR39">
        <v>1</v>
      </c>
      <c r="GJS39">
        <v>1</v>
      </c>
      <c r="GJT39">
        <v>1</v>
      </c>
      <c r="GJU39">
        <v>1</v>
      </c>
      <c r="GJV39">
        <v>1</v>
      </c>
      <c r="GJW39">
        <v>1</v>
      </c>
      <c r="GJX39">
        <v>1</v>
      </c>
      <c r="GJY39">
        <v>1</v>
      </c>
      <c r="GJZ39">
        <v>1</v>
      </c>
      <c r="GKA39">
        <v>1</v>
      </c>
      <c r="GKB39">
        <v>0</v>
      </c>
      <c r="GKC39">
        <v>0</v>
      </c>
      <c r="GKD39">
        <v>0</v>
      </c>
      <c r="GKE39">
        <v>0</v>
      </c>
      <c r="GKF39">
        <v>1</v>
      </c>
      <c r="GKG39">
        <v>0</v>
      </c>
      <c r="GKH39">
        <v>1</v>
      </c>
      <c r="GKI39">
        <v>1</v>
      </c>
      <c r="GKJ39">
        <v>0</v>
      </c>
      <c r="GKK39">
        <v>0</v>
      </c>
      <c r="GKL39">
        <v>1</v>
      </c>
      <c r="GKM39">
        <v>1</v>
      </c>
      <c r="GKN39">
        <v>1</v>
      </c>
      <c r="GKO39">
        <v>1</v>
      </c>
      <c r="GKP39">
        <v>0</v>
      </c>
      <c r="GKQ39">
        <v>1</v>
      </c>
      <c r="GKR39">
        <v>1</v>
      </c>
      <c r="GKS39">
        <v>1</v>
      </c>
      <c r="GKT39">
        <v>1</v>
      </c>
      <c r="GKU39">
        <v>1</v>
      </c>
      <c r="GKV39">
        <v>1</v>
      </c>
      <c r="GKW39">
        <v>0</v>
      </c>
      <c r="GKX39">
        <v>1</v>
      </c>
      <c r="GKY39">
        <v>1</v>
      </c>
      <c r="GKZ39">
        <v>1</v>
      </c>
      <c r="GLA39">
        <v>1</v>
      </c>
      <c r="GLB39">
        <v>1</v>
      </c>
      <c r="GLC39">
        <v>0</v>
      </c>
      <c r="GLD39">
        <v>1</v>
      </c>
      <c r="GLE39">
        <v>0</v>
      </c>
      <c r="GLF39">
        <v>0</v>
      </c>
      <c r="GLG39">
        <v>0</v>
      </c>
      <c r="GLH39">
        <v>1</v>
      </c>
      <c r="GLI39">
        <v>0</v>
      </c>
      <c r="GLJ39">
        <v>1</v>
      </c>
      <c r="GLK39">
        <v>0</v>
      </c>
      <c r="GLL39">
        <v>1</v>
      </c>
      <c r="GLM39">
        <v>1</v>
      </c>
      <c r="GLN39">
        <v>0</v>
      </c>
      <c r="GLO39">
        <v>0</v>
      </c>
      <c r="GLP39">
        <v>1</v>
      </c>
      <c r="GLQ39">
        <v>0</v>
      </c>
      <c r="GLR39">
        <v>1</v>
      </c>
      <c r="GLS39">
        <v>1</v>
      </c>
      <c r="GLT39">
        <v>1</v>
      </c>
      <c r="GLU39">
        <v>1</v>
      </c>
      <c r="GLV39">
        <v>1</v>
      </c>
      <c r="GLW39">
        <v>0</v>
      </c>
      <c r="GLX39">
        <v>1</v>
      </c>
      <c r="GLY39">
        <v>0</v>
      </c>
      <c r="GLZ39">
        <v>1</v>
      </c>
      <c r="GMA39">
        <v>0</v>
      </c>
      <c r="GMB39">
        <v>1</v>
      </c>
      <c r="GMC39">
        <v>1</v>
      </c>
      <c r="GMD39">
        <v>1</v>
      </c>
      <c r="GME39">
        <v>1</v>
      </c>
      <c r="GMF39">
        <v>1</v>
      </c>
      <c r="GMG39">
        <v>1</v>
      </c>
      <c r="GMH39">
        <v>0</v>
      </c>
      <c r="GMI39">
        <v>1</v>
      </c>
      <c r="GMJ39">
        <v>1</v>
      </c>
      <c r="GMK39">
        <v>1</v>
      </c>
      <c r="GML39">
        <v>1</v>
      </c>
      <c r="GMM39">
        <v>1</v>
      </c>
      <c r="GMN39">
        <v>1</v>
      </c>
      <c r="GMO39">
        <v>1</v>
      </c>
      <c r="GMP39">
        <v>1</v>
      </c>
      <c r="GMQ39">
        <v>1</v>
      </c>
      <c r="GMR39">
        <v>1</v>
      </c>
      <c r="GMS39">
        <v>1</v>
      </c>
      <c r="GMT39">
        <v>0</v>
      </c>
      <c r="GMU39">
        <v>1</v>
      </c>
      <c r="GMV39">
        <v>1</v>
      </c>
      <c r="GMW39">
        <v>1</v>
      </c>
      <c r="GMX39">
        <v>1</v>
      </c>
      <c r="GMY39">
        <v>1</v>
      </c>
      <c r="GMZ39">
        <v>1</v>
      </c>
      <c r="GNA39">
        <v>1</v>
      </c>
      <c r="GNB39">
        <v>1</v>
      </c>
      <c r="GNC39">
        <v>1</v>
      </c>
      <c r="GND39">
        <v>1</v>
      </c>
      <c r="GNE39">
        <v>1</v>
      </c>
      <c r="GNF39">
        <v>1</v>
      </c>
      <c r="GNG39">
        <v>0</v>
      </c>
      <c r="GNH39">
        <v>1</v>
      </c>
      <c r="GNI39">
        <v>1</v>
      </c>
      <c r="GNJ39">
        <v>1</v>
      </c>
      <c r="GNK39">
        <v>0</v>
      </c>
      <c r="GNL39">
        <v>1</v>
      </c>
      <c r="GNM39">
        <v>0</v>
      </c>
      <c r="GNN39">
        <v>1</v>
      </c>
      <c r="GNO39">
        <v>1</v>
      </c>
      <c r="GNP39">
        <v>1</v>
      </c>
      <c r="GNQ39">
        <v>1</v>
      </c>
      <c r="GNR39">
        <v>1</v>
      </c>
      <c r="GNS39">
        <v>0</v>
      </c>
      <c r="GNT39">
        <v>1</v>
      </c>
      <c r="GNU39">
        <v>0</v>
      </c>
      <c r="GNV39">
        <v>1</v>
      </c>
      <c r="GNW39">
        <v>1</v>
      </c>
      <c r="GNX39">
        <v>1</v>
      </c>
      <c r="GNY39">
        <v>1</v>
      </c>
      <c r="GNZ39">
        <v>0</v>
      </c>
      <c r="GOA39">
        <v>0</v>
      </c>
      <c r="GOB39">
        <v>0</v>
      </c>
      <c r="GOC39">
        <v>1</v>
      </c>
      <c r="GOD39">
        <v>1</v>
      </c>
      <c r="GOE39">
        <v>1</v>
      </c>
      <c r="GOF39">
        <v>1</v>
      </c>
      <c r="GOG39">
        <v>0</v>
      </c>
      <c r="GOH39">
        <v>1</v>
      </c>
      <c r="GOI39">
        <v>1</v>
      </c>
      <c r="GOJ39">
        <v>0</v>
      </c>
      <c r="GOK39">
        <v>1</v>
      </c>
      <c r="GOL39">
        <v>1</v>
      </c>
      <c r="GOM39">
        <v>0</v>
      </c>
      <c r="GON39">
        <v>1</v>
      </c>
      <c r="GOO39">
        <v>1</v>
      </c>
      <c r="GOP39">
        <v>1</v>
      </c>
      <c r="GOQ39">
        <v>1</v>
      </c>
      <c r="GOR39">
        <v>1</v>
      </c>
      <c r="GOS39">
        <v>1</v>
      </c>
      <c r="GOT39">
        <v>1</v>
      </c>
      <c r="GOU39">
        <v>1</v>
      </c>
      <c r="GOV39">
        <v>1</v>
      </c>
      <c r="GOW39">
        <v>1</v>
      </c>
      <c r="GOX39">
        <v>1</v>
      </c>
      <c r="GOY39">
        <v>1</v>
      </c>
      <c r="GOZ39">
        <v>0</v>
      </c>
      <c r="GPA39">
        <v>1</v>
      </c>
      <c r="GPB39">
        <v>1</v>
      </c>
      <c r="GPC39">
        <v>1</v>
      </c>
      <c r="GPD39">
        <v>1</v>
      </c>
      <c r="GPE39">
        <v>1</v>
      </c>
      <c r="GPF39">
        <v>1</v>
      </c>
      <c r="GPG39">
        <v>1</v>
      </c>
      <c r="GPH39">
        <v>1</v>
      </c>
      <c r="GPI39">
        <v>1</v>
      </c>
      <c r="GPJ39">
        <v>1</v>
      </c>
      <c r="GPK39">
        <v>0</v>
      </c>
      <c r="GPL39">
        <v>1</v>
      </c>
      <c r="GPM39">
        <v>1</v>
      </c>
      <c r="GPN39">
        <v>1</v>
      </c>
      <c r="GPO39">
        <v>1</v>
      </c>
      <c r="GPP39">
        <v>0</v>
      </c>
      <c r="GPQ39">
        <v>1</v>
      </c>
      <c r="GPR39">
        <v>1</v>
      </c>
      <c r="GPS39">
        <v>0</v>
      </c>
      <c r="GPT39">
        <v>0</v>
      </c>
      <c r="GPU39">
        <v>1</v>
      </c>
      <c r="GPV39">
        <v>1</v>
      </c>
      <c r="GPW39">
        <v>1</v>
      </c>
      <c r="GPX39">
        <v>1</v>
      </c>
      <c r="GPY39">
        <v>1</v>
      </c>
      <c r="GPZ39">
        <v>0</v>
      </c>
      <c r="GQA39">
        <v>1</v>
      </c>
      <c r="GQB39">
        <v>1</v>
      </c>
      <c r="GQC39">
        <v>1</v>
      </c>
      <c r="GQD39">
        <v>0</v>
      </c>
      <c r="GQE39">
        <v>1</v>
      </c>
      <c r="GQF39">
        <v>0</v>
      </c>
      <c r="GQG39">
        <v>1</v>
      </c>
      <c r="GQH39">
        <v>1</v>
      </c>
      <c r="GQI39">
        <v>0</v>
      </c>
      <c r="GQJ39">
        <v>0</v>
      </c>
      <c r="GQK39">
        <v>0</v>
      </c>
      <c r="GQL39">
        <v>1</v>
      </c>
      <c r="GQM39">
        <v>1</v>
      </c>
      <c r="GQN39">
        <v>0</v>
      </c>
      <c r="GQO39">
        <v>1</v>
      </c>
      <c r="GQP39">
        <v>1</v>
      </c>
      <c r="GQQ39">
        <v>1</v>
      </c>
      <c r="GQR39">
        <v>1</v>
      </c>
      <c r="GQS39">
        <v>0</v>
      </c>
      <c r="GQT39">
        <v>1</v>
      </c>
      <c r="GQU39">
        <v>1</v>
      </c>
      <c r="GQV39">
        <v>1</v>
      </c>
      <c r="GQW39">
        <v>1</v>
      </c>
      <c r="GQX39">
        <v>1</v>
      </c>
      <c r="GQY39">
        <v>1</v>
      </c>
      <c r="GQZ39">
        <v>1</v>
      </c>
      <c r="GRA39">
        <v>0</v>
      </c>
      <c r="GRB39">
        <v>1</v>
      </c>
      <c r="GRC39">
        <v>1</v>
      </c>
      <c r="GRD39">
        <v>1</v>
      </c>
      <c r="GRE39">
        <v>1</v>
      </c>
      <c r="GRF39">
        <v>1</v>
      </c>
      <c r="GRG39">
        <v>1</v>
      </c>
      <c r="GRH39">
        <v>0</v>
      </c>
      <c r="GRI39">
        <v>1</v>
      </c>
      <c r="GRJ39">
        <v>1</v>
      </c>
      <c r="GRK39">
        <v>1</v>
      </c>
      <c r="GRL39">
        <v>1</v>
      </c>
      <c r="GRM39">
        <v>0</v>
      </c>
      <c r="GRN39">
        <v>1</v>
      </c>
      <c r="GRO39">
        <v>0</v>
      </c>
      <c r="GRP39">
        <v>0</v>
      </c>
      <c r="GRQ39">
        <v>0</v>
      </c>
      <c r="GRR39">
        <v>1</v>
      </c>
      <c r="GRS39">
        <v>1</v>
      </c>
      <c r="GRT39">
        <v>1</v>
      </c>
      <c r="GRU39">
        <v>1</v>
      </c>
      <c r="GRV39">
        <v>1</v>
      </c>
      <c r="GRW39">
        <v>1</v>
      </c>
      <c r="GRX39">
        <v>1</v>
      </c>
      <c r="GRY39">
        <v>1</v>
      </c>
      <c r="GRZ39">
        <v>1</v>
      </c>
      <c r="GSA39">
        <v>1</v>
      </c>
      <c r="GSB39">
        <v>0</v>
      </c>
      <c r="GSC39">
        <v>1</v>
      </c>
      <c r="GSD39">
        <v>1</v>
      </c>
      <c r="GSE39">
        <v>1</v>
      </c>
      <c r="GSF39">
        <v>1</v>
      </c>
      <c r="GSG39">
        <v>1</v>
      </c>
      <c r="GSH39">
        <v>1</v>
      </c>
      <c r="GSI39">
        <v>0</v>
      </c>
      <c r="GSJ39">
        <v>1</v>
      </c>
      <c r="GSK39">
        <v>0</v>
      </c>
      <c r="GSL39">
        <v>1</v>
      </c>
      <c r="GSM39">
        <v>0</v>
      </c>
      <c r="GSN39">
        <v>1</v>
      </c>
      <c r="GSO39">
        <v>0</v>
      </c>
      <c r="GSP39">
        <v>0</v>
      </c>
      <c r="GSQ39">
        <v>0</v>
      </c>
      <c r="GSR39">
        <v>1</v>
      </c>
      <c r="GSS39">
        <v>1</v>
      </c>
      <c r="GST39">
        <v>1</v>
      </c>
      <c r="GSU39">
        <v>1</v>
      </c>
      <c r="GSV39">
        <v>1</v>
      </c>
      <c r="GSW39">
        <v>1</v>
      </c>
      <c r="GSX39">
        <v>1</v>
      </c>
      <c r="GSY39">
        <v>1</v>
      </c>
      <c r="GSZ39">
        <v>1</v>
      </c>
      <c r="GTA39">
        <v>1</v>
      </c>
      <c r="GTB39">
        <v>0</v>
      </c>
      <c r="GTC39">
        <v>1</v>
      </c>
      <c r="GTD39">
        <v>1</v>
      </c>
      <c r="GTE39">
        <v>1</v>
      </c>
      <c r="GTF39">
        <v>1</v>
      </c>
      <c r="GTG39">
        <v>1</v>
      </c>
      <c r="GTH39">
        <v>0</v>
      </c>
      <c r="GTI39">
        <v>1</v>
      </c>
      <c r="GTJ39">
        <v>1</v>
      </c>
      <c r="GTK39">
        <v>1</v>
      </c>
      <c r="GTL39">
        <v>1</v>
      </c>
      <c r="GTM39">
        <v>1</v>
      </c>
      <c r="GTN39">
        <v>1</v>
      </c>
      <c r="GTO39">
        <v>1</v>
      </c>
      <c r="GTP39">
        <v>1</v>
      </c>
      <c r="GTQ39">
        <v>1</v>
      </c>
      <c r="GTR39">
        <v>1</v>
      </c>
      <c r="GTS39">
        <v>1</v>
      </c>
      <c r="GTT39">
        <v>1</v>
      </c>
      <c r="GTU39">
        <v>1</v>
      </c>
      <c r="GTV39">
        <v>1</v>
      </c>
      <c r="GTW39">
        <v>0</v>
      </c>
      <c r="GTX39">
        <v>1</v>
      </c>
      <c r="GTY39">
        <v>1</v>
      </c>
      <c r="GTZ39">
        <v>0</v>
      </c>
      <c r="GUA39">
        <v>1</v>
      </c>
      <c r="GUB39">
        <v>0</v>
      </c>
      <c r="GUC39">
        <v>1</v>
      </c>
      <c r="GUD39">
        <v>1</v>
      </c>
      <c r="GUE39">
        <v>1</v>
      </c>
      <c r="GUF39">
        <v>1</v>
      </c>
      <c r="GUG39">
        <v>0</v>
      </c>
      <c r="GUH39">
        <v>1</v>
      </c>
      <c r="GUI39">
        <v>1</v>
      </c>
      <c r="GUJ39">
        <v>1</v>
      </c>
      <c r="GUK39">
        <v>1</v>
      </c>
      <c r="GUL39">
        <v>0</v>
      </c>
      <c r="GUM39">
        <v>0</v>
      </c>
      <c r="GUN39">
        <v>0</v>
      </c>
      <c r="GUO39">
        <v>1</v>
      </c>
      <c r="GUP39">
        <v>1</v>
      </c>
      <c r="GUQ39">
        <v>0</v>
      </c>
      <c r="GUR39">
        <v>0</v>
      </c>
      <c r="GUS39">
        <v>0</v>
      </c>
      <c r="GUT39">
        <v>0</v>
      </c>
      <c r="GUU39">
        <v>1</v>
      </c>
      <c r="GUV39">
        <v>1</v>
      </c>
      <c r="GUW39">
        <v>1</v>
      </c>
      <c r="GUX39">
        <v>0</v>
      </c>
      <c r="GUY39">
        <v>0</v>
      </c>
      <c r="GUZ39">
        <v>0</v>
      </c>
      <c r="GVA39">
        <v>1</v>
      </c>
      <c r="GVB39">
        <v>1</v>
      </c>
      <c r="GVC39">
        <v>0</v>
      </c>
      <c r="GVD39">
        <v>1</v>
      </c>
      <c r="GVE39">
        <v>1</v>
      </c>
      <c r="GVF39">
        <v>1</v>
      </c>
      <c r="GVG39">
        <v>1</v>
      </c>
      <c r="GVH39">
        <v>1</v>
      </c>
      <c r="GVI39">
        <v>1</v>
      </c>
      <c r="GVJ39">
        <v>1</v>
      </c>
      <c r="GVK39">
        <v>1</v>
      </c>
      <c r="GVL39">
        <v>1</v>
      </c>
      <c r="GVM39">
        <v>1</v>
      </c>
      <c r="GVN39">
        <v>1</v>
      </c>
      <c r="GVO39">
        <v>0</v>
      </c>
      <c r="GVP39">
        <v>1</v>
      </c>
      <c r="GVQ39">
        <v>1</v>
      </c>
      <c r="GVR39">
        <v>1</v>
      </c>
      <c r="GVS39">
        <v>1</v>
      </c>
      <c r="GVT39">
        <v>1</v>
      </c>
      <c r="GVU39">
        <v>0</v>
      </c>
      <c r="GVV39">
        <v>0</v>
      </c>
      <c r="GVW39">
        <v>1</v>
      </c>
      <c r="GVX39">
        <v>1</v>
      </c>
      <c r="GVY39">
        <v>0</v>
      </c>
      <c r="GVZ39">
        <v>1</v>
      </c>
      <c r="GWA39">
        <v>1</v>
      </c>
      <c r="GWB39">
        <v>1</v>
      </c>
      <c r="GWC39">
        <v>0</v>
      </c>
      <c r="GWD39">
        <v>1</v>
      </c>
      <c r="GWE39">
        <v>1</v>
      </c>
      <c r="GWF39">
        <v>1</v>
      </c>
      <c r="GWG39">
        <v>0</v>
      </c>
      <c r="GWH39">
        <v>0</v>
      </c>
      <c r="GWI39">
        <v>1</v>
      </c>
      <c r="GWJ39">
        <v>1</v>
      </c>
      <c r="GWK39">
        <v>1</v>
      </c>
      <c r="GWL39">
        <v>1</v>
      </c>
      <c r="GWM39">
        <v>1</v>
      </c>
      <c r="GWN39">
        <v>1</v>
      </c>
      <c r="GWO39">
        <v>1</v>
      </c>
      <c r="GWP39">
        <v>1</v>
      </c>
      <c r="GWQ39">
        <v>0</v>
      </c>
      <c r="GWR39">
        <v>0</v>
      </c>
      <c r="GWS39">
        <v>1</v>
      </c>
      <c r="GWT39">
        <v>0</v>
      </c>
      <c r="GWU39">
        <v>1</v>
      </c>
      <c r="GWV39">
        <v>1</v>
      </c>
      <c r="GWW39">
        <v>1</v>
      </c>
      <c r="GWX39">
        <v>1</v>
      </c>
      <c r="GWY39">
        <v>1</v>
      </c>
      <c r="GWZ39">
        <v>1</v>
      </c>
      <c r="GXA39">
        <v>1</v>
      </c>
      <c r="GXB39">
        <v>1</v>
      </c>
      <c r="GXC39">
        <v>1</v>
      </c>
      <c r="GXD39">
        <v>1</v>
      </c>
      <c r="GXE39">
        <v>1</v>
      </c>
      <c r="GXF39">
        <v>1</v>
      </c>
      <c r="GXG39">
        <v>1</v>
      </c>
      <c r="GXH39">
        <v>1</v>
      </c>
      <c r="GXI39">
        <v>1</v>
      </c>
      <c r="GXJ39">
        <v>1</v>
      </c>
      <c r="GXK39">
        <v>1</v>
      </c>
      <c r="GXL39">
        <v>0</v>
      </c>
      <c r="GXM39">
        <v>0</v>
      </c>
      <c r="GXN39">
        <v>1</v>
      </c>
      <c r="GXO39">
        <v>1</v>
      </c>
      <c r="GXP39">
        <v>1</v>
      </c>
      <c r="GXQ39">
        <v>1</v>
      </c>
      <c r="GXR39">
        <v>1</v>
      </c>
      <c r="GXS39">
        <v>0</v>
      </c>
      <c r="GXT39">
        <v>1</v>
      </c>
      <c r="GXU39">
        <v>1</v>
      </c>
      <c r="GXV39">
        <v>1</v>
      </c>
      <c r="GXW39">
        <v>1</v>
      </c>
      <c r="GXX39">
        <v>1</v>
      </c>
      <c r="GXY39">
        <v>1</v>
      </c>
      <c r="GXZ39">
        <v>1</v>
      </c>
      <c r="GYA39">
        <v>0</v>
      </c>
      <c r="GYB39">
        <v>1</v>
      </c>
      <c r="GYC39">
        <v>1</v>
      </c>
      <c r="GYD39">
        <v>0</v>
      </c>
      <c r="GYE39">
        <v>1</v>
      </c>
      <c r="GYF39">
        <v>1</v>
      </c>
      <c r="GYG39">
        <v>1</v>
      </c>
      <c r="GYH39">
        <v>1</v>
      </c>
      <c r="GYI39">
        <v>1</v>
      </c>
      <c r="GYJ39">
        <v>1</v>
      </c>
      <c r="GYK39">
        <v>1</v>
      </c>
      <c r="GYL39">
        <v>0</v>
      </c>
      <c r="GYM39">
        <v>1</v>
      </c>
      <c r="GYN39">
        <v>1</v>
      </c>
      <c r="GYO39">
        <v>1</v>
      </c>
      <c r="GYP39">
        <v>1</v>
      </c>
      <c r="GYQ39">
        <v>1</v>
      </c>
      <c r="GYR39">
        <v>1</v>
      </c>
      <c r="GYS39">
        <v>1</v>
      </c>
      <c r="GYT39">
        <v>0</v>
      </c>
      <c r="GYU39">
        <v>0</v>
      </c>
      <c r="GYV39">
        <v>1</v>
      </c>
      <c r="GYW39">
        <v>1</v>
      </c>
      <c r="GYX39">
        <v>0</v>
      </c>
      <c r="GYY39">
        <v>1</v>
      </c>
      <c r="GYZ39">
        <v>1</v>
      </c>
      <c r="GZA39">
        <v>1</v>
      </c>
      <c r="GZB39">
        <v>1</v>
      </c>
      <c r="GZC39">
        <v>0</v>
      </c>
      <c r="GZD39">
        <v>0</v>
      </c>
      <c r="GZE39">
        <v>1</v>
      </c>
      <c r="GZF39">
        <v>1</v>
      </c>
      <c r="GZG39">
        <v>1</v>
      </c>
      <c r="GZH39">
        <v>1</v>
      </c>
      <c r="GZI39">
        <v>1</v>
      </c>
      <c r="GZJ39">
        <v>1</v>
      </c>
      <c r="GZK39">
        <v>0</v>
      </c>
      <c r="GZL39">
        <v>1</v>
      </c>
      <c r="GZM39">
        <v>1</v>
      </c>
      <c r="GZN39">
        <v>1</v>
      </c>
      <c r="GZO39">
        <v>0</v>
      </c>
      <c r="GZP39">
        <v>1</v>
      </c>
      <c r="GZQ39">
        <v>1</v>
      </c>
      <c r="GZR39">
        <v>0</v>
      </c>
      <c r="GZS39">
        <v>1</v>
      </c>
      <c r="GZT39">
        <v>0</v>
      </c>
      <c r="GZU39">
        <v>0</v>
      </c>
      <c r="GZV39">
        <v>1</v>
      </c>
      <c r="GZW39">
        <v>1</v>
      </c>
      <c r="GZX39">
        <v>0</v>
      </c>
      <c r="GZY39">
        <v>1</v>
      </c>
      <c r="GZZ39">
        <v>1</v>
      </c>
      <c r="HAA39">
        <v>1</v>
      </c>
      <c r="HAB39">
        <v>1</v>
      </c>
      <c r="HAC39">
        <v>0</v>
      </c>
      <c r="HAD39">
        <v>1</v>
      </c>
      <c r="HAE39">
        <v>1</v>
      </c>
      <c r="HAF39">
        <v>1</v>
      </c>
      <c r="HAG39">
        <v>1</v>
      </c>
      <c r="HAH39">
        <v>1</v>
      </c>
      <c r="HAI39">
        <v>1</v>
      </c>
      <c r="HAJ39">
        <v>1</v>
      </c>
      <c r="HAK39">
        <v>1</v>
      </c>
      <c r="HAL39">
        <v>1</v>
      </c>
      <c r="HAM39">
        <v>1</v>
      </c>
      <c r="HAN39">
        <v>1</v>
      </c>
      <c r="HAO39">
        <v>1</v>
      </c>
      <c r="HAP39">
        <v>1</v>
      </c>
      <c r="HAQ39">
        <v>1</v>
      </c>
      <c r="HAR39">
        <v>1</v>
      </c>
      <c r="HAS39">
        <v>1</v>
      </c>
      <c r="HAT39">
        <v>1</v>
      </c>
      <c r="HAU39">
        <v>1</v>
      </c>
      <c r="HAV39">
        <v>0</v>
      </c>
      <c r="HAW39">
        <v>1</v>
      </c>
      <c r="HAX39">
        <v>1</v>
      </c>
      <c r="HAY39">
        <v>1</v>
      </c>
      <c r="HAZ39">
        <v>1</v>
      </c>
      <c r="HBA39">
        <v>0</v>
      </c>
      <c r="HBB39">
        <v>1</v>
      </c>
      <c r="HBC39">
        <v>1</v>
      </c>
      <c r="HBD39">
        <v>0</v>
      </c>
      <c r="HBE39">
        <v>1</v>
      </c>
      <c r="HBF39">
        <v>1</v>
      </c>
      <c r="HBG39">
        <v>1</v>
      </c>
      <c r="HBH39">
        <v>1</v>
      </c>
      <c r="HBI39">
        <v>0</v>
      </c>
      <c r="HBJ39">
        <v>1</v>
      </c>
      <c r="HBK39">
        <v>1</v>
      </c>
      <c r="HBL39">
        <v>0</v>
      </c>
      <c r="HBM39">
        <v>1</v>
      </c>
      <c r="HBN39">
        <v>1</v>
      </c>
      <c r="HBO39">
        <v>0</v>
      </c>
      <c r="HBP39">
        <v>0</v>
      </c>
      <c r="HBQ39">
        <v>1</v>
      </c>
      <c r="HBR39">
        <v>1</v>
      </c>
      <c r="HBS39">
        <v>1</v>
      </c>
      <c r="HBT39">
        <v>0</v>
      </c>
      <c r="HBU39">
        <v>1</v>
      </c>
      <c r="HBV39">
        <v>1</v>
      </c>
      <c r="HBW39">
        <v>1</v>
      </c>
      <c r="HBX39">
        <v>1</v>
      </c>
      <c r="HBY39">
        <v>1</v>
      </c>
      <c r="HBZ39">
        <v>1</v>
      </c>
      <c r="HCA39">
        <v>1</v>
      </c>
      <c r="HCB39">
        <v>0</v>
      </c>
      <c r="HCC39">
        <v>1</v>
      </c>
      <c r="HCD39">
        <v>0</v>
      </c>
      <c r="HCE39">
        <v>1</v>
      </c>
      <c r="HCF39">
        <v>1</v>
      </c>
      <c r="HCG39">
        <v>1</v>
      </c>
      <c r="HCH39">
        <v>1</v>
      </c>
      <c r="HCI39">
        <v>1</v>
      </c>
      <c r="HCJ39">
        <v>0</v>
      </c>
      <c r="HCK39">
        <v>1</v>
      </c>
      <c r="HCL39">
        <v>0</v>
      </c>
      <c r="HCM39">
        <v>1</v>
      </c>
      <c r="HCN39">
        <v>1</v>
      </c>
      <c r="HCO39">
        <v>1</v>
      </c>
      <c r="HCP39">
        <v>1</v>
      </c>
      <c r="HCQ39">
        <v>1</v>
      </c>
      <c r="HCR39">
        <v>1</v>
      </c>
      <c r="HCS39">
        <v>1</v>
      </c>
      <c r="HCT39">
        <v>1</v>
      </c>
      <c r="HCU39">
        <v>1</v>
      </c>
      <c r="HCV39">
        <v>0</v>
      </c>
      <c r="HCW39">
        <v>1</v>
      </c>
      <c r="HCX39">
        <v>1</v>
      </c>
      <c r="HCY39">
        <v>1</v>
      </c>
      <c r="HCZ39">
        <v>1</v>
      </c>
      <c r="HDA39">
        <v>1</v>
      </c>
      <c r="HDB39">
        <v>0</v>
      </c>
      <c r="HDC39">
        <v>1</v>
      </c>
      <c r="HDD39">
        <v>1</v>
      </c>
      <c r="HDE39">
        <v>1</v>
      </c>
      <c r="HDF39">
        <v>0</v>
      </c>
      <c r="HDG39">
        <v>0</v>
      </c>
      <c r="HDH39">
        <v>0</v>
      </c>
      <c r="HDI39">
        <v>1</v>
      </c>
      <c r="HDJ39">
        <v>0</v>
      </c>
      <c r="HDK39">
        <v>1</v>
      </c>
      <c r="HDL39">
        <v>1</v>
      </c>
      <c r="HDM39">
        <v>1</v>
      </c>
      <c r="HDN39">
        <v>1</v>
      </c>
      <c r="HDO39">
        <v>0</v>
      </c>
      <c r="HDP39">
        <v>1</v>
      </c>
      <c r="HDQ39">
        <v>1</v>
      </c>
      <c r="HDR39">
        <v>1</v>
      </c>
      <c r="HDS39">
        <v>1</v>
      </c>
      <c r="HDT39">
        <v>1</v>
      </c>
      <c r="HDU39">
        <v>1</v>
      </c>
      <c r="HDV39">
        <v>1</v>
      </c>
      <c r="HDW39">
        <v>1</v>
      </c>
      <c r="HDX39">
        <v>1</v>
      </c>
      <c r="HDY39">
        <v>1</v>
      </c>
      <c r="HDZ39">
        <v>1</v>
      </c>
      <c r="HEA39">
        <v>1</v>
      </c>
      <c r="HEB39">
        <v>1</v>
      </c>
      <c r="HEC39">
        <v>0</v>
      </c>
      <c r="HED39">
        <v>1</v>
      </c>
      <c r="HEE39">
        <v>0</v>
      </c>
      <c r="HEF39">
        <v>0</v>
      </c>
      <c r="HEG39">
        <v>1</v>
      </c>
      <c r="HEH39">
        <v>1</v>
      </c>
      <c r="HEI39">
        <v>1</v>
      </c>
      <c r="HEJ39">
        <v>1</v>
      </c>
      <c r="HEK39">
        <v>1</v>
      </c>
      <c r="HEL39">
        <v>1</v>
      </c>
      <c r="HEM39">
        <v>1</v>
      </c>
      <c r="HEN39">
        <v>1</v>
      </c>
      <c r="HEO39">
        <v>1</v>
      </c>
      <c r="HEP39">
        <v>0</v>
      </c>
      <c r="HEQ39">
        <v>1</v>
      </c>
      <c r="HER39">
        <v>1</v>
      </c>
      <c r="HES39">
        <v>0</v>
      </c>
      <c r="HET39">
        <v>1</v>
      </c>
      <c r="HEU39">
        <v>0</v>
      </c>
      <c r="HEV39">
        <v>1</v>
      </c>
      <c r="HEW39">
        <v>1</v>
      </c>
      <c r="HEX39">
        <v>0</v>
      </c>
      <c r="HEY39">
        <v>1</v>
      </c>
      <c r="HEZ39">
        <v>0</v>
      </c>
      <c r="HFA39">
        <v>1</v>
      </c>
      <c r="HFB39">
        <f>(COUNTIFS(B39:HFA39,"=1",B$2:HFA$2,"=1")/COUNTIF(B$2:HFA$2,"=1"))/(COUNTIFS(B39:HFA39,"=1",B$2:HFA$2,"=0")/COUNTIF(B$2:HFA$2,"=0"))</f>
        <v>1.94595496009122</v>
      </c>
    </row>
    <row r="40" spans="1:5566">
      <c r="A40">
        <v>5503</v>
      </c>
      <c r="B40">
        <v>1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1</v>
      </c>
      <c r="EA40">
        <v>0</v>
      </c>
      <c r="EB40">
        <v>0</v>
      </c>
      <c r="EC40">
        <v>1</v>
      </c>
      <c r="ED40">
        <v>0</v>
      </c>
      <c r="EE40">
        <v>1</v>
      </c>
      <c r="EF40">
        <v>1</v>
      </c>
      <c r="EG40">
        <v>0</v>
      </c>
      <c r="EH40">
        <v>1</v>
      </c>
      <c r="EI40">
        <v>0</v>
      </c>
      <c r="EJ40">
        <v>1</v>
      </c>
      <c r="EK40">
        <v>1</v>
      </c>
      <c r="EL40">
        <v>0</v>
      </c>
      <c r="EM40">
        <v>1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0</v>
      </c>
      <c r="EX40">
        <v>0</v>
      </c>
      <c r="EY40">
        <v>1</v>
      </c>
      <c r="EZ40">
        <v>0</v>
      </c>
      <c r="FA40">
        <v>1</v>
      </c>
      <c r="FB40">
        <v>1</v>
      </c>
      <c r="FC40">
        <v>1</v>
      </c>
      <c r="FD40">
        <v>0</v>
      </c>
      <c r="FE40">
        <v>0</v>
      </c>
      <c r="FF40">
        <v>1</v>
      </c>
      <c r="FG40">
        <v>1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1</v>
      </c>
      <c r="FP40">
        <v>0</v>
      </c>
      <c r="FQ40">
        <v>0</v>
      </c>
      <c r="FR40">
        <v>1</v>
      </c>
      <c r="FS40">
        <v>1</v>
      </c>
      <c r="FT40">
        <v>1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1</v>
      </c>
      <c r="GQ40">
        <v>0</v>
      </c>
      <c r="GR40">
        <v>1</v>
      </c>
      <c r="GS40">
        <v>1</v>
      </c>
      <c r="GT40">
        <v>1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0</v>
      </c>
      <c r="HC40">
        <v>0</v>
      </c>
      <c r="HD40">
        <v>1</v>
      </c>
      <c r="HE40">
        <v>0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1</v>
      </c>
      <c r="IA40">
        <v>1</v>
      </c>
      <c r="IB40">
        <v>0</v>
      </c>
      <c r="IC40">
        <v>0</v>
      </c>
      <c r="ID40">
        <v>0</v>
      </c>
      <c r="IE40">
        <v>1</v>
      </c>
      <c r="IF40">
        <v>1</v>
      </c>
      <c r="IG40">
        <v>1</v>
      </c>
      <c r="IH40">
        <v>1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0</v>
      </c>
      <c r="IP40">
        <v>1</v>
      </c>
      <c r="IQ40">
        <v>1</v>
      </c>
      <c r="IR40">
        <v>1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1</v>
      </c>
      <c r="JD40">
        <v>0</v>
      </c>
      <c r="JE40">
        <v>0</v>
      </c>
      <c r="JF40">
        <v>0</v>
      </c>
      <c r="JG40">
        <v>1</v>
      </c>
      <c r="JH40">
        <v>0</v>
      </c>
      <c r="JI40">
        <v>0</v>
      </c>
      <c r="JJ40">
        <v>1</v>
      </c>
      <c r="JK40">
        <v>0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0</v>
      </c>
      <c r="JR40">
        <v>1</v>
      </c>
      <c r="JS40">
        <v>1</v>
      </c>
      <c r="JT40">
        <v>0</v>
      </c>
      <c r="JU40">
        <v>1</v>
      </c>
      <c r="JV40">
        <v>0</v>
      </c>
      <c r="JW40">
        <v>0</v>
      </c>
      <c r="JX40">
        <v>1</v>
      </c>
      <c r="JY40">
        <v>1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  <c r="KJ40">
        <v>0</v>
      </c>
      <c r="KK40">
        <v>1</v>
      </c>
      <c r="KL40">
        <v>1</v>
      </c>
      <c r="KM40">
        <v>0</v>
      </c>
      <c r="KN40">
        <v>1</v>
      </c>
      <c r="KO40">
        <v>1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1</v>
      </c>
      <c r="KW40">
        <v>0</v>
      </c>
      <c r="KX40">
        <v>0</v>
      </c>
      <c r="KY40">
        <v>0</v>
      </c>
      <c r="KZ40">
        <v>1</v>
      </c>
      <c r="LA40">
        <v>1</v>
      </c>
      <c r="LB40">
        <v>0</v>
      </c>
      <c r="LC40">
        <v>1</v>
      </c>
      <c r="LD40">
        <v>1</v>
      </c>
      <c r="LE40">
        <v>0</v>
      </c>
      <c r="LF40">
        <v>1</v>
      </c>
      <c r="LG40">
        <v>0</v>
      </c>
      <c r="LH40">
        <v>1</v>
      </c>
      <c r="LI40">
        <v>0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0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0</v>
      </c>
      <c r="LW40">
        <v>1</v>
      </c>
      <c r="LX40">
        <v>1</v>
      </c>
      <c r="LY40">
        <v>0</v>
      </c>
      <c r="LZ40">
        <v>1</v>
      </c>
      <c r="MA40">
        <v>0</v>
      </c>
      <c r="MB40">
        <v>1</v>
      </c>
      <c r="MC40">
        <v>1</v>
      </c>
      <c r="MD40">
        <v>1</v>
      </c>
      <c r="ME40">
        <v>1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1</v>
      </c>
      <c r="ML40">
        <v>0</v>
      </c>
      <c r="MM40">
        <v>1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0</v>
      </c>
      <c r="MT40">
        <v>1</v>
      </c>
      <c r="MU40">
        <v>0</v>
      </c>
      <c r="MV40">
        <v>0</v>
      </c>
      <c r="MW40">
        <v>1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1</v>
      </c>
      <c r="ND40">
        <v>1</v>
      </c>
      <c r="NE40">
        <v>1</v>
      </c>
      <c r="NF40">
        <v>0</v>
      </c>
      <c r="NG40">
        <v>0</v>
      </c>
      <c r="NH40">
        <v>0</v>
      </c>
      <c r="NI40">
        <v>0</v>
      </c>
      <c r="NJ40">
        <v>1</v>
      </c>
      <c r="NK40">
        <v>0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1</v>
      </c>
      <c r="NR40">
        <v>1</v>
      </c>
      <c r="NS40">
        <v>0</v>
      </c>
      <c r="NT40">
        <v>0</v>
      </c>
      <c r="NU40">
        <v>0</v>
      </c>
      <c r="NV40">
        <v>0</v>
      </c>
      <c r="NW40">
        <v>1</v>
      </c>
      <c r="NX40">
        <v>1</v>
      </c>
      <c r="NY40">
        <v>0</v>
      </c>
      <c r="NZ40">
        <v>0</v>
      </c>
      <c r="OA40">
        <v>1</v>
      </c>
      <c r="OB40">
        <v>0</v>
      </c>
      <c r="OC40">
        <v>1</v>
      </c>
      <c r="OD40">
        <v>0</v>
      </c>
      <c r="OE40">
        <v>0</v>
      </c>
      <c r="OF40">
        <v>1</v>
      </c>
      <c r="OG40">
        <v>1</v>
      </c>
      <c r="OH40">
        <v>0</v>
      </c>
      <c r="OI40">
        <v>0</v>
      </c>
      <c r="OJ40">
        <v>1</v>
      </c>
      <c r="OK40">
        <v>1</v>
      </c>
      <c r="OL40">
        <v>1</v>
      </c>
      <c r="OM40">
        <v>1</v>
      </c>
      <c r="ON40">
        <v>0</v>
      </c>
      <c r="OO40">
        <v>1</v>
      </c>
      <c r="OP40">
        <v>0</v>
      </c>
      <c r="OQ40">
        <v>1</v>
      </c>
      <c r="OR40">
        <v>1</v>
      </c>
      <c r="OS40">
        <v>0</v>
      </c>
      <c r="OT40">
        <v>1</v>
      </c>
      <c r="OU40">
        <v>0</v>
      </c>
      <c r="OV40">
        <v>0</v>
      </c>
      <c r="OW40">
        <v>1</v>
      </c>
      <c r="OX40">
        <v>1</v>
      </c>
      <c r="OY40">
        <v>0</v>
      </c>
      <c r="OZ40">
        <v>0</v>
      </c>
      <c r="PA40">
        <v>1</v>
      </c>
      <c r="PB40">
        <v>1</v>
      </c>
      <c r="PC40">
        <v>1</v>
      </c>
      <c r="PD40">
        <v>0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0</v>
      </c>
      <c r="PL40">
        <v>1</v>
      </c>
      <c r="PM40">
        <v>1</v>
      </c>
      <c r="PN40">
        <v>0</v>
      </c>
      <c r="PO40">
        <v>0</v>
      </c>
      <c r="PP40">
        <v>0</v>
      </c>
      <c r="PQ40">
        <v>1</v>
      </c>
      <c r="PR40">
        <v>1</v>
      </c>
      <c r="PS40">
        <v>0</v>
      </c>
      <c r="PT40">
        <v>1</v>
      </c>
      <c r="PU40">
        <v>1</v>
      </c>
      <c r="PV40">
        <v>1</v>
      </c>
      <c r="PW40">
        <v>0</v>
      </c>
      <c r="PX40">
        <v>0</v>
      </c>
      <c r="PY40">
        <v>1</v>
      </c>
      <c r="PZ40">
        <v>1</v>
      </c>
      <c r="QA40">
        <v>0</v>
      </c>
      <c r="QB40">
        <v>1</v>
      </c>
      <c r="QC40">
        <v>1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1</v>
      </c>
      <c r="QJ40">
        <v>0</v>
      </c>
      <c r="QK40">
        <v>1</v>
      </c>
      <c r="QL40">
        <v>1</v>
      </c>
      <c r="QM40">
        <v>0</v>
      </c>
      <c r="QN40">
        <v>0</v>
      </c>
      <c r="QO40">
        <v>1</v>
      </c>
      <c r="QP40">
        <v>0</v>
      </c>
      <c r="QQ40">
        <v>1</v>
      </c>
      <c r="QR40">
        <v>0</v>
      </c>
      <c r="QS40">
        <v>1</v>
      </c>
      <c r="QT40">
        <v>1</v>
      </c>
      <c r="QU40">
        <v>1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1</v>
      </c>
      <c r="RH40">
        <v>1</v>
      </c>
      <c r="RI40">
        <v>0</v>
      </c>
      <c r="RJ40">
        <v>1</v>
      </c>
      <c r="RK40">
        <v>0</v>
      </c>
      <c r="RL40">
        <v>0</v>
      </c>
      <c r="RM40">
        <v>1</v>
      </c>
      <c r="RN40">
        <v>0</v>
      </c>
      <c r="RO40">
        <v>0</v>
      </c>
      <c r="RP40">
        <v>1</v>
      </c>
      <c r="RQ40">
        <v>0</v>
      </c>
      <c r="RR40">
        <v>0</v>
      </c>
      <c r="RS40">
        <v>1</v>
      </c>
      <c r="RT40">
        <v>0</v>
      </c>
      <c r="RU40">
        <v>0</v>
      </c>
      <c r="RV40">
        <v>1</v>
      </c>
      <c r="RW40">
        <v>1</v>
      </c>
      <c r="RX40">
        <v>1</v>
      </c>
      <c r="RY40">
        <v>0</v>
      </c>
      <c r="RZ40">
        <v>0</v>
      </c>
      <c r="SA40">
        <v>0</v>
      </c>
      <c r="SB40">
        <v>1</v>
      </c>
      <c r="SC40">
        <v>0</v>
      </c>
      <c r="SD40">
        <v>0</v>
      </c>
      <c r="SE40">
        <v>1</v>
      </c>
      <c r="SF40">
        <v>0</v>
      </c>
      <c r="SG40">
        <v>1</v>
      </c>
      <c r="SH40">
        <v>0</v>
      </c>
      <c r="SI40">
        <v>0</v>
      </c>
      <c r="SJ40">
        <v>1</v>
      </c>
      <c r="SK40">
        <v>1</v>
      </c>
      <c r="SL40">
        <v>0</v>
      </c>
      <c r="SM40">
        <v>1</v>
      </c>
      <c r="SN40">
        <v>1</v>
      </c>
      <c r="SO40">
        <v>0</v>
      </c>
      <c r="SP40">
        <v>1</v>
      </c>
      <c r="SQ40">
        <v>0</v>
      </c>
      <c r="SR40">
        <v>0</v>
      </c>
      <c r="SS40">
        <v>1</v>
      </c>
      <c r="ST40">
        <v>0</v>
      </c>
      <c r="SU40">
        <v>0</v>
      </c>
      <c r="SV40">
        <v>1</v>
      </c>
      <c r="SW40">
        <v>0</v>
      </c>
      <c r="SX40">
        <v>1</v>
      </c>
      <c r="SY40">
        <v>0</v>
      </c>
      <c r="SZ40">
        <v>0</v>
      </c>
      <c r="TA40">
        <v>1</v>
      </c>
      <c r="TB40">
        <v>1</v>
      </c>
      <c r="TC40">
        <v>1</v>
      </c>
      <c r="TD40">
        <v>0</v>
      </c>
      <c r="TE40">
        <v>0</v>
      </c>
      <c r="TF40">
        <v>0</v>
      </c>
      <c r="TG40">
        <v>1</v>
      </c>
      <c r="TH40">
        <v>1</v>
      </c>
      <c r="TI40">
        <v>0</v>
      </c>
      <c r="TJ40">
        <v>1</v>
      </c>
      <c r="TK40">
        <v>0</v>
      </c>
      <c r="TL40">
        <v>1</v>
      </c>
      <c r="TM40">
        <v>1</v>
      </c>
      <c r="TN40">
        <v>0</v>
      </c>
      <c r="TO40">
        <v>0</v>
      </c>
      <c r="TP40">
        <v>1</v>
      </c>
      <c r="TQ40">
        <v>0</v>
      </c>
      <c r="TR40">
        <v>0</v>
      </c>
      <c r="TS40">
        <v>0</v>
      </c>
      <c r="TT40">
        <v>0</v>
      </c>
      <c r="TU40">
        <v>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1</v>
      </c>
      <c r="UE40">
        <v>0</v>
      </c>
      <c r="UF40">
        <v>1</v>
      </c>
      <c r="UG40">
        <v>1</v>
      </c>
      <c r="UH40">
        <v>1</v>
      </c>
      <c r="UI40">
        <v>0</v>
      </c>
      <c r="UJ40">
        <v>1</v>
      </c>
      <c r="UK40">
        <v>0</v>
      </c>
      <c r="UL40">
        <v>1</v>
      </c>
      <c r="UM40">
        <v>0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0</v>
      </c>
      <c r="UT40">
        <v>0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0</v>
      </c>
      <c r="VB40">
        <v>0</v>
      </c>
      <c r="VC40">
        <v>0</v>
      </c>
      <c r="VD40">
        <v>1</v>
      </c>
      <c r="VE40">
        <v>0</v>
      </c>
      <c r="VF40">
        <v>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1</v>
      </c>
      <c r="VQ40">
        <v>0</v>
      </c>
      <c r="VR40">
        <v>0</v>
      </c>
      <c r="VS40">
        <v>1</v>
      </c>
      <c r="VT40">
        <v>1</v>
      </c>
      <c r="VU40">
        <v>0</v>
      </c>
      <c r="VV40">
        <v>1</v>
      </c>
      <c r="VW40">
        <v>1</v>
      </c>
      <c r="VX40">
        <v>0</v>
      </c>
      <c r="VY40">
        <v>0</v>
      </c>
      <c r="VZ40">
        <v>1</v>
      </c>
      <c r="WA40">
        <v>0</v>
      </c>
      <c r="WB40">
        <v>1</v>
      </c>
      <c r="WC40">
        <v>0</v>
      </c>
      <c r="WD40">
        <v>0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1</v>
      </c>
      <c r="WS40">
        <v>1</v>
      </c>
      <c r="WT40">
        <v>1</v>
      </c>
      <c r="WU40">
        <v>0</v>
      </c>
      <c r="WV40">
        <v>1</v>
      </c>
      <c r="WW40">
        <v>0</v>
      </c>
      <c r="WX40">
        <v>0</v>
      </c>
      <c r="WY40">
        <v>1</v>
      </c>
      <c r="WZ40">
        <v>1</v>
      </c>
      <c r="XA40">
        <v>0</v>
      </c>
      <c r="XB40">
        <v>0</v>
      </c>
      <c r="XC40">
        <v>1</v>
      </c>
      <c r="XD40">
        <v>1</v>
      </c>
      <c r="XE40">
        <v>1</v>
      </c>
      <c r="XF40">
        <v>0</v>
      </c>
      <c r="XG40">
        <v>0</v>
      </c>
      <c r="XH40">
        <v>1</v>
      </c>
      <c r="XI40">
        <v>1</v>
      </c>
      <c r="XJ40">
        <v>0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0</v>
      </c>
      <c r="XT40">
        <v>1</v>
      </c>
      <c r="XU40">
        <v>1</v>
      </c>
      <c r="XV40">
        <v>0</v>
      </c>
      <c r="XW40">
        <v>0</v>
      </c>
      <c r="XX40">
        <v>0</v>
      </c>
      <c r="XY40">
        <v>1</v>
      </c>
      <c r="XZ40">
        <v>0</v>
      </c>
      <c r="YA40">
        <v>1</v>
      </c>
      <c r="YB40">
        <v>1</v>
      </c>
      <c r="YC40">
        <v>0</v>
      </c>
      <c r="YD40">
        <v>0</v>
      </c>
      <c r="YE40">
        <v>1</v>
      </c>
      <c r="YF40">
        <v>0</v>
      </c>
      <c r="YG40">
        <v>1</v>
      </c>
      <c r="YH40">
        <v>0</v>
      </c>
      <c r="YI40">
        <v>1</v>
      </c>
      <c r="YJ40">
        <v>1</v>
      </c>
      <c r="YK40">
        <v>0</v>
      </c>
      <c r="YL40">
        <v>1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0</v>
      </c>
      <c r="YZ40">
        <v>0</v>
      </c>
      <c r="ZA40">
        <v>0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0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0</v>
      </c>
      <c r="ZP40">
        <v>1</v>
      </c>
      <c r="ZQ40">
        <v>0</v>
      </c>
      <c r="ZR40">
        <v>1</v>
      </c>
      <c r="ZS40">
        <v>0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0</v>
      </c>
      <c r="ZZ40">
        <v>0</v>
      </c>
      <c r="AAA40">
        <v>0</v>
      </c>
      <c r="AAB40">
        <v>1</v>
      </c>
      <c r="AAC40">
        <v>1</v>
      </c>
      <c r="AAD40">
        <v>0</v>
      </c>
      <c r="AAE40">
        <v>1</v>
      </c>
      <c r="AAF40">
        <v>1</v>
      </c>
      <c r="AAG40">
        <v>0</v>
      </c>
      <c r="AAH40">
        <v>1</v>
      </c>
      <c r="AAI40">
        <v>1</v>
      </c>
      <c r="AAJ40">
        <v>1</v>
      </c>
      <c r="AAK40">
        <v>0</v>
      </c>
      <c r="AAL40">
        <v>1</v>
      </c>
      <c r="AAM40">
        <v>0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0</v>
      </c>
      <c r="AAV40">
        <v>1</v>
      </c>
      <c r="AAW40">
        <v>0</v>
      </c>
      <c r="AAX40">
        <v>0</v>
      </c>
      <c r="AAY40">
        <v>1</v>
      </c>
      <c r="AAZ40">
        <v>0</v>
      </c>
      <c r="ABA40">
        <v>1</v>
      </c>
      <c r="ABB40">
        <v>1</v>
      </c>
      <c r="ABC40">
        <v>1</v>
      </c>
      <c r="ABD40">
        <v>0</v>
      </c>
      <c r="ABE40">
        <v>1</v>
      </c>
      <c r="ABF40">
        <v>0</v>
      </c>
      <c r="ABG40">
        <v>0</v>
      </c>
      <c r="ABH40">
        <v>1</v>
      </c>
      <c r="ABI40">
        <v>0</v>
      </c>
      <c r="ABJ40">
        <v>1</v>
      </c>
      <c r="ABK40">
        <v>1</v>
      </c>
      <c r="ABL40">
        <v>0</v>
      </c>
      <c r="ABM40">
        <v>1</v>
      </c>
      <c r="ABN40">
        <v>0</v>
      </c>
      <c r="ABO40">
        <v>1</v>
      </c>
      <c r="ABP40">
        <v>0</v>
      </c>
      <c r="ABQ40">
        <v>0</v>
      </c>
      <c r="ABR40">
        <v>0</v>
      </c>
      <c r="ABS40">
        <v>1</v>
      </c>
      <c r="ABT40">
        <v>0</v>
      </c>
      <c r="ABU40">
        <v>1</v>
      </c>
      <c r="ABV40">
        <v>0</v>
      </c>
      <c r="ABW40">
        <v>0</v>
      </c>
      <c r="ABX40">
        <v>1</v>
      </c>
      <c r="ABY40">
        <v>0</v>
      </c>
      <c r="ABZ40">
        <v>0</v>
      </c>
      <c r="ACA40">
        <v>0</v>
      </c>
      <c r="ACB40">
        <v>1</v>
      </c>
      <c r="ACC40">
        <v>0</v>
      </c>
      <c r="ACD40">
        <v>1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1</v>
      </c>
      <c r="ACK40">
        <v>0</v>
      </c>
      <c r="ACL40">
        <v>0</v>
      </c>
      <c r="ACM40">
        <v>1</v>
      </c>
      <c r="ACN40">
        <v>1</v>
      </c>
      <c r="ACO40">
        <v>0</v>
      </c>
      <c r="ACP40">
        <v>1</v>
      </c>
      <c r="ACQ40">
        <v>1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1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1</v>
      </c>
      <c r="ADS40">
        <v>0</v>
      </c>
      <c r="ADT40">
        <v>0</v>
      </c>
      <c r="ADU40">
        <v>0</v>
      </c>
      <c r="ADV40">
        <v>1</v>
      </c>
      <c r="ADW40">
        <v>0</v>
      </c>
      <c r="ADX40">
        <v>0</v>
      </c>
      <c r="ADY40">
        <v>1</v>
      </c>
      <c r="ADZ40">
        <v>0</v>
      </c>
      <c r="AEA40">
        <v>0</v>
      </c>
      <c r="AEB40">
        <v>0</v>
      </c>
      <c r="AEC40">
        <v>1</v>
      </c>
      <c r="AED40">
        <v>0</v>
      </c>
      <c r="AEE40">
        <v>1</v>
      </c>
      <c r="AEF40">
        <v>0</v>
      </c>
      <c r="AEG40">
        <v>1</v>
      </c>
      <c r="AEH40">
        <v>0</v>
      </c>
      <c r="AEI40">
        <v>0</v>
      </c>
      <c r="AEJ40">
        <v>1</v>
      </c>
      <c r="AEK40">
        <v>1</v>
      </c>
      <c r="AEL40">
        <v>0</v>
      </c>
      <c r="AEM40">
        <v>1</v>
      </c>
      <c r="AEN40">
        <v>0</v>
      </c>
      <c r="AEO40">
        <v>0</v>
      </c>
      <c r="AEP40">
        <v>0</v>
      </c>
      <c r="AEQ40">
        <v>1</v>
      </c>
      <c r="AER40">
        <v>0</v>
      </c>
      <c r="AES40">
        <v>0</v>
      </c>
      <c r="AET40">
        <v>1</v>
      </c>
      <c r="AEU40">
        <v>0</v>
      </c>
      <c r="AEV40">
        <v>1</v>
      </c>
      <c r="AEW40">
        <v>0</v>
      </c>
      <c r="AEX40">
        <v>0</v>
      </c>
      <c r="AEY40">
        <v>0</v>
      </c>
      <c r="AEZ40">
        <v>1</v>
      </c>
      <c r="AFA40">
        <v>1</v>
      </c>
      <c r="AFB40">
        <v>1</v>
      </c>
      <c r="AFC40">
        <v>0</v>
      </c>
      <c r="AFD40">
        <v>1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1</v>
      </c>
      <c r="AFL40">
        <v>1</v>
      </c>
      <c r="AFM40">
        <v>0</v>
      </c>
      <c r="AFN40">
        <v>1</v>
      </c>
      <c r="AFO40">
        <v>0</v>
      </c>
      <c r="AFP40">
        <v>0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</v>
      </c>
      <c r="AGF40">
        <v>1</v>
      </c>
      <c r="AGG40">
        <v>1</v>
      </c>
      <c r="AGH40">
        <v>1</v>
      </c>
      <c r="AGI40">
        <v>0</v>
      </c>
      <c r="AGJ40">
        <v>0</v>
      </c>
      <c r="AGK40">
        <v>1</v>
      </c>
      <c r="AGL40">
        <v>1</v>
      </c>
      <c r="AGM40">
        <v>0</v>
      </c>
      <c r="AGN40">
        <v>0</v>
      </c>
      <c r="AGO40">
        <v>1</v>
      </c>
      <c r="AGP40">
        <v>0</v>
      </c>
      <c r="AGQ40">
        <v>1</v>
      </c>
      <c r="AGR40">
        <v>1</v>
      </c>
      <c r="AGS40">
        <v>0</v>
      </c>
      <c r="AGT40">
        <v>0</v>
      </c>
      <c r="AGU40">
        <v>1</v>
      </c>
      <c r="AGV40">
        <v>0</v>
      </c>
      <c r="AGW40">
        <v>0</v>
      </c>
      <c r="AGX40">
        <v>1</v>
      </c>
      <c r="AGY40">
        <v>1</v>
      </c>
      <c r="AGZ40">
        <v>0</v>
      </c>
      <c r="AHA40">
        <v>0</v>
      </c>
      <c r="AHB40">
        <v>1</v>
      </c>
      <c r="AHC40">
        <v>1</v>
      </c>
      <c r="AHD40">
        <v>1</v>
      </c>
      <c r="AHE40">
        <v>0</v>
      </c>
      <c r="AHF40">
        <v>0</v>
      </c>
      <c r="AHG40">
        <v>0</v>
      </c>
      <c r="AHH40">
        <v>0</v>
      </c>
      <c r="AHI40">
        <v>1</v>
      </c>
      <c r="AHJ40">
        <v>1</v>
      </c>
      <c r="AHK40">
        <v>1</v>
      </c>
      <c r="AHL40">
        <v>1</v>
      </c>
      <c r="AHM40">
        <v>0</v>
      </c>
      <c r="AHN40">
        <v>0</v>
      </c>
      <c r="AHO40">
        <v>1</v>
      </c>
      <c r="AHP40">
        <v>1</v>
      </c>
      <c r="AHQ40">
        <v>0</v>
      </c>
      <c r="AHR40">
        <v>0</v>
      </c>
      <c r="AHS40">
        <v>1</v>
      </c>
      <c r="AHT40">
        <v>1</v>
      </c>
      <c r="AHU40">
        <v>0</v>
      </c>
      <c r="AHV40">
        <v>1</v>
      </c>
      <c r="AHW40">
        <v>1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0</v>
      </c>
      <c r="AID40">
        <v>0</v>
      </c>
      <c r="AIE40">
        <v>1</v>
      </c>
      <c r="AIF40">
        <v>1</v>
      </c>
      <c r="AIG40">
        <v>1</v>
      </c>
      <c r="AIH40">
        <v>0</v>
      </c>
      <c r="AII40">
        <v>0</v>
      </c>
      <c r="AIJ40">
        <v>0</v>
      </c>
      <c r="AIK40">
        <v>1</v>
      </c>
      <c r="AIL40">
        <v>0</v>
      </c>
      <c r="AIM40">
        <v>0</v>
      </c>
      <c r="AIN40">
        <v>0</v>
      </c>
      <c r="AIO40">
        <v>1</v>
      </c>
      <c r="AIP40">
        <v>0</v>
      </c>
      <c r="AIQ40">
        <v>1</v>
      </c>
      <c r="AIR40">
        <v>0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0</v>
      </c>
      <c r="AIY40">
        <v>0</v>
      </c>
      <c r="AIZ40">
        <v>0</v>
      </c>
      <c r="AJA40">
        <v>1</v>
      </c>
      <c r="AJB40">
        <v>0</v>
      </c>
      <c r="AJC40">
        <v>0</v>
      </c>
      <c r="AJD40">
        <v>1</v>
      </c>
      <c r="AJE40">
        <v>1</v>
      </c>
      <c r="AJF40">
        <v>0</v>
      </c>
      <c r="AJG40">
        <v>1</v>
      </c>
      <c r="AJH40">
        <v>0</v>
      </c>
      <c r="AJI40">
        <v>0</v>
      </c>
      <c r="AJJ40">
        <v>0</v>
      </c>
      <c r="AJK40">
        <v>0</v>
      </c>
      <c r="AJL40">
        <v>1</v>
      </c>
      <c r="AJM40">
        <v>1</v>
      </c>
      <c r="AJN40">
        <v>0</v>
      </c>
      <c r="AJO40">
        <v>0</v>
      </c>
      <c r="AJP40">
        <v>1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1</v>
      </c>
      <c r="AJX40">
        <v>0</v>
      </c>
      <c r="AJY40">
        <v>1</v>
      </c>
      <c r="AJZ40">
        <v>1</v>
      </c>
      <c r="AKA40">
        <v>1</v>
      </c>
      <c r="AKB40">
        <v>0</v>
      </c>
      <c r="AKC40">
        <v>1</v>
      </c>
      <c r="AKD40">
        <v>0</v>
      </c>
      <c r="AKE40">
        <v>1</v>
      </c>
      <c r="AKF40">
        <v>0</v>
      </c>
      <c r="AKG40">
        <v>1</v>
      </c>
      <c r="AKH40">
        <v>1</v>
      </c>
      <c r="AKI40">
        <v>0</v>
      </c>
      <c r="AKJ40">
        <v>0</v>
      </c>
      <c r="AKK40">
        <v>1</v>
      </c>
      <c r="AKL40">
        <v>1</v>
      </c>
      <c r="AKM40">
        <v>0</v>
      </c>
      <c r="AKN40">
        <v>0</v>
      </c>
      <c r="AKO40">
        <v>1</v>
      </c>
      <c r="AKP40">
        <v>0</v>
      </c>
      <c r="AKQ40">
        <v>1</v>
      </c>
      <c r="AKR40">
        <v>0</v>
      </c>
      <c r="AKS40">
        <v>1</v>
      </c>
      <c r="AKT40">
        <v>1</v>
      </c>
      <c r="AKU40">
        <v>0</v>
      </c>
      <c r="AKV40">
        <v>0</v>
      </c>
      <c r="AKW40">
        <v>0</v>
      </c>
      <c r="AKX40">
        <v>1</v>
      </c>
      <c r="AKY40">
        <v>1</v>
      </c>
      <c r="AKZ40">
        <v>0</v>
      </c>
      <c r="ALA40">
        <v>0</v>
      </c>
      <c r="ALB40">
        <v>1</v>
      </c>
      <c r="ALC40">
        <v>1</v>
      </c>
      <c r="ALD40">
        <v>0</v>
      </c>
      <c r="ALE40">
        <v>1</v>
      </c>
      <c r="ALF40">
        <v>0</v>
      </c>
      <c r="ALG40">
        <v>0</v>
      </c>
      <c r="ALH40">
        <v>0</v>
      </c>
      <c r="ALI40">
        <v>1</v>
      </c>
      <c r="ALJ40">
        <v>0</v>
      </c>
      <c r="ALK40">
        <v>0</v>
      </c>
      <c r="ALL40">
        <v>0</v>
      </c>
      <c r="ALM40">
        <v>1</v>
      </c>
      <c r="ALN40">
        <v>1</v>
      </c>
      <c r="ALO40">
        <v>1</v>
      </c>
      <c r="ALP40">
        <v>1</v>
      </c>
      <c r="ALQ40">
        <v>0</v>
      </c>
      <c r="ALR40">
        <v>0</v>
      </c>
      <c r="ALS40">
        <v>1</v>
      </c>
      <c r="ALT40">
        <v>1</v>
      </c>
      <c r="ALU40">
        <v>0</v>
      </c>
      <c r="ALV40">
        <v>1</v>
      </c>
      <c r="ALW40">
        <v>0</v>
      </c>
      <c r="ALX40">
        <v>1</v>
      </c>
      <c r="ALY40">
        <v>0</v>
      </c>
      <c r="ALZ40">
        <v>1</v>
      </c>
      <c r="AMA40">
        <v>1</v>
      </c>
      <c r="AMB40">
        <v>0</v>
      </c>
      <c r="AMC40">
        <v>1</v>
      </c>
      <c r="AMD40">
        <v>1</v>
      </c>
      <c r="AME40">
        <v>0</v>
      </c>
      <c r="AMF40">
        <v>1</v>
      </c>
      <c r="AMG40">
        <v>1</v>
      </c>
      <c r="AMH40">
        <v>0</v>
      </c>
      <c r="AMI40">
        <v>1</v>
      </c>
      <c r="AMJ40">
        <v>1</v>
      </c>
      <c r="AMK40">
        <v>0</v>
      </c>
      <c r="AML40">
        <v>0</v>
      </c>
      <c r="AMM40">
        <v>1</v>
      </c>
      <c r="AMN40">
        <v>0</v>
      </c>
      <c r="AMO40">
        <v>1</v>
      </c>
      <c r="AMP40">
        <v>0</v>
      </c>
      <c r="AMQ40">
        <v>1</v>
      </c>
      <c r="AMR40">
        <v>0</v>
      </c>
      <c r="AMS40">
        <v>0</v>
      </c>
      <c r="AMT40">
        <v>0</v>
      </c>
      <c r="AMU40">
        <v>1</v>
      </c>
      <c r="AMV40">
        <v>0</v>
      </c>
      <c r="AMW40">
        <v>1</v>
      </c>
      <c r="AMX40">
        <v>0</v>
      </c>
      <c r="AMY40">
        <v>0</v>
      </c>
      <c r="AMZ40">
        <v>1</v>
      </c>
      <c r="ANA40">
        <v>1</v>
      </c>
      <c r="ANB40">
        <v>1</v>
      </c>
      <c r="ANC40">
        <v>1</v>
      </c>
      <c r="AND40">
        <v>0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0</v>
      </c>
      <c r="ANK40">
        <v>1</v>
      </c>
      <c r="ANL40">
        <v>1</v>
      </c>
      <c r="ANM40">
        <v>1</v>
      </c>
      <c r="ANN40">
        <v>0</v>
      </c>
      <c r="ANO40">
        <v>1</v>
      </c>
      <c r="ANP40">
        <v>0</v>
      </c>
      <c r="ANQ40">
        <v>0</v>
      </c>
      <c r="ANR40">
        <v>1</v>
      </c>
      <c r="ANS40">
        <v>1</v>
      </c>
      <c r="ANT40">
        <v>0</v>
      </c>
      <c r="ANU40">
        <v>1</v>
      </c>
      <c r="ANV40">
        <v>0</v>
      </c>
      <c r="ANW40">
        <v>1</v>
      </c>
      <c r="ANX40">
        <v>1</v>
      </c>
      <c r="ANY40">
        <v>0</v>
      </c>
      <c r="ANZ40">
        <v>1</v>
      </c>
      <c r="AOA40">
        <v>1</v>
      </c>
      <c r="AOB40">
        <v>0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0</v>
      </c>
      <c r="AOI40">
        <v>0</v>
      </c>
      <c r="AOJ40">
        <v>1</v>
      </c>
      <c r="AOK40">
        <v>1</v>
      </c>
      <c r="AOL40">
        <v>1</v>
      </c>
      <c r="AOM40">
        <v>0</v>
      </c>
      <c r="AON40">
        <v>1</v>
      </c>
      <c r="AOO40">
        <v>0</v>
      </c>
      <c r="AOP40">
        <v>1</v>
      </c>
      <c r="AOQ40">
        <v>0</v>
      </c>
      <c r="AOR40">
        <v>0</v>
      </c>
      <c r="AOS40">
        <v>0</v>
      </c>
      <c r="AOT40">
        <v>1</v>
      </c>
      <c r="AOU40">
        <v>1</v>
      </c>
      <c r="AOV40">
        <v>0</v>
      </c>
      <c r="AOW40">
        <v>0</v>
      </c>
      <c r="AOX40">
        <v>0</v>
      </c>
      <c r="AOY40">
        <v>1</v>
      </c>
      <c r="AOZ40">
        <v>0</v>
      </c>
      <c r="APA40">
        <v>1</v>
      </c>
      <c r="APB40">
        <v>1</v>
      </c>
      <c r="APC40">
        <v>0</v>
      </c>
      <c r="APD40">
        <v>1</v>
      </c>
      <c r="APE40">
        <v>0</v>
      </c>
      <c r="APF40">
        <v>0</v>
      </c>
      <c r="APG40">
        <v>1</v>
      </c>
      <c r="APH40">
        <v>0</v>
      </c>
      <c r="API40">
        <v>0</v>
      </c>
      <c r="APJ40">
        <v>0</v>
      </c>
      <c r="APK40">
        <v>1</v>
      </c>
      <c r="APL40">
        <v>1</v>
      </c>
      <c r="APM40">
        <v>1</v>
      </c>
      <c r="APN40">
        <v>1</v>
      </c>
      <c r="APO40">
        <v>0</v>
      </c>
      <c r="APP40">
        <v>0</v>
      </c>
      <c r="APQ40">
        <v>0</v>
      </c>
      <c r="APR40">
        <v>1</v>
      </c>
      <c r="APS40">
        <v>1</v>
      </c>
      <c r="APT40">
        <v>1</v>
      </c>
      <c r="APU40">
        <v>0</v>
      </c>
      <c r="APV40">
        <v>0</v>
      </c>
      <c r="APW40">
        <v>0</v>
      </c>
      <c r="APX40">
        <v>0</v>
      </c>
      <c r="APY40">
        <v>1</v>
      </c>
      <c r="APZ40">
        <v>0</v>
      </c>
      <c r="AQA40">
        <v>0</v>
      </c>
      <c r="AQB40">
        <v>0</v>
      </c>
      <c r="AQC40">
        <v>1</v>
      </c>
      <c r="AQD40">
        <v>1</v>
      </c>
      <c r="AQE40">
        <v>0</v>
      </c>
      <c r="AQF40">
        <v>0</v>
      </c>
      <c r="AQG40">
        <v>0</v>
      </c>
      <c r="AQH40">
        <v>1</v>
      </c>
      <c r="AQI40">
        <v>1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1</v>
      </c>
      <c r="AQP40">
        <v>0</v>
      </c>
      <c r="AQQ40">
        <v>0</v>
      </c>
      <c r="AQR40">
        <v>0</v>
      </c>
      <c r="AQS40">
        <v>1</v>
      </c>
      <c r="AQT40">
        <v>0</v>
      </c>
      <c r="AQU40">
        <v>0</v>
      </c>
      <c r="AQV40">
        <v>1</v>
      </c>
      <c r="AQW40">
        <v>0</v>
      </c>
      <c r="AQX40">
        <v>1</v>
      </c>
      <c r="AQY40">
        <v>1</v>
      </c>
      <c r="AQZ40">
        <v>1</v>
      </c>
      <c r="ARA40">
        <v>0</v>
      </c>
      <c r="ARB40">
        <v>1</v>
      </c>
      <c r="ARC40">
        <v>1</v>
      </c>
      <c r="ARD40">
        <v>0</v>
      </c>
      <c r="ARE40">
        <v>1</v>
      </c>
      <c r="ARF40">
        <v>0</v>
      </c>
      <c r="ARG40">
        <v>1</v>
      </c>
      <c r="ARH40">
        <v>0</v>
      </c>
      <c r="ARI40">
        <v>1</v>
      </c>
      <c r="ARJ40">
        <v>1</v>
      </c>
      <c r="ARK40">
        <v>1</v>
      </c>
      <c r="ARL40">
        <v>1</v>
      </c>
      <c r="ARM40">
        <v>0</v>
      </c>
      <c r="ARN40">
        <v>1</v>
      </c>
      <c r="ARO40">
        <v>1</v>
      </c>
      <c r="ARP40">
        <v>1</v>
      </c>
      <c r="ARQ40">
        <v>1</v>
      </c>
      <c r="ARR40">
        <v>0</v>
      </c>
      <c r="ARS40">
        <v>0</v>
      </c>
      <c r="ART40">
        <v>0</v>
      </c>
      <c r="ARU40">
        <v>1</v>
      </c>
      <c r="ARV40">
        <v>1</v>
      </c>
      <c r="ARW40">
        <v>1</v>
      </c>
      <c r="ARX40">
        <v>1</v>
      </c>
      <c r="ARY40">
        <v>0</v>
      </c>
      <c r="ARZ40">
        <v>1</v>
      </c>
      <c r="ASA40">
        <v>0</v>
      </c>
      <c r="ASB40">
        <v>1</v>
      </c>
      <c r="ASC40">
        <v>0</v>
      </c>
      <c r="ASD40">
        <v>0</v>
      </c>
      <c r="ASE40">
        <v>0</v>
      </c>
      <c r="ASF40">
        <v>1</v>
      </c>
      <c r="ASG40">
        <v>1</v>
      </c>
      <c r="ASH40">
        <v>0</v>
      </c>
      <c r="ASI40">
        <v>0</v>
      </c>
      <c r="ASJ40">
        <v>0</v>
      </c>
      <c r="ASK40">
        <v>0</v>
      </c>
      <c r="ASL40">
        <v>1</v>
      </c>
      <c r="ASM40">
        <v>1</v>
      </c>
      <c r="ASN40">
        <v>1</v>
      </c>
      <c r="ASO40">
        <v>1</v>
      </c>
      <c r="ASP40">
        <v>0</v>
      </c>
      <c r="ASQ40">
        <v>1</v>
      </c>
      <c r="ASR40">
        <v>1</v>
      </c>
      <c r="ASS40">
        <v>1</v>
      </c>
      <c r="AST40">
        <v>1</v>
      </c>
      <c r="ASU40">
        <v>0</v>
      </c>
      <c r="ASV40">
        <v>1</v>
      </c>
      <c r="ASW40">
        <v>0</v>
      </c>
      <c r="ASX40">
        <v>1</v>
      </c>
      <c r="ASY40">
        <v>1</v>
      </c>
      <c r="ASZ40">
        <v>0</v>
      </c>
      <c r="ATA40">
        <v>0</v>
      </c>
      <c r="ATB40">
        <v>0</v>
      </c>
      <c r="ATC40">
        <v>1</v>
      </c>
      <c r="ATD40">
        <v>1</v>
      </c>
      <c r="ATE40">
        <v>0</v>
      </c>
      <c r="ATF40">
        <v>1</v>
      </c>
      <c r="ATG40">
        <v>0</v>
      </c>
      <c r="ATH40">
        <v>1</v>
      </c>
      <c r="ATI40">
        <v>1</v>
      </c>
      <c r="ATJ40">
        <v>0</v>
      </c>
      <c r="ATK40">
        <v>0</v>
      </c>
      <c r="ATL40">
        <v>1</v>
      </c>
      <c r="ATM40">
        <v>0</v>
      </c>
      <c r="ATN40">
        <v>0</v>
      </c>
      <c r="ATO40">
        <v>1</v>
      </c>
      <c r="ATP40">
        <v>0</v>
      </c>
      <c r="ATQ40">
        <v>1</v>
      </c>
      <c r="ATR40">
        <v>1</v>
      </c>
      <c r="ATS40">
        <v>1</v>
      </c>
      <c r="ATT40">
        <v>1</v>
      </c>
      <c r="ATU40">
        <v>0</v>
      </c>
      <c r="ATV40">
        <v>1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1</v>
      </c>
      <c r="AUC40">
        <v>1</v>
      </c>
      <c r="AUD40">
        <v>1</v>
      </c>
      <c r="AUE40">
        <v>0</v>
      </c>
      <c r="AUF40">
        <v>0</v>
      </c>
      <c r="AUG40">
        <v>1</v>
      </c>
      <c r="AUH40">
        <v>0</v>
      </c>
      <c r="AUI40">
        <v>1</v>
      </c>
      <c r="AUJ40">
        <v>0</v>
      </c>
      <c r="AUK40">
        <v>0</v>
      </c>
      <c r="AUL40">
        <v>0</v>
      </c>
      <c r="AUM40">
        <v>0</v>
      </c>
      <c r="AUN40">
        <v>1</v>
      </c>
      <c r="AUO40">
        <v>1</v>
      </c>
      <c r="AUP40">
        <v>0</v>
      </c>
      <c r="AUQ40">
        <v>1</v>
      </c>
      <c r="AUR40">
        <v>1</v>
      </c>
      <c r="AUS40">
        <v>1</v>
      </c>
      <c r="AUT40">
        <v>0</v>
      </c>
      <c r="AUU40">
        <v>1</v>
      </c>
      <c r="AUV40">
        <v>0</v>
      </c>
      <c r="AUW40">
        <v>1</v>
      </c>
      <c r="AUX40">
        <v>1</v>
      </c>
      <c r="AUY40">
        <v>0</v>
      </c>
      <c r="AUZ40">
        <v>1</v>
      </c>
      <c r="AVA40">
        <v>0</v>
      </c>
      <c r="AVB40">
        <v>0</v>
      </c>
      <c r="AVC40">
        <v>1</v>
      </c>
      <c r="AVD40">
        <v>0</v>
      </c>
      <c r="AVE40">
        <v>0</v>
      </c>
      <c r="AVF40">
        <v>0</v>
      </c>
      <c r="AVG40">
        <v>0</v>
      </c>
      <c r="AVH40">
        <v>1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0</v>
      </c>
      <c r="AVV40">
        <v>1</v>
      </c>
      <c r="AVW40">
        <v>0</v>
      </c>
      <c r="AVX40">
        <v>1</v>
      </c>
      <c r="AVY40">
        <v>0</v>
      </c>
      <c r="AVZ40">
        <v>0</v>
      </c>
      <c r="AWA40">
        <v>0</v>
      </c>
      <c r="AWB40">
        <v>1</v>
      </c>
      <c r="AWC40">
        <v>1</v>
      </c>
      <c r="AWD40">
        <v>0</v>
      </c>
      <c r="AWE40">
        <v>0</v>
      </c>
      <c r="AWF40">
        <v>1</v>
      </c>
      <c r="AWG40">
        <v>1</v>
      </c>
      <c r="AWH40">
        <v>1</v>
      </c>
      <c r="AWI40">
        <v>0</v>
      </c>
      <c r="AWJ40">
        <v>0</v>
      </c>
      <c r="AWK40">
        <v>0</v>
      </c>
      <c r="AWL40">
        <v>1</v>
      </c>
      <c r="AWM40">
        <v>1</v>
      </c>
      <c r="AWN40">
        <v>1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1</v>
      </c>
      <c r="AWV40">
        <v>1</v>
      </c>
      <c r="AWW40">
        <v>0</v>
      </c>
      <c r="AWX40">
        <v>1</v>
      </c>
      <c r="AWY40">
        <v>0</v>
      </c>
      <c r="AWZ40">
        <v>0</v>
      </c>
      <c r="AXA40">
        <v>0</v>
      </c>
      <c r="AXB40">
        <v>1</v>
      </c>
      <c r="AXC40">
        <v>1</v>
      </c>
      <c r="AXD40">
        <v>0</v>
      </c>
      <c r="AXE40">
        <v>1</v>
      </c>
      <c r="AXF40">
        <v>0</v>
      </c>
      <c r="AXG40">
        <v>1</v>
      </c>
      <c r="AXH40">
        <v>0</v>
      </c>
      <c r="AXI40">
        <v>1</v>
      </c>
      <c r="AXJ40">
        <v>0</v>
      </c>
      <c r="AXK40">
        <v>0</v>
      </c>
      <c r="AXL40">
        <v>1</v>
      </c>
      <c r="AXM40">
        <v>1</v>
      </c>
      <c r="AXN40">
        <v>1</v>
      </c>
      <c r="AXO40">
        <v>0</v>
      </c>
      <c r="AXP40">
        <v>0</v>
      </c>
      <c r="AXQ40">
        <v>1</v>
      </c>
      <c r="AXR40">
        <v>0</v>
      </c>
      <c r="AXS40">
        <v>1</v>
      </c>
      <c r="AXT40">
        <v>1</v>
      </c>
      <c r="AXU40">
        <v>1</v>
      </c>
      <c r="AXV40">
        <v>0</v>
      </c>
      <c r="AXW40">
        <v>1</v>
      </c>
      <c r="AXX40">
        <v>0</v>
      </c>
      <c r="AXY40">
        <v>1</v>
      </c>
      <c r="AXZ40">
        <v>0</v>
      </c>
      <c r="AYA40">
        <v>0</v>
      </c>
      <c r="AYB40">
        <v>1</v>
      </c>
      <c r="AYC40">
        <v>0</v>
      </c>
      <c r="AYD40">
        <v>0</v>
      </c>
      <c r="AYE40">
        <v>0</v>
      </c>
      <c r="AYF40">
        <v>1</v>
      </c>
      <c r="AYG40">
        <v>0</v>
      </c>
      <c r="AYH40">
        <v>0</v>
      </c>
      <c r="AYI40">
        <v>0</v>
      </c>
      <c r="AYJ40">
        <v>0</v>
      </c>
      <c r="AYK40">
        <v>1</v>
      </c>
      <c r="AYL40">
        <v>1</v>
      </c>
      <c r="AYM40">
        <v>0</v>
      </c>
      <c r="AYN40">
        <v>0</v>
      </c>
      <c r="AYO40">
        <v>1</v>
      </c>
      <c r="AYP40">
        <v>1</v>
      </c>
      <c r="AYQ40">
        <v>0</v>
      </c>
      <c r="AYR40">
        <v>1</v>
      </c>
      <c r="AYS40">
        <v>0</v>
      </c>
      <c r="AYT40">
        <v>0</v>
      </c>
      <c r="AYU40">
        <v>1</v>
      </c>
      <c r="AYV40">
        <v>1</v>
      </c>
      <c r="AYW40">
        <v>1</v>
      </c>
      <c r="AYX40">
        <v>0</v>
      </c>
      <c r="AYY40">
        <v>1</v>
      </c>
      <c r="AYZ40">
        <v>0</v>
      </c>
      <c r="AZA40">
        <v>0</v>
      </c>
      <c r="AZB40">
        <v>1</v>
      </c>
      <c r="AZC40">
        <v>1</v>
      </c>
      <c r="AZD40">
        <v>0</v>
      </c>
      <c r="AZE40">
        <v>0</v>
      </c>
      <c r="AZF40">
        <v>1</v>
      </c>
      <c r="AZG40">
        <v>1</v>
      </c>
      <c r="AZH40">
        <v>0</v>
      </c>
      <c r="AZI40">
        <v>0</v>
      </c>
      <c r="AZJ40">
        <v>0</v>
      </c>
      <c r="AZK40">
        <v>1</v>
      </c>
      <c r="AZL40">
        <v>1</v>
      </c>
      <c r="AZM40">
        <v>0</v>
      </c>
      <c r="AZN40">
        <v>1</v>
      </c>
      <c r="AZO40">
        <v>0</v>
      </c>
      <c r="AZP40">
        <v>0</v>
      </c>
      <c r="AZQ40">
        <v>1</v>
      </c>
      <c r="AZR40">
        <v>1</v>
      </c>
      <c r="AZS40">
        <v>0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0</v>
      </c>
      <c r="AZZ40">
        <v>0</v>
      </c>
      <c r="BAA40">
        <v>1</v>
      </c>
      <c r="BAB40">
        <v>1</v>
      </c>
      <c r="BAC40">
        <v>1</v>
      </c>
      <c r="BAD40">
        <v>0</v>
      </c>
      <c r="BAE40">
        <v>1</v>
      </c>
      <c r="BAF40">
        <v>0</v>
      </c>
      <c r="BAG40">
        <v>0</v>
      </c>
      <c r="BAH40">
        <v>0</v>
      </c>
      <c r="BAI40">
        <v>0</v>
      </c>
      <c r="BAJ40">
        <v>1</v>
      </c>
      <c r="BAK40">
        <v>0</v>
      </c>
      <c r="BAL40">
        <v>0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0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1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1</v>
      </c>
      <c r="BBH40">
        <v>1</v>
      </c>
      <c r="BBI40">
        <v>0</v>
      </c>
      <c r="BBJ40">
        <v>1</v>
      </c>
      <c r="BBK40">
        <v>0</v>
      </c>
      <c r="BBL40">
        <v>0</v>
      </c>
      <c r="BBM40">
        <v>1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1</v>
      </c>
      <c r="BBZ40">
        <v>0</v>
      </c>
      <c r="BCA40">
        <v>0</v>
      </c>
      <c r="BCB40">
        <v>0</v>
      </c>
      <c r="BCC40">
        <v>1</v>
      </c>
      <c r="BCD40">
        <v>1</v>
      </c>
      <c r="BCE40">
        <v>0</v>
      </c>
      <c r="BCF40">
        <v>1</v>
      </c>
      <c r="BCG40">
        <v>1</v>
      </c>
      <c r="BCH40">
        <v>1</v>
      </c>
      <c r="BCI40">
        <v>0</v>
      </c>
      <c r="BCJ40">
        <v>0</v>
      </c>
      <c r="BCK40">
        <v>0</v>
      </c>
      <c r="BCL40">
        <v>0</v>
      </c>
      <c r="BCM40">
        <v>1</v>
      </c>
      <c r="BCN40">
        <v>0</v>
      </c>
      <c r="BCO40">
        <v>0</v>
      </c>
      <c r="BCP40">
        <v>0</v>
      </c>
      <c r="BCQ40">
        <v>1</v>
      </c>
      <c r="BCR40">
        <v>1</v>
      </c>
      <c r="BCS40">
        <v>1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1</v>
      </c>
      <c r="BDC40">
        <v>0</v>
      </c>
      <c r="BDD40">
        <v>0</v>
      </c>
      <c r="BDE40">
        <v>0</v>
      </c>
      <c r="BDF40">
        <v>0</v>
      </c>
      <c r="BDG40">
        <v>1</v>
      </c>
      <c r="BDH40">
        <v>1</v>
      </c>
      <c r="BDI40">
        <v>0</v>
      </c>
      <c r="BDJ40">
        <v>0</v>
      </c>
      <c r="BDK40">
        <v>0</v>
      </c>
      <c r="BDL40">
        <v>0</v>
      </c>
      <c r="BDM40">
        <v>1</v>
      </c>
      <c r="BDN40">
        <v>0</v>
      </c>
      <c r="BDO40">
        <v>1</v>
      </c>
      <c r="BDP40">
        <v>0</v>
      </c>
      <c r="BDQ40">
        <v>0</v>
      </c>
      <c r="BDR40">
        <v>1</v>
      </c>
      <c r="BDS40">
        <v>0</v>
      </c>
      <c r="BDT40">
        <v>1</v>
      </c>
      <c r="BDU40">
        <v>1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1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1</v>
      </c>
      <c r="BEI40">
        <v>1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1</v>
      </c>
      <c r="BEQ40">
        <v>0</v>
      </c>
      <c r="BER40">
        <v>1</v>
      </c>
      <c r="BES40">
        <v>0</v>
      </c>
      <c r="BET40">
        <v>1</v>
      </c>
      <c r="BEU40">
        <v>0</v>
      </c>
      <c r="BEV40">
        <v>0</v>
      </c>
      <c r="BEW40">
        <v>0</v>
      </c>
      <c r="BEX40">
        <v>1</v>
      </c>
      <c r="BEY40">
        <v>0</v>
      </c>
      <c r="BEZ40">
        <v>0</v>
      </c>
      <c r="BFA40">
        <v>0</v>
      </c>
      <c r="BFB40">
        <v>0</v>
      </c>
      <c r="BFC40">
        <v>1</v>
      </c>
      <c r="BFD40">
        <v>0</v>
      </c>
      <c r="BFE40">
        <v>1</v>
      </c>
      <c r="BFF40">
        <v>0</v>
      </c>
      <c r="BFG40">
        <v>0</v>
      </c>
      <c r="BFH40">
        <v>0</v>
      </c>
      <c r="BFI40">
        <v>1</v>
      </c>
      <c r="BFJ40">
        <v>1</v>
      </c>
      <c r="BFK40">
        <v>1</v>
      </c>
      <c r="BFL40">
        <v>1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1</v>
      </c>
      <c r="BFU40">
        <v>0</v>
      </c>
      <c r="BFV40">
        <v>0</v>
      </c>
      <c r="BFW40">
        <v>0</v>
      </c>
      <c r="BFX40">
        <v>1</v>
      </c>
      <c r="BFY40">
        <v>0</v>
      </c>
      <c r="BFZ40">
        <v>1</v>
      </c>
      <c r="BGA40">
        <v>1</v>
      </c>
      <c r="BGB40">
        <v>0</v>
      </c>
      <c r="BGC40">
        <v>0</v>
      </c>
      <c r="BGD40">
        <v>0</v>
      </c>
      <c r="BGE40">
        <v>1</v>
      </c>
      <c r="BGF40">
        <v>1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1</v>
      </c>
      <c r="BGN40">
        <v>1</v>
      </c>
      <c r="BGO40">
        <v>0</v>
      </c>
      <c r="BGP40">
        <v>1</v>
      </c>
      <c r="BGQ40">
        <v>1</v>
      </c>
      <c r="BGR40">
        <v>0</v>
      </c>
      <c r="BGS40">
        <v>0</v>
      </c>
      <c r="BGT40">
        <v>0</v>
      </c>
      <c r="BGU40">
        <v>1</v>
      </c>
      <c r="BGV40">
        <v>1</v>
      </c>
      <c r="BGW40">
        <v>1</v>
      </c>
      <c r="BGX40">
        <v>1</v>
      </c>
      <c r="BGY40">
        <v>0</v>
      </c>
      <c r="BGZ40">
        <v>1</v>
      </c>
      <c r="BHA40">
        <v>0</v>
      </c>
      <c r="BHB40">
        <v>1</v>
      </c>
      <c r="BHC40">
        <v>0</v>
      </c>
      <c r="BHD40">
        <v>0</v>
      </c>
      <c r="BHE40">
        <v>0</v>
      </c>
      <c r="BHF40">
        <v>0</v>
      </c>
      <c r="BHG40">
        <v>1</v>
      </c>
      <c r="BHH40">
        <v>0</v>
      </c>
      <c r="BHI40">
        <v>1</v>
      </c>
      <c r="BHJ40">
        <v>1</v>
      </c>
      <c r="BHK40">
        <v>0</v>
      </c>
      <c r="BHL40">
        <v>0</v>
      </c>
      <c r="BHM40">
        <v>1</v>
      </c>
      <c r="BHN40">
        <v>1</v>
      </c>
      <c r="BHO40">
        <v>0</v>
      </c>
      <c r="BHP40">
        <v>1</v>
      </c>
      <c r="BHQ40">
        <v>1</v>
      </c>
      <c r="BHR40">
        <v>0</v>
      </c>
      <c r="BHS40">
        <v>0</v>
      </c>
      <c r="BHT40">
        <v>0</v>
      </c>
      <c r="BHU40">
        <v>1</v>
      </c>
      <c r="BHV40">
        <v>1</v>
      </c>
      <c r="BHW40">
        <v>0</v>
      </c>
      <c r="BHX40">
        <v>1</v>
      </c>
      <c r="BHY40">
        <v>0</v>
      </c>
      <c r="BHZ40">
        <v>0</v>
      </c>
      <c r="BIA40">
        <v>1</v>
      </c>
      <c r="BIB40">
        <v>0</v>
      </c>
      <c r="BIC40">
        <v>1</v>
      </c>
      <c r="BID40">
        <v>0</v>
      </c>
      <c r="BIE40">
        <v>1</v>
      </c>
      <c r="BIF40">
        <v>1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1</v>
      </c>
      <c r="BIP40">
        <v>1</v>
      </c>
      <c r="BIQ40">
        <v>1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1</v>
      </c>
      <c r="BIX40">
        <v>0</v>
      </c>
      <c r="BIY40">
        <v>0</v>
      </c>
      <c r="BIZ40">
        <v>1</v>
      </c>
      <c r="BJA40">
        <v>1</v>
      </c>
      <c r="BJB40">
        <v>0</v>
      </c>
      <c r="BJC40">
        <v>0</v>
      </c>
      <c r="BJD40">
        <v>1</v>
      </c>
      <c r="BJE40">
        <v>0</v>
      </c>
      <c r="BJF40">
        <v>1</v>
      </c>
      <c r="BJG40">
        <v>1</v>
      </c>
      <c r="BJH40">
        <v>1</v>
      </c>
      <c r="BJI40">
        <v>1</v>
      </c>
      <c r="BJJ40">
        <v>0</v>
      </c>
      <c r="BJK40">
        <v>1</v>
      </c>
      <c r="BJL40">
        <v>0</v>
      </c>
      <c r="BJM40">
        <v>1</v>
      </c>
      <c r="BJN40">
        <v>0</v>
      </c>
      <c r="BJO40">
        <v>1</v>
      </c>
      <c r="BJP40">
        <v>1</v>
      </c>
      <c r="BJQ40">
        <v>1</v>
      </c>
      <c r="BJR40">
        <v>1</v>
      </c>
      <c r="BJS40">
        <v>0</v>
      </c>
      <c r="BJT40">
        <v>0</v>
      </c>
      <c r="BJU40">
        <v>0</v>
      </c>
      <c r="BJV40">
        <v>1</v>
      </c>
      <c r="BJW40">
        <v>1</v>
      </c>
      <c r="BJX40">
        <v>1</v>
      </c>
      <c r="BJY40">
        <v>1</v>
      </c>
      <c r="BJZ40">
        <v>0</v>
      </c>
      <c r="BKA40">
        <v>1</v>
      </c>
      <c r="BKB40">
        <v>1</v>
      </c>
      <c r="BKC40">
        <v>0</v>
      </c>
      <c r="BKD40">
        <v>1</v>
      </c>
      <c r="BKE40">
        <v>0</v>
      </c>
      <c r="BKF40">
        <v>1</v>
      </c>
      <c r="BKG40">
        <v>1</v>
      </c>
      <c r="BKH40">
        <v>1</v>
      </c>
      <c r="BKI40">
        <v>1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1</v>
      </c>
      <c r="BKR40">
        <v>0</v>
      </c>
      <c r="BKS40">
        <v>0</v>
      </c>
      <c r="BKT40">
        <v>1</v>
      </c>
      <c r="BKU40">
        <v>0</v>
      </c>
      <c r="BKV40">
        <v>0</v>
      </c>
      <c r="BKW40">
        <v>1</v>
      </c>
      <c r="BKX40">
        <v>0</v>
      </c>
      <c r="BKY40">
        <v>1</v>
      </c>
      <c r="BKZ40">
        <v>0</v>
      </c>
      <c r="BLA40">
        <v>1</v>
      </c>
      <c r="BLB40">
        <v>0</v>
      </c>
      <c r="BLC40">
        <v>0</v>
      </c>
      <c r="BLD40">
        <v>0</v>
      </c>
      <c r="BLE40">
        <v>0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0</v>
      </c>
      <c r="BLL40">
        <v>1</v>
      </c>
      <c r="BLM40">
        <v>1</v>
      </c>
      <c r="BLN40">
        <v>0</v>
      </c>
      <c r="BLO40">
        <v>0</v>
      </c>
      <c r="BLP40">
        <v>1</v>
      </c>
      <c r="BLQ40">
        <v>1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1</v>
      </c>
      <c r="BMA40">
        <v>1</v>
      </c>
      <c r="BMB40">
        <v>0</v>
      </c>
      <c r="BMC40">
        <v>0</v>
      </c>
      <c r="BMD40">
        <v>0</v>
      </c>
      <c r="BME40">
        <v>1</v>
      </c>
      <c r="BMF40">
        <v>1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1</v>
      </c>
      <c r="BMR40">
        <v>0</v>
      </c>
      <c r="BMS40">
        <v>1</v>
      </c>
      <c r="BMT40">
        <v>0</v>
      </c>
      <c r="BMU40">
        <v>1</v>
      </c>
      <c r="BMV40">
        <v>1</v>
      </c>
      <c r="BMW40">
        <v>0</v>
      </c>
      <c r="BMX40">
        <v>1</v>
      </c>
      <c r="BMY40">
        <v>0</v>
      </c>
      <c r="BMZ40">
        <v>1</v>
      </c>
      <c r="BNA40">
        <v>1</v>
      </c>
      <c r="BNB40">
        <v>1</v>
      </c>
      <c r="BNC40">
        <v>1</v>
      </c>
      <c r="BND40">
        <v>0</v>
      </c>
      <c r="BNE40">
        <v>1</v>
      </c>
      <c r="BNF40">
        <v>0</v>
      </c>
      <c r="BNG40">
        <v>0</v>
      </c>
      <c r="BNH40">
        <v>1</v>
      </c>
      <c r="BNI40">
        <v>0</v>
      </c>
      <c r="BNJ40">
        <v>0</v>
      </c>
      <c r="BNK40">
        <v>0</v>
      </c>
      <c r="BNL40">
        <v>1</v>
      </c>
      <c r="BNM40">
        <v>1</v>
      </c>
      <c r="BNN40">
        <v>0</v>
      </c>
      <c r="BNO40">
        <v>1</v>
      </c>
      <c r="BNP40">
        <v>0</v>
      </c>
      <c r="BNQ40">
        <v>1</v>
      </c>
      <c r="BNR40">
        <v>1</v>
      </c>
      <c r="BNS40">
        <v>0</v>
      </c>
      <c r="BNT40">
        <v>1</v>
      </c>
      <c r="BNU40">
        <v>0</v>
      </c>
      <c r="BNV40">
        <v>0</v>
      </c>
      <c r="BNW40">
        <v>1</v>
      </c>
      <c r="BNX40">
        <v>0</v>
      </c>
      <c r="BNY40">
        <v>1</v>
      </c>
      <c r="BNZ40">
        <v>0</v>
      </c>
      <c r="BOA40">
        <v>1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1</v>
      </c>
      <c r="BON40">
        <v>1</v>
      </c>
      <c r="BOO40">
        <v>1</v>
      </c>
      <c r="BOP40">
        <v>0</v>
      </c>
      <c r="BOQ40">
        <v>0</v>
      </c>
      <c r="BOR40">
        <v>1</v>
      </c>
      <c r="BOS40">
        <v>0</v>
      </c>
      <c r="BOT40">
        <v>0</v>
      </c>
      <c r="BOU40">
        <v>0</v>
      </c>
      <c r="BOV40">
        <v>1</v>
      </c>
      <c r="BOW40">
        <v>1</v>
      </c>
      <c r="BOX40">
        <v>0</v>
      </c>
      <c r="BOY40">
        <v>1</v>
      </c>
      <c r="BOZ40">
        <v>0</v>
      </c>
      <c r="BPA40">
        <v>0</v>
      </c>
      <c r="BPB40">
        <v>0</v>
      </c>
      <c r="BPC40">
        <v>0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0</v>
      </c>
      <c r="BPJ40">
        <v>1</v>
      </c>
      <c r="BPK40">
        <v>1</v>
      </c>
      <c r="BPL40">
        <v>1</v>
      </c>
      <c r="BPM40">
        <v>0</v>
      </c>
      <c r="BPN40">
        <v>0</v>
      </c>
      <c r="BPO40">
        <v>1</v>
      </c>
      <c r="BPP40">
        <v>1</v>
      </c>
      <c r="BPQ40">
        <v>1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1</v>
      </c>
      <c r="BPZ40">
        <v>1</v>
      </c>
      <c r="BQA40">
        <v>1</v>
      </c>
      <c r="BQB40">
        <v>0</v>
      </c>
      <c r="BQC40">
        <v>1</v>
      </c>
      <c r="BQD40">
        <v>0</v>
      </c>
      <c r="BQE40">
        <v>1</v>
      </c>
      <c r="BQF40">
        <v>0</v>
      </c>
      <c r="BQG40">
        <v>1</v>
      </c>
      <c r="BQH40">
        <v>1</v>
      </c>
      <c r="BQI40">
        <v>1</v>
      </c>
      <c r="BQJ40">
        <v>0</v>
      </c>
      <c r="BQK40">
        <v>0</v>
      </c>
      <c r="BQL40">
        <v>0</v>
      </c>
      <c r="BQM40">
        <v>1</v>
      </c>
      <c r="BQN40">
        <v>1</v>
      </c>
      <c r="BQO40">
        <v>0</v>
      </c>
      <c r="BQP40">
        <v>0</v>
      </c>
      <c r="BQQ40">
        <v>0</v>
      </c>
      <c r="BQR40">
        <v>1</v>
      </c>
      <c r="BQS40">
        <v>1</v>
      </c>
      <c r="BQT40">
        <v>0</v>
      </c>
      <c r="BQU40">
        <v>1</v>
      </c>
      <c r="BQV40">
        <v>1</v>
      </c>
      <c r="BQW40">
        <v>0</v>
      </c>
      <c r="BQX40">
        <v>1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1</v>
      </c>
      <c r="BRG40">
        <v>1</v>
      </c>
      <c r="BRH40">
        <v>0</v>
      </c>
      <c r="BRI40">
        <v>0</v>
      </c>
      <c r="BRJ40">
        <v>0</v>
      </c>
      <c r="BRK40">
        <v>1</v>
      </c>
      <c r="BRL40">
        <v>0</v>
      </c>
      <c r="BRM40">
        <v>0</v>
      </c>
      <c r="BRN40">
        <v>0</v>
      </c>
      <c r="BRO40">
        <v>1</v>
      </c>
      <c r="BRP40">
        <v>1</v>
      </c>
      <c r="BRQ40">
        <v>1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1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1</v>
      </c>
      <c r="BSG40">
        <v>0</v>
      </c>
      <c r="BSH40">
        <v>0</v>
      </c>
      <c r="BSI40">
        <v>1</v>
      </c>
      <c r="BSJ40">
        <v>1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1</v>
      </c>
      <c r="BSV40">
        <v>0</v>
      </c>
      <c r="BSW40">
        <v>1</v>
      </c>
      <c r="BSX40">
        <v>0</v>
      </c>
      <c r="BSY40">
        <v>1</v>
      </c>
      <c r="BSZ40">
        <v>1</v>
      </c>
      <c r="BTA40">
        <v>1</v>
      </c>
      <c r="BTB40">
        <v>1</v>
      </c>
      <c r="BTC40">
        <v>0</v>
      </c>
      <c r="BTD40">
        <v>1</v>
      </c>
      <c r="BTE40">
        <v>1</v>
      </c>
      <c r="BTF40">
        <v>0</v>
      </c>
      <c r="BTG40">
        <v>0</v>
      </c>
      <c r="BTH40">
        <v>1</v>
      </c>
      <c r="BTI40">
        <v>0</v>
      </c>
      <c r="BTJ40">
        <v>0</v>
      </c>
      <c r="BTK40">
        <v>1</v>
      </c>
      <c r="BTL40">
        <v>0</v>
      </c>
      <c r="BTM40">
        <v>0</v>
      </c>
      <c r="BTN40">
        <v>0</v>
      </c>
      <c r="BTO40">
        <v>1</v>
      </c>
      <c r="BTP40">
        <v>1</v>
      </c>
      <c r="BTQ40">
        <v>0</v>
      </c>
      <c r="BTR40">
        <v>0</v>
      </c>
      <c r="BTS40">
        <v>1</v>
      </c>
      <c r="BTT40">
        <v>1</v>
      </c>
      <c r="BTU40">
        <v>0</v>
      </c>
      <c r="BTV40">
        <v>1</v>
      </c>
      <c r="BTW40">
        <v>0</v>
      </c>
      <c r="BTX40">
        <v>0</v>
      </c>
      <c r="BTY40">
        <v>0</v>
      </c>
      <c r="BTZ40">
        <v>0</v>
      </c>
      <c r="BUA40">
        <v>1</v>
      </c>
      <c r="BUB40">
        <v>0</v>
      </c>
      <c r="BUC40">
        <v>0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0</v>
      </c>
      <c r="BUM40">
        <v>0</v>
      </c>
      <c r="BUN40">
        <v>0</v>
      </c>
      <c r="BUO40">
        <v>0</v>
      </c>
      <c r="BUP40">
        <v>1</v>
      </c>
      <c r="BUQ40">
        <v>1</v>
      </c>
      <c r="BUR40">
        <v>0</v>
      </c>
      <c r="BUS40">
        <v>1</v>
      </c>
      <c r="BUT40">
        <v>1</v>
      </c>
      <c r="BUU40">
        <v>1</v>
      </c>
      <c r="BUV40">
        <v>0</v>
      </c>
      <c r="BUW40">
        <v>1</v>
      </c>
      <c r="BUX40">
        <v>0</v>
      </c>
      <c r="BUY40">
        <v>1</v>
      </c>
      <c r="BUZ40">
        <v>0</v>
      </c>
      <c r="BVA40">
        <v>0</v>
      </c>
      <c r="BVB40">
        <v>1</v>
      </c>
      <c r="BVC40">
        <v>1</v>
      </c>
      <c r="BVD40">
        <v>0</v>
      </c>
      <c r="BVE40">
        <v>0</v>
      </c>
      <c r="BVF40">
        <v>1</v>
      </c>
      <c r="BVG40">
        <v>0</v>
      </c>
      <c r="BVH40">
        <v>0</v>
      </c>
      <c r="BVI40">
        <v>1</v>
      </c>
      <c r="BVJ40">
        <v>0</v>
      </c>
      <c r="BVK40">
        <v>0</v>
      </c>
      <c r="BVL40">
        <v>0</v>
      </c>
      <c r="BVM40">
        <v>0</v>
      </c>
      <c r="BVN40">
        <v>1</v>
      </c>
      <c r="BVO40">
        <v>1</v>
      </c>
      <c r="BVP40">
        <v>1</v>
      </c>
      <c r="BVQ40">
        <v>0</v>
      </c>
      <c r="BVR40">
        <v>0</v>
      </c>
      <c r="BVS40">
        <v>1</v>
      </c>
      <c r="BVT40">
        <v>0</v>
      </c>
      <c r="BVU40">
        <v>0</v>
      </c>
      <c r="BVV40">
        <v>1</v>
      </c>
      <c r="BVW40">
        <v>1</v>
      </c>
      <c r="BVX40">
        <v>0</v>
      </c>
      <c r="BVY40">
        <v>1</v>
      </c>
      <c r="BVZ40">
        <v>0</v>
      </c>
      <c r="BWA40">
        <v>1</v>
      </c>
      <c r="BWB40">
        <v>1</v>
      </c>
      <c r="BWC40">
        <v>0</v>
      </c>
      <c r="BWD40">
        <v>1</v>
      </c>
      <c r="BWE40">
        <v>0</v>
      </c>
      <c r="BWF40">
        <v>0</v>
      </c>
      <c r="BWG40">
        <v>0</v>
      </c>
      <c r="BWH40">
        <v>1</v>
      </c>
      <c r="BWI40">
        <v>1</v>
      </c>
      <c r="BWJ40">
        <v>1</v>
      </c>
      <c r="BWK40">
        <v>0</v>
      </c>
      <c r="BWL40">
        <v>1</v>
      </c>
      <c r="BWM40">
        <v>1</v>
      </c>
      <c r="BWN40">
        <v>0</v>
      </c>
      <c r="BWO40">
        <v>0</v>
      </c>
      <c r="BWP40">
        <v>1</v>
      </c>
      <c r="BWQ40">
        <v>1</v>
      </c>
      <c r="BWR40">
        <v>1</v>
      </c>
      <c r="BWS40">
        <v>0</v>
      </c>
      <c r="BWT40">
        <v>1</v>
      </c>
      <c r="BWU40">
        <v>1</v>
      </c>
      <c r="BWV40">
        <v>1</v>
      </c>
      <c r="BWW40">
        <v>1</v>
      </c>
      <c r="BWX40">
        <v>0</v>
      </c>
      <c r="BWY40">
        <v>0</v>
      </c>
      <c r="BWZ40">
        <v>0</v>
      </c>
      <c r="BXA40">
        <v>1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1</v>
      </c>
      <c r="BXI40">
        <v>1</v>
      </c>
      <c r="BXJ40">
        <v>0</v>
      </c>
      <c r="BXK40">
        <v>0</v>
      </c>
      <c r="BXL40">
        <v>0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0</v>
      </c>
      <c r="BXX40">
        <v>1</v>
      </c>
      <c r="BXY40">
        <v>0</v>
      </c>
      <c r="BXZ40">
        <v>0</v>
      </c>
      <c r="BYA40">
        <v>0</v>
      </c>
      <c r="BYB40">
        <v>1</v>
      </c>
      <c r="BYC40">
        <v>1</v>
      </c>
      <c r="BYD40">
        <v>0</v>
      </c>
      <c r="BYE40">
        <v>1</v>
      </c>
      <c r="BYF40">
        <v>0</v>
      </c>
      <c r="BYG40">
        <v>1</v>
      </c>
      <c r="BYH40">
        <v>0</v>
      </c>
      <c r="BYI40">
        <v>1</v>
      </c>
      <c r="BYJ40">
        <v>0</v>
      </c>
      <c r="BYK40">
        <v>1</v>
      </c>
      <c r="BYL40">
        <v>0</v>
      </c>
      <c r="BYM40">
        <v>0</v>
      </c>
      <c r="BYN40">
        <v>1</v>
      </c>
      <c r="BYO40">
        <v>1</v>
      </c>
      <c r="BYP40">
        <v>0</v>
      </c>
      <c r="BYQ40">
        <v>0</v>
      </c>
      <c r="BYR40">
        <v>1</v>
      </c>
      <c r="BYS40">
        <v>0</v>
      </c>
      <c r="BYT40">
        <v>1</v>
      </c>
      <c r="BYU40">
        <v>0</v>
      </c>
      <c r="BYV40">
        <v>1</v>
      </c>
      <c r="BYW40">
        <v>0</v>
      </c>
      <c r="BYX40">
        <v>1</v>
      </c>
      <c r="BYY40">
        <v>0</v>
      </c>
      <c r="BYZ40">
        <v>0</v>
      </c>
      <c r="BZA40">
        <v>1</v>
      </c>
      <c r="BZB40">
        <v>1</v>
      </c>
      <c r="BZC40">
        <v>1</v>
      </c>
      <c r="BZD40">
        <v>0</v>
      </c>
      <c r="BZE40">
        <v>0</v>
      </c>
      <c r="BZF40">
        <v>0</v>
      </c>
      <c r="BZG40">
        <v>1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1</v>
      </c>
      <c r="BZO40">
        <v>1</v>
      </c>
      <c r="BZP40">
        <v>0</v>
      </c>
      <c r="BZQ40">
        <v>0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0</v>
      </c>
      <c r="BZX40">
        <v>1</v>
      </c>
      <c r="BZY40">
        <v>1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1</v>
      </c>
      <c r="CAJ40">
        <v>0</v>
      </c>
      <c r="CAK40">
        <v>0</v>
      </c>
      <c r="CAL40">
        <v>1</v>
      </c>
      <c r="CAM40">
        <v>0</v>
      </c>
      <c r="CAN40">
        <v>0</v>
      </c>
      <c r="CAO40">
        <v>0</v>
      </c>
      <c r="CAP40">
        <v>0</v>
      </c>
      <c r="CAQ40">
        <v>1</v>
      </c>
      <c r="CAR40">
        <v>1</v>
      </c>
      <c r="CAS40">
        <v>1</v>
      </c>
      <c r="CAT40">
        <v>0</v>
      </c>
      <c r="CAU40">
        <v>0</v>
      </c>
      <c r="CAV40">
        <v>1</v>
      </c>
      <c r="CAW40">
        <v>0</v>
      </c>
      <c r="CAX40">
        <v>0</v>
      </c>
      <c r="CAY40">
        <v>0</v>
      </c>
      <c r="CAZ40">
        <v>1</v>
      </c>
      <c r="CBA40">
        <v>1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1</v>
      </c>
      <c r="CBK40">
        <v>1</v>
      </c>
      <c r="CBL40">
        <v>0</v>
      </c>
      <c r="CBM40">
        <v>0</v>
      </c>
      <c r="CBN40">
        <v>1</v>
      </c>
      <c r="CBO40">
        <v>1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1</v>
      </c>
      <c r="CBZ40">
        <v>1</v>
      </c>
      <c r="CCA40">
        <v>0</v>
      </c>
      <c r="CCB40">
        <v>0</v>
      </c>
      <c r="CCC40">
        <v>1</v>
      </c>
      <c r="CCD40">
        <v>0</v>
      </c>
      <c r="CCE40">
        <v>0</v>
      </c>
      <c r="CCF40">
        <v>0</v>
      </c>
      <c r="CCG40">
        <v>1</v>
      </c>
      <c r="CCH40">
        <v>1</v>
      </c>
      <c r="CCI40">
        <v>1</v>
      </c>
      <c r="CCJ40">
        <v>0</v>
      </c>
      <c r="CCK40">
        <v>0</v>
      </c>
      <c r="CCL40">
        <v>0</v>
      </c>
      <c r="CCM40">
        <v>0</v>
      </c>
      <c r="CCN40">
        <v>1</v>
      </c>
      <c r="CCO40">
        <v>1</v>
      </c>
      <c r="CCP40">
        <v>0</v>
      </c>
      <c r="CCQ40">
        <v>1</v>
      </c>
      <c r="CCR40">
        <v>0</v>
      </c>
      <c r="CCS40">
        <v>0</v>
      </c>
      <c r="CCT40">
        <v>0</v>
      </c>
      <c r="CCU40">
        <v>1</v>
      </c>
      <c r="CCV40">
        <v>0</v>
      </c>
      <c r="CCW40">
        <v>1</v>
      </c>
      <c r="CCX40">
        <v>0</v>
      </c>
      <c r="CCY40">
        <v>1</v>
      </c>
      <c r="CCZ40">
        <v>0</v>
      </c>
      <c r="CDA40">
        <v>1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1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1</v>
      </c>
      <c r="CDO40">
        <v>1</v>
      </c>
      <c r="CDP40">
        <v>1</v>
      </c>
      <c r="CDQ40">
        <v>0</v>
      </c>
      <c r="CDR40">
        <v>1</v>
      </c>
      <c r="CDS40">
        <v>0</v>
      </c>
      <c r="CDT40">
        <v>0</v>
      </c>
      <c r="CDU40">
        <v>1</v>
      </c>
      <c r="CDV40">
        <v>1</v>
      </c>
      <c r="CDW40">
        <v>0</v>
      </c>
      <c r="CDX40">
        <v>1</v>
      </c>
      <c r="CDY40">
        <v>1</v>
      </c>
      <c r="CDZ40">
        <v>1</v>
      </c>
      <c r="CEA40">
        <v>1</v>
      </c>
      <c r="CEB40">
        <v>0</v>
      </c>
      <c r="CEC40">
        <v>0</v>
      </c>
      <c r="CED40">
        <v>0</v>
      </c>
      <c r="CEE40">
        <v>1</v>
      </c>
      <c r="CEF40">
        <v>1</v>
      </c>
      <c r="CEG40">
        <v>0</v>
      </c>
      <c r="CEH40">
        <v>0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0</v>
      </c>
      <c r="CEP40">
        <v>1</v>
      </c>
      <c r="CEQ40">
        <v>0</v>
      </c>
      <c r="CER40">
        <v>1</v>
      </c>
      <c r="CES40">
        <v>1</v>
      </c>
      <c r="CET40">
        <v>0</v>
      </c>
      <c r="CEU40">
        <v>0</v>
      </c>
      <c r="CEV40">
        <v>1</v>
      </c>
      <c r="CEW40">
        <v>0</v>
      </c>
      <c r="CEX40">
        <v>0</v>
      </c>
      <c r="CEY40">
        <v>1</v>
      </c>
      <c r="CEZ40">
        <v>0</v>
      </c>
      <c r="CFA40">
        <v>0</v>
      </c>
      <c r="CFB40">
        <v>0</v>
      </c>
      <c r="CFC40">
        <v>1</v>
      </c>
      <c r="CFD40">
        <v>0</v>
      </c>
      <c r="CFE40">
        <v>1</v>
      </c>
      <c r="CFF40">
        <v>1</v>
      </c>
      <c r="CFG40">
        <v>0</v>
      </c>
      <c r="CFH40">
        <v>1</v>
      </c>
      <c r="CFI40">
        <v>1</v>
      </c>
      <c r="CFJ40">
        <v>1</v>
      </c>
      <c r="CFK40">
        <v>0</v>
      </c>
      <c r="CFL40">
        <v>1</v>
      </c>
      <c r="CFM40">
        <v>0</v>
      </c>
      <c r="CFN40">
        <v>0</v>
      </c>
      <c r="CFO40">
        <v>1</v>
      </c>
      <c r="CFP40">
        <v>1</v>
      </c>
      <c r="CFQ40">
        <v>0</v>
      </c>
      <c r="CFR40">
        <v>1</v>
      </c>
      <c r="CFS40">
        <v>0</v>
      </c>
      <c r="CFT40">
        <v>1</v>
      </c>
      <c r="CFU40">
        <v>0</v>
      </c>
      <c r="CFV40">
        <v>0</v>
      </c>
      <c r="CFW40">
        <v>1</v>
      </c>
      <c r="CFX40">
        <v>0</v>
      </c>
      <c r="CFY40">
        <v>1</v>
      </c>
      <c r="CFZ40">
        <v>1</v>
      </c>
      <c r="CGA40">
        <v>0</v>
      </c>
      <c r="CGB40">
        <v>0</v>
      </c>
      <c r="CGC40">
        <v>1</v>
      </c>
      <c r="CGD40">
        <v>1</v>
      </c>
      <c r="CGE40">
        <v>0</v>
      </c>
      <c r="CGF40">
        <v>1</v>
      </c>
      <c r="CGG40">
        <v>0</v>
      </c>
      <c r="CGH40">
        <v>0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0</v>
      </c>
      <c r="CGO40">
        <v>1</v>
      </c>
      <c r="CGP40">
        <v>0</v>
      </c>
      <c r="CGQ40">
        <v>0</v>
      </c>
      <c r="CGR40">
        <v>0</v>
      </c>
      <c r="CGS40">
        <v>1</v>
      </c>
      <c r="CGT40">
        <v>1</v>
      </c>
      <c r="CGU40">
        <v>0</v>
      </c>
      <c r="CGV40">
        <v>0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0</v>
      </c>
      <c r="CHC40">
        <v>0</v>
      </c>
      <c r="CHD40">
        <v>1</v>
      </c>
      <c r="CHE40">
        <v>1</v>
      </c>
      <c r="CHF40">
        <v>0</v>
      </c>
      <c r="CHG40">
        <v>1</v>
      </c>
      <c r="CHH40">
        <v>0</v>
      </c>
      <c r="CHI40">
        <v>1</v>
      </c>
      <c r="CHJ40">
        <v>0</v>
      </c>
      <c r="CHK40">
        <v>1</v>
      </c>
      <c r="CHL40">
        <v>0</v>
      </c>
      <c r="CHM40">
        <v>0</v>
      </c>
      <c r="CHN40">
        <v>0</v>
      </c>
      <c r="CHO40">
        <v>1</v>
      </c>
      <c r="CHP40">
        <v>1</v>
      </c>
      <c r="CHQ40">
        <v>0</v>
      </c>
      <c r="CHR40">
        <v>0</v>
      </c>
      <c r="CHS40">
        <v>1</v>
      </c>
      <c r="CHT40">
        <v>0</v>
      </c>
      <c r="CHU40">
        <v>1</v>
      </c>
      <c r="CHV40">
        <v>0</v>
      </c>
      <c r="CHW40">
        <v>0</v>
      </c>
      <c r="CHX40">
        <v>0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1</v>
      </c>
      <c r="CIJ40">
        <v>0</v>
      </c>
      <c r="CIK40">
        <v>0</v>
      </c>
      <c r="CIL40">
        <v>0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0</v>
      </c>
      <c r="CIS40">
        <v>1</v>
      </c>
      <c r="CIT40">
        <v>0</v>
      </c>
      <c r="CIU40">
        <v>1</v>
      </c>
      <c r="CIV40">
        <v>1</v>
      </c>
      <c r="CIW40">
        <v>0</v>
      </c>
      <c r="CIX40">
        <v>1</v>
      </c>
      <c r="CIY40">
        <v>1</v>
      </c>
      <c r="CIZ40">
        <v>1</v>
      </c>
      <c r="CJA40">
        <v>0</v>
      </c>
      <c r="CJB40">
        <v>0</v>
      </c>
      <c r="CJC40">
        <v>0</v>
      </c>
      <c r="CJD40">
        <v>1</v>
      </c>
      <c r="CJE40">
        <v>1</v>
      </c>
      <c r="CJF40">
        <v>0</v>
      </c>
      <c r="CJG40">
        <v>0</v>
      </c>
      <c r="CJH40">
        <v>1</v>
      </c>
      <c r="CJI40">
        <v>0</v>
      </c>
      <c r="CJJ40">
        <v>1</v>
      </c>
      <c r="CJK40">
        <v>0</v>
      </c>
      <c r="CJL40">
        <v>1</v>
      </c>
      <c r="CJM40">
        <v>0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0</v>
      </c>
      <c r="CJT40">
        <v>0</v>
      </c>
      <c r="CJU40">
        <v>1</v>
      </c>
      <c r="CJV40">
        <v>0</v>
      </c>
      <c r="CJW40">
        <v>0</v>
      </c>
      <c r="CJX40">
        <v>0</v>
      </c>
      <c r="CJY40">
        <v>0</v>
      </c>
      <c r="CJZ40">
        <v>1</v>
      </c>
      <c r="CKA40">
        <v>0</v>
      </c>
      <c r="CKB40">
        <v>1</v>
      </c>
      <c r="CKC40">
        <v>0</v>
      </c>
      <c r="CKD40">
        <v>1</v>
      </c>
      <c r="CKE40">
        <v>0</v>
      </c>
      <c r="CKF40">
        <v>1</v>
      </c>
      <c r="CKG40">
        <v>1</v>
      </c>
      <c r="CKH40">
        <v>1</v>
      </c>
      <c r="CKI40">
        <v>1</v>
      </c>
      <c r="CKJ40">
        <v>0</v>
      </c>
      <c r="CKK40">
        <v>1</v>
      </c>
      <c r="CKL40">
        <v>0</v>
      </c>
      <c r="CKM40">
        <v>1</v>
      </c>
      <c r="CKN40">
        <v>0</v>
      </c>
      <c r="CKO40">
        <v>0</v>
      </c>
      <c r="CKP40">
        <v>1</v>
      </c>
      <c r="CKQ40">
        <v>0</v>
      </c>
      <c r="CKR40">
        <v>0</v>
      </c>
      <c r="CKS40">
        <v>0</v>
      </c>
      <c r="CKT40">
        <v>1</v>
      </c>
      <c r="CKU40">
        <v>0</v>
      </c>
      <c r="CKV40">
        <v>1</v>
      </c>
      <c r="CKW40">
        <v>1</v>
      </c>
      <c r="CKX40">
        <v>1</v>
      </c>
      <c r="CKY40">
        <v>0</v>
      </c>
      <c r="CKZ40">
        <v>1</v>
      </c>
      <c r="CLA40">
        <v>1</v>
      </c>
      <c r="CLB40">
        <v>0</v>
      </c>
      <c r="CLC40">
        <v>1</v>
      </c>
      <c r="CLD40">
        <v>0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1</v>
      </c>
      <c r="CLT40">
        <v>0</v>
      </c>
      <c r="CLU40">
        <v>0</v>
      </c>
      <c r="CLV40">
        <v>0</v>
      </c>
      <c r="CLW40">
        <v>1</v>
      </c>
      <c r="CLX40">
        <v>0</v>
      </c>
      <c r="CLY40">
        <v>0</v>
      </c>
      <c r="CLZ40">
        <v>1</v>
      </c>
      <c r="CMA40">
        <v>0</v>
      </c>
      <c r="CMB40">
        <v>0</v>
      </c>
      <c r="CMC40">
        <v>0</v>
      </c>
      <c r="CMD40">
        <v>1</v>
      </c>
      <c r="CME40">
        <v>0</v>
      </c>
      <c r="CMF40">
        <v>0</v>
      </c>
      <c r="CMG40">
        <v>1</v>
      </c>
      <c r="CMH40">
        <v>0</v>
      </c>
      <c r="CMI40">
        <v>1</v>
      </c>
      <c r="CMJ40">
        <v>1</v>
      </c>
      <c r="CMK40">
        <v>0</v>
      </c>
      <c r="CML40">
        <v>1</v>
      </c>
      <c r="CMM40">
        <v>1</v>
      </c>
      <c r="CMN40">
        <v>0</v>
      </c>
      <c r="CMO40">
        <v>1</v>
      </c>
      <c r="CMP40">
        <v>0</v>
      </c>
      <c r="CMQ40">
        <v>0</v>
      </c>
      <c r="CMR40">
        <v>1</v>
      </c>
      <c r="CMS40">
        <v>0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0</v>
      </c>
      <c r="CNA40">
        <v>1</v>
      </c>
      <c r="CNB40">
        <v>1</v>
      </c>
      <c r="CNC40">
        <v>1</v>
      </c>
      <c r="CND40">
        <v>1</v>
      </c>
      <c r="CNE40">
        <v>0</v>
      </c>
      <c r="CNF40">
        <v>1</v>
      </c>
      <c r="CNG40">
        <v>1</v>
      </c>
      <c r="CNH40">
        <v>0</v>
      </c>
      <c r="CNI40">
        <v>0</v>
      </c>
      <c r="CNJ40">
        <v>0</v>
      </c>
      <c r="CNK40">
        <v>1</v>
      </c>
      <c r="CNL40">
        <v>1</v>
      </c>
      <c r="CNM40">
        <v>1</v>
      </c>
      <c r="CNN40">
        <v>0</v>
      </c>
      <c r="CNO40">
        <v>1</v>
      </c>
      <c r="CNP40">
        <v>1</v>
      </c>
      <c r="CNQ40">
        <v>1</v>
      </c>
      <c r="CNR40">
        <v>0</v>
      </c>
      <c r="CNS40">
        <v>0</v>
      </c>
      <c r="CNT40">
        <v>0</v>
      </c>
      <c r="CNU40">
        <v>1</v>
      </c>
      <c r="CNV40">
        <v>0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0</v>
      </c>
      <c r="COD40">
        <v>1</v>
      </c>
      <c r="COE40">
        <v>0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0</v>
      </c>
      <c r="CON40">
        <v>1</v>
      </c>
      <c r="COO40">
        <v>0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0</v>
      </c>
      <c r="COV40">
        <v>0</v>
      </c>
      <c r="COW40">
        <v>1</v>
      </c>
      <c r="COX40">
        <v>0</v>
      </c>
      <c r="COY40">
        <v>0</v>
      </c>
      <c r="COZ40">
        <v>0</v>
      </c>
      <c r="CPA40">
        <v>1</v>
      </c>
      <c r="CPB40">
        <v>1</v>
      </c>
      <c r="CPC40">
        <v>1</v>
      </c>
      <c r="CPD40">
        <v>1</v>
      </c>
      <c r="CPE40">
        <v>0</v>
      </c>
      <c r="CPF40">
        <v>1</v>
      </c>
      <c r="CPG40">
        <v>0</v>
      </c>
      <c r="CPH40">
        <v>1</v>
      </c>
      <c r="CPI40">
        <v>0</v>
      </c>
      <c r="CPJ40">
        <v>0</v>
      </c>
      <c r="CPK40">
        <v>1</v>
      </c>
      <c r="CPL40">
        <v>0</v>
      </c>
      <c r="CPM40">
        <v>1</v>
      </c>
      <c r="CPN40">
        <v>0</v>
      </c>
      <c r="CPO40">
        <v>0</v>
      </c>
      <c r="CPP40">
        <v>0</v>
      </c>
      <c r="CPQ40">
        <v>0</v>
      </c>
      <c r="CPR40">
        <v>1</v>
      </c>
      <c r="CPS40">
        <v>1</v>
      </c>
      <c r="CPT40">
        <v>1</v>
      </c>
      <c r="CPU40">
        <v>0</v>
      </c>
      <c r="CPV40">
        <v>0</v>
      </c>
      <c r="CPW40">
        <v>0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0</v>
      </c>
      <c r="CQD40">
        <v>0</v>
      </c>
      <c r="CQE40">
        <v>0</v>
      </c>
      <c r="CQF40">
        <v>0</v>
      </c>
      <c r="CQG40">
        <v>1</v>
      </c>
      <c r="CQH40">
        <v>0</v>
      </c>
      <c r="CQI40">
        <v>0</v>
      </c>
      <c r="CQJ40">
        <v>0</v>
      </c>
      <c r="CQK40">
        <v>1</v>
      </c>
      <c r="CQL40">
        <v>1</v>
      </c>
      <c r="CQM40">
        <v>0</v>
      </c>
      <c r="CQN40">
        <v>0</v>
      </c>
      <c r="CQO40">
        <v>0</v>
      </c>
      <c r="CQP40">
        <v>1</v>
      </c>
      <c r="CQQ40">
        <v>1</v>
      </c>
      <c r="CQR40">
        <v>0</v>
      </c>
      <c r="CQS40">
        <v>0</v>
      </c>
      <c r="CQT40">
        <v>0</v>
      </c>
      <c r="CQU40">
        <v>0</v>
      </c>
      <c r="CQV40">
        <v>1</v>
      </c>
      <c r="CQW40">
        <v>0</v>
      </c>
      <c r="CQX40">
        <v>1</v>
      </c>
      <c r="CQY40">
        <v>0</v>
      </c>
      <c r="CQZ40">
        <v>1</v>
      </c>
      <c r="CRA40">
        <v>0</v>
      </c>
      <c r="CRB40">
        <v>0</v>
      </c>
      <c r="CRC40">
        <v>0</v>
      </c>
      <c r="CRD40">
        <v>0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0</v>
      </c>
      <c r="CRL40">
        <v>1</v>
      </c>
      <c r="CRM40">
        <v>1</v>
      </c>
      <c r="CRN40">
        <v>0</v>
      </c>
      <c r="CRO40">
        <v>0</v>
      </c>
      <c r="CRP40">
        <v>0</v>
      </c>
      <c r="CRQ40">
        <v>0</v>
      </c>
      <c r="CRR40">
        <v>1</v>
      </c>
      <c r="CRS40">
        <v>0</v>
      </c>
      <c r="CRT40">
        <v>0</v>
      </c>
      <c r="CRU40">
        <v>1</v>
      </c>
      <c r="CRV40">
        <v>1</v>
      </c>
      <c r="CRW40">
        <v>1</v>
      </c>
      <c r="CRX40">
        <v>0</v>
      </c>
      <c r="CRY40">
        <v>1</v>
      </c>
      <c r="CRZ40">
        <v>1</v>
      </c>
      <c r="CSA40">
        <v>0</v>
      </c>
      <c r="CSB40">
        <v>0</v>
      </c>
      <c r="CSC40">
        <v>1</v>
      </c>
      <c r="CSD40">
        <v>0</v>
      </c>
      <c r="CSE40">
        <v>0</v>
      </c>
      <c r="CSF40">
        <v>1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1</v>
      </c>
      <c r="CSN40">
        <v>0</v>
      </c>
      <c r="CSO40">
        <v>1</v>
      </c>
      <c r="CSP40">
        <v>1</v>
      </c>
      <c r="CSQ40">
        <v>0</v>
      </c>
      <c r="CSR40">
        <v>1</v>
      </c>
      <c r="CSS40">
        <v>1</v>
      </c>
      <c r="CST40">
        <v>1</v>
      </c>
      <c r="CSU40">
        <v>0</v>
      </c>
      <c r="CSV40">
        <v>0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0</v>
      </c>
      <c r="CTC40">
        <v>1</v>
      </c>
      <c r="CTD40">
        <v>1</v>
      </c>
      <c r="CTE40">
        <v>1</v>
      </c>
      <c r="CTF40">
        <v>0</v>
      </c>
      <c r="CTG40">
        <v>1</v>
      </c>
      <c r="CTH40">
        <v>0</v>
      </c>
      <c r="CTI40">
        <v>0</v>
      </c>
      <c r="CTJ40">
        <v>0</v>
      </c>
      <c r="CTK40">
        <v>1</v>
      </c>
      <c r="CTL40">
        <v>1</v>
      </c>
      <c r="CTM40">
        <v>0</v>
      </c>
      <c r="CTN40">
        <v>1</v>
      </c>
      <c r="CTO40">
        <v>1</v>
      </c>
      <c r="CTP40">
        <v>0</v>
      </c>
      <c r="CTQ40">
        <v>0</v>
      </c>
      <c r="CTR40">
        <v>0</v>
      </c>
      <c r="CTS40">
        <v>1</v>
      </c>
      <c r="CTT40">
        <v>1</v>
      </c>
      <c r="CTU40">
        <v>0</v>
      </c>
      <c r="CTV40">
        <v>1</v>
      </c>
      <c r="CTW40">
        <v>0</v>
      </c>
      <c r="CTX40">
        <v>1</v>
      </c>
      <c r="CTY40">
        <v>0</v>
      </c>
      <c r="CTZ40">
        <v>1</v>
      </c>
      <c r="CUA40">
        <v>0</v>
      </c>
      <c r="CUB40">
        <v>0</v>
      </c>
      <c r="CUC40">
        <v>1</v>
      </c>
      <c r="CUD40">
        <v>1</v>
      </c>
      <c r="CUE40">
        <v>0</v>
      </c>
      <c r="CUF40">
        <v>0</v>
      </c>
      <c r="CUG40">
        <v>1</v>
      </c>
      <c r="CUH40">
        <v>0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0</v>
      </c>
      <c r="CUQ40">
        <v>0</v>
      </c>
      <c r="CUR40">
        <v>0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0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0</v>
      </c>
      <c r="CVF40">
        <v>1</v>
      </c>
      <c r="CVG40">
        <v>0</v>
      </c>
      <c r="CVH40">
        <v>1</v>
      </c>
      <c r="CVI40">
        <v>1</v>
      </c>
      <c r="CVJ40">
        <v>1</v>
      </c>
      <c r="CVK40">
        <v>0</v>
      </c>
      <c r="CVL40">
        <v>0</v>
      </c>
      <c r="CVM40">
        <v>0</v>
      </c>
      <c r="CVN40">
        <v>0</v>
      </c>
      <c r="CVO40">
        <v>1</v>
      </c>
      <c r="CVP40">
        <v>1</v>
      </c>
      <c r="CVQ40">
        <v>0</v>
      </c>
      <c r="CVR40">
        <v>0</v>
      </c>
      <c r="CVS40">
        <v>0</v>
      </c>
      <c r="CVT40">
        <v>0</v>
      </c>
      <c r="CVU40">
        <v>1</v>
      </c>
      <c r="CVV40">
        <v>0</v>
      </c>
      <c r="CVW40">
        <v>0</v>
      </c>
      <c r="CVX40">
        <v>1</v>
      </c>
      <c r="CVY40">
        <v>1</v>
      </c>
      <c r="CVZ40">
        <v>0</v>
      </c>
      <c r="CWA40">
        <v>1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1</v>
      </c>
      <c r="CWH40">
        <v>0</v>
      </c>
      <c r="CWI40">
        <v>0</v>
      </c>
      <c r="CWJ40">
        <v>1</v>
      </c>
      <c r="CWK40">
        <v>1</v>
      </c>
      <c r="CWL40">
        <v>1</v>
      </c>
      <c r="CWM40">
        <v>1</v>
      </c>
      <c r="CWN40">
        <v>0</v>
      </c>
      <c r="CWO40">
        <v>0</v>
      </c>
      <c r="CWP40">
        <v>1</v>
      </c>
      <c r="CWQ40">
        <v>0</v>
      </c>
      <c r="CWR40">
        <v>0</v>
      </c>
      <c r="CWS40">
        <v>1</v>
      </c>
      <c r="CWT40">
        <v>0</v>
      </c>
      <c r="CWU40">
        <v>1</v>
      </c>
      <c r="CWV40">
        <v>0</v>
      </c>
      <c r="CWW40">
        <v>1</v>
      </c>
      <c r="CWX40">
        <v>0</v>
      </c>
      <c r="CWY40">
        <v>1</v>
      </c>
      <c r="CWZ40">
        <v>0</v>
      </c>
      <c r="CXA40">
        <v>1</v>
      </c>
      <c r="CXB40">
        <v>1</v>
      </c>
      <c r="CXC40">
        <v>0</v>
      </c>
      <c r="CXD40">
        <v>1</v>
      </c>
      <c r="CXE40">
        <v>1</v>
      </c>
      <c r="CXF40">
        <v>0</v>
      </c>
      <c r="CXG40">
        <v>0</v>
      </c>
      <c r="CXH40">
        <v>1</v>
      </c>
      <c r="CXI40">
        <v>1</v>
      </c>
      <c r="CXJ40">
        <v>0</v>
      </c>
      <c r="CXK40">
        <v>1</v>
      </c>
      <c r="CXL40">
        <v>0</v>
      </c>
      <c r="CXM40">
        <v>0</v>
      </c>
      <c r="CXN40">
        <v>1</v>
      </c>
      <c r="CXO40">
        <v>0</v>
      </c>
      <c r="CXP40">
        <v>0</v>
      </c>
      <c r="CXQ40">
        <v>0</v>
      </c>
      <c r="CXR40">
        <v>1</v>
      </c>
      <c r="CXS40">
        <v>0</v>
      </c>
      <c r="CXT40">
        <v>1</v>
      </c>
      <c r="CXU40">
        <v>0</v>
      </c>
      <c r="CXV40">
        <v>0</v>
      </c>
      <c r="CXW40">
        <v>1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1</v>
      </c>
      <c r="CYE40">
        <v>0</v>
      </c>
      <c r="CYF40">
        <v>0</v>
      </c>
      <c r="CYG40">
        <v>1</v>
      </c>
      <c r="CYH40">
        <v>1</v>
      </c>
      <c r="CYI40">
        <v>0</v>
      </c>
      <c r="CYJ40">
        <v>1</v>
      </c>
      <c r="CYK40">
        <v>0</v>
      </c>
      <c r="CYL40">
        <v>0</v>
      </c>
      <c r="CYM40">
        <v>1</v>
      </c>
      <c r="CYN40">
        <v>1</v>
      </c>
      <c r="CYO40">
        <v>0</v>
      </c>
      <c r="CYP40">
        <v>0</v>
      </c>
      <c r="CYQ40">
        <v>1</v>
      </c>
      <c r="CYR40">
        <v>0</v>
      </c>
      <c r="CYS40">
        <v>1</v>
      </c>
      <c r="CYT40">
        <v>0</v>
      </c>
      <c r="CYU40">
        <v>1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1</v>
      </c>
      <c r="CZC40">
        <v>0</v>
      </c>
      <c r="CZD40">
        <v>1</v>
      </c>
      <c r="CZE40">
        <v>0</v>
      </c>
      <c r="CZF40">
        <v>1</v>
      </c>
      <c r="CZG40">
        <v>0</v>
      </c>
      <c r="CZH40">
        <v>0</v>
      </c>
      <c r="CZI40">
        <v>0</v>
      </c>
      <c r="CZJ40">
        <v>0</v>
      </c>
      <c r="CZK40">
        <v>1</v>
      </c>
      <c r="CZL40">
        <v>1</v>
      </c>
      <c r="CZM40">
        <v>0</v>
      </c>
      <c r="CZN40">
        <v>1</v>
      </c>
      <c r="CZO40">
        <v>1</v>
      </c>
      <c r="CZP40">
        <v>0</v>
      </c>
      <c r="CZQ40">
        <v>0</v>
      </c>
      <c r="CZR40">
        <v>1</v>
      </c>
      <c r="CZS40">
        <v>0</v>
      </c>
      <c r="CZT40">
        <v>0</v>
      </c>
      <c r="CZU40">
        <v>0</v>
      </c>
      <c r="CZV40">
        <v>0</v>
      </c>
      <c r="CZW40">
        <v>1</v>
      </c>
      <c r="CZX40">
        <v>1</v>
      </c>
      <c r="CZY40">
        <v>1</v>
      </c>
      <c r="CZZ40">
        <v>0</v>
      </c>
      <c r="DAA40">
        <v>0</v>
      </c>
      <c r="DAB40">
        <v>0</v>
      </c>
      <c r="DAC40">
        <v>1</v>
      </c>
      <c r="DAD40">
        <v>1</v>
      </c>
      <c r="DAE40">
        <v>0</v>
      </c>
      <c r="DAF40">
        <v>0</v>
      </c>
      <c r="DAG40">
        <v>1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1</v>
      </c>
      <c r="DAN40">
        <v>1</v>
      </c>
      <c r="DAO40">
        <v>1</v>
      </c>
      <c r="DAP40">
        <v>0</v>
      </c>
      <c r="DAQ40">
        <v>0</v>
      </c>
      <c r="DAR40">
        <v>1</v>
      </c>
      <c r="DAS40">
        <v>0</v>
      </c>
      <c r="DAT40">
        <v>1</v>
      </c>
      <c r="DAU40">
        <v>0</v>
      </c>
      <c r="DAV40">
        <v>0</v>
      </c>
      <c r="DAW40">
        <v>1</v>
      </c>
      <c r="DAX40">
        <v>1</v>
      </c>
      <c r="DAY40">
        <v>1</v>
      </c>
      <c r="DAZ40">
        <v>1</v>
      </c>
      <c r="DBA40">
        <v>0</v>
      </c>
      <c r="DBB40">
        <v>0</v>
      </c>
      <c r="DBC40">
        <v>0</v>
      </c>
      <c r="DBD40">
        <v>1</v>
      </c>
      <c r="DBE40">
        <v>1</v>
      </c>
      <c r="DBF40">
        <v>1</v>
      </c>
      <c r="DBG40">
        <v>0</v>
      </c>
      <c r="DBH40">
        <v>1</v>
      </c>
      <c r="DBI40">
        <v>1</v>
      </c>
      <c r="DBJ40">
        <v>1</v>
      </c>
      <c r="DBK40">
        <v>1</v>
      </c>
      <c r="DBL40">
        <v>0</v>
      </c>
      <c r="DBM40">
        <v>0</v>
      </c>
      <c r="DBN40">
        <v>0</v>
      </c>
      <c r="DBO40">
        <v>1</v>
      </c>
      <c r="DBP40">
        <v>0</v>
      </c>
      <c r="DBQ40">
        <v>0</v>
      </c>
      <c r="DBR40">
        <v>0</v>
      </c>
      <c r="DBS40">
        <v>0</v>
      </c>
      <c r="DBT40">
        <v>1</v>
      </c>
      <c r="DBU40">
        <v>1</v>
      </c>
      <c r="DBV40">
        <v>0</v>
      </c>
      <c r="DBW40">
        <v>0</v>
      </c>
      <c r="DBX40">
        <v>0</v>
      </c>
      <c r="DBY40">
        <v>1</v>
      </c>
      <c r="DBZ40">
        <v>1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1</v>
      </c>
      <c r="DCK40">
        <v>1</v>
      </c>
      <c r="DCL40">
        <v>1</v>
      </c>
      <c r="DCM40">
        <v>0</v>
      </c>
      <c r="DCN40">
        <v>0</v>
      </c>
      <c r="DCO40">
        <v>1</v>
      </c>
      <c r="DCP40">
        <v>1</v>
      </c>
      <c r="DCQ40">
        <v>0</v>
      </c>
      <c r="DCR40">
        <v>1</v>
      </c>
      <c r="DCS40">
        <v>0</v>
      </c>
      <c r="DCT40">
        <v>0</v>
      </c>
      <c r="DCU40">
        <v>1</v>
      </c>
      <c r="DCV40">
        <v>1</v>
      </c>
      <c r="DCW40">
        <v>1</v>
      </c>
      <c r="DCX40">
        <v>1</v>
      </c>
      <c r="DCY40">
        <v>0</v>
      </c>
      <c r="DCZ40">
        <v>1</v>
      </c>
      <c r="DDA40">
        <v>1</v>
      </c>
      <c r="DDB40">
        <v>0</v>
      </c>
      <c r="DDC40">
        <v>0</v>
      </c>
      <c r="DDD40">
        <v>1</v>
      </c>
      <c r="DDE40">
        <v>0</v>
      </c>
      <c r="DDF40">
        <v>1</v>
      </c>
      <c r="DDG40">
        <v>0</v>
      </c>
      <c r="DDH40">
        <v>1</v>
      </c>
      <c r="DDI40">
        <v>0</v>
      </c>
      <c r="DDJ40">
        <v>0</v>
      </c>
      <c r="DDK40">
        <v>1</v>
      </c>
      <c r="DDL40">
        <v>0</v>
      </c>
      <c r="DDM40">
        <v>0</v>
      </c>
      <c r="DDN40">
        <v>1</v>
      </c>
      <c r="DDO40">
        <v>0</v>
      </c>
      <c r="DDP40">
        <v>0</v>
      </c>
      <c r="DDQ40">
        <v>1</v>
      </c>
      <c r="DDR40">
        <v>0</v>
      </c>
      <c r="DDS40">
        <v>1</v>
      </c>
      <c r="DDT40">
        <v>1</v>
      </c>
      <c r="DDU40">
        <v>0</v>
      </c>
      <c r="DDV40">
        <v>0</v>
      </c>
      <c r="DDW40">
        <v>0</v>
      </c>
      <c r="DDX40">
        <v>1</v>
      </c>
      <c r="DDY40">
        <v>0</v>
      </c>
      <c r="DDZ40">
        <v>1</v>
      </c>
      <c r="DEA40">
        <v>1</v>
      </c>
      <c r="DEB40">
        <v>0</v>
      </c>
      <c r="DEC40">
        <v>0</v>
      </c>
      <c r="DED40">
        <v>1</v>
      </c>
      <c r="DEE40">
        <v>0</v>
      </c>
      <c r="DEF40">
        <v>0</v>
      </c>
      <c r="DEG40">
        <v>1</v>
      </c>
      <c r="DEH40">
        <v>0</v>
      </c>
      <c r="DEI40">
        <v>1</v>
      </c>
      <c r="DEJ40">
        <v>1</v>
      </c>
      <c r="DEK40">
        <v>0</v>
      </c>
      <c r="DEL40">
        <v>0</v>
      </c>
      <c r="DEM40">
        <v>0</v>
      </c>
      <c r="DEN40">
        <v>1</v>
      </c>
      <c r="DEO40">
        <v>1</v>
      </c>
      <c r="DEP40">
        <v>1</v>
      </c>
      <c r="DEQ40">
        <v>0</v>
      </c>
      <c r="DER40">
        <v>0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0</v>
      </c>
      <c r="DEY40">
        <v>1</v>
      </c>
      <c r="DEZ40">
        <v>0</v>
      </c>
      <c r="DFA40">
        <v>0</v>
      </c>
      <c r="DFB40">
        <v>0</v>
      </c>
      <c r="DFC40">
        <v>0</v>
      </c>
      <c r="DFD40">
        <v>1</v>
      </c>
      <c r="DFE40">
        <v>1</v>
      </c>
      <c r="DFF40">
        <v>1</v>
      </c>
      <c r="DFG40">
        <v>1</v>
      </c>
      <c r="DFH40">
        <v>0</v>
      </c>
      <c r="DFI40">
        <v>1</v>
      </c>
      <c r="DFJ40">
        <v>1</v>
      </c>
      <c r="DFK40">
        <v>0</v>
      </c>
      <c r="DFL40">
        <v>0</v>
      </c>
      <c r="DFM40">
        <v>0</v>
      </c>
      <c r="DFN40">
        <v>0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0</v>
      </c>
      <c r="DFU40">
        <v>1</v>
      </c>
      <c r="DFV40">
        <v>0</v>
      </c>
      <c r="DFW40">
        <v>0</v>
      </c>
      <c r="DFX40">
        <v>0</v>
      </c>
      <c r="DFY40">
        <v>1</v>
      </c>
      <c r="DFZ40">
        <v>1</v>
      </c>
      <c r="DGA40">
        <v>1</v>
      </c>
      <c r="DGB40">
        <v>0</v>
      </c>
      <c r="DGC40">
        <v>1</v>
      </c>
      <c r="DGD40">
        <v>1</v>
      </c>
      <c r="DGE40">
        <v>1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1</v>
      </c>
      <c r="DGP40">
        <v>0</v>
      </c>
      <c r="DGQ40">
        <v>0</v>
      </c>
      <c r="DGR40">
        <v>1</v>
      </c>
      <c r="DGS40">
        <v>1</v>
      </c>
      <c r="DGT40">
        <v>0</v>
      </c>
      <c r="DGU40">
        <v>1</v>
      </c>
      <c r="DGV40">
        <v>1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1</v>
      </c>
      <c r="DHF40">
        <v>1</v>
      </c>
      <c r="DHG40">
        <v>0</v>
      </c>
      <c r="DHH40">
        <v>1</v>
      </c>
      <c r="DHI40">
        <v>0</v>
      </c>
      <c r="DHJ40">
        <v>1</v>
      </c>
      <c r="DHK40">
        <v>0</v>
      </c>
      <c r="DHL40">
        <v>1</v>
      </c>
      <c r="DHM40">
        <v>0</v>
      </c>
      <c r="DHN40">
        <v>0</v>
      </c>
      <c r="DHO40">
        <v>0</v>
      </c>
      <c r="DHP40">
        <v>0</v>
      </c>
      <c r="DHQ40">
        <v>1</v>
      </c>
      <c r="DHR40">
        <v>1</v>
      </c>
      <c r="DHS40">
        <v>0</v>
      </c>
      <c r="DHT40">
        <v>0</v>
      </c>
      <c r="DHU40">
        <v>1</v>
      </c>
      <c r="DHV40">
        <v>1</v>
      </c>
      <c r="DHW40">
        <v>0</v>
      </c>
      <c r="DHX40">
        <v>1</v>
      </c>
      <c r="DHY40">
        <v>0</v>
      </c>
      <c r="DHZ40">
        <v>1</v>
      </c>
      <c r="DIA40">
        <v>0</v>
      </c>
      <c r="DIB40">
        <v>1</v>
      </c>
      <c r="DIC40">
        <v>0</v>
      </c>
      <c r="DID40">
        <v>0</v>
      </c>
      <c r="DIE40">
        <v>0</v>
      </c>
      <c r="DIF40">
        <v>1</v>
      </c>
      <c r="DIG40">
        <v>0</v>
      </c>
      <c r="DIH40">
        <v>1</v>
      </c>
      <c r="DII40">
        <v>1</v>
      </c>
      <c r="DIJ40">
        <v>0</v>
      </c>
      <c r="DIK40">
        <v>0</v>
      </c>
      <c r="DIL40">
        <v>1</v>
      </c>
      <c r="DIM40">
        <v>1</v>
      </c>
      <c r="DIN40">
        <v>1</v>
      </c>
      <c r="DIO40">
        <v>1</v>
      </c>
      <c r="DIP40">
        <v>0</v>
      </c>
      <c r="DIQ40">
        <v>0</v>
      </c>
      <c r="DIR40">
        <v>0</v>
      </c>
      <c r="DIS40">
        <v>1</v>
      </c>
      <c r="DIT40">
        <v>1</v>
      </c>
      <c r="DIU40">
        <v>1</v>
      </c>
      <c r="DIV40">
        <v>0</v>
      </c>
      <c r="DIW40">
        <v>1</v>
      </c>
      <c r="DIX40">
        <v>0</v>
      </c>
      <c r="DIY40">
        <v>0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0</v>
      </c>
      <c r="DJF40">
        <v>1</v>
      </c>
      <c r="DJG40">
        <v>0</v>
      </c>
      <c r="DJH40">
        <v>0</v>
      </c>
      <c r="DJI40">
        <v>1</v>
      </c>
      <c r="DJJ40">
        <v>1</v>
      </c>
      <c r="DJK40">
        <v>0</v>
      </c>
      <c r="DJL40">
        <v>1</v>
      </c>
      <c r="DJM40">
        <v>0</v>
      </c>
      <c r="DJN40">
        <v>1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1</v>
      </c>
      <c r="DJU40">
        <v>0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1</v>
      </c>
      <c r="DKG40">
        <v>0</v>
      </c>
      <c r="DKH40">
        <v>0</v>
      </c>
      <c r="DKI40">
        <v>1</v>
      </c>
      <c r="DKJ40">
        <v>0</v>
      </c>
      <c r="DKK40">
        <v>0</v>
      </c>
      <c r="DKL40">
        <v>1</v>
      </c>
      <c r="DKM40">
        <v>0</v>
      </c>
      <c r="DKN40">
        <v>0</v>
      </c>
      <c r="DKO40">
        <v>1</v>
      </c>
      <c r="DKP40">
        <v>1</v>
      </c>
      <c r="DKQ40">
        <v>0</v>
      </c>
      <c r="DKR40">
        <v>0</v>
      </c>
      <c r="DKS40">
        <v>0</v>
      </c>
      <c r="DKT40">
        <v>1</v>
      </c>
      <c r="DKU40">
        <v>1</v>
      </c>
      <c r="DKV40">
        <v>0</v>
      </c>
      <c r="DKW40">
        <v>1</v>
      </c>
      <c r="DKX40">
        <v>1</v>
      </c>
      <c r="DKY40">
        <v>1</v>
      </c>
      <c r="DKZ40">
        <v>0</v>
      </c>
      <c r="DLA40">
        <v>1</v>
      </c>
      <c r="DLB40">
        <v>1</v>
      </c>
      <c r="DLC40">
        <v>0</v>
      </c>
      <c r="DLD40">
        <v>1</v>
      </c>
      <c r="DLE40">
        <v>1</v>
      </c>
      <c r="DLF40">
        <v>0</v>
      </c>
      <c r="DLG40">
        <v>0</v>
      </c>
      <c r="DLH40">
        <v>1</v>
      </c>
      <c r="DLI40">
        <v>0</v>
      </c>
      <c r="DLJ40">
        <v>1</v>
      </c>
      <c r="DLK40">
        <v>1</v>
      </c>
      <c r="DLL40">
        <v>0</v>
      </c>
      <c r="DLM40">
        <v>0</v>
      </c>
      <c r="DLN40">
        <v>1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1</v>
      </c>
      <c r="DLU40">
        <v>1</v>
      </c>
      <c r="DLV40">
        <v>0</v>
      </c>
      <c r="DLW40">
        <v>1</v>
      </c>
      <c r="DLX40">
        <v>0</v>
      </c>
      <c r="DLY40">
        <v>0</v>
      </c>
      <c r="DLZ40">
        <v>0</v>
      </c>
      <c r="DMA40">
        <v>1</v>
      </c>
      <c r="DMB40">
        <v>0</v>
      </c>
      <c r="DMC40">
        <v>0</v>
      </c>
      <c r="DMD40">
        <v>1</v>
      </c>
      <c r="DME40">
        <v>0</v>
      </c>
      <c r="DMF40">
        <v>1</v>
      </c>
      <c r="DMG40">
        <v>0</v>
      </c>
      <c r="DMH40">
        <v>0</v>
      </c>
      <c r="DMI40">
        <v>0</v>
      </c>
      <c r="DMJ40">
        <v>1</v>
      </c>
      <c r="DMK40">
        <v>1</v>
      </c>
      <c r="DML40">
        <v>1</v>
      </c>
      <c r="DMM40">
        <v>0</v>
      </c>
      <c r="DMN40">
        <v>0</v>
      </c>
      <c r="DMO40">
        <v>0</v>
      </c>
      <c r="DMP40">
        <v>1</v>
      </c>
      <c r="DMQ40">
        <v>1</v>
      </c>
      <c r="DMR40">
        <v>0</v>
      </c>
      <c r="DMS40">
        <v>0</v>
      </c>
      <c r="DMT40">
        <v>1</v>
      </c>
      <c r="DMU40">
        <v>1</v>
      </c>
      <c r="DMV40">
        <v>0</v>
      </c>
      <c r="DMW40">
        <v>0</v>
      </c>
      <c r="DMX40">
        <v>0</v>
      </c>
      <c r="DMY40">
        <v>0</v>
      </c>
      <c r="DMZ40">
        <v>1</v>
      </c>
      <c r="DNA40">
        <v>0</v>
      </c>
      <c r="DNB40">
        <v>0</v>
      </c>
      <c r="DNC40">
        <v>1</v>
      </c>
      <c r="DND40">
        <v>0</v>
      </c>
      <c r="DNE40">
        <v>1</v>
      </c>
      <c r="DNF40">
        <v>0</v>
      </c>
      <c r="DNG40">
        <v>0</v>
      </c>
      <c r="DNH40">
        <v>1</v>
      </c>
      <c r="DNI40">
        <v>1</v>
      </c>
      <c r="DNJ40">
        <v>0</v>
      </c>
      <c r="DNK40">
        <v>1</v>
      </c>
      <c r="DNL40">
        <v>0</v>
      </c>
      <c r="DNM40">
        <v>1</v>
      </c>
      <c r="DNN40">
        <v>1</v>
      </c>
      <c r="DNO40">
        <v>1</v>
      </c>
      <c r="DNP40">
        <v>0</v>
      </c>
      <c r="DNQ40">
        <v>1</v>
      </c>
      <c r="DNR40">
        <v>0</v>
      </c>
      <c r="DNS40">
        <v>1</v>
      </c>
      <c r="DNT40">
        <v>0</v>
      </c>
      <c r="DNU40">
        <v>1</v>
      </c>
      <c r="DNV40">
        <v>0</v>
      </c>
      <c r="DNW40">
        <v>0</v>
      </c>
      <c r="DNX40">
        <v>1</v>
      </c>
      <c r="DNY40">
        <v>0</v>
      </c>
      <c r="DNZ40">
        <v>0</v>
      </c>
      <c r="DOA40">
        <v>0</v>
      </c>
      <c r="DOB40">
        <v>1</v>
      </c>
      <c r="DOC40">
        <v>0</v>
      </c>
      <c r="DOD40">
        <v>0</v>
      </c>
      <c r="DOE40">
        <v>1</v>
      </c>
      <c r="DOF40">
        <v>1</v>
      </c>
      <c r="DOG40">
        <v>1</v>
      </c>
      <c r="DOH40">
        <v>0</v>
      </c>
      <c r="DOI40">
        <v>1</v>
      </c>
      <c r="DOJ40">
        <v>0</v>
      </c>
      <c r="DOK40">
        <v>0</v>
      </c>
      <c r="DOL40">
        <v>0</v>
      </c>
      <c r="DOM40">
        <v>0</v>
      </c>
      <c r="DON40">
        <v>1</v>
      </c>
      <c r="DOO40">
        <v>1</v>
      </c>
      <c r="DOP40">
        <v>0</v>
      </c>
      <c r="DOQ40">
        <v>0</v>
      </c>
      <c r="DOR40">
        <v>1</v>
      </c>
      <c r="DOS40">
        <v>1</v>
      </c>
      <c r="DOT40">
        <v>0</v>
      </c>
      <c r="DOU40">
        <v>0</v>
      </c>
      <c r="DOV40">
        <v>1</v>
      </c>
      <c r="DOW40">
        <v>0</v>
      </c>
      <c r="DOX40">
        <v>1</v>
      </c>
      <c r="DOY40">
        <v>1</v>
      </c>
      <c r="DOZ40">
        <v>0</v>
      </c>
      <c r="DPA40">
        <v>0</v>
      </c>
      <c r="DPB40">
        <v>1</v>
      </c>
      <c r="DPC40">
        <v>0</v>
      </c>
      <c r="DPD40">
        <v>1</v>
      </c>
      <c r="DPE40">
        <v>1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1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1</v>
      </c>
      <c r="DPT40">
        <v>1</v>
      </c>
      <c r="DPU40">
        <v>0</v>
      </c>
      <c r="DPV40">
        <v>0</v>
      </c>
      <c r="DPW40">
        <v>0</v>
      </c>
      <c r="DPX40">
        <v>1</v>
      </c>
      <c r="DPY40">
        <v>0</v>
      </c>
      <c r="DPZ40">
        <v>0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0</v>
      </c>
      <c r="DQG40">
        <v>0</v>
      </c>
      <c r="DQH40">
        <v>1</v>
      </c>
      <c r="DQI40">
        <v>0</v>
      </c>
      <c r="DQJ40">
        <v>1</v>
      </c>
      <c r="DQK40">
        <v>1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1</v>
      </c>
      <c r="DQT40">
        <v>1</v>
      </c>
      <c r="DQU40">
        <v>1</v>
      </c>
      <c r="DQV40">
        <v>1</v>
      </c>
      <c r="DQW40">
        <v>0</v>
      </c>
      <c r="DQX40">
        <v>0</v>
      </c>
      <c r="DQY40">
        <v>0</v>
      </c>
      <c r="DQZ40">
        <v>1</v>
      </c>
      <c r="DRA40">
        <v>1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1</v>
      </c>
      <c r="DRI40">
        <v>0</v>
      </c>
      <c r="DRJ40">
        <v>0</v>
      </c>
      <c r="DRK40">
        <v>1</v>
      </c>
      <c r="DRL40">
        <v>0</v>
      </c>
      <c r="DRM40">
        <v>0</v>
      </c>
      <c r="DRN40">
        <v>0</v>
      </c>
      <c r="DRO40">
        <v>1</v>
      </c>
      <c r="DRP40">
        <v>1</v>
      </c>
      <c r="DRQ40">
        <v>0</v>
      </c>
      <c r="DRR40">
        <v>0</v>
      </c>
      <c r="DRS40">
        <v>1</v>
      </c>
      <c r="DRT40">
        <v>0</v>
      </c>
      <c r="DRU40">
        <v>1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1</v>
      </c>
      <c r="DSC40">
        <v>0</v>
      </c>
      <c r="DSD40">
        <v>0</v>
      </c>
      <c r="DSE40">
        <v>1</v>
      </c>
      <c r="DSF40">
        <v>0</v>
      </c>
      <c r="DSG40">
        <v>0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0</v>
      </c>
      <c r="DSN40">
        <v>0</v>
      </c>
      <c r="DSO40">
        <v>0</v>
      </c>
      <c r="DSP40">
        <v>1</v>
      </c>
      <c r="DSQ40">
        <v>1</v>
      </c>
      <c r="DSR40">
        <v>1</v>
      </c>
      <c r="DSS40">
        <v>0</v>
      </c>
      <c r="DST40">
        <v>1</v>
      </c>
      <c r="DSU40">
        <v>0</v>
      </c>
      <c r="DSV40">
        <v>1</v>
      </c>
      <c r="DSW40">
        <v>1</v>
      </c>
      <c r="DSX40">
        <v>1</v>
      </c>
      <c r="DSY40">
        <v>0</v>
      </c>
      <c r="DSZ40">
        <v>0</v>
      </c>
      <c r="DTA40">
        <v>1</v>
      </c>
      <c r="DTB40">
        <v>1</v>
      </c>
      <c r="DTC40">
        <v>0</v>
      </c>
      <c r="DTD40">
        <v>1</v>
      </c>
      <c r="DTE40">
        <v>1</v>
      </c>
      <c r="DTF40">
        <v>1</v>
      </c>
      <c r="DTG40">
        <v>0</v>
      </c>
      <c r="DTH40">
        <v>1</v>
      </c>
      <c r="DTI40">
        <v>0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0</v>
      </c>
      <c r="DTP40">
        <v>1</v>
      </c>
      <c r="DTQ40">
        <v>0</v>
      </c>
      <c r="DTR40">
        <v>0</v>
      </c>
      <c r="DTS40">
        <v>1</v>
      </c>
      <c r="DTT40">
        <v>0</v>
      </c>
      <c r="DTU40">
        <v>0</v>
      </c>
      <c r="DTV40">
        <v>0</v>
      </c>
      <c r="DTW40">
        <v>1</v>
      </c>
      <c r="DTX40">
        <v>0</v>
      </c>
      <c r="DTY40">
        <v>0</v>
      </c>
      <c r="DTZ40">
        <v>1</v>
      </c>
      <c r="DUA40">
        <v>0</v>
      </c>
      <c r="DUB40">
        <v>1</v>
      </c>
      <c r="DUC40">
        <v>0</v>
      </c>
      <c r="DUD40">
        <v>1</v>
      </c>
      <c r="DUE40">
        <v>1</v>
      </c>
      <c r="DUF40">
        <v>0</v>
      </c>
      <c r="DUG40">
        <v>0</v>
      </c>
      <c r="DUH40">
        <v>0</v>
      </c>
      <c r="DUI40">
        <v>1</v>
      </c>
      <c r="DUJ40">
        <v>1</v>
      </c>
      <c r="DUK40">
        <v>0</v>
      </c>
      <c r="DUL40">
        <v>1</v>
      </c>
      <c r="DUM40">
        <v>0</v>
      </c>
      <c r="DUN40">
        <v>0</v>
      </c>
      <c r="DUO40">
        <v>0</v>
      </c>
      <c r="DUP40">
        <v>0</v>
      </c>
      <c r="DUQ40">
        <v>1</v>
      </c>
      <c r="DUR40">
        <v>1</v>
      </c>
      <c r="DUS40">
        <v>0</v>
      </c>
      <c r="DUT40">
        <v>1</v>
      </c>
      <c r="DUU40">
        <v>1</v>
      </c>
      <c r="DUV40">
        <v>0</v>
      </c>
      <c r="DUW40">
        <v>0</v>
      </c>
      <c r="DUX40">
        <v>0</v>
      </c>
      <c r="DUY40">
        <v>0</v>
      </c>
      <c r="DUZ40">
        <v>1</v>
      </c>
      <c r="DVA40">
        <v>0</v>
      </c>
      <c r="DVB40">
        <v>0</v>
      </c>
      <c r="DVC40">
        <v>1</v>
      </c>
      <c r="DVD40">
        <v>0</v>
      </c>
      <c r="DVE40">
        <v>1</v>
      </c>
      <c r="DVF40">
        <v>1</v>
      </c>
      <c r="DVG40">
        <v>1</v>
      </c>
      <c r="DVH40">
        <v>0</v>
      </c>
      <c r="DVI40">
        <v>1</v>
      </c>
      <c r="DVJ40">
        <v>1</v>
      </c>
      <c r="DVK40">
        <v>0</v>
      </c>
      <c r="DVL40">
        <v>1</v>
      </c>
      <c r="DVM40">
        <v>0</v>
      </c>
      <c r="DVN40">
        <v>0</v>
      </c>
      <c r="DVO40">
        <v>1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1</v>
      </c>
      <c r="DVW40">
        <v>1</v>
      </c>
      <c r="DVX40">
        <v>1</v>
      </c>
      <c r="DVY40">
        <v>0</v>
      </c>
      <c r="DVZ40">
        <v>0</v>
      </c>
      <c r="DWA40">
        <v>0</v>
      </c>
      <c r="DWB40">
        <v>1</v>
      </c>
      <c r="DWC40">
        <v>0</v>
      </c>
      <c r="DWD40">
        <v>0</v>
      </c>
      <c r="DWE40">
        <v>0</v>
      </c>
      <c r="DWF40">
        <v>0</v>
      </c>
      <c r="DWG40">
        <v>1</v>
      </c>
      <c r="DWH40">
        <v>0</v>
      </c>
      <c r="DWI40">
        <v>1</v>
      </c>
      <c r="DWJ40">
        <v>1</v>
      </c>
      <c r="DWK40">
        <v>0</v>
      </c>
      <c r="DWL40">
        <v>1</v>
      </c>
      <c r="DWM40">
        <v>1</v>
      </c>
      <c r="DWN40">
        <v>0</v>
      </c>
      <c r="DWO40">
        <v>1</v>
      </c>
      <c r="DWP40">
        <v>0</v>
      </c>
      <c r="DWQ40">
        <v>0</v>
      </c>
      <c r="DWR40">
        <v>1</v>
      </c>
      <c r="DWS40">
        <v>1</v>
      </c>
      <c r="DWT40">
        <v>1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1</v>
      </c>
      <c r="DXC40">
        <v>1</v>
      </c>
      <c r="DXD40">
        <v>0</v>
      </c>
      <c r="DXE40">
        <v>0</v>
      </c>
      <c r="DXF40">
        <v>1</v>
      </c>
      <c r="DXG40">
        <v>1</v>
      </c>
      <c r="DXH40">
        <v>0</v>
      </c>
      <c r="DXI40">
        <v>1</v>
      </c>
      <c r="DXJ40">
        <v>1</v>
      </c>
      <c r="DXK40">
        <v>1</v>
      </c>
      <c r="DXL40">
        <v>1</v>
      </c>
      <c r="DXM40">
        <v>0</v>
      </c>
      <c r="DXN40">
        <v>0</v>
      </c>
      <c r="DXO40">
        <v>0</v>
      </c>
      <c r="DXP40">
        <v>1</v>
      </c>
      <c r="DXQ40">
        <v>0</v>
      </c>
      <c r="DXR40">
        <v>1</v>
      </c>
      <c r="DXS40">
        <v>1</v>
      </c>
      <c r="DXT40">
        <v>0</v>
      </c>
      <c r="DXU40">
        <v>0</v>
      </c>
      <c r="DXV40">
        <v>1</v>
      </c>
      <c r="DXW40">
        <v>0</v>
      </c>
      <c r="DXX40">
        <v>1</v>
      </c>
      <c r="DXY40">
        <v>0</v>
      </c>
      <c r="DXZ40">
        <v>1</v>
      </c>
      <c r="DYA40">
        <v>0</v>
      </c>
      <c r="DYB40">
        <v>1</v>
      </c>
      <c r="DYC40">
        <v>0</v>
      </c>
      <c r="DYD40">
        <v>0</v>
      </c>
      <c r="DYE40">
        <v>1</v>
      </c>
      <c r="DYF40">
        <v>0</v>
      </c>
      <c r="DYG40">
        <v>1</v>
      </c>
      <c r="DYH40">
        <v>1</v>
      </c>
      <c r="DYI40">
        <v>1</v>
      </c>
      <c r="DYJ40">
        <v>0</v>
      </c>
      <c r="DYK40">
        <v>0</v>
      </c>
      <c r="DYL40">
        <v>1</v>
      </c>
      <c r="DYM40">
        <v>0</v>
      </c>
      <c r="DYN40">
        <v>1</v>
      </c>
      <c r="DYO40">
        <v>1</v>
      </c>
      <c r="DYP40">
        <v>0</v>
      </c>
      <c r="DYQ40">
        <v>1</v>
      </c>
      <c r="DYR40">
        <v>1</v>
      </c>
      <c r="DYS40">
        <v>0</v>
      </c>
      <c r="DYT40">
        <v>0</v>
      </c>
      <c r="DYU40">
        <v>1</v>
      </c>
      <c r="DYV40">
        <v>0</v>
      </c>
      <c r="DYW40">
        <v>0</v>
      </c>
      <c r="DYX40">
        <v>0</v>
      </c>
      <c r="DYY40">
        <v>0</v>
      </c>
      <c r="DYZ40">
        <v>1</v>
      </c>
      <c r="DZA40">
        <v>0</v>
      </c>
      <c r="DZB40">
        <v>0</v>
      </c>
      <c r="DZC40">
        <v>0</v>
      </c>
      <c r="DZD40">
        <v>1</v>
      </c>
      <c r="DZE40">
        <v>1</v>
      </c>
      <c r="DZF40">
        <v>0</v>
      </c>
      <c r="DZG40">
        <v>1</v>
      </c>
      <c r="DZH40">
        <v>0</v>
      </c>
      <c r="DZI40">
        <v>1</v>
      </c>
      <c r="DZJ40">
        <v>0</v>
      </c>
      <c r="DZK40">
        <v>1</v>
      </c>
      <c r="DZL40">
        <v>1</v>
      </c>
      <c r="DZM40">
        <v>1</v>
      </c>
      <c r="DZN40">
        <v>0</v>
      </c>
      <c r="DZO40">
        <v>1</v>
      </c>
      <c r="DZP40">
        <v>0</v>
      </c>
      <c r="DZQ40">
        <v>1</v>
      </c>
      <c r="DZR40">
        <v>1</v>
      </c>
      <c r="DZS40">
        <v>0</v>
      </c>
      <c r="DZT40">
        <v>0</v>
      </c>
      <c r="DZU40">
        <v>1</v>
      </c>
      <c r="DZV40">
        <v>0</v>
      </c>
      <c r="DZW40">
        <v>1</v>
      </c>
      <c r="DZX40">
        <v>1</v>
      </c>
      <c r="DZY40">
        <v>0</v>
      </c>
      <c r="DZZ40">
        <v>1</v>
      </c>
      <c r="EAA40">
        <v>0</v>
      </c>
      <c r="EAB40">
        <v>0</v>
      </c>
      <c r="EAC40">
        <v>0</v>
      </c>
      <c r="EAD40">
        <v>0</v>
      </c>
      <c r="EAE40">
        <v>1</v>
      </c>
      <c r="EAF40">
        <v>1</v>
      </c>
      <c r="EAG40">
        <v>0</v>
      </c>
      <c r="EAH40">
        <v>1</v>
      </c>
      <c r="EAI40">
        <v>0</v>
      </c>
      <c r="EAJ40">
        <v>0</v>
      </c>
      <c r="EAK40">
        <v>1</v>
      </c>
      <c r="EAL40">
        <v>1</v>
      </c>
      <c r="EAM40">
        <v>0</v>
      </c>
      <c r="EAN40">
        <v>1</v>
      </c>
      <c r="EAO40">
        <v>1</v>
      </c>
      <c r="EAP40">
        <v>0</v>
      </c>
      <c r="EAQ40">
        <v>0</v>
      </c>
      <c r="EAR40">
        <v>1</v>
      </c>
      <c r="EAS40">
        <v>0</v>
      </c>
      <c r="EAT40">
        <v>0</v>
      </c>
      <c r="EAU40">
        <v>0</v>
      </c>
      <c r="EAV40">
        <v>0</v>
      </c>
      <c r="EAW40">
        <v>1</v>
      </c>
      <c r="EAX40">
        <v>1</v>
      </c>
      <c r="EAY40">
        <v>0</v>
      </c>
      <c r="EAZ40">
        <v>0</v>
      </c>
      <c r="EBA40">
        <v>1</v>
      </c>
      <c r="EBB40">
        <v>1</v>
      </c>
      <c r="EBC40">
        <v>0</v>
      </c>
      <c r="EBD40">
        <v>1</v>
      </c>
      <c r="EBE40">
        <v>1</v>
      </c>
      <c r="EBF40">
        <v>0</v>
      </c>
      <c r="EBG40">
        <v>1</v>
      </c>
      <c r="EBH40">
        <v>1</v>
      </c>
      <c r="EBI40">
        <v>0</v>
      </c>
      <c r="EBJ40">
        <v>0</v>
      </c>
      <c r="EBK40">
        <v>0</v>
      </c>
      <c r="EBL40">
        <v>1</v>
      </c>
      <c r="EBM40">
        <v>0</v>
      </c>
      <c r="EBN40">
        <v>1</v>
      </c>
      <c r="EBO40">
        <v>1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1</v>
      </c>
      <c r="EBZ40">
        <v>1</v>
      </c>
      <c r="ECA40">
        <v>0</v>
      </c>
      <c r="ECB40">
        <v>1</v>
      </c>
      <c r="ECC40">
        <v>0</v>
      </c>
      <c r="ECD40">
        <v>0</v>
      </c>
      <c r="ECE40">
        <v>1</v>
      </c>
      <c r="ECF40">
        <v>1</v>
      </c>
      <c r="ECG40">
        <v>1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1</v>
      </c>
      <c r="ECN40">
        <v>1</v>
      </c>
      <c r="ECO40">
        <v>0</v>
      </c>
      <c r="ECP40">
        <v>0</v>
      </c>
      <c r="ECQ40">
        <v>0</v>
      </c>
      <c r="ECR40">
        <v>1</v>
      </c>
      <c r="ECS40">
        <v>0</v>
      </c>
      <c r="ECT40">
        <v>0</v>
      </c>
      <c r="ECU40">
        <v>0</v>
      </c>
      <c r="ECV40">
        <v>1</v>
      </c>
      <c r="ECW40">
        <v>1</v>
      </c>
      <c r="ECX40">
        <v>0</v>
      </c>
      <c r="ECY40">
        <v>1</v>
      </c>
      <c r="ECZ40">
        <v>1</v>
      </c>
      <c r="EDA40">
        <v>0</v>
      </c>
      <c r="EDB40">
        <v>0</v>
      </c>
      <c r="EDC40">
        <v>1</v>
      </c>
      <c r="EDD40">
        <v>0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0</v>
      </c>
      <c r="EDM40">
        <v>0</v>
      </c>
      <c r="EDN40">
        <v>1</v>
      </c>
      <c r="EDO40">
        <v>1</v>
      </c>
      <c r="EDP40">
        <v>0</v>
      </c>
      <c r="EDQ40">
        <v>1</v>
      </c>
      <c r="EDR40">
        <v>1</v>
      </c>
      <c r="EDS40">
        <v>1</v>
      </c>
      <c r="EDT40">
        <v>1</v>
      </c>
      <c r="EDU40">
        <v>0</v>
      </c>
      <c r="EDV40">
        <v>0</v>
      </c>
      <c r="EDW40">
        <v>0</v>
      </c>
      <c r="EDX40">
        <v>1</v>
      </c>
      <c r="EDY40">
        <v>0</v>
      </c>
      <c r="EDZ40">
        <v>0</v>
      </c>
      <c r="EEA40">
        <v>0</v>
      </c>
      <c r="EEB40">
        <v>0</v>
      </c>
      <c r="EEC40">
        <v>1</v>
      </c>
      <c r="EED40">
        <v>1</v>
      </c>
      <c r="EEE40">
        <v>1</v>
      </c>
      <c r="EEF40">
        <v>0</v>
      </c>
      <c r="EEG40">
        <v>1</v>
      </c>
      <c r="EEH40">
        <v>0</v>
      </c>
      <c r="EEI40">
        <v>0</v>
      </c>
      <c r="EEJ40">
        <v>1</v>
      </c>
      <c r="EEK40">
        <v>0</v>
      </c>
      <c r="EEL40">
        <v>0</v>
      </c>
      <c r="EEM40">
        <v>0</v>
      </c>
      <c r="EEN40">
        <v>1</v>
      </c>
      <c r="EEO40">
        <v>1</v>
      </c>
      <c r="EEP40">
        <v>0</v>
      </c>
      <c r="EEQ40">
        <v>0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1</v>
      </c>
      <c r="EFC40">
        <v>0</v>
      </c>
      <c r="EFD40">
        <v>1</v>
      </c>
      <c r="EFE40">
        <v>1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1</v>
      </c>
      <c r="EFM40">
        <v>0</v>
      </c>
      <c r="EFN40">
        <v>0</v>
      </c>
      <c r="EFO40">
        <v>1</v>
      </c>
      <c r="EFP40">
        <v>0</v>
      </c>
      <c r="EFQ40">
        <v>1</v>
      </c>
      <c r="EFR40">
        <v>1</v>
      </c>
      <c r="EFS40">
        <v>0</v>
      </c>
      <c r="EFT40">
        <v>0</v>
      </c>
      <c r="EFU40">
        <v>1</v>
      </c>
      <c r="EFV40">
        <v>0</v>
      </c>
      <c r="EFW40">
        <v>0</v>
      </c>
      <c r="EFX40">
        <v>0</v>
      </c>
      <c r="EFY40">
        <v>1</v>
      </c>
      <c r="EFZ40">
        <v>0</v>
      </c>
      <c r="EGA40">
        <v>0</v>
      </c>
      <c r="EGB40">
        <v>0</v>
      </c>
      <c r="EGC40">
        <v>0</v>
      </c>
      <c r="EGD40">
        <v>1</v>
      </c>
      <c r="EGE40">
        <v>1</v>
      </c>
      <c r="EGF40">
        <v>0</v>
      </c>
      <c r="EGG40">
        <v>0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0</v>
      </c>
      <c r="EGO40">
        <v>0</v>
      </c>
      <c r="EGP40">
        <v>0</v>
      </c>
      <c r="EGQ40">
        <v>1</v>
      </c>
      <c r="EGR40">
        <v>1</v>
      </c>
      <c r="EGS40">
        <v>0</v>
      </c>
      <c r="EGT40">
        <v>1</v>
      </c>
      <c r="EGU40">
        <v>1</v>
      </c>
      <c r="EGV40">
        <v>1</v>
      </c>
      <c r="EGW40">
        <v>0</v>
      </c>
      <c r="EGX40">
        <v>1</v>
      </c>
      <c r="EGY40">
        <v>1</v>
      </c>
      <c r="EGZ40">
        <v>0</v>
      </c>
      <c r="EHA40">
        <v>0</v>
      </c>
      <c r="EHB40">
        <v>1</v>
      </c>
      <c r="EHC40">
        <v>0</v>
      </c>
      <c r="EHD40">
        <v>1</v>
      </c>
      <c r="EHE40">
        <v>1</v>
      </c>
      <c r="EHF40">
        <v>0</v>
      </c>
      <c r="EHG40">
        <v>1</v>
      </c>
      <c r="EHH40">
        <v>1</v>
      </c>
      <c r="EHI40">
        <v>1</v>
      </c>
      <c r="EHJ40">
        <v>0</v>
      </c>
      <c r="EHK40">
        <v>1</v>
      </c>
      <c r="EHL40">
        <v>0</v>
      </c>
      <c r="EHM40">
        <v>0</v>
      </c>
      <c r="EHN40">
        <v>0</v>
      </c>
      <c r="EHO40">
        <v>1</v>
      </c>
      <c r="EHP40">
        <v>0</v>
      </c>
      <c r="EHQ40">
        <v>0</v>
      </c>
      <c r="EHR40">
        <v>1</v>
      </c>
      <c r="EHS40">
        <v>1</v>
      </c>
      <c r="EHT40">
        <v>1</v>
      </c>
      <c r="EHU40">
        <v>0</v>
      </c>
      <c r="EHV40">
        <v>0</v>
      </c>
      <c r="EHW40">
        <v>0</v>
      </c>
      <c r="EHX40">
        <v>0</v>
      </c>
      <c r="EHY40">
        <v>1</v>
      </c>
      <c r="EHZ40">
        <v>0</v>
      </c>
      <c r="EIA40">
        <v>0</v>
      </c>
      <c r="EIB40">
        <v>0</v>
      </c>
      <c r="EIC40">
        <v>1</v>
      </c>
      <c r="EID40">
        <v>1</v>
      </c>
      <c r="EIE40">
        <v>1</v>
      </c>
      <c r="EIF40">
        <v>0</v>
      </c>
      <c r="EIG40">
        <v>1</v>
      </c>
      <c r="EIH40">
        <v>0</v>
      </c>
      <c r="EII40">
        <v>1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1</v>
      </c>
      <c r="EIQ40">
        <v>1</v>
      </c>
      <c r="EIR40">
        <v>1</v>
      </c>
      <c r="EIS40">
        <v>1</v>
      </c>
      <c r="EIT40">
        <v>1</v>
      </c>
      <c r="EIU40">
        <v>0</v>
      </c>
      <c r="EIV40">
        <v>0</v>
      </c>
      <c r="EIW40">
        <v>1</v>
      </c>
      <c r="EIX40">
        <v>1</v>
      </c>
      <c r="EIY40">
        <v>0</v>
      </c>
      <c r="EIZ40">
        <v>1</v>
      </c>
      <c r="EJA40">
        <v>0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0</v>
      </c>
      <c r="EJJ40">
        <v>1</v>
      </c>
      <c r="EJK40">
        <v>0</v>
      </c>
      <c r="EJL40">
        <v>0</v>
      </c>
      <c r="EJM40">
        <v>1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1</v>
      </c>
      <c r="EJU40">
        <v>0</v>
      </c>
      <c r="EJV40">
        <v>0</v>
      </c>
      <c r="EJW40">
        <v>0</v>
      </c>
      <c r="EJX40">
        <v>1</v>
      </c>
      <c r="EJY40">
        <v>0</v>
      </c>
      <c r="EJZ40">
        <v>0</v>
      </c>
      <c r="EKA40">
        <v>0</v>
      </c>
      <c r="EKB40">
        <v>0</v>
      </c>
      <c r="EKC40">
        <v>1</v>
      </c>
      <c r="EKD40">
        <v>0</v>
      </c>
      <c r="EKE40">
        <v>0</v>
      </c>
      <c r="EKF40">
        <v>0</v>
      </c>
      <c r="EKG40">
        <v>0</v>
      </c>
      <c r="EKH40">
        <v>1</v>
      </c>
      <c r="EKI40">
        <v>1</v>
      </c>
      <c r="EKJ40">
        <v>1</v>
      </c>
      <c r="EKK40">
        <v>0</v>
      </c>
      <c r="EKL40">
        <v>0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0</v>
      </c>
      <c r="EKS40">
        <v>1</v>
      </c>
      <c r="EKT40">
        <v>1</v>
      </c>
      <c r="EKU40">
        <v>0</v>
      </c>
      <c r="EKV40">
        <v>1</v>
      </c>
      <c r="EKW40">
        <v>0</v>
      </c>
      <c r="EKX40">
        <v>1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1</v>
      </c>
      <c r="ELG40">
        <v>0</v>
      </c>
      <c r="ELH40">
        <v>0</v>
      </c>
      <c r="ELI40">
        <v>0</v>
      </c>
      <c r="ELJ40">
        <v>1</v>
      </c>
      <c r="ELK40">
        <v>0</v>
      </c>
      <c r="ELL40">
        <v>1</v>
      </c>
      <c r="ELM40">
        <v>0</v>
      </c>
      <c r="ELN40">
        <v>0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0</v>
      </c>
      <c r="ELV40">
        <v>1</v>
      </c>
      <c r="ELW40">
        <v>1</v>
      </c>
      <c r="ELX40">
        <v>0</v>
      </c>
      <c r="ELY40">
        <v>0</v>
      </c>
      <c r="ELZ40">
        <v>0</v>
      </c>
      <c r="EMA40">
        <v>0</v>
      </c>
      <c r="EMB40">
        <v>1</v>
      </c>
      <c r="EMC40">
        <v>0</v>
      </c>
      <c r="EMD40">
        <v>1</v>
      </c>
      <c r="EME40">
        <v>1</v>
      </c>
      <c r="EMF40">
        <v>0</v>
      </c>
      <c r="EMG40">
        <v>0</v>
      </c>
      <c r="EMH40">
        <v>1</v>
      </c>
      <c r="EMI40">
        <v>0</v>
      </c>
      <c r="EMJ40">
        <v>0</v>
      </c>
      <c r="EMK40">
        <v>1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1</v>
      </c>
      <c r="EMR40">
        <v>0</v>
      </c>
      <c r="EMS40">
        <v>1</v>
      </c>
      <c r="EMT40">
        <v>1</v>
      </c>
      <c r="EMU40">
        <v>1</v>
      </c>
      <c r="EMV40">
        <v>0</v>
      </c>
      <c r="EMW40">
        <v>0</v>
      </c>
      <c r="EMX40">
        <v>0</v>
      </c>
      <c r="EMY40">
        <v>0</v>
      </c>
      <c r="EMZ40">
        <v>1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1</v>
      </c>
      <c r="ENI40">
        <v>1</v>
      </c>
      <c r="ENJ40">
        <v>1</v>
      </c>
      <c r="ENK40">
        <v>1</v>
      </c>
      <c r="ENL40">
        <v>0</v>
      </c>
      <c r="ENM40">
        <v>0</v>
      </c>
      <c r="ENN40">
        <v>0</v>
      </c>
      <c r="ENO40">
        <v>1</v>
      </c>
      <c r="ENP40">
        <v>0</v>
      </c>
      <c r="ENQ40">
        <v>0</v>
      </c>
      <c r="ENR40">
        <v>0</v>
      </c>
      <c r="ENS40">
        <v>1</v>
      </c>
      <c r="ENT40">
        <v>0</v>
      </c>
      <c r="ENU40">
        <v>1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1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1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1</v>
      </c>
      <c r="EOQ40">
        <v>0</v>
      </c>
      <c r="EOR40">
        <v>0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0</v>
      </c>
      <c r="EOY40">
        <v>0</v>
      </c>
      <c r="EOZ40">
        <v>1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1</v>
      </c>
      <c r="EPH40">
        <v>0</v>
      </c>
      <c r="EPI40">
        <v>0</v>
      </c>
      <c r="EPJ40">
        <v>0</v>
      </c>
      <c r="EPK40">
        <v>0</v>
      </c>
      <c r="EPL40">
        <v>1</v>
      </c>
      <c r="EPM40">
        <v>0</v>
      </c>
      <c r="EPN40">
        <v>0</v>
      </c>
      <c r="EPO40">
        <v>0</v>
      </c>
      <c r="EPP40">
        <v>1</v>
      </c>
      <c r="EPQ40">
        <v>0</v>
      </c>
      <c r="EPR40">
        <v>1</v>
      </c>
      <c r="EPS40">
        <v>0</v>
      </c>
      <c r="EPT40">
        <v>1</v>
      </c>
      <c r="EPU40">
        <v>1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1</v>
      </c>
      <c r="EQB40">
        <v>1</v>
      </c>
      <c r="EQC40">
        <v>0</v>
      </c>
      <c r="EQD40">
        <v>1</v>
      </c>
      <c r="EQE40">
        <v>1</v>
      </c>
      <c r="EQF40">
        <v>1</v>
      </c>
      <c r="EQG40">
        <v>0</v>
      </c>
      <c r="EQH40">
        <v>0</v>
      </c>
      <c r="EQI40">
        <v>1</v>
      </c>
      <c r="EQJ40">
        <v>1</v>
      </c>
      <c r="EQK40">
        <v>1</v>
      </c>
      <c r="EQL40">
        <v>0</v>
      </c>
      <c r="EQM40">
        <v>0</v>
      </c>
      <c r="EQN40">
        <v>0</v>
      </c>
      <c r="EQO40">
        <v>1</v>
      </c>
      <c r="EQP40">
        <v>0</v>
      </c>
      <c r="EQQ40">
        <v>0</v>
      </c>
      <c r="EQR40">
        <v>1</v>
      </c>
      <c r="EQS40">
        <v>0</v>
      </c>
      <c r="EQT40">
        <v>0</v>
      </c>
      <c r="EQU40">
        <v>1</v>
      </c>
      <c r="EQV40">
        <v>0</v>
      </c>
      <c r="EQW40">
        <v>1</v>
      </c>
      <c r="EQX40">
        <v>0</v>
      </c>
      <c r="EQY40">
        <v>1</v>
      </c>
      <c r="EQZ40">
        <v>0</v>
      </c>
      <c r="ERA40">
        <v>0</v>
      </c>
      <c r="ERB40">
        <v>0</v>
      </c>
      <c r="ERC40">
        <v>1</v>
      </c>
      <c r="ERD40">
        <v>1</v>
      </c>
      <c r="ERE40">
        <v>1</v>
      </c>
      <c r="ERF40">
        <v>0</v>
      </c>
      <c r="ERG40">
        <v>0</v>
      </c>
      <c r="ERH40">
        <v>0</v>
      </c>
      <c r="ERI40">
        <v>1</v>
      </c>
      <c r="ERJ40">
        <v>0</v>
      </c>
      <c r="ERK40">
        <v>0</v>
      </c>
      <c r="ERL40">
        <v>1</v>
      </c>
      <c r="ERM40">
        <v>0</v>
      </c>
      <c r="ERN40">
        <v>0</v>
      </c>
      <c r="ERO40">
        <v>1</v>
      </c>
      <c r="ERP40">
        <v>1</v>
      </c>
      <c r="ERQ40">
        <v>1</v>
      </c>
      <c r="ERR40">
        <v>0</v>
      </c>
      <c r="ERS40">
        <v>0</v>
      </c>
      <c r="ERT40">
        <v>1</v>
      </c>
      <c r="ERU40">
        <v>1</v>
      </c>
      <c r="ERV40">
        <v>1</v>
      </c>
      <c r="ERW40">
        <v>1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1</v>
      </c>
      <c r="ESD40">
        <v>1</v>
      </c>
      <c r="ESE40">
        <v>0</v>
      </c>
      <c r="ESF40">
        <v>0</v>
      </c>
      <c r="ESG40">
        <v>1</v>
      </c>
      <c r="ESH40">
        <v>0</v>
      </c>
      <c r="ESI40">
        <v>1</v>
      </c>
      <c r="ESJ40">
        <v>0</v>
      </c>
      <c r="ESK40">
        <v>0</v>
      </c>
      <c r="ESL40">
        <v>0</v>
      </c>
      <c r="ESM40">
        <v>1</v>
      </c>
      <c r="ESN40">
        <v>0</v>
      </c>
      <c r="ESO40">
        <v>0</v>
      </c>
      <c r="ESP40">
        <v>1</v>
      </c>
      <c r="ESQ40">
        <v>0</v>
      </c>
      <c r="ESR40">
        <v>0</v>
      </c>
      <c r="ESS40">
        <v>0</v>
      </c>
      <c r="EST40">
        <v>1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1</v>
      </c>
      <c r="ETA40">
        <v>1</v>
      </c>
      <c r="ETB40">
        <v>0</v>
      </c>
      <c r="ETC40">
        <v>1</v>
      </c>
      <c r="ETD40">
        <v>0</v>
      </c>
      <c r="ETE40">
        <v>1</v>
      </c>
      <c r="ETF40">
        <v>1</v>
      </c>
      <c r="ETG40">
        <v>0</v>
      </c>
      <c r="ETH40">
        <v>0</v>
      </c>
      <c r="ETI40">
        <v>1</v>
      </c>
      <c r="ETJ40">
        <v>0</v>
      </c>
      <c r="ETK40">
        <v>0</v>
      </c>
      <c r="ETL40">
        <v>1</v>
      </c>
      <c r="ETM40">
        <v>1</v>
      </c>
      <c r="ETN40">
        <v>1</v>
      </c>
      <c r="ETO40">
        <v>0</v>
      </c>
      <c r="ETP40">
        <v>1</v>
      </c>
      <c r="ETQ40">
        <v>0</v>
      </c>
      <c r="ETR40">
        <v>1</v>
      </c>
      <c r="ETS40">
        <v>1</v>
      </c>
      <c r="ETT40">
        <v>0</v>
      </c>
      <c r="ETU40">
        <v>1</v>
      </c>
      <c r="ETV40">
        <v>0</v>
      </c>
      <c r="ETW40">
        <v>0</v>
      </c>
      <c r="ETX40">
        <v>1</v>
      </c>
      <c r="ETY40">
        <v>1</v>
      </c>
      <c r="ETZ40">
        <v>0</v>
      </c>
      <c r="EUA40">
        <v>0</v>
      </c>
      <c r="EUB40">
        <v>1</v>
      </c>
      <c r="EUC40">
        <v>1</v>
      </c>
      <c r="EUD40">
        <v>1</v>
      </c>
      <c r="EUE40">
        <v>1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1</v>
      </c>
      <c r="EUO40">
        <v>1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1</v>
      </c>
      <c r="EUX40">
        <v>0</v>
      </c>
      <c r="EUY40">
        <v>1</v>
      </c>
      <c r="EUZ40">
        <v>0</v>
      </c>
      <c r="EVA40">
        <v>0</v>
      </c>
      <c r="EVB40">
        <v>1</v>
      </c>
      <c r="EVC40">
        <v>0</v>
      </c>
      <c r="EVD40">
        <v>1</v>
      </c>
      <c r="EVE40">
        <v>0</v>
      </c>
      <c r="EVF40">
        <v>1</v>
      </c>
      <c r="EVG40">
        <v>1</v>
      </c>
      <c r="EVH40">
        <v>0</v>
      </c>
      <c r="EVI40">
        <v>1</v>
      </c>
      <c r="EVJ40">
        <v>1</v>
      </c>
      <c r="EVK40">
        <v>1</v>
      </c>
      <c r="EVL40">
        <v>1</v>
      </c>
      <c r="EVM40">
        <v>0</v>
      </c>
      <c r="EVN40">
        <v>1</v>
      </c>
      <c r="EVO40">
        <v>0</v>
      </c>
      <c r="EVP40">
        <v>0</v>
      </c>
      <c r="EVQ40">
        <v>0</v>
      </c>
      <c r="EVR40">
        <v>1</v>
      </c>
      <c r="EVS40">
        <v>0</v>
      </c>
      <c r="EVT40">
        <v>0</v>
      </c>
      <c r="EVU40">
        <v>0</v>
      </c>
      <c r="EVV40">
        <v>1</v>
      </c>
      <c r="EVW40">
        <v>0</v>
      </c>
      <c r="EVX40">
        <v>1</v>
      </c>
      <c r="EVY40">
        <v>0</v>
      </c>
      <c r="EVZ40">
        <v>0</v>
      </c>
      <c r="EWA40">
        <v>1</v>
      </c>
      <c r="EWB40">
        <v>0</v>
      </c>
      <c r="EWC40">
        <v>0</v>
      </c>
      <c r="EWD40">
        <v>1</v>
      </c>
      <c r="EWE40">
        <v>1</v>
      </c>
      <c r="EWF40">
        <v>0</v>
      </c>
      <c r="EWG40">
        <v>0</v>
      </c>
      <c r="EWH40">
        <v>1</v>
      </c>
      <c r="EWI40">
        <v>0</v>
      </c>
      <c r="EWJ40">
        <v>1</v>
      </c>
      <c r="EWK40">
        <v>0</v>
      </c>
      <c r="EWL40">
        <v>0</v>
      </c>
      <c r="EWM40">
        <v>1</v>
      </c>
      <c r="EWN40">
        <v>0</v>
      </c>
      <c r="EWO40">
        <v>1</v>
      </c>
      <c r="EWP40">
        <v>0</v>
      </c>
      <c r="EWQ40">
        <v>1</v>
      </c>
      <c r="EWR40">
        <v>1</v>
      </c>
      <c r="EWS40">
        <v>1</v>
      </c>
      <c r="EWT40">
        <v>0</v>
      </c>
      <c r="EWU40">
        <v>0</v>
      </c>
      <c r="EWV40">
        <v>0</v>
      </c>
      <c r="EWW40">
        <v>1</v>
      </c>
      <c r="EWX40">
        <v>1</v>
      </c>
      <c r="EWY40">
        <v>1</v>
      </c>
      <c r="EWZ40">
        <v>0</v>
      </c>
      <c r="EXA40">
        <v>1</v>
      </c>
      <c r="EXB40">
        <v>0</v>
      </c>
      <c r="EXC40">
        <v>1</v>
      </c>
      <c r="EXD40">
        <v>1</v>
      </c>
      <c r="EXE40">
        <v>1</v>
      </c>
      <c r="EXF40">
        <v>1</v>
      </c>
      <c r="EXG40">
        <v>1</v>
      </c>
      <c r="EXH40">
        <v>0</v>
      </c>
      <c r="EXI40">
        <v>1</v>
      </c>
      <c r="EXJ40">
        <v>1</v>
      </c>
      <c r="EXK40">
        <v>0</v>
      </c>
      <c r="EXL40">
        <v>1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1</v>
      </c>
      <c r="EXW40">
        <v>1</v>
      </c>
      <c r="EXX40">
        <v>1</v>
      </c>
      <c r="EXY40">
        <v>0</v>
      </c>
      <c r="EXZ40">
        <v>0</v>
      </c>
      <c r="EYA40">
        <v>0</v>
      </c>
      <c r="EYB40">
        <v>0</v>
      </c>
      <c r="EYC40">
        <v>1</v>
      </c>
      <c r="EYD40">
        <v>0</v>
      </c>
      <c r="EYE40">
        <v>1</v>
      </c>
      <c r="EYF40">
        <v>0</v>
      </c>
      <c r="EYG40">
        <v>1</v>
      </c>
      <c r="EYH40">
        <v>0</v>
      </c>
      <c r="EYI40">
        <v>1</v>
      </c>
      <c r="EYJ40">
        <v>0</v>
      </c>
      <c r="EYK40">
        <v>0</v>
      </c>
      <c r="EYL40">
        <v>0</v>
      </c>
      <c r="EYM40">
        <v>1</v>
      </c>
      <c r="EYN40">
        <v>1</v>
      </c>
      <c r="EYO40">
        <v>0</v>
      </c>
      <c r="EYP40">
        <v>0</v>
      </c>
      <c r="EYQ40">
        <v>1</v>
      </c>
      <c r="EYR40">
        <v>0</v>
      </c>
      <c r="EYS40">
        <v>0</v>
      </c>
      <c r="EYT40">
        <v>0</v>
      </c>
      <c r="EYU40">
        <v>0</v>
      </c>
      <c r="EYV40">
        <v>1</v>
      </c>
      <c r="EYW40">
        <v>1</v>
      </c>
      <c r="EYX40">
        <v>0</v>
      </c>
      <c r="EYY40">
        <v>1</v>
      </c>
      <c r="EYZ40">
        <v>1</v>
      </c>
      <c r="EZA40">
        <v>1</v>
      </c>
      <c r="EZB40">
        <v>1</v>
      </c>
      <c r="EZC40">
        <v>1</v>
      </c>
      <c r="EZD40">
        <v>1</v>
      </c>
      <c r="EZE40">
        <v>1</v>
      </c>
      <c r="EZF40">
        <v>0</v>
      </c>
      <c r="EZG40">
        <v>1</v>
      </c>
      <c r="EZH40">
        <v>0</v>
      </c>
      <c r="EZI40">
        <v>0</v>
      </c>
      <c r="EZJ40">
        <v>1</v>
      </c>
      <c r="EZK40">
        <v>1</v>
      </c>
      <c r="EZL40">
        <v>0</v>
      </c>
      <c r="EZM40">
        <v>0</v>
      </c>
      <c r="EZN40">
        <v>1</v>
      </c>
      <c r="EZO40">
        <v>1</v>
      </c>
      <c r="EZP40">
        <v>1</v>
      </c>
      <c r="EZQ40">
        <v>0</v>
      </c>
      <c r="EZR40">
        <v>0</v>
      </c>
      <c r="EZS40">
        <v>0</v>
      </c>
      <c r="EZT40">
        <v>0</v>
      </c>
      <c r="EZU40">
        <v>1</v>
      </c>
      <c r="EZV40">
        <v>1</v>
      </c>
      <c r="EZW40">
        <v>1</v>
      </c>
      <c r="EZX40">
        <v>0</v>
      </c>
      <c r="EZY40">
        <v>1</v>
      </c>
      <c r="EZZ40">
        <v>1</v>
      </c>
      <c r="FAA40">
        <v>1</v>
      </c>
      <c r="FAB40">
        <v>0</v>
      </c>
      <c r="FAC40">
        <v>1</v>
      </c>
      <c r="FAD40">
        <v>1</v>
      </c>
      <c r="FAE40">
        <v>1</v>
      </c>
      <c r="FAF40">
        <v>1</v>
      </c>
      <c r="FAG40">
        <v>0</v>
      </c>
      <c r="FAH40">
        <v>1</v>
      </c>
      <c r="FAI40">
        <v>0</v>
      </c>
      <c r="FAJ40">
        <v>0</v>
      </c>
      <c r="FAK40">
        <v>1</v>
      </c>
      <c r="FAL40">
        <v>0</v>
      </c>
      <c r="FAM40">
        <v>0</v>
      </c>
      <c r="FAN40">
        <v>1</v>
      </c>
      <c r="FAO40">
        <v>0</v>
      </c>
      <c r="FAP40">
        <v>1</v>
      </c>
      <c r="FAQ40">
        <v>0</v>
      </c>
      <c r="FAR40">
        <v>0</v>
      </c>
      <c r="FAS40">
        <v>0</v>
      </c>
      <c r="FAT40">
        <v>1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1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1</v>
      </c>
      <c r="FBJ40">
        <v>1</v>
      </c>
      <c r="FBK40">
        <v>1</v>
      </c>
      <c r="FBL40">
        <v>0</v>
      </c>
      <c r="FBM40">
        <v>0</v>
      </c>
      <c r="FBN40">
        <v>1</v>
      </c>
      <c r="FBO40">
        <v>0</v>
      </c>
      <c r="FBP40">
        <v>0</v>
      </c>
      <c r="FBQ40">
        <v>0</v>
      </c>
      <c r="FBR40">
        <v>1</v>
      </c>
      <c r="FBS40">
        <v>0</v>
      </c>
      <c r="FBT40">
        <v>1</v>
      </c>
      <c r="FBU40">
        <v>0</v>
      </c>
      <c r="FBV40">
        <v>0</v>
      </c>
      <c r="FBW40">
        <v>1</v>
      </c>
      <c r="FBX40">
        <v>0</v>
      </c>
      <c r="FBY40">
        <v>0</v>
      </c>
      <c r="FBZ40">
        <v>0</v>
      </c>
      <c r="FCA40">
        <v>1</v>
      </c>
      <c r="FCB40">
        <v>1</v>
      </c>
      <c r="FCC40">
        <v>0</v>
      </c>
      <c r="FCD40">
        <v>0</v>
      </c>
      <c r="FCE40">
        <v>1</v>
      </c>
      <c r="FCF40">
        <v>1</v>
      </c>
      <c r="FCG40">
        <v>1</v>
      </c>
      <c r="FCH40">
        <v>1</v>
      </c>
      <c r="FCI40">
        <v>0</v>
      </c>
      <c r="FCJ40">
        <v>1</v>
      </c>
      <c r="FCK40">
        <v>0</v>
      </c>
      <c r="FCL40">
        <v>0</v>
      </c>
      <c r="FCM40">
        <v>1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1</v>
      </c>
      <c r="FCV40">
        <v>1</v>
      </c>
      <c r="FCW40">
        <v>0</v>
      </c>
      <c r="FCX40">
        <v>0</v>
      </c>
      <c r="FCY40">
        <v>0</v>
      </c>
      <c r="FCZ40">
        <v>0</v>
      </c>
      <c r="FDA40">
        <v>1</v>
      </c>
      <c r="FDB40">
        <v>1</v>
      </c>
      <c r="FDC40">
        <v>1</v>
      </c>
      <c r="FDD40">
        <v>0</v>
      </c>
      <c r="FDE40">
        <v>1</v>
      </c>
      <c r="FDF40">
        <v>0</v>
      </c>
      <c r="FDG40">
        <v>0</v>
      </c>
      <c r="FDH40">
        <v>0</v>
      </c>
      <c r="FDI40">
        <v>1</v>
      </c>
      <c r="FDJ40">
        <v>0</v>
      </c>
      <c r="FDK40">
        <v>1</v>
      </c>
      <c r="FDL40">
        <v>0</v>
      </c>
      <c r="FDM40">
        <v>0</v>
      </c>
      <c r="FDN40">
        <v>0</v>
      </c>
      <c r="FDO40">
        <v>1</v>
      </c>
      <c r="FDP40">
        <v>1</v>
      </c>
      <c r="FDQ40">
        <v>0</v>
      </c>
      <c r="FDR40">
        <v>0</v>
      </c>
      <c r="FDS40">
        <v>0</v>
      </c>
      <c r="FDT40">
        <v>0</v>
      </c>
      <c r="FDU40">
        <v>1</v>
      </c>
      <c r="FDV40">
        <v>0</v>
      </c>
      <c r="FDW40">
        <v>0</v>
      </c>
      <c r="FDX40">
        <v>0</v>
      </c>
      <c r="FDY40">
        <v>0</v>
      </c>
      <c r="FDZ40">
        <v>1</v>
      </c>
      <c r="FEA40">
        <v>0</v>
      </c>
      <c r="FEB40">
        <v>0</v>
      </c>
      <c r="FEC40">
        <v>1</v>
      </c>
      <c r="FED40">
        <v>0</v>
      </c>
      <c r="FEE40">
        <v>0</v>
      </c>
      <c r="FEF40">
        <v>1</v>
      </c>
      <c r="FEG40">
        <v>1</v>
      </c>
      <c r="FEH40">
        <v>0</v>
      </c>
      <c r="FEI40">
        <v>1</v>
      </c>
      <c r="FEJ40">
        <v>0</v>
      </c>
      <c r="FEK40">
        <v>0</v>
      </c>
      <c r="FEL40">
        <v>0</v>
      </c>
      <c r="FEM40">
        <v>1</v>
      </c>
      <c r="FEN40">
        <v>1</v>
      </c>
      <c r="FEO40">
        <v>1</v>
      </c>
      <c r="FEP40">
        <v>0</v>
      </c>
      <c r="FEQ40">
        <v>0</v>
      </c>
      <c r="FER40">
        <v>0</v>
      </c>
      <c r="FES40">
        <v>0</v>
      </c>
      <c r="FET40">
        <v>1</v>
      </c>
      <c r="FEU40">
        <v>1</v>
      </c>
      <c r="FEV40">
        <v>0</v>
      </c>
      <c r="FEW40">
        <v>0</v>
      </c>
      <c r="FEX40">
        <v>0</v>
      </c>
      <c r="FEY40">
        <v>1</v>
      </c>
      <c r="FEZ40">
        <v>0</v>
      </c>
      <c r="FFA40">
        <v>0</v>
      </c>
      <c r="FFB40">
        <v>0</v>
      </c>
      <c r="FFC40">
        <v>1</v>
      </c>
      <c r="FFD40">
        <v>0</v>
      </c>
      <c r="FFE40">
        <v>1</v>
      </c>
      <c r="FFF40">
        <v>1</v>
      </c>
      <c r="FFG40">
        <v>1</v>
      </c>
      <c r="FFH40">
        <v>0</v>
      </c>
      <c r="FFI40">
        <v>1</v>
      </c>
      <c r="FFJ40">
        <v>1</v>
      </c>
      <c r="FFK40">
        <v>1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1</v>
      </c>
      <c r="FFS40">
        <v>1</v>
      </c>
      <c r="FFT40">
        <v>0</v>
      </c>
      <c r="FFU40">
        <v>1</v>
      </c>
      <c r="FFV40">
        <v>0</v>
      </c>
      <c r="FFW40">
        <v>1</v>
      </c>
      <c r="FFX40">
        <v>0</v>
      </c>
      <c r="FFY40">
        <v>0</v>
      </c>
      <c r="FFZ40">
        <v>1</v>
      </c>
      <c r="FGA40">
        <v>1</v>
      </c>
      <c r="FGB40">
        <v>0</v>
      </c>
      <c r="FGC40">
        <v>1</v>
      </c>
      <c r="FGD40">
        <v>1</v>
      </c>
      <c r="FGE40">
        <v>0</v>
      </c>
      <c r="FGF40">
        <v>1</v>
      </c>
      <c r="FGG40">
        <v>1</v>
      </c>
      <c r="FGH40">
        <v>1</v>
      </c>
      <c r="FGI40">
        <v>0</v>
      </c>
      <c r="FGJ40">
        <v>1</v>
      </c>
      <c r="FGK40">
        <v>1</v>
      </c>
      <c r="FGL40">
        <v>0</v>
      </c>
      <c r="FGM40">
        <v>1</v>
      </c>
      <c r="FGN40">
        <v>1</v>
      </c>
      <c r="FGO40">
        <v>1</v>
      </c>
      <c r="FGP40">
        <v>1</v>
      </c>
      <c r="FGQ40">
        <v>0</v>
      </c>
      <c r="FGR40">
        <v>1</v>
      </c>
      <c r="FGS40">
        <v>1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1</v>
      </c>
      <c r="FGZ40">
        <v>0</v>
      </c>
      <c r="FHA40">
        <v>1</v>
      </c>
      <c r="FHB40">
        <v>0</v>
      </c>
      <c r="FHC40">
        <v>1</v>
      </c>
      <c r="FHD40">
        <v>0</v>
      </c>
      <c r="FHE40">
        <v>0</v>
      </c>
      <c r="FHF40">
        <v>0</v>
      </c>
      <c r="FHG40">
        <v>1</v>
      </c>
      <c r="FHH40">
        <v>1</v>
      </c>
      <c r="FHI40">
        <v>0</v>
      </c>
      <c r="FHJ40">
        <v>0</v>
      </c>
      <c r="FHK40">
        <v>1</v>
      </c>
      <c r="FHL40">
        <v>0</v>
      </c>
      <c r="FHM40">
        <v>0</v>
      </c>
      <c r="FHN40">
        <v>1</v>
      </c>
      <c r="FHO40">
        <v>1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1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1</v>
      </c>
      <c r="FIC40">
        <v>1</v>
      </c>
      <c r="FID40">
        <v>0</v>
      </c>
      <c r="FIE40">
        <v>1</v>
      </c>
      <c r="FIF40">
        <v>1</v>
      </c>
      <c r="FIG40">
        <v>0</v>
      </c>
      <c r="FIH40">
        <v>0</v>
      </c>
      <c r="FII40">
        <v>1</v>
      </c>
      <c r="FIJ40">
        <v>1</v>
      </c>
      <c r="FIK40">
        <v>0</v>
      </c>
      <c r="FIL40">
        <v>1</v>
      </c>
      <c r="FIM40">
        <v>0</v>
      </c>
      <c r="FIN40">
        <v>1</v>
      </c>
      <c r="FIO40">
        <v>1</v>
      </c>
      <c r="FIP40">
        <v>1</v>
      </c>
      <c r="FIQ40">
        <v>1</v>
      </c>
      <c r="FIR40">
        <v>0</v>
      </c>
      <c r="FIS40">
        <v>1</v>
      </c>
      <c r="FIT40">
        <v>1</v>
      </c>
      <c r="FIU40">
        <v>0</v>
      </c>
      <c r="FIV40">
        <v>1</v>
      </c>
      <c r="FIW40">
        <v>1</v>
      </c>
      <c r="FIX40">
        <v>0</v>
      </c>
      <c r="FIY40">
        <v>1</v>
      </c>
      <c r="FIZ40">
        <v>0</v>
      </c>
      <c r="FJA40">
        <v>1</v>
      </c>
      <c r="FJB40">
        <v>0</v>
      </c>
      <c r="FJC40">
        <v>0</v>
      </c>
      <c r="FJD40">
        <v>1</v>
      </c>
      <c r="FJE40">
        <v>1</v>
      </c>
      <c r="FJF40">
        <v>1</v>
      </c>
      <c r="FJG40">
        <v>0</v>
      </c>
      <c r="FJH40">
        <v>0</v>
      </c>
      <c r="FJI40">
        <v>0</v>
      </c>
      <c r="FJJ40">
        <v>1</v>
      </c>
      <c r="FJK40">
        <v>1</v>
      </c>
      <c r="FJL40">
        <v>1</v>
      </c>
      <c r="FJM40">
        <v>1</v>
      </c>
      <c r="FJN40">
        <v>0</v>
      </c>
      <c r="FJO40">
        <v>1</v>
      </c>
      <c r="FJP40">
        <v>0</v>
      </c>
      <c r="FJQ40">
        <v>1</v>
      </c>
      <c r="FJR40">
        <v>1</v>
      </c>
      <c r="FJS40">
        <v>0</v>
      </c>
      <c r="FJT40">
        <v>0</v>
      </c>
      <c r="FJU40">
        <v>1</v>
      </c>
      <c r="FJV40">
        <v>1</v>
      </c>
      <c r="FJW40">
        <v>1</v>
      </c>
      <c r="FJX40">
        <v>0</v>
      </c>
      <c r="FJY40">
        <v>0</v>
      </c>
      <c r="FJZ40">
        <v>0</v>
      </c>
      <c r="FKA40">
        <v>0</v>
      </c>
      <c r="FKB40">
        <v>1</v>
      </c>
      <c r="FKC40">
        <v>0</v>
      </c>
      <c r="FKD40">
        <v>1</v>
      </c>
      <c r="FKE40">
        <v>1</v>
      </c>
      <c r="FKF40">
        <v>1</v>
      </c>
      <c r="FKG40">
        <v>1</v>
      </c>
      <c r="FKH40">
        <v>0</v>
      </c>
      <c r="FKI40">
        <v>0</v>
      </c>
      <c r="FKJ40">
        <v>0</v>
      </c>
      <c r="FKK40">
        <v>1</v>
      </c>
      <c r="FKL40">
        <v>1</v>
      </c>
      <c r="FKM40">
        <v>1</v>
      </c>
      <c r="FKN40">
        <v>1</v>
      </c>
      <c r="FKO40">
        <v>0</v>
      </c>
      <c r="FKP40">
        <v>1</v>
      </c>
      <c r="FKQ40">
        <v>1</v>
      </c>
      <c r="FKR40">
        <v>1</v>
      </c>
      <c r="FKS40">
        <v>0</v>
      </c>
      <c r="FKT40">
        <v>1</v>
      </c>
      <c r="FKU40">
        <v>1</v>
      </c>
      <c r="FKV40">
        <v>0</v>
      </c>
      <c r="FKW40">
        <v>1</v>
      </c>
      <c r="FKX40">
        <v>1</v>
      </c>
      <c r="FKY40">
        <v>1</v>
      </c>
      <c r="FKZ40">
        <v>0</v>
      </c>
      <c r="FLA40">
        <v>0</v>
      </c>
      <c r="FLB40">
        <v>1</v>
      </c>
      <c r="FLC40">
        <v>0</v>
      </c>
      <c r="FLD40">
        <v>0</v>
      </c>
      <c r="FLE40">
        <v>0</v>
      </c>
      <c r="FLF40">
        <v>0</v>
      </c>
      <c r="FLG40">
        <v>1</v>
      </c>
      <c r="FLH40">
        <v>0</v>
      </c>
      <c r="FLI40">
        <v>1</v>
      </c>
      <c r="FLJ40">
        <v>1</v>
      </c>
      <c r="FLK40">
        <v>0</v>
      </c>
      <c r="FLL40">
        <v>0</v>
      </c>
      <c r="FLM40">
        <v>1</v>
      </c>
      <c r="FLN40">
        <v>1</v>
      </c>
      <c r="FLO40">
        <v>1</v>
      </c>
      <c r="FLP40">
        <v>1</v>
      </c>
      <c r="FLQ40">
        <v>1</v>
      </c>
      <c r="FLR40">
        <v>0</v>
      </c>
      <c r="FLS40">
        <v>0</v>
      </c>
      <c r="FLT40">
        <v>0</v>
      </c>
      <c r="FLU40">
        <v>1</v>
      </c>
      <c r="FLV40">
        <v>1</v>
      </c>
      <c r="FLW40">
        <v>1</v>
      </c>
      <c r="FLX40">
        <v>0</v>
      </c>
      <c r="FLY40">
        <v>1</v>
      </c>
      <c r="FLZ40">
        <v>1</v>
      </c>
      <c r="FMA40">
        <v>0</v>
      </c>
      <c r="FMB40">
        <v>0</v>
      </c>
      <c r="FMC40">
        <v>0</v>
      </c>
      <c r="FMD40">
        <v>1</v>
      </c>
      <c r="FME40">
        <v>0</v>
      </c>
      <c r="FMF40">
        <v>1</v>
      </c>
      <c r="FMG40">
        <v>1</v>
      </c>
      <c r="FMH40">
        <v>0</v>
      </c>
      <c r="FMI40">
        <v>1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1</v>
      </c>
      <c r="FMQ40">
        <v>0</v>
      </c>
      <c r="FMR40">
        <v>1</v>
      </c>
      <c r="FMS40">
        <v>0</v>
      </c>
      <c r="FMT40">
        <v>1</v>
      </c>
      <c r="FMU40">
        <v>0</v>
      </c>
      <c r="FMV40">
        <v>1</v>
      </c>
      <c r="FMW40">
        <v>1</v>
      </c>
      <c r="FMX40">
        <v>1</v>
      </c>
      <c r="FMY40">
        <v>0</v>
      </c>
      <c r="FMZ40">
        <v>1</v>
      </c>
      <c r="FNA40">
        <v>0</v>
      </c>
      <c r="FNB40">
        <v>1</v>
      </c>
      <c r="FNC40">
        <v>1</v>
      </c>
      <c r="FND40">
        <v>0</v>
      </c>
      <c r="FNE40">
        <v>1</v>
      </c>
      <c r="FNF40">
        <v>0</v>
      </c>
      <c r="FNG40">
        <v>0</v>
      </c>
      <c r="FNH40">
        <v>0</v>
      </c>
      <c r="FNI40">
        <v>1</v>
      </c>
      <c r="FNJ40">
        <v>0</v>
      </c>
      <c r="FNK40">
        <v>1</v>
      </c>
      <c r="FNL40">
        <v>1</v>
      </c>
      <c r="FNM40">
        <v>0</v>
      </c>
      <c r="FNN40">
        <v>1</v>
      </c>
      <c r="FNO40">
        <v>0</v>
      </c>
      <c r="FNP40">
        <v>0</v>
      </c>
      <c r="FNQ40">
        <v>1</v>
      </c>
      <c r="FNR40">
        <v>1</v>
      </c>
      <c r="FNS40">
        <v>0</v>
      </c>
      <c r="FNT40">
        <v>1</v>
      </c>
      <c r="FNU40">
        <v>0</v>
      </c>
      <c r="FNV40">
        <v>0</v>
      </c>
      <c r="FNW40">
        <v>1</v>
      </c>
      <c r="FNX40">
        <v>0</v>
      </c>
      <c r="FNY40">
        <v>1</v>
      </c>
      <c r="FNZ40">
        <v>0</v>
      </c>
      <c r="FOA40">
        <v>0</v>
      </c>
      <c r="FOB40">
        <v>1</v>
      </c>
      <c r="FOC40">
        <v>0</v>
      </c>
      <c r="FOD40">
        <v>0</v>
      </c>
      <c r="FOE40">
        <v>1</v>
      </c>
      <c r="FOF40">
        <v>0</v>
      </c>
      <c r="FOG40">
        <v>0</v>
      </c>
      <c r="FOH40">
        <v>1</v>
      </c>
      <c r="FOI40">
        <v>0</v>
      </c>
      <c r="FOJ40">
        <v>1</v>
      </c>
      <c r="FOK40">
        <v>1</v>
      </c>
      <c r="FOL40">
        <v>0</v>
      </c>
      <c r="FOM40">
        <v>0</v>
      </c>
      <c r="FON40">
        <v>1</v>
      </c>
      <c r="FOO40">
        <v>0</v>
      </c>
      <c r="FOP40">
        <v>1</v>
      </c>
      <c r="FOQ40">
        <v>0</v>
      </c>
      <c r="FOR40">
        <v>0</v>
      </c>
      <c r="FOS40">
        <v>0</v>
      </c>
      <c r="FOT40">
        <v>0</v>
      </c>
      <c r="FOU40">
        <v>1</v>
      </c>
      <c r="FOV40">
        <v>0</v>
      </c>
      <c r="FOW40">
        <v>1</v>
      </c>
      <c r="FOX40">
        <v>1</v>
      </c>
      <c r="FOY40">
        <v>1</v>
      </c>
      <c r="FOZ40">
        <v>0</v>
      </c>
      <c r="FPA40">
        <v>1</v>
      </c>
      <c r="FPB40">
        <v>1</v>
      </c>
      <c r="FPC40">
        <v>0</v>
      </c>
      <c r="FPD40">
        <v>0</v>
      </c>
      <c r="FPE40">
        <v>1</v>
      </c>
      <c r="FPF40">
        <v>0</v>
      </c>
      <c r="FPG40">
        <v>1</v>
      </c>
      <c r="FPH40">
        <v>0</v>
      </c>
      <c r="FPI40">
        <v>0</v>
      </c>
      <c r="FPJ40">
        <v>1</v>
      </c>
      <c r="FPK40">
        <v>0</v>
      </c>
      <c r="FPL40">
        <v>1</v>
      </c>
      <c r="FPM40">
        <v>0</v>
      </c>
      <c r="FPN40">
        <v>1</v>
      </c>
      <c r="FPO40">
        <v>1</v>
      </c>
      <c r="FPP40">
        <v>1</v>
      </c>
      <c r="FPQ40">
        <v>0</v>
      </c>
      <c r="FPR40">
        <v>1</v>
      </c>
      <c r="FPS40">
        <v>1</v>
      </c>
      <c r="FPT40">
        <v>1</v>
      </c>
      <c r="FPU40">
        <v>1</v>
      </c>
      <c r="FPV40">
        <v>1</v>
      </c>
      <c r="FPW40">
        <v>0</v>
      </c>
      <c r="FPX40">
        <v>0</v>
      </c>
      <c r="FPY40">
        <v>0</v>
      </c>
      <c r="FPZ40">
        <v>0</v>
      </c>
      <c r="FQA40">
        <v>1</v>
      </c>
      <c r="FQB40">
        <v>0</v>
      </c>
      <c r="FQC40">
        <v>0</v>
      </c>
      <c r="FQD40">
        <v>0</v>
      </c>
      <c r="FQE40">
        <v>1</v>
      </c>
      <c r="FQF40">
        <v>0</v>
      </c>
      <c r="FQG40">
        <v>1</v>
      </c>
      <c r="FQH40">
        <v>1</v>
      </c>
      <c r="FQI40">
        <v>0</v>
      </c>
      <c r="FQJ40">
        <v>0</v>
      </c>
      <c r="FQK40">
        <v>1</v>
      </c>
      <c r="FQL40">
        <v>1</v>
      </c>
      <c r="FQM40">
        <v>0</v>
      </c>
      <c r="FQN40">
        <v>1</v>
      </c>
      <c r="FQO40">
        <v>1</v>
      </c>
      <c r="FQP40">
        <v>0</v>
      </c>
      <c r="FQQ40">
        <v>1</v>
      </c>
      <c r="FQR40">
        <v>1</v>
      </c>
      <c r="FQS40">
        <v>0</v>
      </c>
      <c r="FQT40">
        <v>1</v>
      </c>
      <c r="FQU40">
        <v>0</v>
      </c>
      <c r="FQV40">
        <v>1</v>
      </c>
      <c r="FQW40">
        <v>0</v>
      </c>
      <c r="FQX40">
        <v>0</v>
      </c>
      <c r="FQY40">
        <v>1</v>
      </c>
      <c r="FQZ40">
        <v>0</v>
      </c>
      <c r="FRA40">
        <v>0</v>
      </c>
      <c r="FRB40">
        <v>1</v>
      </c>
      <c r="FRC40">
        <v>0</v>
      </c>
      <c r="FRD40">
        <v>1</v>
      </c>
      <c r="FRE40">
        <v>0</v>
      </c>
      <c r="FRF40">
        <v>1</v>
      </c>
      <c r="FRG40">
        <v>1</v>
      </c>
      <c r="FRH40">
        <v>1</v>
      </c>
      <c r="FRI40">
        <v>0</v>
      </c>
      <c r="FRJ40">
        <v>1</v>
      </c>
      <c r="FRK40">
        <v>0</v>
      </c>
      <c r="FRL40">
        <v>0</v>
      </c>
      <c r="FRM40">
        <v>1</v>
      </c>
      <c r="FRN40">
        <v>1</v>
      </c>
      <c r="FRO40">
        <v>0</v>
      </c>
      <c r="FRP40">
        <v>1</v>
      </c>
      <c r="FRQ40">
        <v>1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1</v>
      </c>
      <c r="FRX40">
        <v>1</v>
      </c>
      <c r="FRY40">
        <v>0</v>
      </c>
      <c r="FRZ40">
        <v>1</v>
      </c>
      <c r="FSA40">
        <v>0</v>
      </c>
      <c r="FSB40">
        <v>0</v>
      </c>
      <c r="FSC40">
        <v>0</v>
      </c>
      <c r="FSD40">
        <v>1</v>
      </c>
      <c r="FSE40">
        <v>0</v>
      </c>
      <c r="FSF40">
        <v>1</v>
      </c>
      <c r="FSG40">
        <v>0</v>
      </c>
      <c r="FSH40">
        <v>1</v>
      </c>
      <c r="FSI40">
        <v>0</v>
      </c>
      <c r="FSJ40">
        <v>1</v>
      </c>
      <c r="FSK40">
        <v>0</v>
      </c>
      <c r="FSL40">
        <v>1</v>
      </c>
      <c r="FSM40">
        <v>0</v>
      </c>
      <c r="FSN40">
        <v>0</v>
      </c>
      <c r="FSO40">
        <v>0</v>
      </c>
      <c r="FSP40">
        <v>0</v>
      </c>
      <c r="FSQ40">
        <v>1</v>
      </c>
      <c r="FSR40">
        <v>0</v>
      </c>
      <c r="FSS40">
        <v>1</v>
      </c>
      <c r="FST40">
        <v>1</v>
      </c>
      <c r="FSU40">
        <v>1</v>
      </c>
      <c r="FSV40">
        <v>1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1</v>
      </c>
      <c r="FTG40">
        <v>1</v>
      </c>
      <c r="FTH40">
        <v>1</v>
      </c>
      <c r="FTI40">
        <v>0</v>
      </c>
      <c r="FTJ40">
        <v>0</v>
      </c>
      <c r="FTK40">
        <v>0</v>
      </c>
      <c r="FTL40">
        <v>0</v>
      </c>
      <c r="FTM40">
        <v>1</v>
      </c>
      <c r="FTN40">
        <v>1</v>
      </c>
      <c r="FTO40">
        <v>0</v>
      </c>
      <c r="FTP40">
        <v>0</v>
      </c>
      <c r="FTQ40">
        <v>0</v>
      </c>
      <c r="FTR40">
        <v>1</v>
      </c>
      <c r="FTS40">
        <v>1</v>
      </c>
      <c r="FTT40">
        <v>0</v>
      </c>
      <c r="FTU40">
        <v>1</v>
      </c>
      <c r="FTV40">
        <v>1</v>
      </c>
      <c r="FTW40">
        <v>0</v>
      </c>
      <c r="FTX40">
        <v>1</v>
      </c>
      <c r="FTY40">
        <v>0</v>
      </c>
      <c r="FTZ40">
        <v>1</v>
      </c>
      <c r="FUA40">
        <v>0</v>
      </c>
      <c r="FUB40">
        <v>1</v>
      </c>
      <c r="FUC40">
        <v>1</v>
      </c>
      <c r="FUD40">
        <v>0</v>
      </c>
      <c r="FUE40">
        <v>1</v>
      </c>
      <c r="FUF40">
        <v>1</v>
      </c>
      <c r="FUG40">
        <v>1</v>
      </c>
      <c r="FUH40">
        <v>0</v>
      </c>
      <c r="FUI40">
        <v>1</v>
      </c>
      <c r="FUJ40">
        <v>0</v>
      </c>
      <c r="FUK40">
        <v>0</v>
      </c>
      <c r="FUL40">
        <v>0</v>
      </c>
      <c r="FUM40">
        <v>1</v>
      </c>
      <c r="FUN40">
        <v>0</v>
      </c>
      <c r="FUO40">
        <v>1</v>
      </c>
      <c r="FUP40">
        <v>0</v>
      </c>
      <c r="FUQ40">
        <v>1</v>
      </c>
      <c r="FUR40">
        <v>1</v>
      </c>
      <c r="FUS40">
        <v>0</v>
      </c>
      <c r="FUT40">
        <v>1</v>
      </c>
      <c r="FUU40">
        <v>1</v>
      </c>
      <c r="FUV40">
        <v>0</v>
      </c>
      <c r="FUW40">
        <v>1</v>
      </c>
      <c r="FUX40">
        <v>1</v>
      </c>
      <c r="FUY40">
        <v>1</v>
      </c>
      <c r="FUZ40">
        <v>0</v>
      </c>
      <c r="FVA40">
        <v>1</v>
      </c>
      <c r="FVB40">
        <v>0</v>
      </c>
      <c r="FVC40">
        <v>0</v>
      </c>
      <c r="FVD40">
        <v>1</v>
      </c>
      <c r="FVE40">
        <v>1</v>
      </c>
      <c r="FVF40">
        <v>1</v>
      </c>
      <c r="FVG40">
        <v>0</v>
      </c>
      <c r="FVH40">
        <v>1</v>
      </c>
      <c r="FVI40">
        <v>0</v>
      </c>
      <c r="FVJ40">
        <v>1</v>
      </c>
      <c r="FVK40">
        <v>1</v>
      </c>
      <c r="FVL40">
        <v>0</v>
      </c>
      <c r="FVM40">
        <v>0</v>
      </c>
      <c r="FVN40">
        <v>1</v>
      </c>
      <c r="FVO40">
        <v>1</v>
      </c>
      <c r="FVP40">
        <v>1</v>
      </c>
      <c r="FVQ40">
        <v>0</v>
      </c>
      <c r="FVR40">
        <v>0</v>
      </c>
      <c r="FVS40">
        <v>1</v>
      </c>
      <c r="FVT40">
        <v>1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1</v>
      </c>
      <c r="FWB40">
        <v>1</v>
      </c>
      <c r="FWC40">
        <v>1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1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1</v>
      </c>
      <c r="FWT40">
        <v>1</v>
      </c>
      <c r="FWU40">
        <v>0</v>
      </c>
      <c r="FWV40">
        <v>1</v>
      </c>
      <c r="FWW40">
        <v>1</v>
      </c>
      <c r="FWX40">
        <v>0</v>
      </c>
      <c r="FWY40">
        <v>1</v>
      </c>
      <c r="FWZ40">
        <v>1</v>
      </c>
      <c r="FXA40">
        <v>1</v>
      </c>
      <c r="FXB40">
        <v>0</v>
      </c>
      <c r="FXC40">
        <v>1</v>
      </c>
      <c r="FXD40">
        <v>0</v>
      </c>
      <c r="FXE40">
        <v>0</v>
      </c>
      <c r="FXF40">
        <v>0</v>
      </c>
      <c r="FXG40">
        <v>1</v>
      </c>
      <c r="FXH40">
        <v>1</v>
      </c>
      <c r="FXI40">
        <v>0</v>
      </c>
      <c r="FXJ40">
        <v>1</v>
      </c>
      <c r="FXK40">
        <v>0</v>
      </c>
      <c r="FXL40">
        <v>0</v>
      </c>
      <c r="FXM40">
        <v>1</v>
      </c>
      <c r="FXN40">
        <v>0</v>
      </c>
      <c r="FXO40">
        <v>1</v>
      </c>
      <c r="FXP40">
        <v>0</v>
      </c>
      <c r="FXQ40">
        <v>1</v>
      </c>
      <c r="FXR40">
        <v>0</v>
      </c>
      <c r="FXS40">
        <v>1</v>
      </c>
      <c r="FXT40">
        <v>1</v>
      </c>
      <c r="FXU40">
        <v>0</v>
      </c>
      <c r="FXV40">
        <v>0</v>
      </c>
      <c r="FXW40">
        <v>1</v>
      </c>
      <c r="FXX40">
        <v>1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1</v>
      </c>
      <c r="FYF40">
        <v>0</v>
      </c>
      <c r="FYG40">
        <v>0</v>
      </c>
      <c r="FYH40">
        <v>0</v>
      </c>
      <c r="FYI40">
        <v>1</v>
      </c>
      <c r="FYJ40">
        <v>1</v>
      </c>
      <c r="FYK40">
        <v>0</v>
      </c>
      <c r="FYL40">
        <v>1</v>
      </c>
      <c r="FYM40">
        <v>1</v>
      </c>
      <c r="FYN40">
        <v>0</v>
      </c>
      <c r="FYO40">
        <v>1</v>
      </c>
      <c r="FYP40">
        <v>1</v>
      </c>
      <c r="FYQ40">
        <v>1</v>
      </c>
      <c r="FYR40">
        <v>0</v>
      </c>
      <c r="FYS40">
        <v>1</v>
      </c>
      <c r="FYT40">
        <v>0</v>
      </c>
      <c r="FYU40">
        <v>0</v>
      </c>
      <c r="FYV40">
        <v>0</v>
      </c>
      <c r="FYW40">
        <v>1</v>
      </c>
      <c r="FYX40">
        <v>1</v>
      </c>
      <c r="FYY40">
        <v>1</v>
      </c>
      <c r="FYZ40">
        <v>1</v>
      </c>
      <c r="FZA40">
        <v>1</v>
      </c>
      <c r="FZB40">
        <v>1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1</v>
      </c>
      <c r="FZI40">
        <v>1</v>
      </c>
      <c r="FZJ40">
        <v>1</v>
      </c>
      <c r="FZK40">
        <v>0</v>
      </c>
      <c r="FZL40">
        <v>1</v>
      </c>
      <c r="FZM40">
        <v>0</v>
      </c>
      <c r="FZN40">
        <v>0</v>
      </c>
      <c r="FZO40">
        <v>0</v>
      </c>
      <c r="FZP40">
        <v>1</v>
      </c>
      <c r="FZQ40">
        <v>1</v>
      </c>
      <c r="FZR40">
        <v>0</v>
      </c>
      <c r="FZS40">
        <v>1</v>
      </c>
      <c r="FZT40">
        <v>0</v>
      </c>
      <c r="FZU40">
        <v>0</v>
      </c>
      <c r="FZV40">
        <v>0</v>
      </c>
      <c r="FZW40">
        <v>0</v>
      </c>
      <c r="FZX40">
        <v>1</v>
      </c>
      <c r="FZY40">
        <v>0</v>
      </c>
      <c r="FZZ40">
        <v>1</v>
      </c>
      <c r="GAA40">
        <v>1</v>
      </c>
      <c r="GAB40">
        <v>1</v>
      </c>
      <c r="GAC40">
        <v>0</v>
      </c>
      <c r="GAD40">
        <v>1</v>
      </c>
      <c r="GAE40">
        <v>0</v>
      </c>
      <c r="GAF40">
        <v>1</v>
      </c>
      <c r="GAG40">
        <v>0</v>
      </c>
      <c r="GAH40">
        <v>0</v>
      </c>
      <c r="GAI40">
        <v>0</v>
      </c>
      <c r="GAJ40">
        <v>1</v>
      </c>
      <c r="GAK40">
        <v>1</v>
      </c>
      <c r="GAL40">
        <v>1</v>
      </c>
      <c r="GAM40">
        <v>0</v>
      </c>
      <c r="GAN40">
        <v>1</v>
      </c>
      <c r="GAO40">
        <v>0</v>
      </c>
      <c r="GAP40">
        <v>1</v>
      </c>
      <c r="GAQ40">
        <v>1</v>
      </c>
      <c r="GAR40">
        <v>0</v>
      </c>
      <c r="GAS40">
        <v>1</v>
      </c>
      <c r="GAT40">
        <v>1</v>
      </c>
      <c r="GAU40">
        <v>0</v>
      </c>
      <c r="GAV40">
        <v>1</v>
      </c>
      <c r="GAW40">
        <v>0</v>
      </c>
      <c r="GAX40">
        <v>0</v>
      </c>
      <c r="GAY40">
        <v>0</v>
      </c>
      <c r="GAZ40">
        <v>1</v>
      </c>
      <c r="GBA40">
        <v>1</v>
      </c>
      <c r="GBB40">
        <v>0</v>
      </c>
      <c r="GBC40">
        <v>1</v>
      </c>
      <c r="GBD40">
        <v>0</v>
      </c>
      <c r="GBE40">
        <v>1</v>
      </c>
      <c r="GBF40">
        <v>0</v>
      </c>
      <c r="GBG40">
        <v>1</v>
      </c>
      <c r="GBH40">
        <v>0</v>
      </c>
      <c r="GBI40">
        <v>1</v>
      </c>
      <c r="GBJ40">
        <v>0</v>
      </c>
      <c r="GBK40">
        <v>0</v>
      </c>
      <c r="GBL40">
        <v>0</v>
      </c>
      <c r="GBM40">
        <v>0</v>
      </c>
      <c r="GBN40">
        <v>1</v>
      </c>
      <c r="GBO40">
        <v>0</v>
      </c>
      <c r="GBP40">
        <v>0</v>
      </c>
      <c r="GBQ40">
        <v>0</v>
      </c>
      <c r="GBR40">
        <v>0</v>
      </c>
      <c r="GBS40">
        <v>1</v>
      </c>
      <c r="GBT40">
        <v>0</v>
      </c>
      <c r="GBU40">
        <v>0</v>
      </c>
      <c r="GBV40">
        <v>0</v>
      </c>
      <c r="GBW40">
        <v>1</v>
      </c>
      <c r="GBX40">
        <v>1</v>
      </c>
      <c r="GBY40">
        <v>1</v>
      </c>
      <c r="GBZ40">
        <v>0</v>
      </c>
      <c r="GCA40">
        <v>0</v>
      </c>
      <c r="GCB40">
        <v>0</v>
      </c>
      <c r="GCC40">
        <v>1</v>
      </c>
      <c r="GCD40">
        <v>0</v>
      </c>
      <c r="GCE40">
        <v>0</v>
      </c>
      <c r="GCF40">
        <v>0</v>
      </c>
      <c r="GCG40">
        <v>1</v>
      </c>
      <c r="GCH40">
        <v>0</v>
      </c>
      <c r="GCI40">
        <v>1</v>
      </c>
      <c r="GCJ40">
        <v>1</v>
      </c>
      <c r="GCK40">
        <v>1</v>
      </c>
      <c r="GCL40">
        <v>1</v>
      </c>
      <c r="GCM40">
        <v>1</v>
      </c>
      <c r="GCN40">
        <v>1</v>
      </c>
      <c r="GCO40">
        <v>0</v>
      </c>
      <c r="GCP40">
        <v>1</v>
      </c>
      <c r="GCQ40">
        <v>1</v>
      </c>
      <c r="GCR40">
        <v>0</v>
      </c>
      <c r="GCS40">
        <v>0</v>
      </c>
      <c r="GCT40">
        <v>0</v>
      </c>
      <c r="GCU40">
        <v>1</v>
      </c>
      <c r="GCV40">
        <v>0</v>
      </c>
      <c r="GCW40">
        <v>0</v>
      </c>
      <c r="GCX40">
        <v>0</v>
      </c>
      <c r="GCY40">
        <v>1</v>
      </c>
      <c r="GCZ40">
        <v>0</v>
      </c>
      <c r="GDA40">
        <v>0</v>
      </c>
      <c r="GDB40">
        <v>0</v>
      </c>
      <c r="GDC40">
        <v>1</v>
      </c>
      <c r="GDD40">
        <v>0</v>
      </c>
      <c r="GDE40">
        <v>1</v>
      </c>
      <c r="GDF40">
        <v>0</v>
      </c>
      <c r="GDG40">
        <v>0</v>
      </c>
      <c r="GDH40">
        <v>0</v>
      </c>
      <c r="GDI40">
        <v>1</v>
      </c>
      <c r="GDJ40">
        <v>0</v>
      </c>
      <c r="GDK40">
        <v>1</v>
      </c>
      <c r="GDL40">
        <v>1</v>
      </c>
      <c r="GDM40">
        <v>1</v>
      </c>
      <c r="GDN40">
        <v>1</v>
      </c>
      <c r="GDO40">
        <v>1</v>
      </c>
      <c r="GDP40">
        <v>1</v>
      </c>
      <c r="GDQ40">
        <v>1</v>
      </c>
      <c r="GDR40">
        <v>0</v>
      </c>
      <c r="GDS40">
        <v>1</v>
      </c>
      <c r="GDT40">
        <v>1</v>
      </c>
      <c r="GDU40">
        <v>0</v>
      </c>
      <c r="GDV40">
        <v>0</v>
      </c>
      <c r="GDW40">
        <v>0</v>
      </c>
      <c r="GDX40">
        <v>1</v>
      </c>
      <c r="GDY40">
        <v>1</v>
      </c>
      <c r="GDZ40">
        <v>1</v>
      </c>
      <c r="GEA40">
        <v>1</v>
      </c>
      <c r="GEB40">
        <v>1</v>
      </c>
      <c r="GEC40">
        <v>1</v>
      </c>
      <c r="GED40">
        <v>0</v>
      </c>
      <c r="GEE40">
        <v>1</v>
      </c>
      <c r="GEF40">
        <v>1</v>
      </c>
      <c r="GEG40">
        <v>1</v>
      </c>
      <c r="GEH40">
        <v>0</v>
      </c>
      <c r="GEI40">
        <v>1</v>
      </c>
      <c r="GEJ40">
        <v>1</v>
      </c>
      <c r="GEK40">
        <v>1</v>
      </c>
      <c r="GEL40">
        <v>0</v>
      </c>
      <c r="GEM40">
        <v>0</v>
      </c>
      <c r="GEN40">
        <v>1</v>
      </c>
      <c r="GEO40">
        <v>0</v>
      </c>
      <c r="GEP40">
        <v>1</v>
      </c>
      <c r="GEQ40">
        <v>1</v>
      </c>
      <c r="GER40">
        <v>0</v>
      </c>
      <c r="GES40">
        <v>0</v>
      </c>
      <c r="GET40">
        <v>0</v>
      </c>
      <c r="GEU40">
        <v>0</v>
      </c>
      <c r="GEV40">
        <v>1</v>
      </c>
      <c r="GEW40">
        <v>1</v>
      </c>
      <c r="GEX40">
        <v>0</v>
      </c>
      <c r="GEY40">
        <v>1</v>
      </c>
      <c r="GEZ40">
        <v>1</v>
      </c>
      <c r="GFA40">
        <v>0</v>
      </c>
      <c r="GFB40">
        <v>1</v>
      </c>
      <c r="GFC40">
        <v>1</v>
      </c>
      <c r="GFD40">
        <v>1</v>
      </c>
      <c r="GFE40">
        <v>1</v>
      </c>
      <c r="GFF40">
        <v>0</v>
      </c>
      <c r="GFG40">
        <v>1</v>
      </c>
      <c r="GFH40">
        <v>1</v>
      </c>
      <c r="GFI40">
        <v>1</v>
      </c>
      <c r="GFJ40">
        <v>1</v>
      </c>
      <c r="GFK40">
        <v>1</v>
      </c>
      <c r="GFL40">
        <v>0</v>
      </c>
      <c r="GFM40">
        <v>1</v>
      </c>
      <c r="GFN40">
        <v>1</v>
      </c>
      <c r="GFO40">
        <v>1</v>
      </c>
      <c r="GFP40">
        <v>0</v>
      </c>
      <c r="GFQ40">
        <v>1</v>
      </c>
      <c r="GFR40">
        <v>1</v>
      </c>
      <c r="GFS40">
        <v>0</v>
      </c>
      <c r="GFT40">
        <v>1</v>
      </c>
      <c r="GFU40">
        <v>1</v>
      </c>
      <c r="GFV40">
        <v>0</v>
      </c>
      <c r="GFW40">
        <v>0</v>
      </c>
      <c r="GFX40">
        <v>0</v>
      </c>
      <c r="GFY40">
        <v>1</v>
      </c>
      <c r="GFZ40">
        <v>0</v>
      </c>
      <c r="GGA40">
        <v>1</v>
      </c>
      <c r="GGB40">
        <v>1</v>
      </c>
      <c r="GGC40">
        <v>1</v>
      </c>
      <c r="GGD40">
        <v>1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1</v>
      </c>
      <c r="GGK40">
        <v>1</v>
      </c>
      <c r="GGL40">
        <v>0</v>
      </c>
      <c r="GGM40">
        <v>1</v>
      </c>
      <c r="GGN40">
        <v>0</v>
      </c>
      <c r="GGO40">
        <v>1</v>
      </c>
      <c r="GGP40">
        <v>1</v>
      </c>
      <c r="GGQ40">
        <v>0</v>
      </c>
      <c r="GGR40">
        <v>1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1</v>
      </c>
      <c r="GGY40">
        <v>0</v>
      </c>
      <c r="GGZ40">
        <v>0</v>
      </c>
      <c r="GHA40">
        <v>0</v>
      </c>
      <c r="GHB40">
        <v>0</v>
      </c>
      <c r="GHC40">
        <v>1</v>
      </c>
      <c r="GHD40">
        <v>0</v>
      </c>
      <c r="GHE40">
        <v>0</v>
      </c>
      <c r="GHF40">
        <v>0</v>
      </c>
      <c r="GHG40">
        <v>1</v>
      </c>
      <c r="GHH40">
        <v>1</v>
      </c>
      <c r="GHI40">
        <v>0</v>
      </c>
      <c r="GHJ40">
        <v>1</v>
      </c>
      <c r="GHK40">
        <v>0</v>
      </c>
      <c r="GHL40">
        <v>0</v>
      </c>
      <c r="GHM40">
        <v>1</v>
      </c>
      <c r="GHN40">
        <v>1</v>
      </c>
      <c r="GHO40">
        <v>1</v>
      </c>
      <c r="GHP40">
        <v>1</v>
      </c>
      <c r="GHQ40">
        <v>1</v>
      </c>
      <c r="GHR40">
        <v>0</v>
      </c>
      <c r="GHS40">
        <v>1</v>
      </c>
      <c r="GHT40">
        <v>1</v>
      </c>
      <c r="GHU40">
        <v>0</v>
      </c>
      <c r="GHV40">
        <v>0</v>
      </c>
      <c r="GHW40">
        <v>1</v>
      </c>
      <c r="GHX40">
        <v>1</v>
      </c>
      <c r="GHY40">
        <v>1</v>
      </c>
      <c r="GHZ40">
        <v>1</v>
      </c>
      <c r="GIA40">
        <v>0</v>
      </c>
      <c r="GIB40">
        <v>1</v>
      </c>
      <c r="GIC40">
        <v>1</v>
      </c>
      <c r="GID40">
        <v>0</v>
      </c>
      <c r="GIE40">
        <v>0</v>
      </c>
      <c r="GIF40">
        <v>0</v>
      </c>
      <c r="GIG40">
        <v>0</v>
      </c>
      <c r="GIH40">
        <v>1</v>
      </c>
      <c r="GII40">
        <v>0</v>
      </c>
      <c r="GIJ40">
        <v>0</v>
      </c>
      <c r="GIK40">
        <v>0</v>
      </c>
      <c r="GIL40">
        <v>1</v>
      </c>
      <c r="GIM40">
        <v>1</v>
      </c>
      <c r="GIN40">
        <v>0</v>
      </c>
      <c r="GIO40">
        <v>1</v>
      </c>
      <c r="GIP40">
        <v>0</v>
      </c>
      <c r="GIQ40">
        <v>1</v>
      </c>
      <c r="GIR40">
        <v>1</v>
      </c>
      <c r="GIS40">
        <v>1</v>
      </c>
      <c r="GIT40">
        <v>0</v>
      </c>
      <c r="GIU40">
        <v>0</v>
      </c>
      <c r="GIV40">
        <v>1</v>
      </c>
      <c r="GIW40">
        <v>1</v>
      </c>
      <c r="GIX40">
        <v>0</v>
      </c>
      <c r="GIY40">
        <v>0</v>
      </c>
      <c r="GIZ40">
        <v>1</v>
      </c>
      <c r="GJA40">
        <v>1</v>
      </c>
      <c r="GJB40">
        <v>0</v>
      </c>
      <c r="GJC40">
        <v>0</v>
      </c>
      <c r="GJD40">
        <v>1</v>
      </c>
      <c r="GJE40">
        <v>0</v>
      </c>
      <c r="GJF40">
        <v>0</v>
      </c>
      <c r="GJG40">
        <v>0</v>
      </c>
      <c r="GJH40">
        <v>0</v>
      </c>
      <c r="GJI40">
        <v>1</v>
      </c>
      <c r="GJJ40">
        <v>0</v>
      </c>
      <c r="GJK40">
        <v>1</v>
      </c>
      <c r="GJL40">
        <v>0</v>
      </c>
      <c r="GJM40">
        <v>0</v>
      </c>
      <c r="GJN40">
        <v>1</v>
      </c>
      <c r="GJO40">
        <v>0</v>
      </c>
      <c r="GJP40">
        <v>0</v>
      </c>
      <c r="GJQ40">
        <v>0</v>
      </c>
      <c r="GJR40">
        <v>0</v>
      </c>
      <c r="GJS40">
        <v>1</v>
      </c>
      <c r="GJT40">
        <v>1</v>
      </c>
      <c r="GJU40">
        <v>1</v>
      </c>
      <c r="GJV40">
        <v>1</v>
      </c>
      <c r="GJW40">
        <v>0</v>
      </c>
      <c r="GJX40">
        <v>0</v>
      </c>
      <c r="GJY40">
        <v>0</v>
      </c>
      <c r="GJZ40">
        <v>1</v>
      </c>
      <c r="GKA40">
        <v>1</v>
      </c>
      <c r="GKB40">
        <v>0</v>
      </c>
      <c r="GKC40">
        <v>1</v>
      </c>
      <c r="GKD40">
        <v>1</v>
      </c>
      <c r="GKE40">
        <v>0</v>
      </c>
      <c r="GKF40">
        <v>1</v>
      </c>
      <c r="GKG40">
        <v>0</v>
      </c>
      <c r="GKH40">
        <v>1</v>
      </c>
      <c r="GKI40">
        <v>0</v>
      </c>
      <c r="GKJ40">
        <v>1</v>
      </c>
      <c r="GKK40">
        <v>1</v>
      </c>
      <c r="GKL40">
        <v>0</v>
      </c>
      <c r="GKM40">
        <v>1</v>
      </c>
      <c r="GKN40">
        <v>0</v>
      </c>
      <c r="GKO40">
        <v>1</v>
      </c>
      <c r="GKP40">
        <v>0</v>
      </c>
      <c r="GKQ40">
        <v>0</v>
      </c>
      <c r="GKR40">
        <v>0</v>
      </c>
      <c r="GKS40">
        <v>1</v>
      </c>
      <c r="GKT40">
        <v>1</v>
      </c>
      <c r="GKU40">
        <v>0</v>
      </c>
      <c r="GKV40">
        <v>0</v>
      </c>
      <c r="GKW40">
        <v>0</v>
      </c>
      <c r="GKX40">
        <v>0</v>
      </c>
      <c r="GKY40">
        <v>1</v>
      </c>
      <c r="GKZ40">
        <v>1</v>
      </c>
      <c r="GLA40">
        <v>1</v>
      </c>
      <c r="GLB40">
        <v>1</v>
      </c>
      <c r="GLC40">
        <v>0</v>
      </c>
      <c r="GLD40">
        <v>1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1</v>
      </c>
      <c r="GLK40">
        <v>0</v>
      </c>
      <c r="GLL40">
        <v>0</v>
      </c>
      <c r="GLM40">
        <v>1</v>
      </c>
      <c r="GLN40">
        <v>0</v>
      </c>
      <c r="GLO40">
        <v>1</v>
      </c>
      <c r="GLP40">
        <v>1</v>
      </c>
      <c r="GLQ40">
        <v>0</v>
      </c>
      <c r="GLR40">
        <v>1</v>
      </c>
      <c r="GLS40">
        <v>1</v>
      </c>
      <c r="GLT40">
        <v>1</v>
      </c>
      <c r="GLU40">
        <v>1</v>
      </c>
      <c r="GLV40">
        <v>0</v>
      </c>
      <c r="GLW40">
        <v>1</v>
      </c>
      <c r="GLX40">
        <v>0</v>
      </c>
      <c r="GLY40">
        <v>1</v>
      </c>
      <c r="GLZ40">
        <v>1</v>
      </c>
      <c r="GMA40">
        <v>1</v>
      </c>
      <c r="GMB40">
        <v>0</v>
      </c>
      <c r="GMC40">
        <v>0</v>
      </c>
      <c r="GMD40">
        <v>0</v>
      </c>
      <c r="GME40">
        <v>0</v>
      </c>
      <c r="GMF40">
        <v>1</v>
      </c>
      <c r="GMG40">
        <v>1</v>
      </c>
      <c r="GMH40">
        <v>0</v>
      </c>
      <c r="GMI40">
        <v>1</v>
      </c>
      <c r="GMJ40">
        <v>1</v>
      </c>
      <c r="GMK40">
        <v>1</v>
      </c>
      <c r="GML40">
        <v>1</v>
      </c>
      <c r="GMM40">
        <v>1</v>
      </c>
      <c r="GMN40">
        <v>1</v>
      </c>
      <c r="GMO40">
        <v>1</v>
      </c>
      <c r="GMP40">
        <v>1</v>
      </c>
      <c r="GMQ40">
        <v>0</v>
      </c>
      <c r="GMR40">
        <v>1</v>
      </c>
      <c r="GMS40">
        <v>1</v>
      </c>
      <c r="GMT40">
        <v>0</v>
      </c>
      <c r="GMU40">
        <v>0</v>
      </c>
      <c r="GMV40">
        <v>1</v>
      </c>
      <c r="GMW40">
        <v>0</v>
      </c>
      <c r="GMX40">
        <v>0</v>
      </c>
      <c r="GMY40">
        <v>0</v>
      </c>
      <c r="GMZ40">
        <v>1</v>
      </c>
      <c r="GNA40">
        <v>0</v>
      </c>
      <c r="GNB40">
        <v>1</v>
      </c>
      <c r="GNC40">
        <v>0</v>
      </c>
      <c r="GND40">
        <v>0</v>
      </c>
      <c r="GNE40">
        <v>1</v>
      </c>
      <c r="GNF40">
        <v>1</v>
      </c>
      <c r="GNG40">
        <v>0</v>
      </c>
      <c r="GNH40">
        <v>0</v>
      </c>
      <c r="GNI40">
        <v>0</v>
      </c>
      <c r="GNJ40">
        <v>1</v>
      </c>
      <c r="GNK40">
        <v>0</v>
      </c>
      <c r="GNL40">
        <v>1</v>
      </c>
      <c r="GNM40">
        <v>1</v>
      </c>
      <c r="GNN40">
        <v>0</v>
      </c>
      <c r="GNO40">
        <v>1</v>
      </c>
      <c r="GNP40">
        <v>0</v>
      </c>
      <c r="GNQ40">
        <v>0</v>
      </c>
      <c r="GNR40">
        <v>0</v>
      </c>
      <c r="GNS40">
        <v>1</v>
      </c>
      <c r="GNT40">
        <v>1</v>
      </c>
      <c r="GNU40">
        <v>1</v>
      </c>
      <c r="GNV40">
        <v>0</v>
      </c>
      <c r="GNW40">
        <v>0</v>
      </c>
      <c r="GNX40">
        <v>1</v>
      </c>
      <c r="GNY40">
        <v>1</v>
      </c>
      <c r="GNZ40">
        <v>0</v>
      </c>
      <c r="GOA40">
        <v>0</v>
      </c>
      <c r="GOB40">
        <v>0</v>
      </c>
      <c r="GOC40">
        <v>1</v>
      </c>
      <c r="GOD40">
        <v>1</v>
      </c>
      <c r="GOE40">
        <v>1</v>
      </c>
      <c r="GOF40">
        <v>0</v>
      </c>
      <c r="GOG40">
        <v>1</v>
      </c>
      <c r="GOH40">
        <v>1</v>
      </c>
      <c r="GOI40">
        <v>1</v>
      </c>
      <c r="GOJ40">
        <v>0</v>
      </c>
      <c r="GOK40">
        <v>1</v>
      </c>
      <c r="GOL40">
        <v>1</v>
      </c>
      <c r="GOM40">
        <v>1</v>
      </c>
      <c r="GON40">
        <v>0</v>
      </c>
      <c r="GOO40">
        <v>0</v>
      </c>
      <c r="GOP40">
        <v>1</v>
      </c>
      <c r="GOQ40">
        <v>1</v>
      </c>
      <c r="GOR40">
        <v>0</v>
      </c>
      <c r="GOS40">
        <v>0</v>
      </c>
      <c r="GOT40">
        <v>1</v>
      </c>
      <c r="GOU40">
        <v>1</v>
      </c>
      <c r="GOV40">
        <v>0</v>
      </c>
      <c r="GOW40">
        <v>0</v>
      </c>
      <c r="GOX40">
        <v>1</v>
      </c>
      <c r="GOY40">
        <v>1</v>
      </c>
      <c r="GOZ40">
        <v>1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1</v>
      </c>
      <c r="GPG40">
        <v>0</v>
      </c>
      <c r="GPH40">
        <v>1</v>
      </c>
      <c r="GPI40">
        <v>0</v>
      </c>
      <c r="GPJ40">
        <v>0</v>
      </c>
      <c r="GPK40">
        <v>0</v>
      </c>
      <c r="GPL40">
        <v>1</v>
      </c>
      <c r="GPM40">
        <v>0</v>
      </c>
      <c r="GPN40">
        <v>0</v>
      </c>
      <c r="GPO40">
        <v>1</v>
      </c>
      <c r="GPP40">
        <v>0</v>
      </c>
      <c r="GPQ40">
        <v>1</v>
      </c>
      <c r="GPR40">
        <v>1</v>
      </c>
      <c r="GPS40">
        <v>1</v>
      </c>
      <c r="GPT40">
        <v>0</v>
      </c>
      <c r="GPU40">
        <v>0</v>
      </c>
      <c r="GPV40">
        <v>0</v>
      </c>
      <c r="GPW40">
        <v>1</v>
      </c>
      <c r="GPX40">
        <v>1</v>
      </c>
      <c r="GPY40">
        <v>1</v>
      </c>
      <c r="GPZ40">
        <v>0</v>
      </c>
      <c r="GQA40">
        <v>0</v>
      </c>
      <c r="GQB40">
        <v>0</v>
      </c>
      <c r="GQC40">
        <v>0</v>
      </c>
      <c r="GQD40">
        <v>1</v>
      </c>
      <c r="GQE40">
        <v>0</v>
      </c>
      <c r="GQF40">
        <v>0</v>
      </c>
      <c r="GQG40">
        <v>0</v>
      </c>
      <c r="GQH40">
        <v>0</v>
      </c>
      <c r="GQI40">
        <v>1</v>
      </c>
      <c r="GQJ40">
        <v>1</v>
      </c>
      <c r="GQK40">
        <v>0</v>
      </c>
      <c r="GQL40">
        <v>1</v>
      </c>
      <c r="GQM40">
        <v>0</v>
      </c>
      <c r="GQN40">
        <v>1</v>
      </c>
      <c r="GQO40">
        <v>0</v>
      </c>
      <c r="GQP40">
        <v>1</v>
      </c>
      <c r="GQQ40">
        <v>0</v>
      </c>
      <c r="GQR40">
        <v>1</v>
      </c>
      <c r="GQS40">
        <v>1</v>
      </c>
      <c r="GQT40">
        <v>1</v>
      </c>
      <c r="GQU40">
        <v>0</v>
      </c>
      <c r="GQV40">
        <v>1</v>
      </c>
      <c r="GQW40">
        <v>1</v>
      </c>
      <c r="GQX40">
        <v>1</v>
      </c>
      <c r="GQY40">
        <v>1</v>
      </c>
      <c r="GQZ40">
        <v>1</v>
      </c>
      <c r="GRA40">
        <v>1</v>
      </c>
      <c r="GRB40">
        <v>0</v>
      </c>
      <c r="GRC40">
        <v>1</v>
      </c>
      <c r="GRD40">
        <v>0</v>
      </c>
      <c r="GRE40">
        <v>0</v>
      </c>
      <c r="GRF40">
        <v>0</v>
      </c>
      <c r="GRG40">
        <v>1</v>
      </c>
      <c r="GRH40">
        <v>0</v>
      </c>
      <c r="GRI40">
        <v>1</v>
      </c>
      <c r="GRJ40">
        <v>0</v>
      </c>
      <c r="GRK40">
        <v>0</v>
      </c>
      <c r="GRL40">
        <v>1</v>
      </c>
      <c r="GRM40">
        <v>0</v>
      </c>
      <c r="GRN40">
        <v>1</v>
      </c>
      <c r="GRO40">
        <v>1</v>
      </c>
      <c r="GRP40">
        <v>0</v>
      </c>
      <c r="GRQ40">
        <v>1</v>
      </c>
      <c r="GRR40">
        <v>1</v>
      </c>
      <c r="GRS40">
        <v>1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1</v>
      </c>
      <c r="GSA40">
        <v>1</v>
      </c>
      <c r="GSB40">
        <v>0</v>
      </c>
      <c r="GSC40">
        <v>0</v>
      </c>
      <c r="GSD40">
        <v>1</v>
      </c>
      <c r="GSE40">
        <v>0</v>
      </c>
      <c r="GSF40">
        <v>0</v>
      </c>
      <c r="GSG40">
        <v>1</v>
      </c>
      <c r="GSH40">
        <v>1</v>
      </c>
      <c r="GSI40">
        <v>1</v>
      </c>
      <c r="GSJ40">
        <v>0</v>
      </c>
      <c r="GSK40">
        <v>0</v>
      </c>
      <c r="GSL40">
        <v>0</v>
      </c>
      <c r="GSM40">
        <v>0</v>
      </c>
      <c r="GSN40">
        <v>1</v>
      </c>
      <c r="GSO40">
        <v>0</v>
      </c>
      <c r="GSP40">
        <v>1</v>
      </c>
      <c r="GSQ40">
        <v>1</v>
      </c>
      <c r="GSR40">
        <v>0</v>
      </c>
      <c r="GSS40">
        <v>1</v>
      </c>
      <c r="GST40">
        <v>1</v>
      </c>
      <c r="GSU40">
        <v>1</v>
      </c>
      <c r="GSV40">
        <v>0</v>
      </c>
      <c r="GSW40">
        <v>1</v>
      </c>
      <c r="GSX40">
        <v>1</v>
      </c>
      <c r="GSY40">
        <v>1</v>
      </c>
      <c r="GSZ40">
        <v>0</v>
      </c>
      <c r="GTA40">
        <v>1</v>
      </c>
      <c r="GTB40">
        <v>0</v>
      </c>
      <c r="GTC40">
        <v>0</v>
      </c>
      <c r="GTD40">
        <v>1</v>
      </c>
      <c r="GTE40">
        <v>1</v>
      </c>
      <c r="GTF40">
        <v>0</v>
      </c>
      <c r="GTG40">
        <v>1</v>
      </c>
      <c r="GTH40">
        <v>1</v>
      </c>
      <c r="GTI40">
        <v>1</v>
      </c>
      <c r="GTJ40">
        <v>1</v>
      </c>
      <c r="GTK40">
        <v>0</v>
      </c>
      <c r="GTL40">
        <v>1</v>
      </c>
      <c r="GTM40">
        <v>0</v>
      </c>
      <c r="GTN40">
        <v>1</v>
      </c>
      <c r="GTO40">
        <v>0</v>
      </c>
      <c r="GTP40">
        <v>0</v>
      </c>
      <c r="GTQ40">
        <v>0</v>
      </c>
      <c r="GTR40">
        <v>1</v>
      </c>
      <c r="GTS40">
        <v>0</v>
      </c>
      <c r="GTT40">
        <v>0</v>
      </c>
      <c r="GTU40">
        <v>1</v>
      </c>
      <c r="GTV40">
        <v>0</v>
      </c>
      <c r="GTW40">
        <v>0</v>
      </c>
      <c r="GTX40">
        <v>0</v>
      </c>
      <c r="GTY40">
        <v>1</v>
      </c>
      <c r="GTZ40">
        <v>0</v>
      </c>
      <c r="GUA40">
        <v>1</v>
      </c>
      <c r="GUB40">
        <v>1</v>
      </c>
      <c r="GUC40">
        <v>1</v>
      </c>
      <c r="GUD40">
        <v>1</v>
      </c>
      <c r="GUE40">
        <v>1</v>
      </c>
      <c r="GUF40">
        <v>0</v>
      </c>
      <c r="GUG40">
        <v>0</v>
      </c>
      <c r="GUH40">
        <v>1</v>
      </c>
      <c r="GUI40">
        <v>1</v>
      </c>
      <c r="GUJ40">
        <v>1</v>
      </c>
      <c r="GUK40">
        <v>0</v>
      </c>
      <c r="GUL40">
        <v>0</v>
      </c>
      <c r="GUM40">
        <v>1</v>
      </c>
      <c r="GUN40">
        <v>0</v>
      </c>
      <c r="GUO40">
        <v>1</v>
      </c>
      <c r="GUP40">
        <v>1</v>
      </c>
      <c r="GUQ40">
        <v>0</v>
      </c>
      <c r="GUR40">
        <v>1</v>
      </c>
      <c r="GUS40">
        <v>0</v>
      </c>
      <c r="GUT40">
        <v>1</v>
      </c>
      <c r="GUU40">
        <v>1</v>
      </c>
      <c r="GUV40">
        <v>0</v>
      </c>
      <c r="GUW40">
        <v>0</v>
      </c>
      <c r="GUX40">
        <v>1</v>
      </c>
      <c r="GUY40">
        <v>1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1</v>
      </c>
      <c r="GVG40">
        <v>0</v>
      </c>
      <c r="GVH40">
        <v>0</v>
      </c>
      <c r="GVI40">
        <v>1</v>
      </c>
      <c r="GVJ40">
        <v>1</v>
      </c>
      <c r="GVK40">
        <v>0</v>
      </c>
      <c r="GVL40">
        <v>1</v>
      </c>
      <c r="GVM40">
        <v>1</v>
      </c>
      <c r="GVN40">
        <v>0</v>
      </c>
      <c r="GVO40">
        <v>1</v>
      </c>
      <c r="GVP40">
        <v>0</v>
      </c>
      <c r="GVQ40">
        <v>0</v>
      </c>
      <c r="GVR40">
        <v>0</v>
      </c>
      <c r="GVS40">
        <v>1</v>
      </c>
      <c r="GVT40">
        <v>0</v>
      </c>
      <c r="GVU40">
        <v>1</v>
      </c>
      <c r="GVV40">
        <v>0</v>
      </c>
      <c r="GVW40">
        <v>1</v>
      </c>
      <c r="GVX40">
        <v>0</v>
      </c>
      <c r="GVY40">
        <v>0</v>
      </c>
      <c r="GVZ40">
        <v>1</v>
      </c>
      <c r="GWA40">
        <v>0</v>
      </c>
      <c r="GWB40">
        <v>0</v>
      </c>
      <c r="GWC40">
        <v>1</v>
      </c>
      <c r="GWD40">
        <v>1</v>
      </c>
      <c r="GWE40">
        <v>1</v>
      </c>
      <c r="GWF40">
        <v>1</v>
      </c>
      <c r="GWG40">
        <v>0</v>
      </c>
      <c r="GWH40">
        <v>0</v>
      </c>
      <c r="GWI40">
        <v>0</v>
      </c>
      <c r="GWJ40">
        <v>0</v>
      </c>
      <c r="GWK40">
        <v>1</v>
      </c>
      <c r="GWL40">
        <v>0</v>
      </c>
      <c r="GWM40">
        <v>1</v>
      </c>
      <c r="GWN40">
        <v>1</v>
      </c>
      <c r="GWO40">
        <v>1</v>
      </c>
      <c r="GWP40">
        <v>0</v>
      </c>
      <c r="GWQ40">
        <v>1</v>
      </c>
      <c r="GWR40">
        <v>0</v>
      </c>
      <c r="GWS40">
        <v>1</v>
      </c>
      <c r="GWT40">
        <v>0</v>
      </c>
      <c r="GWU40">
        <v>1</v>
      </c>
      <c r="GWV40">
        <v>1</v>
      </c>
      <c r="GWW40">
        <v>0</v>
      </c>
      <c r="GWX40">
        <v>1</v>
      </c>
      <c r="GWY40">
        <v>1</v>
      </c>
      <c r="GWZ40">
        <v>0</v>
      </c>
      <c r="GXA40">
        <v>0</v>
      </c>
      <c r="GXB40">
        <v>1</v>
      </c>
      <c r="GXC40">
        <v>1</v>
      </c>
      <c r="GXD40">
        <v>0</v>
      </c>
      <c r="GXE40">
        <v>1</v>
      </c>
      <c r="GXF40">
        <v>1</v>
      </c>
      <c r="GXG40">
        <v>1</v>
      </c>
      <c r="GXH40">
        <v>0</v>
      </c>
      <c r="GXI40">
        <v>1</v>
      </c>
      <c r="GXJ40">
        <v>0</v>
      </c>
      <c r="GXK40">
        <v>0</v>
      </c>
      <c r="GXL40">
        <v>1</v>
      </c>
      <c r="GXM40">
        <v>0</v>
      </c>
      <c r="GXN40">
        <v>0</v>
      </c>
      <c r="GXO40">
        <v>1</v>
      </c>
      <c r="GXP40">
        <v>0</v>
      </c>
      <c r="GXQ40">
        <v>1</v>
      </c>
      <c r="GXR40">
        <v>1</v>
      </c>
      <c r="GXS40">
        <v>1</v>
      </c>
      <c r="GXT40">
        <v>1</v>
      </c>
      <c r="GXU40">
        <v>0</v>
      </c>
      <c r="GXV40">
        <v>1</v>
      </c>
      <c r="GXW40">
        <v>1</v>
      </c>
      <c r="GXX40">
        <v>0</v>
      </c>
      <c r="GXY40">
        <v>1</v>
      </c>
      <c r="GXZ40">
        <v>0</v>
      </c>
      <c r="GYA40">
        <v>1</v>
      </c>
      <c r="GYB40">
        <v>1</v>
      </c>
      <c r="GYC40">
        <v>0</v>
      </c>
      <c r="GYD40">
        <v>1</v>
      </c>
      <c r="GYE40">
        <v>0</v>
      </c>
      <c r="GYF40">
        <v>1</v>
      </c>
      <c r="GYG40">
        <v>0</v>
      </c>
      <c r="GYH40">
        <v>1</v>
      </c>
      <c r="GYI40">
        <v>1</v>
      </c>
      <c r="GYJ40">
        <v>1</v>
      </c>
      <c r="GYK40">
        <v>1</v>
      </c>
      <c r="GYL40">
        <v>0</v>
      </c>
      <c r="GYM40">
        <v>1</v>
      </c>
      <c r="GYN40">
        <v>0</v>
      </c>
      <c r="GYO40">
        <v>0</v>
      </c>
      <c r="GYP40">
        <v>1</v>
      </c>
      <c r="GYQ40">
        <v>0</v>
      </c>
      <c r="GYR40">
        <v>1</v>
      </c>
      <c r="GYS40">
        <v>1</v>
      </c>
      <c r="GYT40">
        <v>0</v>
      </c>
      <c r="GYU40">
        <v>0</v>
      </c>
      <c r="GYV40">
        <v>1</v>
      </c>
      <c r="GYW40">
        <v>1</v>
      </c>
      <c r="GYX40">
        <v>1</v>
      </c>
      <c r="GYY40">
        <v>0</v>
      </c>
      <c r="GYZ40">
        <v>0</v>
      </c>
      <c r="GZA40">
        <v>1</v>
      </c>
      <c r="GZB40">
        <v>1</v>
      </c>
      <c r="GZC40">
        <v>0</v>
      </c>
      <c r="GZD40">
        <v>1</v>
      </c>
      <c r="GZE40">
        <v>1</v>
      </c>
      <c r="GZF40">
        <v>1</v>
      </c>
      <c r="GZG40">
        <v>1</v>
      </c>
      <c r="GZH40">
        <v>1</v>
      </c>
      <c r="GZI40">
        <v>0</v>
      </c>
      <c r="GZJ40">
        <v>1</v>
      </c>
      <c r="GZK40">
        <v>0</v>
      </c>
      <c r="GZL40">
        <v>1</v>
      </c>
      <c r="GZM40">
        <v>1</v>
      </c>
      <c r="GZN40">
        <v>1</v>
      </c>
      <c r="GZO40">
        <v>1</v>
      </c>
      <c r="GZP40">
        <v>1</v>
      </c>
      <c r="GZQ40">
        <v>0</v>
      </c>
      <c r="GZR40">
        <v>0</v>
      </c>
      <c r="GZS40">
        <v>0</v>
      </c>
      <c r="GZT40">
        <v>1</v>
      </c>
      <c r="GZU40">
        <v>1</v>
      </c>
      <c r="GZV40">
        <v>0</v>
      </c>
      <c r="GZW40">
        <v>1</v>
      </c>
      <c r="GZX40">
        <v>0</v>
      </c>
      <c r="GZY40">
        <v>1</v>
      </c>
      <c r="GZZ40">
        <v>1</v>
      </c>
      <c r="HAA40">
        <v>1</v>
      </c>
      <c r="HAB40">
        <v>1</v>
      </c>
      <c r="HAC40">
        <v>1</v>
      </c>
      <c r="HAD40">
        <v>1</v>
      </c>
      <c r="HAE40">
        <v>1</v>
      </c>
      <c r="HAF40">
        <v>1</v>
      </c>
      <c r="HAG40">
        <v>1</v>
      </c>
      <c r="HAH40">
        <v>0</v>
      </c>
      <c r="HAI40">
        <v>0</v>
      </c>
      <c r="HAJ40">
        <v>0</v>
      </c>
      <c r="HAK40">
        <v>1</v>
      </c>
      <c r="HAL40">
        <v>1</v>
      </c>
      <c r="HAM40">
        <v>0</v>
      </c>
      <c r="HAN40">
        <v>0</v>
      </c>
      <c r="HAO40">
        <v>0</v>
      </c>
      <c r="HAP40">
        <v>1</v>
      </c>
      <c r="HAQ40">
        <v>1</v>
      </c>
      <c r="HAR40">
        <v>1</v>
      </c>
      <c r="HAS40">
        <v>0</v>
      </c>
      <c r="HAT40">
        <v>1</v>
      </c>
      <c r="HAU40">
        <v>1</v>
      </c>
      <c r="HAV40">
        <v>0</v>
      </c>
      <c r="HAW40">
        <v>0</v>
      </c>
      <c r="HAX40">
        <v>1</v>
      </c>
      <c r="HAY40">
        <v>0</v>
      </c>
      <c r="HAZ40">
        <v>1</v>
      </c>
      <c r="HBA40">
        <v>1</v>
      </c>
      <c r="HBB40">
        <v>0</v>
      </c>
      <c r="HBC40">
        <v>1</v>
      </c>
      <c r="HBD40">
        <v>1</v>
      </c>
      <c r="HBE40">
        <v>1</v>
      </c>
      <c r="HBF40">
        <v>1</v>
      </c>
      <c r="HBG40">
        <v>0</v>
      </c>
      <c r="HBH40">
        <v>1</v>
      </c>
      <c r="HBI40">
        <v>1</v>
      </c>
      <c r="HBJ40">
        <v>1</v>
      </c>
      <c r="HBK40">
        <v>0</v>
      </c>
      <c r="HBL40">
        <v>0</v>
      </c>
      <c r="HBM40">
        <v>1</v>
      </c>
      <c r="HBN40">
        <v>0</v>
      </c>
      <c r="HBO40">
        <v>0</v>
      </c>
      <c r="HBP40">
        <v>0</v>
      </c>
      <c r="HBQ40">
        <v>0</v>
      </c>
      <c r="HBR40">
        <v>1</v>
      </c>
      <c r="HBS40">
        <v>0</v>
      </c>
      <c r="HBT40">
        <v>0</v>
      </c>
      <c r="HBU40">
        <v>0</v>
      </c>
      <c r="HBV40">
        <v>1</v>
      </c>
      <c r="HBW40">
        <v>1</v>
      </c>
      <c r="HBX40">
        <v>0</v>
      </c>
      <c r="HBY40">
        <v>1</v>
      </c>
      <c r="HBZ40">
        <v>1</v>
      </c>
      <c r="HCA40">
        <v>0</v>
      </c>
      <c r="HCB40">
        <v>0</v>
      </c>
      <c r="HCC40">
        <v>1</v>
      </c>
      <c r="HCD40">
        <v>0</v>
      </c>
      <c r="HCE40">
        <v>1</v>
      </c>
      <c r="HCF40">
        <v>0</v>
      </c>
      <c r="HCG40">
        <v>1</v>
      </c>
      <c r="HCH40">
        <v>1</v>
      </c>
      <c r="HCI40">
        <v>0</v>
      </c>
      <c r="HCJ40">
        <v>0</v>
      </c>
      <c r="HCK40">
        <v>1</v>
      </c>
      <c r="HCL40">
        <v>1</v>
      </c>
      <c r="HCM40">
        <v>0</v>
      </c>
      <c r="HCN40">
        <v>1</v>
      </c>
      <c r="HCO40">
        <v>1</v>
      </c>
      <c r="HCP40">
        <v>1</v>
      </c>
      <c r="HCQ40">
        <v>1</v>
      </c>
      <c r="HCR40">
        <v>0</v>
      </c>
      <c r="HCS40">
        <v>0</v>
      </c>
      <c r="HCT40">
        <v>1</v>
      </c>
      <c r="HCU40">
        <v>1</v>
      </c>
      <c r="HCV40">
        <v>0</v>
      </c>
      <c r="HCW40">
        <v>1</v>
      </c>
      <c r="HCX40">
        <v>1</v>
      </c>
      <c r="HCY40">
        <v>1</v>
      </c>
      <c r="HCZ40">
        <v>1</v>
      </c>
      <c r="HDA40">
        <v>0</v>
      </c>
      <c r="HDB40">
        <v>0</v>
      </c>
      <c r="HDC40">
        <v>1</v>
      </c>
      <c r="HDD40">
        <v>0</v>
      </c>
      <c r="HDE40">
        <v>1</v>
      </c>
      <c r="HDF40">
        <v>0</v>
      </c>
      <c r="HDG40">
        <v>0</v>
      </c>
      <c r="HDH40">
        <v>0</v>
      </c>
      <c r="HDI40">
        <v>1</v>
      </c>
      <c r="HDJ40">
        <v>1</v>
      </c>
      <c r="HDK40">
        <v>0</v>
      </c>
      <c r="HDL40">
        <v>0</v>
      </c>
      <c r="HDM40">
        <v>0</v>
      </c>
      <c r="HDN40">
        <v>1</v>
      </c>
      <c r="HDO40">
        <v>0</v>
      </c>
      <c r="HDP40">
        <v>1</v>
      </c>
      <c r="HDQ40">
        <v>1</v>
      </c>
      <c r="HDR40">
        <v>1</v>
      </c>
      <c r="HDS40">
        <v>1</v>
      </c>
      <c r="HDT40">
        <v>0</v>
      </c>
      <c r="HDU40">
        <v>1</v>
      </c>
      <c r="HDV40">
        <v>0</v>
      </c>
      <c r="HDW40">
        <v>0</v>
      </c>
      <c r="HDX40">
        <v>1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1</v>
      </c>
      <c r="HEE40">
        <v>0</v>
      </c>
      <c r="HEF40">
        <v>1</v>
      </c>
      <c r="HEG40">
        <v>0</v>
      </c>
      <c r="HEH40">
        <v>0</v>
      </c>
      <c r="HEI40">
        <v>1</v>
      </c>
      <c r="HEJ40">
        <v>1</v>
      </c>
      <c r="HEK40">
        <v>1</v>
      </c>
      <c r="HEL40">
        <v>1</v>
      </c>
      <c r="HEM40">
        <v>1</v>
      </c>
      <c r="HEN40">
        <v>0</v>
      </c>
      <c r="HEO40">
        <v>0</v>
      </c>
      <c r="HEP40">
        <v>0</v>
      </c>
      <c r="HEQ40">
        <v>0</v>
      </c>
      <c r="HER40">
        <v>1</v>
      </c>
      <c r="HES40">
        <v>0</v>
      </c>
      <c r="HET40">
        <v>1</v>
      </c>
      <c r="HEU40">
        <v>0</v>
      </c>
      <c r="HEV40">
        <v>0</v>
      </c>
      <c r="HEW40">
        <v>1</v>
      </c>
      <c r="HEX40">
        <v>0</v>
      </c>
      <c r="HEY40">
        <v>1</v>
      </c>
      <c r="HEZ40">
        <v>0</v>
      </c>
      <c r="HFA40">
        <v>1</v>
      </c>
      <c r="HFB40">
        <f>(COUNTIFS(B40:HFA40,"=1",B$2:HFA$2,"=1")/COUNTIF(B$2:HFA$2,"=1"))/(COUNTIFS(B40:HFA40,"=1",B$2:HFA$2,"=0")/COUNTIF(B$2:HFA$2,"=0"))</f>
        <v>1.9414702401720805</v>
      </c>
    </row>
    <row r="41" spans="1:5566">
      <c r="A41">
        <v>153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1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1</v>
      </c>
      <c r="DL41">
        <v>1</v>
      </c>
      <c r="DM41">
        <v>1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1</v>
      </c>
      <c r="DT41">
        <v>1</v>
      </c>
      <c r="DU41">
        <v>0</v>
      </c>
      <c r="DV41">
        <v>1</v>
      </c>
      <c r="DW41">
        <v>0</v>
      </c>
      <c r="DX41">
        <v>1</v>
      </c>
      <c r="DY41">
        <v>0</v>
      </c>
      <c r="DZ41">
        <v>1</v>
      </c>
      <c r="EA41">
        <v>1</v>
      </c>
      <c r="EB41">
        <v>1</v>
      </c>
      <c r="EC41">
        <v>0</v>
      </c>
      <c r="ED41">
        <v>1</v>
      </c>
      <c r="EE41">
        <v>0</v>
      </c>
      <c r="EF41">
        <v>1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1</v>
      </c>
      <c r="EQ41">
        <v>0</v>
      </c>
      <c r="ER41">
        <v>0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0</v>
      </c>
      <c r="EY41">
        <v>1</v>
      </c>
      <c r="EZ41">
        <v>0</v>
      </c>
      <c r="FA41">
        <v>1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1</v>
      </c>
      <c r="FR41">
        <v>0</v>
      </c>
      <c r="FS41">
        <v>1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1</v>
      </c>
      <c r="GC41">
        <v>1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1</v>
      </c>
      <c r="GS41">
        <v>0</v>
      </c>
      <c r="GT41">
        <v>1</v>
      </c>
      <c r="GU41">
        <v>0</v>
      </c>
      <c r="GV41">
        <v>1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0</v>
      </c>
      <c r="HO41">
        <v>0</v>
      </c>
      <c r="HP41">
        <v>1</v>
      </c>
      <c r="HQ41">
        <v>1</v>
      </c>
      <c r="HR41">
        <v>0</v>
      </c>
      <c r="HS41">
        <v>1</v>
      </c>
      <c r="HT41">
        <v>1</v>
      </c>
      <c r="HU41">
        <v>0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1</v>
      </c>
      <c r="IB41">
        <v>1</v>
      </c>
      <c r="IC41">
        <v>0</v>
      </c>
      <c r="ID41">
        <v>1</v>
      </c>
      <c r="IE41">
        <v>1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1</v>
      </c>
      <c r="IM41">
        <v>1</v>
      </c>
      <c r="IN41">
        <v>1</v>
      </c>
      <c r="IO41">
        <v>1</v>
      </c>
      <c r="IP41">
        <v>0</v>
      </c>
      <c r="IQ41">
        <v>1</v>
      </c>
      <c r="IR41">
        <v>1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1</v>
      </c>
      <c r="JI41">
        <v>0</v>
      </c>
      <c r="JJ41">
        <v>0</v>
      </c>
      <c r="JK41">
        <v>1</v>
      </c>
      <c r="JL41">
        <v>1</v>
      </c>
      <c r="JM41">
        <v>0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1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1</v>
      </c>
      <c r="KL41">
        <v>1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1</v>
      </c>
      <c r="KV41">
        <v>1</v>
      </c>
      <c r="KW41">
        <v>0</v>
      </c>
      <c r="KX41">
        <v>1</v>
      </c>
      <c r="KY41">
        <v>1</v>
      </c>
      <c r="KZ41">
        <v>1</v>
      </c>
      <c r="LA41">
        <v>1</v>
      </c>
      <c r="LB41">
        <v>0</v>
      </c>
      <c r="LC41">
        <v>1</v>
      </c>
      <c r="LD41">
        <v>1</v>
      </c>
      <c r="LE41">
        <v>0</v>
      </c>
      <c r="LF41">
        <v>1</v>
      </c>
      <c r="LG41">
        <v>0</v>
      </c>
      <c r="LH41">
        <v>1</v>
      </c>
      <c r="LI41">
        <v>0</v>
      </c>
      <c r="LJ41">
        <v>1</v>
      </c>
      <c r="LK41">
        <v>1</v>
      </c>
      <c r="LL41">
        <v>1</v>
      </c>
      <c r="LM41">
        <v>0</v>
      </c>
      <c r="LN41">
        <v>1</v>
      </c>
      <c r="LO41">
        <v>0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0</v>
      </c>
      <c r="LW41">
        <v>1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1</v>
      </c>
      <c r="MD41">
        <v>1</v>
      </c>
      <c r="ME41">
        <v>1</v>
      </c>
      <c r="MF41">
        <v>0</v>
      </c>
      <c r="MG41">
        <v>0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0</v>
      </c>
      <c r="MV41">
        <v>0</v>
      </c>
      <c r="MW41">
        <v>1</v>
      </c>
      <c r="MX41">
        <v>0</v>
      </c>
      <c r="MY41">
        <v>1</v>
      </c>
      <c r="MZ41">
        <v>0</v>
      </c>
      <c r="NA41">
        <v>1</v>
      </c>
      <c r="NB41">
        <v>1</v>
      </c>
      <c r="NC41">
        <v>1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1</v>
      </c>
      <c r="NK41">
        <v>1</v>
      </c>
      <c r="NL41">
        <v>0</v>
      </c>
      <c r="NM41">
        <v>1</v>
      </c>
      <c r="NN41">
        <v>1</v>
      </c>
      <c r="NO41">
        <v>1</v>
      </c>
      <c r="NP41">
        <v>0</v>
      </c>
      <c r="NQ41">
        <v>1</v>
      </c>
      <c r="NR41">
        <v>1</v>
      </c>
      <c r="NS41">
        <v>0</v>
      </c>
      <c r="NT41">
        <v>0</v>
      </c>
      <c r="NU41">
        <v>0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0</v>
      </c>
      <c r="OE41">
        <v>1</v>
      </c>
      <c r="OF41">
        <v>1</v>
      </c>
      <c r="OG41">
        <v>1</v>
      </c>
      <c r="OH41">
        <v>0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0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0</v>
      </c>
      <c r="OV41">
        <v>0</v>
      </c>
      <c r="OW41">
        <v>1</v>
      </c>
      <c r="OX41">
        <v>1</v>
      </c>
      <c r="OY41">
        <v>0</v>
      </c>
      <c r="OZ41">
        <v>0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0</v>
      </c>
      <c r="PL41">
        <v>1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1</v>
      </c>
      <c r="PT41">
        <v>1</v>
      </c>
      <c r="PU41">
        <v>1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1</v>
      </c>
      <c r="QI41">
        <v>1</v>
      </c>
      <c r="QJ41">
        <v>0</v>
      </c>
      <c r="QK41">
        <v>1</v>
      </c>
      <c r="QL41">
        <v>1</v>
      </c>
      <c r="QM41">
        <v>0</v>
      </c>
      <c r="QN41">
        <v>0</v>
      </c>
      <c r="QO41">
        <v>1</v>
      </c>
      <c r="QP41">
        <v>0</v>
      </c>
      <c r="QQ41">
        <v>1</v>
      </c>
      <c r="QR41">
        <v>1</v>
      </c>
      <c r="QS41">
        <v>0</v>
      </c>
      <c r="QT41">
        <v>1</v>
      </c>
      <c r="QU41">
        <v>1</v>
      </c>
      <c r="QV41">
        <v>0</v>
      </c>
      <c r="QW41">
        <v>1</v>
      </c>
      <c r="QX41">
        <v>0</v>
      </c>
      <c r="QY41">
        <v>1</v>
      </c>
      <c r="QZ41">
        <v>0</v>
      </c>
      <c r="RA41">
        <v>1</v>
      </c>
      <c r="RB41">
        <v>1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1</v>
      </c>
      <c r="RK41">
        <v>1</v>
      </c>
      <c r="RL41">
        <v>0</v>
      </c>
      <c r="RM41">
        <v>1</v>
      </c>
      <c r="RN41">
        <v>0</v>
      </c>
      <c r="RO41">
        <v>0</v>
      </c>
      <c r="RP41">
        <v>1</v>
      </c>
      <c r="RQ41">
        <v>0</v>
      </c>
      <c r="RR41">
        <v>0</v>
      </c>
      <c r="RS41">
        <v>0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1</v>
      </c>
      <c r="SF41">
        <v>0</v>
      </c>
      <c r="SG41">
        <v>0</v>
      </c>
      <c r="SH41">
        <v>1</v>
      </c>
      <c r="SI41">
        <v>0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0</v>
      </c>
      <c r="SP41">
        <v>0</v>
      </c>
      <c r="SQ41">
        <v>0</v>
      </c>
      <c r="SR41">
        <v>0</v>
      </c>
      <c r="SS41">
        <v>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1</v>
      </c>
      <c r="TI41">
        <v>0</v>
      </c>
      <c r="TJ41">
        <v>1</v>
      </c>
      <c r="TK41">
        <v>1</v>
      </c>
      <c r="TL41">
        <v>1</v>
      </c>
      <c r="TM41">
        <v>1</v>
      </c>
      <c r="TN41">
        <v>0</v>
      </c>
      <c r="TO41">
        <v>0</v>
      </c>
      <c r="TP41">
        <v>1</v>
      </c>
      <c r="TQ41">
        <v>0</v>
      </c>
      <c r="TR41">
        <v>0</v>
      </c>
      <c r="TS41">
        <v>0</v>
      </c>
      <c r="TT41">
        <v>1</v>
      </c>
      <c r="TU41">
        <v>1</v>
      </c>
      <c r="TV41">
        <v>0</v>
      </c>
      <c r="TW41">
        <v>1</v>
      </c>
      <c r="TX41">
        <v>0</v>
      </c>
      <c r="TY41">
        <v>0</v>
      </c>
      <c r="TZ41">
        <v>1</v>
      </c>
      <c r="UA41">
        <v>0</v>
      </c>
      <c r="UB41">
        <v>0</v>
      </c>
      <c r="UC41">
        <v>1</v>
      </c>
      <c r="UD41">
        <v>1</v>
      </c>
      <c r="UE41">
        <v>1</v>
      </c>
      <c r="UF41">
        <v>0</v>
      </c>
      <c r="UG41">
        <v>1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1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1</v>
      </c>
      <c r="UX41">
        <v>1</v>
      </c>
      <c r="UY41">
        <v>1</v>
      </c>
      <c r="UZ41">
        <v>0</v>
      </c>
      <c r="VA41">
        <v>1</v>
      </c>
      <c r="VB41">
        <v>0</v>
      </c>
      <c r="VC41">
        <v>0</v>
      </c>
      <c r="VD41">
        <v>1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1</v>
      </c>
      <c r="VP41">
        <v>1</v>
      </c>
      <c r="VQ41">
        <v>0</v>
      </c>
      <c r="VR41">
        <v>0</v>
      </c>
      <c r="VS41">
        <v>1</v>
      </c>
      <c r="VT41">
        <v>0</v>
      </c>
      <c r="VU41">
        <v>0</v>
      </c>
      <c r="VV41">
        <v>1</v>
      </c>
      <c r="VW41">
        <v>0</v>
      </c>
      <c r="VX41">
        <v>0</v>
      </c>
      <c r="VY41">
        <v>0</v>
      </c>
      <c r="VZ41">
        <v>1</v>
      </c>
      <c r="WA41">
        <v>0</v>
      </c>
      <c r="WB41">
        <v>1</v>
      </c>
      <c r="WC41">
        <v>0</v>
      </c>
      <c r="WD41">
        <v>0</v>
      </c>
      <c r="WE41">
        <v>1</v>
      </c>
      <c r="WF41">
        <v>0</v>
      </c>
      <c r="WG41">
        <v>1</v>
      </c>
      <c r="WH41">
        <v>1</v>
      </c>
      <c r="WI41">
        <v>1</v>
      </c>
      <c r="WJ41">
        <v>0</v>
      </c>
      <c r="WK41">
        <v>0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</v>
      </c>
      <c r="WS41">
        <v>1</v>
      </c>
      <c r="WT41">
        <v>1</v>
      </c>
      <c r="WU41">
        <v>0</v>
      </c>
      <c r="WV41">
        <v>1</v>
      </c>
      <c r="WW41">
        <v>0</v>
      </c>
      <c r="WX41">
        <v>0</v>
      </c>
      <c r="WY41">
        <v>1</v>
      </c>
      <c r="WZ41">
        <v>1</v>
      </c>
      <c r="XA41">
        <v>0</v>
      </c>
      <c r="XB41">
        <v>0</v>
      </c>
      <c r="XC41">
        <v>1</v>
      </c>
      <c r="XD41">
        <v>0</v>
      </c>
      <c r="XE41">
        <v>0</v>
      </c>
      <c r="XF41">
        <v>0</v>
      </c>
      <c r="XG41">
        <v>0</v>
      </c>
      <c r="XH41">
        <v>1</v>
      </c>
      <c r="XI41">
        <v>1</v>
      </c>
      <c r="XJ41">
        <v>0</v>
      </c>
      <c r="XK41">
        <v>0</v>
      </c>
      <c r="XL41">
        <v>1</v>
      </c>
      <c r="XM41">
        <v>1</v>
      </c>
      <c r="XN41">
        <v>1</v>
      </c>
      <c r="XO41">
        <v>1</v>
      </c>
      <c r="XP41">
        <v>0</v>
      </c>
      <c r="XQ41">
        <v>1</v>
      </c>
      <c r="XR41">
        <v>1</v>
      </c>
      <c r="XS41">
        <v>0</v>
      </c>
      <c r="XT41">
        <v>0</v>
      </c>
      <c r="XU41">
        <v>1</v>
      </c>
      <c r="XV41">
        <v>0</v>
      </c>
      <c r="XW41">
        <v>0</v>
      </c>
      <c r="XX41">
        <v>0</v>
      </c>
      <c r="XY41">
        <v>1</v>
      </c>
      <c r="XZ41">
        <v>1</v>
      </c>
      <c r="YA41">
        <v>1</v>
      </c>
      <c r="YB41">
        <v>0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0</v>
      </c>
      <c r="YJ41">
        <v>0</v>
      </c>
      <c r="YK41">
        <v>0</v>
      </c>
      <c r="YL41">
        <v>1</v>
      </c>
      <c r="YM41">
        <v>1</v>
      </c>
      <c r="YN41">
        <v>0</v>
      </c>
      <c r="YO41">
        <v>1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0</v>
      </c>
      <c r="YV41">
        <v>1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1</v>
      </c>
      <c r="ZD41">
        <v>1</v>
      </c>
      <c r="ZE41">
        <v>0</v>
      </c>
      <c r="ZF41">
        <v>0</v>
      </c>
      <c r="ZG41">
        <v>1</v>
      </c>
      <c r="ZH41">
        <v>0</v>
      </c>
      <c r="ZI41">
        <v>1</v>
      </c>
      <c r="ZJ41">
        <v>1</v>
      </c>
      <c r="ZK41">
        <v>1</v>
      </c>
      <c r="ZL41">
        <v>1</v>
      </c>
      <c r="ZM41">
        <v>0</v>
      </c>
      <c r="ZN41">
        <v>0</v>
      </c>
      <c r="ZO41">
        <v>0</v>
      </c>
      <c r="ZP41">
        <v>1</v>
      </c>
      <c r="ZQ41">
        <v>0</v>
      </c>
      <c r="ZR41">
        <v>1</v>
      </c>
      <c r="ZS41">
        <v>0</v>
      </c>
      <c r="ZT41">
        <v>1</v>
      </c>
      <c r="ZU41">
        <v>0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1</v>
      </c>
      <c r="AAF41">
        <v>0</v>
      </c>
      <c r="AAG41">
        <v>0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0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1</v>
      </c>
      <c r="ABA41">
        <v>0</v>
      </c>
      <c r="ABB41">
        <v>1</v>
      </c>
      <c r="ABC41">
        <v>1</v>
      </c>
      <c r="ABD41">
        <v>0</v>
      </c>
      <c r="ABE41">
        <v>1</v>
      </c>
      <c r="ABF41">
        <v>0</v>
      </c>
      <c r="ABG41">
        <v>1</v>
      </c>
      <c r="ABH41">
        <v>0</v>
      </c>
      <c r="ABI41">
        <v>0</v>
      </c>
      <c r="ABJ41">
        <v>1</v>
      </c>
      <c r="ABK41">
        <v>1</v>
      </c>
      <c r="ABL41">
        <v>0</v>
      </c>
      <c r="ABM41">
        <v>0</v>
      </c>
      <c r="ABN41">
        <v>0</v>
      </c>
      <c r="ABO41">
        <v>1</v>
      </c>
      <c r="ABP41">
        <v>0</v>
      </c>
      <c r="ABQ41">
        <v>0</v>
      </c>
      <c r="ABR41">
        <v>0</v>
      </c>
      <c r="ABS41">
        <v>1</v>
      </c>
      <c r="ABT41">
        <v>0</v>
      </c>
      <c r="ABU41">
        <v>1</v>
      </c>
      <c r="ABV41">
        <v>1</v>
      </c>
      <c r="ABW41">
        <v>0</v>
      </c>
      <c r="ABX41">
        <v>0</v>
      </c>
      <c r="ABY41">
        <v>1</v>
      </c>
      <c r="ABZ41">
        <v>0</v>
      </c>
      <c r="ACA41">
        <v>1</v>
      </c>
      <c r="ACB41">
        <v>1</v>
      </c>
      <c r="ACC41">
        <v>0</v>
      </c>
      <c r="ACD41">
        <v>1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1</v>
      </c>
      <c r="ACK41">
        <v>0</v>
      </c>
      <c r="ACL41">
        <v>0</v>
      </c>
      <c r="ACM41">
        <v>0</v>
      </c>
      <c r="ACN41">
        <v>1</v>
      </c>
      <c r="ACO41">
        <v>0</v>
      </c>
      <c r="ACP41">
        <v>1</v>
      </c>
      <c r="ACQ41">
        <v>0</v>
      </c>
      <c r="ACR41">
        <v>0</v>
      </c>
      <c r="ACS41">
        <v>0</v>
      </c>
      <c r="ACT41">
        <v>1</v>
      </c>
      <c r="ACU41">
        <v>0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0</v>
      </c>
      <c r="ADB41">
        <v>0</v>
      </c>
      <c r="ADC41">
        <v>0</v>
      </c>
      <c r="ADD41">
        <v>1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1</v>
      </c>
      <c r="ADN41">
        <v>0</v>
      </c>
      <c r="ADO41">
        <v>0</v>
      </c>
      <c r="ADP41">
        <v>1</v>
      </c>
      <c r="ADQ41">
        <v>1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1</v>
      </c>
      <c r="AEA41">
        <v>0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0</v>
      </c>
      <c r="AEI41">
        <v>1</v>
      </c>
      <c r="AEJ41">
        <v>1</v>
      </c>
      <c r="AEK41">
        <v>1</v>
      </c>
      <c r="AEL41">
        <v>0</v>
      </c>
      <c r="AEM41">
        <v>1</v>
      </c>
      <c r="AEN41">
        <v>0</v>
      </c>
      <c r="AEO41">
        <v>0</v>
      </c>
      <c r="AEP41">
        <v>0</v>
      </c>
      <c r="AEQ41">
        <v>1</v>
      </c>
      <c r="AER41">
        <v>1</v>
      </c>
      <c r="AES41">
        <v>0</v>
      </c>
      <c r="AET41">
        <v>0</v>
      </c>
      <c r="AEU41">
        <v>0</v>
      </c>
      <c r="AEV41">
        <v>0</v>
      </c>
      <c r="AEW41">
        <v>1</v>
      </c>
      <c r="AEX41">
        <v>0</v>
      </c>
      <c r="AEY41">
        <v>0</v>
      </c>
      <c r="AEZ41">
        <v>0</v>
      </c>
      <c r="AFA41">
        <v>0</v>
      </c>
      <c r="AFB41">
        <v>1</v>
      </c>
      <c r="AFC41">
        <v>1</v>
      </c>
      <c r="AFD41">
        <v>1</v>
      </c>
      <c r="AFE41">
        <v>0</v>
      </c>
      <c r="AFF41">
        <v>0</v>
      </c>
      <c r="AFG41">
        <v>0</v>
      </c>
      <c r="AFH41">
        <v>0</v>
      </c>
      <c r="AFI41">
        <v>1</v>
      </c>
      <c r="AFJ41">
        <v>0</v>
      </c>
      <c r="AFK41">
        <v>1</v>
      </c>
      <c r="AFL41">
        <v>1</v>
      </c>
      <c r="AFM41">
        <v>0</v>
      </c>
      <c r="AFN41">
        <v>1</v>
      </c>
      <c r="AFO41">
        <v>0</v>
      </c>
      <c r="AFP41">
        <v>0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0</v>
      </c>
      <c r="AFY41">
        <v>0</v>
      </c>
      <c r="AFZ41">
        <v>0</v>
      </c>
      <c r="AGA41">
        <v>0</v>
      </c>
      <c r="AGB41">
        <v>1</v>
      </c>
      <c r="AGC41">
        <v>0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0</v>
      </c>
      <c r="AGJ41">
        <v>1</v>
      </c>
      <c r="AGK41">
        <v>1</v>
      </c>
      <c r="AGL41">
        <v>0</v>
      </c>
      <c r="AGM41">
        <v>0</v>
      </c>
      <c r="AGN41">
        <v>0</v>
      </c>
      <c r="AGO41">
        <v>1</v>
      </c>
      <c r="AGP41">
        <v>0</v>
      </c>
      <c r="AGQ41">
        <v>1</v>
      </c>
      <c r="AGR41">
        <v>1</v>
      </c>
      <c r="AGS41">
        <v>0</v>
      </c>
      <c r="AGT41">
        <v>0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0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0</v>
      </c>
      <c r="AHG41">
        <v>0</v>
      </c>
      <c r="AHH41">
        <v>0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0</v>
      </c>
      <c r="AHQ41">
        <v>1</v>
      </c>
      <c r="AHR41">
        <v>0</v>
      </c>
      <c r="AHS41">
        <v>1</v>
      </c>
      <c r="AHT41">
        <v>0</v>
      </c>
      <c r="AHU41">
        <v>1</v>
      </c>
      <c r="AHV41">
        <v>0</v>
      </c>
      <c r="AHW41">
        <v>0</v>
      </c>
      <c r="AHX41">
        <v>1</v>
      </c>
      <c r="AHY41">
        <v>0</v>
      </c>
      <c r="AHZ41">
        <v>0</v>
      </c>
      <c r="AIA41">
        <v>0</v>
      </c>
      <c r="AIB41">
        <v>1</v>
      </c>
      <c r="AIC41">
        <v>0</v>
      </c>
      <c r="AID41">
        <v>0</v>
      </c>
      <c r="AIE41">
        <v>0</v>
      </c>
      <c r="AIF41">
        <v>1</v>
      </c>
      <c r="AIG41">
        <v>0</v>
      </c>
      <c r="AIH41">
        <v>1</v>
      </c>
      <c r="AII41">
        <v>0</v>
      </c>
      <c r="AIJ41">
        <v>0</v>
      </c>
      <c r="AIK41">
        <v>1</v>
      </c>
      <c r="AIL41">
        <v>0</v>
      </c>
      <c r="AIM41">
        <v>0</v>
      </c>
      <c r="AIN41">
        <v>1</v>
      </c>
      <c r="AIO41">
        <v>1</v>
      </c>
      <c r="AIP41">
        <v>1</v>
      </c>
      <c r="AIQ41">
        <v>1</v>
      </c>
      <c r="AIR41">
        <v>0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0</v>
      </c>
      <c r="AIY41">
        <v>0</v>
      </c>
      <c r="AIZ41">
        <v>1</v>
      </c>
      <c r="AJA41">
        <v>0</v>
      </c>
      <c r="AJB41">
        <v>0</v>
      </c>
      <c r="AJC41">
        <v>0</v>
      </c>
      <c r="AJD41">
        <v>1</v>
      </c>
      <c r="AJE41">
        <v>1</v>
      </c>
      <c r="AJF41">
        <v>0</v>
      </c>
      <c r="AJG41">
        <v>1</v>
      </c>
      <c r="AJH41">
        <v>1</v>
      </c>
      <c r="AJI41">
        <v>0</v>
      </c>
      <c r="AJJ41">
        <v>0</v>
      </c>
      <c r="AJK41">
        <v>1</v>
      </c>
      <c r="AJL41">
        <v>1</v>
      </c>
      <c r="AJM41">
        <v>1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1</v>
      </c>
      <c r="AJU41">
        <v>1</v>
      </c>
      <c r="AJV41">
        <v>0</v>
      </c>
      <c r="AJW41">
        <v>1</v>
      </c>
      <c r="AJX41">
        <v>1</v>
      </c>
      <c r="AJY41">
        <v>1</v>
      </c>
      <c r="AJZ41">
        <v>0</v>
      </c>
      <c r="AKA41">
        <v>1</v>
      </c>
      <c r="AKB41">
        <v>0</v>
      </c>
      <c r="AKC41">
        <v>0</v>
      </c>
      <c r="AKD41">
        <v>0</v>
      </c>
      <c r="AKE41">
        <v>1</v>
      </c>
      <c r="AKF41">
        <v>0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0</v>
      </c>
      <c r="AKM41">
        <v>1</v>
      </c>
      <c r="AKN41">
        <v>1</v>
      </c>
      <c r="AKO41">
        <v>0</v>
      </c>
      <c r="AKP41">
        <v>0</v>
      </c>
      <c r="AKQ41">
        <v>0</v>
      </c>
      <c r="AKR41">
        <v>1</v>
      </c>
      <c r="AKS41">
        <v>1</v>
      </c>
      <c r="AKT41">
        <v>1</v>
      </c>
      <c r="AKU41">
        <v>1</v>
      </c>
      <c r="AKV41">
        <v>0</v>
      </c>
      <c r="AKW41">
        <v>0</v>
      </c>
      <c r="AKX41">
        <v>1</v>
      </c>
      <c r="AKY41">
        <v>1</v>
      </c>
      <c r="AKZ41">
        <v>0</v>
      </c>
      <c r="ALA41">
        <v>0</v>
      </c>
      <c r="ALB41">
        <v>0</v>
      </c>
      <c r="ALC41">
        <v>1</v>
      </c>
      <c r="ALD41">
        <v>1</v>
      </c>
      <c r="ALE41">
        <v>1</v>
      </c>
      <c r="ALF41">
        <v>1</v>
      </c>
      <c r="ALG41">
        <v>0</v>
      </c>
      <c r="ALH41">
        <v>1</v>
      </c>
      <c r="ALI41">
        <v>1</v>
      </c>
      <c r="ALJ41">
        <v>0</v>
      </c>
      <c r="ALK41">
        <v>0</v>
      </c>
      <c r="ALL41">
        <v>0</v>
      </c>
      <c r="ALM41">
        <v>1</v>
      </c>
      <c r="ALN41">
        <v>1</v>
      </c>
      <c r="ALO41">
        <v>1</v>
      </c>
      <c r="ALP41">
        <v>0</v>
      </c>
      <c r="ALQ41">
        <v>0</v>
      </c>
      <c r="ALR41">
        <v>0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0</v>
      </c>
      <c r="ALZ41">
        <v>0</v>
      </c>
      <c r="AMA41">
        <v>1</v>
      </c>
      <c r="AMB41">
        <v>0</v>
      </c>
      <c r="AMC41">
        <v>1</v>
      </c>
      <c r="AMD41">
        <v>1</v>
      </c>
      <c r="AME41">
        <v>0</v>
      </c>
      <c r="AMF41">
        <v>0</v>
      </c>
      <c r="AMG41">
        <v>1</v>
      </c>
      <c r="AMH41">
        <v>1</v>
      </c>
      <c r="AMI41">
        <v>0</v>
      </c>
      <c r="AMJ41">
        <v>1</v>
      </c>
      <c r="AMK41">
        <v>1</v>
      </c>
      <c r="AML41">
        <v>0</v>
      </c>
      <c r="AMM41">
        <v>1</v>
      </c>
      <c r="AMN41">
        <v>0</v>
      </c>
      <c r="AMO41">
        <v>0</v>
      </c>
      <c r="AMP41">
        <v>1</v>
      </c>
      <c r="AMQ41">
        <v>0</v>
      </c>
      <c r="AMR41">
        <v>1</v>
      </c>
      <c r="AMS41">
        <v>0</v>
      </c>
      <c r="AMT41">
        <v>0</v>
      </c>
      <c r="AMU41">
        <v>1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1</v>
      </c>
      <c r="ANC41">
        <v>1</v>
      </c>
      <c r="AND41">
        <v>1</v>
      </c>
      <c r="ANE41">
        <v>0</v>
      </c>
      <c r="ANF41">
        <v>1</v>
      </c>
      <c r="ANG41">
        <v>1</v>
      </c>
      <c r="ANH41">
        <v>1</v>
      </c>
      <c r="ANI41">
        <v>1</v>
      </c>
      <c r="ANJ41">
        <v>0</v>
      </c>
      <c r="ANK41">
        <v>1</v>
      </c>
      <c r="ANL41">
        <v>1</v>
      </c>
      <c r="ANM41">
        <v>1</v>
      </c>
      <c r="ANN41">
        <v>1</v>
      </c>
      <c r="ANO41">
        <v>0</v>
      </c>
      <c r="ANP41">
        <v>1</v>
      </c>
      <c r="ANQ41">
        <v>0</v>
      </c>
      <c r="ANR41">
        <v>1</v>
      </c>
      <c r="ANS41">
        <v>1</v>
      </c>
      <c r="ANT41">
        <v>0</v>
      </c>
      <c r="ANU41">
        <v>1</v>
      </c>
      <c r="ANV41">
        <v>0</v>
      </c>
      <c r="ANW41">
        <v>0</v>
      </c>
      <c r="ANX41">
        <v>1</v>
      </c>
      <c r="ANY41">
        <v>1</v>
      </c>
      <c r="ANZ41">
        <v>1</v>
      </c>
      <c r="AOA41">
        <v>0</v>
      </c>
      <c r="AOB41">
        <v>0</v>
      </c>
      <c r="AOC41">
        <v>0</v>
      </c>
      <c r="AOD41">
        <v>1</v>
      </c>
      <c r="AOE41">
        <v>1</v>
      </c>
      <c r="AOF41">
        <v>1</v>
      </c>
      <c r="AOG41">
        <v>1</v>
      </c>
      <c r="AOH41">
        <v>0</v>
      </c>
      <c r="AOI41">
        <v>1</v>
      </c>
      <c r="AOJ41">
        <v>0</v>
      </c>
      <c r="AOK41">
        <v>1</v>
      </c>
      <c r="AOL41">
        <v>1</v>
      </c>
      <c r="AOM41">
        <v>1</v>
      </c>
      <c r="AON41">
        <v>1</v>
      </c>
      <c r="AOO41">
        <v>0</v>
      </c>
      <c r="AOP41">
        <v>1</v>
      </c>
      <c r="AOQ41">
        <v>0</v>
      </c>
      <c r="AOR41">
        <v>1</v>
      </c>
      <c r="AOS41">
        <v>0</v>
      </c>
      <c r="AOT41">
        <v>0</v>
      </c>
      <c r="AOU41">
        <v>0</v>
      </c>
      <c r="AOV41">
        <v>0</v>
      </c>
      <c r="AOW41">
        <v>1</v>
      </c>
      <c r="AOX41">
        <v>0</v>
      </c>
      <c r="AOY41">
        <v>1</v>
      </c>
      <c r="AOZ41">
        <v>0</v>
      </c>
      <c r="APA41">
        <v>1</v>
      </c>
      <c r="APB41">
        <v>1</v>
      </c>
      <c r="APC41">
        <v>1</v>
      </c>
      <c r="APD41">
        <v>0</v>
      </c>
      <c r="APE41">
        <v>1</v>
      </c>
      <c r="APF41">
        <v>1</v>
      </c>
      <c r="APG41">
        <v>0</v>
      </c>
      <c r="APH41">
        <v>1</v>
      </c>
      <c r="API41">
        <v>1</v>
      </c>
      <c r="APJ41">
        <v>0</v>
      </c>
      <c r="APK41">
        <v>0</v>
      </c>
      <c r="APL41">
        <v>1</v>
      </c>
      <c r="APM41">
        <v>1</v>
      </c>
      <c r="APN41">
        <v>0</v>
      </c>
      <c r="APO41">
        <v>1</v>
      </c>
      <c r="APP41">
        <v>0</v>
      </c>
      <c r="APQ41">
        <v>0</v>
      </c>
      <c r="APR41">
        <v>1</v>
      </c>
      <c r="APS41">
        <v>1</v>
      </c>
      <c r="APT41">
        <v>1</v>
      </c>
      <c r="APU41">
        <v>0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0</v>
      </c>
      <c r="AQB41">
        <v>0</v>
      </c>
      <c r="AQC41">
        <v>1</v>
      </c>
      <c r="AQD41">
        <v>1</v>
      </c>
      <c r="AQE41">
        <v>0</v>
      </c>
      <c r="AQF41">
        <v>0</v>
      </c>
      <c r="AQG41">
        <v>0</v>
      </c>
      <c r="AQH41">
        <v>0</v>
      </c>
      <c r="AQI41">
        <v>1</v>
      </c>
      <c r="AQJ41">
        <v>0</v>
      </c>
      <c r="AQK41">
        <v>0</v>
      </c>
      <c r="AQL41">
        <v>0</v>
      </c>
      <c r="AQM41">
        <v>1</v>
      </c>
      <c r="AQN41">
        <v>1</v>
      </c>
      <c r="AQO41">
        <v>0</v>
      </c>
      <c r="AQP41">
        <v>0</v>
      </c>
      <c r="AQQ41">
        <v>0</v>
      </c>
      <c r="AQR41">
        <v>1</v>
      </c>
      <c r="AQS41">
        <v>0</v>
      </c>
      <c r="AQT41">
        <v>0</v>
      </c>
      <c r="AQU41">
        <v>0</v>
      </c>
      <c r="AQV41">
        <v>1</v>
      </c>
      <c r="AQW41">
        <v>0</v>
      </c>
      <c r="AQX41">
        <v>0</v>
      </c>
      <c r="AQY41">
        <v>0</v>
      </c>
      <c r="AQZ41">
        <v>1</v>
      </c>
      <c r="ARA41">
        <v>0</v>
      </c>
      <c r="ARB41">
        <v>1</v>
      </c>
      <c r="ARC41">
        <v>1</v>
      </c>
      <c r="ARD41">
        <v>1</v>
      </c>
      <c r="ARE41">
        <v>0</v>
      </c>
      <c r="ARF41">
        <v>0</v>
      </c>
      <c r="ARG41">
        <v>1</v>
      </c>
      <c r="ARH41">
        <v>1</v>
      </c>
      <c r="ARI41">
        <v>1</v>
      </c>
      <c r="ARJ41">
        <v>0</v>
      </c>
      <c r="ARK41">
        <v>1</v>
      </c>
      <c r="ARL41">
        <v>1</v>
      </c>
      <c r="ARM41">
        <v>0</v>
      </c>
      <c r="ARN41">
        <v>0</v>
      </c>
      <c r="ARO41">
        <v>1</v>
      </c>
      <c r="ARP41">
        <v>1</v>
      </c>
      <c r="ARQ41">
        <v>0</v>
      </c>
      <c r="ARR41">
        <v>0</v>
      </c>
      <c r="ARS41">
        <v>0</v>
      </c>
      <c r="ART41">
        <v>0</v>
      </c>
      <c r="ARU41">
        <v>1</v>
      </c>
      <c r="ARV41">
        <v>0</v>
      </c>
      <c r="ARW41">
        <v>0</v>
      </c>
      <c r="ARX41">
        <v>1</v>
      </c>
      <c r="ARY41">
        <v>0</v>
      </c>
      <c r="ARZ41">
        <v>0</v>
      </c>
      <c r="ASA41">
        <v>1</v>
      </c>
      <c r="ASB41">
        <v>1</v>
      </c>
      <c r="ASC41">
        <v>1</v>
      </c>
      <c r="ASD41">
        <v>0</v>
      </c>
      <c r="ASE41">
        <v>0</v>
      </c>
      <c r="ASF41">
        <v>0</v>
      </c>
      <c r="ASG41">
        <v>1</v>
      </c>
      <c r="ASH41">
        <v>0</v>
      </c>
      <c r="ASI41">
        <v>0</v>
      </c>
      <c r="ASJ41">
        <v>0</v>
      </c>
      <c r="ASK41">
        <v>0</v>
      </c>
      <c r="ASL41">
        <v>1</v>
      </c>
      <c r="ASM41">
        <v>0</v>
      </c>
      <c r="ASN41">
        <v>0</v>
      </c>
      <c r="ASO41">
        <v>1</v>
      </c>
      <c r="ASP41">
        <v>1</v>
      </c>
      <c r="ASQ41">
        <v>0</v>
      </c>
      <c r="ASR41">
        <v>1</v>
      </c>
      <c r="ASS41">
        <v>1</v>
      </c>
      <c r="AST41">
        <v>1</v>
      </c>
      <c r="ASU41">
        <v>0</v>
      </c>
      <c r="ASV41">
        <v>1</v>
      </c>
      <c r="ASW41">
        <v>0</v>
      </c>
      <c r="ASX41">
        <v>1</v>
      </c>
      <c r="ASY41">
        <v>1</v>
      </c>
      <c r="ASZ41">
        <v>1</v>
      </c>
      <c r="ATA41">
        <v>0</v>
      </c>
      <c r="ATB41">
        <v>0</v>
      </c>
      <c r="ATC41">
        <v>0</v>
      </c>
      <c r="ATD41">
        <v>1</v>
      </c>
      <c r="ATE41">
        <v>0</v>
      </c>
      <c r="ATF41">
        <v>1</v>
      </c>
      <c r="ATG41">
        <v>0</v>
      </c>
      <c r="ATH41">
        <v>1</v>
      </c>
      <c r="ATI41">
        <v>0</v>
      </c>
      <c r="ATJ41">
        <v>1</v>
      </c>
      <c r="ATK41">
        <v>0</v>
      </c>
      <c r="ATL41">
        <v>1</v>
      </c>
      <c r="ATM41">
        <v>0</v>
      </c>
      <c r="ATN41">
        <v>0</v>
      </c>
      <c r="ATO41">
        <v>1</v>
      </c>
      <c r="ATP41">
        <v>0</v>
      </c>
      <c r="ATQ41">
        <v>1</v>
      </c>
      <c r="ATR41">
        <v>0</v>
      </c>
      <c r="ATS41">
        <v>1</v>
      </c>
      <c r="ATT41">
        <v>0</v>
      </c>
      <c r="ATU41">
        <v>0</v>
      </c>
      <c r="ATV41">
        <v>0</v>
      </c>
      <c r="ATW41">
        <v>0</v>
      </c>
      <c r="ATX41">
        <v>1</v>
      </c>
      <c r="ATY41">
        <v>0</v>
      </c>
      <c r="ATZ41">
        <v>1</v>
      </c>
      <c r="AUA41">
        <v>0</v>
      </c>
      <c r="AUB41">
        <v>1</v>
      </c>
      <c r="AUC41">
        <v>1</v>
      </c>
      <c r="AUD41">
        <v>1</v>
      </c>
      <c r="AUE41">
        <v>0</v>
      </c>
      <c r="AUF41">
        <v>0</v>
      </c>
      <c r="AUG41">
        <v>0</v>
      </c>
      <c r="AUH41">
        <v>1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0</v>
      </c>
      <c r="AUU41">
        <v>1</v>
      </c>
      <c r="AUV41">
        <v>0</v>
      </c>
      <c r="AUW41">
        <v>1</v>
      </c>
      <c r="AUX41">
        <v>1</v>
      </c>
      <c r="AUY41">
        <v>0</v>
      </c>
      <c r="AUZ41">
        <v>0</v>
      </c>
      <c r="AVA41">
        <v>0</v>
      </c>
      <c r="AVB41">
        <v>0</v>
      </c>
      <c r="AVC41">
        <v>1</v>
      </c>
      <c r="AVD41">
        <v>0</v>
      </c>
      <c r="AVE41">
        <v>0</v>
      </c>
      <c r="AVF41">
        <v>0</v>
      </c>
      <c r="AVG41">
        <v>0</v>
      </c>
      <c r="AVH41">
        <v>1</v>
      </c>
      <c r="AVI41">
        <v>0</v>
      </c>
      <c r="AVJ41">
        <v>0</v>
      </c>
      <c r="AVK41">
        <v>0</v>
      </c>
      <c r="AVL41">
        <v>0</v>
      </c>
      <c r="AVM41">
        <v>1</v>
      </c>
      <c r="AVN41">
        <v>0</v>
      </c>
      <c r="AVO41">
        <v>1</v>
      </c>
      <c r="AVP41">
        <v>0</v>
      </c>
      <c r="AVQ41">
        <v>0</v>
      </c>
      <c r="AVR41">
        <v>1</v>
      </c>
      <c r="AVS41">
        <v>1</v>
      </c>
      <c r="AVT41">
        <v>1</v>
      </c>
      <c r="AVU41">
        <v>0</v>
      </c>
      <c r="AVV41">
        <v>0</v>
      </c>
      <c r="AVW41">
        <v>0</v>
      </c>
      <c r="AVX41">
        <v>1</v>
      </c>
      <c r="AVY41">
        <v>0</v>
      </c>
      <c r="AVZ41">
        <v>0</v>
      </c>
      <c r="AWA41">
        <v>0</v>
      </c>
      <c r="AWB41">
        <v>1</v>
      </c>
      <c r="AWC41">
        <v>0</v>
      </c>
      <c r="AWD41">
        <v>0</v>
      </c>
      <c r="AWE41">
        <v>0</v>
      </c>
      <c r="AWF41">
        <v>0</v>
      </c>
      <c r="AWG41">
        <v>1</v>
      </c>
      <c r="AWH41">
        <v>1</v>
      </c>
      <c r="AWI41">
        <v>0</v>
      </c>
      <c r="AWJ41">
        <v>0</v>
      </c>
      <c r="AWK41">
        <v>0</v>
      </c>
      <c r="AWL41">
        <v>0</v>
      </c>
      <c r="AWM41">
        <v>1</v>
      </c>
      <c r="AWN41">
        <v>1</v>
      </c>
      <c r="AWO41">
        <v>0</v>
      </c>
      <c r="AWP41">
        <v>1</v>
      </c>
      <c r="AWQ41">
        <v>0</v>
      </c>
      <c r="AWR41">
        <v>1</v>
      </c>
      <c r="AWS41">
        <v>1</v>
      </c>
      <c r="AWT41">
        <v>0</v>
      </c>
      <c r="AWU41">
        <v>1</v>
      </c>
      <c r="AWV41">
        <v>1</v>
      </c>
      <c r="AWW41">
        <v>0</v>
      </c>
      <c r="AWX41">
        <v>1</v>
      </c>
      <c r="AWY41">
        <v>1</v>
      </c>
      <c r="AWZ41">
        <v>0</v>
      </c>
      <c r="AXA41">
        <v>0</v>
      </c>
      <c r="AXB41">
        <v>1</v>
      </c>
      <c r="AXC41">
        <v>1</v>
      </c>
      <c r="AXD41">
        <v>0</v>
      </c>
      <c r="AXE41">
        <v>1</v>
      </c>
      <c r="AXF41">
        <v>0</v>
      </c>
      <c r="AXG41">
        <v>1</v>
      </c>
      <c r="AXH41">
        <v>0</v>
      </c>
      <c r="AXI41">
        <v>1</v>
      </c>
      <c r="AXJ41">
        <v>0</v>
      </c>
      <c r="AXK41">
        <v>1</v>
      </c>
      <c r="AXL41">
        <v>1</v>
      </c>
      <c r="AXM41">
        <v>0</v>
      </c>
      <c r="AXN41">
        <v>1</v>
      </c>
      <c r="AXO41">
        <v>0</v>
      </c>
      <c r="AXP41">
        <v>0</v>
      </c>
      <c r="AXQ41">
        <v>0</v>
      </c>
      <c r="AXR41">
        <v>0</v>
      </c>
      <c r="AXS41">
        <v>1</v>
      </c>
      <c r="AXT41">
        <v>1</v>
      </c>
      <c r="AXU41">
        <v>1</v>
      </c>
      <c r="AXV41">
        <v>0</v>
      </c>
      <c r="AXW41">
        <v>1</v>
      </c>
      <c r="AXX41">
        <v>0</v>
      </c>
      <c r="AXY41">
        <v>1</v>
      </c>
      <c r="AXZ41">
        <v>0</v>
      </c>
      <c r="AYA41">
        <v>0</v>
      </c>
      <c r="AYB41">
        <v>1</v>
      </c>
      <c r="AYC41">
        <v>1</v>
      </c>
      <c r="AYD41">
        <v>0</v>
      </c>
      <c r="AYE41">
        <v>0</v>
      </c>
      <c r="AYF41">
        <v>1</v>
      </c>
      <c r="AYG41">
        <v>0</v>
      </c>
      <c r="AYH41">
        <v>1</v>
      </c>
      <c r="AYI41">
        <v>0</v>
      </c>
      <c r="AYJ41">
        <v>0</v>
      </c>
      <c r="AYK41">
        <v>1</v>
      </c>
      <c r="AYL41">
        <v>0</v>
      </c>
      <c r="AYM41">
        <v>1</v>
      </c>
      <c r="AYN41">
        <v>1</v>
      </c>
      <c r="AYO41">
        <v>0</v>
      </c>
      <c r="AYP41">
        <v>1</v>
      </c>
      <c r="AYQ41">
        <v>0</v>
      </c>
      <c r="AYR41">
        <v>0</v>
      </c>
      <c r="AYS41">
        <v>0</v>
      </c>
      <c r="AYT41">
        <v>1</v>
      </c>
      <c r="AYU41">
        <v>1</v>
      </c>
      <c r="AYV41">
        <v>0</v>
      </c>
      <c r="AYW41">
        <v>1</v>
      </c>
      <c r="AYX41">
        <v>1</v>
      </c>
      <c r="AYY41">
        <v>1</v>
      </c>
      <c r="AYZ41">
        <v>0</v>
      </c>
      <c r="AZA41">
        <v>1</v>
      </c>
      <c r="AZB41">
        <v>0</v>
      </c>
      <c r="AZC41">
        <v>1</v>
      </c>
      <c r="AZD41">
        <v>0</v>
      </c>
      <c r="AZE41">
        <v>0</v>
      </c>
      <c r="AZF41">
        <v>0</v>
      </c>
      <c r="AZG41">
        <v>0</v>
      </c>
      <c r="AZH41">
        <v>1</v>
      </c>
      <c r="AZI41">
        <v>1</v>
      </c>
      <c r="AZJ41">
        <v>0</v>
      </c>
      <c r="AZK41">
        <v>1</v>
      </c>
      <c r="AZL41">
        <v>1</v>
      </c>
      <c r="AZM41">
        <v>0</v>
      </c>
      <c r="AZN41">
        <v>1</v>
      </c>
      <c r="AZO41">
        <v>0</v>
      </c>
      <c r="AZP41">
        <v>1</v>
      </c>
      <c r="AZQ41">
        <v>1</v>
      </c>
      <c r="AZR41">
        <v>1</v>
      </c>
      <c r="AZS41">
        <v>0</v>
      </c>
      <c r="AZT41">
        <v>1</v>
      </c>
      <c r="AZU41">
        <v>0</v>
      </c>
      <c r="AZV41">
        <v>0</v>
      </c>
      <c r="AZW41">
        <v>0</v>
      </c>
      <c r="AZX41">
        <v>1</v>
      </c>
      <c r="AZY41">
        <v>0</v>
      </c>
      <c r="AZZ41">
        <v>0</v>
      </c>
      <c r="BAA41">
        <v>1</v>
      </c>
      <c r="BAB41">
        <v>0</v>
      </c>
      <c r="BAC41">
        <v>0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0</v>
      </c>
      <c r="BAK41">
        <v>1</v>
      </c>
      <c r="BAL41">
        <v>0</v>
      </c>
      <c r="BAM41">
        <v>1</v>
      </c>
      <c r="BAN41">
        <v>1</v>
      </c>
      <c r="BAO41">
        <v>1</v>
      </c>
      <c r="BAP41">
        <v>0</v>
      </c>
      <c r="BAQ41">
        <v>0</v>
      </c>
      <c r="BAR41">
        <v>1</v>
      </c>
      <c r="BAS41">
        <v>0</v>
      </c>
      <c r="BAT41">
        <v>0</v>
      </c>
      <c r="BAU41">
        <v>1</v>
      </c>
      <c r="BAV41">
        <v>0</v>
      </c>
      <c r="BAW41">
        <v>1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1</v>
      </c>
      <c r="BBF41">
        <v>0</v>
      </c>
      <c r="BBG41">
        <v>1</v>
      </c>
      <c r="BBH41">
        <v>0</v>
      </c>
      <c r="BBI41">
        <v>0</v>
      </c>
      <c r="BBJ41">
        <v>1</v>
      </c>
      <c r="BBK41">
        <v>1</v>
      </c>
      <c r="BBL41">
        <v>0</v>
      </c>
      <c r="BBM41">
        <v>1</v>
      </c>
      <c r="BBN41">
        <v>0</v>
      </c>
      <c r="BBO41">
        <v>0</v>
      </c>
      <c r="BBP41">
        <v>1</v>
      </c>
      <c r="BBQ41">
        <v>0</v>
      </c>
      <c r="BBR41">
        <v>0</v>
      </c>
      <c r="BBS41">
        <v>0</v>
      </c>
      <c r="BBT41">
        <v>1</v>
      </c>
      <c r="BBU41">
        <v>1</v>
      </c>
      <c r="BBV41">
        <v>0</v>
      </c>
      <c r="BBW41">
        <v>0</v>
      </c>
      <c r="BBX41">
        <v>0</v>
      </c>
      <c r="BBY41">
        <v>1</v>
      </c>
      <c r="BBZ41">
        <v>0</v>
      </c>
      <c r="BCA41">
        <v>1</v>
      </c>
      <c r="BCB41">
        <v>0</v>
      </c>
      <c r="BCC41">
        <v>1</v>
      </c>
      <c r="BCD41">
        <v>1</v>
      </c>
      <c r="BCE41">
        <v>1</v>
      </c>
      <c r="BCF41">
        <v>0</v>
      </c>
      <c r="BCG41">
        <v>0</v>
      </c>
      <c r="BCH41">
        <v>1</v>
      </c>
      <c r="BCI41">
        <v>0</v>
      </c>
      <c r="BCJ41">
        <v>0</v>
      </c>
      <c r="BCK41">
        <v>0</v>
      </c>
      <c r="BCL41">
        <v>1</v>
      </c>
      <c r="BCM41">
        <v>1</v>
      </c>
      <c r="BCN41">
        <v>1</v>
      </c>
      <c r="BCO41">
        <v>0</v>
      </c>
      <c r="BCP41">
        <v>1</v>
      </c>
      <c r="BCQ41">
        <v>1</v>
      </c>
      <c r="BCR41">
        <v>0</v>
      </c>
      <c r="BCS41">
        <v>1</v>
      </c>
      <c r="BCT41">
        <v>0</v>
      </c>
      <c r="BCU41">
        <v>0</v>
      </c>
      <c r="BCV41">
        <v>1</v>
      </c>
      <c r="BCW41">
        <v>0</v>
      </c>
      <c r="BCX41">
        <v>0</v>
      </c>
      <c r="BCY41">
        <v>1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1</v>
      </c>
      <c r="BDH41">
        <v>1</v>
      </c>
      <c r="BDI41">
        <v>1</v>
      </c>
      <c r="BDJ41">
        <v>0</v>
      </c>
      <c r="BDK41">
        <v>0</v>
      </c>
      <c r="BDL41">
        <v>1</v>
      </c>
      <c r="BDM41">
        <v>0</v>
      </c>
      <c r="BDN41">
        <v>0</v>
      </c>
      <c r="BDO41">
        <v>0</v>
      </c>
      <c r="BDP41">
        <v>0</v>
      </c>
      <c r="BDQ41">
        <v>1</v>
      </c>
      <c r="BDR41">
        <v>1</v>
      </c>
      <c r="BDS41">
        <v>1</v>
      </c>
      <c r="BDT41">
        <v>1</v>
      </c>
      <c r="BDU41">
        <v>0</v>
      </c>
      <c r="BDV41">
        <v>0</v>
      </c>
      <c r="BDW41">
        <v>1</v>
      </c>
      <c r="BDX41">
        <v>1</v>
      </c>
      <c r="BDY41">
        <v>0</v>
      </c>
      <c r="BDZ41">
        <v>0</v>
      </c>
      <c r="BEA41">
        <v>0</v>
      </c>
      <c r="BEB41">
        <v>1</v>
      </c>
      <c r="BEC41">
        <v>0</v>
      </c>
      <c r="BED41">
        <v>0</v>
      </c>
      <c r="BEE41">
        <v>0</v>
      </c>
      <c r="BEF41">
        <v>1</v>
      </c>
      <c r="BEG41">
        <v>0</v>
      </c>
      <c r="BEH41">
        <v>1</v>
      </c>
      <c r="BEI41">
        <v>1</v>
      </c>
      <c r="BEJ41">
        <v>1</v>
      </c>
      <c r="BEK41">
        <v>1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1</v>
      </c>
      <c r="BES41">
        <v>0</v>
      </c>
      <c r="BET41">
        <v>0</v>
      </c>
      <c r="BEU41">
        <v>0</v>
      </c>
      <c r="BEV41">
        <v>0</v>
      </c>
      <c r="BEW41">
        <v>1</v>
      </c>
      <c r="BEX41">
        <v>0</v>
      </c>
      <c r="BEY41">
        <v>0</v>
      </c>
      <c r="BEZ41">
        <v>0</v>
      </c>
      <c r="BFA41">
        <v>0</v>
      </c>
      <c r="BFB41">
        <v>1</v>
      </c>
      <c r="BFC41">
        <v>1</v>
      </c>
      <c r="BFD41">
        <v>1</v>
      </c>
      <c r="BFE41">
        <v>0</v>
      </c>
      <c r="BFF41">
        <v>1</v>
      </c>
      <c r="BFG41">
        <v>1</v>
      </c>
      <c r="BFH41">
        <v>0</v>
      </c>
      <c r="BFI41">
        <v>1</v>
      </c>
      <c r="BFJ41">
        <v>0</v>
      </c>
      <c r="BFK41">
        <v>1</v>
      </c>
      <c r="BFL41">
        <v>1</v>
      </c>
      <c r="BFM41">
        <v>0</v>
      </c>
      <c r="BFN41">
        <v>0</v>
      </c>
      <c r="BFO41">
        <v>0</v>
      </c>
      <c r="BFP41">
        <v>1</v>
      </c>
      <c r="BFQ41">
        <v>0</v>
      </c>
      <c r="BFR41">
        <v>0</v>
      </c>
      <c r="BFS41">
        <v>0</v>
      </c>
      <c r="BFT41">
        <v>0</v>
      </c>
      <c r="BFU41">
        <v>1</v>
      </c>
      <c r="BFV41">
        <v>0</v>
      </c>
      <c r="BFW41">
        <v>1</v>
      </c>
      <c r="BFX41">
        <v>1</v>
      </c>
      <c r="BFY41">
        <v>0</v>
      </c>
      <c r="BFZ41">
        <v>1</v>
      </c>
      <c r="BGA41">
        <v>0</v>
      </c>
      <c r="BGB41">
        <v>0</v>
      </c>
      <c r="BGC41">
        <v>0</v>
      </c>
      <c r="BGD41">
        <v>1</v>
      </c>
      <c r="BGE41">
        <v>0</v>
      </c>
      <c r="BGF41">
        <v>0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0</v>
      </c>
      <c r="BGM41">
        <v>1</v>
      </c>
      <c r="BGN41">
        <v>0</v>
      </c>
      <c r="BGO41">
        <v>1</v>
      </c>
      <c r="BGP41">
        <v>1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1</v>
      </c>
      <c r="BGX41">
        <v>1</v>
      </c>
      <c r="BGY41">
        <v>0</v>
      </c>
      <c r="BGZ41">
        <v>1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1</v>
      </c>
      <c r="BHH41">
        <v>1</v>
      </c>
      <c r="BHI41">
        <v>1</v>
      </c>
      <c r="BHJ41">
        <v>0</v>
      </c>
      <c r="BHK41">
        <v>0</v>
      </c>
      <c r="BHL41">
        <v>0</v>
      </c>
      <c r="BHM41">
        <v>1</v>
      </c>
      <c r="BHN41">
        <v>0</v>
      </c>
      <c r="BHO41">
        <v>0</v>
      </c>
      <c r="BHP41">
        <v>1</v>
      </c>
      <c r="BHQ41">
        <v>1</v>
      </c>
      <c r="BHR41">
        <v>0</v>
      </c>
      <c r="BHS41">
        <v>0</v>
      </c>
      <c r="BHT41">
        <v>0</v>
      </c>
      <c r="BHU41">
        <v>1</v>
      </c>
      <c r="BHV41">
        <v>0</v>
      </c>
      <c r="BHW41">
        <v>0</v>
      </c>
      <c r="BHX41">
        <v>1</v>
      </c>
      <c r="BHY41">
        <v>0</v>
      </c>
      <c r="BHZ41">
        <v>0</v>
      </c>
      <c r="BIA41">
        <v>1</v>
      </c>
      <c r="BIB41">
        <v>0</v>
      </c>
      <c r="BIC41">
        <v>0</v>
      </c>
      <c r="BID41">
        <v>0</v>
      </c>
      <c r="BIE41">
        <v>1</v>
      </c>
      <c r="BIF41">
        <v>1</v>
      </c>
      <c r="BIG41">
        <v>1</v>
      </c>
      <c r="BIH41">
        <v>0</v>
      </c>
      <c r="BII41">
        <v>1</v>
      </c>
      <c r="BIJ41">
        <v>0</v>
      </c>
      <c r="BIK41">
        <v>1</v>
      </c>
      <c r="BIL41">
        <v>0</v>
      </c>
      <c r="BIM41">
        <v>1</v>
      </c>
      <c r="BIN41">
        <v>0</v>
      </c>
      <c r="BIO41">
        <v>1</v>
      </c>
      <c r="BIP41">
        <v>0</v>
      </c>
      <c r="BIQ41">
        <v>1</v>
      </c>
      <c r="BIR41">
        <v>0</v>
      </c>
      <c r="BIS41">
        <v>1</v>
      </c>
      <c r="BIT41">
        <v>1</v>
      </c>
      <c r="BIU41">
        <v>1</v>
      </c>
      <c r="BIV41">
        <v>1</v>
      </c>
      <c r="BIW41">
        <v>0</v>
      </c>
      <c r="BIX41">
        <v>0</v>
      </c>
      <c r="BIY41">
        <v>1</v>
      </c>
      <c r="BIZ41">
        <v>0</v>
      </c>
      <c r="BJA41">
        <v>1</v>
      </c>
      <c r="BJB41">
        <v>0</v>
      </c>
      <c r="BJC41">
        <v>0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0</v>
      </c>
      <c r="BJL41">
        <v>0</v>
      </c>
      <c r="BJM41">
        <v>1</v>
      </c>
      <c r="BJN41">
        <v>0</v>
      </c>
      <c r="BJO41">
        <v>1</v>
      </c>
      <c r="BJP41">
        <v>1</v>
      </c>
      <c r="BJQ41">
        <v>1</v>
      </c>
      <c r="BJR41">
        <v>1</v>
      </c>
      <c r="BJS41">
        <v>0</v>
      </c>
      <c r="BJT41">
        <v>0</v>
      </c>
      <c r="BJU41">
        <v>0</v>
      </c>
      <c r="BJV41">
        <v>1</v>
      </c>
      <c r="BJW41">
        <v>1</v>
      </c>
      <c r="BJX41">
        <v>1</v>
      </c>
      <c r="BJY41">
        <v>0</v>
      </c>
      <c r="BJZ41">
        <v>0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1</v>
      </c>
      <c r="BKM41">
        <v>1</v>
      </c>
      <c r="BKN41">
        <v>0</v>
      </c>
      <c r="BKO41">
        <v>0</v>
      </c>
      <c r="BKP41">
        <v>0</v>
      </c>
      <c r="BKQ41">
        <v>1</v>
      </c>
      <c r="BKR41">
        <v>0</v>
      </c>
      <c r="BKS41">
        <v>0</v>
      </c>
      <c r="BKT41">
        <v>1</v>
      </c>
      <c r="BKU41">
        <v>0</v>
      </c>
      <c r="BKV41">
        <v>0</v>
      </c>
      <c r="BKW41">
        <v>1</v>
      </c>
      <c r="BKX41">
        <v>0</v>
      </c>
      <c r="BKY41">
        <v>1</v>
      </c>
      <c r="BKZ41">
        <v>0</v>
      </c>
      <c r="BLA41">
        <v>1</v>
      </c>
      <c r="BLB41">
        <v>0</v>
      </c>
      <c r="BLC41">
        <v>0</v>
      </c>
      <c r="BLD41">
        <v>0</v>
      </c>
      <c r="BLE41">
        <v>0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0</v>
      </c>
      <c r="BLM41">
        <v>1</v>
      </c>
      <c r="BLN41">
        <v>0</v>
      </c>
      <c r="BLO41">
        <v>0</v>
      </c>
      <c r="BLP41">
        <v>1</v>
      </c>
      <c r="BLQ41">
        <v>1</v>
      </c>
      <c r="BLR41">
        <v>0</v>
      </c>
      <c r="BLS41">
        <v>0</v>
      </c>
      <c r="BLT41">
        <v>0</v>
      </c>
      <c r="BLU41">
        <v>1</v>
      </c>
      <c r="BLV41">
        <v>0</v>
      </c>
      <c r="BLW41">
        <v>1</v>
      </c>
      <c r="BLX41">
        <v>0</v>
      </c>
      <c r="BLY41">
        <v>0</v>
      </c>
      <c r="BLZ41">
        <v>1</v>
      </c>
      <c r="BMA41">
        <v>0</v>
      </c>
      <c r="BMB41">
        <v>0</v>
      </c>
      <c r="BMC41">
        <v>0</v>
      </c>
      <c r="BMD41">
        <v>0</v>
      </c>
      <c r="BME41">
        <v>1</v>
      </c>
      <c r="BMF41">
        <v>0</v>
      </c>
      <c r="BMG41">
        <v>0</v>
      </c>
      <c r="BMH41">
        <v>0</v>
      </c>
      <c r="BMI41">
        <v>1</v>
      </c>
      <c r="BMJ41">
        <v>0</v>
      </c>
      <c r="BMK41">
        <v>0</v>
      </c>
      <c r="BML41">
        <v>1</v>
      </c>
      <c r="BMM41">
        <v>0</v>
      </c>
      <c r="BMN41">
        <v>1</v>
      </c>
      <c r="BMO41">
        <v>0</v>
      </c>
      <c r="BMP41">
        <v>0</v>
      </c>
      <c r="BMQ41">
        <v>1</v>
      </c>
      <c r="BMR41">
        <v>1</v>
      </c>
      <c r="BMS41">
        <v>0</v>
      </c>
      <c r="BMT41">
        <v>1</v>
      </c>
      <c r="BMU41">
        <v>0</v>
      </c>
      <c r="BMV41">
        <v>0</v>
      </c>
      <c r="BMW41">
        <v>0</v>
      </c>
      <c r="BMX41">
        <v>1</v>
      </c>
      <c r="BMY41">
        <v>0</v>
      </c>
      <c r="BMZ41">
        <v>0</v>
      </c>
      <c r="BNA41">
        <v>0</v>
      </c>
      <c r="BNB41">
        <v>1</v>
      </c>
      <c r="BNC41">
        <v>1</v>
      </c>
      <c r="BND41">
        <v>0</v>
      </c>
      <c r="BNE41">
        <v>1</v>
      </c>
      <c r="BNF41">
        <v>1</v>
      </c>
      <c r="BNG41">
        <v>0</v>
      </c>
      <c r="BNH41">
        <v>0</v>
      </c>
      <c r="BNI41">
        <v>0</v>
      </c>
      <c r="BNJ41">
        <v>1</v>
      </c>
      <c r="BNK41">
        <v>0</v>
      </c>
      <c r="BNL41">
        <v>0</v>
      </c>
      <c r="BNM41">
        <v>0</v>
      </c>
      <c r="BNN41">
        <v>0</v>
      </c>
      <c r="BNO41">
        <v>1</v>
      </c>
      <c r="BNP41">
        <v>0</v>
      </c>
      <c r="BNQ41">
        <v>0</v>
      </c>
      <c r="BNR41">
        <v>1</v>
      </c>
      <c r="BNS41">
        <v>0</v>
      </c>
      <c r="BNT41">
        <v>0</v>
      </c>
      <c r="BNU41">
        <v>1</v>
      </c>
      <c r="BNV41">
        <v>1</v>
      </c>
      <c r="BNW41">
        <v>1</v>
      </c>
      <c r="BNX41">
        <v>1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1</v>
      </c>
      <c r="BOL41">
        <v>0</v>
      </c>
      <c r="BOM41">
        <v>1</v>
      </c>
      <c r="BON41">
        <v>0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0</v>
      </c>
      <c r="BOU41">
        <v>0</v>
      </c>
      <c r="BOV41">
        <v>1</v>
      </c>
      <c r="BOW41">
        <v>1</v>
      </c>
      <c r="BOX41">
        <v>1</v>
      </c>
      <c r="BOY41">
        <v>1</v>
      </c>
      <c r="BOZ41">
        <v>0</v>
      </c>
      <c r="BPA41">
        <v>1</v>
      </c>
      <c r="BPB41">
        <v>1</v>
      </c>
      <c r="BPC41">
        <v>1</v>
      </c>
      <c r="BPD41">
        <v>1</v>
      </c>
      <c r="BPE41">
        <v>0</v>
      </c>
      <c r="BPF41">
        <v>1</v>
      </c>
      <c r="BPG41">
        <v>1</v>
      </c>
      <c r="BPH41">
        <v>0</v>
      </c>
      <c r="BPI41">
        <v>0</v>
      </c>
      <c r="BPJ41">
        <v>0</v>
      </c>
      <c r="BPK41">
        <v>0</v>
      </c>
      <c r="BPL41">
        <v>1</v>
      </c>
      <c r="BPM41">
        <v>0</v>
      </c>
      <c r="BPN41">
        <v>0</v>
      </c>
      <c r="BPO41">
        <v>1</v>
      </c>
      <c r="BPP41">
        <v>1</v>
      </c>
      <c r="BPQ41">
        <v>1</v>
      </c>
      <c r="BPR41">
        <v>0</v>
      </c>
      <c r="BPS41">
        <v>0</v>
      </c>
      <c r="BPT41">
        <v>0</v>
      </c>
      <c r="BPU41">
        <v>0</v>
      </c>
      <c r="BPV41">
        <v>1</v>
      </c>
      <c r="BPW41">
        <v>0</v>
      </c>
      <c r="BPX41">
        <v>1</v>
      </c>
      <c r="BPY41">
        <v>1</v>
      </c>
      <c r="BPZ41">
        <v>0</v>
      </c>
      <c r="BQA41">
        <v>0</v>
      </c>
      <c r="BQB41">
        <v>1</v>
      </c>
      <c r="BQC41">
        <v>1</v>
      </c>
      <c r="BQD41">
        <v>0</v>
      </c>
      <c r="BQE41">
        <v>1</v>
      </c>
      <c r="BQF41">
        <v>1</v>
      </c>
      <c r="BQG41">
        <v>1</v>
      </c>
      <c r="BQH41">
        <v>0</v>
      </c>
      <c r="BQI41">
        <v>1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1</v>
      </c>
      <c r="BQP41">
        <v>0</v>
      </c>
      <c r="BQQ41">
        <v>0</v>
      </c>
      <c r="BQR41">
        <v>1</v>
      </c>
      <c r="BQS41">
        <v>0</v>
      </c>
      <c r="BQT41">
        <v>0</v>
      </c>
      <c r="BQU41">
        <v>1</v>
      </c>
      <c r="BQV41">
        <v>1</v>
      </c>
      <c r="BQW41">
        <v>0</v>
      </c>
      <c r="BQX41">
        <v>1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1</v>
      </c>
      <c r="BRG41">
        <v>1</v>
      </c>
      <c r="BRH41">
        <v>0</v>
      </c>
      <c r="BRI41">
        <v>0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0</v>
      </c>
      <c r="BRP41">
        <v>1</v>
      </c>
      <c r="BRQ41">
        <v>1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1</v>
      </c>
      <c r="BSB41">
        <v>1</v>
      </c>
      <c r="BSC41">
        <v>1</v>
      </c>
      <c r="BSD41">
        <v>0</v>
      </c>
      <c r="BSE41">
        <v>0</v>
      </c>
      <c r="BSF41">
        <v>1</v>
      </c>
      <c r="BSG41">
        <v>1</v>
      </c>
      <c r="BSH41">
        <v>1</v>
      </c>
      <c r="BSI41">
        <v>0</v>
      </c>
      <c r="BSJ41">
        <v>1</v>
      </c>
      <c r="BSK41">
        <v>0</v>
      </c>
      <c r="BSL41">
        <v>0</v>
      </c>
      <c r="BSM41">
        <v>1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1</v>
      </c>
      <c r="BST41">
        <v>0</v>
      </c>
      <c r="BSU41">
        <v>0</v>
      </c>
      <c r="BSV41">
        <v>0</v>
      </c>
      <c r="BSW41">
        <v>1</v>
      </c>
      <c r="BSX41">
        <v>1</v>
      </c>
      <c r="BSY41">
        <v>1</v>
      </c>
      <c r="BSZ41">
        <v>0</v>
      </c>
      <c r="BTA41">
        <v>1</v>
      </c>
      <c r="BTB41">
        <v>1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1</v>
      </c>
      <c r="BTI41">
        <v>0</v>
      </c>
      <c r="BTJ41">
        <v>1</v>
      </c>
      <c r="BTK41">
        <v>0</v>
      </c>
      <c r="BTL41">
        <v>1</v>
      </c>
      <c r="BTM41">
        <v>0</v>
      </c>
      <c r="BTN41">
        <v>0</v>
      </c>
      <c r="BTO41">
        <v>1</v>
      </c>
      <c r="BTP41">
        <v>0</v>
      </c>
      <c r="BTQ41">
        <v>0</v>
      </c>
      <c r="BTR41">
        <v>0</v>
      </c>
      <c r="BTS41">
        <v>1</v>
      </c>
      <c r="BTT41">
        <v>1</v>
      </c>
      <c r="BTU41">
        <v>1</v>
      </c>
      <c r="BTV41">
        <v>1</v>
      </c>
      <c r="BTW41">
        <v>0</v>
      </c>
      <c r="BTX41">
        <v>0</v>
      </c>
      <c r="BTY41">
        <v>0</v>
      </c>
      <c r="BTZ41">
        <v>0</v>
      </c>
      <c r="BUA41">
        <v>1</v>
      </c>
      <c r="BUB41">
        <v>0</v>
      </c>
      <c r="BUC41">
        <v>0</v>
      </c>
      <c r="BUD41">
        <v>1</v>
      </c>
      <c r="BUE41">
        <v>1</v>
      </c>
      <c r="BUF41">
        <v>1</v>
      </c>
      <c r="BUG41">
        <v>0</v>
      </c>
      <c r="BUH41">
        <v>0</v>
      </c>
      <c r="BUI41">
        <v>0</v>
      </c>
      <c r="BUJ41">
        <v>1</v>
      </c>
      <c r="BUK41">
        <v>1</v>
      </c>
      <c r="BUL41">
        <v>1</v>
      </c>
      <c r="BUM41">
        <v>1</v>
      </c>
      <c r="BUN41">
        <v>0</v>
      </c>
      <c r="BUO41">
        <v>1</v>
      </c>
      <c r="BUP41">
        <v>1</v>
      </c>
      <c r="BUQ41">
        <v>0</v>
      </c>
      <c r="BUR41">
        <v>1</v>
      </c>
      <c r="BUS41">
        <v>0</v>
      </c>
      <c r="BUT41">
        <v>1</v>
      </c>
      <c r="BUU41">
        <v>0</v>
      </c>
      <c r="BUV41">
        <v>0</v>
      </c>
      <c r="BUW41">
        <v>1</v>
      </c>
      <c r="BUX41">
        <v>0</v>
      </c>
      <c r="BUY41">
        <v>0</v>
      </c>
      <c r="BUZ41">
        <v>1</v>
      </c>
      <c r="BVA41">
        <v>0</v>
      </c>
      <c r="BVB41">
        <v>1</v>
      </c>
      <c r="BVC41">
        <v>0</v>
      </c>
      <c r="BVD41">
        <v>1</v>
      </c>
      <c r="BVE41">
        <v>1</v>
      </c>
      <c r="BVF41">
        <v>0</v>
      </c>
      <c r="BVG41">
        <v>0</v>
      </c>
      <c r="BVH41">
        <v>0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1</v>
      </c>
      <c r="BVO41">
        <v>1</v>
      </c>
      <c r="BVP41">
        <v>1</v>
      </c>
      <c r="BVQ41">
        <v>0</v>
      </c>
      <c r="BVR41">
        <v>0</v>
      </c>
      <c r="BVS41">
        <v>0</v>
      </c>
      <c r="BVT41">
        <v>1</v>
      </c>
      <c r="BVU41">
        <v>0</v>
      </c>
      <c r="BVV41">
        <v>0</v>
      </c>
      <c r="BVW41">
        <v>0</v>
      </c>
      <c r="BVX41">
        <v>0</v>
      </c>
      <c r="BVY41">
        <v>1</v>
      </c>
      <c r="BVZ41">
        <v>0</v>
      </c>
      <c r="BWA41">
        <v>1</v>
      </c>
      <c r="BWB41">
        <v>1</v>
      </c>
      <c r="BWC41">
        <v>1</v>
      </c>
      <c r="BWD41">
        <v>0</v>
      </c>
      <c r="BWE41">
        <v>0</v>
      </c>
      <c r="BWF41">
        <v>0</v>
      </c>
      <c r="BWG41">
        <v>0</v>
      </c>
      <c r="BWH41">
        <v>1</v>
      </c>
      <c r="BWI41">
        <v>1</v>
      </c>
      <c r="BWJ41">
        <v>1</v>
      </c>
      <c r="BWK41">
        <v>0</v>
      </c>
      <c r="BWL41">
        <v>1</v>
      </c>
      <c r="BWM41">
        <v>1</v>
      </c>
      <c r="BWN41">
        <v>0</v>
      </c>
      <c r="BWO41">
        <v>0</v>
      </c>
      <c r="BWP41">
        <v>1</v>
      </c>
      <c r="BWQ41">
        <v>1</v>
      </c>
      <c r="BWR41">
        <v>0</v>
      </c>
      <c r="BWS41">
        <v>1</v>
      </c>
      <c r="BWT41">
        <v>1</v>
      </c>
      <c r="BWU41">
        <v>0</v>
      </c>
      <c r="BWV41">
        <v>1</v>
      </c>
      <c r="BWW41">
        <v>1</v>
      </c>
      <c r="BWX41">
        <v>0</v>
      </c>
      <c r="BWY41">
        <v>1</v>
      </c>
      <c r="BWZ41">
        <v>0</v>
      </c>
      <c r="BXA41">
        <v>1</v>
      </c>
      <c r="BXB41">
        <v>0</v>
      </c>
      <c r="BXC41">
        <v>0</v>
      </c>
      <c r="BXD41">
        <v>0</v>
      </c>
      <c r="BXE41">
        <v>1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0</v>
      </c>
      <c r="BXT41">
        <v>1</v>
      </c>
      <c r="BXU41">
        <v>1</v>
      </c>
      <c r="BXV41">
        <v>1</v>
      </c>
      <c r="BXW41">
        <v>0</v>
      </c>
      <c r="BXX41">
        <v>1</v>
      </c>
      <c r="BXY41">
        <v>0</v>
      </c>
      <c r="BXZ41">
        <v>0</v>
      </c>
      <c r="BYA41">
        <v>0</v>
      </c>
      <c r="BYB41">
        <v>1</v>
      </c>
      <c r="BYC41">
        <v>1</v>
      </c>
      <c r="BYD41">
        <v>1</v>
      </c>
      <c r="BYE41">
        <v>0</v>
      </c>
      <c r="BYF41">
        <v>1</v>
      </c>
      <c r="BYG41">
        <v>1</v>
      </c>
      <c r="BYH41">
        <v>0</v>
      </c>
      <c r="BYI41">
        <v>1</v>
      </c>
      <c r="BYJ41">
        <v>0</v>
      </c>
      <c r="BYK41">
        <v>0</v>
      </c>
      <c r="BYL41">
        <v>1</v>
      </c>
      <c r="BYM41">
        <v>0</v>
      </c>
      <c r="BYN41">
        <v>1</v>
      </c>
      <c r="BYO41">
        <v>0</v>
      </c>
      <c r="BYP41">
        <v>0</v>
      </c>
      <c r="BYQ41">
        <v>0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0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0</v>
      </c>
      <c r="BZG41">
        <v>1</v>
      </c>
      <c r="BZH41">
        <v>1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1</v>
      </c>
      <c r="BZP41">
        <v>0</v>
      </c>
      <c r="BZQ41">
        <v>0</v>
      </c>
      <c r="BZR41">
        <v>0</v>
      </c>
      <c r="BZS41">
        <v>1</v>
      </c>
      <c r="BZT41">
        <v>0</v>
      </c>
      <c r="BZU41">
        <v>1</v>
      </c>
      <c r="BZV41">
        <v>1</v>
      </c>
      <c r="BZW41">
        <v>0</v>
      </c>
      <c r="BZX41">
        <v>1</v>
      </c>
      <c r="BZY41">
        <v>1</v>
      </c>
      <c r="BZZ41">
        <v>0</v>
      </c>
      <c r="CAA41">
        <v>0</v>
      </c>
      <c r="CAB41">
        <v>0</v>
      </c>
      <c r="CAC41">
        <v>1</v>
      </c>
      <c r="CAD41">
        <v>0</v>
      </c>
      <c r="CAE41">
        <v>1</v>
      </c>
      <c r="CAF41">
        <v>0</v>
      </c>
      <c r="CAG41">
        <v>1</v>
      </c>
      <c r="CAH41">
        <v>0</v>
      </c>
      <c r="CAI41">
        <v>1</v>
      </c>
      <c r="CAJ41">
        <v>1</v>
      </c>
      <c r="CAK41">
        <v>0</v>
      </c>
      <c r="CAL41">
        <v>0</v>
      </c>
      <c r="CAM41">
        <v>1</v>
      </c>
      <c r="CAN41">
        <v>0</v>
      </c>
      <c r="CAO41">
        <v>0</v>
      </c>
      <c r="CAP41">
        <v>0</v>
      </c>
      <c r="CAQ41">
        <v>1</v>
      </c>
      <c r="CAR41">
        <v>1</v>
      </c>
      <c r="CAS41">
        <v>1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1</v>
      </c>
      <c r="CBB41">
        <v>1</v>
      </c>
      <c r="CBC41">
        <v>1</v>
      </c>
      <c r="CBD41">
        <v>1</v>
      </c>
      <c r="CBE41">
        <v>0</v>
      </c>
      <c r="CBF41">
        <v>1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1</v>
      </c>
      <c r="CBM41">
        <v>0</v>
      </c>
      <c r="CBN41">
        <v>1</v>
      </c>
      <c r="CBO41">
        <v>1</v>
      </c>
      <c r="CBP41">
        <v>0</v>
      </c>
      <c r="CBQ41">
        <v>0</v>
      </c>
      <c r="CBR41">
        <v>0</v>
      </c>
      <c r="CBS41">
        <v>0</v>
      </c>
      <c r="CBT41">
        <v>1</v>
      </c>
      <c r="CBU41">
        <v>0</v>
      </c>
      <c r="CBV41">
        <v>0</v>
      </c>
      <c r="CBW41">
        <v>0</v>
      </c>
      <c r="CBX41">
        <v>0</v>
      </c>
      <c r="CBY41">
        <v>1</v>
      </c>
      <c r="CBZ41">
        <v>1</v>
      </c>
      <c r="CCA41">
        <v>1</v>
      </c>
      <c r="CCB41">
        <v>1</v>
      </c>
      <c r="CCC41">
        <v>0</v>
      </c>
      <c r="CCD41">
        <v>1</v>
      </c>
      <c r="CCE41">
        <v>1</v>
      </c>
      <c r="CCF41">
        <v>1</v>
      </c>
      <c r="CCG41">
        <v>0</v>
      </c>
      <c r="CCH41">
        <v>0</v>
      </c>
      <c r="CCI41">
        <v>1</v>
      </c>
      <c r="CCJ41">
        <v>1</v>
      </c>
      <c r="CCK41">
        <v>1</v>
      </c>
      <c r="CCL41">
        <v>0</v>
      </c>
      <c r="CCM41">
        <v>0</v>
      </c>
      <c r="CCN41">
        <v>1</v>
      </c>
      <c r="CCO41">
        <v>1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1</v>
      </c>
      <c r="CCV41">
        <v>0</v>
      </c>
      <c r="CCW41">
        <v>1</v>
      </c>
      <c r="CCX41">
        <v>0</v>
      </c>
      <c r="CCY41">
        <v>1</v>
      </c>
      <c r="CCZ41">
        <v>0</v>
      </c>
      <c r="CDA41">
        <v>1</v>
      </c>
      <c r="CDB41">
        <v>1</v>
      </c>
      <c r="CDC41">
        <v>0</v>
      </c>
      <c r="CDD41">
        <v>0</v>
      </c>
      <c r="CDE41">
        <v>1</v>
      </c>
      <c r="CDF41">
        <v>0</v>
      </c>
      <c r="CDG41">
        <v>1</v>
      </c>
      <c r="CDH41">
        <v>0</v>
      </c>
      <c r="CDI41">
        <v>0</v>
      </c>
      <c r="CDJ41">
        <v>1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1</v>
      </c>
      <c r="CDQ41">
        <v>0</v>
      </c>
      <c r="CDR41">
        <v>1</v>
      </c>
      <c r="CDS41">
        <v>0</v>
      </c>
      <c r="CDT41">
        <v>0</v>
      </c>
      <c r="CDU41">
        <v>1</v>
      </c>
      <c r="CDV41">
        <v>1</v>
      </c>
      <c r="CDW41">
        <v>0</v>
      </c>
      <c r="CDX41">
        <v>1</v>
      </c>
      <c r="CDY41">
        <v>0</v>
      </c>
      <c r="CDZ41">
        <v>1</v>
      </c>
      <c r="CEA41">
        <v>0</v>
      </c>
      <c r="CEB41">
        <v>1</v>
      </c>
      <c r="CEC41">
        <v>0</v>
      </c>
      <c r="CED41">
        <v>1</v>
      </c>
      <c r="CEE41">
        <v>1</v>
      </c>
      <c r="CEF41">
        <v>0</v>
      </c>
      <c r="CEG41">
        <v>0</v>
      </c>
      <c r="CEH41">
        <v>1</v>
      </c>
      <c r="CEI41">
        <v>1</v>
      </c>
      <c r="CEJ41">
        <v>0</v>
      </c>
      <c r="CEK41">
        <v>1</v>
      </c>
      <c r="CEL41">
        <v>1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1</v>
      </c>
      <c r="CES41">
        <v>1</v>
      </c>
      <c r="CET41">
        <v>0</v>
      </c>
      <c r="CEU41">
        <v>0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0</v>
      </c>
      <c r="CFB41">
        <v>0</v>
      </c>
      <c r="CFC41">
        <v>1</v>
      </c>
      <c r="CFD41">
        <v>0</v>
      </c>
      <c r="CFE41">
        <v>1</v>
      </c>
      <c r="CFF41">
        <v>1</v>
      </c>
      <c r="CFG41">
        <v>0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0</v>
      </c>
      <c r="CFO41">
        <v>1</v>
      </c>
      <c r="CFP41">
        <v>0</v>
      </c>
      <c r="CFQ41">
        <v>0</v>
      </c>
      <c r="CFR41">
        <v>0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0</v>
      </c>
      <c r="CGB41">
        <v>0</v>
      </c>
      <c r="CGC41">
        <v>1</v>
      </c>
      <c r="CGD41">
        <v>1</v>
      </c>
      <c r="CGE41">
        <v>0</v>
      </c>
      <c r="CGF41">
        <v>0</v>
      </c>
      <c r="CGG41">
        <v>1</v>
      </c>
      <c r="CGH41">
        <v>0</v>
      </c>
      <c r="CGI41">
        <v>1</v>
      </c>
      <c r="CGJ41">
        <v>0</v>
      </c>
      <c r="CGK41">
        <v>0</v>
      </c>
      <c r="CGL41">
        <v>1</v>
      </c>
      <c r="CGM41">
        <v>1</v>
      </c>
      <c r="CGN41">
        <v>0</v>
      </c>
      <c r="CGO41">
        <v>1</v>
      </c>
      <c r="CGP41">
        <v>1</v>
      </c>
      <c r="CGQ41">
        <v>0</v>
      </c>
      <c r="CGR41">
        <v>0</v>
      </c>
      <c r="CGS41">
        <v>0</v>
      </c>
      <c r="CGT41">
        <v>1</v>
      </c>
      <c r="CGU41">
        <v>0</v>
      </c>
      <c r="CGV41">
        <v>0</v>
      </c>
      <c r="CGW41">
        <v>1</v>
      </c>
      <c r="CGX41">
        <v>1</v>
      </c>
      <c r="CGY41">
        <v>0</v>
      </c>
      <c r="CGZ41">
        <v>1</v>
      </c>
      <c r="CHA41">
        <v>1</v>
      </c>
      <c r="CHB41">
        <v>1</v>
      </c>
      <c r="CHC41">
        <v>0</v>
      </c>
      <c r="CHD41">
        <v>0</v>
      </c>
      <c r="CHE41">
        <v>1</v>
      </c>
      <c r="CHF41">
        <v>0</v>
      </c>
      <c r="CHG41">
        <v>0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0</v>
      </c>
      <c r="CHO41">
        <v>1</v>
      </c>
      <c r="CHP41">
        <v>0</v>
      </c>
      <c r="CHQ41">
        <v>1</v>
      </c>
      <c r="CHR41">
        <v>0</v>
      </c>
      <c r="CHS41">
        <v>1</v>
      </c>
      <c r="CHT41">
        <v>0</v>
      </c>
      <c r="CHU41">
        <v>1</v>
      </c>
      <c r="CHV41">
        <v>0</v>
      </c>
      <c r="CHW41">
        <v>1</v>
      </c>
      <c r="CHX41">
        <v>0</v>
      </c>
      <c r="CHY41">
        <v>0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0</v>
      </c>
      <c r="CIF41">
        <v>0</v>
      </c>
      <c r="CIG41">
        <v>1</v>
      </c>
      <c r="CIH41">
        <v>1</v>
      </c>
      <c r="CII41">
        <v>1</v>
      </c>
      <c r="CIJ41">
        <v>0</v>
      </c>
      <c r="CIK41">
        <v>1</v>
      </c>
      <c r="CIL41">
        <v>0</v>
      </c>
      <c r="CIM41">
        <v>0</v>
      </c>
      <c r="CIN41">
        <v>1</v>
      </c>
      <c r="CIO41">
        <v>1</v>
      </c>
      <c r="CIP41">
        <v>0</v>
      </c>
      <c r="CIQ41">
        <v>1</v>
      </c>
      <c r="CIR41">
        <v>0</v>
      </c>
      <c r="CIS41">
        <v>1</v>
      </c>
      <c r="CIT41">
        <v>1</v>
      </c>
      <c r="CIU41">
        <v>1</v>
      </c>
      <c r="CIV41">
        <v>0</v>
      </c>
      <c r="CIW41">
        <v>1</v>
      </c>
      <c r="CIX41">
        <v>1</v>
      </c>
      <c r="CIY41">
        <v>0</v>
      </c>
      <c r="CIZ41">
        <v>1</v>
      </c>
      <c r="CJA41">
        <v>0</v>
      </c>
      <c r="CJB41">
        <v>0</v>
      </c>
      <c r="CJC41">
        <v>0</v>
      </c>
      <c r="CJD41">
        <v>1</v>
      </c>
      <c r="CJE41">
        <v>0</v>
      </c>
      <c r="CJF41">
        <v>1</v>
      </c>
      <c r="CJG41">
        <v>0</v>
      </c>
      <c r="CJH41">
        <v>1</v>
      </c>
      <c r="CJI41">
        <v>0</v>
      </c>
      <c r="CJJ41">
        <v>0</v>
      </c>
      <c r="CJK41">
        <v>0</v>
      </c>
      <c r="CJL41">
        <v>1</v>
      </c>
      <c r="CJM41">
        <v>1</v>
      </c>
      <c r="CJN41">
        <v>0</v>
      </c>
      <c r="CJO41">
        <v>1</v>
      </c>
      <c r="CJP41">
        <v>1</v>
      </c>
      <c r="CJQ41">
        <v>1</v>
      </c>
      <c r="CJR41">
        <v>0</v>
      </c>
      <c r="CJS41">
        <v>0</v>
      </c>
      <c r="CJT41">
        <v>1</v>
      </c>
      <c r="CJU41">
        <v>1</v>
      </c>
      <c r="CJV41">
        <v>0</v>
      </c>
      <c r="CJW41">
        <v>0</v>
      </c>
      <c r="CJX41">
        <v>0</v>
      </c>
      <c r="CJY41">
        <v>0</v>
      </c>
      <c r="CJZ41">
        <v>1</v>
      </c>
      <c r="CKA41">
        <v>0</v>
      </c>
      <c r="CKB41">
        <v>0</v>
      </c>
      <c r="CKC41">
        <v>0</v>
      </c>
      <c r="CKD41">
        <v>0</v>
      </c>
      <c r="CKE41">
        <v>1</v>
      </c>
      <c r="CKF41">
        <v>1</v>
      </c>
      <c r="CKG41">
        <v>1</v>
      </c>
      <c r="CKH41">
        <v>0</v>
      </c>
      <c r="CKI41">
        <v>1</v>
      </c>
      <c r="CKJ41">
        <v>0</v>
      </c>
      <c r="CKK41">
        <v>1</v>
      </c>
      <c r="CKL41">
        <v>0</v>
      </c>
      <c r="CKM41">
        <v>1</v>
      </c>
      <c r="CKN41">
        <v>1</v>
      </c>
      <c r="CKO41">
        <v>0</v>
      </c>
      <c r="CKP41">
        <v>1</v>
      </c>
      <c r="CKQ41">
        <v>0</v>
      </c>
      <c r="CKR41">
        <v>0</v>
      </c>
      <c r="CKS41">
        <v>0</v>
      </c>
      <c r="CKT41">
        <v>1</v>
      </c>
      <c r="CKU41">
        <v>0</v>
      </c>
      <c r="CKV41">
        <v>0</v>
      </c>
      <c r="CKW41">
        <v>1</v>
      </c>
      <c r="CKX41">
        <v>1</v>
      </c>
      <c r="CKY41">
        <v>1</v>
      </c>
      <c r="CKZ41">
        <v>1</v>
      </c>
      <c r="CLA41">
        <v>0</v>
      </c>
      <c r="CLB41">
        <v>0</v>
      </c>
      <c r="CLC41">
        <v>1</v>
      </c>
      <c r="CLD41">
        <v>1</v>
      </c>
      <c r="CLE41">
        <v>1</v>
      </c>
      <c r="CLF41">
        <v>1</v>
      </c>
      <c r="CLG41">
        <v>0</v>
      </c>
      <c r="CLH41">
        <v>0</v>
      </c>
      <c r="CLI41">
        <v>1</v>
      </c>
      <c r="CLJ41">
        <v>1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1</v>
      </c>
      <c r="CLQ41">
        <v>0</v>
      </c>
      <c r="CLR41">
        <v>0</v>
      </c>
      <c r="CLS41">
        <v>1</v>
      </c>
      <c r="CLT41">
        <v>0</v>
      </c>
      <c r="CLU41">
        <v>0</v>
      </c>
      <c r="CLV41">
        <v>1</v>
      </c>
      <c r="CLW41">
        <v>1</v>
      </c>
      <c r="CLX41">
        <v>0</v>
      </c>
      <c r="CLY41">
        <v>0</v>
      </c>
      <c r="CLZ41">
        <v>1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1</v>
      </c>
      <c r="CMG41">
        <v>1</v>
      </c>
      <c r="CMH41">
        <v>0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0</v>
      </c>
      <c r="CMP41">
        <v>1</v>
      </c>
      <c r="CMQ41">
        <v>0</v>
      </c>
      <c r="CMR41">
        <v>1</v>
      </c>
      <c r="CMS41">
        <v>1</v>
      </c>
      <c r="CMT41">
        <v>0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0</v>
      </c>
      <c r="CNE41">
        <v>0</v>
      </c>
      <c r="CNF41">
        <v>1</v>
      </c>
      <c r="CNG41">
        <v>0</v>
      </c>
      <c r="CNH41">
        <v>0</v>
      </c>
      <c r="CNI41">
        <v>0</v>
      </c>
      <c r="CNJ41">
        <v>0</v>
      </c>
      <c r="CNK41">
        <v>1</v>
      </c>
      <c r="CNL41">
        <v>0</v>
      </c>
      <c r="CNM41">
        <v>0</v>
      </c>
      <c r="CNN41">
        <v>1</v>
      </c>
      <c r="CNO41">
        <v>1</v>
      </c>
      <c r="CNP41">
        <v>0</v>
      </c>
      <c r="CNQ41">
        <v>1</v>
      </c>
      <c r="CNR41">
        <v>0</v>
      </c>
      <c r="CNS41">
        <v>0</v>
      </c>
      <c r="CNT41">
        <v>1</v>
      </c>
      <c r="CNU41">
        <v>1</v>
      </c>
      <c r="CNV41">
        <v>0</v>
      </c>
      <c r="CNW41">
        <v>1</v>
      </c>
      <c r="CNX41">
        <v>0</v>
      </c>
      <c r="CNY41">
        <v>1</v>
      </c>
      <c r="CNZ41">
        <v>0</v>
      </c>
      <c r="COA41">
        <v>1</v>
      </c>
      <c r="COB41">
        <v>0</v>
      </c>
      <c r="COC41">
        <v>1</v>
      </c>
      <c r="COD41">
        <v>1</v>
      </c>
      <c r="COE41">
        <v>0</v>
      </c>
      <c r="COF41">
        <v>1</v>
      </c>
      <c r="COG41">
        <v>1</v>
      </c>
      <c r="COH41">
        <v>0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0</v>
      </c>
      <c r="COP41">
        <v>1</v>
      </c>
      <c r="COQ41">
        <v>1</v>
      </c>
      <c r="COR41">
        <v>1</v>
      </c>
      <c r="COS41">
        <v>1</v>
      </c>
      <c r="COT41">
        <v>0</v>
      </c>
      <c r="COU41">
        <v>0</v>
      </c>
      <c r="COV41">
        <v>1</v>
      </c>
      <c r="COW41">
        <v>1</v>
      </c>
      <c r="COX41">
        <v>1</v>
      </c>
      <c r="COY41">
        <v>0</v>
      </c>
      <c r="COZ41">
        <v>0</v>
      </c>
      <c r="CPA41">
        <v>1</v>
      </c>
      <c r="CPB41">
        <v>0</v>
      </c>
      <c r="CPC41">
        <v>1</v>
      </c>
      <c r="CPD41">
        <v>1</v>
      </c>
      <c r="CPE41">
        <v>0</v>
      </c>
      <c r="CPF41">
        <v>1</v>
      </c>
      <c r="CPG41">
        <v>0</v>
      </c>
      <c r="CPH41">
        <v>1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1</v>
      </c>
      <c r="CPP41">
        <v>1</v>
      </c>
      <c r="CPQ41">
        <v>1</v>
      </c>
      <c r="CPR41">
        <v>0</v>
      </c>
      <c r="CPS41">
        <v>1</v>
      </c>
      <c r="CPT41">
        <v>0</v>
      </c>
      <c r="CPU41">
        <v>1</v>
      </c>
      <c r="CPV41">
        <v>0</v>
      </c>
      <c r="CPW41">
        <v>1</v>
      </c>
      <c r="CPX41">
        <v>0</v>
      </c>
      <c r="CPY41">
        <v>1</v>
      </c>
      <c r="CPZ41">
        <v>1</v>
      </c>
      <c r="CQA41">
        <v>0</v>
      </c>
      <c r="CQB41">
        <v>1</v>
      </c>
      <c r="CQC41">
        <v>0</v>
      </c>
      <c r="CQD41">
        <v>1</v>
      </c>
      <c r="CQE41">
        <v>0</v>
      </c>
      <c r="CQF41">
        <v>0</v>
      </c>
      <c r="CQG41">
        <v>1</v>
      </c>
      <c r="CQH41">
        <v>1</v>
      </c>
      <c r="CQI41">
        <v>0</v>
      </c>
      <c r="CQJ41">
        <v>0</v>
      </c>
      <c r="CQK41">
        <v>1</v>
      </c>
      <c r="CQL41">
        <v>1</v>
      </c>
      <c r="CQM41">
        <v>0</v>
      </c>
      <c r="CQN41">
        <v>1</v>
      </c>
      <c r="CQO41">
        <v>0</v>
      </c>
      <c r="CQP41">
        <v>1</v>
      </c>
      <c r="CQQ41">
        <v>0</v>
      </c>
      <c r="CQR41">
        <v>0</v>
      </c>
      <c r="CQS41">
        <v>0</v>
      </c>
      <c r="CQT41">
        <v>0</v>
      </c>
      <c r="CQU41">
        <v>1</v>
      </c>
      <c r="CQV41">
        <v>1</v>
      </c>
      <c r="CQW41">
        <v>1</v>
      </c>
      <c r="CQX41">
        <v>1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1</v>
      </c>
      <c r="CRF41">
        <v>1</v>
      </c>
      <c r="CRG41">
        <v>0</v>
      </c>
      <c r="CRH41">
        <v>1</v>
      </c>
      <c r="CRI41">
        <v>1</v>
      </c>
      <c r="CRJ41">
        <v>0</v>
      </c>
      <c r="CRK41">
        <v>0</v>
      </c>
      <c r="CRL41">
        <v>1</v>
      </c>
      <c r="CRM41">
        <v>0</v>
      </c>
      <c r="CRN41">
        <v>0</v>
      </c>
      <c r="CRO41">
        <v>0</v>
      </c>
      <c r="CRP41">
        <v>0</v>
      </c>
      <c r="CRQ41">
        <v>1</v>
      </c>
      <c r="CRR41">
        <v>1</v>
      </c>
      <c r="CRS41">
        <v>0</v>
      </c>
      <c r="CRT41">
        <v>0</v>
      </c>
      <c r="CRU41">
        <v>1</v>
      </c>
      <c r="CRV41">
        <v>0</v>
      </c>
      <c r="CRW41">
        <v>0</v>
      </c>
      <c r="CRX41">
        <v>1</v>
      </c>
      <c r="CRY41">
        <v>1</v>
      </c>
      <c r="CRZ41">
        <v>1</v>
      </c>
      <c r="CSA41">
        <v>0</v>
      </c>
      <c r="CSB41">
        <v>0</v>
      </c>
      <c r="CSC41">
        <v>1</v>
      </c>
      <c r="CSD41">
        <v>0</v>
      </c>
      <c r="CSE41">
        <v>0</v>
      </c>
      <c r="CSF41">
        <v>0</v>
      </c>
      <c r="CSG41">
        <v>0</v>
      </c>
      <c r="CSH41">
        <v>1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1</v>
      </c>
      <c r="CSR41">
        <v>0</v>
      </c>
      <c r="CSS41">
        <v>0</v>
      </c>
      <c r="CST41">
        <v>1</v>
      </c>
      <c r="CSU41">
        <v>0</v>
      </c>
      <c r="CSV41">
        <v>0</v>
      </c>
      <c r="CSW41">
        <v>1</v>
      </c>
      <c r="CSX41">
        <v>1</v>
      </c>
      <c r="CSY41">
        <v>0</v>
      </c>
      <c r="CSZ41">
        <v>0</v>
      </c>
      <c r="CTA41">
        <v>1</v>
      </c>
      <c r="CTB41">
        <v>0</v>
      </c>
      <c r="CTC41">
        <v>1</v>
      </c>
      <c r="CTD41">
        <v>0</v>
      </c>
      <c r="CTE41">
        <v>1</v>
      </c>
      <c r="CTF41">
        <v>1</v>
      </c>
      <c r="CTG41">
        <v>1</v>
      </c>
      <c r="CTH41">
        <v>0</v>
      </c>
      <c r="CTI41">
        <v>0</v>
      </c>
      <c r="CTJ41">
        <v>1</v>
      </c>
      <c r="CTK41">
        <v>0</v>
      </c>
      <c r="CTL41">
        <v>1</v>
      </c>
      <c r="CTM41">
        <v>0</v>
      </c>
      <c r="CTN41">
        <v>1</v>
      </c>
      <c r="CTO41">
        <v>1</v>
      </c>
      <c r="CTP41">
        <v>1</v>
      </c>
      <c r="CTQ41">
        <v>0</v>
      </c>
      <c r="CTR41">
        <v>1</v>
      </c>
      <c r="CTS41">
        <v>1</v>
      </c>
      <c r="CTT41">
        <v>0</v>
      </c>
      <c r="CTU41">
        <v>0</v>
      </c>
      <c r="CTV41">
        <v>1</v>
      </c>
      <c r="CTW41">
        <v>1</v>
      </c>
      <c r="CTX41">
        <v>1</v>
      </c>
      <c r="CTY41">
        <v>0</v>
      </c>
      <c r="CTZ41">
        <v>1</v>
      </c>
      <c r="CUA41">
        <v>0</v>
      </c>
      <c r="CUB41">
        <v>0</v>
      </c>
      <c r="CUC41">
        <v>0</v>
      </c>
      <c r="CUD41">
        <v>1</v>
      </c>
      <c r="CUE41">
        <v>0</v>
      </c>
      <c r="CUF41">
        <v>0</v>
      </c>
      <c r="CUG41">
        <v>1</v>
      </c>
      <c r="CUH41">
        <v>0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0</v>
      </c>
      <c r="CUQ41">
        <v>0</v>
      </c>
      <c r="CUR41">
        <v>0</v>
      </c>
      <c r="CUS41">
        <v>1</v>
      </c>
      <c r="CUT41">
        <v>1</v>
      </c>
      <c r="CUU41">
        <v>0</v>
      </c>
      <c r="CUV41">
        <v>1</v>
      </c>
      <c r="CUW41">
        <v>0</v>
      </c>
      <c r="CUX41">
        <v>1</v>
      </c>
      <c r="CUY41">
        <v>1</v>
      </c>
      <c r="CUZ41">
        <v>1</v>
      </c>
      <c r="CVA41">
        <v>0</v>
      </c>
      <c r="CVB41">
        <v>1</v>
      </c>
      <c r="CVC41">
        <v>1</v>
      </c>
      <c r="CVD41">
        <v>1</v>
      </c>
      <c r="CVE41">
        <v>0</v>
      </c>
      <c r="CVF41">
        <v>1</v>
      </c>
      <c r="CVG41">
        <v>1</v>
      </c>
      <c r="CVH41">
        <v>0</v>
      </c>
      <c r="CVI41">
        <v>0</v>
      </c>
      <c r="CVJ41">
        <v>1</v>
      </c>
      <c r="CVK41">
        <v>1</v>
      </c>
      <c r="CVL41">
        <v>1</v>
      </c>
      <c r="CVM41">
        <v>0</v>
      </c>
      <c r="CVN41">
        <v>0</v>
      </c>
      <c r="CVO41">
        <v>1</v>
      </c>
      <c r="CVP41">
        <v>1</v>
      </c>
      <c r="CVQ41">
        <v>0</v>
      </c>
      <c r="CVR41">
        <v>0</v>
      </c>
      <c r="CVS41">
        <v>0</v>
      </c>
      <c r="CVT41">
        <v>0</v>
      </c>
      <c r="CVU41">
        <v>1</v>
      </c>
      <c r="CVV41">
        <v>1</v>
      </c>
      <c r="CVW41">
        <v>0</v>
      </c>
      <c r="CVX41">
        <v>1</v>
      </c>
      <c r="CVY41">
        <v>1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1</v>
      </c>
      <c r="CWH41">
        <v>1</v>
      </c>
      <c r="CWI41">
        <v>0</v>
      </c>
      <c r="CWJ41">
        <v>1</v>
      </c>
      <c r="CWK41">
        <v>1</v>
      </c>
      <c r="CWL41">
        <v>0</v>
      </c>
      <c r="CWM41">
        <v>1</v>
      </c>
      <c r="CWN41">
        <v>0</v>
      </c>
      <c r="CWO41">
        <v>1</v>
      </c>
      <c r="CWP41">
        <v>1</v>
      </c>
      <c r="CWQ41">
        <v>0</v>
      </c>
      <c r="CWR41">
        <v>0</v>
      </c>
      <c r="CWS41">
        <v>0</v>
      </c>
      <c r="CWT41">
        <v>0</v>
      </c>
      <c r="CWU41">
        <v>1</v>
      </c>
      <c r="CWV41">
        <v>0</v>
      </c>
      <c r="CWW41">
        <v>1</v>
      </c>
      <c r="CWX41">
        <v>0</v>
      </c>
      <c r="CWY41">
        <v>1</v>
      </c>
      <c r="CWZ41">
        <v>0</v>
      </c>
      <c r="CXA41">
        <v>0</v>
      </c>
      <c r="CXB41">
        <v>0</v>
      </c>
      <c r="CXC41">
        <v>1</v>
      </c>
      <c r="CXD41">
        <v>1</v>
      </c>
      <c r="CXE41">
        <v>0</v>
      </c>
      <c r="CXF41">
        <v>1</v>
      </c>
      <c r="CXG41">
        <v>0</v>
      </c>
      <c r="CXH41">
        <v>1</v>
      </c>
      <c r="CXI41">
        <v>1</v>
      </c>
      <c r="CXJ41">
        <v>0</v>
      </c>
      <c r="CXK41">
        <v>1</v>
      </c>
      <c r="CXL41">
        <v>0</v>
      </c>
      <c r="CXM41">
        <v>1</v>
      </c>
      <c r="CXN41">
        <v>1</v>
      </c>
      <c r="CXO41">
        <v>0</v>
      </c>
      <c r="CXP41">
        <v>0</v>
      </c>
      <c r="CXQ41">
        <v>0</v>
      </c>
      <c r="CXR41">
        <v>1</v>
      </c>
      <c r="CXS41">
        <v>0</v>
      </c>
      <c r="CXT41">
        <v>1</v>
      </c>
      <c r="CXU41">
        <v>0</v>
      </c>
      <c r="CXV41">
        <v>0</v>
      </c>
      <c r="CXW41">
        <v>1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1</v>
      </c>
      <c r="CYE41">
        <v>1</v>
      </c>
      <c r="CYF41">
        <v>0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0</v>
      </c>
      <c r="CYM41">
        <v>0</v>
      </c>
      <c r="CYN41">
        <v>1</v>
      </c>
      <c r="CYO41">
        <v>1</v>
      </c>
      <c r="CYP41">
        <v>0</v>
      </c>
      <c r="CYQ41">
        <v>0</v>
      </c>
      <c r="CYR41">
        <v>1</v>
      </c>
      <c r="CYS41">
        <v>0</v>
      </c>
      <c r="CYT41">
        <v>0</v>
      </c>
      <c r="CYU41">
        <v>1</v>
      </c>
      <c r="CYV41">
        <v>0</v>
      </c>
      <c r="CYW41">
        <v>0</v>
      </c>
      <c r="CYX41">
        <v>0</v>
      </c>
      <c r="CYY41">
        <v>0</v>
      </c>
      <c r="CYZ41">
        <v>1</v>
      </c>
      <c r="CZA41">
        <v>0</v>
      </c>
      <c r="CZB41">
        <v>0</v>
      </c>
      <c r="CZC41">
        <v>1</v>
      </c>
      <c r="CZD41">
        <v>0</v>
      </c>
      <c r="CZE41">
        <v>0</v>
      </c>
      <c r="CZF41">
        <v>1</v>
      </c>
      <c r="CZG41">
        <v>1</v>
      </c>
      <c r="CZH41">
        <v>0</v>
      </c>
      <c r="CZI41">
        <v>0</v>
      </c>
      <c r="CZJ41">
        <v>0</v>
      </c>
      <c r="CZK41">
        <v>1</v>
      </c>
      <c r="CZL41">
        <v>1</v>
      </c>
      <c r="CZM41">
        <v>1</v>
      </c>
      <c r="CZN41">
        <v>0</v>
      </c>
      <c r="CZO41">
        <v>1</v>
      </c>
      <c r="CZP41">
        <v>0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0</v>
      </c>
      <c r="CZW41">
        <v>0</v>
      </c>
      <c r="CZX41">
        <v>1</v>
      </c>
      <c r="CZY41">
        <v>0</v>
      </c>
      <c r="CZZ41">
        <v>0</v>
      </c>
      <c r="DAA41">
        <v>0</v>
      </c>
      <c r="DAB41">
        <v>0</v>
      </c>
      <c r="DAC41">
        <v>1</v>
      </c>
      <c r="DAD41">
        <v>1</v>
      </c>
      <c r="DAE41">
        <v>0</v>
      </c>
      <c r="DAF41">
        <v>0</v>
      </c>
      <c r="DAG41">
        <v>0</v>
      </c>
      <c r="DAH41">
        <v>0</v>
      </c>
      <c r="DAI41">
        <v>1</v>
      </c>
      <c r="DAJ41">
        <v>0</v>
      </c>
      <c r="DAK41">
        <v>0</v>
      </c>
      <c r="DAL41">
        <v>0</v>
      </c>
      <c r="DAM41">
        <v>1</v>
      </c>
      <c r="DAN41">
        <v>0</v>
      </c>
      <c r="DAO41">
        <v>1</v>
      </c>
      <c r="DAP41">
        <v>0</v>
      </c>
      <c r="DAQ41">
        <v>1</v>
      </c>
      <c r="DAR41">
        <v>1</v>
      </c>
      <c r="DAS41">
        <v>1</v>
      </c>
      <c r="DAT41">
        <v>0</v>
      </c>
      <c r="DAU41">
        <v>0</v>
      </c>
      <c r="DAV41">
        <v>0</v>
      </c>
      <c r="DAW41">
        <v>1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1</v>
      </c>
      <c r="DBD41">
        <v>0</v>
      </c>
      <c r="DBE41">
        <v>1</v>
      </c>
      <c r="DBF41">
        <v>0</v>
      </c>
      <c r="DBG41">
        <v>1</v>
      </c>
      <c r="DBH41">
        <v>1</v>
      </c>
      <c r="DBI41">
        <v>1</v>
      </c>
      <c r="DBJ41">
        <v>1</v>
      </c>
      <c r="DBK41">
        <v>0</v>
      </c>
      <c r="DBL41">
        <v>0</v>
      </c>
      <c r="DBM41">
        <v>0</v>
      </c>
      <c r="DBN41">
        <v>1</v>
      </c>
      <c r="DBO41">
        <v>1</v>
      </c>
      <c r="DBP41">
        <v>0</v>
      </c>
      <c r="DBQ41">
        <v>0</v>
      </c>
      <c r="DBR41">
        <v>1</v>
      </c>
      <c r="DBS41">
        <v>0</v>
      </c>
      <c r="DBT41">
        <v>0</v>
      </c>
      <c r="DBU41">
        <v>1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1</v>
      </c>
      <c r="DCE41">
        <v>1</v>
      </c>
      <c r="DCF41">
        <v>0</v>
      </c>
      <c r="DCG41">
        <v>0</v>
      </c>
      <c r="DCH41">
        <v>0</v>
      </c>
      <c r="DCI41">
        <v>1</v>
      </c>
      <c r="DCJ41">
        <v>1</v>
      </c>
      <c r="DCK41">
        <v>1</v>
      </c>
      <c r="DCL41">
        <v>0</v>
      </c>
      <c r="DCM41">
        <v>0</v>
      </c>
      <c r="DCN41">
        <v>0</v>
      </c>
      <c r="DCO41">
        <v>1</v>
      </c>
      <c r="DCP41">
        <v>0</v>
      </c>
      <c r="DCQ41">
        <v>1</v>
      </c>
      <c r="DCR41">
        <v>1</v>
      </c>
      <c r="DCS41">
        <v>0</v>
      </c>
      <c r="DCT41">
        <v>0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0</v>
      </c>
      <c r="DDA41">
        <v>1</v>
      </c>
      <c r="DDB41">
        <v>0</v>
      </c>
      <c r="DDC41">
        <v>0</v>
      </c>
      <c r="DDD41">
        <v>0</v>
      </c>
      <c r="DDE41">
        <v>1</v>
      </c>
      <c r="DDF41">
        <v>0</v>
      </c>
      <c r="DDG41">
        <v>0</v>
      </c>
      <c r="DDH41">
        <v>1</v>
      </c>
      <c r="DDI41">
        <v>0</v>
      </c>
      <c r="DDJ41">
        <v>0</v>
      </c>
      <c r="DDK41">
        <v>1</v>
      </c>
      <c r="DDL41">
        <v>0</v>
      </c>
      <c r="DDM41">
        <v>1</v>
      </c>
      <c r="DDN41">
        <v>1</v>
      </c>
      <c r="DDO41">
        <v>1</v>
      </c>
      <c r="DDP41">
        <v>0</v>
      </c>
      <c r="DDQ41">
        <v>0</v>
      </c>
      <c r="DDR41">
        <v>0</v>
      </c>
      <c r="DDS41">
        <v>1</v>
      </c>
      <c r="DDT41">
        <v>1</v>
      </c>
      <c r="DDU41">
        <v>0</v>
      </c>
      <c r="DDV41">
        <v>1</v>
      </c>
      <c r="DDW41">
        <v>0</v>
      </c>
      <c r="DDX41">
        <v>0</v>
      </c>
      <c r="DDY41">
        <v>0</v>
      </c>
      <c r="DDZ41">
        <v>0</v>
      </c>
      <c r="DEA41">
        <v>1</v>
      </c>
      <c r="DEB41">
        <v>1</v>
      </c>
      <c r="DEC41">
        <v>0</v>
      </c>
      <c r="DED41">
        <v>0</v>
      </c>
      <c r="DEE41">
        <v>1</v>
      </c>
      <c r="DEF41">
        <v>0</v>
      </c>
      <c r="DEG41">
        <v>0</v>
      </c>
      <c r="DEH41">
        <v>1</v>
      </c>
      <c r="DEI41">
        <v>0</v>
      </c>
      <c r="DEJ41">
        <v>1</v>
      </c>
      <c r="DEK41">
        <v>0</v>
      </c>
      <c r="DEL41">
        <v>0</v>
      </c>
      <c r="DEM41">
        <v>1</v>
      </c>
      <c r="DEN41">
        <v>0</v>
      </c>
      <c r="DEO41">
        <v>1</v>
      </c>
      <c r="DEP41">
        <v>1</v>
      </c>
      <c r="DEQ41">
        <v>0</v>
      </c>
      <c r="DER41">
        <v>0</v>
      </c>
      <c r="DES41">
        <v>0</v>
      </c>
      <c r="DET41">
        <v>1</v>
      </c>
      <c r="DEU41">
        <v>1</v>
      </c>
      <c r="DEV41">
        <v>1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1</v>
      </c>
      <c r="DFE41">
        <v>1</v>
      </c>
      <c r="DFF41">
        <v>1</v>
      </c>
      <c r="DFG41">
        <v>1</v>
      </c>
      <c r="DFH41">
        <v>0</v>
      </c>
      <c r="DFI41">
        <v>1</v>
      </c>
      <c r="DFJ41">
        <v>1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1</v>
      </c>
      <c r="DFQ41">
        <v>1</v>
      </c>
      <c r="DFR41">
        <v>1</v>
      </c>
      <c r="DFS41">
        <v>1</v>
      </c>
      <c r="DFT41">
        <v>0</v>
      </c>
      <c r="DFU41">
        <v>1</v>
      </c>
      <c r="DFV41">
        <v>0</v>
      </c>
      <c r="DFW41">
        <v>0</v>
      </c>
      <c r="DFX41">
        <v>1</v>
      </c>
      <c r="DFY41">
        <v>0</v>
      </c>
      <c r="DFZ41">
        <v>1</v>
      </c>
      <c r="DGA41">
        <v>0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0</v>
      </c>
      <c r="DGH41">
        <v>0</v>
      </c>
      <c r="DGI41">
        <v>1</v>
      </c>
      <c r="DGJ41">
        <v>0</v>
      </c>
      <c r="DGK41">
        <v>0</v>
      </c>
      <c r="DGL41">
        <v>1</v>
      </c>
      <c r="DGM41">
        <v>0</v>
      </c>
      <c r="DGN41">
        <v>0</v>
      </c>
      <c r="DGO41">
        <v>0</v>
      </c>
      <c r="DGP41">
        <v>0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0</v>
      </c>
      <c r="DGW41">
        <v>0</v>
      </c>
      <c r="DGX41">
        <v>0</v>
      </c>
      <c r="DGY41">
        <v>1</v>
      </c>
      <c r="DGZ41">
        <v>0</v>
      </c>
      <c r="DHA41">
        <v>0</v>
      </c>
      <c r="DHB41">
        <v>1</v>
      </c>
      <c r="DHC41">
        <v>0</v>
      </c>
      <c r="DHD41">
        <v>0</v>
      </c>
      <c r="DHE41">
        <v>1</v>
      </c>
      <c r="DHF41">
        <v>0</v>
      </c>
      <c r="DHG41">
        <v>0</v>
      </c>
      <c r="DHH41">
        <v>1</v>
      </c>
      <c r="DHI41">
        <v>0</v>
      </c>
      <c r="DHJ41">
        <v>1</v>
      </c>
      <c r="DHK41">
        <v>0</v>
      </c>
      <c r="DHL41">
        <v>1</v>
      </c>
      <c r="DHM41">
        <v>0</v>
      </c>
      <c r="DHN41">
        <v>0</v>
      </c>
      <c r="DHO41">
        <v>0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0</v>
      </c>
      <c r="DHW41">
        <v>0</v>
      </c>
      <c r="DHX41">
        <v>1</v>
      </c>
      <c r="DHY41">
        <v>0</v>
      </c>
      <c r="DHZ41">
        <v>0</v>
      </c>
      <c r="DIA41">
        <v>0</v>
      </c>
      <c r="DIB41">
        <v>0</v>
      </c>
      <c r="DIC41">
        <v>1</v>
      </c>
      <c r="DID41">
        <v>0</v>
      </c>
      <c r="DIE41">
        <v>0</v>
      </c>
      <c r="DIF41">
        <v>1</v>
      </c>
      <c r="DIG41">
        <v>0</v>
      </c>
      <c r="DIH41">
        <v>0</v>
      </c>
      <c r="DII41">
        <v>1</v>
      </c>
      <c r="DIJ41">
        <v>0</v>
      </c>
      <c r="DIK41">
        <v>0</v>
      </c>
      <c r="DIL41">
        <v>1</v>
      </c>
      <c r="DIM41">
        <v>1</v>
      </c>
      <c r="DIN41">
        <v>1</v>
      </c>
      <c r="DIO41">
        <v>1</v>
      </c>
      <c r="DIP41">
        <v>0</v>
      </c>
      <c r="DIQ41">
        <v>1</v>
      </c>
      <c r="DIR41">
        <v>0</v>
      </c>
      <c r="DIS41">
        <v>0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0</v>
      </c>
      <c r="DIZ41">
        <v>1</v>
      </c>
      <c r="DJA41">
        <v>1</v>
      </c>
      <c r="DJB41">
        <v>0</v>
      </c>
      <c r="DJC41">
        <v>1</v>
      </c>
      <c r="DJD41">
        <v>1</v>
      </c>
      <c r="DJE41">
        <v>1</v>
      </c>
      <c r="DJF41">
        <v>1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1</v>
      </c>
      <c r="DJM41">
        <v>0</v>
      </c>
      <c r="DJN41">
        <v>0</v>
      </c>
      <c r="DJO41">
        <v>1</v>
      </c>
      <c r="DJP41">
        <v>0</v>
      </c>
      <c r="DJQ41">
        <v>1</v>
      </c>
      <c r="DJR41">
        <v>0</v>
      </c>
      <c r="DJS41">
        <v>0</v>
      </c>
      <c r="DJT41">
        <v>0</v>
      </c>
      <c r="DJU41">
        <v>0</v>
      </c>
      <c r="DJV41">
        <v>1</v>
      </c>
      <c r="DJW41">
        <v>0</v>
      </c>
      <c r="DJX41">
        <v>0</v>
      </c>
      <c r="DJY41">
        <v>0</v>
      </c>
      <c r="DJZ41">
        <v>1</v>
      </c>
      <c r="DKA41">
        <v>0</v>
      </c>
      <c r="DKB41">
        <v>1</v>
      </c>
      <c r="DKC41">
        <v>1</v>
      </c>
      <c r="DKD41">
        <v>0</v>
      </c>
      <c r="DKE41">
        <v>1</v>
      </c>
      <c r="DKF41">
        <v>1</v>
      </c>
      <c r="DKG41">
        <v>0</v>
      </c>
      <c r="DKH41">
        <v>1</v>
      </c>
      <c r="DKI41">
        <v>0</v>
      </c>
      <c r="DKJ41">
        <v>1</v>
      </c>
      <c r="DKK41">
        <v>0</v>
      </c>
      <c r="DKL41">
        <v>0</v>
      </c>
      <c r="DKM41">
        <v>1</v>
      </c>
      <c r="DKN41">
        <v>1</v>
      </c>
      <c r="DKO41">
        <v>0</v>
      </c>
      <c r="DKP41">
        <v>1</v>
      </c>
      <c r="DKQ41">
        <v>0</v>
      </c>
      <c r="DKR41">
        <v>1</v>
      </c>
      <c r="DKS41">
        <v>1</v>
      </c>
      <c r="DKT41">
        <v>1</v>
      </c>
      <c r="DKU41">
        <v>1</v>
      </c>
      <c r="DKV41">
        <v>0</v>
      </c>
      <c r="DKW41">
        <v>0</v>
      </c>
      <c r="DKX41">
        <v>1</v>
      </c>
      <c r="DKY41">
        <v>1</v>
      </c>
      <c r="DKZ41">
        <v>0</v>
      </c>
      <c r="DLA41">
        <v>0</v>
      </c>
      <c r="DLB41">
        <v>1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1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1</v>
      </c>
      <c r="DLO41">
        <v>0</v>
      </c>
      <c r="DLP41">
        <v>0</v>
      </c>
      <c r="DLQ41">
        <v>1</v>
      </c>
      <c r="DLR41">
        <v>0</v>
      </c>
      <c r="DLS41">
        <v>0</v>
      </c>
      <c r="DLT41">
        <v>0</v>
      </c>
      <c r="DLU41">
        <v>1</v>
      </c>
      <c r="DLV41">
        <v>1</v>
      </c>
      <c r="DLW41">
        <v>1</v>
      </c>
      <c r="DLX41">
        <v>1</v>
      </c>
      <c r="DLY41">
        <v>0</v>
      </c>
      <c r="DLZ41">
        <v>0</v>
      </c>
      <c r="DMA41">
        <v>1</v>
      </c>
      <c r="DMB41">
        <v>0</v>
      </c>
      <c r="DMC41">
        <v>0</v>
      </c>
      <c r="DMD41">
        <v>0</v>
      </c>
      <c r="DME41">
        <v>0</v>
      </c>
      <c r="DMF41">
        <v>1</v>
      </c>
      <c r="DMG41">
        <v>0</v>
      </c>
      <c r="DMH41">
        <v>0</v>
      </c>
      <c r="DMI41">
        <v>1</v>
      </c>
      <c r="DMJ41">
        <v>1</v>
      </c>
      <c r="DMK41">
        <v>1</v>
      </c>
      <c r="DML41">
        <v>1</v>
      </c>
      <c r="DMM41">
        <v>0</v>
      </c>
      <c r="DMN41">
        <v>0</v>
      </c>
      <c r="DMO41">
        <v>0</v>
      </c>
      <c r="DMP41">
        <v>0</v>
      </c>
      <c r="DMQ41">
        <v>1</v>
      </c>
      <c r="DMR41">
        <v>0</v>
      </c>
      <c r="DMS41">
        <v>0</v>
      </c>
      <c r="DMT41">
        <v>1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0</v>
      </c>
      <c r="DNI41">
        <v>1</v>
      </c>
      <c r="DNJ41">
        <v>1</v>
      </c>
      <c r="DNK41">
        <v>0</v>
      </c>
      <c r="DNL41">
        <v>0</v>
      </c>
      <c r="DNM41">
        <v>0</v>
      </c>
      <c r="DNN41">
        <v>0</v>
      </c>
      <c r="DNO41">
        <v>1</v>
      </c>
      <c r="DNP41">
        <v>0</v>
      </c>
      <c r="DNQ41">
        <v>1</v>
      </c>
      <c r="DNR41">
        <v>1</v>
      </c>
      <c r="DNS41">
        <v>1</v>
      </c>
      <c r="DNT41">
        <v>1</v>
      </c>
      <c r="DNU41">
        <v>0</v>
      </c>
      <c r="DNV41">
        <v>1</v>
      </c>
      <c r="DNW41">
        <v>0</v>
      </c>
      <c r="DNX41">
        <v>1</v>
      </c>
      <c r="DNY41">
        <v>0</v>
      </c>
      <c r="DNZ41">
        <v>0</v>
      </c>
      <c r="DOA41">
        <v>1</v>
      </c>
      <c r="DOB41">
        <v>1</v>
      </c>
      <c r="DOC41">
        <v>0</v>
      </c>
      <c r="DOD41">
        <v>0</v>
      </c>
      <c r="DOE41">
        <v>1</v>
      </c>
      <c r="DOF41">
        <v>1</v>
      </c>
      <c r="DOG41">
        <v>1</v>
      </c>
      <c r="DOH41">
        <v>0</v>
      </c>
      <c r="DOI41">
        <v>0</v>
      </c>
      <c r="DOJ41">
        <v>0</v>
      </c>
      <c r="DOK41">
        <v>0</v>
      </c>
      <c r="DOL41">
        <v>1</v>
      </c>
      <c r="DOM41">
        <v>0</v>
      </c>
      <c r="DON41">
        <v>1</v>
      </c>
      <c r="DOO41">
        <v>1</v>
      </c>
      <c r="DOP41">
        <v>0</v>
      </c>
      <c r="DOQ41">
        <v>0</v>
      </c>
      <c r="DOR41">
        <v>1</v>
      </c>
      <c r="DOS41">
        <v>1</v>
      </c>
      <c r="DOT41">
        <v>0</v>
      </c>
      <c r="DOU41">
        <v>0</v>
      </c>
      <c r="DOV41">
        <v>0</v>
      </c>
      <c r="DOW41">
        <v>0</v>
      </c>
      <c r="DOX41">
        <v>1</v>
      </c>
      <c r="DOY41">
        <v>0</v>
      </c>
      <c r="DOZ41">
        <v>1</v>
      </c>
      <c r="DPA41">
        <v>1</v>
      </c>
      <c r="DPB41">
        <v>1</v>
      </c>
      <c r="DPC41">
        <v>0</v>
      </c>
      <c r="DPD41">
        <v>1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1</v>
      </c>
      <c r="DPL41">
        <v>0</v>
      </c>
      <c r="DPM41">
        <v>1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1</v>
      </c>
      <c r="DPT41">
        <v>1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0</v>
      </c>
      <c r="DQG41">
        <v>0</v>
      </c>
      <c r="DQH41">
        <v>1</v>
      </c>
      <c r="DQI41">
        <v>0</v>
      </c>
      <c r="DQJ41">
        <v>0</v>
      </c>
      <c r="DQK41">
        <v>1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1</v>
      </c>
      <c r="DQS41">
        <v>1</v>
      </c>
      <c r="DQT41">
        <v>1</v>
      </c>
      <c r="DQU41">
        <v>0</v>
      </c>
      <c r="DQV41">
        <v>1</v>
      </c>
      <c r="DQW41">
        <v>0</v>
      </c>
      <c r="DQX41">
        <v>1</v>
      </c>
      <c r="DQY41">
        <v>1</v>
      </c>
      <c r="DQZ41">
        <v>0</v>
      </c>
      <c r="DRA41">
        <v>0</v>
      </c>
      <c r="DRB41">
        <v>0</v>
      </c>
      <c r="DRC41">
        <v>0</v>
      </c>
      <c r="DRD41">
        <v>1</v>
      </c>
      <c r="DRE41">
        <v>0</v>
      </c>
      <c r="DRF41">
        <v>0</v>
      </c>
      <c r="DRG41">
        <v>0</v>
      </c>
      <c r="DRH41">
        <v>1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1</v>
      </c>
      <c r="DRP41">
        <v>0</v>
      </c>
      <c r="DRQ41">
        <v>0</v>
      </c>
      <c r="DRR41">
        <v>0</v>
      </c>
      <c r="DRS41">
        <v>1</v>
      </c>
      <c r="DRT41">
        <v>0</v>
      </c>
      <c r="DRU41">
        <v>1</v>
      </c>
      <c r="DRV41">
        <v>0</v>
      </c>
      <c r="DRW41">
        <v>0</v>
      </c>
      <c r="DRX41">
        <v>0</v>
      </c>
      <c r="DRY41">
        <v>1</v>
      </c>
      <c r="DRZ41">
        <v>0</v>
      </c>
      <c r="DSA41">
        <v>0</v>
      </c>
      <c r="DSB41">
        <v>0</v>
      </c>
      <c r="DSC41">
        <v>0</v>
      </c>
      <c r="DSD41">
        <v>1</v>
      </c>
      <c r="DSE41">
        <v>0</v>
      </c>
      <c r="DSF41">
        <v>0</v>
      </c>
      <c r="DSG41">
        <v>0</v>
      </c>
      <c r="DSH41">
        <v>1</v>
      </c>
      <c r="DSI41">
        <v>0</v>
      </c>
      <c r="DSJ41">
        <v>1</v>
      </c>
      <c r="DSK41">
        <v>1</v>
      </c>
      <c r="DSL41">
        <v>1</v>
      </c>
      <c r="DSM41">
        <v>0</v>
      </c>
      <c r="DSN41">
        <v>0</v>
      </c>
      <c r="DSO41">
        <v>1</v>
      </c>
      <c r="DSP41">
        <v>0</v>
      </c>
      <c r="DSQ41">
        <v>1</v>
      </c>
      <c r="DSR41">
        <v>0</v>
      </c>
      <c r="DSS41">
        <v>0</v>
      </c>
      <c r="DST41">
        <v>0</v>
      </c>
      <c r="DSU41">
        <v>1</v>
      </c>
      <c r="DSV41">
        <v>1</v>
      </c>
      <c r="DSW41">
        <v>0</v>
      </c>
      <c r="DSX41">
        <v>0</v>
      </c>
      <c r="DSY41">
        <v>0</v>
      </c>
      <c r="DSZ41">
        <v>0</v>
      </c>
      <c r="DTA41">
        <v>1</v>
      </c>
      <c r="DTB41">
        <v>1</v>
      </c>
      <c r="DTC41">
        <v>0</v>
      </c>
      <c r="DTD41">
        <v>0</v>
      </c>
      <c r="DTE41">
        <v>0</v>
      </c>
      <c r="DTF41">
        <v>1</v>
      </c>
      <c r="DTG41">
        <v>0</v>
      </c>
      <c r="DTH41">
        <v>0</v>
      </c>
      <c r="DTI41">
        <v>0</v>
      </c>
      <c r="DTJ41">
        <v>0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0</v>
      </c>
      <c r="DTR41">
        <v>1</v>
      </c>
      <c r="DTS41">
        <v>1</v>
      </c>
      <c r="DTT41">
        <v>0</v>
      </c>
      <c r="DTU41">
        <v>0</v>
      </c>
      <c r="DTV41">
        <v>1</v>
      </c>
      <c r="DTW41">
        <v>1</v>
      </c>
      <c r="DTX41">
        <v>0</v>
      </c>
      <c r="DTY41">
        <v>0</v>
      </c>
      <c r="DTZ41">
        <v>1</v>
      </c>
      <c r="DUA41">
        <v>0</v>
      </c>
      <c r="DUB41">
        <v>1</v>
      </c>
      <c r="DUC41">
        <v>0</v>
      </c>
      <c r="DUD41">
        <v>0</v>
      </c>
      <c r="DUE41">
        <v>1</v>
      </c>
      <c r="DUF41">
        <v>1</v>
      </c>
      <c r="DUG41">
        <v>0</v>
      </c>
      <c r="DUH41">
        <v>1</v>
      </c>
      <c r="DUI41">
        <v>1</v>
      </c>
      <c r="DUJ41">
        <v>0</v>
      </c>
      <c r="DUK41">
        <v>0</v>
      </c>
      <c r="DUL41">
        <v>1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1</v>
      </c>
      <c r="DUS41">
        <v>0</v>
      </c>
      <c r="DUT41">
        <v>1</v>
      </c>
      <c r="DUU41">
        <v>0</v>
      </c>
      <c r="DUV41">
        <v>1</v>
      </c>
      <c r="DUW41">
        <v>0</v>
      </c>
      <c r="DUX41">
        <v>0</v>
      </c>
      <c r="DUY41">
        <v>0</v>
      </c>
      <c r="DUZ41">
        <v>1</v>
      </c>
      <c r="DVA41">
        <v>1</v>
      </c>
      <c r="DVB41">
        <v>1</v>
      </c>
      <c r="DVC41">
        <v>1</v>
      </c>
      <c r="DVD41">
        <v>0</v>
      </c>
      <c r="DVE41">
        <v>1</v>
      </c>
      <c r="DVF41">
        <v>0</v>
      </c>
      <c r="DVG41">
        <v>0</v>
      </c>
      <c r="DVH41">
        <v>0</v>
      </c>
      <c r="DVI41">
        <v>1</v>
      </c>
      <c r="DVJ41">
        <v>1</v>
      </c>
      <c r="DVK41">
        <v>0</v>
      </c>
      <c r="DVL41">
        <v>0</v>
      </c>
      <c r="DVM41">
        <v>0</v>
      </c>
      <c r="DVN41">
        <v>1</v>
      </c>
      <c r="DVO41">
        <v>0</v>
      </c>
      <c r="DVP41">
        <v>0</v>
      </c>
      <c r="DVQ41">
        <v>1</v>
      </c>
      <c r="DVR41">
        <v>0</v>
      </c>
      <c r="DVS41">
        <v>1</v>
      </c>
      <c r="DVT41">
        <v>0</v>
      </c>
      <c r="DVU41">
        <v>0</v>
      </c>
      <c r="DVV41">
        <v>0</v>
      </c>
      <c r="DVW41">
        <v>1</v>
      </c>
      <c r="DVX41">
        <v>1</v>
      </c>
      <c r="DVY41">
        <v>1</v>
      </c>
      <c r="DVZ41">
        <v>1</v>
      </c>
      <c r="DWA41">
        <v>0</v>
      </c>
      <c r="DWB41">
        <v>1</v>
      </c>
      <c r="DWC41">
        <v>0</v>
      </c>
      <c r="DWD41">
        <v>0</v>
      </c>
      <c r="DWE41">
        <v>0</v>
      </c>
      <c r="DWF41">
        <v>1</v>
      </c>
      <c r="DWG41">
        <v>1</v>
      </c>
      <c r="DWH41">
        <v>1</v>
      </c>
      <c r="DWI41">
        <v>0</v>
      </c>
      <c r="DWJ41">
        <v>1</v>
      </c>
      <c r="DWK41">
        <v>0</v>
      </c>
      <c r="DWL41">
        <v>1</v>
      </c>
      <c r="DWM41">
        <v>1</v>
      </c>
      <c r="DWN41">
        <v>0</v>
      </c>
      <c r="DWO41">
        <v>1</v>
      </c>
      <c r="DWP41">
        <v>0</v>
      </c>
      <c r="DWQ41">
        <v>0</v>
      </c>
      <c r="DWR41">
        <v>1</v>
      </c>
      <c r="DWS41">
        <v>0</v>
      </c>
      <c r="DWT41">
        <v>1</v>
      </c>
      <c r="DWU41">
        <v>1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1</v>
      </c>
      <c r="DXB41">
        <v>1</v>
      </c>
      <c r="DXC41">
        <v>1</v>
      </c>
      <c r="DXD41">
        <v>0</v>
      </c>
      <c r="DXE41">
        <v>0</v>
      </c>
      <c r="DXF41">
        <v>1</v>
      </c>
      <c r="DXG41">
        <v>0</v>
      </c>
      <c r="DXH41">
        <v>1</v>
      </c>
      <c r="DXI41">
        <v>0</v>
      </c>
      <c r="DXJ41">
        <v>1</v>
      </c>
      <c r="DXK41">
        <v>1</v>
      </c>
      <c r="DXL41">
        <v>1</v>
      </c>
      <c r="DXM41">
        <v>0</v>
      </c>
      <c r="DXN41">
        <v>1</v>
      </c>
      <c r="DXO41">
        <v>0</v>
      </c>
      <c r="DXP41">
        <v>1</v>
      </c>
      <c r="DXQ41">
        <v>0</v>
      </c>
      <c r="DXR41">
        <v>1</v>
      </c>
      <c r="DXS41">
        <v>1</v>
      </c>
      <c r="DXT41">
        <v>0</v>
      </c>
      <c r="DXU41">
        <v>1</v>
      </c>
      <c r="DXV41">
        <v>1</v>
      </c>
      <c r="DXW41">
        <v>0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0</v>
      </c>
      <c r="DYD41">
        <v>1</v>
      </c>
      <c r="DYE41">
        <v>1</v>
      </c>
      <c r="DYF41">
        <v>0</v>
      </c>
      <c r="DYG41">
        <v>1</v>
      </c>
      <c r="DYH41">
        <v>1</v>
      </c>
      <c r="DYI41">
        <v>1</v>
      </c>
      <c r="DYJ41">
        <v>0</v>
      </c>
      <c r="DYK41">
        <v>0</v>
      </c>
      <c r="DYL41">
        <v>0</v>
      </c>
      <c r="DYM41">
        <v>1</v>
      </c>
      <c r="DYN41">
        <v>1</v>
      </c>
      <c r="DYO41">
        <v>1</v>
      </c>
      <c r="DYP41">
        <v>0</v>
      </c>
      <c r="DYQ41">
        <v>0</v>
      </c>
      <c r="DYR41">
        <v>0</v>
      </c>
      <c r="DYS41">
        <v>0</v>
      </c>
      <c r="DYT41">
        <v>1</v>
      </c>
      <c r="DYU41">
        <v>0</v>
      </c>
      <c r="DYV41">
        <v>0</v>
      </c>
      <c r="DYW41">
        <v>1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1</v>
      </c>
      <c r="DZD41">
        <v>1</v>
      </c>
      <c r="DZE41">
        <v>1</v>
      </c>
      <c r="DZF41">
        <v>0</v>
      </c>
      <c r="DZG41">
        <v>1</v>
      </c>
      <c r="DZH41">
        <v>0</v>
      </c>
      <c r="DZI41">
        <v>0</v>
      </c>
      <c r="DZJ41">
        <v>0</v>
      </c>
      <c r="DZK41">
        <v>1</v>
      </c>
      <c r="DZL41">
        <v>1</v>
      </c>
      <c r="DZM41">
        <v>0</v>
      </c>
      <c r="DZN41">
        <v>0</v>
      </c>
      <c r="DZO41">
        <v>0</v>
      </c>
      <c r="DZP41">
        <v>0</v>
      </c>
      <c r="DZQ41">
        <v>1</v>
      </c>
      <c r="DZR41">
        <v>1</v>
      </c>
      <c r="DZS41">
        <v>0</v>
      </c>
      <c r="DZT41">
        <v>1</v>
      </c>
      <c r="DZU41">
        <v>1</v>
      </c>
      <c r="DZV41">
        <v>0</v>
      </c>
      <c r="DZW41">
        <v>1</v>
      </c>
      <c r="DZX41">
        <v>1</v>
      </c>
      <c r="DZY41">
        <v>0</v>
      </c>
      <c r="DZZ41">
        <v>1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1</v>
      </c>
      <c r="EAG41">
        <v>0</v>
      </c>
      <c r="EAH41">
        <v>1</v>
      </c>
      <c r="EAI41">
        <v>0</v>
      </c>
      <c r="EAJ41">
        <v>0</v>
      </c>
      <c r="EAK41">
        <v>1</v>
      </c>
      <c r="EAL41">
        <v>1</v>
      </c>
      <c r="EAM41">
        <v>0</v>
      </c>
      <c r="EAN41">
        <v>0</v>
      </c>
      <c r="EAO41">
        <v>0</v>
      </c>
      <c r="EAP41">
        <v>0</v>
      </c>
      <c r="EAQ41">
        <v>1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1</v>
      </c>
      <c r="EAY41">
        <v>0</v>
      </c>
      <c r="EAZ41">
        <v>1</v>
      </c>
      <c r="EBA41">
        <v>1</v>
      </c>
      <c r="EBB41">
        <v>1</v>
      </c>
      <c r="EBC41">
        <v>0</v>
      </c>
      <c r="EBD41">
        <v>1</v>
      </c>
      <c r="EBE41">
        <v>1</v>
      </c>
      <c r="EBF41">
        <v>0</v>
      </c>
      <c r="EBG41">
        <v>0</v>
      </c>
      <c r="EBH41">
        <v>1</v>
      </c>
      <c r="EBI41">
        <v>1</v>
      </c>
      <c r="EBJ41">
        <v>1</v>
      </c>
      <c r="EBK41">
        <v>0</v>
      </c>
      <c r="EBL41">
        <v>1</v>
      </c>
      <c r="EBM41">
        <v>0</v>
      </c>
      <c r="EBN41">
        <v>1</v>
      </c>
      <c r="EBO41">
        <v>1</v>
      </c>
      <c r="EBP41">
        <v>0</v>
      </c>
      <c r="EBQ41">
        <v>0</v>
      </c>
      <c r="EBR41">
        <v>1</v>
      </c>
      <c r="EBS41">
        <v>0</v>
      </c>
      <c r="EBT41">
        <v>0</v>
      </c>
      <c r="EBU41">
        <v>1</v>
      </c>
      <c r="EBV41">
        <v>0</v>
      </c>
      <c r="EBW41">
        <v>0</v>
      </c>
      <c r="EBX41">
        <v>1</v>
      </c>
      <c r="EBY41">
        <v>1</v>
      </c>
      <c r="EBZ41">
        <v>1</v>
      </c>
      <c r="ECA41">
        <v>0</v>
      </c>
      <c r="ECB41">
        <v>1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0</v>
      </c>
      <c r="ECI41">
        <v>0</v>
      </c>
      <c r="ECJ41">
        <v>1</v>
      </c>
      <c r="ECK41">
        <v>0</v>
      </c>
      <c r="ECL41">
        <v>0</v>
      </c>
      <c r="ECM41">
        <v>1</v>
      </c>
      <c r="ECN41">
        <v>1</v>
      </c>
      <c r="ECO41">
        <v>0</v>
      </c>
      <c r="ECP41">
        <v>0</v>
      </c>
      <c r="ECQ41">
        <v>1</v>
      </c>
      <c r="ECR41">
        <v>1</v>
      </c>
      <c r="ECS41">
        <v>0</v>
      </c>
      <c r="ECT41">
        <v>0</v>
      </c>
      <c r="ECU41">
        <v>0</v>
      </c>
      <c r="ECV41">
        <v>0</v>
      </c>
      <c r="ECW41">
        <v>1</v>
      </c>
      <c r="ECX41">
        <v>1</v>
      </c>
      <c r="ECY41">
        <v>1</v>
      </c>
      <c r="ECZ41">
        <v>1</v>
      </c>
      <c r="EDA41">
        <v>0</v>
      </c>
      <c r="EDB41">
        <v>0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0</v>
      </c>
      <c r="EDK41">
        <v>0</v>
      </c>
      <c r="EDL41">
        <v>1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1</v>
      </c>
      <c r="EDS41">
        <v>1</v>
      </c>
      <c r="EDT41">
        <v>1</v>
      </c>
      <c r="EDU41">
        <v>0</v>
      </c>
      <c r="EDV41">
        <v>0</v>
      </c>
      <c r="EDW41">
        <v>1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1</v>
      </c>
      <c r="EED41">
        <v>1</v>
      </c>
      <c r="EEE41">
        <v>1</v>
      </c>
      <c r="EEF41">
        <v>1</v>
      </c>
      <c r="EEG41">
        <v>1</v>
      </c>
      <c r="EEH41">
        <v>0</v>
      </c>
      <c r="EEI41">
        <v>0</v>
      </c>
      <c r="EEJ41">
        <v>1</v>
      </c>
      <c r="EEK41">
        <v>0</v>
      </c>
      <c r="EEL41">
        <v>1</v>
      </c>
      <c r="EEM41">
        <v>0</v>
      </c>
      <c r="EEN41">
        <v>1</v>
      </c>
      <c r="EEO41">
        <v>1</v>
      </c>
      <c r="EEP41">
        <v>0</v>
      </c>
      <c r="EEQ41">
        <v>1</v>
      </c>
      <c r="EER41">
        <v>1</v>
      </c>
      <c r="EES41">
        <v>0</v>
      </c>
      <c r="EET41">
        <v>1</v>
      </c>
      <c r="EEU41">
        <v>1</v>
      </c>
      <c r="EEV41">
        <v>1</v>
      </c>
      <c r="EEW41">
        <v>0</v>
      </c>
      <c r="EEX41">
        <v>1</v>
      </c>
      <c r="EEY41">
        <v>1</v>
      </c>
      <c r="EEZ41">
        <v>0</v>
      </c>
      <c r="EFA41">
        <v>0</v>
      </c>
      <c r="EFB41">
        <v>1</v>
      </c>
      <c r="EFC41">
        <v>1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1</v>
      </c>
      <c r="EFM41">
        <v>0</v>
      </c>
      <c r="EFN41">
        <v>0</v>
      </c>
      <c r="EFO41">
        <v>0</v>
      </c>
      <c r="EFP41">
        <v>0</v>
      </c>
      <c r="EFQ41">
        <v>1</v>
      </c>
      <c r="EFR41">
        <v>1</v>
      </c>
      <c r="EFS41">
        <v>1</v>
      </c>
      <c r="EFT41">
        <v>0</v>
      </c>
      <c r="EFU41">
        <v>1</v>
      </c>
      <c r="EFV41">
        <v>1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1</v>
      </c>
      <c r="EGD41">
        <v>1</v>
      </c>
      <c r="EGE41">
        <v>1</v>
      </c>
      <c r="EGF41">
        <v>1</v>
      </c>
      <c r="EGG41">
        <v>0</v>
      </c>
      <c r="EGH41">
        <v>1</v>
      </c>
      <c r="EGI41">
        <v>1</v>
      </c>
      <c r="EGJ41">
        <v>1</v>
      </c>
      <c r="EGK41">
        <v>1</v>
      </c>
      <c r="EGL41">
        <v>0</v>
      </c>
      <c r="EGM41">
        <v>1</v>
      </c>
      <c r="EGN41">
        <v>0</v>
      </c>
      <c r="EGO41">
        <v>0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1</v>
      </c>
      <c r="EHC41">
        <v>1</v>
      </c>
      <c r="EHD41">
        <v>1</v>
      </c>
      <c r="EHE41">
        <v>0</v>
      </c>
      <c r="EHF41">
        <v>0</v>
      </c>
      <c r="EHG41">
        <v>1</v>
      </c>
      <c r="EHH41">
        <v>1</v>
      </c>
      <c r="EHI41">
        <v>0</v>
      </c>
      <c r="EHJ41">
        <v>0</v>
      </c>
      <c r="EHK41">
        <v>1</v>
      </c>
      <c r="EHL41">
        <v>1</v>
      </c>
      <c r="EHM41">
        <v>1</v>
      </c>
      <c r="EHN41">
        <v>0</v>
      </c>
      <c r="EHO41">
        <v>1</v>
      </c>
      <c r="EHP41">
        <v>1</v>
      </c>
      <c r="EHQ41">
        <v>0</v>
      </c>
      <c r="EHR41">
        <v>1</v>
      </c>
      <c r="EHS41">
        <v>1</v>
      </c>
      <c r="EHT41">
        <v>1</v>
      </c>
      <c r="EHU41">
        <v>0</v>
      </c>
      <c r="EHV41">
        <v>0</v>
      </c>
      <c r="EHW41">
        <v>0</v>
      </c>
      <c r="EHX41">
        <v>0</v>
      </c>
      <c r="EHY41">
        <v>1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1</v>
      </c>
      <c r="EIF41">
        <v>0</v>
      </c>
      <c r="EIG41">
        <v>0</v>
      </c>
      <c r="EIH41">
        <v>1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1</v>
      </c>
      <c r="EIO41">
        <v>0</v>
      </c>
      <c r="EIP41">
        <v>0</v>
      </c>
      <c r="EIQ41">
        <v>1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1</v>
      </c>
      <c r="EIX41">
        <v>0</v>
      </c>
      <c r="EIY41">
        <v>0</v>
      </c>
      <c r="EIZ41">
        <v>0</v>
      </c>
      <c r="EJA41">
        <v>0</v>
      </c>
      <c r="EJB41">
        <v>1</v>
      </c>
      <c r="EJC41">
        <v>1</v>
      </c>
      <c r="EJD41">
        <v>1</v>
      </c>
      <c r="EJE41">
        <v>1</v>
      </c>
      <c r="EJF41">
        <v>0</v>
      </c>
      <c r="EJG41">
        <v>1</v>
      </c>
      <c r="EJH41">
        <v>1</v>
      </c>
      <c r="EJI41">
        <v>0</v>
      </c>
      <c r="EJJ41">
        <v>1</v>
      </c>
      <c r="EJK41">
        <v>0</v>
      </c>
      <c r="EJL41">
        <v>0</v>
      </c>
      <c r="EJM41">
        <v>0</v>
      </c>
      <c r="EJN41">
        <v>0</v>
      </c>
      <c r="EJO41">
        <v>1</v>
      </c>
      <c r="EJP41">
        <v>1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1</v>
      </c>
      <c r="EKB41">
        <v>0</v>
      </c>
      <c r="EKC41">
        <v>1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1</v>
      </c>
      <c r="EKN41">
        <v>0</v>
      </c>
      <c r="EKO41">
        <v>1</v>
      </c>
      <c r="EKP41">
        <v>1</v>
      </c>
      <c r="EKQ41">
        <v>1</v>
      </c>
      <c r="EKR41">
        <v>0</v>
      </c>
      <c r="EKS41">
        <v>1</v>
      </c>
      <c r="EKT41">
        <v>1</v>
      </c>
      <c r="EKU41">
        <v>0</v>
      </c>
      <c r="EKV41">
        <v>1</v>
      </c>
      <c r="EKW41">
        <v>1</v>
      </c>
      <c r="EKX41">
        <v>1</v>
      </c>
      <c r="EKY41">
        <v>1</v>
      </c>
      <c r="EKZ41">
        <v>0</v>
      </c>
      <c r="ELA41">
        <v>1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1</v>
      </c>
      <c r="ELJ41">
        <v>1</v>
      </c>
      <c r="ELK41">
        <v>0</v>
      </c>
      <c r="ELL41">
        <v>1</v>
      </c>
      <c r="ELM41">
        <v>0</v>
      </c>
      <c r="ELN41">
        <v>0</v>
      </c>
      <c r="ELO41">
        <v>1</v>
      </c>
      <c r="ELP41">
        <v>0</v>
      </c>
      <c r="ELQ41">
        <v>0</v>
      </c>
      <c r="ELR41">
        <v>1</v>
      </c>
      <c r="ELS41">
        <v>1</v>
      </c>
      <c r="ELT41">
        <v>1</v>
      </c>
      <c r="ELU41">
        <v>0</v>
      </c>
      <c r="ELV41">
        <v>1</v>
      </c>
      <c r="ELW41">
        <v>1</v>
      </c>
      <c r="ELX41">
        <v>0</v>
      </c>
      <c r="ELY41">
        <v>1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1</v>
      </c>
      <c r="EMF41">
        <v>0</v>
      </c>
      <c r="EMG41">
        <v>0</v>
      </c>
      <c r="EMH41">
        <v>1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1</v>
      </c>
      <c r="EMO41">
        <v>0</v>
      </c>
      <c r="EMP41">
        <v>0</v>
      </c>
      <c r="EMQ41">
        <v>1</v>
      </c>
      <c r="EMR41">
        <v>0</v>
      </c>
      <c r="EMS41">
        <v>1</v>
      </c>
      <c r="EMT41">
        <v>1</v>
      </c>
      <c r="EMU41">
        <v>1</v>
      </c>
      <c r="EMV41">
        <v>0</v>
      </c>
      <c r="EMW41">
        <v>1</v>
      </c>
      <c r="EMX41">
        <v>0</v>
      </c>
      <c r="EMY41">
        <v>1</v>
      </c>
      <c r="EMZ41">
        <v>0</v>
      </c>
      <c r="ENA41">
        <v>0</v>
      </c>
      <c r="ENB41">
        <v>0</v>
      </c>
      <c r="ENC41">
        <v>0</v>
      </c>
      <c r="END41">
        <v>1</v>
      </c>
      <c r="ENE41">
        <v>1</v>
      </c>
      <c r="ENF41">
        <v>0</v>
      </c>
      <c r="ENG41">
        <v>0</v>
      </c>
      <c r="ENH41">
        <v>1</v>
      </c>
      <c r="ENI41">
        <v>1</v>
      </c>
      <c r="ENJ41">
        <v>1</v>
      </c>
      <c r="ENK41">
        <v>0</v>
      </c>
      <c r="ENL41">
        <v>0</v>
      </c>
      <c r="ENM41">
        <v>0</v>
      </c>
      <c r="ENN41">
        <v>0</v>
      </c>
      <c r="ENO41">
        <v>1</v>
      </c>
      <c r="ENP41">
        <v>0</v>
      </c>
      <c r="ENQ41">
        <v>0</v>
      </c>
      <c r="ENR41">
        <v>1</v>
      </c>
      <c r="ENS41">
        <v>1</v>
      </c>
      <c r="ENT41">
        <v>0</v>
      </c>
      <c r="ENU41">
        <v>0</v>
      </c>
      <c r="ENV41">
        <v>0</v>
      </c>
      <c r="ENW41">
        <v>1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1</v>
      </c>
      <c r="EOD41">
        <v>0</v>
      </c>
      <c r="EOE41">
        <v>0</v>
      </c>
      <c r="EOF41">
        <v>0</v>
      </c>
      <c r="EOG41">
        <v>1</v>
      </c>
      <c r="EOH41">
        <v>0</v>
      </c>
      <c r="EOI41">
        <v>1</v>
      </c>
      <c r="EOJ41">
        <v>1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1</v>
      </c>
      <c r="EOQ41">
        <v>1</v>
      </c>
      <c r="EOR41">
        <v>0</v>
      </c>
      <c r="EOS41">
        <v>1</v>
      </c>
      <c r="EOT41">
        <v>0</v>
      </c>
      <c r="EOU41">
        <v>1</v>
      </c>
      <c r="EOV41">
        <v>0</v>
      </c>
      <c r="EOW41">
        <v>1</v>
      </c>
      <c r="EOX41">
        <v>0</v>
      </c>
      <c r="EOY41">
        <v>0</v>
      </c>
      <c r="EOZ41">
        <v>0</v>
      </c>
      <c r="EPA41">
        <v>0</v>
      </c>
      <c r="EPB41">
        <v>1</v>
      </c>
      <c r="EPC41">
        <v>0</v>
      </c>
      <c r="EPD41">
        <v>0</v>
      </c>
      <c r="EPE41">
        <v>1</v>
      </c>
      <c r="EPF41">
        <v>0</v>
      </c>
      <c r="EPG41">
        <v>1</v>
      </c>
      <c r="EPH41">
        <v>1</v>
      </c>
      <c r="EPI41">
        <v>0</v>
      </c>
      <c r="EPJ41">
        <v>0</v>
      </c>
      <c r="EPK41">
        <v>0</v>
      </c>
      <c r="EPL41">
        <v>1</v>
      </c>
      <c r="EPM41">
        <v>0</v>
      </c>
      <c r="EPN41">
        <v>1</v>
      </c>
      <c r="EPO41">
        <v>1</v>
      </c>
      <c r="EPP41">
        <v>1</v>
      </c>
      <c r="EPQ41">
        <v>0</v>
      </c>
      <c r="EPR41">
        <v>1</v>
      </c>
      <c r="EPS41">
        <v>0</v>
      </c>
      <c r="EPT41">
        <v>1</v>
      </c>
      <c r="EPU41">
        <v>1</v>
      </c>
      <c r="EPV41">
        <v>0</v>
      </c>
      <c r="EPW41">
        <v>0</v>
      </c>
      <c r="EPX41">
        <v>1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1</v>
      </c>
      <c r="EQE41">
        <v>0</v>
      </c>
      <c r="EQF41">
        <v>0</v>
      </c>
      <c r="EQG41">
        <v>0</v>
      </c>
      <c r="EQH41">
        <v>1</v>
      </c>
      <c r="EQI41">
        <v>1</v>
      </c>
      <c r="EQJ41">
        <v>1</v>
      </c>
      <c r="EQK41">
        <v>0</v>
      </c>
      <c r="EQL41">
        <v>0</v>
      </c>
      <c r="EQM41">
        <v>1</v>
      </c>
      <c r="EQN41">
        <v>1</v>
      </c>
      <c r="EQO41">
        <v>0</v>
      </c>
      <c r="EQP41">
        <v>0</v>
      </c>
      <c r="EQQ41">
        <v>0</v>
      </c>
      <c r="EQR41">
        <v>1</v>
      </c>
      <c r="EQS41">
        <v>0</v>
      </c>
      <c r="EQT41">
        <v>0</v>
      </c>
      <c r="EQU41">
        <v>0</v>
      </c>
      <c r="EQV41">
        <v>1</v>
      </c>
      <c r="EQW41">
        <v>1</v>
      </c>
      <c r="EQX41">
        <v>0</v>
      </c>
      <c r="EQY41">
        <v>1</v>
      </c>
      <c r="EQZ41">
        <v>0</v>
      </c>
      <c r="ERA41">
        <v>0</v>
      </c>
      <c r="ERB41">
        <v>0</v>
      </c>
      <c r="ERC41">
        <v>0</v>
      </c>
      <c r="ERD41">
        <v>1</v>
      </c>
      <c r="ERE41">
        <v>1</v>
      </c>
      <c r="ERF41">
        <v>1</v>
      </c>
      <c r="ERG41">
        <v>0</v>
      </c>
      <c r="ERH41">
        <v>1</v>
      </c>
      <c r="ERI41">
        <v>0</v>
      </c>
      <c r="ERJ41">
        <v>1</v>
      </c>
      <c r="ERK41">
        <v>0</v>
      </c>
      <c r="ERL41">
        <v>1</v>
      </c>
      <c r="ERM41">
        <v>0</v>
      </c>
      <c r="ERN41">
        <v>0</v>
      </c>
      <c r="ERO41">
        <v>1</v>
      </c>
      <c r="ERP41">
        <v>1</v>
      </c>
      <c r="ERQ41">
        <v>1</v>
      </c>
      <c r="ERR41">
        <v>0</v>
      </c>
      <c r="ERS41">
        <v>1</v>
      </c>
      <c r="ERT41">
        <v>1</v>
      </c>
      <c r="ERU41">
        <v>1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1</v>
      </c>
      <c r="ESB41">
        <v>0</v>
      </c>
      <c r="ESC41">
        <v>1</v>
      </c>
      <c r="ESD41">
        <v>1</v>
      </c>
      <c r="ESE41">
        <v>1</v>
      </c>
      <c r="ESF41">
        <v>0</v>
      </c>
      <c r="ESG41">
        <v>0</v>
      </c>
      <c r="ESH41">
        <v>1</v>
      </c>
      <c r="ESI41">
        <v>0</v>
      </c>
      <c r="ESJ41">
        <v>1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1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1</v>
      </c>
      <c r="ESY41">
        <v>0</v>
      </c>
      <c r="ESZ41">
        <v>0</v>
      </c>
      <c r="ETA41">
        <v>1</v>
      </c>
      <c r="ETB41">
        <v>0</v>
      </c>
      <c r="ETC41">
        <v>1</v>
      </c>
      <c r="ETD41">
        <v>0</v>
      </c>
      <c r="ETE41">
        <v>1</v>
      </c>
      <c r="ETF41">
        <v>1</v>
      </c>
      <c r="ETG41">
        <v>0</v>
      </c>
      <c r="ETH41">
        <v>0</v>
      </c>
      <c r="ETI41">
        <v>1</v>
      </c>
      <c r="ETJ41">
        <v>0</v>
      </c>
      <c r="ETK41">
        <v>0</v>
      </c>
      <c r="ETL41">
        <v>0</v>
      </c>
      <c r="ETM41">
        <v>1</v>
      </c>
      <c r="ETN41">
        <v>1</v>
      </c>
      <c r="ETO41">
        <v>1</v>
      </c>
      <c r="ETP41">
        <v>0</v>
      </c>
      <c r="ETQ41">
        <v>1</v>
      </c>
      <c r="ETR41">
        <v>1</v>
      </c>
      <c r="ETS41">
        <v>0</v>
      </c>
      <c r="ETT41">
        <v>0</v>
      </c>
      <c r="ETU41">
        <v>1</v>
      </c>
      <c r="ETV41">
        <v>0</v>
      </c>
      <c r="ETW41">
        <v>0</v>
      </c>
      <c r="ETX41">
        <v>0</v>
      </c>
      <c r="ETY41">
        <v>1</v>
      </c>
      <c r="ETZ41">
        <v>0</v>
      </c>
      <c r="EUA41">
        <v>0</v>
      </c>
      <c r="EUB41">
        <v>1</v>
      </c>
      <c r="EUC41">
        <v>1</v>
      </c>
      <c r="EUD41">
        <v>1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1</v>
      </c>
      <c r="EUP41">
        <v>1</v>
      </c>
      <c r="EUQ41">
        <v>0</v>
      </c>
      <c r="EUR41">
        <v>1</v>
      </c>
      <c r="EUS41">
        <v>0</v>
      </c>
      <c r="EUT41">
        <v>1</v>
      </c>
      <c r="EUU41">
        <v>0</v>
      </c>
      <c r="EUV41">
        <v>0</v>
      </c>
      <c r="EUW41">
        <v>1</v>
      </c>
      <c r="EUX41">
        <v>0</v>
      </c>
      <c r="EUY41">
        <v>1</v>
      </c>
      <c r="EUZ41">
        <v>0</v>
      </c>
      <c r="EVA41">
        <v>0</v>
      </c>
      <c r="EVB41">
        <v>1</v>
      </c>
      <c r="EVC41">
        <v>1</v>
      </c>
      <c r="EVD41">
        <v>1</v>
      </c>
      <c r="EVE41">
        <v>0</v>
      </c>
      <c r="EVF41">
        <v>0</v>
      </c>
      <c r="EVG41">
        <v>1</v>
      </c>
      <c r="EVH41">
        <v>0</v>
      </c>
      <c r="EVI41">
        <v>1</v>
      </c>
      <c r="EVJ41">
        <v>0</v>
      </c>
      <c r="EVK41">
        <v>1</v>
      </c>
      <c r="EVL41">
        <v>1</v>
      </c>
      <c r="EVM41">
        <v>0</v>
      </c>
      <c r="EVN41">
        <v>1</v>
      </c>
      <c r="EVO41">
        <v>1</v>
      </c>
      <c r="EVP41">
        <v>1</v>
      </c>
      <c r="EVQ41">
        <v>1</v>
      </c>
      <c r="EVR41">
        <v>1</v>
      </c>
      <c r="EVS41">
        <v>0</v>
      </c>
      <c r="EVT41">
        <v>1</v>
      </c>
      <c r="EVU41">
        <v>1</v>
      </c>
      <c r="EVV41">
        <v>1</v>
      </c>
      <c r="EVW41">
        <v>1</v>
      </c>
      <c r="EVX41">
        <v>1</v>
      </c>
      <c r="EVY41">
        <v>0</v>
      </c>
      <c r="EVZ41">
        <v>0</v>
      </c>
      <c r="EWA41">
        <v>0</v>
      </c>
      <c r="EWB41">
        <v>1</v>
      </c>
      <c r="EWC41">
        <v>0</v>
      </c>
      <c r="EWD41">
        <v>1</v>
      </c>
      <c r="EWE41">
        <v>1</v>
      </c>
      <c r="EWF41">
        <v>0</v>
      </c>
      <c r="EWG41">
        <v>0</v>
      </c>
      <c r="EWH41">
        <v>1</v>
      </c>
      <c r="EWI41">
        <v>0</v>
      </c>
      <c r="EWJ41">
        <v>1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1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1</v>
      </c>
      <c r="EWX41">
        <v>1</v>
      </c>
      <c r="EWY41">
        <v>1</v>
      </c>
      <c r="EWZ41">
        <v>0</v>
      </c>
      <c r="EXA41">
        <v>1</v>
      </c>
      <c r="EXB41">
        <v>0</v>
      </c>
      <c r="EXC41">
        <v>1</v>
      </c>
      <c r="EXD41">
        <v>0</v>
      </c>
      <c r="EXE41">
        <v>0</v>
      </c>
      <c r="EXF41">
        <v>1</v>
      </c>
      <c r="EXG41">
        <v>1</v>
      </c>
      <c r="EXH41">
        <v>0</v>
      </c>
      <c r="EXI41">
        <v>1</v>
      </c>
      <c r="EXJ41">
        <v>1</v>
      </c>
      <c r="EXK41">
        <v>1</v>
      </c>
      <c r="EXL41">
        <v>0</v>
      </c>
      <c r="EXM41">
        <v>0</v>
      </c>
      <c r="EXN41">
        <v>1</v>
      </c>
      <c r="EXO41">
        <v>0</v>
      </c>
      <c r="EXP41">
        <v>0</v>
      </c>
      <c r="EXQ41">
        <v>1</v>
      </c>
      <c r="EXR41">
        <v>1</v>
      </c>
      <c r="EXS41">
        <v>0</v>
      </c>
      <c r="EXT41">
        <v>0</v>
      </c>
      <c r="EXU41">
        <v>0</v>
      </c>
      <c r="EXV41">
        <v>1</v>
      </c>
      <c r="EXW41">
        <v>1</v>
      </c>
      <c r="EXX41">
        <v>0</v>
      </c>
      <c r="EXY41">
        <v>0</v>
      </c>
      <c r="EXZ41">
        <v>0</v>
      </c>
      <c r="EYA41">
        <v>1</v>
      </c>
      <c r="EYB41">
        <v>0</v>
      </c>
      <c r="EYC41">
        <v>0</v>
      </c>
      <c r="EYD41">
        <v>0</v>
      </c>
      <c r="EYE41">
        <v>1</v>
      </c>
      <c r="EYF41">
        <v>0</v>
      </c>
      <c r="EYG41">
        <v>1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1</v>
      </c>
      <c r="EYN41">
        <v>1</v>
      </c>
      <c r="EYO41">
        <v>1</v>
      </c>
      <c r="EYP41">
        <v>1</v>
      </c>
      <c r="EYQ41">
        <v>1</v>
      </c>
      <c r="EYR41">
        <v>0</v>
      </c>
      <c r="EYS41">
        <v>0</v>
      </c>
      <c r="EYT41">
        <v>1</v>
      </c>
      <c r="EYU41">
        <v>1</v>
      </c>
      <c r="EYV41">
        <v>1</v>
      </c>
      <c r="EYW41">
        <v>0</v>
      </c>
      <c r="EYX41">
        <v>0</v>
      </c>
      <c r="EYY41">
        <v>1</v>
      </c>
      <c r="EYZ41">
        <v>0</v>
      </c>
      <c r="EZA41">
        <v>1</v>
      </c>
      <c r="EZB41">
        <v>1</v>
      </c>
      <c r="EZC41">
        <v>1</v>
      </c>
      <c r="EZD41">
        <v>1</v>
      </c>
      <c r="EZE41">
        <v>1</v>
      </c>
      <c r="EZF41">
        <v>0</v>
      </c>
      <c r="EZG41">
        <v>1</v>
      </c>
      <c r="EZH41">
        <v>0</v>
      </c>
      <c r="EZI41">
        <v>0</v>
      </c>
      <c r="EZJ41">
        <v>0</v>
      </c>
      <c r="EZK41">
        <v>1</v>
      </c>
      <c r="EZL41">
        <v>0</v>
      </c>
      <c r="EZM41">
        <v>1</v>
      </c>
      <c r="EZN41">
        <v>0</v>
      </c>
      <c r="EZO41">
        <v>1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1</v>
      </c>
      <c r="EZV41">
        <v>0</v>
      </c>
      <c r="EZW41">
        <v>1</v>
      </c>
      <c r="EZX41">
        <v>0</v>
      </c>
      <c r="EZY41">
        <v>1</v>
      </c>
      <c r="EZZ41">
        <v>1</v>
      </c>
      <c r="FAA41">
        <v>0</v>
      </c>
      <c r="FAB41">
        <v>0</v>
      </c>
      <c r="FAC41">
        <v>1</v>
      </c>
      <c r="FAD41">
        <v>0</v>
      </c>
      <c r="FAE41">
        <v>1</v>
      </c>
      <c r="FAF41">
        <v>0</v>
      </c>
      <c r="FAG41">
        <v>0</v>
      </c>
      <c r="FAH41">
        <v>1</v>
      </c>
      <c r="FAI41">
        <v>0</v>
      </c>
      <c r="FAJ41">
        <v>0</v>
      </c>
      <c r="FAK41">
        <v>1</v>
      </c>
      <c r="FAL41">
        <v>0</v>
      </c>
      <c r="FAM41">
        <v>1</v>
      </c>
      <c r="FAN41">
        <v>0</v>
      </c>
      <c r="FAO41">
        <v>0</v>
      </c>
      <c r="FAP41">
        <v>1</v>
      </c>
      <c r="FAQ41">
        <v>0</v>
      </c>
      <c r="FAR41">
        <v>1</v>
      </c>
      <c r="FAS41">
        <v>0</v>
      </c>
      <c r="FAT41">
        <v>1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1</v>
      </c>
      <c r="FBD41">
        <v>0</v>
      </c>
      <c r="FBE41">
        <v>0</v>
      </c>
      <c r="FBF41">
        <v>0</v>
      </c>
      <c r="FBG41">
        <v>1</v>
      </c>
      <c r="FBH41">
        <v>0</v>
      </c>
      <c r="FBI41">
        <v>1</v>
      </c>
      <c r="FBJ41">
        <v>1</v>
      </c>
      <c r="FBK41">
        <v>1</v>
      </c>
      <c r="FBL41">
        <v>0</v>
      </c>
      <c r="FBM41">
        <v>1</v>
      </c>
      <c r="FBN41">
        <v>0</v>
      </c>
      <c r="FBO41">
        <v>0</v>
      </c>
      <c r="FBP41">
        <v>0</v>
      </c>
      <c r="FBQ41">
        <v>0</v>
      </c>
      <c r="FBR41">
        <v>1</v>
      </c>
      <c r="FBS41">
        <v>0</v>
      </c>
      <c r="FBT41">
        <v>0</v>
      </c>
      <c r="FBU41">
        <v>1</v>
      </c>
      <c r="FBV41">
        <v>0</v>
      </c>
      <c r="FBW41">
        <v>1</v>
      </c>
      <c r="FBX41">
        <v>0</v>
      </c>
      <c r="FBY41">
        <v>0</v>
      </c>
      <c r="FBZ41">
        <v>0</v>
      </c>
      <c r="FCA41">
        <v>1</v>
      </c>
      <c r="FCB41">
        <v>0</v>
      </c>
      <c r="FCC41">
        <v>0</v>
      </c>
      <c r="FCD41">
        <v>0</v>
      </c>
      <c r="FCE41">
        <v>0</v>
      </c>
      <c r="FCF41">
        <v>1</v>
      </c>
      <c r="FCG41">
        <v>1</v>
      </c>
      <c r="FCH41">
        <v>1</v>
      </c>
      <c r="FCI41">
        <v>1</v>
      </c>
      <c r="FCJ41">
        <v>1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1</v>
      </c>
      <c r="FCR41">
        <v>0</v>
      </c>
      <c r="FCS41">
        <v>0</v>
      </c>
      <c r="FCT41">
        <v>0</v>
      </c>
      <c r="FCU41">
        <v>1</v>
      </c>
      <c r="FCV41">
        <v>1</v>
      </c>
      <c r="FCW41">
        <v>0</v>
      </c>
      <c r="FCX41">
        <v>0</v>
      </c>
      <c r="FCY41">
        <v>1</v>
      </c>
      <c r="FCZ41">
        <v>0</v>
      </c>
      <c r="FDA41">
        <v>0</v>
      </c>
      <c r="FDB41">
        <v>0</v>
      </c>
      <c r="FDC41">
        <v>1</v>
      </c>
      <c r="FDD41">
        <v>1</v>
      </c>
      <c r="FDE41">
        <v>1</v>
      </c>
      <c r="FDF41">
        <v>1</v>
      </c>
      <c r="FDG41">
        <v>0</v>
      </c>
      <c r="FDH41">
        <v>0</v>
      </c>
      <c r="FDI41">
        <v>1</v>
      </c>
      <c r="FDJ41">
        <v>1</v>
      </c>
      <c r="FDK41">
        <v>1</v>
      </c>
      <c r="FDL41">
        <v>0</v>
      </c>
      <c r="FDM41">
        <v>0</v>
      </c>
      <c r="FDN41">
        <v>1</v>
      </c>
      <c r="FDO41">
        <v>1</v>
      </c>
      <c r="FDP41">
        <v>1</v>
      </c>
      <c r="FDQ41">
        <v>0</v>
      </c>
      <c r="FDR41">
        <v>0</v>
      </c>
      <c r="FDS41">
        <v>0</v>
      </c>
      <c r="FDT41">
        <v>0</v>
      </c>
      <c r="FDU41">
        <v>1</v>
      </c>
      <c r="FDV41">
        <v>0</v>
      </c>
      <c r="FDW41">
        <v>0</v>
      </c>
      <c r="FDX41">
        <v>1</v>
      </c>
      <c r="FDY41">
        <v>0</v>
      </c>
      <c r="FDZ41">
        <v>1</v>
      </c>
      <c r="FEA41">
        <v>0</v>
      </c>
      <c r="FEB41">
        <v>0</v>
      </c>
      <c r="FEC41">
        <v>1</v>
      </c>
      <c r="FED41">
        <v>0</v>
      </c>
      <c r="FEE41">
        <v>0</v>
      </c>
      <c r="FEF41">
        <v>1</v>
      </c>
      <c r="FEG41">
        <v>1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1</v>
      </c>
      <c r="FEN41">
        <v>1</v>
      </c>
      <c r="FEO41">
        <v>0</v>
      </c>
      <c r="FEP41">
        <v>1</v>
      </c>
      <c r="FEQ41">
        <v>0</v>
      </c>
      <c r="FER41">
        <v>0</v>
      </c>
      <c r="FES41">
        <v>1</v>
      </c>
      <c r="FET41">
        <v>1</v>
      </c>
      <c r="FEU41">
        <v>1</v>
      </c>
      <c r="FEV41">
        <v>0</v>
      </c>
      <c r="FEW41">
        <v>0</v>
      </c>
      <c r="FEX41">
        <v>0</v>
      </c>
      <c r="FEY41">
        <v>0</v>
      </c>
      <c r="FEZ41">
        <v>1</v>
      </c>
      <c r="FFA41">
        <v>1</v>
      </c>
      <c r="FFB41">
        <v>0</v>
      </c>
      <c r="FFC41">
        <v>0</v>
      </c>
      <c r="FFD41">
        <v>0</v>
      </c>
      <c r="FFE41">
        <v>1</v>
      </c>
      <c r="FFF41">
        <v>1</v>
      </c>
      <c r="FFG41">
        <v>0</v>
      </c>
      <c r="FFH41">
        <v>0</v>
      </c>
      <c r="FFI41">
        <v>0</v>
      </c>
      <c r="FFJ41">
        <v>1</v>
      </c>
      <c r="FFK41">
        <v>0</v>
      </c>
      <c r="FFL41">
        <v>0</v>
      </c>
      <c r="FFM41">
        <v>1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1</v>
      </c>
      <c r="FFT41">
        <v>0</v>
      </c>
      <c r="FFU41">
        <v>1</v>
      </c>
      <c r="FFV41">
        <v>0</v>
      </c>
      <c r="FFW41">
        <v>0</v>
      </c>
      <c r="FFX41">
        <v>0</v>
      </c>
      <c r="FFY41">
        <v>1</v>
      </c>
      <c r="FFZ41">
        <v>1</v>
      </c>
      <c r="FGA41">
        <v>0</v>
      </c>
      <c r="FGB41">
        <v>0</v>
      </c>
      <c r="FGC41">
        <v>1</v>
      </c>
      <c r="FGD41">
        <v>0</v>
      </c>
      <c r="FGE41">
        <v>0</v>
      </c>
      <c r="FGF41">
        <v>1</v>
      </c>
      <c r="FGG41">
        <v>1</v>
      </c>
      <c r="FGH41">
        <v>1</v>
      </c>
      <c r="FGI41">
        <v>1</v>
      </c>
      <c r="FGJ41">
        <v>0</v>
      </c>
      <c r="FGK41">
        <v>1</v>
      </c>
      <c r="FGL41">
        <v>1</v>
      </c>
      <c r="FGM41">
        <v>1</v>
      </c>
      <c r="FGN41">
        <v>1</v>
      </c>
      <c r="FGO41">
        <v>1</v>
      </c>
      <c r="FGP41">
        <v>1</v>
      </c>
      <c r="FGQ41">
        <v>0</v>
      </c>
      <c r="FGR41">
        <v>1</v>
      </c>
      <c r="FGS41">
        <v>0</v>
      </c>
      <c r="FGT41">
        <v>0</v>
      </c>
      <c r="FGU41">
        <v>0</v>
      </c>
      <c r="FGV41">
        <v>1</v>
      </c>
      <c r="FGW41">
        <v>0</v>
      </c>
      <c r="FGX41">
        <v>0</v>
      </c>
      <c r="FGY41">
        <v>1</v>
      </c>
      <c r="FGZ41">
        <v>0</v>
      </c>
      <c r="FHA41">
        <v>0</v>
      </c>
      <c r="FHB41">
        <v>0</v>
      </c>
      <c r="FHC41">
        <v>0</v>
      </c>
      <c r="FHD41">
        <v>1</v>
      </c>
      <c r="FHE41">
        <v>0</v>
      </c>
      <c r="FHF41">
        <v>0</v>
      </c>
      <c r="FHG41">
        <v>1</v>
      </c>
      <c r="FHH41">
        <v>0</v>
      </c>
      <c r="FHI41">
        <v>0</v>
      </c>
      <c r="FHJ41">
        <v>1</v>
      </c>
      <c r="FHK41">
        <v>1</v>
      </c>
      <c r="FHL41">
        <v>0</v>
      </c>
      <c r="FHM41">
        <v>0</v>
      </c>
      <c r="FHN41">
        <v>1</v>
      </c>
      <c r="FHO41">
        <v>1</v>
      </c>
      <c r="FHP41">
        <v>1</v>
      </c>
      <c r="FHQ41">
        <v>0</v>
      </c>
      <c r="FHR41">
        <v>1</v>
      </c>
      <c r="FHS41">
        <v>0</v>
      </c>
      <c r="FHT41">
        <v>0</v>
      </c>
      <c r="FHU41">
        <v>1</v>
      </c>
      <c r="FHV41">
        <v>1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1</v>
      </c>
      <c r="FIC41">
        <v>1</v>
      </c>
      <c r="FID41">
        <v>1</v>
      </c>
      <c r="FIE41">
        <v>1</v>
      </c>
      <c r="FIF41">
        <v>1</v>
      </c>
      <c r="FIG41">
        <v>1</v>
      </c>
      <c r="FIH41">
        <v>0</v>
      </c>
      <c r="FII41">
        <v>1</v>
      </c>
      <c r="FIJ41">
        <v>1</v>
      </c>
      <c r="FIK41">
        <v>1</v>
      </c>
      <c r="FIL41">
        <v>0</v>
      </c>
      <c r="FIM41">
        <v>0</v>
      </c>
      <c r="FIN41">
        <v>0</v>
      </c>
      <c r="FIO41">
        <v>1</v>
      </c>
      <c r="FIP41">
        <v>1</v>
      </c>
      <c r="FIQ41">
        <v>1</v>
      </c>
      <c r="FIR41">
        <v>0</v>
      </c>
      <c r="FIS41">
        <v>1</v>
      </c>
      <c r="FIT41">
        <v>1</v>
      </c>
      <c r="FIU41">
        <v>1</v>
      </c>
      <c r="FIV41">
        <v>1</v>
      </c>
      <c r="FIW41">
        <v>0</v>
      </c>
      <c r="FIX41">
        <v>0</v>
      </c>
      <c r="FIY41">
        <v>1</v>
      </c>
      <c r="FIZ41">
        <v>1</v>
      </c>
      <c r="FJA41">
        <v>1</v>
      </c>
      <c r="FJB41">
        <v>1</v>
      </c>
      <c r="FJC41">
        <v>0</v>
      </c>
      <c r="FJD41">
        <v>0</v>
      </c>
      <c r="FJE41">
        <v>1</v>
      </c>
      <c r="FJF41">
        <v>1</v>
      </c>
      <c r="FJG41">
        <v>0</v>
      </c>
      <c r="FJH41">
        <v>1</v>
      </c>
      <c r="FJI41">
        <v>0</v>
      </c>
      <c r="FJJ41">
        <v>0</v>
      </c>
      <c r="FJK41">
        <v>1</v>
      </c>
      <c r="FJL41">
        <v>1</v>
      </c>
      <c r="FJM41">
        <v>0</v>
      </c>
      <c r="FJN41">
        <v>1</v>
      </c>
      <c r="FJO41">
        <v>1</v>
      </c>
      <c r="FJP41">
        <v>1</v>
      </c>
      <c r="FJQ41">
        <v>0</v>
      </c>
      <c r="FJR41">
        <v>1</v>
      </c>
      <c r="FJS41">
        <v>0</v>
      </c>
      <c r="FJT41">
        <v>1</v>
      </c>
      <c r="FJU41">
        <v>1</v>
      </c>
      <c r="FJV41">
        <v>0</v>
      </c>
      <c r="FJW41">
        <v>1</v>
      </c>
      <c r="FJX41">
        <v>1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1</v>
      </c>
      <c r="FKF41">
        <v>1</v>
      </c>
      <c r="FKG41">
        <v>1</v>
      </c>
      <c r="FKH41">
        <v>0</v>
      </c>
      <c r="FKI41">
        <v>0</v>
      </c>
      <c r="FKJ41">
        <v>0</v>
      </c>
      <c r="FKK41">
        <v>1</v>
      </c>
      <c r="FKL41">
        <v>1</v>
      </c>
      <c r="FKM41">
        <v>1</v>
      </c>
      <c r="FKN41">
        <v>0</v>
      </c>
      <c r="FKO41">
        <v>0</v>
      </c>
      <c r="FKP41">
        <v>1</v>
      </c>
      <c r="FKQ41">
        <v>0</v>
      </c>
      <c r="FKR41">
        <v>1</v>
      </c>
      <c r="FKS41">
        <v>1</v>
      </c>
      <c r="FKT41">
        <v>0</v>
      </c>
      <c r="FKU41">
        <v>1</v>
      </c>
      <c r="FKV41">
        <v>0</v>
      </c>
      <c r="FKW41">
        <v>1</v>
      </c>
      <c r="FKX41">
        <v>1</v>
      </c>
      <c r="FKY41">
        <v>1</v>
      </c>
      <c r="FKZ41">
        <v>0</v>
      </c>
      <c r="FLA41">
        <v>1</v>
      </c>
      <c r="FLB41">
        <v>0</v>
      </c>
      <c r="FLC41">
        <v>0</v>
      </c>
      <c r="FLD41">
        <v>0</v>
      </c>
      <c r="FLE41">
        <v>1</v>
      </c>
      <c r="FLF41">
        <v>1</v>
      </c>
      <c r="FLG41">
        <v>1</v>
      </c>
      <c r="FLH41">
        <v>1</v>
      </c>
      <c r="FLI41">
        <v>1</v>
      </c>
      <c r="FLJ41">
        <v>1</v>
      </c>
      <c r="FLK41">
        <v>1</v>
      </c>
      <c r="FLL41">
        <v>1</v>
      </c>
      <c r="FLM41">
        <v>0</v>
      </c>
      <c r="FLN41">
        <v>1</v>
      </c>
      <c r="FLO41">
        <v>0</v>
      </c>
      <c r="FLP41">
        <v>1</v>
      </c>
      <c r="FLQ41">
        <v>1</v>
      </c>
      <c r="FLR41">
        <v>1</v>
      </c>
      <c r="FLS41">
        <v>0</v>
      </c>
      <c r="FLT41">
        <v>0</v>
      </c>
      <c r="FLU41">
        <v>1</v>
      </c>
      <c r="FLV41">
        <v>1</v>
      </c>
      <c r="FLW41">
        <v>0</v>
      </c>
      <c r="FLX41">
        <v>1</v>
      </c>
      <c r="FLY41">
        <v>1</v>
      </c>
      <c r="FLZ41">
        <v>1</v>
      </c>
      <c r="FMA41">
        <v>0</v>
      </c>
      <c r="FMB41">
        <v>0</v>
      </c>
      <c r="FMC41">
        <v>1</v>
      </c>
      <c r="FMD41">
        <v>0</v>
      </c>
      <c r="FME41">
        <v>1</v>
      </c>
      <c r="FMF41">
        <v>1</v>
      </c>
      <c r="FMG41">
        <v>1</v>
      </c>
      <c r="FMH41">
        <v>1</v>
      </c>
      <c r="FMI41">
        <v>1</v>
      </c>
      <c r="FMJ41">
        <v>0</v>
      </c>
      <c r="FMK41">
        <v>1</v>
      </c>
      <c r="FML41">
        <v>0</v>
      </c>
      <c r="FMM41">
        <v>0</v>
      </c>
      <c r="FMN41">
        <v>0</v>
      </c>
      <c r="FMO41">
        <v>0</v>
      </c>
      <c r="FMP41">
        <v>1</v>
      </c>
      <c r="FMQ41">
        <v>1</v>
      </c>
      <c r="FMR41">
        <v>1</v>
      </c>
      <c r="FMS41">
        <v>1</v>
      </c>
      <c r="FMT41">
        <v>1</v>
      </c>
      <c r="FMU41">
        <v>0</v>
      </c>
      <c r="FMV41">
        <v>1</v>
      </c>
      <c r="FMW41">
        <v>1</v>
      </c>
      <c r="FMX41">
        <v>0</v>
      </c>
      <c r="FMY41">
        <v>0</v>
      </c>
      <c r="FMZ41">
        <v>0</v>
      </c>
      <c r="FNA41">
        <v>1</v>
      </c>
      <c r="FNB41">
        <v>0</v>
      </c>
      <c r="FNC41">
        <v>1</v>
      </c>
      <c r="FND41">
        <v>0</v>
      </c>
      <c r="FNE41">
        <v>1</v>
      </c>
      <c r="FNF41">
        <v>0</v>
      </c>
      <c r="FNG41">
        <v>0</v>
      </c>
      <c r="FNH41">
        <v>0</v>
      </c>
      <c r="FNI41">
        <v>1</v>
      </c>
      <c r="FNJ41">
        <v>0</v>
      </c>
      <c r="FNK41">
        <v>1</v>
      </c>
      <c r="FNL41">
        <v>1</v>
      </c>
      <c r="FNM41">
        <v>0</v>
      </c>
      <c r="FNN41">
        <v>1</v>
      </c>
      <c r="FNO41">
        <v>0</v>
      </c>
      <c r="FNP41">
        <v>1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1</v>
      </c>
      <c r="FNX41">
        <v>0</v>
      </c>
      <c r="FNY41">
        <v>1</v>
      </c>
      <c r="FNZ41">
        <v>0</v>
      </c>
      <c r="FOA41">
        <v>1</v>
      </c>
      <c r="FOB41">
        <v>1</v>
      </c>
      <c r="FOC41">
        <v>0</v>
      </c>
      <c r="FOD41">
        <v>0</v>
      </c>
      <c r="FOE41">
        <v>1</v>
      </c>
      <c r="FOF41">
        <v>0</v>
      </c>
      <c r="FOG41">
        <v>0</v>
      </c>
      <c r="FOH41">
        <v>1</v>
      </c>
      <c r="FOI41">
        <v>0</v>
      </c>
      <c r="FOJ41">
        <v>1</v>
      </c>
      <c r="FOK41">
        <v>1</v>
      </c>
      <c r="FOL41">
        <v>0</v>
      </c>
      <c r="FOM41">
        <v>0</v>
      </c>
      <c r="FON41">
        <v>1</v>
      </c>
      <c r="FOO41">
        <v>0</v>
      </c>
      <c r="FOP41">
        <v>1</v>
      </c>
      <c r="FOQ41">
        <v>0</v>
      </c>
      <c r="FOR41">
        <v>1</v>
      </c>
      <c r="FOS41">
        <v>0</v>
      </c>
      <c r="FOT41">
        <v>0</v>
      </c>
      <c r="FOU41">
        <v>1</v>
      </c>
      <c r="FOV41">
        <v>0</v>
      </c>
      <c r="FOW41">
        <v>1</v>
      </c>
      <c r="FOX41">
        <v>1</v>
      </c>
      <c r="FOY41">
        <v>0</v>
      </c>
      <c r="FOZ41">
        <v>1</v>
      </c>
      <c r="FPA41">
        <v>1</v>
      </c>
      <c r="FPB41">
        <v>1</v>
      </c>
      <c r="FPC41">
        <v>0</v>
      </c>
      <c r="FPD41">
        <v>1</v>
      </c>
      <c r="FPE41">
        <v>1</v>
      </c>
      <c r="FPF41">
        <v>0</v>
      </c>
      <c r="FPG41">
        <v>0</v>
      </c>
      <c r="FPH41">
        <v>0</v>
      </c>
      <c r="FPI41">
        <v>0</v>
      </c>
      <c r="FPJ41">
        <v>1</v>
      </c>
      <c r="FPK41">
        <v>0</v>
      </c>
      <c r="FPL41">
        <v>0</v>
      </c>
      <c r="FPM41">
        <v>0</v>
      </c>
      <c r="FPN41">
        <v>1</v>
      </c>
      <c r="FPO41">
        <v>1</v>
      </c>
      <c r="FPP41">
        <v>0</v>
      </c>
      <c r="FPQ41">
        <v>0</v>
      </c>
      <c r="FPR41">
        <v>1</v>
      </c>
      <c r="FPS41">
        <v>0</v>
      </c>
      <c r="FPT41">
        <v>1</v>
      </c>
      <c r="FPU41">
        <v>1</v>
      </c>
      <c r="FPV41">
        <v>1</v>
      </c>
      <c r="FPW41">
        <v>0</v>
      </c>
      <c r="FPX41">
        <v>1</v>
      </c>
      <c r="FPY41">
        <v>0</v>
      </c>
      <c r="FPZ41">
        <v>1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1</v>
      </c>
      <c r="FQI41">
        <v>0</v>
      </c>
      <c r="FQJ41">
        <v>1</v>
      </c>
      <c r="FQK41">
        <v>1</v>
      </c>
      <c r="FQL41">
        <v>1</v>
      </c>
      <c r="FQM41">
        <v>0</v>
      </c>
      <c r="FQN41">
        <v>0</v>
      </c>
      <c r="FQO41">
        <v>0</v>
      </c>
      <c r="FQP41">
        <v>0</v>
      </c>
      <c r="FQQ41">
        <v>1</v>
      </c>
      <c r="FQR41">
        <v>0</v>
      </c>
      <c r="FQS41">
        <v>0</v>
      </c>
      <c r="FQT41">
        <v>1</v>
      </c>
      <c r="FQU41">
        <v>1</v>
      </c>
      <c r="FQV41">
        <v>0</v>
      </c>
      <c r="FQW41">
        <v>1</v>
      </c>
      <c r="FQX41">
        <v>0</v>
      </c>
      <c r="FQY41">
        <v>1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1</v>
      </c>
      <c r="FRH41">
        <v>0</v>
      </c>
      <c r="FRI41">
        <v>1</v>
      </c>
      <c r="FRJ41">
        <v>1</v>
      </c>
      <c r="FRK41">
        <v>0</v>
      </c>
      <c r="FRL41">
        <v>1</v>
      </c>
      <c r="FRM41">
        <v>1</v>
      </c>
      <c r="FRN41">
        <v>0</v>
      </c>
      <c r="FRO41">
        <v>0</v>
      </c>
      <c r="FRP41">
        <v>0</v>
      </c>
      <c r="FRQ41">
        <v>1</v>
      </c>
      <c r="FRR41">
        <v>0</v>
      </c>
      <c r="FRS41">
        <v>1</v>
      </c>
      <c r="FRT41">
        <v>1</v>
      </c>
      <c r="FRU41">
        <v>1</v>
      </c>
      <c r="FRV41">
        <v>0</v>
      </c>
      <c r="FRW41">
        <v>1</v>
      </c>
      <c r="FRX41">
        <v>1</v>
      </c>
      <c r="FRY41">
        <v>1</v>
      </c>
      <c r="FRZ41">
        <v>1</v>
      </c>
      <c r="FSA41">
        <v>0</v>
      </c>
      <c r="FSB41">
        <v>0</v>
      </c>
      <c r="FSC41">
        <v>0</v>
      </c>
      <c r="FSD41">
        <v>0</v>
      </c>
      <c r="FSE41">
        <v>1</v>
      </c>
      <c r="FSF41">
        <v>1</v>
      </c>
      <c r="FSG41">
        <v>1</v>
      </c>
      <c r="FSH41">
        <v>1</v>
      </c>
      <c r="FSI41">
        <v>1</v>
      </c>
      <c r="FSJ41">
        <v>1</v>
      </c>
      <c r="FSK41">
        <v>0</v>
      </c>
      <c r="FSL41">
        <v>1</v>
      </c>
      <c r="FSM41">
        <v>1</v>
      </c>
      <c r="FSN41">
        <v>0</v>
      </c>
      <c r="FSO41">
        <v>0</v>
      </c>
      <c r="FSP41">
        <v>0</v>
      </c>
      <c r="FSQ41">
        <v>0</v>
      </c>
      <c r="FSR41">
        <v>1</v>
      </c>
      <c r="FSS41">
        <v>1</v>
      </c>
      <c r="FST41">
        <v>1</v>
      </c>
      <c r="FSU41">
        <v>1</v>
      </c>
      <c r="FSV41">
        <v>0</v>
      </c>
      <c r="FSW41">
        <v>0</v>
      </c>
      <c r="FSX41">
        <v>1</v>
      </c>
      <c r="FSY41">
        <v>0</v>
      </c>
      <c r="FSZ41">
        <v>0</v>
      </c>
      <c r="FTA41">
        <v>1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1</v>
      </c>
      <c r="FTH41">
        <v>1</v>
      </c>
      <c r="FTI41">
        <v>1</v>
      </c>
      <c r="FTJ41">
        <v>0</v>
      </c>
      <c r="FTK41">
        <v>0</v>
      </c>
      <c r="FTL41">
        <v>0</v>
      </c>
      <c r="FTM41">
        <v>1</v>
      </c>
      <c r="FTN41">
        <v>1</v>
      </c>
      <c r="FTO41">
        <v>0</v>
      </c>
      <c r="FTP41">
        <v>0</v>
      </c>
      <c r="FTQ41">
        <v>0</v>
      </c>
      <c r="FTR41">
        <v>1</v>
      </c>
      <c r="FTS41">
        <v>0</v>
      </c>
      <c r="FTT41">
        <v>1</v>
      </c>
      <c r="FTU41">
        <v>1</v>
      </c>
      <c r="FTV41">
        <v>1</v>
      </c>
      <c r="FTW41">
        <v>0</v>
      </c>
      <c r="FTX41">
        <v>1</v>
      </c>
      <c r="FTY41">
        <v>1</v>
      </c>
      <c r="FTZ41">
        <v>1</v>
      </c>
      <c r="FUA41">
        <v>0</v>
      </c>
      <c r="FUB41">
        <v>1</v>
      </c>
      <c r="FUC41">
        <v>1</v>
      </c>
      <c r="FUD41">
        <v>1</v>
      </c>
      <c r="FUE41">
        <v>1</v>
      </c>
      <c r="FUF41">
        <v>1</v>
      </c>
      <c r="FUG41">
        <v>1</v>
      </c>
      <c r="FUH41">
        <v>1</v>
      </c>
      <c r="FUI41">
        <v>1</v>
      </c>
      <c r="FUJ41">
        <v>1</v>
      </c>
      <c r="FUK41">
        <v>1</v>
      </c>
      <c r="FUL41">
        <v>1</v>
      </c>
      <c r="FUM41">
        <v>1</v>
      </c>
      <c r="FUN41">
        <v>0</v>
      </c>
      <c r="FUO41">
        <v>1</v>
      </c>
      <c r="FUP41">
        <v>1</v>
      </c>
      <c r="FUQ41">
        <v>1</v>
      </c>
      <c r="FUR41">
        <v>1</v>
      </c>
      <c r="FUS41">
        <v>0</v>
      </c>
      <c r="FUT41">
        <v>1</v>
      </c>
      <c r="FUU41">
        <v>1</v>
      </c>
      <c r="FUV41">
        <v>0</v>
      </c>
      <c r="FUW41">
        <v>1</v>
      </c>
      <c r="FUX41">
        <v>1</v>
      </c>
      <c r="FUY41">
        <v>0</v>
      </c>
      <c r="FUZ41">
        <v>0</v>
      </c>
      <c r="FVA41">
        <v>1</v>
      </c>
      <c r="FVB41">
        <v>0</v>
      </c>
      <c r="FVC41">
        <v>0</v>
      </c>
      <c r="FVD41">
        <v>0</v>
      </c>
      <c r="FVE41">
        <v>1</v>
      </c>
      <c r="FVF41">
        <v>0</v>
      </c>
      <c r="FVG41">
        <v>0</v>
      </c>
      <c r="FVH41">
        <v>1</v>
      </c>
      <c r="FVI41">
        <v>1</v>
      </c>
      <c r="FVJ41">
        <v>1</v>
      </c>
      <c r="FVK41">
        <v>1</v>
      </c>
      <c r="FVL41">
        <v>0</v>
      </c>
      <c r="FVM41">
        <v>0</v>
      </c>
      <c r="FVN41">
        <v>1</v>
      </c>
      <c r="FVO41">
        <v>0</v>
      </c>
      <c r="FVP41">
        <v>1</v>
      </c>
      <c r="FVQ41">
        <v>1</v>
      </c>
      <c r="FVR41">
        <v>0</v>
      </c>
      <c r="FVS41">
        <v>1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1</v>
      </c>
      <c r="FWD41">
        <v>0</v>
      </c>
      <c r="FWE41">
        <v>1</v>
      </c>
      <c r="FWF41">
        <v>0</v>
      </c>
      <c r="FWG41">
        <v>0</v>
      </c>
      <c r="FWH41">
        <v>0</v>
      </c>
      <c r="FWI41">
        <v>1</v>
      </c>
      <c r="FWJ41">
        <v>1</v>
      </c>
      <c r="FWK41">
        <v>1</v>
      </c>
      <c r="FWL41">
        <v>0</v>
      </c>
      <c r="FWM41">
        <v>0</v>
      </c>
      <c r="FWN41">
        <v>1</v>
      </c>
      <c r="FWO41">
        <v>0</v>
      </c>
      <c r="FWP41">
        <v>0</v>
      </c>
      <c r="FWQ41">
        <v>1</v>
      </c>
      <c r="FWR41">
        <v>1</v>
      </c>
      <c r="FWS41">
        <v>1</v>
      </c>
      <c r="FWT41">
        <v>1</v>
      </c>
      <c r="FWU41">
        <v>1</v>
      </c>
      <c r="FWV41">
        <v>0</v>
      </c>
      <c r="FWW41">
        <v>0</v>
      </c>
      <c r="FWX41">
        <v>1</v>
      </c>
      <c r="FWY41">
        <v>1</v>
      </c>
      <c r="FWZ41">
        <v>1</v>
      </c>
      <c r="FXA41">
        <v>1</v>
      </c>
      <c r="FXB41">
        <v>0</v>
      </c>
      <c r="FXC41">
        <v>0</v>
      </c>
      <c r="FXD41">
        <v>0</v>
      </c>
      <c r="FXE41">
        <v>1</v>
      </c>
      <c r="FXF41">
        <v>0</v>
      </c>
      <c r="FXG41">
        <v>0</v>
      </c>
      <c r="FXH41">
        <v>1</v>
      </c>
      <c r="FXI41">
        <v>0</v>
      </c>
      <c r="FXJ41">
        <v>1</v>
      </c>
      <c r="FXK41">
        <v>0</v>
      </c>
      <c r="FXL41">
        <v>0</v>
      </c>
      <c r="FXM41">
        <v>0</v>
      </c>
      <c r="FXN41">
        <v>1</v>
      </c>
      <c r="FXO41">
        <v>1</v>
      </c>
      <c r="FXP41">
        <v>0</v>
      </c>
      <c r="FXQ41">
        <v>0</v>
      </c>
      <c r="FXR41">
        <v>0</v>
      </c>
      <c r="FXS41">
        <v>0</v>
      </c>
      <c r="FXT41">
        <v>1</v>
      </c>
      <c r="FXU41">
        <v>0</v>
      </c>
      <c r="FXV41">
        <v>0</v>
      </c>
      <c r="FXW41">
        <v>1</v>
      </c>
      <c r="FXX41">
        <v>1</v>
      </c>
      <c r="FXY41">
        <v>0</v>
      </c>
      <c r="FXZ41">
        <v>1</v>
      </c>
      <c r="FYA41">
        <v>0</v>
      </c>
      <c r="FYB41">
        <v>0</v>
      </c>
      <c r="FYC41">
        <v>0</v>
      </c>
      <c r="FYD41">
        <v>0</v>
      </c>
      <c r="FYE41">
        <v>1</v>
      </c>
      <c r="FYF41">
        <v>0</v>
      </c>
      <c r="FYG41">
        <v>0</v>
      </c>
      <c r="FYH41">
        <v>1</v>
      </c>
      <c r="FYI41">
        <v>1</v>
      </c>
      <c r="FYJ41">
        <v>1</v>
      </c>
      <c r="FYK41">
        <v>0</v>
      </c>
      <c r="FYL41">
        <v>1</v>
      </c>
      <c r="FYM41">
        <v>1</v>
      </c>
      <c r="FYN41">
        <v>0</v>
      </c>
      <c r="FYO41">
        <v>1</v>
      </c>
      <c r="FYP41">
        <v>0</v>
      </c>
      <c r="FYQ41">
        <v>0</v>
      </c>
      <c r="FYR41">
        <v>0</v>
      </c>
      <c r="FYS41">
        <v>1</v>
      </c>
      <c r="FYT41">
        <v>0</v>
      </c>
      <c r="FYU41">
        <v>0</v>
      </c>
      <c r="FYV41">
        <v>1</v>
      </c>
      <c r="FYW41">
        <v>0</v>
      </c>
      <c r="FYX41">
        <v>0</v>
      </c>
      <c r="FYY41">
        <v>1</v>
      </c>
      <c r="FYZ41">
        <v>0</v>
      </c>
      <c r="FZA41">
        <v>1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1</v>
      </c>
      <c r="FZJ41">
        <v>0</v>
      </c>
      <c r="FZK41">
        <v>0</v>
      </c>
      <c r="FZL41">
        <v>1</v>
      </c>
      <c r="FZM41">
        <v>1</v>
      </c>
      <c r="FZN41">
        <v>0</v>
      </c>
      <c r="FZO41">
        <v>0</v>
      </c>
      <c r="FZP41">
        <v>1</v>
      </c>
      <c r="FZQ41">
        <v>1</v>
      </c>
      <c r="FZR41">
        <v>0</v>
      </c>
      <c r="FZS41">
        <v>1</v>
      </c>
      <c r="FZT41">
        <v>1</v>
      </c>
      <c r="FZU41">
        <v>0</v>
      </c>
      <c r="FZV41">
        <v>0</v>
      </c>
      <c r="FZW41">
        <v>0</v>
      </c>
      <c r="FZX41">
        <v>1</v>
      </c>
      <c r="FZY41">
        <v>1</v>
      </c>
      <c r="FZZ41">
        <v>0</v>
      </c>
      <c r="GAA41">
        <v>1</v>
      </c>
      <c r="GAB41">
        <v>0</v>
      </c>
      <c r="GAC41">
        <v>0</v>
      </c>
      <c r="GAD41">
        <v>1</v>
      </c>
      <c r="GAE41">
        <v>1</v>
      </c>
      <c r="GAF41">
        <v>1</v>
      </c>
      <c r="GAG41">
        <v>0</v>
      </c>
      <c r="GAH41">
        <v>0</v>
      </c>
      <c r="GAI41">
        <v>1</v>
      </c>
      <c r="GAJ41">
        <v>1</v>
      </c>
      <c r="GAK41">
        <v>1</v>
      </c>
      <c r="GAL41">
        <v>1</v>
      </c>
      <c r="GAM41">
        <v>0</v>
      </c>
      <c r="GAN41">
        <v>1</v>
      </c>
      <c r="GAO41">
        <v>0</v>
      </c>
      <c r="GAP41">
        <v>1</v>
      </c>
      <c r="GAQ41">
        <v>1</v>
      </c>
      <c r="GAR41">
        <v>0</v>
      </c>
      <c r="GAS41">
        <v>0</v>
      </c>
      <c r="GAT41">
        <v>1</v>
      </c>
      <c r="GAU41">
        <v>0</v>
      </c>
      <c r="GAV41">
        <v>1</v>
      </c>
      <c r="GAW41">
        <v>0</v>
      </c>
      <c r="GAX41">
        <v>1</v>
      </c>
      <c r="GAY41">
        <v>0</v>
      </c>
      <c r="GAZ41">
        <v>1</v>
      </c>
      <c r="GBA41">
        <v>1</v>
      </c>
      <c r="GBB41">
        <v>0</v>
      </c>
      <c r="GBC41">
        <v>1</v>
      </c>
      <c r="GBD41">
        <v>1</v>
      </c>
      <c r="GBE41">
        <v>1</v>
      </c>
      <c r="GBF41">
        <v>0</v>
      </c>
      <c r="GBG41">
        <v>1</v>
      </c>
      <c r="GBH41">
        <v>1</v>
      </c>
      <c r="GBI41">
        <v>1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1</v>
      </c>
      <c r="GBS41">
        <v>1</v>
      </c>
      <c r="GBT41">
        <v>0</v>
      </c>
      <c r="GBU41">
        <v>0</v>
      </c>
      <c r="GBV41">
        <v>1</v>
      </c>
      <c r="GBW41">
        <v>1</v>
      </c>
      <c r="GBX41">
        <v>1</v>
      </c>
      <c r="GBY41">
        <v>1</v>
      </c>
      <c r="GBZ41">
        <v>0</v>
      </c>
      <c r="GCA41">
        <v>0</v>
      </c>
      <c r="GCB41">
        <v>1</v>
      </c>
      <c r="GCC41">
        <v>0</v>
      </c>
      <c r="GCD41">
        <v>0</v>
      </c>
      <c r="GCE41">
        <v>1</v>
      </c>
      <c r="GCF41">
        <v>0</v>
      </c>
      <c r="GCG41">
        <v>1</v>
      </c>
      <c r="GCH41">
        <v>0</v>
      </c>
      <c r="GCI41">
        <v>1</v>
      </c>
      <c r="GCJ41">
        <v>1</v>
      </c>
      <c r="GCK41">
        <v>0</v>
      </c>
      <c r="GCL41">
        <v>1</v>
      </c>
      <c r="GCM41">
        <v>1</v>
      </c>
      <c r="GCN41">
        <v>1</v>
      </c>
      <c r="GCO41">
        <v>1</v>
      </c>
      <c r="GCP41">
        <v>0</v>
      </c>
      <c r="GCQ41">
        <v>0</v>
      </c>
      <c r="GCR41">
        <v>1</v>
      </c>
      <c r="GCS41">
        <v>0</v>
      </c>
      <c r="GCT41">
        <v>0</v>
      </c>
      <c r="GCU41">
        <v>0</v>
      </c>
      <c r="GCV41">
        <v>1</v>
      </c>
      <c r="GCW41">
        <v>0</v>
      </c>
      <c r="GCX41">
        <v>0</v>
      </c>
      <c r="GCY41">
        <v>1</v>
      </c>
      <c r="GCZ41">
        <v>0</v>
      </c>
      <c r="GDA41">
        <v>0</v>
      </c>
      <c r="GDB41">
        <v>1</v>
      </c>
      <c r="GDC41">
        <v>0</v>
      </c>
      <c r="GDD41">
        <v>0</v>
      </c>
      <c r="GDE41">
        <v>1</v>
      </c>
      <c r="GDF41">
        <v>1</v>
      </c>
      <c r="GDG41">
        <v>0</v>
      </c>
      <c r="GDH41">
        <v>0</v>
      </c>
      <c r="GDI41">
        <v>1</v>
      </c>
      <c r="GDJ41">
        <v>0</v>
      </c>
      <c r="GDK41">
        <v>1</v>
      </c>
      <c r="GDL41">
        <v>1</v>
      </c>
      <c r="GDM41">
        <v>0</v>
      </c>
      <c r="GDN41">
        <v>1</v>
      </c>
      <c r="GDO41">
        <v>1</v>
      </c>
      <c r="GDP41">
        <v>1</v>
      </c>
      <c r="GDQ41">
        <v>1</v>
      </c>
      <c r="GDR41">
        <v>0</v>
      </c>
      <c r="GDS41">
        <v>1</v>
      </c>
      <c r="GDT41">
        <v>1</v>
      </c>
      <c r="GDU41">
        <v>0</v>
      </c>
      <c r="GDV41">
        <v>0</v>
      </c>
      <c r="GDW41">
        <v>0</v>
      </c>
      <c r="GDX41">
        <v>0</v>
      </c>
      <c r="GDY41">
        <v>1</v>
      </c>
      <c r="GDZ41">
        <v>0</v>
      </c>
      <c r="GEA41">
        <v>0</v>
      </c>
      <c r="GEB41">
        <v>1</v>
      </c>
      <c r="GEC41">
        <v>1</v>
      </c>
      <c r="GED41">
        <v>0</v>
      </c>
      <c r="GEE41">
        <v>0</v>
      </c>
      <c r="GEF41">
        <v>0</v>
      </c>
      <c r="GEG41">
        <v>1</v>
      </c>
      <c r="GEH41">
        <v>0</v>
      </c>
      <c r="GEI41">
        <v>1</v>
      </c>
      <c r="GEJ41">
        <v>1</v>
      </c>
      <c r="GEK41">
        <v>1</v>
      </c>
      <c r="GEL41">
        <v>0</v>
      </c>
      <c r="GEM41">
        <v>1</v>
      </c>
      <c r="GEN41">
        <v>0</v>
      </c>
      <c r="GEO41">
        <v>0</v>
      </c>
      <c r="GEP41">
        <v>1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1</v>
      </c>
      <c r="GEX41">
        <v>0</v>
      </c>
      <c r="GEY41">
        <v>1</v>
      </c>
      <c r="GEZ41">
        <v>1</v>
      </c>
      <c r="GFA41">
        <v>0</v>
      </c>
      <c r="GFB41">
        <v>1</v>
      </c>
      <c r="GFC41">
        <v>1</v>
      </c>
      <c r="GFD41">
        <v>0</v>
      </c>
      <c r="GFE41">
        <v>0</v>
      </c>
      <c r="GFF41">
        <v>0</v>
      </c>
      <c r="GFG41">
        <v>1</v>
      </c>
      <c r="GFH41">
        <v>1</v>
      </c>
      <c r="GFI41">
        <v>1</v>
      </c>
      <c r="GFJ41">
        <v>1</v>
      </c>
      <c r="GFK41">
        <v>1</v>
      </c>
      <c r="GFL41">
        <v>0</v>
      </c>
      <c r="GFM41">
        <v>1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1</v>
      </c>
      <c r="GFX41">
        <v>1</v>
      </c>
      <c r="GFY41">
        <v>1</v>
      </c>
      <c r="GFZ41">
        <v>0</v>
      </c>
      <c r="GGA41">
        <v>1</v>
      </c>
      <c r="GGB41">
        <v>0</v>
      </c>
      <c r="GGC41">
        <v>0</v>
      </c>
      <c r="GGD41">
        <v>1</v>
      </c>
      <c r="GGE41">
        <v>1</v>
      </c>
      <c r="GGF41">
        <v>0</v>
      </c>
      <c r="GGG41">
        <v>0</v>
      </c>
      <c r="GGH41">
        <v>1</v>
      </c>
      <c r="GGI41">
        <v>0</v>
      </c>
      <c r="GGJ41">
        <v>1</v>
      </c>
      <c r="GGK41">
        <v>0</v>
      </c>
      <c r="GGL41">
        <v>0</v>
      </c>
      <c r="GGM41">
        <v>1</v>
      </c>
      <c r="GGN41">
        <v>0</v>
      </c>
      <c r="GGO41">
        <v>1</v>
      </c>
      <c r="GGP41">
        <v>1</v>
      </c>
      <c r="GGQ41">
        <v>0</v>
      </c>
      <c r="GGR41">
        <v>1</v>
      </c>
      <c r="GGS41">
        <v>1</v>
      </c>
      <c r="GGT41">
        <v>0</v>
      </c>
      <c r="GGU41">
        <v>1</v>
      </c>
      <c r="GGV41">
        <v>1</v>
      </c>
      <c r="GGW41">
        <v>0</v>
      </c>
      <c r="GGX41">
        <v>0</v>
      </c>
      <c r="GGY41">
        <v>0</v>
      </c>
      <c r="GGZ41">
        <v>0</v>
      </c>
      <c r="GHA41">
        <v>1</v>
      </c>
      <c r="GHB41">
        <v>0</v>
      </c>
      <c r="GHC41">
        <v>1</v>
      </c>
      <c r="GHD41">
        <v>1</v>
      </c>
      <c r="GHE41">
        <v>1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1</v>
      </c>
      <c r="GHL41">
        <v>0</v>
      </c>
      <c r="GHM41">
        <v>0</v>
      </c>
      <c r="GHN41">
        <v>0</v>
      </c>
      <c r="GHO41">
        <v>1</v>
      </c>
      <c r="GHP41">
        <v>1</v>
      </c>
      <c r="GHQ41">
        <v>1</v>
      </c>
      <c r="GHR41">
        <v>0</v>
      </c>
      <c r="GHS41">
        <v>1</v>
      </c>
      <c r="GHT41">
        <v>1</v>
      </c>
      <c r="GHU41">
        <v>1</v>
      </c>
      <c r="GHV41">
        <v>0</v>
      </c>
      <c r="GHW41">
        <v>1</v>
      </c>
      <c r="GHX41">
        <v>1</v>
      </c>
      <c r="GHY41">
        <v>1</v>
      </c>
      <c r="GHZ41">
        <v>0</v>
      </c>
      <c r="GIA41">
        <v>1</v>
      </c>
      <c r="GIB41">
        <v>1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1</v>
      </c>
      <c r="GII41">
        <v>0</v>
      </c>
      <c r="GIJ41">
        <v>0</v>
      </c>
      <c r="GIK41">
        <v>1</v>
      </c>
      <c r="GIL41">
        <v>1</v>
      </c>
      <c r="GIM41">
        <v>1</v>
      </c>
      <c r="GIN41">
        <v>0</v>
      </c>
      <c r="GIO41">
        <v>0</v>
      </c>
      <c r="GIP41">
        <v>0</v>
      </c>
      <c r="GIQ41">
        <v>1</v>
      </c>
      <c r="GIR41">
        <v>1</v>
      </c>
      <c r="GIS41">
        <v>0</v>
      </c>
      <c r="GIT41">
        <v>0</v>
      </c>
      <c r="GIU41">
        <v>0</v>
      </c>
      <c r="GIV41">
        <v>1</v>
      </c>
      <c r="GIW41">
        <v>0</v>
      </c>
      <c r="GIX41">
        <v>1</v>
      </c>
      <c r="GIY41">
        <v>0</v>
      </c>
      <c r="GIZ41">
        <v>1</v>
      </c>
      <c r="GJA41">
        <v>1</v>
      </c>
      <c r="GJB41">
        <v>0</v>
      </c>
      <c r="GJC41">
        <v>0</v>
      </c>
      <c r="GJD41">
        <v>1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1</v>
      </c>
      <c r="GJL41">
        <v>0</v>
      </c>
      <c r="GJM41">
        <v>0</v>
      </c>
      <c r="GJN41">
        <v>1</v>
      </c>
      <c r="GJO41">
        <v>0</v>
      </c>
      <c r="GJP41">
        <v>0</v>
      </c>
      <c r="GJQ41">
        <v>0</v>
      </c>
      <c r="GJR41">
        <v>1</v>
      </c>
      <c r="GJS41">
        <v>0</v>
      </c>
      <c r="GJT41">
        <v>1</v>
      </c>
      <c r="GJU41">
        <v>0</v>
      </c>
      <c r="GJV41">
        <v>1</v>
      </c>
      <c r="GJW41">
        <v>0</v>
      </c>
      <c r="GJX41">
        <v>0</v>
      </c>
      <c r="GJY41">
        <v>0</v>
      </c>
      <c r="GJZ41">
        <v>0</v>
      </c>
      <c r="GKA41">
        <v>1</v>
      </c>
      <c r="GKB41">
        <v>0</v>
      </c>
      <c r="GKC41">
        <v>1</v>
      </c>
      <c r="GKD41">
        <v>0</v>
      </c>
      <c r="GKE41">
        <v>0</v>
      </c>
      <c r="GKF41">
        <v>0</v>
      </c>
      <c r="GKG41">
        <v>1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1</v>
      </c>
      <c r="GKN41">
        <v>1</v>
      </c>
      <c r="GKO41">
        <v>1</v>
      </c>
      <c r="GKP41">
        <v>0</v>
      </c>
      <c r="GKQ41">
        <v>0</v>
      </c>
      <c r="GKR41">
        <v>0</v>
      </c>
      <c r="GKS41">
        <v>1</v>
      </c>
      <c r="GKT41">
        <v>1</v>
      </c>
      <c r="GKU41">
        <v>0</v>
      </c>
      <c r="GKV41">
        <v>1</v>
      </c>
      <c r="GKW41">
        <v>1</v>
      </c>
      <c r="GKX41">
        <v>0</v>
      </c>
      <c r="GKY41">
        <v>1</v>
      </c>
      <c r="GKZ41">
        <v>1</v>
      </c>
      <c r="GLA41">
        <v>1</v>
      </c>
      <c r="GLB41">
        <v>1</v>
      </c>
      <c r="GLC41">
        <v>1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1</v>
      </c>
      <c r="GLK41">
        <v>1</v>
      </c>
      <c r="GLL41">
        <v>1</v>
      </c>
      <c r="GLM41">
        <v>1</v>
      </c>
      <c r="GLN41">
        <v>1</v>
      </c>
      <c r="GLO41">
        <v>0</v>
      </c>
      <c r="GLP41">
        <v>1</v>
      </c>
      <c r="GLQ41">
        <v>0</v>
      </c>
      <c r="GLR41">
        <v>1</v>
      </c>
      <c r="GLS41">
        <v>1</v>
      </c>
      <c r="GLT41">
        <v>1</v>
      </c>
      <c r="GLU41">
        <v>1</v>
      </c>
      <c r="GLV41">
        <v>0</v>
      </c>
      <c r="GLW41">
        <v>0</v>
      </c>
      <c r="GLX41">
        <v>0</v>
      </c>
      <c r="GLY41">
        <v>1</v>
      </c>
      <c r="GLZ41">
        <v>1</v>
      </c>
      <c r="GMA41">
        <v>0</v>
      </c>
      <c r="GMB41">
        <v>0</v>
      </c>
      <c r="GMC41">
        <v>1</v>
      </c>
      <c r="GMD41">
        <v>0</v>
      </c>
      <c r="GME41">
        <v>0</v>
      </c>
      <c r="GMF41">
        <v>0</v>
      </c>
      <c r="GMG41">
        <v>1</v>
      </c>
      <c r="GMH41">
        <v>1</v>
      </c>
      <c r="GMI41">
        <v>0</v>
      </c>
      <c r="GMJ41">
        <v>1</v>
      </c>
      <c r="GMK41">
        <v>1</v>
      </c>
      <c r="GML41">
        <v>1</v>
      </c>
      <c r="GMM41">
        <v>1</v>
      </c>
      <c r="GMN41">
        <v>0</v>
      </c>
      <c r="GMO41">
        <v>1</v>
      </c>
      <c r="GMP41">
        <v>1</v>
      </c>
      <c r="GMQ41">
        <v>0</v>
      </c>
      <c r="GMR41">
        <v>0</v>
      </c>
      <c r="GMS41">
        <v>0</v>
      </c>
      <c r="GMT41">
        <v>0</v>
      </c>
      <c r="GMU41">
        <v>1</v>
      </c>
      <c r="GMV41">
        <v>1</v>
      </c>
      <c r="GMW41">
        <v>1</v>
      </c>
      <c r="GMX41">
        <v>0</v>
      </c>
      <c r="GMY41">
        <v>0</v>
      </c>
      <c r="GMZ41">
        <v>1</v>
      </c>
      <c r="GNA41">
        <v>1</v>
      </c>
      <c r="GNB41">
        <v>1</v>
      </c>
      <c r="GNC41">
        <v>0</v>
      </c>
      <c r="GND41">
        <v>1</v>
      </c>
      <c r="GNE41">
        <v>1</v>
      </c>
      <c r="GNF41">
        <v>0</v>
      </c>
      <c r="GNG41">
        <v>1</v>
      </c>
      <c r="GNH41">
        <v>0</v>
      </c>
      <c r="GNI41">
        <v>0</v>
      </c>
      <c r="GNJ41">
        <v>1</v>
      </c>
      <c r="GNK41">
        <v>1</v>
      </c>
      <c r="GNL41">
        <v>0</v>
      </c>
      <c r="GNM41">
        <v>1</v>
      </c>
      <c r="GNN41">
        <v>1</v>
      </c>
      <c r="GNO41">
        <v>1</v>
      </c>
      <c r="GNP41">
        <v>0</v>
      </c>
      <c r="GNQ41">
        <v>0</v>
      </c>
      <c r="GNR41">
        <v>0</v>
      </c>
      <c r="GNS41">
        <v>0</v>
      </c>
      <c r="GNT41">
        <v>1</v>
      </c>
      <c r="GNU41">
        <v>1</v>
      </c>
      <c r="GNV41">
        <v>0</v>
      </c>
      <c r="GNW41">
        <v>1</v>
      </c>
      <c r="GNX41">
        <v>1</v>
      </c>
      <c r="GNY41">
        <v>1</v>
      </c>
      <c r="GNZ41">
        <v>0</v>
      </c>
      <c r="GOA41">
        <v>0</v>
      </c>
      <c r="GOB41">
        <v>0</v>
      </c>
      <c r="GOC41">
        <v>1</v>
      </c>
      <c r="GOD41">
        <v>1</v>
      </c>
      <c r="GOE41">
        <v>0</v>
      </c>
      <c r="GOF41">
        <v>0</v>
      </c>
      <c r="GOG41">
        <v>1</v>
      </c>
      <c r="GOH41">
        <v>1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1</v>
      </c>
      <c r="GOQ41">
        <v>1</v>
      </c>
      <c r="GOR41">
        <v>0</v>
      </c>
      <c r="GOS41">
        <v>1</v>
      </c>
      <c r="GOT41">
        <v>1</v>
      </c>
      <c r="GOU41">
        <v>1</v>
      </c>
      <c r="GOV41">
        <v>0</v>
      </c>
      <c r="GOW41">
        <v>1</v>
      </c>
      <c r="GOX41">
        <v>1</v>
      </c>
      <c r="GOY41">
        <v>1</v>
      </c>
      <c r="GOZ41">
        <v>1</v>
      </c>
      <c r="GPA41">
        <v>0</v>
      </c>
      <c r="GPB41">
        <v>0</v>
      </c>
      <c r="GPC41">
        <v>0</v>
      </c>
      <c r="GPD41">
        <v>1</v>
      </c>
      <c r="GPE41">
        <v>0</v>
      </c>
      <c r="GPF41">
        <v>1</v>
      </c>
      <c r="GPG41">
        <v>0</v>
      </c>
      <c r="GPH41">
        <v>0</v>
      </c>
      <c r="GPI41">
        <v>0</v>
      </c>
      <c r="GPJ41">
        <v>0</v>
      </c>
      <c r="GPK41">
        <v>1</v>
      </c>
      <c r="GPL41">
        <v>1</v>
      </c>
      <c r="GPM41">
        <v>0</v>
      </c>
      <c r="GPN41">
        <v>0</v>
      </c>
      <c r="GPO41">
        <v>1</v>
      </c>
      <c r="GPP41">
        <v>1</v>
      </c>
      <c r="GPQ41">
        <v>1</v>
      </c>
      <c r="GPR41">
        <v>1</v>
      </c>
      <c r="GPS41">
        <v>1</v>
      </c>
      <c r="GPT41">
        <v>0</v>
      </c>
      <c r="GPU41">
        <v>0</v>
      </c>
      <c r="GPV41">
        <v>1</v>
      </c>
      <c r="GPW41">
        <v>1</v>
      </c>
      <c r="GPX41">
        <v>1</v>
      </c>
      <c r="GPY41">
        <v>1</v>
      </c>
      <c r="GPZ41">
        <v>1</v>
      </c>
      <c r="GQA41">
        <v>0</v>
      </c>
      <c r="GQB41">
        <v>0</v>
      </c>
      <c r="GQC41">
        <v>1</v>
      </c>
      <c r="GQD41">
        <v>1</v>
      </c>
      <c r="GQE41">
        <v>1</v>
      </c>
      <c r="GQF41">
        <v>0</v>
      </c>
      <c r="GQG41">
        <v>0</v>
      </c>
      <c r="GQH41">
        <v>1</v>
      </c>
      <c r="GQI41">
        <v>1</v>
      </c>
      <c r="GQJ41">
        <v>1</v>
      </c>
      <c r="GQK41">
        <v>1</v>
      </c>
      <c r="GQL41">
        <v>1</v>
      </c>
      <c r="GQM41">
        <v>0</v>
      </c>
      <c r="GQN41">
        <v>0</v>
      </c>
      <c r="GQO41">
        <v>0</v>
      </c>
      <c r="GQP41">
        <v>1</v>
      </c>
      <c r="GQQ41">
        <v>0</v>
      </c>
      <c r="GQR41">
        <v>1</v>
      </c>
      <c r="GQS41">
        <v>1</v>
      </c>
      <c r="GQT41">
        <v>0</v>
      </c>
      <c r="GQU41">
        <v>0</v>
      </c>
      <c r="GQV41">
        <v>1</v>
      </c>
      <c r="GQW41">
        <v>1</v>
      </c>
      <c r="GQX41">
        <v>1</v>
      </c>
      <c r="GQY41">
        <v>0</v>
      </c>
      <c r="GQZ41">
        <v>1</v>
      </c>
      <c r="GRA41">
        <v>1</v>
      </c>
      <c r="GRB41">
        <v>0</v>
      </c>
      <c r="GRC41">
        <v>1</v>
      </c>
      <c r="GRD41">
        <v>1</v>
      </c>
      <c r="GRE41">
        <v>0</v>
      </c>
      <c r="GRF41">
        <v>0</v>
      </c>
      <c r="GRG41">
        <v>1</v>
      </c>
      <c r="GRH41">
        <v>1</v>
      </c>
      <c r="GRI41">
        <v>1</v>
      </c>
      <c r="GRJ41">
        <v>1</v>
      </c>
      <c r="GRK41">
        <v>0</v>
      </c>
      <c r="GRL41">
        <v>0</v>
      </c>
      <c r="GRM41">
        <v>1</v>
      </c>
      <c r="GRN41">
        <v>1</v>
      </c>
      <c r="GRO41">
        <v>0</v>
      </c>
      <c r="GRP41">
        <v>1</v>
      </c>
      <c r="GRQ41">
        <v>0</v>
      </c>
      <c r="GRR41">
        <v>1</v>
      </c>
      <c r="GRS41">
        <v>1</v>
      </c>
      <c r="GRT41">
        <v>0</v>
      </c>
      <c r="GRU41">
        <v>0</v>
      </c>
      <c r="GRV41">
        <v>1</v>
      </c>
      <c r="GRW41">
        <v>1</v>
      </c>
      <c r="GRX41">
        <v>1</v>
      </c>
      <c r="GRY41">
        <v>0</v>
      </c>
      <c r="GRZ41">
        <v>1</v>
      </c>
      <c r="GSA41">
        <v>0</v>
      </c>
      <c r="GSB41">
        <v>0</v>
      </c>
      <c r="GSC41">
        <v>0</v>
      </c>
      <c r="GSD41">
        <v>1</v>
      </c>
      <c r="GSE41">
        <v>1</v>
      </c>
      <c r="GSF41">
        <v>0</v>
      </c>
      <c r="GSG41">
        <v>0</v>
      </c>
      <c r="GSH41">
        <v>1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1</v>
      </c>
      <c r="GSO41">
        <v>0</v>
      </c>
      <c r="GSP41">
        <v>1</v>
      </c>
      <c r="GSQ41">
        <v>1</v>
      </c>
      <c r="GSR41">
        <v>0</v>
      </c>
      <c r="GSS41">
        <v>0</v>
      </c>
      <c r="GST41">
        <v>1</v>
      </c>
      <c r="GSU41">
        <v>1</v>
      </c>
      <c r="GSV41">
        <v>1</v>
      </c>
      <c r="GSW41">
        <v>1</v>
      </c>
      <c r="GSX41">
        <v>0</v>
      </c>
      <c r="GSY41">
        <v>0</v>
      </c>
      <c r="GSZ41">
        <v>0</v>
      </c>
      <c r="GTA41">
        <v>1</v>
      </c>
      <c r="GTB41">
        <v>0</v>
      </c>
      <c r="GTC41">
        <v>0</v>
      </c>
      <c r="GTD41">
        <v>1</v>
      </c>
      <c r="GTE41">
        <v>1</v>
      </c>
      <c r="GTF41">
        <v>1</v>
      </c>
      <c r="GTG41">
        <v>1</v>
      </c>
      <c r="GTH41">
        <v>1</v>
      </c>
      <c r="GTI41">
        <v>1</v>
      </c>
      <c r="GTJ41">
        <v>0</v>
      </c>
      <c r="GTK41">
        <v>0</v>
      </c>
      <c r="GTL41">
        <v>1</v>
      </c>
      <c r="GTM41">
        <v>1</v>
      </c>
      <c r="GTN41">
        <v>0</v>
      </c>
      <c r="GTO41">
        <v>0</v>
      </c>
      <c r="GTP41">
        <v>0</v>
      </c>
      <c r="GTQ41">
        <v>0</v>
      </c>
      <c r="GTR41">
        <v>1</v>
      </c>
      <c r="GTS41">
        <v>1</v>
      </c>
      <c r="GTT41">
        <v>1</v>
      </c>
      <c r="GTU41">
        <v>1</v>
      </c>
      <c r="GTV41">
        <v>0</v>
      </c>
      <c r="GTW41">
        <v>0</v>
      </c>
      <c r="GTX41">
        <v>0</v>
      </c>
      <c r="GTY41">
        <v>1</v>
      </c>
      <c r="GTZ41">
        <v>0</v>
      </c>
      <c r="GUA41">
        <v>1</v>
      </c>
      <c r="GUB41">
        <v>0</v>
      </c>
      <c r="GUC41">
        <v>0</v>
      </c>
      <c r="GUD41">
        <v>1</v>
      </c>
      <c r="GUE41">
        <v>1</v>
      </c>
      <c r="GUF41">
        <v>1</v>
      </c>
      <c r="GUG41">
        <v>0</v>
      </c>
      <c r="GUH41">
        <v>0</v>
      </c>
      <c r="GUI41">
        <v>1</v>
      </c>
      <c r="GUJ41">
        <v>1</v>
      </c>
      <c r="GUK41">
        <v>1</v>
      </c>
      <c r="GUL41">
        <v>1</v>
      </c>
      <c r="GUM41">
        <v>0</v>
      </c>
      <c r="GUN41">
        <v>1</v>
      </c>
      <c r="GUO41">
        <v>1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1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1</v>
      </c>
      <c r="GVF41">
        <v>1</v>
      </c>
      <c r="GVG41">
        <v>0</v>
      </c>
      <c r="GVH41">
        <v>0</v>
      </c>
      <c r="GVI41">
        <v>1</v>
      </c>
      <c r="GVJ41">
        <v>1</v>
      </c>
      <c r="GVK41">
        <v>1</v>
      </c>
      <c r="GVL41">
        <v>1</v>
      </c>
      <c r="GVM41">
        <v>1</v>
      </c>
      <c r="GVN41">
        <v>0</v>
      </c>
      <c r="GVO41">
        <v>1</v>
      </c>
      <c r="GVP41">
        <v>0</v>
      </c>
      <c r="GVQ41">
        <v>1</v>
      </c>
      <c r="GVR41">
        <v>0</v>
      </c>
      <c r="GVS41">
        <v>1</v>
      </c>
      <c r="GVT41">
        <v>1</v>
      </c>
      <c r="GVU41">
        <v>1</v>
      </c>
      <c r="GVV41">
        <v>0</v>
      </c>
      <c r="GVW41">
        <v>1</v>
      </c>
      <c r="GVX41">
        <v>0</v>
      </c>
      <c r="GVY41">
        <v>1</v>
      </c>
      <c r="GVZ41">
        <v>1</v>
      </c>
      <c r="GWA41">
        <v>0</v>
      </c>
      <c r="GWB41">
        <v>0</v>
      </c>
      <c r="GWC41">
        <v>0</v>
      </c>
      <c r="GWD41">
        <v>0</v>
      </c>
      <c r="GWE41">
        <v>1</v>
      </c>
      <c r="GWF41">
        <v>0</v>
      </c>
      <c r="GWG41">
        <v>0</v>
      </c>
      <c r="GWH41">
        <v>0</v>
      </c>
      <c r="GWI41">
        <v>0</v>
      </c>
      <c r="GWJ41">
        <v>1</v>
      </c>
      <c r="GWK41">
        <v>1</v>
      </c>
      <c r="GWL41">
        <v>0</v>
      </c>
      <c r="GWM41">
        <v>1</v>
      </c>
      <c r="GWN41">
        <v>0</v>
      </c>
      <c r="GWO41">
        <v>1</v>
      </c>
      <c r="GWP41">
        <v>1</v>
      </c>
      <c r="GWQ41">
        <v>0</v>
      </c>
      <c r="GWR41">
        <v>1</v>
      </c>
      <c r="GWS41">
        <v>0</v>
      </c>
      <c r="GWT41">
        <v>0</v>
      </c>
      <c r="GWU41">
        <v>1</v>
      </c>
      <c r="GWV41">
        <v>1</v>
      </c>
      <c r="GWW41">
        <v>0</v>
      </c>
      <c r="GWX41">
        <v>1</v>
      </c>
      <c r="GWY41">
        <v>1</v>
      </c>
      <c r="GWZ41">
        <v>0</v>
      </c>
      <c r="GXA41">
        <v>1</v>
      </c>
      <c r="GXB41">
        <v>0</v>
      </c>
      <c r="GXC41">
        <v>1</v>
      </c>
      <c r="GXD41">
        <v>0</v>
      </c>
      <c r="GXE41">
        <v>1</v>
      </c>
      <c r="GXF41">
        <v>1</v>
      </c>
      <c r="GXG41">
        <v>1</v>
      </c>
      <c r="GXH41">
        <v>0</v>
      </c>
      <c r="GXI41">
        <v>1</v>
      </c>
      <c r="GXJ41">
        <v>0</v>
      </c>
      <c r="GXK41">
        <v>0</v>
      </c>
      <c r="GXL41">
        <v>1</v>
      </c>
      <c r="GXM41">
        <v>0</v>
      </c>
      <c r="GXN41">
        <v>0</v>
      </c>
      <c r="GXO41">
        <v>1</v>
      </c>
      <c r="GXP41">
        <v>0</v>
      </c>
      <c r="GXQ41">
        <v>1</v>
      </c>
      <c r="GXR41">
        <v>1</v>
      </c>
      <c r="GXS41">
        <v>0</v>
      </c>
      <c r="GXT41">
        <v>1</v>
      </c>
      <c r="GXU41">
        <v>0</v>
      </c>
      <c r="GXV41">
        <v>1</v>
      </c>
      <c r="GXW41">
        <v>1</v>
      </c>
      <c r="GXX41">
        <v>0</v>
      </c>
      <c r="GXY41">
        <v>0</v>
      </c>
      <c r="GXZ41">
        <v>0</v>
      </c>
      <c r="GYA41">
        <v>1</v>
      </c>
      <c r="GYB41">
        <v>1</v>
      </c>
      <c r="GYC41">
        <v>0</v>
      </c>
      <c r="GYD41">
        <v>0</v>
      </c>
      <c r="GYE41">
        <v>0</v>
      </c>
      <c r="GYF41">
        <v>1</v>
      </c>
      <c r="GYG41">
        <v>0</v>
      </c>
      <c r="GYH41">
        <v>0</v>
      </c>
      <c r="GYI41">
        <v>1</v>
      </c>
      <c r="GYJ41">
        <v>0</v>
      </c>
      <c r="GYK41">
        <v>1</v>
      </c>
      <c r="GYL41">
        <v>1</v>
      </c>
      <c r="GYM41">
        <v>1</v>
      </c>
      <c r="GYN41">
        <v>0</v>
      </c>
      <c r="GYO41">
        <v>0</v>
      </c>
      <c r="GYP41">
        <v>1</v>
      </c>
      <c r="GYQ41">
        <v>0</v>
      </c>
      <c r="GYR41">
        <v>1</v>
      </c>
      <c r="GYS41">
        <v>0</v>
      </c>
      <c r="GYT41">
        <v>0</v>
      </c>
      <c r="GYU41">
        <v>0</v>
      </c>
      <c r="GYV41">
        <v>1</v>
      </c>
      <c r="GYW41">
        <v>1</v>
      </c>
      <c r="GYX41">
        <v>0</v>
      </c>
      <c r="GYY41">
        <v>0</v>
      </c>
      <c r="GYZ41">
        <v>0</v>
      </c>
      <c r="GZA41">
        <v>1</v>
      </c>
      <c r="GZB41">
        <v>1</v>
      </c>
      <c r="GZC41">
        <v>0</v>
      </c>
      <c r="GZD41">
        <v>0</v>
      </c>
      <c r="GZE41">
        <v>1</v>
      </c>
      <c r="GZF41">
        <v>1</v>
      </c>
      <c r="GZG41">
        <v>1</v>
      </c>
      <c r="GZH41">
        <v>0</v>
      </c>
      <c r="GZI41">
        <v>0</v>
      </c>
      <c r="GZJ41">
        <v>1</v>
      </c>
      <c r="GZK41">
        <v>1</v>
      </c>
      <c r="GZL41">
        <v>1</v>
      </c>
      <c r="GZM41">
        <v>1</v>
      </c>
      <c r="GZN41">
        <v>1</v>
      </c>
      <c r="GZO41">
        <v>1</v>
      </c>
      <c r="GZP41">
        <v>1</v>
      </c>
      <c r="GZQ41">
        <v>0</v>
      </c>
      <c r="GZR41">
        <v>0</v>
      </c>
      <c r="GZS41">
        <v>0</v>
      </c>
      <c r="GZT41">
        <v>1</v>
      </c>
      <c r="GZU41">
        <v>1</v>
      </c>
      <c r="GZV41">
        <v>0</v>
      </c>
      <c r="GZW41">
        <v>0</v>
      </c>
      <c r="GZX41">
        <v>0</v>
      </c>
      <c r="GZY41">
        <v>0</v>
      </c>
      <c r="GZZ41">
        <v>1</v>
      </c>
      <c r="HAA41">
        <v>1</v>
      </c>
      <c r="HAB41">
        <v>0</v>
      </c>
      <c r="HAC41">
        <v>1</v>
      </c>
      <c r="HAD41">
        <v>0</v>
      </c>
      <c r="HAE41">
        <v>1</v>
      </c>
      <c r="HAF41">
        <v>1</v>
      </c>
      <c r="HAG41">
        <v>1</v>
      </c>
      <c r="HAH41">
        <v>0</v>
      </c>
      <c r="HAI41">
        <v>0</v>
      </c>
      <c r="HAJ41">
        <v>0</v>
      </c>
      <c r="HAK41">
        <v>1</v>
      </c>
      <c r="HAL41">
        <v>1</v>
      </c>
      <c r="HAM41">
        <v>0</v>
      </c>
      <c r="HAN41">
        <v>1</v>
      </c>
      <c r="HAO41">
        <v>0</v>
      </c>
      <c r="HAP41">
        <v>1</v>
      </c>
      <c r="HAQ41">
        <v>1</v>
      </c>
      <c r="HAR41">
        <v>1</v>
      </c>
      <c r="HAS41">
        <v>0</v>
      </c>
      <c r="HAT41">
        <v>1</v>
      </c>
      <c r="HAU41">
        <v>1</v>
      </c>
      <c r="HAV41">
        <v>1</v>
      </c>
      <c r="HAW41">
        <v>1</v>
      </c>
      <c r="HAX41">
        <v>1</v>
      </c>
      <c r="HAY41">
        <v>0</v>
      </c>
      <c r="HAZ41">
        <v>1</v>
      </c>
      <c r="HBA41">
        <v>1</v>
      </c>
      <c r="HBB41">
        <v>0</v>
      </c>
      <c r="HBC41">
        <v>1</v>
      </c>
      <c r="HBD41">
        <v>0</v>
      </c>
      <c r="HBE41">
        <v>1</v>
      </c>
      <c r="HBF41">
        <v>0</v>
      </c>
      <c r="HBG41">
        <v>0</v>
      </c>
      <c r="HBH41">
        <v>1</v>
      </c>
      <c r="HBI41">
        <v>1</v>
      </c>
      <c r="HBJ41">
        <v>0</v>
      </c>
      <c r="HBK41">
        <v>0</v>
      </c>
      <c r="HBL41">
        <v>0</v>
      </c>
      <c r="HBM41">
        <v>1</v>
      </c>
      <c r="HBN41">
        <v>0</v>
      </c>
      <c r="HBO41">
        <v>1</v>
      </c>
      <c r="HBP41">
        <v>0</v>
      </c>
      <c r="HBQ41">
        <v>1</v>
      </c>
      <c r="HBR41">
        <v>0</v>
      </c>
      <c r="HBS41">
        <v>1</v>
      </c>
      <c r="HBT41">
        <v>1</v>
      </c>
      <c r="HBU41">
        <v>0</v>
      </c>
      <c r="HBV41">
        <v>1</v>
      </c>
      <c r="HBW41">
        <v>1</v>
      </c>
      <c r="HBX41">
        <v>0</v>
      </c>
      <c r="HBY41">
        <v>1</v>
      </c>
      <c r="HBZ41">
        <v>1</v>
      </c>
      <c r="HCA41">
        <v>0</v>
      </c>
      <c r="HCB41">
        <v>1</v>
      </c>
      <c r="HCC41">
        <v>1</v>
      </c>
      <c r="HCD41">
        <v>0</v>
      </c>
      <c r="HCE41">
        <v>1</v>
      </c>
      <c r="HCF41">
        <v>1</v>
      </c>
      <c r="HCG41">
        <v>0</v>
      </c>
      <c r="HCH41">
        <v>1</v>
      </c>
      <c r="HCI41">
        <v>1</v>
      </c>
      <c r="HCJ41">
        <v>0</v>
      </c>
      <c r="HCK41">
        <v>1</v>
      </c>
      <c r="HCL41">
        <v>1</v>
      </c>
      <c r="HCM41">
        <v>0</v>
      </c>
      <c r="HCN41">
        <v>0</v>
      </c>
      <c r="HCO41">
        <v>1</v>
      </c>
      <c r="HCP41">
        <v>1</v>
      </c>
      <c r="HCQ41">
        <v>0</v>
      </c>
      <c r="HCR41">
        <v>0</v>
      </c>
      <c r="HCS41">
        <v>0</v>
      </c>
      <c r="HCT41">
        <v>0</v>
      </c>
      <c r="HCU41">
        <v>1</v>
      </c>
      <c r="HCV41">
        <v>1</v>
      </c>
      <c r="HCW41">
        <v>1</v>
      </c>
      <c r="HCX41">
        <v>1</v>
      </c>
      <c r="HCY41">
        <v>0</v>
      </c>
      <c r="HCZ41">
        <v>1</v>
      </c>
      <c r="HDA41">
        <v>0</v>
      </c>
      <c r="HDB41">
        <v>0</v>
      </c>
      <c r="HDC41">
        <v>1</v>
      </c>
      <c r="HDD41">
        <v>0</v>
      </c>
      <c r="HDE41">
        <v>0</v>
      </c>
      <c r="HDF41">
        <v>0</v>
      </c>
      <c r="HDG41">
        <v>1</v>
      </c>
      <c r="HDH41">
        <v>0</v>
      </c>
      <c r="HDI41">
        <v>0</v>
      </c>
      <c r="HDJ41">
        <v>1</v>
      </c>
      <c r="HDK41">
        <v>0</v>
      </c>
      <c r="HDL41">
        <v>0</v>
      </c>
      <c r="HDM41">
        <v>0</v>
      </c>
      <c r="HDN41">
        <v>1</v>
      </c>
      <c r="HDO41">
        <v>0</v>
      </c>
      <c r="HDP41">
        <v>0</v>
      </c>
      <c r="HDQ41">
        <v>0</v>
      </c>
      <c r="HDR41">
        <v>1</v>
      </c>
      <c r="HDS41">
        <v>1</v>
      </c>
      <c r="HDT41">
        <v>0</v>
      </c>
      <c r="HDU41">
        <v>0</v>
      </c>
      <c r="HDV41">
        <v>1</v>
      </c>
      <c r="HDW41">
        <v>0</v>
      </c>
      <c r="HDX41">
        <v>1</v>
      </c>
      <c r="HDY41">
        <v>0</v>
      </c>
      <c r="HDZ41">
        <v>0</v>
      </c>
      <c r="HEA41">
        <v>1</v>
      </c>
      <c r="HEB41">
        <v>0</v>
      </c>
      <c r="HEC41">
        <v>0</v>
      </c>
      <c r="HED41">
        <v>1</v>
      </c>
      <c r="HEE41">
        <v>0</v>
      </c>
      <c r="HEF41">
        <v>1</v>
      </c>
      <c r="HEG41">
        <v>0</v>
      </c>
      <c r="HEH41">
        <v>0</v>
      </c>
      <c r="HEI41">
        <v>1</v>
      </c>
      <c r="HEJ41">
        <v>1</v>
      </c>
      <c r="HEK41">
        <v>1</v>
      </c>
      <c r="HEL41">
        <v>1</v>
      </c>
      <c r="HEM41">
        <v>1</v>
      </c>
      <c r="HEN41">
        <v>1</v>
      </c>
      <c r="HEO41">
        <v>0</v>
      </c>
      <c r="HEP41">
        <v>0</v>
      </c>
      <c r="HEQ41">
        <v>0</v>
      </c>
      <c r="HER41">
        <v>1</v>
      </c>
      <c r="HES41">
        <v>1</v>
      </c>
      <c r="HET41">
        <v>1</v>
      </c>
      <c r="HEU41">
        <v>1</v>
      </c>
      <c r="HEV41">
        <v>1</v>
      </c>
      <c r="HEW41">
        <v>1</v>
      </c>
      <c r="HEX41">
        <v>1</v>
      </c>
      <c r="HEY41">
        <v>1</v>
      </c>
      <c r="HEZ41">
        <v>0</v>
      </c>
      <c r="HFA41">
        <v>1</v>
      </c>
      <c r="HFB41">
        <f>(COUNTIFS(B41:HFA41,"=1",B$2:HFA$2,"=1")/COUNTIF(B$2:HFA$2,"=1"))/(COUNTIFS(B41:HFA41,"=1",B$2:HFA$2,"=0")/COUNTIF(B$2:HFA$2,"=0"))</f>
        <v>1.9288582618610879</v>
      </c>
    </row>
    <row r="42" spans="1:5566">
      <c r="A42">
        <v>568</v>
      </c>
      <c r="B42">
        <v>1</v>
      </c>
      <c r="C42">
        <v>1</v>
      </c>
      <c r="D42">
        <v>1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1</v>
      </c>
      <c r="DW42">
        <v>1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1</v>
      </c>
      <c r="ED42">
        <v>1</v>
      </c>
      <c r="EE42">
        <v>1</v>
      </c>
      <c r="EF42">
        <v>1</v>
      </c>
      <c r="EG42">
        <v>0</v>
      </c>
      <c r="EH42">
        <v>1</v>
      </c>
      <c r="EI42">
        <v>0</v>
      </c>
      <c r="EJ42">
        <v>1</v>
      </c>
      <c r="EK42">
        <v>1</v>
      </c>
      <c r="EL42">
        <v>0</v>
      </c>
      <c r="EM42">
        <v>1</v>
      </c>
      <c r="EN42">
        <v>0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0</v>
      </c>
      <c r="EV42">
        <v>1</v>
      </c>
      <c r="EW42">
        <v>0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0</v>
      </c>
      <c r="FE42">
        <v>1</v>
      </c>
      <c r="FF42">
        <v>0</v>
      </c>
      <c r="FG42">
        <v>1</v>
      </c>
      <c r="FH42">
        <v>1</v>
      </c>
      <c r="FI42">
        <v>1</v>
      </c>
      <c r="FJ42">
        <v>0</v>
      </c>
      <c r="FK42">
        <v>0</v>
      </c>
      <c r="FL42">
        <v>0</v>
      </c>
      <c r="FM42">
        <v>1</v>
      </c>
      <c r="FN42">
        <v>1</v>
      </c>
      <c r="FO42">
        <v>1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0</v>
      </c>
      <c r="GG42">
        <v>0</v>
      </c>
      <c r="GH42">
        <v>1</v>
      </c>
      <c r="GI42">
        <v>1</v>
      </c>
      <c r="GJ42">
        <v>1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1</v>
      </c>
      <c r="GS42">
        <v>1</v>
      </c>
      <c r="GT42">
        <v>1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1</v>
      </c>
      <c r="HC42">
        <v>0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</v>
      </c>
      <c r="HK42">
        <v>0</v>
      </c>
      <c r="HL42">
        <v>1</v>
      </c>
      <c r="HM42">
        <v>1</v>
      </c>
      <c r="HN42">
        <v>0</v>
      </c>
      <c r="HO42">
        <v>0</v>
      </c>
      <c r="HP42">
        <v>1</v>
      </c>
      <c r="HQ42">
        <v>1</v>
      </c>
      <c r="HR42">
        <v>0</v>
      </c>
      <c r="HS42">
        <v>1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0</v>
      </c>
      <c r="ID42">
        <v>0</v>
      </c>
      <c r="IE42">
        <v>1</v>
      </c>
      <c r="IF42">
        <v>1</v>
      </c>
      <c r="IG42">
        <v>0</v>
      </c>
      <c r="IH42">
        <v>1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0</v>
      </c>
      <c r="IQ42">
        <v>1</v>
      </c>
      <c r="IR42">
        <v>0</v>
      </c>
      <c r="IS42">
        <v>1</v>
      </c>
      <c r="IT42">
        <v>0</v>
      </c>
      <c r="IU42">
        <v>1</v>
      </c>
      <c r="IV42">
        <v>1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1</v>
      </c>
      <c r="JH42">
        <v>1</v>
      </c>
      <c r="JI42">
        <v>0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1</v>
      </c>
      <c r="JR42">
        <v>0</v>
      </c>
      <c r="JS42">
        <v>1</v>
      </c>
      <c r="JT42">
        <v>0</v>
      </c>
      <c r="JU42">
        <v>1</v>
      </c>
      <c r="JV42">
        <v>0</v>
      </c>
      <c r="JW42">
        <v>1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1</v>
      </c>
      <c r="KK42">
        <v>1</v>
      </c>
      <c r="KL42">
        <v>1</v>
      </c>
      <c r="KM42">
        <v>0</v>
      </c>
      <c r="KN42">
        <v>1</v>
      </c>
      <c r="KO42">
        <v>1</v>
      </c>
      <c r="KP42">
        <v>0</v>
      </c>
      <c r="KQ42">
        <v>0</v>
      </c>
      <c r="KR42">
        <v>1</v>
      </c>
      <c r="KS42">
        <v>1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1</v>
      </c>
      <c r="LD42">
        <v>1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1</v>
      </c>
      <c r="LL42">
        <v>1</v>
      </c>
      <c r="LM42">
        <v>1</v>
      </c>
      <c r="LN42">
        <v>1</v>
      </c>
      <c r="LO42">
        <v>0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0</v>
      </c>
      <c r="LZ42">
        <v>1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1</v>
      </c>
      <c r="MG42">
        <v>0</v>
      </c>
      <c r="MH42">
        <v>1</v>
      </c>
      <c r="MI42">
        <v>0</v>
      </c>
      <c r="MJ42">
        <v>0</v>
      </c>
      <c r="MK42">
        <v>1</v>
      </c>
      <c r="ML42">
        <v>0</v>
      </c>
      <c r="MM42">
        <v>1</v>
      </c>
      <c r="MN42">
        <v>0</v>
      </c>
      <c r="MO42">
        <v>0</v>
      </c>
      <c r="MP42">
        <v>1</v>
      </c>
      <c r="MQ42">
        <v>1</v>
      </c>
      <c r="MR42">
        <v>0</v>
      </c>
      <c r="MS42">
        <v>1</v>
      </c>
      <c r="MT42">
        <v>1</v>
      </c>
      <c r="MU42">
        <v>0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1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1</v>
      </c>
      <c r="NO42">
        <v>0</v>
      </c>
      <c r="NP42">
        <v>1</v>
      </c>
      <c r="NQ42">
        <v>1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1</v>
      </c>
      <c r="NX42">
        <v>1</v>
      </c>
      <c r="NY42">
        <v>0</v>
      </c>
      <c r="NZ42">
        <v>1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1</v>
      </c>
      <c r="OH42">
        <v>0</v>
      </c>
      <c r="OI42">
        <v>0</v>
      </c>
      <c r="OJ42">
        <v>1</v>
      </c>
      <c r="OK42">
        <v>1</v>
      </c>
      <c r="OL42">
        <v>1</v>
      </c>
      <c r="OM42">
        <v>1</v>
      </c>
      <c r="ON42">
        <v>0</v>
      </c>
      <c r="OO42">
        <v>1</v>
      </c>
      <c r="OP42">
        <v>1</v>
      </c>
      <c r="OQ42">
        <v>0</v>
      </c>
      <c r="OR42">
        <v>0</v>
      </c>
      <c r="OS42">
        <v>1</v>
      </c>
      <c r="OT42">
        <v>1</v>
      </c>
      <c r="OU42">
        <v>0</v>
      </c>
      <c r="OV42">
        <v>0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0</v>
      </c>
      <c r="PJ42">
        <v>1</v>
      </c>
      <c r="PK42">
        <v>0</v>
      </c>
      <c r="PL42">
        <v>1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</v>
      </c>
      <c r="PU42">
        <v>1</v>
      </c>
      <c r="PV42">
        <v>1</v>
      </c>
      <c r="PW42">
        <v>0</v>
      </c>
      <c r="PX42">
        <v>0</v>
      </c>
      <c r="PY42">
        <v>1</v>
      </c>
      <c r="PZ42">
        <v>1</v>
      </c>
      <c r="QA42">
        <v>1</v>
      </c>
      <c r="QB42">
        <v>1</v>
      </c>
      <c r="QC42">
        <v>0</v>
      </c>
      <c r="QD42">
        <v>1</v>
      </c>
      <c r="QE42">
        <v>0</v>
      </c>
      <c r="QF42">
        <v>0</v>
      </c>
      <c r="QG42">
        <v>0</v>
      </c>
      <c r="QH42">
        <v>1</v>
      </c>
      <c r="QI42">
        <v>0</v>
      </c>
      <c r="QJ42">
        <v>1</v>
      </c>
      <c r="QK42">
        <v>1</v>
      </c>
      <c r="QL42">
        <v>1</v>
      </c>
      <c r="QM42">
        <v>0</v>
      </c>
      <c r="QN42">
        <v>1</v>
      </c>
      <c r="QO42">
        <v>1</v>
      </c>
      <c r="QP42">
        <v>0</v>
      </c>
      <c r="QQ42">
        <v>1</v>
      </c>
      <c r="QR42">
        <v>1</v>
      </c>
      <c r="QS42">
        <v>0</v>
      </c>
      <c r="QT42">
        <v>1</v>
      </c>
      <c r="QU42">
        <v>0</v>
      </c>
      <c r="QV42">
        <v>0</v>
      </c>
      <c r="QW42">
        <v>1</v>
      </c>
      <c r="QX42">
        <v>0</v>
      </c>
      <c r="QY42">
        <v>1</v>
      </c>
      <c r="QZ42">
        <v>0</v>
      </c>
      <c r="RA42">
        <v>0</v>
      </c>
      <c r="RB42">
        <v>1</v>
      </c>
      <c r="RC42">
        <v>1</v>
      </c>
      <c r="RD42">
        <v>0</v>
      </c>
      <c r="RE42">
        <v>0</v>
      </c>
      <c r="RF42">
        <v>0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0</v>
      </c>
      <c r="RM42">
        <v>1</v>
      </c>
      <c r="RN42">
        <v>0</v>
      </c>
      <c r="RO42">
        <v>0</v>
      </c>
      <c r="RP42">
        <v>1</v>
      </c>
      <c r="RQ42">
        <v>0</v>
      </c>
      <c r="RR42">
        <v>1</v>
      </c>
      <c r="RS42">
        <v>0</v>
      </c>
      <c r="RT42">
        <v>1</v>
      </c>
      <c r="RU42">
        <v>0</v>
      </c>
      <c r="RV42">
        <v>1</v>
      </c>
      <c r="RW42">
        <v>0</v>
      </c>
      <c r="RX42">
        <v>1</v>
      </c>
      <c r="RY42">
        <v>1</v>
      </c>
      <c r="RZ42">
        <v>0</v>
      </c>
      <c r="SA42">
        <v>0</v>
      </c>
      <c r="SB42">
        <v>0</v>
      </c>
      <c r="SC42">
        <v>1</v>
      </c>
      <c r="SD42">
        <v>0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1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1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</v>
      </c>
      <c r="TB42">
        <v>0</v>
      </c>
      <c r="TC42">
        <v>1</v>
      </c>
      <c r="TD42">
        <v>1</v>
      </c>
      <c r="TE42">
        <v>0</v>
      </c>
      <c r="TF42">
        <v>0</v>
      </c>
      <c r="TG42">
        <v>1</v>
      </c>
      <c r="TH42">
        <v>1</v>
      </c>
      <c r="TI42">
        <v>0</v>
      </c>
      <c r="TJ42">
        <v>1</v>
      </c>
      <c r="TK42">
        <v>1</v>
      </c>
      <c r="TL42">
        <v>1</v>
      </c>
      <c r="TM42">
        <v>1</v>
      </c>
      <c r="TN42">
        <v>0</v>
      </c>
      <c r="TO42">
        <v>0</v>
      </c>
      <c r="TP42">
        <v>1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0</v>
      </c>
      <c r="TW42">
        <v>1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1</v>
      </c>
      <c r="UG42">
        <v>1</v>
      </c>
      <c r="UH42">
        <v>1</v>
      </c>
      <c r="UI42">
        <v>0</v>
      </c>
      <c r="UJ42">
        <v>1</v>
      </c>
      <c r="UK42">
        <v>1</v>
      </c>
      <c r="UL42">
        <v>0</v>
      </c>
      <c r="UM42">
        <v>0</v>
      </c>
      <c r="UN42">
        <v>1</v>
      </c>
      <c r="UO42">
        <v>1</v>
      </c>
      <c r="UP42">
        <v>1</v>
      </c>
      <c r="UQ42">
        <v>0</v>
      </c>
      <c r="UR42">
        <v>1</v>
      </c>
      <c r="US42">
        <v>1</v>
      </c>
      <c r="UT42">
        <v>0</v>
      </c>
      <c r="UU42">
        <v>1</v>
      </c>
      <c r="UV42">
        <v>1</v>
      </c>
      <c r="UW42">
        <v>1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1</v>
      </c>
      <c r="VE42">
        <v>0</v>
      </c>
      <c r="VF42">
        <v>1</v>
      </c>
      <c r="VG42">
        <v>1</v>
      </c>
      <c r="VH42">
        <v>0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1</v>
      </c>
      <c r="VO42">
        <v>1</v>
      </c>
      <c r="VP42">
        <v>1</v>
      </c>
      <c r="VQ42">
        <v>0</v>
      </c>
      <c r="VR42">
        <v>0</v>
      </c>
      <c r="VS42">
        <v>1</v>
      </c>
      <c r="VT42">
        <v>1</v>
      </c>
      <c r="VU42">
        <v>0</v>
      </c>
      <c r="VV42">
        <v>1</v>
      </c>
      <c r="VW42">
        <v>1</v>
      </c>
      <c r="VX42">
        <v>1</v>
      </c>
      <c r="VY42">
        <v>0</v>
      </c>
      <c r="VZ42">
        <v>1</v>
      </c>
      <c r="WA42">
        <v>0</v>
      </c>
      <c r="WB42">
        <v>1</v>
      </c>
      <c r="WC42">
        <v>1</v>
      </c>
      <c r="WD42">
        <v>1</v>
      </c>
      <c r="WE42">
        <v>1</v>
      </c>
      <c r="WF42">
        <v>0</v>
      </c>
      <c r="WG42">
        <v>1</v>
      </c>
      <c r="WH42">
        <v>0</v>
      </c>
      <c r="WI42">
        <v>1</v>
      </c>
      <c r="WJ42">
        <v>1</v>
      </c>
      <c r="WK42">
        <v>0</v>
      </c>
      <c r="WL42">
        <v>1</v>
      </c>
      <c r="WM42">
        <v>0</v>
      </c>
      <c r="WN42">
        <v>0</v>
      </c>
      <c r="WO42">
        <v>0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0</v>
      </c>
      <c r="WX42">
        <v>0</v>
      </c>
      <c r="WY42">
        <v>1</v>
      </c>
      <c r="WZ42">
        <v>1</v>
      </c>
      <c r="XA42">
        <v>0</v>
      </c>
      <c r="XB42">
        <v>0</v>
      </c>
      <c r="XC42">
        <v>0</v>
      </c>
      <c r="XD42">
        <v>1</v>
      </c>
      <c r="XE42">
        <v>1</v>
      </c>
      <c r="XF42">
        <v>0</v>
      </c>
      <c r="XG42">
        <v>0</v>
      </c>
      <c r="XH42">
        <v>1</v>
      </c>
      <c r="XI42">
        <v>1</v>
      </c>
      <c r="XJ42">
        <v>0</v>
      </c>
      <c r="XK42">
        <v>0</v>
      </c>
      <c r="XL42">
        <v>1</v>
      </c>
      <c r="XM42">
        <v>0</v>
      </c>
      <c r="XN42">
        <v>1</v>
      </c>
      <c r="XO42">
        <v>0</v>
      </c>
      <c r="XP42">
        <v>1</v>
      </c>
      <c r="XQ42">
        <v>1</v>
      </c>
      <c r="XR42">
        <v>1</v>
      </c>
      <c r="XS42">
        <v>0</v>
      </c>
      <c r="XT42">
        <v>1</v>
      </c>
      <c r="XU42">
        <v>1</v>
      </c>
      <c r="XV42">
        <v>0</v>
      </c>
      <c r="XW42">
        <v>0</v>
      </c>
      <c r="XX42">
        <v>0</v>
      </c>
      <c r="XY42">
        <v>1</v>
      </c>
      <c r="XZ42">
        <v>1</v>
      </c>
      <c r="YA42">
        <v>0</v>
      </c>
      <c r="YB42">
        <v>1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1</v>
      </c>
      <c r="YM42">
        <v>1</v>
      </c>
      <c r="YN42">
        <v>0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0</v>
      </c>
      <c r="YV42">
        <v>1</v>
      </c>
      <c r="YW42">
        <v>1</v>
      </c>
      <c r="YX42">
        <v>0</v>
      </c>
      <c r="YY42">
        <v>0</v>
      </c>
      <c r="YZ42">
        <v>0</v>
      </c>
      <c r="ZA42">
        <v>0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1</v>
      </c>
      <c r="ZL42">
        <v>1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1</v>
      </c>
      <c r="ZS42">
        <v>0</v>
      </c>
      <c r="ZT42">
        <v>1</v>
      </c>
      <c r="ZU42">
        <v>1</v>
      </c>
      <c r="ZV42">
        <v>0</v>
      </c>
      <c r="ZW42">
        <v>1</v>
      </c>
      <c r="ZX42">
        <v>1</v>
      </c>
      <c r="ZY42">
        <v>0</v>
      </c>
      <c r="ZZ42">
        <v>1</v>
      </c>
      <c r="AAA42">
        <v>0</v>
      </c>
      <c r="AAB42">
        <v>1</v>
      </c>
      <c r="AAC42">
        <v>1</v>
      </c>
      <c r="AAD42">
        <v>0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0</v>
      </c>
      <c r="AAP42">
        <v>1</v>
      </c>
      <c r="AAQ42">
        <v>1</v>
      </c>
      <c r="AAR42">
        <v>1</v>
      </c>
      <c r="AAS42">
        <v>0</v>
      </c>
      <c r="AAT42">
        <v>1</v>
      </c>
      <c r="AAU42">
        <v>0</v>
      </c>
      <c r="AAV42">
        <v>1</v>
      </c>
      <c r="AAW42">
        <v>1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1</v>
      </c>
      <c r="ABD42">
        <v>0</v>
      </c>
      <c r="ABE42">
        <v>1</v>
      </c>
      <c r="ABF42">
        <v>0</v>
      </c>
      <c r="ABG42">
        <v>0</v>
      </c>
      <c r="ABH42">
        <v>1</v>
      </c>
      <c r="ABI42">
        <v>1</v>
      </c>
      <c r="ABJ42">
        <v>1</v>
      </c>
      <c r="ABK42">
        <v>1</v>
      </c>
      <c r="ABL42">
        <v>0</v>
      </c>
      <c r="ABM42">
        <v>1</v>
      </c>
      <c r="ABN42">
        <v>0</v>
      </c>
      <c r="ABO42">
        <v>1</v>
      </c>
      <c r="ABP42">
        <v>0</v>
      </c>
      <c r="ABQ42">
        <v>1</v>
      </c>
      <c r="ABR42">
        <v>0</v>
      </c>
      <c r="ABS42">
        <v>1</v>
      </c>
      <c r="ABT42">
        <v>0</v>
      </c>
      <c r="ABU42">
        <v>1</v>
      </c>
      <c r="ABV42">
        <v>1</v>
      </c>
      <c r="ABW42">
        <v>0</v>
      </c>
      <c r="ABX42">
        <v>1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1</v>
      </c>
      <c r="ACE42">
        <v>0</v>
      </c>
      <c r="ACF42">
        <v>0</v>
      </c>
      <c r="ACG42">
        <v>0</v>
      </c>
      <c r="ACH42">
        <v>1</v>
      </c>
      <c r="ACI42">
        <v>0</v>
      </c>
      <c r="ACJ42">
        <v>1</v>
      </c>
      <c r="ACK42">
        <v>0</v>
      </c>
      <c r="ACL42">
        <v>1</v>
      </c>
      <c r="ACM42">
        <v>1</v>
      </c>
      <c r="ACN42">
        <v>1</v>
      </c>
      <c r="ACO42">
        <v>0</v>
      </c>
      <c r="ACP42">
        <v>0</v>
      </c>
      <c r="ACQ42">
        <v>1</v>
      </c>
      <c r="ACR42">
        <v>0</v>
      </c>
      <c r="ACS42">
        <v>0</v>
      </c>
      <c r="ACT42">
        <v>1</v>
      </c>
      <c r="ACU42">
        <v>0</v>
      </c>
      <c r="ACV42">
        <v>1</v>
      </c>
      <c r="ACW42">
        <v>0</v>
      </c>
      <c r="ACX42">
        <v>0</v>
      </c>
      <c r="ACY42">
        <v>0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1</v>
      </c>
      <c r="ADM42">
        <v>1</v>
      </c>
      <c r="ADN42">
        <v>0</v>
      </c>
      <c r="ADO42">
        <v>1</v>
      </c>
      <c r="ADP42">
        <v>1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0</v>
      </c>
      <c r="ADX42">
        <v>0</v>
      </c>
      <c r="ADY42">
        <v>1</v>
      </c>
      <c r="ADZ42">
        <v>0</v>
      </c>
      <c r="AEA42">
        <v>0</v>
      </c>
      <c r="AEB42">
        <v>1</v>
      </c>
      <c r="AEC42">
        <v>1</v>
      </c>
      <c r="AED42">
        <v>0</v>
      </c>
      <c r="AEE42">
        <v>0</v>
      </c>
      <c r="AEF42">
        <v>1</v>
      </c>
      <c r="AEG42">
        <v>1</v>
      </c>
      <c r="AEH42">
        <v>0</v>
      </c>
      <c r="AEI42">
        <v>0</v>
      </c>
      <c r="AEJ42">
        <v>1</v>
      </c>
      <c r="AEK42">
        <v>1</v>
      </c>
      <c r="AEL42">
        <v>0</v>
      </c>
      <c r="AEM42">
        <v>1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1</v>
      </c>
      <c r="AEU42">
        <v>1</v>
      </c>
      <c r="AEV42">
        <v>0</v>
      </c>
      <c r="AEW42">
        <v>0</v>
      </c>
      <c r="AEX42">
        <v>1</v>
      </c>
      <c r="AEY42">
        <v>0</v>
      </c>
      <c r="AEZ42">
        <v>1</v>
      </c>
      <c r="AFA42">
        <v>1</v>
      </c>
      <c r="AFB42">
        <v>0</v>
      </c>
      <c r="AFC42">
        <v>0</v>
      </c>
      <c r="AFD42">
        <v>0</v>
      </c>
      <c r="AFE42">
        <v>0</v>
      </c>
      <c r="AFF42">
        <v>1</v>
      </c>
      <c r="AFG42">
        <v>0</v>
      </c>
      <c r="AFH42">
        <v>0</v>
      </c>
      <c r="AFI42">
        <v>1</v>
      </c>
      <c r="AFJ42">
        <v>1</v>
      </c>
      <c r="AFK42">
        <v>1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1</v>
      </c>
      <c r="AFR42">
        <v>1</v>
      </c>
      <c r="AFS42">
        <v>0</v>
      </c>
      <c r="AFT42">
        <v>1</v>
      </c>
      <c r="AFU42">
        <v>1</v>
      </c>
      <c r="AFV42">
        <v>0</v>
      </c>
      <c r="AFW42">
        <v>1</v>
      </c>
      <c r="AFX42">
        <v>0</v>
      </c>
      <c r="AFY42">
        <v>0</v>
      </c>
      <c r="AFZ42">
        <v>1</v>
      </c>
      <c r="AGA42">
        <v>0</v>
      </c>
      <c r="AGB42">
        <v>0</v>
      </c>
      <c r="AGC42">
        <v>1</v>
      </c>
      <c r="AGD42">
        <v>1</v>
      </c>
      <c r="AGE42">
        <v>1</v>
      </c>
      <c r="AGF42">
        <v>1</v>
      </c>
      <c r="AGG42">
        <v>0</v>
      </c>
      <c r="AGH42">
        <v>0</v>
      </c>
      <c r="AGI42">
        <v>0</v>
      </c>
      <c r="AGJ42">
        <v>0</v>
      </c>
      <c r="AGK42">
        <v>1</v>
      </c>
      <c r="AGL42">
        <v>1</v>
      </c>
      <c r="AGM42">
        <v>1</v>
      </c>
      <c r="AGN42">
        <v>0</v>
      </c>
      <c r="AGO42">
        <v>1</v>
      </c>
      <c r="AGP42">
        <v>0</v>
      </c>
      <c r="AGQ42">
        <v>1</v>
      </c>
      <c r="AGR42">
        <v>1</v>
      </c>
      <c r="AGS42">
        <v>0</v>
      </c>
      <c r="AGT42">
        <v>0</v>
      </c>
      <c r="AGU42">
        <v>1</v>
      </c>
      <c r="AGV42">
        <v>1</v>
      </c>
      <c r="AGW42">
        <v>0</v>
      </c>
      <c r="AGX42">
        <v>1</v>
      </c>
      <c r="AGY42">
        <v>0</v>
      </c>
      <c r="AGZ42">
        <v>1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1</v>
      </c>
      <c r="AHG42">
        <v>0</v>
      </c>
      <c r="AHH42">
        <v>0</v>
      </c>
      <c r="AHI42">
        <v>0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0</v>
      </c>
      <c r="AHR42">
        <v>0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0</v>
      </c>
      <c r="AIA42">
        <v>1</v>
      </c>
      <c r="AIB42">
        <v>1</v>
      </c>
      <c r="AIC42">
        <v>0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0</v>
      </c>
      <c r="AIJ42">
        <v>0</v>
      </c>
      <c r="AIK42">
        <v>0</v>
      </c>
      <c r="AIL42">
        <v>0</v>
      </c>
      <c r="AIM42">
        <v>1</v>
      </c>
      <c r="AIN42">
        <v>1</v>
      </c>
      <c r="AIO42">
        <v>1</v>
      </c>
      <c r="AIP42">
        <v>1</v>
      </c>
      <c r="AIQ42">
        <v>0</v>
      </c>
      <c r="AIR42">
        <v>0</v>
      </c>
      <c r="AIS42">
        <v>1</v>
      </c>
      <c r="AIT42">
        <v>1</v>
      </c>
      <c r="AIU42">
        <v>1</v>
      </c>
      <c r="AIV42">
        <v>0</v>
      </c>
      <c r="AIW42">
        <v>1</v>
      </c>
      <c r="AIX42">
        <v>0</v>
      </c>
      <c r="AIY42">
        <v>0</v>
      </c>
      <c r="AIZ42">
        <v>1</v>
      </c>
      <c r="AJA42">
        <v>0</v>
      </c>
      <c r="AJB42">
        <v>0</v>
      </c>
      <c r="AJC42">
        <v>0</v>
      </c>
      <c r="AJD42">
        <v>0</v>
      </c>
      <c r="AJE42">
        <v>1</v>
      </c>
      <c r="AJF42">
        <v>0</v>
      </c>
      <c r="AJG42">
        <v>1</v>
      </c>
      <c r="AJH42">
        <v>1</v>
      </c>
      <c r="AJI42">
        <v>1</v>
      </c>
      <c r="AJJ42">
        <v>0</v>
      </c>
      <c r="AJK42">
        <v>1</v>
      </c>
      <c r="AJL42">
        <v>0</v>
      </c>
      <c r="AJM42">
        <v>1</v>
      </c>
      <c r="AJN42">
        <v>0</v>
      </c>
      <c r="AJO42">
        <v>0</v>
      </c>
      <c r="AJP42">
        <v>1</v>
      </c>
      <c r="AJQ42">
        <v>0</v>
      </c>
      <c r="AJR42">
        <v>1</v>
      </c>
      <c r="AJS42">
        <v>0</v>
      </c>
      <c r="AJT42">
        <v>0</v>
      </c>
      <c r="AJU42">
        <v>0</v>
      </c>
      <c r="AJV42">
        <v>0</v>
      </c>
      <c r="AJW42">
        <v>1</v>
      </c>
      <c r="AJX42">
        <v>0</v>
      </c>
      <c r="AJY42">
        <v>1</v>
      </c>
      <c r="AJZ42">
        <v>1</v>
      </c>
      <c r="AKA42">
        <v>1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1</v>
      </c>
      <c r="AKH42">
        <v>1</v>
      </c>
      <c r="AKI42">
        <v>0</v>
      </c>
      <c r="AKJ42">
        <v>1</v>
      </c>
      <c r="AKK42">
        <v>1</v>
      </c>
      <c r="AKL42">
        <v>0</v>
      </c>
      <c r="AKM42">
        <v>0</v>
      </c>
      <c r="AKN42">
        <v>1</v>
      </c>
      <c r="AKO42">
        <v>1</v>
      </c>
      <c r="AKP42">
        <v>0</v>
      </c>
      <c r="AKQ42">
        <v>0</v>
      </c>
      <c r="AKR42">
        <v>0</v>
      </c>
      <c r="AKS42">
        <v>1</v>
      </c>
      <c r="AKT42">
        <v>1</v>
      </c>
      <c r="AKU42">
        <v>0</v>
      </c>
      <c r="AKV42">
        <v>0</v>
      </c>
      <c r="AKW42">
        <v>0</v>
      </c>
      <c r="AKX42">
        <v>1</v>
      </c>
      <c r="AKY42">
        <v>1</v>
      </c>
      <c r="AKZ42">
        <v>0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0</v>
      </c>
      <c r="ALK42">
        <v>0</v>
      </c>
      <c r="ALL42">
        <v>0</v>
      </c>
      <c r="ALM42">
        <v>1</v>
      </c>
      <c r="ALN42">
        <v>0</v>
      </c>
      <c r="ALO42">
        <v>1</v>
      </c>
      <c r="ALP42">
        <v>1</v>
      </c>
      <c r="ALQ42">
        <v>0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0</v>
      </c>
      <c r="ALX42">
        <v>1</v>
      </c>
      <c r="ALY42">
        <v>0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0</v>
      </c>
      <c r="AMG42">
        <v>1</v>
      </c>
      <c r="AMH42">
        <v>0</v>
      </c>
      <c r="AMI42">
        <v>1</v>
      </c>
      <c r="AMJ42">
        <v>1</v>
      </c>
      <c r="AMK42">
        <v>1</v>
      </c>
      <c r="AML42">
        <v>0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0</v>
      </c>
      <c r="AMS42">
        <v>0</v>
      </c>
      <c r="AMT42">
        <v>0</v>
      </c>
      <c r="AMU42">
        <v>1</v>
      </c>
      <c r="AMV42">
        <v>0</v>
      </c>
      <c r="AMW42">
        <v>1</v>
      </c>
      <c r="AMX42">
        <v>0</v>
      </c>
      <c r="AMY42">
        <v>0</v>
      </c>
      <c r="AMZ42">
        <v>1</v>
      </c>
      <c r="ANA42">
        <v>0</v>
      </c>
      <c r="ANB42">
        <v>1</v>
      </c>
      <c r="ANC42">
        <v>1</v>
      </c>
      <c r="AND42">
        <v>0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0</v>
      </c>
      <c r="ANK42">
        <v>1</v>
      </c>
      <c r="ANL42">
        <v>1</v>
      </c>
      <c r="ANM42">
        <v>1</v>
      </c>
      <c r="ANN42">
        <v>0</v>
      </c>
      <c r="ANO42">
        <v>1</v>
      </c>
      <c r="ANP42">
        <v>0</v>
      </c>
      <c r="ANQ42">
        <v>0</v>
      </c>
      <c r="ANR42">
        <v>1</v>
      </c>
      <c r="ANS42">
        <v>1</v>
      </c>
      <c r="ANT42">
        <v>0</v>
      </c>
      <c r="ANU42">
        <v>1</v>
      </c>
      <c r="ANV42">
        <v>1</v>
      </c>
      <c r="ANW42">
        <v>1</v>
      </c>
      <c r="ANX42">
        <v>0</v>
      </c>
      <c r="ANY42">
        <v>0</v>
      </c>
      <c r="ANZ42">
        <v>1</v>
      </c>
      <c r="AOA42">
        <v>1</v>
      </c>
      <c r="AOB42">
        <v>0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0</v>
      </c>
      <c r="AOI42">
        <v>0</v>
      </c>
      <c r="AOJ42">
        <v>1</v>
      </c>
      <c r="AOK42">
        <v>1</v>
      </c>
      <c r="AOL42">
        <v>1</v>
      </c>
      <c r="AOM42">
        <v>1</v>
      </c>
      <c r="AON42">
        <v>0</v>
      </c>
      <c r="AOO42">
        <v>0</v>
      </c>
      <c r="AOP42">
        <v>1</v>
      </c>
      <c r="AOQ42">
        <v>0</v>
      </c>
      <c r="AOR42">
        <v>0</v>
      </c>
      <c r="AOS42">
        <v>1</v>
      </c>
      <c r="AOT42">
        <v>1</v>
      </c>
      <c r="AOU42">
        <v>1</v>
      </c>
      <c r="AOV42">
        <v>0</v>
      </c>
      <c r="AOW42">
        <v>1</v>
      </c>
      <c r="AOX42">
        <v>0</v>
      </c>
      <c r="AOY42">
        <v>1</v>
      </c>
      <c r="AOZ42">
        <v>0</v>
      </c>
      <c r="APA42">
        <v>1</v>
      </c>
      <c r="APB42">
        <v>1</v>
      </c>
      <c r="APC42">
        <v>0</v>
      </c>
      <c r="APD42">
        <v>1</v>
      </c>
      <c r="APE42">
        <v>0</v>
      </c>
      <c r="APF42">
        <v>1</v>
      </c>
      <c r="APG42">
        <v>0</v>
      </c>
      <c r="APH42">
        <v>1</v>
      </c>
      <c r="API42">
        <v>0</v>
      </c>
      <c r="APJ42">
        <v>1</v>
      </c>
      <c r="APK42">
        <v>1</v>
      </c>
      <c r="APL42">
        <v>1</v>
      </c>
      <c r="APM42">
        <v>1</v>
      </c>
      <c r="APN42">
        <v>0</v>
      </c>
      <c r="APO42">
        <v>0</v>
      </c>
      <c r="APP42">
        <v>1</v>
      </c>
      <c r="APQ42">
        <v>0</v>
      </c>
      <c r="APR42">
        <v>1</v>
      </c>
      <c r="APS42">
        <v>1</v>
      </c>
      <c r="APT42">
        <v>0</v>
      </c>
      <c r="APU42">
        <v>1</v>
      </c>
      <c r="APV42">
        <v>1</v>
      </c>
      <c r="APW42">
        <v>0</v>
      </c>
      <c r="APX42">
        <v>1</v>
      </c>
      <c r="APY42">
        <v>1</v>
      </c>
      <c r="APZ42">
        <v>0</v>
      </c>
      <c r="AQA42">
        <v>0</v>
      </c>
      <c r="AQB42">
        <v>1</v>
      </c>
      <c r="AQC42">
        <v>1</v>
      </c>
      <c r="AQD42">
        <v>1</v>
      </c>
      <c r="AQE42">
        <v>0</v>
      </c>
      <c r="AQF42">
        <v>0</v>
      </c>
      <c r="AQG42">
        <v>0</v>
      </c>
      <c r="AQH42">
        <v>1</v>
      </c>
      <c r="AQI42">
        <v>1</v>
      </c>
      <c r="AQJ42">
        <v>0</v>
      </c>
      <c r="AQK42">
        <v>0</v>
      </c>
      <c r="AQL42">
        <v>1</v>
      </c>
      <c r="AQM42">
        <v>0</v>
      </c>
      <c r="AQN42">
        <v>1</v>
      </c>
      <c r="AQO42">
        <v>1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1</v>
      </c>
      <c r="AQW42">
        <v>0</v>
      </c>
      <c r="AQX42">
        <v>0</v>
      </c>
      <c r="AQY42">
        <v>1</v>
      </c>
      <c r="AQZ42">
        <v>1</v>
      </c>
      <c r="ARA42">
        <v>0</v>
      </c>
      <c r="ARB42">
        <v>1</v>
      </c>
      <c r="ARC42">
        <v>1</v>
      </c>
      <c r="ARD42">
        <v>0</v>
      </c>
      <c r="ARE42">
        <v>0</v>
      </c>
      <c r="ARF42">
        <v>0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0</v>
      </c>
      <c r="ARS42">
        <v>0</v>
      </c>
      <c r="ART42">
        <v>1</v>
      </c>
      <c r="ARU42">
        <v>1</v>
      </c>
      <c r="ARV42">
        <v>0</v>
      </c>
      <c r="ARW42">
        <v>1</v>
      </c>
      <c r="ARX42">
        <v>1</v>
      </c>
      <c r="ARY42">
        <v>0</v>
      </c>
      <c r="ARZ42">
        <v>1</v>
      </c>
      <c r="ASA42">
        <v>1</v>
      </c>
      <c r="ASB42">
        <v>1</v>
      </c>
      <c r="ASC42">
        <v>0</v>
      </c>
      <c r="ASD42">
        <v>1</v>
      </c>
      <c r="ASE42">
        <v>0</v>
      </c>
      <c r="ASF42">
        <v>1</v>
      </c>
      <c r="ASG42">
        <v>1</v>
      </c>
      <c r="ASH42">
        <v>0</v>
      </c>
      <c r="ASI42">
        <v>0</v>
      </c>
      <c r="ASJ42">
        <v>0</v>
      </c>
      <c r="ASK42">
        <v>1</v>
      </c>
      <c r="ASL42">
        <v>1</v>
      </c>
      <c r="ASM42">
        <v>0</v>
      </c>
      <c r="ASN42">
        <v>1</v>
      </c>
      <c r="ASO42">
        <v>0</v>
      </c>
      <c r="ASP42">
        <v>1</v>
      </c>
      <c r="ASQ42">
        <v>0</v>
      </c>
      <c r="ASR42">
        <v>1</v>
      </c>
      <c r="ASS42">
        <v>1</v>
      </c>
      <c r="AST42">
        <v>1</v>
      </c>
      <c r="ASU42">
        <v>0</v>
      </c>
      <c r="ASV42">
        <v>1</v>
      </c>
      <c r="ASW42">
        <v>0</v>
      </c>
      <c r="ASX42">
        <v>1</v>
      </c>
      <c r="ASY42">
        <v>1</v>
      </c>
      <c r="ASZ42">
        <v>0</v>
      </c>
      <c r="ATA42">
        <v>0</v>
      </c>
      <c r="ATB42">
        <v>1</v>
      </c>
      <c r="ATC42">
        <v>1</v>
      </c>
      <c r="ATD42">
        <v>1</v>
      </c>
      <c r="ATE42">
        <v>0</v>
      </c>
      <c r="ATF42">
        <v>1</v>
      </c>
      <c r="ATG42">
        <v>0</v>
      </c>
      <c r="ATH42">
        <v>1</v>
      </c>
      <c r="ATI42">
        <v>0</v>
      </c>
      <c r="ATJ42">
        <v>0</v>
      </c>
      <c r="ATK42">
        <v>0</v>
      </c>
      <c r="ATL42">
        <v>1</v>
      </c>
      <c r="ATM42">
        <v>0</v>
      </c>
      <c r="ATN42">
        <v>1</v>
      </c>
      <c r="ATO42">
        <v>1</v>
      </c>
      <c r="ATP42">
        <v>0</v>
      </c>
      <c r="ATQ42">
        <v>0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0</v>
      </c>
      <c r="ATX42">
        <v>1</v>
      </c>
      <c r="ATY42">
        <v>1</v>
      </c>
      <c r="ATZ42">
        <v>0</v>
      </c>
      <c r="AUA42">
        <v>1</v>
      </c>
      <c r="AUB42">
        <v>1</v>
      </c>
      <c r="AUC42">
        <v>1</v>
      </c>
      <c r="AUD42">
        <v>1</v>
      </c>
      <c r="AUE42">
        <v>0</v>
      </c>
      <c r="AUF42">
        <v>0</v>
      </c>
      <c r="AUG42">
        <v>1</v>
      </c>
      <c r="AUH42">
        <v>0</v>
      </c>
      <c r="AUI42">
        <v>1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0</v>
      </c>
      <c r="AUU42">
        <v>1</v>
      </c>
      <c r="AUV42">
        <v>1</v>
      </c>
      <c r="AUW42">
        <v>1</v>
      </c>
      <c r="AUX42">
        <v>1</v>
      </c>
      <c r="AUY42">
        <v>0</v>
      </c>
      <c r="AUZ42">
        <v>0</v>
      </c>
      <c r="AVA42">
        <v>0</v>
      </c>
      <c r="AVB42">
        <v>0</v>
      </c>
      <c r="AVC42">
        <v>1</v>
      </c>
      <c r="AVD42">
        <v>0</v>
      </c>
      <c r="AVE42">
        <v>0</v>
      </c>
      <c r="AVF42">
        <v>0</v>
      </c>
      <c r="AVG42">
        <v>1</v>
      </c>
      <c r="AVH42">
        <v>1</v>
      </c>
      <c r="AVI42">
        <v>1</v>
      </c>
      <c r="AVJ42">
        <v>0</v>
      </c>
      <c r="AVK42">
        <v>0</v>
      </c>
      <c r="AVL42">
        <v>0</v>
      </c>
      <c r="AVM42">
        <v>0</v>
      </c>
      <c r="AVN42">
        <v>1</v>
      </c>
      <c r="AVO42">
        <v>1</v>
      </c>
      <c r="AVP42">
        <v>1</v>
      </c>
      <c r="AVQ42">
        <v>0</v>
      </c>
      <c r="AVR42">
        <v>0</v>
      </c>
      <c r="AVS42">
        <v>1</v>
      </c>
      <c r="AVT42">
        <v>1</v>
      </c>
      <c r="AVU42">
        <v>0</v>
      </c>
      <c r="AVV42">
        <v>1</v>
      </c>
      <c r="AVW42">
        <v>0</v>
      </c>
      <c r="AVX42">
        <v>1</v>
      </c>
      <c r="AVY42">
        <v>0</v>
      </c>
      <c r="AVZ42">
        <v>0</v>
      </c>
      <c r="AWA42">
        <v>0</v>
      </c>
      <c r="AWB42">
        <v>0</v>
      </c>
      <c r="AWC42">
        <v>1</v>
      </c>
      <c r="AWD42">
        <v>0</v>
      </c>
      <c r="AWE42">
        <v>1</v>
      </c>
      <c r="AWF42">
        <v>0</v>
      </c>
      <c r="AWG42">
        <v>1</v>
      </c>
      <c r="AWH42">
        <v>1</v>
      </c>
      <c r="AWI42">
        <v>0</v>
      </c>
      <c r="AWJ42">
        <v>1</v>
      </c>
      <c r="AWK42">
        <v>0</v>
      </c>
      <c r="AWL42">
        <v>1</v>
      </c>
      <c r="AWM42">
        <v>1</v>
      </c>
      <c r="AWN42">
        <v>1</v>
      </c>
      <c r="AWO42">
        <v>0</v>
      </c>
      <c r="AWP42">
        <v>0</v>
      </c>
      <c r="AWQ42">
        <v>1</v>
      </c>
      <c r="AWR42">
        <v>1</v>
      </c>
      <c r="AWS42">
        <v>1</v>
      </c>
      <c r="AWT42">
        <v>0</v>
      </c>
      <c r="AWU42">
        <v>0</v>
      </c>
      <c r="AWV42">
        <v>1</v>
      </c>
      <c r="AWW42">
        <v>0</v>
      </c>
      <c r="AWX42">
        <v>1</v>
      </c>
      <c r="AWY42">
        <v>0</v>
      </c>
      <c r="AWZ42">
        <v>0</v>
      </c>
      <c r="AXA42">
        <v>0</v>
      </c>
      <c r="AXB42">
        <v>1</v>
      </c>
      <c r="AXC42">
        <v>1</v>
      </c>
      <c r="AXD42">
        <v>1</v>
      </c>
      <c r="AXE42">
        <v>1</v>
      </c>
      <c r="AXF42">
        <v>0</v>
      </c>
      <c r="AXG42">
        <v>1</v>
      </c>
      <c r="AXH42">
        <v>1</v>
      </c>
      <c r="AXI42">
        <v>1</v>
      </c>
      <c r="AXJ42">
        <v>0</v>
      </c>
      <c r="AXK42">
        <v>0</v>
      </c>
      <c r="AXL42">
        <v>1</v>
      </c>
      <c r="AXM42">
        <v>0</v>
      </c>
      <c r="AXN42">
        <v>1</v>
      </c>
      <c r="AXO42">
        <v>0</v>
      </c>
      <c r="AXP42">
        <v>1</v>
      </c>
      <c r="AXQ42">
        <v>1</v>
      </c>
      <c r="AXR42">
        <v>0</v>
      </c>
      <c r="AXS42">
        <v>1</v>
      </c>
      <c r="AXT42">
        <v>0</v>
      </c>
      <c r="AXU42">
        <v>0</v>
      </c>
      <c r="AXV42">
        <v>0</v>
      </c>
      <c r="AXW42">
        <v>1</v>
      </c>
      <c r="AXX42">
        <v>1</v>
      </c>
      <c r="AXY42">
        <v>1</v>
      </c>
      <c r="AXZ42">
        <v>1</v>
      </c>
      <c r="AYA42">
        <v>0</v>
      </c>
      <c r="AYB42">
        <v>1</v>
      </c>
      <c r="AYC42">
        <v>1</v>
      </c>
      <c r="AYD42">
        <v>0</v>
      </c>
      <c r="AYE42">
        <v>1</v>
      </c>
      <c r="AYF42">
        <v>1</v>
      </c>
      <c r="AYG42">
        <v>0</v>
      </c>
      <c r="AYH42">
        <v>1</v>
      </c>
      <c r="AYI42">
        <v>0</v>
      </c>
      <c r="AYJ42">
        <v>0</v>
      </c>
      <c r="AYK42">
        <v>1</v>
      </c>
      <c r="AYL42">
        <v>0</v>
      </c>
      <c r="AYM42">
        <v>0</v>
      </c>
      <c r="AYN42">
        <v>0</v>
      </c>
      <c r="AYO42">
        <v>1</v>
      </c>
      <c r="AYP42">
        <v>1</v>
      </c>
      <c r="AYQ42">
        <v>1</v>
      </c>
      <c r="AYR42">
        <v>0</v>
      </c>
      <c r="AYS42">
        <v>0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0</v>
      </c>
      <c r="AZA42">
        <v>0</v>
      </c>
      <c r="AZB42">
        <v>0</v>
      </c>
      <c r="AZC42">
        <v>1</v>
      </c>
      <c r="AZD42">
        <v>0</v>
      </c>
      <c r="AZE42">
        <v>0</v>
      </c>
      <c r="AZF42">
        <v>0</v>
      </c>
      <c r="AZG42">
        <v>1</v>
      </c>
      <c r="AZH42">
        <v>0</v>
      </c>
      <c r="AZI42">
        <v>1</v>
      </c>
      <c r="AZJ42">
        <v>0</v>
      </c>
      <c r="AZK42">
        <v>1</v>
      </c>
      <c r="AZL42">
        <v>1</v>
      </c>
      <c r="AZM42">
        <v>0</v>
      </c>
      <c r="AZN42">
        <v>0</v>
      </c>
      <c r="AZO42">
        <v>0</v>
      </c>
      <c r="AZP42">
        <v>1</v>
      </c>
      <c r="AZQ42">
        <v>1</v>
      </c>
      <c r="AZR42">
        <v>1</v>
      </c>
      <c r="AZS42">
        <v>0</v>
      </c>
      <c r="AZT42">
        <v>0</v>
      </c>
      <c r="AZU42">
        <v>0</v>
      </c>
      <c r="AZV42">
        <v>0</v>
      </c>
      <c r="AZW42">
        <v>1</v>
      </c>
      <c r="AZX42">
        <v>1</v>
      </c>
      <c r="AZY42">
        <v>0</v>
      </c>
      <c r="AZZ42">
        <v>0</v>
      </c>
      <c r="BAA42">
        <v>1</v>
      </c>
      <c r="BAB42">
        <v>1</v>
      </c>
      <c r="BAC42">
        <v>0</v>
      </c>
      <c r="BAD42">
        <v>1</v>
      </c>
      <c r="BAE42">
        <v>1</v>
      </c>
      <c r="BAF42">
        <v>0</v>
      </c>
      <c r="BAG42">
        <v>1</v>
      </c>
      <c r="BAH42">
        <v>0</v>
      </c>
      <c r="BAI42">
        <v>0</v>
      </c>
      <c r="BAJ42">
        <v>1</v>
      </c>
      <c r="BAK42">
        <v>0</v>
      </c>
      <c r="BAL42">
        <v>0</v>
      </c>
      <c r="BAM42">
        <v>1</v>
      </c>
      <c r="BAN42">
        <v>1</v>
      </c>
      <c r="BAO42">
        <v>1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1</v>
      </c>
      <c r="BAV42">
        <v>0</v>
      </c>
      <c r="BAW42">
        <v>1</v>
      </c>
      <c r="BAX42">
        <v>1</v>
      </c>
      <c r="BAY42">
        <v>0</v>
      </c>
      <c r="BAZ42">
        <v>0</v>
      </c>
      <c r="BBA42">
        <v>1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1</v>
      </c>
      <c r="BBH42">
        <v>0</v>
      </c>
      <c r="BBI42">
        <v>1</v>
      </c>
      <c r="BBJ42">
        <v>1</v>
      </c>
      <c r="BBK42">
        <v>1</v>
      </c>
      <c r="BBL42">
        <v>0</v>
      </c>
      <c r="BBM42">
        <v>1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1</v>
      </c>
      <c r="BBT42">
        <v>0</v>
      </c>
      <c r="BBU42">
        <v>1</v>
      </c>
      <c r="BBV42">
        <v>0</v>
      </c>
      <c r="BBW42">
        <v>0</v>
      </c>
      <c r="BBX42">
        <v>0</v>
      </c>
      <c r="BBY42">
        <v>1</v>
      </c>
      <c r="BBZ42">
        <v>0</v>
      </c>
      <c r="BCA42">
        <v>1</v>
      </c>
      <c r="BCB42">
        <v>0</v>
      </c>
      <c r="BCC42">
        <v>0</v>
      </c>
      <c r="BCD42">
        <v>1</v>
      </c>
      <c r="BCE42">
        <v>0</v>
      </c>
      <c r="BCF42">
        <v>1</v>
      </c>
      <c r="BCG42">
        <v>1</v>
      </c>
      <c r="BCH42">
        <v>1</v>
      </c>
      <c r="BCI42">
        <v>0</v>
      </c>
      <c r="BCJ42">
        <v>0</v>
      </c>
      <c r="BCK42">
        <v>0</v>
      </c>
      <c r="BCL42">
        <v>0</v>
      </c>
      <c r="BCM42">
        <v>1</v>
      </c>
      <c r="BCN42">
        <v>0</v>
      </c>
      <c r="BCO42">
        <v>0</v>
      </c>
      <c r="BCP42">
        <v>0</v>
      </c>
      <c r="BCQ42">
        <v>1</v>
      </c>
      <c r="BCR42">
        <v>1</v>
      </c>
      <c r="BCS42">
        <v>1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1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1</v>
      </c>
      <c r="BDH42">
        <v>0</v>
      </c>
      <c r="BDI42">
        <v>1</v>
      </c>
      <c r="BDJ42">
        <v>0</v>
      </c>
      <c r="BDK42">
        <v>0</v>
      </c>
      <c r="BDL42">
        <v>1</v>
      </c>
      <c r="BDM42">
        <v>0</v>
      </c>
      <c r="BDN42">
        <v>1</v>
      </c>
      <c r="BDO42">
        <v>1</v>
      </c>
      <c r="BDP42">
        <v>0</v>
      </c>
      <c r="BDQ42">
        <v>0</v>
      </c>
      <c r="BDR42">
        <v>1</v>
      </c>
      <c r="BDS42">
        <v>0</v>
      </c>
      <c r="BDT42">
        <v>1</v>
      </c>
      <c r="BDU42">
        <v>0</v>
      </c>
      <c r="BDV42">
        <v>0</v>
      </c>
      <c r="BDW42">
        <v>0</v>
      </c>
      <c r="BDX42">
        <v>1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0</v>
      </c>
      <c r="BEN42">
        <v>1</v>
      </c>
      <c r="BEO42">
        <v>0</v>
      </c>
      <c r="BEP42">
        <v>1</v>
      </c>
      <c r="BEQ42">
        <v>0</v>
      </c>
      <c r="BER42">
        <v>1</v>
      </c>
      <c r="BES42">
        <v>0</v>
      </c>
      <c r="BET42">
        <v>1</v>
      </c>
      <c r="BEU42">
        <v>1</v>
      </c>
      <c r="BEV42">
        <v>0</v>
      </c>
      <c r="BEW42">
        <v>0</v>
      </c>
      <c r="BEX42">
        <v>1</v>
      </c>
      <c r="BEY42">
        <v>1</v>
      </c>
      <c r="BEZ42">
        <v>0</v>
      </c>
      <c r="BFA42">
        <v>0</v>
      </c>
      <c r="BFB42">
        <v>0</v>
      </c>
      <c r="BFC42">
        <v>1</v>
      </c>
      <c r="BFD42">
        <v>1</v>
      </c>
      <c r="BFE42">
        <v>1</v>
      </c>
      <c r="BFF42">
        <v>0</v>
      </c>
      <c r="BFG42">
        <v>0</v>
      </c>
      <c r="BFH42">
        <v>0</v>
      </c>
      <c r="BFI42">
        <v>0</v>
      </c>
      <c r="BFJ42">
        <v>1</v>
      </c>
      <c r="BFK42">
        <v>1</v>
      </c>
      <c r="BFL42">
        <v>1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1</v>
      </c>
      <c r="BFU42">
        <v>0</v>
      </c>
      <c r="BFV42">
        <v>0</v>
      </c>
      <c r="BFW42">
        <v>1</v>
      </c>
      <c r="BFX42">
        <v>1</v>
      </c>
      <c r="BFY42">
        <v>0</v>
      </c>
      <c r="BFZ42">
        <v>1</v>
      </c>
      <c r="BGA42">
        <v>1</v>
      </c>
      <c r="BGB42">
        <v>0</v>
      </c>
      <c r="BGC42">
        <v>0</v>
      </c>
      <c r="BGD42">
        <v>1</v>
      </c>
      <c r="BGE42">
        <v>0</v>
      </c>
      <c r="BGF42">
        <v>0</v>
      </c>
      <c r="BGG42">
        <v>1</v>
      </c>
      <c r="BGH42">
        <v>0</v>
      </c>
      <c r="BGI42">
        <v>0</v>
      </c>
      <c r="BGJ42">
        <v>0</v>
      </c>
      <c r="BGK42">
        <v>0</v>
      </c>
      <c r="BGL42">
        <v>1</v>
      </c>
      <c r="BGM42">
        <v>1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1</v>
      </c>
      <c r="BGU42">
        <v>0</v>
      </c>
      <c r="BGV42">
        <v>0</v>
      </c>
      <c r="BGW42">
        <v>1</v>
      </c>
      <c r="BGX42">
        <v>1</v>
      </c>
      <c r="BGY42">
        <v>0</v>
      </c>
      <c r="BGZ42">
        <v>1</v>
      </c>
      <c r="BHA42">
        <v>0</v>
      </c>
      <c r="BHB42">
        <v>1</v>
      </c>
      <c r="BHC42">
        <v>0</v>
      </c>
      <c r="BHD42">
        <v>0</v>
      </c>
      <c r="BHE42">
        <v>0</v>
      </c>
      <c r="BHF42">
        <v>1</v>
      </c>
      <c r="BHG42">
        <v>1</v>
      </c>
      <c r="BHH42">
        <v>0</v>
      </c>
      <c r="BHI42">
        <v>1</v>
      </c>
      <c r="BHJ42">
        <v>1</v>
      </c>
      <c r="BHK42">
        <v>0</v>
      </c>
      <c r="BHL42">
        <v>1</v>
      </c>
      <c r="BHM42">
        <v>1</v>
      </c>
      <c r="BHN42">
        <v>0</v>
      </c>
      <c r="BHO42">
        <v>0</v>
      </c>
      <c r="BHP42">
        <v>1</v>
      </c>
      <c r="BHQ42">
        <v>0</v>
      </c>
      <c r="BHR42">
        <v>0</v>
      </c>
      <c r="BHS42">
        <v>0</v>
      </c>
      <c r="BHT42">
        <v>0</v>
      </c>
      <c r="BHU42">
        <v>1</v>
      </c>
      <c r="BHV42">
        <v>1</v>
      </c>
      <c r="BHW42">
        <v>0</v>
      </c>
      <c r="BHX42">
        <v>1</v>
      </c>
      <c r="BHY42">
        <v>0</v>
      </c>
      <c r="BHZ42">
        <v>0</v>
      </c>
      <c r="BIA42">
        <v>1</v>
      </c>
      <c r="BIB42">
        <v>0</v>
      </c>
      <c r="BIC42">
        <v>0</v>
      </c>
      <c r="BID42">
        <v>0</v>
      </c>
      <c r="BIE42">
        <v>1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1</v>
      </c>
      <c r="BIN42">
        <v>0</v>
      </c>
      <c r="BIO42">
        <v>1</v>
      </c>
      <c r="BIP42">
        <v>1</v>
      </c>
      <c r="BIQ42">
        <v>1</v>
      </c>
      <c r="BIR42">
        <v>0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0</v>
      </c>
      <c r="BIY42">
        <v>1</v>
      </c>
      <c r="BIZ42">
        <v>1</v>
      </c>
      <c r="BJA42">
        <v>1</v>
      </c>
      <c r="BJB42">
        <v>0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0</v>
      </c>
      <c r="BJI42">
        <v>1</v>
      </c>
      <c r="BJJ42">
        <v>1</v>
      </c>
      <c r="BJK42">
        <v>0</v>
      </c>
      <c r="BJL42">
        <v>0</v>
      </c>
      <c r="BJM42">
        <v>1</v>
      </c>
      <c r="BJN42">
        <v>0</v>
      </c>
      <c r="BJO42">
        <v>1</v>
      </c>
      <c r="BJP42">
        <v>1</v>
      </c>
      <c r="BJQ42">
        <v>1</v>
      </c>
      <c r="BJR42">
        <v>1</v>
      </c>
      <c r="BJS42">
        <v>0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0</v>
      </c>
      <c r="BKF42">
        <v>0</v>
      </c>
      <c r="BKG42">
        <v>0</v>
      </c>
      <c r="BKH42">
        <v>0</v>
      </c>
      <c r="BKI42">
        <v>1</v>
      </c>
      <c r="BKJ42">
        <v>1</v>
      </c>
      <c r="BKK42">
        <v>1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1</v>
      </c>
      <c r="BKR42">
        <v>0</v>
      </c>
      <c r="BKS42">
        <v>0</v>
      </c>
      <c r="BKT42">
        <v>1</v>
      </c>
      <c r="BKU42">
        <v>0</v>
      </c>
      <c r="BKV42">
        <v>0</v>
      </c>
      <c r="BKW42">
        <v>1</v>
      </c>
      <c r="BKX42">
        <v>0</v>
      </c>
      <c r="BKY42">
        <v>1</v>
      </c>
      <c r="BKZ42">
        <v>1</v>
      </c>
      <c r="BLA42">
        <v>1</v>
      </c>
      <c r="BLB42">
        <v>1</v>
      </c>
      <c r="BLC42">
        <v>0</v>
      </c>
      <c r="BLD42">
        <v>0</v>
      </c>
      <c r="BLE42">
        <v>1</v>
      </c>
      <c r="BLF42">
        <v>0</v>
      </c>
      <c r="BLG42">
        <v>0</v>
      </c>
      <c r="BLH42">
        <v>1</v>
      </c>
      <c r="BLI42">
        <v>1</v>
      </c>
      <c r="BLJ42">
        <v>1</v>
      </c>
      <c r="BLK42">
        <v>0</v>
      </c>
      <c r="BLL42">
        <v>0</v>
      </c>
      <c r="BLM42">
        <v>1</v>
      </c>
      <c r="BLN42">
        <v>0</v>
      </c>
      <c r="BLO42">
        <v>0</v>
      </c>
      <c r="BLP42">
        <v>1</v>
      </c>
      <c r="BLQ42">
        <v>1</v>
      </c>
      <c r="BLR42">
        <v>1</v>
      </c>
      <c r="BLS42">
        <v>0</v>
      </c>
      <c r="BLT42">
        <v>0</v>
      </c>
      <c r="BLU42">
        <v>0</v>
      </c>
      <c r="BLV42">
        <v>1</v>
      </c>
      <c r="BLW42">
        <v>0</v>
      </c>
      <c r="BLX42">
        <v>0</v>
      </c>
      <c r="BLY42">
        <v>0</v>
      </c>
      <c r="BLZ42">
        <v>0</v>
      </c>
      <c r="BMA42">
        <v>1</v>
      </c>
      <c r="BMB42">
        <v>0</v>
      </c>
      <c r="BMC42">
        <v>0</v>
      </c>
      <c r="BMD42">
        <v>0</v>
      </c>
      <c r="BME42">
        <v>1</v>
      </c>
      <c r="BMF42">
        <v>0</v>
      </c>
      <c r="BMG42">
        <v>1</v>
      </c>
      <c r="BMH42">
        <v>0</v>
      </c>
      <c r="BMI42">
        <v>1</v>
      </c>
      <c r="BMJ42">
        <v>0</v>
      </c>
      <c r="BMK42">
        <v>1</v>
      </c>
      <c r="BML42">
        <v>0</v>
      </c>
      <c r="BMM42">
        <v>0</v>
      </c>
      <c r="BMN42">
        <v>1</v>
      </c>
      <c r="BMO42">
        <v>1</v>
      </c>
      <c r="BMP42">
        <v>0</v>
      </c>
      <c r="BMQ42">
        <v>1</v>
      </c>
      <c r="BMR42">
        <v>0</v>
      </c>
      <c r="BMS42">
        <v>1</v>
      </c>
      <c r="BMT42">
        <v>0</v>
      </c>
      <c r="BMU42">
        <v>0</v>
      </c>
      <c r="BMV42">
        <v>0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0</v>
      </c>
      <c r="BNE42">
        <v>0</v>
      </c>
      <c r="BNF42">
        <v>1</v>
      </c>
      <c r="BNG42">
        <v>0</v>
      </c>
      <c r="BNH42">
        <v>1</v>
      </c>
      <c r="BNI42">
        <v>0</v>
      </c>
      <c r="BNJ42">
        <v>1</v>
      </c>
      <c r="BNK42">
        <v>1</v>
      </c>
      <c r="BNL42">
        <v>1</v>
      </c>
      <c r="BNM42">
        <v>1</v>
      </c>
      <c r="BNN42">
        <v>0</v>
      </c>
      <c r="BNO42">
        <v>0</v>
      </c>
      <c r="BNP42">
        <v>0</v>
      </c>
      <c r="BNQ42">
        <v>1</v>
      </c>
      <c r="BNR42">
        <v>1</v>
      </c>
      <c r="BNS42">
        <v>0</v>
      </c>
      <c r="BNT42">
        <v>0</v>
      </c>
      <c r="BNU42">
        <v>0</v>
      </c>
      <c r="BNV42">
        <v>0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1</v>
      </c>
      <c r="BOJ42">
        <v>0</v>
      </c>
      <c r="BOK42">
        <v>0</v>
      </c>
      <c r="BOL42">
        <v>0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0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0</v>
      </c>
      <c r="BOY42">
        <v>1</v>
      </c>
      <c r="BOZ42">
        <v>1</v>
      </c>
      <c r="BPA42">
        <v>0</v>
      </c>
      <c r="BPB42">
        <v>0</v>
      </c>
      <c r="BPC42">
        <v>1</v>
      </c>
      <c r="BPD42">
        <v>0</v>
      </c>
      <c r="BPE42">
        <v>0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0</v>
      </c>
      <c r="BPL42">
        <v>1</v>
      </c>
      <c r="BPM42">
        <v>0</v>
      </c>
      <c r="BPN42">
        <v>0</v>
      </c>
      <c r="BPO42">
        <v>0</v>
      </c>
      <c r="BPP42">
        <v>0</v>
      </c>
      <c r="BPQ42">
        <v>1</v>
      </c>
      <c r="BPR42">
        <v>0</v>
      </c>
      <c r="BPS42">
        <v>1</v>
      </c>
      <c r="BPT42">
        <v>1</v>
      </c>
      <c r="BPU42">
        <v>0</v>
      </c>
      <c r="BPV42">
        <v>0</v>
      </c>
      <c r="BPW42">
        <v>0</v>
      </c>
      <c r="BPX42">
        <v>0</v>
      </c>
      <c r="BPY42">
        <v>1</v>
      </c>
      <c r="BPZ42">
        <v>0</v>
      </c>
      <c r="BQA42">
        <v>1</v>
      </c>
      <c r="BQB42">
        <v>1</v>
      </c>
      <c r="BQC42">
        <v>1</v>
      </c>
      <c r="BQD42">
        <v>0</v>
      </c>
      <c r="BQE42">
        <v>0</v>
      </c>
      <c r="BQF42">
        <v>1</v>
      </c>
      <c r="BQG42">
        <v>1</v>
      </c>
      <c r="BQH42">
        <v>1</v>
      </c>
      <c r="BQI42">
        <v>0</v>
      </c>
      <c r="BQJ42">
        <v>0</v>
      </c>
      <c r="BQK42">
        <v>0</v>
      </c>
      <c r="BQL42">
        <v>0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0</v>
      </c>
      <c r="BQT42">
        <v>0</v>
      </c>
      <c r="BQU42">
        <v>1</v>
      </c>
      <c r="BQV42">
        <v>1</v>
      </c>
      <c r="BQW42">
        <v>0</v>
      </c>
      <c r="BQX42">
        <v>1</v>
      </c>
      <c r="BQY42">
        <v>1</v>
      </c>
      <c r="BQZ42">
        <v>0</v>
      </c>
      <c r="BRA42">
        <v>1</v>
      </c>
      <c r="BRB42">
        <v>0</v>
      </c>
      <c r="BRC42">
        <v>0</v>
      </c>
      <c r="BRD42">
        <v>0</v>
      </c>
      <c r="BRE42">
        <v>0</v>
      </c>
      <c r="BRF42">
        <v>1</v>
      </c>
      <c r="BRG42">
        <v>1</v>
      </c>
      <c r="BRH42">
        <v>0</v>
      </c>
      <c r="BRI42">
        <v>1</v>
      </c>
      <c r="BRJ42">
        <v>0</v>
      </c>
      <c r="BRK42">
        <v>0</v>
      </c>
      <c r="BRL42">
        <v>1</v>
      </c>
      <c r="BRM42">
        <v>0</v>
      </c>
      <c r="BRN42">
        <v>0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0</v>
      </c>
      <c r="BRU42">
        <v>0</v>
      </c>
      <c r="BRV42">
        <v>0</v>
      </c>
      <c r="BRW42">
        <v>1</v>
      </c>
      <c r="BRX42">
        <v>1</v>
      </c>
      <c r="BRY42">
        <v>0</v>
      </c>
      <c r="BRZ42">
        <v>0</v>
      </c>
      <c r="BSA42">
        <v>1</v>
      </c>
      <c r="BSB42">
        <v>1</v>
      </c>
      <c r="BSC42">
        <v>1</v>
      </c>
      <c r="BSD42">
        <v>1</v>
      </c>
      <c r="BSE42">
        <v>0</v>
      </c>
      <c r="BSF42">
        <v>1</v>
      </c>
      <c r="BSG42">
        <v>1</v>
      </c>
      <c r="BSH42">
        <v>0</v>
      </c>
      <c r="BSI42">
        <v>1</v>
      </c>
      <c r="BSJ42">
        <v>1</v>
      </c>
      <c r="BSK42">
        <v>1</v>
      </c>
      <c r="BSL42">
        <v>0</v>
      </c>
      <c r="BSM42">
        <v>0</v>
      </c>
      <c r="BSN42">
        <v>1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1</v>
      </c>
      <c r="BSU42">
        <v>1</v>
      </c>
      <c r="BSV42">
        <v>0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0</v>
      </c>
      <c r="BTD42">
        <v>1</v>
      </c>
      <c r="BTE42">
        <v>0</v>
      </c>
      <c r="BTF42">
        <v>1</v>
      </c>
      <c r="BTG42">
        <v>0</v>
      </c>
      <c r="BTH42">
        <v>1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1</v>
      </c>
      <c r="BTP42">
        <v>0</v>
      </c>
      <c r="BTQ42">
        <v>1</v>
      </c>
      <c r="BTR42">
        <v>0</v>
      </c>
      <c r="BTS42">
        <v>1</v>
      </c>
      <c r="BTT42">
        <v>1</v>
      </c>
      <c r="BTU42">
        <v>0</v>
      </c>
      <c r="BTV42">
        <v>1</v>
      </c>
      <c r="BTW42">
        <v>0</v>
      </c>
      <c r="BTX42">
        <v>0</v>
      </c>
      <c r="BTY42">
        <v>0</v>
      </c>
      <c r="BTZ42">
        <v>0</v>
      </c>
      <c r="BUA42">
        <v>1</v>
      </c>
      <c r="BUB42">
        <v>1</v>
      </c>
      <c r="BUC42">
        <v>0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0</v>
      </c>
      <c r="BUJ42">
        <v>1</v>
      </c>
      <c r="BUK42">
        <v>1</v>
      </c>
      <c r="BUL42">
        <v>0</v>
      </c>
      <c r="BUM42">
        <v>1</v>
      </c>
      <c r="BUN42">
        <v>0</v>
      </c>
      <c r="BUO42">
        <v>0</v>
      </c>
      <c r="BUP42">
        <v>0</v>
      </c>
      <c r="BUQ42">
        <v>0</v>
      </c>
      <c r="BUR42">
        <v>1</v>
      </c>
      <c r="BUS42">
        <v>0</v>
      </c>
      <c r="BUT42">
        <v>1</v>
      </c>
      <c r="BUU42">
        <v>1</v>
      </c>
      <c r="BUV42">
        <v>0</v>
      </c>
      <c r="BUW42">
        <v>1</v>
      </c>
      <c r="BUX42">
        <v>0</v>
      </c>
      <c r="BUY42">
        <v>1</v>
      </c>
      <c r="BUZ42">
        <v>0</v>
      </c>
      <c r="BVA42">
        <v>0</v>
      </c>
      <c r="BVB42">
        <v>1</v>
      </c>
      <c r="BVC42">
        <v>1</v>
      </c>
      <c r="BVD42">
        <v>0</v>
      </c>
      <c r="BVE42">
        <v>0</v>
      </c>
      <c r="BVF42">
        <v>1</v>
      </c>
      <c r="BVG42">
        <v>1</v>
      </c>
      <c r="BVH42">
        <v>0</v>
      </c>
      <c r="BVI42">
        <v>1</v>
      </c>
      <c r="BVJ42">
        <v>0</v>
      </c>
      <c r="BVK42">
        <v>1</v>
      </c>
      <c r="BVL42">
        <v>1</v>
      </c>
      <c r="BVM42">
        <v>0</v>
      </c>
      <c r="BVN42">
        <v>1</v>
      </c>
      <c r="BVO42">
        <v>1</v>
      </c>
      <c r="BVP42">
        <v>1</v>
      </c>
      <c r="BVQ42">
        <v>0</v>
      </c>
      <c r="BVR42">
        <v>1</v>
      </c>
      <c r="BVS42">
        <v>0</v>
      </c>
      <c r="BVT42">
        <v>1</v>
      </c>
      <c r="BVU42">
        <v>0</v>
      </c>
      <c r="BVV42">
        <v>1</v>
      </c>
      <c r="BVW42">
        <v>1</v>
      </c>
      <c r="BVX42">
        <v>0</v>
      </c>
      <c r="BVY42">
        <v>1</v>
      </c>
      <c r="BVZ42">
        <v>0</v>
      </c>
      <c r="BWA42">
        <v>1</v>
      </c>
      <c r="BWB42">
        <v>1</v>
      </c>
      <c r="BWC42">
        <v>0</v>
      </c>
      <c r="BWD42">
        <v>1</v>
      </c>
      <c r="BWE42">
        <v>0</v>
      </c>
      <c r="BWF42">
        <v>1</v>
      </c>
      <c r="BWG42">
        <v>0</v>
      </c>
      <c r="BWH42">
        <v>0</v>
      </c>
      <c r="BWI42">
        <v>1</v>
      </c>
      <c r="BWJ42">
        <v>1</v>
      </c>
      <c r="BWK42">
        <v>0</v>
      </c>
      <c r="BWL42">
        <v>1</v>
      </c>
      <c r="BWM42">
        <v>1</v>
      </c>
      <c r="BWN42">
        <v>0</v>
      </c>
      <c r="BWO42">
        <v>1</v>
      </c>
      <c r="BWP42">
        <v>1</v>
      </c>
      <c r="BWQ42">
        <v>1</v>
      </c>
      <c r="BWR42">
        <v>0</v>
      </c>
      <c r="BWS42">
        <v>1</v>
      </c>
      <c r="BWT42">
        <v>1</v>
      </c>
      <c r="BWU42">
        <v>0</v>
      </c>
      <c r="BWV42">
        <v>1</v>
      </c>
      <c r="BWW42">
        <v>1</v>
      </c>
      <c r="BWX42">
        <v>0</v>
      </c>
      <c r="BWY42">
        <v>1</v>
      </c>
      <c r="BWZ42">
        <v>1</v>
      </c>
      <c r="BXA42">
        <v>1</v>
      </c>
      <c r="BXB42">
        <v>1</v>
      </c>
      <c r="BXC42">
        <v>0</v>
      </c>
      <c r="BXD42">
        <v>1</v>
      </c>
      <c r="BXE42">
        <v>0</v>
      </c>
      <c r="BXF42">
        <v>0</v>
      </c>
      <c r="BXG42">
        <v>0</v>
      </c>
      <c r="BXH42">
        <v>1</v>
      </c>
      <c r="BXI42">
        <v>1</v>
      </c>
      <c r="BXJ42">
        <v>0</v>
      </c>
      <c r="BXK42">
        <v>0</v>
      </c>
      <c r="BXL42">
        <v>0</v>
      </c>
      <c r="BXM42">
        <v>0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0</v>
      </c>
      <c r="BXX42">
        <v>1</v>
      </c>
      <c r="BXY42">
        <v>1</v>
      </c>
      <c r="BXZ42">
        <v>1</v>
      </c>
      <c r="BYA42">
        <v>0</v>
      </c>
      <c r="BYB42">
        <v>1</v>
      </c>
      <c r="BYC42">
        <v>0</v>
      </c>
      <c r="BYD42">
        <v>1</v>
      </c>
      <c r="BYE42">
        <v>1</v>
      </c>
      <c r="BYF42">
        <v>0</v>
      </c>
      <c r="BYG42">
        <v>1</v>
      </c>
      <c r="BYH42">
        <v>0</v>
      </c>
      <c r="BYI42">
        <v>1</v>
      </c>
      <c r="BYJ42">
        <v>0</v>
      </c>
      <c r="BYK42">
        <v>1</v>
      </c>
      <c r="BYL42">
        <v>1</v>
      </c>
      <c r="BYM42">
        <v>0</v>
      </c>
      <c r="BYN42">
        <v>1</v>
      </c>
      <c r="BYO42">
        <v>1</v>
      </c>
      <c r="BYP42">
        <v>0</v>
      </c>
      <c r="BYQ42">
        <v>1</v>
      </c>
      <c r="BYR42">
        <v>0</v>
      </c>
      <c r="BYS42">
        <v>0</v>
      </c>
      <c r="BYT42">
        <v>1</v>
      </c>
      <c r="BYU42">
        <v>0</v>
      </c>
      <c r="BYV42">
        <v>1</v>
      </c>
      <c r="BYW42">
        <v>0</v>
      </c>
      <c r="BYX42">
        <v>1</v>
      </c>
      <c r="BYY42">
        <v>0</v>
      </c>
      <c r="BYZ42">
        <v>0</v>
      </c>
      <c r="BZA42">
        <v>1</v>
      </c>
      <c r="BZB42">
        <v>1</v>
      </c>
      <c r="BZC42">
        <v>1</v>
      </c>
      <c r="BZD42">
        <v>0</v>
      </c>
      <c r="BZE42">
        <v>0</v>
      </c>
      <c r="BZF42">
        <v>0</v>
      </c>
      <c r="BZG42">
        <v>1</v>
      </c>
      <c r="BZH42">
        <v>1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1</v>
      </c>
      <c r="BZO42">
        <v>1</v>
      </c>
      <c r="BZP42">
        <v>0</v>
      </c>
      <c r="BZQ42">
        <v>0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0</v>
      </c>
      <c r="BZX42">
        <v>1</v>
      </c>
      <c r="BZY42">
        <v>1</v>
      </c>
      <c r="BZZ42">
        <v>0</v>
      </c>
      <c r="CAA42">
        <v>0</v>
      </c>
      <c r="CAB42">
        <v>1</v>
      </c>
      <c r="CAC42">
        <v>1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1</v>
      </c>
      <c r="CAJ42">
        <v>1</v>
      </c>
      <c r="CAK42">
        <v>0</v>
      </c>
      <c r="CAL42">
        <v>1</v>
      </c>
      <c r="CAM42">
        <v>0</v>
      </c>
      <c r="CAN42">
        <v>0</v>
      </c>
      <c r="CAO42">
        <v>0</v>
      </c>
      <c r="CAP42">
        <v>0</v>
      </c>
      <c r="CAQ42">
        <v>1</v>
      </c>
      <c r="CAR42">
        <v>1</v>
      </c>
      <c r="CAS42">
        <v>1</v>
      </c>
      <c r="CAT42">
        <v>1</v>
      </c>
      <c r="CAU42">
        <v>0</v>
      </c>
      <c r="CAV42">
        <v>1</v>
      </c>
      <c r="CAW42">
        <v>1</v>
      </c>
      <c r="CAX42">
        <v>0</v>
      </c>
      <c r="CAY42">
        <v>0</v>
      </c>
      <c r="CAZ42">
        <v>1</v>
      </c>
      <c r="CBA42">
        <v>1</v>
      </c>
      <c r="CBB42">
        <v>0</v>
      </c>
      <c r="CBC42">
        <v>1</v>
      </c>
      <c r="CBD42">
        <v>1</v>
      </c>
      <c r="CBE42">
        <v>0</v>
      </c>
      <c r="CBF42">
        <v>0</v>
      </c>
      <c r="CBG42">
        <v>0</v>
      </c>
      <c r="CBH42">
        <v>0</v>
      </c>
      <c r="CBI42">
        <v>1</v>
      </c>
      <c r="CBJ42">
        <v>1</v>
      </c>
      <c r="CBK42">
        <v>1</v>
      </c>
      <c r="CBL42">
        <v>0</v>
      </c>
      <c r="CBM42">
        <v>0</v>
      </c>
      <c r="CBN42">
        <v>1</v>
      </c>
      <c r="CBO42">
        <v>1</v>
      </c>
      <c r="CBP42">
        <v>0</v>
      </c>
      <c r="CBQ42">
        <v>0</v>
      </c>
      <c r="CBR42">
        <v>0</v>
      </c>
      <c r="CBS42">
        <v>0</v>
      </c>
      <c r="CBT42">
        <v>1</v>
      </c>
      <c r="CBU42">
        <v>0</v>
      </c>
      <c r="CBV42">
        <v>0</v>
      </c>
      <c r="CBW42">
        <v>0</v>
      </c>
      <c r="CBX42">
        <v>0</v>
      </c>
      <c r="CBY42">
        <v>1</v>
      </c>
      <c r="CBZ42">
        <v>1</v>
      </c>
      <c r="CCA42">
        <v>0</v>
      </c>
      <c r="CCB42">
        <v>0</v>
      </c>
      <c r="CCC42">
        <v>0</v>
      </c>
      <c r="CCD42">
        <v>1</v>
      </c>
      <c r="CCE42">
        <v>0</v>
      </c>
      <c r="CCF42">
        <v>0</v>
      </c>
      <c r="CCG42">
        <v>0</v>
      </c>
      <c r="CCH42">
        <v>0</v>
      </c>
      <c r="CCI42">
        <v>1</v>
      </c>
      <c r="CCJ42">
        <v>1</v>
      </c>
      <c r="CCK42">
        <v>1</v>
      </c>
      <c r="CCL42">
        <v>1</v>
      </c>
      <c r="CCM42">
        <v>0</v>
      </c>
      <c r="CCN42">
        <v>0</v>
      </c>
      <c r="CCO42">
        <v>1</v>
      </c>
      <c r="CCP42">
        <v>1</v>
      </c>
      <c r="CCQ42">
        <v>1</v>
      </c>
      <c r="CCR42">
        <v>1</v>
      </c>
      <c r="CCS42">
        <v>0</v>
      </c>
      <c r="CCT42">
        <v>0</v>
      </c>
      <c r="CCU42">
        <v>1</v>
      </c>
      <c r="CCV42">
        <v>0</v>
      </c>
      <c r="CCW42">
        <v>0</v>
      </c>
      <c r="CCX42">
        <v>1</v>
      </c>
      <c r="CCY42">
        <v>1</v>
      </c>
      <c r="CCZ42">
        <v>1</v>
      </c>
      <c r="CDA42">
        <v>1</v>
      </c>
      <c r="CDB42">
        <v>0</v>
      </c>
      <c r="CDC42">
        <v>0</v>
      </c>
      <c r="CDD42">
        <v>1</v>
      </c>
      <c r="CDE42">
        <v>1</v>
      </c>
      <c r="CDF42">
        <v>0</v>
      </c>
      <c r="CDG42">
        <v>1</v>
      </c>
      <c r="CDH42">
        <v>0</v>
      </c>
      <c r="CDI42">
        <v>0</v>
      </c>
      <c r="CDJ42">
        <v>1</v>
      </c>
      <c r="CDK42">
        <v>0</v>
      </c>
      <c r="CDL42">
        <v>1</v>
      </c>
      <c r="CDM42">
        <v>0</v>
      </c>
      <c r="CDN42">
        <v>1</v>
      </c>
      <c r="CDO42">
        <v>0</v>
      </c>
      <c r="CDP42">
        <v>0</v>
      </c>
      <c r="CDQ42">
        <v>1</v>
      </c>
      <c r="CDR42">
        <v>1</v>
      </c>
      <c r="CDS42">
        <v>0</v>
      </c>
      <c r="CDT42">
        <v>0</v>
      </c>
      <c r="CDU42">
        <v>1</v>
      </c>
      <c r="CDV42">
        <v>1</v>
      </c>
      <c r="CDW42">
        <v>0</v>
      </c>
      <c r="CDX42">
        <v>1</v>
      </c>
      <c r="CDY42">
        <v>1</v>
      </c>
      <c r="CDZ42">
        <v>1</v>
      </c>
      <c r="CEA42">
        <v>0</v>
      </c>
      <c r="CEB42">
        <v>1</v>
      </c>
      <c r="CEC42">
        <v>0</v>
      </c>
      <c r="CED42">
        <v>1</v>
      </c>
      <c r="CEE42">
        <v>1</v>
      </c>
      <c r="CEF42">
        <v>1</v>
      </c>
      <c r="CEG42">
        <v>0</v>
      </c>
      <c r="CEH42">
        <v>0</v>
      </c>
      <c r="CEI42">
        <v>1</v>
      </c>
      <c r="CEJ42">
        <v>0</v>
      </c>
      <c r="CEK42">
        <v>1</v>
      </c>
      <c r="CEL42">
        <v>1</v>
      </c>
      <c r="CEM42">
        <v>1</v>
      </c>
      <c r="CEN42">
        <v>1</v>
      </c>
      <c r="CEO42">
        <v>0</v>
      </c>
      <c r="CEP42">
        <v>1</v>
      </c>
      <c r="CEQ42">
        <v>1</v>
      </c>
      <c r="CER42">
        <v>0</v>
      </c>
      <c r="CES42">
        <v>1</v>
      </c>
      <c r="CET42">
        <v>0</v>
      </c>
      <c r="CEU42">
        <v>0</v>
      </c>
      <c r="CEV42">
        <v>1</v>
      </c>
      <c r="CEW42">
        <v>0</v>
      </c>
      <c r="CEX42">
        <v>0</v>
      </c>
      <c r="CEY42">
        <v>1</v>
      </c>
      <c r="CEZ42">
        <v>1</v>
      </c>
      <c r="CFA42">
        <v>1</v>
      </c>
      <c r="CFB42">
        <v>0</v>
      </c>
      <c r="CFC42">
        <v>0</v>
      </c>
      <c r="CFD42">
        <v>0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0</v>
      </c>
      <c r="CFN42">
        <v>0</v>
      </c>
      <c r="CFO42">
        <v>1</v>
      </c>
      <c r="CFP42">
        <v>1</v>
      </c>
      <c r="CFQ42">
        <v>0</v>
      </c>
      <c r="CFR42">
        <v>1</v>
      </c>
      <c r="CFS42">
        <v>1</v>
      </c>
      <c r="CFT42">
        <v>1</v>
      </c>
      <c r="CFU42">
        <v>1</v>
      </c>
      <c r="CFV42">
        <v>0</v>
      </c>
      <c r="CFW42">
        <v>1</v>
      </c>
      <c r="CFX42">
        <v>0</v>
      </c>
      <c r="CFY42">
        <v>1</v>
      </c>
      <c r="CFZ42">
        <v>1</v>
      </c>
      <c r="CGA42">
        <v>0</v>
      </c>
      <c r="CGB42">
        <v>0</v>
      </c>
      <c r="CGC42">
        <v>1</v>
      </c>
      <c r="CGD42">
        <v>1</v>
      </c>
      <c r="CGE42">
        <v>0</v>
      </c>
      <c r="CGF42">
        <v>1</v>
      </c>
      <c r="CGG42">
        <v>0</v>
      </c>
      <c r="CGH42">
        <v>0</v>
      </c>
      <c r="CGI42">
        <v>1</v>
      </c>
      <c r="CGJ42">
        <v>0</v>
      </c>
      <c r="CGK42">
        <v>1</v>
      </c>
      <c r="CGL42">
        <v>1</v>
      </c>
      <c r="CGM42">
        <v>0</v>
      </c>
      <c r="CGN42">
        <v>1</v>
      </c>
      <c r="CGO42">
        <v>1</v>
      </c>
      <c r="CGP42">
        <v>0</v>
      </c>
      <c r="CGQ42">
        <v>0</v>
      </c>
      <c r="CGR42">
        <v>0</v>
      </c>
      <c r="CGS42">
        <v>0</v>
      </c>
      <c r="CGT42">
        <v>1</v>
      </c>
      <c r="CGU42">
        <v>0</v>
      </c>
      <c r="CGV42">
        <v>0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0</v>
      </c>
      <c r="CHD42">
        <v>1</v>
      </c>
      <c r="CHE42">
        <v>1</v>
      </c>
      <c r="CHF42">
        <v>0</v>
      </c>
      <c r="CHG42">
        <v>1</v>
      </c>
      <c r="CHH42">
        <v>0</v>
      </c>
      <c r="CHI42">
        <v>1</v>
      </c>
      <c r="CHJ42">
        <v>0</v>
      </c>
      <c r="CHK42">
        <v>1</v>
      </c>
      <c r="CHL42">
        <v>0</v>
      </c>
      <c r="CHM42">
        <v>0</v>
      </c>
      <c r="CHN42">
        <v>0</v>
      </c>
      <c r="CHO42">
        <v>0</v>
      </c>
      <c r="CHP42">
        <v>1</v>
      </c>
      <c r="CHQ42">
        <v>0</v>
      </c>
      <c r="CHR42">
        <v>1</v>
      </c>
      <c r="CHS42">
        <v>1</v>
      </c>
      <c r="CHT42">
        <v>0</v>
      </c>
      <c r="CHU42">
        <v>1</v>
      </c>
      <c r="CHV42">
        <v>0</v>
      </c>
      <c r="CHW42">
        <v>0</v>
      </c>
      <c r="CHX42">
        <v>0</v>
      </c>
      <c r="CHY42">
        <v>1</v>
      </c>
      <c r="CHZ42">
        <v>1</v>
      </c>
      <c r="CIA42">
        <v>1</v>
      </c>
      <c r="CIB42">
        <v>0</v>
      </c>
      <c r="CIC42">
        <v>1</v>
      </c>
      <c r="CID42">
        <v>0</v>
      </c>
      <c r="CIE42">
        <v>0</v>
      </c>
      <c r="CIF42">
        <v>0</v>
      </c>
      <c r="CIG42">
        <v>1</v>
      </c>
      <c r="CIH42">
        <v>0</v>
      </c>
      <c r="CII42">
        <v>1</v>
      </c>
      <c r="CIJ42">
        <v>0</v>
      </c>
      <c r="CIK42">
        <v>0</v>
      </c>
      <c r="CIL42">
        <v>1</v>
      </c>
      <c r="CIM42">
        <v>1</v>
      </c>
      <c r="CIN42">
        <v>1</v>
      </c>
      <c r="CIO42">
        <v>1</v>
      </c>
      <c r="CIP42">
        <v>0</v>
      </c>
      <c r="CIQ42">
        <v>1</v>
      </c>
      <c r="CIR42">
        <v>1</v>
      </c>
      <c r="CIS42">
        <v>1</v>
      </c>
      <c r="CIT42">
        <v>0</v>
      </c>
      <c r="CIU42">
        <v>1</v>
      </c>
      <c r="CIV42">
        <v>1</v>
      </c>
      <c r="CIW42">
        <v>1</v>
      </c>
      <c r="CIX42">
        <v>1</v>
      </c>
      <c r="CIY42">
        <v>0</v>
      </c>
      <c r="CIZ42">
        <v>1</v>
      </c>
      <c r="CJA42">
        <v>0</v>
      </c>
      <c r="CJB42">
        <v>1</v>
      </c>
      <c r="CJC42">
        <v>1</v>
      </c>
      <c r="CJD42">
        <v>1</v>
      </c>
      <c r="CJE42">
        <v>0</v>
      </c>
      <c r="CJF42">
        <v>0</v>
      </c>
      <c r="CJG42">
        <v>0</v>
      </c>
      <c r="CJH42">
        <v>1</v>
      </c>
      <c r="CJI42">
        <v>1</v>
      </c>
      <c r="CJJ42">
        <v>1</v>
      </c>
      <c r="CJK42">
        <v>0</v>
      </c>
      <c r="CJL42">
        <v>1</v>
      </c>
      <c r="CJM42">
        <v>0</v>
      </c>
      <c r="CJN42">
        <v>0</v>
      </c>
      <c r="CJO42">
        <v>1</v>
      </c>
      <c r="CJP42">
        <v>0</v>
      </c>
      <c r="CJQ42">
        <v>1</v>
      </c>
      <c r="CJR42">
        <v>1</v>
      </c>
      <c r="CJS42">
        <v>0</v>
      </c>
      <c r="CJT42">
        <v>0</v>
      </c>
      <c r="CJU42">
        <v>1</v>
      </c>
      <c r="CJV42">
        <v>1</v>
      </c>
      <c r="CJW42">
        <v>1</v>
      </c>
      <c r="CJX42">
        <v>0</v>
      </c>
      <c r="CJY42">
        <v>0</v>
      </c>
      <c r="CJZ42">
        <v>1</v>
      </c>
      <c r="CKA42">
        <v>0</v>
      </c>
      <c r="CKB42">
        <v>1</v>
      </c>
      <c r="CKC42">
        <v>0</v>
      </c>
      <c r="CKD42">
        <v>0</v>
      </c>
      <c r="CKE42">
        <v>1</v>
      </c>
      <c r="CKF42">
        <v>1</v>
      </c>
      <c r="CKG42">
        <v>1</v>
      </c>
      <c r="CKH42">
        <v>0</v>
      </c>
      <c r="CKI42">
        <v>1</v>
      </c>
      <c r="CKJ42">
        <v>0</v>
      </c>
      <c r="CKK42">
        <v>1</v>
      </c>
      <c r="CKL42">
        <v>0</v>
      </c>
      <c r="CKM42">
        <v>1</v>
      </c>
      <c r="CKN42">
        <v>0</v>
      </c>
      <c r="CKO42">
        <v>0</v>
      </c>
      <c r="CKP42">
        <v>1</v>
      </c>
      <c r="CKQ42">
        <v>0</v>
      </c>
      <c r="CKR42">
        <v>0</v>
      </c>
      <c r="CKS42">
        <v>0</v>
      </c>
      <c r="CKT42">
        <v>1</v>
      </c>
      <c r="CKU42">
        <v>1</v>
      </c>
      <c r="CKV42">
        <v>1</v>
      </c>
      <c r="CKW42">
        <v>1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1</v>
      </c>
      <c r="CLD42">
        <v>1</v>
      </c>
      <c r="CLE42">
        <v>1</v>
      </c>
      <c r="CLF42">
        <v>1</v>
      </c>
      <c r="CLG42">
        <v>0</v>
      </c>
      <c r="CLH42">
        <v>1</v>
      </c>
      <c r="CLI42">
        <v>1</v>
      </c>
      <c r="CLJ42">
        <v>1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1</v>
      </c>
      <c r="CLT42">
        <v>0</v>
      </c>
      <c r="CLU42">
        <v>0</v>
      </c>
      <c r="CLV42">
        <v>0</v>
      </c>
      <c r="CLW42">
        <v>1</v>
      </c>
      <c r="CLX42">
        <v>1</v>
      </c>
      <c r="CLY42">
        <v>0</v>
      </c>
      <c r="CLZ42">
        <v>1</v>
      </c>
      <c r="CMA42">
        <v>0</v>
      </c>
      <c r="CMB42">
        <v>0</v>
      </c>
      <c r="CMC42">
        <v>0</v>
      </c>
      <c r="CMD42">
        <v>1</v>
      </c>
      <c r="CME42">
        <v>1</v>
      </c>
      <c r="CMF42">
        <v>0</v>
      </c>
      <c r="CMG42">
        <v>1</v>
      </c>
      <c r="CMH42">
        <v>0</v>
      </c>
      <c r="CMI42">
        <v>1</v>
      </c>
      <c r="CMJ42">
        <v>1</v>
      </c>
      <c r="CMK42">
        <v>0</v>
      </c>
      <c r="CML42">
        <v>1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1</v>
      </c>
      <c r="CMS42">
        <v>0</v>
      </c>
      <c r="CMT42">
        <v>0</v>
      </c>
      <c r="CMU42">
        <v>0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0</v>
      </c>
      <c r="CNF42">
        <v>1</v>
      </c>
      <c r="CNG42">
        <v>1</v>
      </c>
      <c r="CNH42">
        <v>0</v>
      </c>
      <c r="CNI42">
        <v>0</v>
      </c>
      <c r="CNJ42">
        <v>0</v>
      </c>
      <c r="CNK42">
        <v>1</v>
      </c>
      <c r="CNL42">
        <v>1</v>
      </c>
      <c r="CNM42">
        <v>0</v>
      </c>
      <c r="CNN42">
        <v>0</v>
      </c>
      <c r="CNO42">
        <v>1</v>
      </c>
      <c r="CNP42">
        <v>0</v>
      </c>
      <c r="CNQ42">
        <v>1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1</v>
      </c>
      <c r="CNZ42">
        <v>1</v>
      </c>
      <c r="COA42">
        <v>0</v>
      </c>
      <c r="COB42">
        <v>1</v>
      </c>
      <c r="COC42">
        <v>0</v>
      </c>
      <c r="COD42">
        <v>0</v>
      </c>
      <c r="COE42">
        <v>1</v>
      </c>
      <c r="COF42">
        <v>1</v>
      </c>
      <c r="COG42">
        <v>0</v>
      </c>
      <c r="COH42">
        <v>0</v>
      </c>
      <c r="COI42">
        <v>1</v>
      </c>
      <c r="COJ42">
        <v>1</v>
      </c>
      <c r="COK42">
        <v>0</v>
      </c>
      <c r="COL42">
        <v>0</v>
      </c>
      <c r="COM42">
        <v>1</v>
      </c>
      <c r="CON42">
        <v>1</v>
      </c>
      <c r="COO42">
        <v>0</v>
      </c>
      <c r="COP42">
        <v>1</v>
      </c>
      <c r="COQ42">
        <v>0</v>
      </c>
      <c r="COR42">
        <v>0</v>
      </c>
      <c r="COS42">
        <v>1</v>
      </c>
      <c r="COT42">
        <v>1</v>
      </c>
      <c r="COU42">
        <v>0</v>
      </c>
      <c r="COV42">
        <v>1</v>
      </c>
      <c r="COW42">
        <v>1</v>
      </c>
      <c r="COX42">
        <v>0</v>
      </c>
      <c r="COY42">
        <v>1</v>
      </c>
      <c r="COZ42">
        <v>1</v>
      </c>
      <c r="CPA42">
        <v>1</v>
      </c>
      <c r="CPB42">
        <v>0</v>
      </c>
      <c r="CPC42">
        <v>1</v>
      </c>
      <c r="CPD42">
        <v>1</v>
      </c>
      <c r="CPE42">
        <v>0</v>
      </c>
      <c r="CPF42">
        <v>1</v>
      </c>
      <c r="CPG42">
        <v>0</v>
      </c>
      <c r="CPH42">
        <v>1</v>
      </c>
      <c r="CPI42">
        <v>0</v>
      </c>
      <c r="CPJ42">
        <v>0</v>
      </c>
      <c r="CPK42">
        <v>1</v>
      </c>
      <c r="CPL42">
        <v>0</v>
      </c>
      <c r="CPM42">
        <v>1</v>
      </c>
      <c r="CPN42">
        <v>0</v>
      </c>
      <c r="CPO42">
        <v>1</v>
      </c>
      <c r="CPP42">
        <v>0</v>
      </c>
      <c r="CPQ42">
        <v>1</v>
      </c>
      <c r="CPR42">
        <v>1</v>
      </c>
      <c r="CPS42">
        <v>1</v>
      </c>
      <c r="CPT42">
        <v>1</v>
      </c>
      <c r="CPU42">
        <v>0</v>
      </c>
      <c r="CPV42">
        <v>0</v>
      </c>
      <c r="CPW42">
        <v>1</v>
      </c>
      <c r="CPX42">
        <v>0</v>
      </c>
      <c r="CPY42">
        <v>1</v>
      </c>
      <c r="CPZ42">
        <v>1</v>
      </c>
      <c r="CQA42">
        <v>1</v>
      </c>
      <c r="CQB42">
        <v>1</v>
      </c>
      <c r="CQC42">
        <v>1</v>
      </c>
      <c r="CQD42">
        <v>0</v>
      </c>
      <c r="CQE42">
        <v>0</v>
      </c>
      <c r="CQF42">
        <v>0</v>
      </c>
      <c r="CQG42">
        <v>1</v>
      </c>
      <c r="CQH42">
        <v>0</v>
      </c>
      <c r="CQI42">
        <v>0</v>
      </c>
      <c r="CQJ42">
        <v>0</v>
      </c>
      <c r="CQK42">
        <v>1</v>
      </c>
      <c r="CQL42">
        <v>1</v>
      </c>
      <c r="CQM42">
        <v>0</v>
      </c>
      <c r="CQN42">
        <v>1</v>
      </c>
      <c r="CQO42">
        <v>1</v>
      </c>
      <c r="CQP42">
        <v>1</v>
      </c>
      <c r="CQQ42">
        <v>1</v>
      </c>
      <c r="CQR42">
        <v>0</v>
      </c>
      <c r="CQS42">
        <v>0</v>
      </c>
      <c r="CQT42">
        <v>1</v>
      </c>
      <c r="CQU42">
        <v>0</v>
      </c>
      <c r="CQV42">
        <v>1</v>
      </c>
      <c r="CQW42">
        <v>0</v>
      </c>
      <c r="CQX42">
        <v>0</v>
      </c>
      <c r="CQY42">
        <v>0</v>
      </c>
      <c r="CQZ42">
        <v>1</v>
      </c>
      <c r="CRA42">
        <v>0</v>
      </c>
      <c r="CRB42">
        <v>0</v>
      </c>
      <c r="CRC42">
        <v>0</v>
      </c>
      <c r="CRD42">
        <v>0</v>
      </c>
      <c r="CRE42">
        <v>1</v>
      </c>
      <c r="CRF42">
        <v>0</v>
      </c>
      <c r="CRG42">
        <v>1</v>
      </c>
      <c r="CRH42">
        <v>1</v>
      </c>
      <c r="CRI42">
        <v>0</v>
      </c>
      <c r="CRJ42">
        <v>1</v>
      </c>
      <c r="CRK42">
        <v>0</v>
      </c>
      <c r="CRL42">
        <v>1</v>
      </c>
      <c r="CRM42">
        <v>1</v>
      </c>
      <c r="CRN42">
        <v>1</v>
      </c>
      <c r="CRO42">
        <v>0</v>
      </c>
      <c r="CRP42">
        <v>0</v>
      </c>
      <c r="CRQ42">
        <v>1</v>
      </c>
      <c r="CRR42">
        <v>0</v>
      </c>
      <c r="CRS42">
        <v>0</v>
      </c>
      <c r="CRT42">
        <v>0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0</v>
      </c>
      <c r="CSC42">
        <v>1</v>
      </c>
      <c r="CSD42">
        <v>0</v>
      </c>
      <c r="CSE42">
        <v>0</v>
      </c>
      <c r="CSF42">
        <v>1</v>
      </c>
      <c r="CSG42">
        <v>0</v>
      </c>
      <c r="CSH42">
        <v>0</v>
      </c>
      <c r="CSI42">
        <v>0</v>
      </c>
      <c r="CSJ42">
        <v>0</v>
      </c>
      <c r="CSK42">
        <v>1</v>
      </c>
      <c r="CSL42">
        <v>0</v>
      </c>
      <c r="CSM42">
        <v>0</v>
      </c>
      <c r="CSN42">
        <v>1</v>
      </c>
      <c r="CSO42">
        <v>1</v>
      </c>
      <c r="CSP42">
        <v>1</v>
      </c>
      <c r="CSQ42">
        <v>1</v>
      </c>
      <c r="CSR42">
        <v>0</v>
      </c>
      <c r="CSS42">
        <v>1</v>
      </c>
      <c r="CST42">
        <v>1</v>
      </c>
      <c r="CSU42">
        <v>0</v>
      </c>
      <c r="CSV42">
        <v>0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0</v>
      </c>
      <c r="CTC42">
        <v>1</v>
      </c>
      <c r="CTD42">
        <v>0</v>
      </c>
      <c r="CTE42">
        <v>1</v>
      </c>
      <c r="CTF42">
        <v>0</v>
      </c>
      <c r="CTG42">
        <v>1</v>
      </c>
      <c r="CTH42">
        <v>0</v>
      </c>
      <c r="CTI42">
        <v>1</v>
      </c>
      <c r="CTJ42">
        <v>0</v>
      </c>
      <c r="CTK42">
        <v>0</v>
      </c>
      <c r="CTL42">
        <v>1</v>
      </c>
      <c r="CTM42">
        <v>0</v>
      </c>
      <c r="CTN42">
        <v>1</v>
      </c>
      <c r="CTO42">
        <v>1</v>
      </c>
      <c r="CTP42">
        <v>1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1</v>
      </c>
      <c r="CTW42">
        <v>1</v>
      </c>
      <c r="CTX42">
        <v>1</v>
      </c>
      <c r="CTY42">
        <v>1</v>
      </c>
      <c r="CTZ42">
        <v>0</v>
      </c>
      <c r="CUA42">
        <v>0</v>
      </c>
      <c r="CUB42">
        <v>1</v>
      </c>
      <c r="CUC42">
        <v>1</v>
      </c>
      <c r="CUD42">
        <v>1</v>
      </c>
      <c r="CUE42">
        <v>0</v>
      </c>
      <c r="CUF42">
        <v>1</v>
      </c>
      <c r="CUG42">
        <v>1</v>
      </c>
      <c r="CUH42">
        <v>0</v>
      </c>
      <c r="CUI42">
        <v>0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0</v>
      </c>
      <c r="CUR42">
        <v>0</v>
      </c>
      <c r="CUS42">
        <v>1</v>
      </c>
      <c r="CUT42">
        <v>1</v>
      </c>
      <c r="CUU42">
        <v>0</v>
      </c>
      <c r="CUV42">
        <v>1</v>
      </c>
      <c r="CUW42">
        <v>0</v>
      </c>
      <c r="CUX42">
        <v>1</v>
      </c>
      <c r="CUY42">
        <v>1</v>
      </c>
      <c r="CUZ42">
        <v>1</v>
      </c>
      <c r="CVA42">
        <v>0</v>
      </c>
      <c r="CVB42">
        <v>1</v>
      </c>
      <c r="CVC42">
        <v>1</v>
      </c>
      <c r="CVD42">
        <v>1</v>
      </c>
      <c r="CVE42">
        <v>0</v>
      </c>
      <c r="CVF42">
        <v>0</v>
      </c>
      <c r="CVG42">
        <v>1</v>
      </c>
      <c r="CVH42">
        <v>1</v>
      </c>
      <c r="CVI42">
        <v>1</v>
      </c>
      <c r="CVJ42">
        <v>1</v>
      </c>
      <c r="CVK42">
        <v>0</v>
      </c>
      <c r="CVL42">
        <v>0</v>
      </c>
      <c r="CVM42">
        <v>1</v>
      </c>
      <c r="CVN42">
        <v>1</v>
      </c>
      <c r="CVO42">
        <v>1</v>
      </c>
      <c r="CVP42">
        <v>1</v>
      </c>
      <c r="CVQ42">
        <v>0</v>
      </c>
      <c r="CVR42">
        <v>0</v>
      </c>
      <c r="CVS42">
        <v>0</v>
      </c>
      <c r="CVT42">
        <v>0</v>
      </c>
      <c r="CVU42">
        <v>1</v>
      </c>
      <c r="CVV42">
        <v>0</v>
      </c>
      <c r="CVW42">
        <v>0</v>
      </c>
      <c r="CVX42">
        <v>1</v>
      </c>
      <c r="CVY42">
        <v>1</v>
      </c>
      <c r="CVZ42">
        <v>0</v>
      </c>
      <c r="CWA42">
        <v>1</v>
      </c>
      <c r="CWB42">
        <v>0</v>
      </c>
      <c r="CWC42">
        <v>0</v>
      </c>
      <c r="CWD42">
        <v>1</v>
      </c>
      <c r="CWE42">
        <v>0</v>
      </c>
      <c r="CWF42">
        <v>0</v>
      </c>
      <c r="CWG42">
        <v>1</v>
      </c>
      <c r="CWH42">
        <v>0</v>
      </c>
      <c r="CWI42">
        <v>0</v>
      </c>
      <c r="CWJ42">
        <v>1</v>
      </c>
      <c r="CWK42">
        <v>1</v>
      </c>
      <c r="CWL42">
        <v>1</v>
      </c>
      <c r="CWM42">
        <v>1</v>
      </c>
      <c r="CWN42">
        <v>0</v>
      </c>
      <c r="CWO42">
        <v>0</v>
      </c>
      <c r="CWP42">
        <v>0</v>
      </c>
      <c r="CWQ42">
        <v>1</v>
      </c>
      <c r="CWR42">
        <v>1</v>
      </c>
      <c r="CWS42">
        <v>0</v>
      </c>
      <c r="CWT42">
        <v>1</v>
      </c>
      <c r="CWU42">
        <v>1</v>
      </c>
      <c r="CWV42">
        <v>0</v>
      </c>
      <c r="CWW42">
        <v>1</v>
      </c>
      <c r="CWX42">
        <v>0</v>
      </c>
      <c r="CWY42">
        <v>1</v>
      </c>
      <c r="CWZ42">
        <v>1</v>
      </c>
      <c r="CXA42">
        <v>0</v>
      </c>
      <c r="CXB42">
        <v>0</v>
      </c>
      <c r="CXC42">
        <v>0</v>
      </c>
      <c r="CXD42">
        <v>1</v>
      </c>
      <c r="CXE42">
        <v>1</v>
      </c>
      <c r="CXF42">
        <v>0</v>
      </c>
      <c r="CXG42">
        <v>1</v>
      </c>
      <c r="CXH42">
        <v>1</v>
      </c>
      <c r="CXI42">
        <v>1</v>
      </c>
      <c r="CXJ42">
        <v>0</v>
      </c>
      <c r="CXK42">
        <v>1</v>
      </c>
      <c r="CXL42">
        <v>1</v>
      </c>
      <c r="CXM42">
        <v>1</v>
      </c>
      <c r="CXN42">
        <v>1</v>
      </c>
      <c r="CXO42">
        <v>0</v>
      </c>
      <c r="CXP42">
        <v>0</v>
      </c>
      <c r="CXQ42">
        <v>0</v>
      </c>
      <c r="CXR42">
        <v>1</v>
      </c>
      <c r="CXS42">
        <v>1</v>
      </c>
      <c r="CXT42">
        <v>1</v>
      </c>
      <c r="CXU42">
        <v>0</v>
      </c>
      <c r="CXV42">
        <v>0</v>
      </c>
      <c r="CXW42">
        <v>1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1</v>
      </c>
      <c r="CYE42">
        <v>0</v>
      </c>
      <c r="CYF42">
        <v>0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0</v>
      </c>
      <c r="CYM42">
        <v>0</v>
      </c>
      <c r="CYN42">
        <v>1</v>
      </c>
      <c r="CYO42">
        <v>1</v>
      </c>
      <c r="CYP42">
        <v>0</v>
      </c>
      <c r="CYQ42">
        <v>1</v>
      </c>
      <c r="CYR42">
        <v>0</v>
      </c>
      <c r="CYS42">
        <v>0</v>
      </c>
      <c r="CYT42">
        <v>0</v>
      </c>
      <c r="CYU42">
        <v>1</v>
      </c>
      <c r="CYV42">
        <v>0</v>
      </c>
      <c r="CYW42">
        <v>0</v>
      </c>
      <c r="CYX42">
        <v>0</v>
      </c>
      <c r="CYY42">
        <v>0</v>
      </c>
      <c r="CYZ42">
        <v>1</v>
      </c>
      <c r="CZA42">
        <v>0</v>
      </c>
      <c r="CZB42">
        <v>1</v>
      </c>
      <c r="CZC42">
        <v>0</v>
      </c>
      <c r="CZD42">
        <v>1</v>
      </c>
      <c r="CZE42">
        <v>1</v>
      </c>
      <c r="CZF42">
        <v>1</v>
      </c>
      <c r="CZG42">
        <v>1</v>
      </c>
      <c r="CZH42">
        <v>0</v>
      </c>
      <c r="CZI42">
        <v>1</v>
      </c>
      <c r="CZJ42">
        <v>0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0</v>
      </c>
      <c r="CZR42">
        <v>1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1</v>
      </c>
      <c r="DAD42">
        <v>1</v>
      </c>
      <c r="DAE42">
        <v>0</v>
      </c>
      <c r="DAF42">
        <v>0</v>
      </c>
      <c r="DAG42">
        <v>1</v>
      </c>
      <c r="DAH42">
        <v>0</v>
      </c>
      <c r="DAI42">
        <v>1</v>
      </c>
      <c r="DAJ42">
        <v>0</v>
      </c>
      <c r="DAK42">
        <v>0</v>
      </c>
      <c r="DAL42">
        <v>0</v>
      </c>
      <c r="DAM42">
        <v>1</v>
      </c>
      <c r="DAN42">
        <v>0</v>
      </c>
      <c r="DAO42">
        <v>1</v>
      </c>
      <c r="DAP42">
        <v>0</v>
      </c>
      <c r="DAQ42">
        <v>0</v>
      </c>
      <c r="DAR42">
        <v>0</v>
      </c>
      <c r="DAS42">
        <v>1</v>
      </c>
      <c r="DAT42">
        <v>1</v>
      </c>
      <c r="DAU42">
        <v>0</v>
      </c>
      <c r="DAV42">
        <v>0</v>
      </c>
      <c r="DAW42">
        <v>1</v>
      </c>
      <c r="DAX42">
        <v>0</v>
      </c>
      <c r="DAY42">
        <v>1</v>
      </c>
      <c r="DAZ42">
        <v>1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1</v>
      </c>
      <c r="DBG42">
        <v>0</v>
      </c>
      <c r="DBH42">
        <v>1</v>
      </c>
      <c r="DBI42">
        <v>1</v>
      </c>
      <c r="DBJ42">
        <v>1</v>
      </c>
      <c r="DBK42">
        <v>1</v>
      </c>
      <c r="DBL42">
        <v>0</v>
      </c>
      <c r="DBM42">
        <v>0</v>
      </c>
      <c r="DBN42">
        <v>1</v>
      </c>
      <c r="DBO42">
        <v>1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1</v>
      </c>
      <c r="DBV42">
        <v>1</v>
      </c>
      <c r="DBW42">
        <v>0</v>
      </c>
      <c r="DBX42">
        <v>0</v>
      </c>
      <c r="DBY42">
        <v>1</v>
      </c>
      <c r="DBZ42">
        <v>1</v>
      </c>
      <c r="DCA42">
        <v>0</v>
      </c>
      <c r="DCB42">
        <v>0</v>
      </c>
      <c r="DCC42">
        <v>0</v>
      </c>
      <c r="DCD42">
        <v>0</v>
      </c>
      <c r="DCE42">
        <v>1</v>
      </c>
      <c r="DCF42">
        <v>1</v>
      </c>
      <c r="DCG42">
        <v>0</v>
      </c>
      <c r="DCH42">
        <v>1</v>
      </c>
      <c r="DCI42">
        <v>1</v>
      </c>
      <c r="DCJ42">
        <v>0</v>
      </c>
      <c r="DCK42">
        <v>1</v>
      </c>
      <c r="DCL42">
        <v>1</v>
      </c>
      <c r="DCM42">
        <v>0</v>
      </c>
      <c r="DCN42">
        <v>0</v>
      </c>
      <c r="DCO42">
        <v>0</v>
      </c>
      <c r="DCP42">
        <v>1</v>
      </c>
      <c r="DCQ42">
        <v>0</v>
      </c>
      <c r="DCR42">
        <v>1</v>
      </c>
      <c r="DCS42">
        <v>1</v>
      </c>
      <c r="DCT42">
        <v>0</v>
      </c>
      <c r="DCU42">
        <v>1</v>
      </c>
      <c r="DCV42">
        <v>1</v>
      </c>
      <c r="DCW42">
        <v>0</v>
      </c>
      <c r="DCX42">
        <v>0</v>
      </c>
      <c r="DCY42">
        <v>0</v>
      </c>
      <c r="DCZ42">
        <v>1</v>
      </c>
      <c r="DDA42">
        <v>1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1</v>
      </c>
      <c r="DDI42">
        <v>0</v>
      </c>
      <c r="DDJ42">
        <v>0</v>
      </c>
      <c r="DDK42">
        <v>1</v>
      </c>
      <c r="DDL42">
        <v>0</v>
      </c>
      <c r="DDM42">
        <v>0</v>
      </c>
      <c r="DDN42">
        <v>1</v>
      </c>
      <c r="DDO42">
        <v>0</v>
      </c>
      <c r="DDP42">
        <v>0</v>
      </c>
      <c r="DDQ42">
        <v>1</v>
      </c>
      <c r="DDR42">
        <v>1</v>
      </c>
      <c r="DDS42">
        <v>1</v>
      </c>
      <c r="DDT42">
        <v>1</v>
      </c>
      <c r="DDU42">
        <v>0</v>
      </c>
      <c r="DDV42">
        <v>0</v>
      </c>
      <c r="DDW42">
        <v>0</v>
      </c>
      <c r="DDX42">
        <v>1</v>
      </c>
      <c r="DDY42">
        <v>1</v>
      </c>
      <c r="DDZ42">
        <v>1</v>
      </c>
      <c r="DEA42">
        <v>1</v>
      </c>
      <c r="DEB42">
        <v>0</v>
      </c>
      <c r="DEC42">
        <v>0</v>
      </c>
      <c r="DED42">
        <v>1</v>
      </c>
      <c r="DEE42">
        <v>0</v>
      </c>
      <c r="DEF42">
        <v>0</v>
      </c>
      <c r="DEG42">
        <v>0</v>
      </c>
      <c r="DEH42">
        <v>1</v>
      </c>
      <c r="DEI42">
        <v>1</v>
      </c>
      <c r="DEJ42">
        <v>1</v>
      </c>
      <c r="DEK42">
        <v>0</v>
      </c>
      <c r="DEL42">
        <v>0</v>
      </c>
      <c r="DEM42">
        <v>0</v>
      </c>
      <c r="DEN42">
        <v>0</v>
      </c>
      <c r="DEO42">
        <v>1</v>
      </c>
      <c r="DEP42">
        <v>1</v>
      </c>
      <c r="DEQ42">
        <v>0</v>
      </c>
      <c r="DER42">
        <v>0</v>
      </c>
      <c r="DES42">
        <v>1</v>
      </c>
      <c r="DET42">
        <v>1</v>
      </c>
      <c r="DEU42">
        <v>0</v>
      </c>
      <c r="DEV42">
        <v>0</v>
      </c>
      <c r="DEW42">
        <v>1</v>
      </c>
      <c r="DEX42">
        <v>0</v>
      </c>
      <c r="DEY42">
        <v>1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1</v>
      </c>
      <c r="DFF42">
        <v>1</v>
      </c>
      <c r="DFG42">
        <v>1</v>
      </c>
      <c r="DFH42">
        <v>0</v>
      </c>
      <c r="DFI42">
        <v>1</v>
      </c>
      <c r="DFJ42">
        <v>1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1</v>
      </c>
      <c r="DFR42">
        <v>1</v>
      </c>
      <c r="DFS42">
        <v>1</v>
      </c>
      <c r="DFT42">
        <v>0</v>
      </c>
      <c r="DFU42">
        <v>1</v>
      </c>
      <c r="DFV42">
        <v>0</v>
      </c>
      <c r="DFW42">
        <v>0</v>
      </c>
      <c r="DFX42">
        <v>0</v>
      </c>
      <c r="DFY42">
        <v>1</v>
      </c>
      <c r="DFZ42">
        <v>1</v>
      </c>
      <c r="DGA42">
        <v>1</v>
      </c>
      <c r="DGB42">
        <v>0</v>
      </c>
      <c r="DGC42">
        <v>1</v>
      </c>
      <c r="DGD42">
        <v>1</v>
      </c>
      <c r="DGE42">
        <v>1</v>
      </c>
      <c r="DGF42">
        <v>0</v>
      </c>
      <c r="DGG42">
        <v>1</v>
      </c>
      <c r="DGH42">
        <v>0</v>
      </c>
      <c r="DGI42">
        <v>0</v>
      </c>
      <c r="DGJ42">
        <v>0</v>
      </c>
      <c r="DGK42">
        <v>0</v>
      </c>
      <c r="DGL42">
        <v>1</v>
      </c>
      <c r="DGM42">
        <v>0</v>
      </c>
      <c r="DGN42">
        <v>0</v>
      </c>
      <c r="DGO42">
        <v>1</v>
      </c>
      <c r="DGP42">
        <v>0</v>
      </c>
      <c r="DGQ42">
        <v>0</v>
      </c>
      <c r="DGR42">
        <v>1</v>
      </c>
      <c r="DGS42">
        <v>1</v>
      </c>
      <c r="DGT42">
        <v>0</v>
      </c>
      <c r="DGU42">
        <v>1</v>
      </c>
      <c r="DGV42">
        <v>0</v>
      </c>
      <c r="DGW42">
        <v>1</v>
      </c>
      <c r="DGX42">
        <v>0</v>
      </c>
      <c r="DGY42">
        <v>0</v>
      </c>
      <c r="DGZ42">
        <v>0</v>
      </c>
      <c r="DHA42">
        <v>1</v>
      </c>
      <c r="DHB42">
        <v>1</v>
      </c>
      <c r="DHC42">
        <v>0</v>
      </c>
      <c r="DHD42">
        <v>1</v>
      </c>
      <c r="DHE42">
        <v>1</v>
      </c>
      <c r="DHF42">
        <v>0</v>
      </c>
      <c r="DHG42">
        <v>0</v>
      </c>
      <c r="DHH42">
        <v>1</v>
      </c>
      <c r="DHI42">
        <v>0</v>
      </c>
      <c r="DHJ42">
        <v>1</v>
      </c>
      <c r="DHK42">
        <v>0</v>
      </c>
      <c r="DHL42">
        <v>1</v>
      </c>
      <c r="DHM42">
        <v>0</v>
      </c>
      <c r="DHN42">
        <v>0</v>
      </c>
      <c r="DHO42">
        <v>1</v>
      </c>
      <c r="DHP42">
        <v>0</v>
      </c>
      <c r="DHQ42">
        <v>0</v>
      </c>
      <c r="DHR42">
        <v>1</v>
      </c>
      <c r="DHS42">
        <v>0</v>
      </c>
      <c r="DHT42">
        <v>1</v>
      </c>
      <c r="DHU42">
        <v>1</v>
      </c>
      <c r="DHV42">
        <v>0</v>
      </c>
      <c r="DHW42">
        <v>0</v>
      </c>
      <c r="DHX42">
        <v>1</v>
      </c>
      <c r="DHY42">
        <v>0</v>
      </c>
      <c r="DHZ42">
        <v>1</v>
      </c>
      <c r="DIA42">
        <v>0</v>
      </c>
      <c r="DIB42">
        <v>0</v>
      </c>
      <c r="DIC42">
        <v>1</v>
      </c>
      <c r="DID42">
        <v>0</v>
      </c>
      <c r="DIE42">
        <v>1</v>
      </c>
      <c r="DIF42">
        <v>0</v>
      </c>
      <c r="DIG42">
        <v>1</v>
      </c>
      <c r="DIH42">
        <v>0</v>
      </c>
      <c r="DII42">
        <v>1</v>
      </c>
      <c r="DIJ42">
        <v>0</v>
      </c>
      <c r="DIK42">
        <v>0</v>
      </c>
      <c r="DIL42">
        <v>1</v>
      </c>
      <c r="DIM42">
        <v>1</v>
      </c>
      <c r="DIN42">
        <v>1</v>
      </c>
      <c r="DIO42">
        <v>1</v>
      </c>
      <c r="DIP42">
        <v>0</v>
      </c>
      <c r="DIQ42">
        <v>0</v>
      </c>
      <c r="DIR42">
        <v>0</v>
      </c>
      <c r="DIS42">
        <v>1</v>
      </c>
      <c r="DIT42">
        <v>1</v>
      </c>
      <c r="DIU42">
        <v>1</v>
      </c>
      <c r="DIV42">
        <v>1</v>
      </c>
      <c r="DIW42">
        <v>0</v>
      </c>
      <c r="DIX42">
        <v>1</v>
      </c>
      <c r="DIY42">
        <v>1</v>
      </c>
      <c r="DIZ42">
        <v>1</v>
      </c>
      <c r="DJA42">
        <v>1</v>
      </c>
      <c r="DJB42">
        <v>0</v>
      </c>
      <c r="DJC42">
        <v>1</v>
      </c>
      <c r="DJD42">
        <v>1</v>
      </c>
      <c r="DJE42">
        <v>0</v>
      </c>
      <c r="DJF42">
        <v>1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1</v>
      </c>
      <c r="DJM42">
        <v>0</v>
      </c>
      <c r="DJN42">
        <v>1</v>
      </c>
      <c r="DJO42">
        <v>0</v>
      </c>
      <c r="DJP42">
        <v>0</v>
      </c>
      <c r="DJQ42">
        <v>1</v>
      </c>
      <c r="DJR42">
        <v>0</v>
      </c>
      <c r="DJS42">
        <v>1</v>
      </c>
      <c r="DJT42">
        <v>0</v>
      </c>
      <c r="DJU42">
        <v>1</v>
      </c>
      <c r="DJV42">
        <v>1</v>
      </c>
      <c r="DJW42">
        <v>1</v>
      </c>
      <c r="DJX42">
        <v>0</v>
      </c>
      <c r="DJY42">
        <v>1</v>
      </c>
      <c r="DJZ42">
        <v>1</v>
      </c>
      <c r="DKA42">
        <v>0</v>
      </c>
      <c r="DKB42">
        <v>1</v>
      </c>
      <c r="DKC42">
        <v>0</v>
      </c>
      <c r="DKD42">
        <v>0</v>
      </c>
      <c r="DKE42">
        <v>1</v>
      </c>
      <c r="DKF42">
        <v>1</v>
      </c>
      <c r="DKG42">
        <v>0</v>
      </c>
      <c r="DKH42">
        <v>1</v>
      </c>
      <c r="DKI42">
        <v>0</v>
      </c>
      <c r="DKJ42">
        <v>1</v>
      </c>
      <c r="DKK42">
        <v>1</v>
      </c>
      <c r="DKL42">
        <v>1</v>
      </c>
      <c r="DKM42">
        <v>0</v>
      </c>
      <c r="DKN42">
        <v>1</v>
      </c>
      <c r="DKO42">
        <v>0</v>
      </c>
      <c r="DKP42">
        <v>1</v>
      </c>
      <c r="DKQ42">
        <v>0</v>
      </c>
      <c r="DKR42">
        <v>0</v>
      </c>
      <c r="DKS42">
        <v>1</v>
      </c>
      <c r="DKT42">
        <v>1</v>
      </c>
      <c r="DKU42">
        <v>1</v>
      </c>
      <c r="DKV42">
        <v>1</v>
      </c>
      <c r="DKW42">
        <v>0</v>
      </c>
      <c r="DKX42">
        <v>1</v>
      </c>
      <c r="DKY42">
        <v>1</v>
      </c>
      <c r="DKZ42">
        <v>0</v>
      </c>
      <c r="DLA42">
        <v>1</v>
      </c>
      <c r="DLB42">
        <v>1</v>
      </c>
      <c r="DLC42">
        <v>0</v>
      </c>
      <c r="DLD42">
        <v>1</v>
      </c>
      <c r="DLE42">
        <v>1</v>
      </c>
      <c r="DLF42">
        <v>1</v>
      </c>
      <c r="DLG42">
        <v>0</v>
      </c>
      <c r="DLH42">
        <v>1</v>
      </c>
      <c r="DLI42">
        <v>0</v>
      </c>
      <c r="DLJ42">
        <v>1</v>
      </c>
      <c r="DLK42">
        <v>1</v>
      </c>
      <c r="DLL42">
        <v>0</v>
      </c>
      <c r="DLM42">
        <v>0</v>
      </c>
      <c r="DLN42">
        <v>1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1</v>
      </c>
      <c r="DLU42">
        <v>1</v>
      </c>
      <c r="DLV42">
        <v>0</v>
      </c>
      <c r="DLW42">
        <v>1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1</v>
      </c>
      <c r="DMH42">
        <v>1</v>
      </c>
      <c r="DMI42">
        <v>0</v>
      </c>
      <c r="DMJ42">
        <v>0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0</v>
      </c>
      <c r="DMQ42">
        <v>1</v>
      </c>
      <c r="DMR42">
        <v>0</v>
      </c>
      <c r="DMS42">
        <v>1</v>
      </c>
      <c r="DMT42">
        <v>1</v>
      </c>
      <c r="DMU42">
        <v>1</v>
      </c>
      <c r="DMV42">
        <v>1</v>
      </c>
      <c r="DMW42">
        <v>0</v>
      </c>
      <c r="DMX42">
        <v>0</v>
      </c>
      <c r="DMY42">
        <v>1</v>
      </c>
      <c r="DMZ42">
        <v>0</v>
      </c>
      <c r="DNA42">
        <v>0</v>
      </c>
      <c r="DNB42">
        <v>1</v>
      </c>
      <c r="DNC42">
        <v>1</v>
      </c>
      <c r="DND42">
        <v>0</v>
      </c>
      <c r="DNE42">
        <v>1</v>
      </c>
      <c r="DNF42">
        <v>0</v>
      </c>
      <c r="DNG42">
        <v>0</v>
      </c>
      <c r="DNH42">
        <v>0</v>
      </c>
      <c r="DNI42">
        <v>1</v>
      </c>
      <c r="DNJ42">
        <v>0</v>
      </c>
      <c r="DNK42">
        <v>1</v>
      </c>
      <c r="DNL42">
        <v>0</v>
      </c>
      <c r="DNM42">
        <v>0</v>
      </c>
      <c r="DNN42">
        <v>1</v>
      </c>
      <c r="DNO42">
        <v>1</v>
      </c>
      <c r="DNP42">
        <v>0</v>
      </c>
      <c r="DNQ42">
        <v>1</v>
      </c>
      <c r="DNR42">
        <v>0</v>
      </c>
      <c r="DNS42">
        <v>1</v>
      </c>
      <c r="DNT42">
        <v>1</v>
      </c>
      <c r="DNU42">
        <v>1</v>
      </c>
      <c r="DNV42">
        <v>1</v>
      </c>
      <c r="DNW42">
        <v>0</v>
      </c>
      <c r="DNX42">
        <v>1</v>
      </c>
      <c r="DNY42">
        <v>0</v>
      </c>
      <c r="DNZ42">
        <v>0</v>
      </c>
      <c r="DOA42">
        <v>1</v>
      </c>
      <c r="DOB42">
        <v>1</v>
      </c>
      <c r="DOC42">
        <v>0</v>
      </c>
      <c r="DOD42">
        <v>0</v>
      </c>
      <c r="DOE42">
        <v>1</v>
      </c>
      <c r="DOF42">
        <v>1</v>
      </c>
      <c r="DOG42">
        <v>1</v>
      </c>
      <c r="DOH42">
        <v>0</v>
      </c>
      <c r="DOI42">
        <v>1</v>
      </c>
      <c r="DOJ42">
        <v>0</v>
      </c>
      <c r="DOK42">
        <v>0</v>
      </c>
      <c r="DOL42">
        <v>1</v>
      </c>
      <c r="DOM42">
        <v>0</v>
      </c>
      <c r="DON42">
        <v>1</v>
      </c>
      <c r="DOO42">
        <v>1</v>
      </c>
      <c r="DOP42">
        <v>0</v>
      </c>
      <c r="DOQ42">
        <v>0</v>
      </c>
      <c r="DOR42">
        <v>1</v>
      </c>
      <c r="DOS42">
        <v>1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1</v>
      </c>
      <c r="DPB42">
        <v>1</v>
      </c>
      <c r="DPC42">
        <v>0</v>
      </c>
      <c r="DPD42">
        <v>1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1</v>
      </c>
      <c r="DPL42">
        <v>1</v>
      </c>
      <c r="DPM42">
        <v>1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1</v>
      </c>
      <c r="DPT42">
        <v>1</v>
      </c>
      <c r="DPU42">
        <v>0</v>
      </c>
      <c r="DPV42">
        <v>0</v>
      </c>
      <c r="DPW42">
        <v>1</v>
      </c>
      <c r="DPX42">
        <v>1</v>
      </c>
      <c r="DPY42">
        <v>0</v>
      </c>
      <c r="DPZ42">
        <v>0</v>
      </c>
      <c r="DQA42">
        <v>1</v>
      </c>
      <c r="DQB42">
        <v>1</v>
      </c>
      <c r="DQC42">
        <v>1</v>
      </c>
      <c r="DQD42">
        <v>1</v>
      </c>
      <c r="DQE42">
        <v>0</v>
      </c>
      <c r="DQF42">
        <v>0</v>
      </c>
      <c r="DQG42">
        <v>0</v>
      </c>
      <c r="DQH42">
        <v>1</v>
      </c>
      <c r="DQI42">
        <v>0</v>
      </c>
      <c r="DQJ42">
        <v>1</v>
      </c>
      <c r="DQK42">
        <v>0</v>
      </c>
      <c r="DQL42">
        <v>1</v>
      </c>
      <c r="DQM42">
        <v>0</v>
      </c>
      <c r="DQN42">
        <v>0</v>
      </c>
      <c r="DQO42">
        <v>0</v>
      </c>
      <c r="DQP42">
        <v>0</v>
      </c>
      <c r="DQQ42">
        <v>1</v>
      </c>
      <c r="DQR42">
        <v>0</v>
      </c>
      <c r="DQS42">
        <v>1</v>
      </c>
      <c r="DQT42">
        <v>1</v>
      </c>
      <c r="DQU42">
        <v>0</v>
      </c>
      <c r="DQV42">
        <v>0</v>
      </c>
      <c r="DQW42">
        <v>0</v>
      </c>
      <c r="DQX42">
        <v>1</v>
      </c>
      <c r="DQY42">
        <v>0</v>
      </c>
      <c r="DQZ42">
        <v>1</v>
      </c>
      <c r="DRA42">
        <v>1</v>
      </c>
      <c r="DRB42">
        <v>0</v>
      </c>
      <c r="DRC42">
        <v>0</v>
      </c>
      <c r="DRD42">
        <v>1</v>
      </c>
      <c r="DRE42">
        <v>1</v>
      </c>
      <c r="DRF42">
        <v>0</v>
      </c>
      <c r="DRG42">
        <v>1</v>
      </c>
      <c r="DRH42">
        <v>1</v>
      </c>
      <c r="DRI42">
        <v>0</v>
      </c>
      <c r="DRJ42">
        <v>0</v>
      </c>
      <c r="DRK42">
        <v>1</v>
      </c>
      <c r="DRL42">
        <v>0</v>
      </c>
      <c r="DRM42">
        <v>0</v>
      </c>
      <c r="DRN42">
        <v>1</v>
      </c>
      <c r="DRO42">
        <v>1</v>
      </c>
      <c r="DRP42">
        <v>1</v>
      </c>
      <c r="DRQ42">
        <v>1</v>
      </c>
      <c r="DRR42">
        <v>0</v>
      </c>
      <c r="DRS42">
        <v>1</v>
      </c>
      <c r="DRT42">
        <v>1</v>
      </c>
      <c r="DRU42">
        <v>1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1</v>
      </c>
      <c r="DSC42">
        <v>1</v>
      </c>
      <c r="DSD42">
        <v>0</v>
      </c>
      <c r="DSE42">
        <v>1</v>
      </c>
      <c r="DSF42">
        <v>0</v>
      </c>
      <c r="DSG42">
        <v>0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0</v>
      </c>
      <c r="DSN42">
        <v>0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0</v>
      </c>
      <c r="DSV42">
        <v>1</v>
      </c>
      <c r="DSW42">
        <v>1</v>
      </c>
      <c r="DSX42">
        <v>0</v>
      </c>
      <c r="DSY42">
        <v>0</v>
      </c>
      <c r="DSZ42">
        <v>0</v>
      </c>
      <c r="DTA42">
        <v>0</v>
      </c>
      <c r="DTB42">
        <v>1</v>
      </c>
      <c r="DTC42">
        <v>0</v>
      </c>
      <c r="DTD42">
        <v>1</v>
      </c>
      <c r="DTE42">
        <v>0</v>
      </c>
      <c r="DTF42">
        <v>1</v>
      </c>
      <c r="DTG42">
        <v>1</v>
      </c>
      <c r="DTH42">
        <v>1</v>
      </c>
      <c r="DTI42">
        <v>0</v>
      </c>
      <c r="DTJ42">
        <v>1</v>
      </c>
      <c r="DTK42">
        <v>1</v>
      </c>
      <c r="DTL42">
        <v>1</v>
      </c>
      <c r="DTM42">
        <v>0</v>
      </c>
      <c r="DTN42">
        <v>1</v>
      </c>
      <c r="DTO42">
        <v>0</v>
      </c>
      <c r="DTP42">
        <v>1</v>
      </c>
      <c r="DTQ42">
        <v>0</v>
      </c>
      <c r="DTR42">
        <v>0</v>
      </c>
      <c r="DTS42">
        <v>1</v>
      </c>
      <c r="DTT42">
        <v>0</v>
      </c>
      <c r="DTU42">
        <v>0</v>
      </c>
      <c r="DTV42">
        <v>0</v>
      </c>
      <c r="DTW42">
        <v>1</v>
      </c>
      <c r="DTX42">
        <v>1</v>
      </c>
      <c r="DTY42">
        <v>0</v>
      </c>
      <c r="DTZ42">
        <v>1</v>
      </c>
      <c r="DUA42">
        <v>0</v>
      </c>
      <c r="DUB42">
        <v>1</v>
      </c>
      <c r="DUC42">
        <v>0</v>
      </c>
      <c r="DUD42">
        <v>1</v>
      </c>
      <c r="DUE42">
        <v>1</v>
      </c>
      <c r="DUF42">
        <v>0</v>
      </c>
      <c r="DUG42">
        <v>0</v>
      </c>
      <c r="DUH42">
        <v>0</v>
      </c>
      <c r="DUI42">
        <v>1</v>
      </c>
      <c r="DUJ42">
        <v>0</v>
      </c>
      <c r="DUK42">
        <v>1</v>
      </c>
      <c r="DUL42">
        <v>1</v>
      </c>
      <c r="DUM42">
        <v>0</v>
      </c>
      <c r="DUN42">
        <v>1</v>
      </c>
      <c r="DUO42">
        <v>0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0</v>
      </c>
      <c r="DUV42">
        <v>1</v>
      </c>
      <c r="DUW42">
        <v>0</v>
      </c>
      <c r="DUX42">
        <v>0</v>
      </c>
      <c r="DUY42">
        <v>0</v>
      </c>
      <c r="DUZ42">
        <v>1</v>
      </c>
      <c r="DVA42">
        <v>0</v>
      </c>
      <c r="DVB42">
        <v>0</v>
      </c>
      <c r="DVC42">
        <v>1</v>
      </c>
      <c r="DVD42">
        <v>0</v>
      </c>
      <c r="DVE42">
        <v>1</v>
      </c>
      <c r="DVF42">
        <v>0</v>
      </c>
      <c r="DVG42">
        <v>1</v>
      </c>
      <c r="DVH42">
        <v>0</v>
      </c>
      <c r="DVI42">
        <v>1</v>
      </c>
      <c r="DVJ42">
        <v>0</v>
      </c>
      <c r="DVK42">
        <v>0</v>
      </c>
      <c r="DVL42">
        <v>0</v>
      </c>
      <c r="DVM42">
        <v>1</v>
      </c>
      <c r="DVN42">
        <v>0</v>
      </c>
      <c r="DVO42">
        <v>1</v>
      </c>
      <c r="DVP42">
        <v>0</v>
      </c>
      <c r="DVQ42">
        <v>1</v>
      </c>
      <c r="DVR42">
        <v>1</v>
      </c>
      <c r="DVS42">
        <v>0</v>
      </c>
      <c r="DVT42">
        <v>0</v>
      </c>
      <c r="DVU42">
        <v>0</v>
      </c>
      <c r="DVV42">
        <v>1</v>
      </c>
      <c r="DVW42">
        <v>0</v>
      </c>
      <c r="DVX42">
        <v>1</v>
      </c>
      <c r="DVY42">
        <v>0</v>
      </c>
      <c r="DVZ42">
        <v>0</v>
      </c>
      <c r="DWA42">
        <v>0</v>
      </c>
      <c r="DWB42">
        <v>1</v>
      </c>
      <c r="DWC42">
        <v>1</v>
      </c>
      <c r="DWD42">
        <v>0</v>
      </c>
      <c r="DWE42">
        <v>0</v>
      </c>
      <c r="DWF42">
        <v>1</v>
      </c>
      <c r="DWG42">
        <v>1</v>
      </c>
      <c r="DWH42">
        <v>0</v>
      </c>
      <c r="DWI42">
        <v>1</v>
      </c>
      <c r="DWJ42">
        <v>1</v>
      </c>
      <c r="DWK42">
        <v>0</v>
      </c>
      <c r="DWL42">
        <v>1</v>
      </c>
      <c r="DWM42">
        <v>1</v>
      </c>
      <c r="DWN42">
        <v>0</v>
      </c>
      <c r="DWO42">
        <v>1</v>
      </c>
      <c r="DWP42">
        <v>0</v>
      </c>
      <c r="DWQ42">
        <v>0</v>
      </c>
      <c r="DWR42">
        <v>1</v>
      </c>
      <c r="DWS42">
        <v>0</v>
      </c>
      <c r="DWT42">
        <v>1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1</v>
      </c>
      <c r="DXA42">
        <v>0</v>
      </c>
      <c r="DXB42">
        <v>1</v>
      </c>
      <c r="DXC42">
        <v>1</v>
      </c>
      <c r="DXD42">
        <v>0</v>
      </c>
      <c r="DXE42">
        <v>0</v>
      </c>
      <c r="DXF42">
        <v>1</v>
      </c>
      <c r="DXG42">
        <v>1</v>
      </c>
      <c r="DXH42">
        <v>1</v>
      </c>
      <c r="DXI42">
        <v>0</v>
      </c>
      <c r="DXJ42">
        <v>1</v>
      </c>
      <c r="DXK42">
        <v>1</v>
      </c>
      <c r="DXL42">
        <v>1</v>
      </c>
      <c r="DXM42">
        <v>0</v>
      </c>
      <c r="DXN42">
        <v>0</v>
      </c>
      <c r="DXO42">
        <v>0</v>
      </c>
      <c r="DXP42">
        <v>1</v>
      </c>
      <c r="DXQ42">
        <v>0</v>
      </c>
      <c r="DXR42">
        <v>0</v>
      </c>
      <c r="DXS42">
        <v>1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1</v>
      </c>
      <c r="DYA42">
        <v>0</v>
      </c>
      <c r="DYB42">
        <v>1</v>
      </c>
      <c r="DYC42">
        <v>0</v>
      </c>
      <c r="DYD42">
        <v>0</v>
      </c>
      <c r="DYE42">
        <v>0</v>
      </c>
      <c r="DYF42">
        <v>1</v>
      </c>
      <c r="DYG42">
        <v>1</v>
      </c>
      <c r="DYH42">
        <v>1</v>
      </c>
      <c r="DYI42">
        <v>1</v>
      </c>
      <c r="DYJ42">
        <v>0</v>
      </c>
      <c r="DYK42">
        <v>0</v>
      </c>
      <c r="DYL42">
        <v>1</v>
      </c>
      <c r="DYM42">
        <v>0</v>
      </c>
      <c r="DYN42">
        <v>1</v>
      </c>
      <c r="DYO42">
        <v>0</v>
      </c>
      <c r="DYP42">
        <v>1</v>
      </c>
      <c r="DYQ42">
        <v>0</v>
      </c>
      <c r="DYR42">
        <v>1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1</v>
      </c>
      <c r="DZD42">
        <v>1</v>
      </c>
      <c r="DZE42">
        <v>1</v>
      </c>
      <c r="DZF42">
        <v>0</v>
      </c>
      <c r="DZG42">
        <v>0</v>
      </c>
      <c r="DZH42">
        <v>0</v>
      </c>
      <c r="DZI42">
        <v>0</v>
      </c>
      <c r="DZJ42">
        <v>1</v>
      </c>
      <c r="DZK42">
        <v>1</v>
      </c>
      <c r="DZL42">
        <v>1</v>
      </c>
      <c r="DZM42">
        <v>1</v>
      </c>
      <c r="DZN42">
        <v>0</v>
      </c>
      <c r="DZO42">
        <v>1</v>
      </c>
      <c r="DZP42">
        <v>0</v>
      </c>
      <c r="DZQ42">
        <v>1</v>
      </c>
      <c r="DZR42">
        <v>1</v>
      </c>
      <c r="DZS42">
        <v>0</v>
      </c>
      <c r="DZT42">
        <v>0</v>
      </c>
      <c r="DZU42">
        <v>1</v>
      </c>
      <c r="DZV42">
        <v>0</v>
      </c>
      <c r="DZW42">
        <v>1</v>
      </c>
      <c r="DZX42">
        <v>1</v>
      </c>
      <c r="DZY42">
        <v>0</v>
      </c>
      <c r="DZZ42">
        <v>0</v>
      </c>
      <c r="EAA42">
        <v>0</v>
      </c>
      <c r="EAB42">
        <v>0</v>
      </c>
      <c r="EAC42">
        <v>1</v>
      </c>
      <c r="EAD42">
        <v>0</v>
      </c>
      <c r="EAE42">
        <v>1</v>
      </c>
      <c r="EAF42">
        <v>1</v>
      </c>
      <c r="EAG42">
        <v>0</v>
      </c>
      <c r="EAH42">
        <v>0</v>
      </c>
      <c r="EAI42">
        <v>0</v>
      </c>
      <c r="EAJ42">
        <v>0</v>
      </c>
      <c r="EAK42">
        <v>1</v>
      </c>
      <c r="EAL42">
        <v>1</v>
      </c>
      <c r="EAM42">
        <v>0</v>
      </c>
      <c r="EAN42">
        <v>0</v>
      </c>
      <c r="EAO42">
        <v>0</v>
      </c>
      <c r="EAP42">
        <v>0</v>
      </c>
      <c r="EAQ42">
        <v>1</v>
      </c>
      <c r="EAR42">
        <v>1</v>
      </c>
      <c r="EAS42">
        <v>0</v>
      </c>
      <c r="EAT42">
        <v>0</v>
      </c>
      <c r="EAU42">
        <v>0</v>
      </c>
      <c r="EAV42">
        <v>1</v>
      </c>
      <c r="EAW42">
        <v>1</v>
      </c>
      <c r="EAX42">
        <v>1</v>
      </c>
      <c r="EAY42">
        <v>1</v>
      </c>
      <c r="EAZ42">
        <v>0</v>
      </c>
      <c r="EBA42">
        <v>1</v>
      </c>
      <c r="EBB42">
        <v>1</v>
      </c>
      <c r="EBC42">
        <v>0</v>
      </c>
      <c r="EBD42">
        <v>1</v>
      </c>
      <c r="EBE42">
        <v>0</v>
      </c>
      <c r="EBF42">
        <v>0</v>
      </c>
      <c r="EBG42">
        <v>0</v>
      </c>
      <c r="EBH42">
        <v>1</v>
      </c>
      <c r="EBI42">
        <v>1</v>
      </c>
      <c r="EBJ42">
        <v>0</v>
      </c>
      <c r="EBK42">
        <v>0</v>
      </c>
      <c r="EBL42">
        <v>1</v>
      </c>
      <c r="EBM42">
        <v>0</v>
      </c>
      <c r="EBN42">
        <v>1</v>
      </c>
      <c r="EBO42">
        <v>1</v>
      </c>
      <c r="EBP42">
        <v>1</v>
      </c>
      <c r="EBQ42">
        <v>0</v>
      </c>
      <c r="EBR42">
        <v>1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1</v>
      </c>
      <c r="EBY42">
        <v>1</v>
      </c>
      <c r="EBZ42">
        <v>1</v>
      </c>
      <c r="ECA42">
        <v>0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0</v>
      </c>
      <c r="ECI42">
        <v>0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0</v>
      </c>
      <c r="ECQ42">
        <v>1</v>
      </c>
      <c r="ECR42">
        <v>1</v>
      </c>
      <c r="ECS42">
        <v>0</v>
      </c>
      <c r="ECT42">
        <v>1</v>
      </c>
      <c r="ECU42">
        <v>0</v>
      </c>
      <c r="ECV42">
        <v>1</v>
      </c>
      <c r="ECW42">
        <v>1</v>
      </c>
      <c r="ECX42">
        <v>0</v>
      </c>
      <c r="ECY42">
        <v>1</v>
      </c>
      <c r="ECZ42">
        <v>1</v>
      </c>
      <c r="EDA42">
        <v>0</v>
      </c>
      <c r="EDB42">
        <v>0</v>
      </c>
      <c r="EDC42">
        <v>0</v>
      </c>
      <c r="EDD42">
        <v>0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0</v>
      </c>
      <c r="EDK42">
        <v>0</v>
      </c>
      <c r="EDL42">
        <v>1</v>
      </c>
      <c r="EDM42">
        <v>1</v>
      </c>
      <c r="EDN42">
        <v>1</v>
      </c>
      <c r="EDO42">
        <v>1</v>
      </c>
      <c r="EDP42">
        <v>0</v>
      </c>
      <c r="EDQ42">
        <v>1</v>
      </c>
      <c r="EDR42">
        <v>1</v>
      </c>
      <c r="EDS42">
        <v>0</v>
      </c>
      <c r="EDT42">
        <v>1</v>
      </c>
      <c r="EDU42">
        <v>0</v>
      </c>
      <c r="EDV42">
        <v>0</v>
      </c>
      <c r="EDW42">
        <v>1</v>
      </c>
      <c r="EDX42">
        <v>1</v>
      </c>
      <c r="EDY42">
        <v>0</v>
      </c>
      <c r="EDZ42">
        <v>0</v>
      </c>
      <c r="EEA42">
        <v>0</v>
      </c>
      <c r="EEB42">
        <v>0</v>
      </c>
      <c r="EEC42">
        <v>1</v>
      </c>
      <c r="EED42">
        <v>0</v>
      </c>
      <c r="EEE42">
        <v>1</v>
      </c>
      <c r="EEF42">
        <v>0</v>
      </c>
      <c r="EEG42">
        <v>1</v>
      </c>
      <c r="EEH42">
        <v>0</v>
      </c>
      <c r="EEI42">
        <v>0</v>
      </c>
      <c r="EEJ42">
        <v>1</v>
      </c>
      <c r="EEK42">
        <v>1</v>
      </c>
      <c r="EEL42">
        <v>1</v>
      </c>
      <c r="EEM42">
        <v>0</v>
      </c>
      <c r="EEN42">
        <v>1</v>
      </c>
      <c r="EEO42">
        <v>1</v>
      </c>
      <c r="EEP42">
        <v>0</v>
      </c>
      <c r="EEQ42">
        <v>1</v>
      </c>
      <c r="EER42">
        <v>1</v>
      </c>
      <c r="EES42">
        <v>0</v>
      </c>
      <c r="EET42">
        <v>1</v>
      </c>
      <c r="EEU42">
        <v>1</v>
      </c>
      <c r="EEV42">
        <v>0</v>
      </c>
      <c r="EEW42">
        <v>0</v>
      </c>
      <c r="EEX42">
        <v>1</v>
      </c>
      <c r="EEY42">
        <v>1</v>
      </c>
      <c r="EEZ42">
        <v>1</v>
      </c>
      <c r="EFA42">
        <v>0</v>
      </c>
      <c r="EFB42">
        <v>1</v>
      </c>
      <c r="EFC42">
        <v>0</v>
      </c>
      <c r="EFD42">
        <v>0</v>
      </c>
      <c r="EFE42">
        <v>1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1</v>
      </c>
      <c r="EFO42">
        <v>1</v>
      </c>
      <c r="EFP42">
        <v>0</v>
      </c>
      <c r="EFQ42">
        <v>1</v>
      </c>
      <c r="EFR42">
        <v>1</v>
      </c>
      <c r="EFS42">
        <v>1</v>
      </c>
      <c r="EFT42">
        <v>0</v>
      </c>
      <c r="EFU42">
        <v>1</v>
      </c>
      <c r="EFV42">
        <v>1</v>
      </c>
      <c r="EFW42">
        <v>1</v>
      </c>
      <c r="EFX42">
        <v>0</v>
      </c>
      <c r="EFY42">
        <v>1</v>
      </c>
      <c r="EFZ42">
        <v>1</v>
      </c>
      <c r="EGA42">
        <v>0</v>
      </c>
      <c r="EGB42">
        <v>0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0</v>
      </c>
      <c r="EGM42">
        <v>0</v>
      </c>
      <c r="EGN42">
        <v>1</v>
      </c>
      <c r="EGO42">
        <v>0</v>
      </c>
      <c r="EGP42">
        <v>0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1</v>
      </c>
      <c r="EHD42">
        <v>0</v>
      </c>
      <c r="EHE42">
        <v>0</v>
      </c>
      <c r="EHF42">
        <v>0</v>
      </c>
      <c r="EHG42">
        <v>1</v>
      </c>
      <c r="EHH42">
        <v>1</v>
      </c>
      <c r="EHI42">
        <v>0</v>
      </c>
      <c r="EHJ42">
        <v>0</v>
      </c>
      <c r="EHK42">
        <v>1</v>
      </c>
      <c r="EHL42">
        <v>0</v>
      </c>
      <c r="EHM42">
        <v>1</v>
      </c>
      <c r="EHN42">
        <v>0</v>
      </c>
      <c r="EHO42">
        <v>1</v>
      </c>
      <c r="EHP42">
        <v>0</v>
      </c>
      <c r="EHQ42">
        <v>0</v>
      </c>
      <c r="EHR42">
        <v>0</v>
      </c>
      <c r="EHS42">
        <v>1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1</v>
      </c>
      <c r="EIA42">
        <v>0</v>
      </c>
      <c r="EIB42">
        <v>0</v>
      </c>
      <c r="EIC42">
        <v>0</v>
      </c>
      <c r="EID42">
        <v>1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0</v>
      </c>
      <c r="EIK42">
        <v>1</v>
      </c>
      <c r="EIL42">
        <v>0</v>
      </c>
      <c r="EIM42">
        <v>0</v>
      </c>
      <c r="EIN42">
        <v>0</v>
      </c>
      <c r="EIO42">
        <v>0</v>
      </c>
      <c r="EIP42">
        <v>1</v>
      </c>
      <c r="EIQ42">
        <v>1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1</v>
      </c>
      <c r="EIX42">
        <v>0</v>
      </c>
      <c r="EIY42">
        <v>0</v>
      </c>
      <c r="EIZ42">
        <v>1</v>
      </c>
      <c r="EJA42">
        <v>0</v>
      </c>
      <c r="EJB42">
        <v>1</v>
      </c>
      <c r="EJC42">
        <v>0</v>
      </c>
      <c r="EJD42">
        <v>0</v>
      </c>
      <c r="EJE42">
        <v>1</v>
      </c>
      <c r="EJF42">
        <v>0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0</v>
      </c>
      <c r="EJM42">
        <v>1</v>
      </c>
      <c r="EJN42">
        <v>0</v>
      </c>
      <c r="EJO42">
        <v>1</v>
      </c>
      <c r="EJP42">
        <v>1</v>
      </c>
      <c r="EJQ42">
        <v>0</v>
      </c>
      <c r="EJR42">
        <v>0</v>
      </c>
      <c r="EJS42">
        <v>0</v>
      </c>
      <c r="EJT42">
        <v>1</v>
      </c>
      <c r="EJU42">
        <v>0</v>
      </c>
      <c r="EJV42">
        <v>0</v>
      </c>
      <c r="EJW42">
        <v>0</v>
      </c>
      <c r="EJX42">
        <v>1</v>
      </c>
      <c r="EJY42">
        <v>0</v>
      </c>
      <c r="EJZ42">
        <v>0</v>
      </c>
      <c r="EKA42">
        <v>0</v>
      </c>
      <c r="EKB42">
        <v>0</v>
      </c>
      <c r="EKC42">
        <v>1</v>
      </c>
      <c r="EKD42">
        <v>0</v>
      </c>
      <c r="EKE42">
        <v>1</v>
      </c>
      <c r="EKF42">
        <v>0</v>
      </c>
      <c r="EKG42">
        <v>0</v>
      </c>
      <c r="EKH42">
        <v>0</v>
      </c>
      <c r="EKI42">
        <v>1</v>
      </c>
      <c r="EKJ42">
        <v>0</v>
      </c>
      <c r="EKK42">
        <v>0</v>
      </c>
      <c r="EKL42">
        <v>0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0</v>
      </c>
      <c r="EKS42">
        <v>0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1</v>
      </c>
      <c r="ELG42">
        <v>0</v>
      </c>
      <c r="ELH42">
        <v>0</v>
      </c>
      <c r="ELI42">
        <v>0</v>
      </c>
      <c r="ELJ42">
        <v>1</v>
      </c>
      <c r="ELK42">
        <v>0</v>
      </c>
      <c r="ELL42">
        <v>1</v>
      </c>
      <c r="ELM42">
        <v>0</v>
      </c>
      <c r="ELN42">
        <v>0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0</v>
      </c>
      <c r="ELU42">
        <v>0</v>
      </c>
      <c r="ELV42">
        <v>1</v>
      </c>
      <c r="ELW42">
        <v>1</v>
      </c>
      <c r="ELX42">
        <v>0</v>
      </c>
      <c r="ELY42">
        <v>0</v>
      </c>
      <c r="ELZ42">
        <v>1</v>
      </c>
      <c r="EMA42">
        <v>0</v>
      </c>
      <c r="EMB42">
        <v>1</v>
      </c>
      <c r="EMC42">
        <v>0</v>
      </c>
      <c r="EMD42">
        <v>1</v>
      </c>
      <c r="EME42">
        <v>1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1</v>
      </c>
      <c r="EMM42">
        <v>1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1</v>
      </c>
      <c r="EMT42">
        <v>1</v>
      </c>
      <c r="EMU42">
        <v>1</v>
      </c>
      <c r="EMV42">
        <v>0</v>
      </c>
      <c r="EMW42">
        <v>0</v>
      </c>
      <c r="EMX42">
        <v>0</v>
      </c>
      <c r="EMY42">
        <v>0</v>
      </c>
      <c r="EMZ42">
        <v>1</v>
      </c>
      <c r="ENA42">
        <v>1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1</v>
      </c>
      <c r="ENJ42">
        <v>1</v>
      </c>
      <c r="ENK42">
        <v>0</v>
      </c>
      <c r="ENL42">
        <v>1</v>
      </c>
      <c r="ENM42">
        <v>0</v>
      </c>
      <c r="ENN42">
        <v>0</v>
      </c>
      <c r="ENO42">
        <v>1</v>
      </c>
      <c r="ENP42">
        <v>0</v>
      </c>
      <c r="ENQ42">
        <v>0</v>
      </c>
      <c r="ENR42">
        <v>0</v>
      </c>
      <c r="ENS42">
        <v>1</v>
      </c>
      <c r="ENT42">
        <v>1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1</v>
      </c>
      <c r="EOB42">
        <v>0</v>
      </c>
      <c r="EOC42">
        <v>1</v>
      </c>
      <c r="EOD42">
        <v>0</v>
      </c>
      <c r="EOE42">
        <v>0</v>
      </c>
      <c r="EOF42">
        <v>0</v>
      </c>
      <c r="EOG42">
        <v>1</v>
      </c>
      <c r="EOH42">
        <v>0</v>
      </c>
      <c r="EOI42">
        <v>1</v>
      </c>
      <c r="EOJ42">
        <v>1</v>
      </c>
      <c r="EOK42">
        <v>0</v>
      </c>
      <c r="EOL42">
        <v>0</v>
      </c>
      <c r="EOM42">
        <v>0</v>
      </c>
      <c r="EON42">
        <v>1</v>
      </c>
      <c r="EOO42">
        <v>0</v>
      </c>
      <c r="EOP42">
        <v>1</v>
      </c>
      <c r="EOQ42">
        <v>1</v>
      </c>
      <c r="EOR42">
        <v>0</v>
      </c>
      <c r="EOS42">
        <v>1</v>
      </c>
      <c r="EOT42">
        <v>1</v>
      </c>
      <c r="EOU42">
        <v>0</v>
      </c>
      <c r="EOV42">
        <v>0</v>
      </c>
      <c r="EOW42">
        <v>1</v>
      </c>
      <c r="EOX42">
        <v>0</v>
      </c>
      <c r="EOY42">
        <v>1</v>
      </c>
      <c r="EOZ42">
        <v>0</v>
      </c>
      <c r="EPA42">
        <v>1</v>
      </c>
      <c r="EPB42">
        <v>1</v>
      </c>
      <c r="EPC42">
        <v>0</v>
      </c>
      <c r="EPD42">
        <v>0</v>
      </c>
      <c r="EPE42">
        <v>0</v>
      </c>
      <c r="EPF42">
        <v>1</v>
      </c>
      <c r="EPG42">
        <v>1</v>
      </c>
      <c r="EPH42">
        <v>0</v>
      </c>
      <c r="EPI42">
        <v>1</v>
      </c>
      <c r="EPJ42">
        <v>0</v>
      </c>
      <c r="EPK42">
        <v>0</v>
      </c>
      <c r="EPL42">
        <v>1</v>
      </c>
      <c r="EPM42">
        <v>0</v>
      </c>
      <c r="EPN42">
        <v>0</v>
      </c>
      <c r="EPO42">
        <v>0</v>
      </c>
      <c r="EPP42">
        <v>1</v>
      </c>
      <c r="EPQ42">
        <v>0</v>
      </c>
      <c r="EPR42">
        <v>1</v>
      </c>
      <c r="EPS42">
        <v>0</v>
      </c>
      <c r="EPT42">
        <v>1</v>
      </c>
      <c r="EPU42">
        <v>1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1</v>
      </c>
      <c r="EQD42">
        <v>1</v>
      </c>
      <c r="EQE42">
        <v>0</v>
      </c>
      <c r="EQF42">
        <v>1</v>
      </c>
      <c r="EQG42">
        <v>1</v>
      </c>
      <c r="EQH42">
        <v>0</v>
      </c>
      <c r="EQI42">
        <v>1</v>
      </c>
      <c r="EQJ42">
        <v>1</v>
      </c>
      <c r="EQK42">
        <v>0</v>
      </c>
      <c r="EQL42">
        <v>0</v>
      </c>
      <c r="EQM42">
        <v>0</v>
      </c>
      <c r="EQN42">
        <v>0</v>
      </c>
      <c r="EQO42">
        <v>1</v>
      </c>
      <c r="EQP42">
        <v>0</v>
      </c>
      <c r="EQQ42">
        <v>0</v>
      </c>
      <c r="EQR42">
        <v>1</v>
      </c>
      <c r="EQS42">
        <v>1</v>
      </c>
      <c r="EQT42">
        <v>1</v>
      </c>
      <c r="EQU42">
        <v>1</v>
      </c>
      <c r="EQV42">
        <v>0</v>
      </c>
      <c r="EQW42">
        <v>1</v>
      </c>
      <c r="EQX42">
        <v>1</v>
      </c>
      <c r="EQY42">
        <v>1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1</v>
      </c>
      <c r="ERJ42">
        <v>0</v>
      </c>
      <c r="ERK42">
        <v>1</v>
      </c>
      <c r="ERL42">
        <v>1</v>
      </c>
      <c r="ERM42">
        <v>0</v>
      </c>
      <c r="ERN42">
        <v>1</v>
      </c>
      <c r="ERO42">
        <v>1</v>
      </c>
      <c r="ERP42">
        <v>0</v>
      </c>
      <c r="ERQ42">
        <v>1</v>
      </c>
      <c r="ERR42">
        <v>0</v>
      </c>
      <c r="ERS42">
        <v>0</v>
      </c>
      <c r="ERT42">
        <v>1</v>
      </c>
      <c r="ERU42">
        <v>1</v>
      </c>
      <c r="ERV42">
        <v>0</v>
      </c>
      <c r="ERW42">
        <v>1</v>
      </c>
      <c r="ERX42">
        <v>0</v>
      </c>
      <c r="ERY42">
        <v>0</v>
      </c>
      <c r="ERZ42">
        <v>0</v>
      </c>
      <c r="ESA42">
        <v>0</v>
      </c>
      <c r="ESB42">
        <v>1</v>
      </c>
      <c r="ESC42">
        <v>1</v>
      </c>
      <c r="ESD42">
        <v>1</v>
      </c>
      <c r="ESE42">
        <v>1</v>
      </c>
      <c r="ESF42">
        <v>0</v>
      </c>
      <c r="ESG42">
        <v>0</v>
      </c>
      <c r="ESH42">
        <v>0</v>
      </c>
      <c r="ESI42">
        <v>1</v>
      </c>
      <c r="ESJ42">
        <v>1</v>
      </c>
      <c r="ESK42">
        <v>0</v>
      </c>
      <c r="ESL42">
        <v>0</v>
      </c>
      <c r="ESM42">
        <v>1</v>
      </c>
      <c r="ESN42">
        <v>1</v>
      </c>
      <c r="ESO42">
        <v>0</v>
      </c>
      <c r="ESP42">
        <v>0</v>
      </c>
      <c r="ESQ42">
        <v>1</v>
      </c>
      <c r="ESR42">
        <v>1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1</v>
      </c>
      <c r="ESY42">
        <v>0</v>
      </c>
      <c r="ESZ42">
        <v>1</v>
      </c>
      <c r="ETA42">
        <v>1</v>
      </c>
      <c r="ETB42">
        <v>0</v>
      </c>
      <c r="ETC42">
        <v>1</v>
      </c>
      <c r="ETD42">
        <v>1</v>
      </c>
      <c r="ETE42">
        <v>1</v>
      </c>
      <c r="ETF42">
        <v>1</v>
      </c>
      <c r="ETG42">
        <v>0</v>
      </c>
      <c r="ETH42">
        <v>0</v>
      </c>
      <c r="ETI42">
        <v>1</v>
      </c>
      <c r="ETJ42">
        <v>1</v>
      </c>
      <c r="ETK42">
        <v>0</v>
      </c>
      <c r="ETL42">
        <v>1</v>
      </c>
      <c r="ETM42">
        <v>1</v>
      </c>
      <c r="ETN42">
        <v>1</v>
      </c>
      <c r="ETO42">
        <v>0</v>
      </c>
      <c r="ETP42">
        <v>0</v>
      </c>
      <c r="ETQ42">
        <v>1</v>
      </c>
      <c r="ETR42">
        <v>0</v>
      </c>
      <c r="ETS42">
        <v>1</v>
      </c>
      <c r="ETT42">
        <v>0</v>
      </c>
      <c r="ETU42">
        <v>1</v>
      </c>
      <c r="ETV42">
        <v>0</v>
      </c>
      <c r="ETW42">
        <v>0</v>
      </c>
      <c r="ETX42">
        <v>0</v>
      </c>
      <c r="ETY42">
        <v>1</v>
      </c>
      <c r="ETZ42">
        <v>0</v>
      </c>
      <c r="EUA42">
        <v>1</v>
      </c>
      <c r="EUB42">
        <v>1</v>
      </c>
      <c r="EUC42">
        <v>1</v>
      </c>
      <c r="EUD42">
        <v>1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1</v>
      </c>
      <c r="EUK42">
        <v>0</v>
      </c>
      <c r="EUL42">
        <v>1</v>
      </c>
      <c r="EUM42">
        <v>0</v>
      </c>
      <c r="EUN42">
        <v>1</v>
      </c>
      <c r="EUO42">
        <v>1</v>
      </c>
      <c r="EUP42">
        <v>1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1</v>
      </c>
      <c r="EUW42">
        <v>1</v>
      </c>
      <c r="EUX42">
        <v>0</v>
      </c>
      <c r="EUY42">
        <v>1</v>
      </c>
      <c r="EUZ42">
        <v>1</v>
      </c>
      <c r="EVA42">
        <v>0</v>
      </c>
      <c r="EVB42">
        <v>1</v>
      </c>
      <c r="EVC42">
        <v>0</v>
      </c>
      <c r="EVD42">
        <v>1</v>
      </c>
      <c r="EVE42">
        <v>0</v>
      </c>
      <c r="EVF42">
        <v>1</v>
      </c>
      <c r="EVG42">
        <v>1</v>
      </c>
      <c r="EVH42">
        <v>0</v>
      </c>
      <c r="EVI42">
        <v>0</v>
      </c>
      <c r="EVJ42">
        <v>1</v>
      </c>
      <c r="EVK42">
        <v>1</v>
      </c>
      <c r="EVL42">
        <v>1</v>
      </c>
      <c r="EVM42">
        <v>0</v>
      </c>
      <c r="EVN42">
        <v>1</v>
      </c>
      <c r="EVO42">
        <v>0</v>
      </c>
      <c r="EVP42">
        <v>1</v>
      </c>
      <c r="EVQ42">
        <v>0</v>
      </c>
      <c r="EVR42">
        <v>1</v>
      </c>
      <c r="EVS42">
        <v>0</v>
      </c>
      <c r="EVT42">
        <v>0</v>
      </c>
      <c r="EVU42">
        <v>0</v>
      </c>
      <c r="EVV42">
        <v>1</v>
      </c>
      <c r="EVW42">
        <v>1</v>
      </c>
      <c r="EVX42">
        <v>1</v>
      </c>
      <c r="EVY42">
        <v>0</v>
      </c>
      <c r="EVZ42">
        <v>0</v>
      </c>
      <c r="EWA42">
        <v>1</v>
      </c>
      <c r="EWB42">
        <v>0</v>
      </c>
      <c r="EWC42">
        <v>0</v>
      </c>
      <c r="EWD42">
        <v>1</v>
      </c>
      <c r="EWE42">
        <v>1</v>
      </c>
      <c r="EWF42">
        <v>0</v>
      </c>
      <c r="EWG42">
        <v>0</v>
      </c>
      <c r="EWH42">
        <v>1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1</v>
      </c>
      <c r="EWR42">
        <v>1</v>
      </c>
      <c r="EWS42">
        <v>1</v>
      </c>
      <c r="EWT42">
        <v>0</v>
      </c>
      <c r="EWU42">
        <v>0</v>
      </c>
      <c r="EWV42">
        <v>0</v>
      </c>
      <c r="EWW42">
        <v>1</v>
      </c>
      <c r="EWX42">
        <v>0</v>
      </c>
      <c r="EWY42">
        <v>1</v>
      </c>
      <c r="EWZ42">
        <v>0</v>
      </c>
      <c r="EXA42">
        <v>1</v>
      </c>
      <c r="EXB42">
        <v>0</v>
      </c>
      <c r="EXC42">
        <v>0</v>
      </c>
      <c r="EXD42">
        <v>1</v>
      </c>
      <c r="EXE42">
        <v>0</v>
      </c>
      <c r="EXF42">
        <v>1</v>
      </c>
      <c r="EXG42">
        <v>0</v>
      </c>
      <c r="EXH42">
        <v>0</v>
      </c>
      <c r="EXI42">
        <v>0</v>
      </c>
      <c r="EXJ42">
        <v>1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1</v>
      </c>
      <c r="EXS42">
        <v>0</v>
      </c>
      <c r="EXT42">
        <v>0</v>
      </c>
      <c r="EXU42">
        <v>0</v>
      </c>
      <c r="EXV42">
        <v>1</v>
      </c>
      <c r="EXW42">
        <v>0</v>
      </c>
      <c r="EXX42">
        <v>0</v>
      </c>
      <c r="EXY42">
        <v>0</v>
      </c>
      <c r="EXZ42">
        <v>0</v>
      </c>
      <c r="EYA42">
        <v>1</v>
      </c>
      <c r="EYB42">
        <v>0</v>
      </c>
      <c r="EYC42">
        <v>1</v>
      </c>
      <c r="EYD42">
        <v>1</v>
      </c>
      <c r="EYE42">
        <v>0</v>
      </c>
      <c r="EYF42">
        <v>0</v>
      </c>
      <c r="EYG42">
        <v>1</v>
      </c>
      <c r="EYH42">
        <v>0</v>
      </c>
      <c r="EYI42">
        <v>0</v>
      </c>
      <c r="EYJ42">
        <v>0</v>
      </c>
      <c r="EYK42">
        <v>0</v>
      </c>
      <c r="EYL42">
        <v>1</v>
      </c>
      <c r="EYM42">
        <v>1</v>
      </c>
      <c r="EYN42">
        <v>1</v>
      </c>
      <c r="EYO42">
        <v>0</v>
      </c>
      <c r="EYP42">
        <v>0</v>
      </c>
      <c r="EYQ42">
        <v>1</v>
      </c>
      <c r="EYR42">
        <v>0</v>
      </c>
      <c r="EYS42">
        <v>0</v>
      </c>
      <c r="EYT42">
        <v>0</v>
      </c>
      <c r="EYU42">
        <v>0</v>
      </c>
      <c r="EYV42">
        <v>1</v>
      </c>
      <c r="EYW42">
        <v>1</v>
      </c>
      <c r="EYX42">
        <v>0</v>
      </c>
      <c r="EYY42">
        <v>0</v>
      </c>
      <c r="EYZ42">
        <v>1</v>
      </c>
      <c r="EZA42">
        <v>1</v>
      </c>
      <c r="EZB42">
        <v>0</v>
      </c>
      <c r="EZC42">
        <v>1</v>
      </c>
      <c r="EZD42">
        <v>1</v>
      </c>
      <c r="EZE42">
        <v>1</v>
      </c>
      <c r="EZF42">
        <v>0</v>
      </c>
      <c r="EZG42">
        <v>1</v>
      </c>
      <c r="EZH42">
        <v>0</v>
      </c>
      <c r="EZI42">
        <v>0</v>
      </c>
      <c r="EZJ42">
        <v>0</v>
      </c>
      <c r="EZK42">
        <v>1</v>
      </c>
      <c r="EZL42">
        <v>1</v>
      </c>
      <c r="EZM42">
        <v>0</v>
      </c>
      <c r="EZN42">
        <v>1</v>
      </c>
      <c r="EZO42">
        <v>1</v>
      </c>
      <c r="EZP42">
        <v>1</v>
      </c>
      <c r="EZQ42">
        <v>0</v>
      </c>
      <c r="EZR42">
        <v>1</v>
      </c>
      <c r="EZS42">
        <v>0</v>
      </c>
      <c r="EZT42">
        <v>0</v>
      </c>
      <c r="EZU42">
        <v>0</v>
      </c>
      <c r="EZV42">
        <v>0</v>
      </c>
      <c r="EZW42">
        <v>1</v>
      </c>
      <c r="EZX42">
        <v>0</v>
      </c>
      <c r="EZY42">
        <v>1</v>
      </c>
      <c r="EZZ42">
        <v>1</v>
      </c>
      <c r="FAA42">
        <v>1</v>
      </c>
      <c r="FAB42">
        <v>1</v>
      </c>
      <c r="FAC42">
        <v>1</v>
      </c>
      <c r="FAD42">
        <v>1</v>
      </c>
      <c r="FAE42">
        <v>0</v>
      </c>
      <c r="FAF42">
        <v>1</v>
      </c>
      <c r="FAG42">
        <v>0</v>
      </c>
      <c r="FAH42">
        <v>0</v>
      </c>
      <c r="FAI42">
        <v>0</v>
      </c>
      <c r="FAJ42">
        <v>1</v>
      </c>
      <c r="FAK42">
        <v>0</v>
      </c>
      <c r="FAL42">
        <v>0</v>
      </c>
      <c r="FAM42">
        <v>1</v>
      </c>
      <c r="FAN42">
        <v>0</v>
      </c>
      <c r="FAO42">
        <v>1</v>
      </c>
      <c r="FAP42">
        <v>1</v>
      </c>
      <c r="FAQ42">
        <v>1</v>
      </c>
      <c r="FAR42">
        <v>0</v>
      </c>
      <c r="FAS42">
        <v>0</v>
      </c>
      <c r="FAT42">
        <v>1</v>
      </c>
      <c r="FAU42">
        <v>0</v>
      </c>
      <c r="FAV42">
        <v>1</v>
      </c>
      <c r="FAW42">
        <v>1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1</v>
      </c>
      <c r="FBD42">
        <v>0</v>
      </c>
      <c r="FBE42">
        <v>0</v>
      </c>
      <c r="FBF42">
        <v>1</v>
      </c>
      <c r="FBG42">
        <v>1</v>
      </c>
      <c r="FBH42">
        <v>0</v>
      </c>
      <c r="FBI42">
        <v>1</v>
      </c>
      <c r="FBJ42">
        <v>1</v>
      </c>
      <c r="FBK42">
        <v>1</v>
      </c>
      <c r="FBL42">
        <v>1</v>
      </c>
      <c r="FBM42">
        <v>0</v>
      </c>
      <c r="FBN42">
        <v>1</v>
      </c>
      <c r="FBO42">
        <v>0</v>
      </c>
      <c r="FBP42">
        <v>0</v>
      </c>
      <c r="FBQ42">
        <v>0</v>
      </c>
      <c r="FBR42">
        <v>1</v>
      </c>
      <c r="FBS42">
        <v>0</v>
      </c>
      <c r="FBT42">
        <v>0</v>
      </c>
      <c r="FBU42">
        <v>1</v>
      </c>
      <c r="FBV42">
        <v>0</v>
      </c>
      <c r="FBW42">
        <v>1</v>
      </c>
      <c r="FBX42">
        <v>0</v>
      </c>
      <c r="FBY42">
        <v>0</v>
      </c>
      <c r="FBZ42">
        <v>0</v>
      </c>
      <c r="FCA42">
        <v>1</v>
      </c>
      <c r="FCB42">
        <v>0</v>
      </c>
      <c r="FCC42">
        <v>1</v>
      </c>
      <c r="FCD42">
        <v>0</v>
      </c>
      <c r="FCE42">
        <v>0</v>
      </c>
      <c r="FCF42">
        <v>1</v>
      </c>
      <c r="FCG42">
        <v>1</v>
      </c>
      <c r="FCH42">
        <v>1</v>
      </c>
      <c r="FCI42">
        <v>1</v>
      </c>
      <c r="FCJ42">
        <v>1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1</v>
      </c>
      <c r="FCQ42">
        <v>0</v>
      </c>
      <c r="FCR42">
        <v>1</v>
      </c>
      <c r="FCS42">
        <v>0</v>
      </c>
      <c r="FCT42">
        <v>0</v>
      </c>
      <c r="FCU42">
        <v>0</v>
      </c>
      <c r="FCV42">
        <v>1</v>
      </c>
      <c r="FCW42">
        <v>0</v>
      </c>
      <c r="FCX42">
        <v>1</v>
      </c>
      <c r="FCY42">
        <v>1</v>
      </c>
      <c r="FCZ42">
        <v>1</v>
      </c>
      <c r="FDA42">
        <v>1</v>
      </c>
      <c r="FDB42">
        <v>1</v>
      </c>
      <c r="FDC42">
        <v>1</v>
      </c>
      <c r="FDD42">
        <v>1</v>
      </c>
      <c r="FDE42">
        <v>1</v>
      </c>
      <c r="FDF42">
        <v>1</v>
      </c>
      <c r="FDG42">
        <v>0</v>
      </c>
      <c r="FDH42">
        <v>0</v>
      </c>
      <c r="FDI42">
        <v>1</v>
      </c>
      <c r="FDJ42">
        <v>1</v>
      </c>
      <c r="FDK42">
        <v>1</v>
      </c>
      <c r="FDL42">
        <v>1</v>
      </c>
      <c r="FDM42">
        <v>0</v>
      </c>
      <c r="FDN42">
        <v>1</v>
      </c>
      <c r="FDO42">
        <v>0</v>
      </c>
      <c r="FDP42">
        <v>1</v>
      </c>
      <c r="FDQ42">
        <v>0</v>
      </c>
      <c r="FDR42">
        <v>0</v>
      </c>
      <c r="FDS42">
        <v>0</v>
      </c>
      <c r="FDT42">
        <v>0</v>
      </c>
      <c r="FDU42">
        <v>1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1</v>
      </c>
      <c r="FEC42">
        <v>0</v>
      </c>
      <c r="FED42">
        <v>0</v>
      </c>
      <c r="FEE42">
        <v>0</v>
      </c>
      <c r="FEF42">
        <v>1</v>
      </c>
      <c r="FEG42">
        <v>1</v>
      </c>
      <c r="FEH42">
        <v>0</v>
      </c>
      <c r="FEI42">
        <v>0</v>
      </c>
      <c r="FEJ42">
        <v>1</v>
      </c>
      <c r="FEK42">
        <v>0</v>
      </c>
      <c r="FEL42">
        <v>0</v>
      </c>
      <c r="FEM42">
        <v>1</v>
      </c>
      <c r="FEN42">
        <v>1</v>
      </c>
      <c r="FEO42">
        <v>1</v>
      </c>
      <c r="FEP42">
        <v>0</v>
      </c>
      <c r="FEQ42">
        <v>1</v>
      </c>
      <c r="FER42">
        <v>1</v>
      </c>
      <c r="FES42">
        <v>0</v>
      </c>
      <c r="FET42">
        <v>0</v>
      </c>
      <c r="FEU42">
        <v>1</v>
      </c>
      <c r="FEV42">
        <v>0</v>
      </c>
      <c r="FEW42">
        <v>1</v>
      </c>
      <c r="FEX42">
        <v>0</v>
      </c>
      <c r="FEY42">
        <v>1</v>
      </c>
      <c r="FEZ42">
        <v>0</v>
      </c>
      <c r="FFA42">
        <v>0</v>
      </c>
      <c r="FFB42">
        <v>0</v>
      </c>
      <c r="FFC42">
        <v>1</v>
      </c>
      <c r="FFD42">
        <v>0</v>
      </c>
      <c r="FFE42">
        <v>1</v>
      </c>
      <c r="FFF42">
        <v>1</v>
      </c>
      <c r="FFG42">
        <v>0</v>
      </c>
      <c r="FFH42">
        <v>0</v>
      </c>
      <c r="FFI42">
        <v>1</v>
      </c>
      <c r="FFJ42">
        <v>1</v>
      </c>
      <c r="FFK42">
        <v>0</v>
      </c>
      <c r="FFL42">
        <v>0</v>
      </c>
      <c r="FFM42">
        <v>1</v>
      </c>
      <c r="FFN42">
        <v>0</v>
      </c>
      <c r="FFO42">
        <v>1</v>
      </c>
      <c r="FFP42">
        <v>1</v>
      </c>
      <c r="FFQ42">
        <v>0</v>
      </c>
      <c r="FFR42">
        <v>0</v>
      </c>
      <c r="FFS42">
        <v>1</v>
      </c>
      <c r="FFT42">
        <v>0</v>
      </c>
      <c r="FFU42">
        <v>1</v>
      </c>
      <c r="FFV42">
        <v>1</v>
      </c>
      <c r="FFW42">
        <v>0</v>
      </c>
      <c r="FFX42">
        <v>0</v>
      </c>
      <c r="FFY42">
        <v>1</v>
      </c>
      <c r="FFZ42">
        <v>1</v>
      </c>
      <c r="FGA42">
        <v>0</v>
      </c>
      <c r="FGB42">
        <v>0</v>
      </c>
      <c r="FGC42">
        <v>1</v>
      </c>
      <c r="FGD42">
        <v>0</v>
      </c>
      <c r="FGE42">
        <v>0</v>
      </c>
      <c r="FGF42">
        <v>1</v>
      </c>
      <c r="FGG42">
        <v>1</v>
      </c>
      <c r="FGH42">
        <v>1</v>
      </c>
      <c r="FGI42">
        <v>0</v>
      </c>
      <c r="FGJ42">
        <v>1</v>
      </c>
      <c r="FGK42">
        <v>1</v>
      </c>
      <c r="FGL42">
        <v>0</v>
      </c>
      <c r="FGM42">
        <v>0</v>
      </c>
      <c r="FGN42">
        <v>1</v>
      </c>
      <c r="FGO42">
        <v>1</v>
      </c>
      <c r="FGP42">
        <v>1</v>
      </c>
      <c r="FGQ42">
        <v>0</v>
      </c>
      <c r="FGR42">
        <v>1</v>
      </c>
      <c r="FGS42">
        <v>1</v>
      </c>
      <c r="FGT42">
        <v>1</v>
      </c>
      <c r="FGU42">
        <v>0</v>
      </c>
      <c r="FGV42">
        <v>0</v>
      </c>
      <c r="FGW42">
        <v>0</v>
      </c>
      <c r="FGX42">
        <v>0</v>
      </c>
      <c r="FGY42">
        <v>1</v>
      </c>
      <c r="FGZ42">
        <v>0</v>
      </c>
      <c r="FHA42">
        <v>1</v>
      </c>
      <c r="FHB42">
        <v>0</v>
      </c>
      <c r="FHC42">
        <v>0</v>
      </c>
      <c r="FHD42">
        <v>0</v>
      </c>
      <c r="FHE42">
        <v>0</v>
      </c>
      <c r="FHF42">
        <v>1</v>
      </c>
      <c r="FHG42">
        <v>1</v>
      </c>
      <c r="FHH42">
        <v>1</v>
      </c>
      <c r="FHI42">
        <v>0</v>
      </c>
      <c r="FHJ42">
        <v>0</v>
      </c>
      <c r="FHK42">
        <v>1</v>
      </c>
      <c r="FHL42">
        <v>0</v>
      </c>
      <c r="FHM42">
        <v>0</v>
      </c>
      <c r="FHN42">
        <v>0</v>
      </c>
      <c r="FHO42">
        <v>1</v>
      </c>
      <c r="FHP42">
        <v>0</v>
      </c>
      <c r="FHQ42">
        <v>0</v>
      </c>
      <c r="FHR42">
        <v>0</v>
      </c>
      <c r="FHS42">
        <v>1</v>
      </c>
      <c r="FHT42">
        <v>1</v>
      </c>
      <c r="FHU42">
        <v>0</v>
      </c>
      <c r="FHV42">
        <v>1</v>
      </c>
      <c r="FHW42">
        <v>1</v>
      </c>
      <c r="FHX42">
        <v>1</v>
      </c>
      <c r="FHY42">
        <v>0</v>
      </c>
      <c r="FHZ42">
        <v>0</v>
      </c>
      <c r="FIA42">
        <v>0</v>
      </c>
      <c r="FIB42">
        <v>1</v>
      </c>
      <c r="FIC42">
        <v>1</v>
      </c>
      <c r="FID42">
        <v>1</v>
      </c>
      <c r="FIE42">
        <v>1</v>
      </c>
      <c r="FIF42">
        <v>1</v>
      </c>
      <c r="FIG42">
        <v>0</v>
      </c>
      <c r="FIH42">
        <v>0</v>
      </c>
      <c r="FII42">
        <v>1</v>
      </c>
      <c r="FIJ42">
        <v>1</v>
      </c>
      <c r="FIK42">
        <v>0</v>
      </c>
      <c r="FIL42">
        <v>1</v>
      </c>
      <c r="FIM42">
        <v>1</v>
      </c>
      <c r="FIN42">
        <v>0</v>
      </c>
      <c r="FIO42">
        <v>0</v>
      </c>
      <c r="FIP42">
        <v>1</v>
      </c>
      <c r="FIQ42">
        <v>1</v>
      </c>
      <c r="FIR42">
        <v>1</v>
      </c>
      <c r="FIS42">
        <v>1</v>
      </c>
      <c r="FIT42">
        <v>1</v>
      </c>
      <c r="FIU42">
        <v>1</v>
      </c>
      <c r="FIV42">
        <v>1</v>
      </c>
      <c r="FIW42">
        <v>1</v>
      </c>
      <c r="FIX42">
        <v>0</v>
      </c>
      <c r="FIY42">
        <v>1</v>
      </c>
      <c r="FIZ42">
        <v>0</v>
      </c>
      <c r="FJA42">
        <v>1</v>
      </c>
      <c r="FJB42">
        <v>1</v>
      </c>
      <c r="FJC42">
        <v>0</v>
      </c>
      <c r="FJD42">
        <v>0</v>
      </c>
      <c r="FJE42">
        <v>1</v>
      </c>
      <c r="FJF42">
        <v>1</v>
      </c>
      <c r="FJG42">
        <v>0</v>
      </c>
      <c r="FJH42">
        <v>1</v>
      </c>
      <c r="FJI42">
        <v>0</v>
      </c>
      <c r="FJJ42">
        <v>1</v>
      </c>
      <c r="FJK42">
        <v>1</v>
      </c>
      <c r="FJL42">
        <v>1</v>
      </c>
      <c r="FJM42">
        <v>0</v>
      </c>
      <c r="FJN42">
        <v>0</v>
      </c>
      <c r="FJO42">
        <v>1</v>
      </c>
      <c r="FJP42">
        <v>0</v>
      </c>
      <c r="FJQ42">
        <v>0</v>
      </c>
      <c r="FJR42">
        <v>1</v>
      </c>
      <c r="FJS42">
        <v>0</v>
      </c>
      <c r="FJT42">
        <v>0</v>
      </c>
      <c r="FJU42">
        <v>1</v>
      </c>
      <c r="FJV42">
        <v>1</v>
      </c>
      <c r="FJW42">
        <v>1</v>
      </c>
      <c r="FJX42">
        <v>1</v>
      </c>
      <c r="FJY42">
        <v>0</v>
      </c>
      <c r="FJZ42">
        <v>1</v>
      </c>
      <c r="FKA42">
        <v>0</v>
      </c>
      <c r="FKB42">
        <v>1</v>
      </c>
      <c r="FKC42">
        <v>0</v>
      </c>
      <c r="FKD42">
        <v>0</v>
      </c>
      <c r="FKE42">
        <v>1</v>
      </c>
      <c r="FKF42">
        <v>1</v>
      </c>
      <c r="FKG42">
        <v>1</v>
      </c>
      <c r="FKH42">
        <v>0</v>
      </c>
      <c r="FKI42">
        <v>0</v>
      </c>
      <c r="FKJ42">
        <v>1</v>
      </c>
      <c r="FKK42">
        <v>1</v>
      </c>
      <c r="FKL42">
        <v>1</v>
      </c>
      <c r="FKM42">
        <v>1</v>
      </c>
      <c r="FKN42">
        <v>1</v>
      </c>
      <c r="FKO42">
        <v>0</v>
      </c>
      <c r="FKP42">
        <v>1</v>
      </c>
      <c r="FKQ42">
        <v>1</v>
      </c>
      <c r="FKR42">
        <v>1</v>
      </c>
      <c r="FKS42">
        <v>1</v>
      </c>
      <c r="FKT42">
        <v>1</v>
      </c>
      <c r="FKU42">
        <v>0</v>
      </c>
      <c r="FKV42">
        <v>0</v>
      </c>
      <c r="FKW42">
        <v>1</v>
      </c>
      <c r="FKX42">
        <v>1</v>
      </c>
      <c r="FKY42">
        <v>1</v>
      </c>
      <c r="FKZ42">
        <v>1</v>
      </c>
      <c r="FLA42">
        <v>0</v>
      </c>
      <c r="FLB42">
        <v>0</v>
      </c>
      <c r="FLC42">
        <v>1</v>
      </c>
      <c r="FLD42">
        <v>1</v>
      </c>
      <c r="FLE42">
        <v>1</v>
      </c>
      <c r="FLF42">
        <v>1</v>
      </c>
      <c r="FLG42">
        <v>1</v>
      </c>
      <c r="FLH42">
        <v>0</v>
      </c>
      <c r="FLI42">
        <v>1</v>
      </c>
      <c r="FLJ42">
        <v>1</v>
      </c>
      <c r="FLK42">
        <v>1</v>
      </c>
      <c r="FLL42">
        <v>0</v>
      </c>
      <c r="FLM42">
        <v>0</v>
      </c>
      <c r="FLN42">
        <v>1</v>
      </c>
      <c r="FLO42">
        <v>1</v>
      </c>
      <c r="FLP42">
        <v>1</v>
      </c>
      <c r="FLQ42">
        <v>1</v>
      </c>
      <c r="FLR42">
        <v>0</v>
      </c>
      <c r="FLS42">
        <v>0</v>
      </c>
      <c r="FLT42">
        <v>1</v>
      </c>
      <c r="FLU42">
        <v>1</v>
      </c>
      <c r="FLV42">
        <v>1</v>
      </c>
      <c r="FLW42">
        <v>0</v>
      </c>
      <c r="FLX42">
        <v>1</v>
      </c>
      <c r="FLY42">
        <v>0</v>
      </c>
      <c r="FLZ42">
        <v>1</v>
      </c>
      <c r="FMA42">
        <v>0</v>
      </c>
      <c r="FMB42">
        <v>1</v>
      </c>
      <c r="FMC42">
        <v>0</v>
      </c>
      <c r="FMD42">
        <v>0</v>
      </c>
      <c r="FME42">
        <v>0</v>
      </c>
      <c r="FMF42">
        <v>1</v>
      </c>
      <c r="FMG42">
        <v>1</v>
      </c>
      <c r="FMH42">
        <v>1</v>
      </c>
      <c r="FMI42">
        <v>1</v>
      </c>
      <c r="FMJ42">
        <v>1</v>
      </c>
      <c r="FMK42">
        <v>1</v>
      </c>
      <c r="FML42">
        <v>0</v>
      </c>
      <c r="FMM42">
        <v>0</v>
      </c>
      <c r="FMN42">
        <v>0</v>
      </c>
      <c r="FMO42">
        <v>0</v>
      </c>
      <c r="FMP42">
        <v>1</v>
      </c>
      <c r="FMQ42">
        <v>1</v>
      </c>
      <c r="FMR42">
        <v>1</v>
      </c>
      <c r="FMS42">
        <v>0</v>
      </c>
      <c r="FMT42">
        <v>1</v>
      </c>
      <c r="FMU42">
        <v>0</v>
      </c>
      <c r="FMV42">
        <v>1</v>
      </c>
      <c r="FMW42">
        <v>1</v>
      </c>
      <c r="FMX42">
        <v>1</v>
      </c>
      <c r="FMY42">
        <v>0</v>
      </c>
      <c r="FMZ42">
        <v>1</v>
      </c>
      <c r="FNA42">
        <v>0</v>
      </c>
      <c r="FNB42">
        <v>0</v>
      </c>
      <c r="FNC42">
        <v>1</v>
      </c>
      <c r="FND42">
        <v>1</v>
      </c>
      <c r="FNE42">
        <v>1</v>
      </c>
      <c r="FNF42">
        <v>0</v>
      </c>
      <c r="FNG42">
        <v>1</v>
      </c>
      <c r="FNH42">
        <v>0</v>
      </c>
      <c r="FNI42">
        <v>1</v>
      </c>
      <c r="FNJ42">
        <v>0</v>
      </c>
      <c r="FNK42">
        <v>1</v>
      </c>
      <c r="FNL42">
        <v>1</v>
      </c>
      <c r="FNM42">
        <v>0</v>
      </c>
      <c r="FNN42">
        <v>1</v>
      </c>
      <c r="FNO42">
        <v>0</v>
      </c>
      <c r="FNP42">
        <v>1</v>
      </c>
      <c r="FNQ42">
        <v>1</v>
      </c>
      <c r="FNR42">
        <v>1</v>
      </c>
      <c r="FNS42">
        <v>0</v>
      </c>
      <c r="FNT42">
        <v>1</v>
      </c>
      <c r="FNU42">
        <v>0</v>
      </c>
      <c r="FNV42">
        <v>0</v>
      </c>
      <c r="FNW42">
        <v>0</v>
      </c>
      <c r="FNX42">
        <v>0</v>
      </c>
      <c r="FNY42">
        <v>1</v>
      </c>
      <c r="FNZ42">
        <v>0</v>
      </c>
      <c r="FOA42">
        <v>0</v>
      </c>
      <c r="FOB42">
        <v>0</v>
      </c>
      <c r="FOC42">
        <v>0</v>
      </c>
      <c r="FOD42">
        <v>1</v>
      </c>
      <c r="FOE42">
        <v>1</v>
      </c>
      <c r="FOF42">
        <v>0</v>
      </c>
      <c r="FOG42">
        <v>0</v>
      </c>
      <c r="FOH42">
        <v>1</v>
      </c>
      <c r="FOI42">
        <v>0</v>
      </c>
      <c r="FOJ42">
        <v>1</v>
      </c>
      <c r="FOK42">
        <v>0</v>
      </c>
      <c r="FOL42">
        <v>1</v>
      </c>
      <c r="FOM42">
        <v>0</v>
      </c>
      <c r="FON42">
        <v>1</v>
      </c>
      <c r="FOO42">
        <v>0</v>
      </c>
      <c r="FOP42">
        <v>1</v>
      </c>
      <c r="FOQ42">
        <v>0</v>
      </c>
      <c r="FOR42">
        <v>0</v>
      </c>
      <c r="FOS42">
        <v>1</v>
      </c>
      <c r="FOT42">
        <v>0</v>
      </c>
      <c r="FOU42">
        <v>1</v>
      </c>
      <c r="FOV42">
        <v>0</v>
      </c>
      <c r="FOW42">
        <v>1</v>
      </c>
      <c r="FOX42">
        <v>1</v>
      </c>
      <c r="FOY42">
        <v>1</v>
      </c>
      <c r="FOZ42">
        <v>0</v>
      </c>
      <c r="FPA42">
        <v>1</v>
      </c>
      <c r="FPB42">
        <v>1</v>
      </c>
      <c r="FPC42">
        <v>0</v>
      </c>
      <c r="FPD42">
        <v>1</v>
      </c>
      <c r="FPE42">
        <v>1</v>
      </c>
      <c r="FPF42">
        <v>1</v>
      </c>
      <c r="FPG42">
        <v>1</v>
      </c>
      <c r="FPH42">
        <v>0</v>
      </c>
      <c r="FPI42">
        <v>1</v>
      </c>
      <c r="FPJ42">
        <v>1</v>
      </c>
      <c r="FPK42">
        <v>1</v>
      </c>
      <c r="FPL42">
        <v>1</v>
      </c>
      <c r="FPM42">
        <v>1</v>
      </c>
      <c r="FPN42">
        <v>0</v>
      </c>
      <c r="FPO42">
        <v>1</v>
      </c>
      <c r="FPP42">
        <v>0</v>
      </c>
      <c r="FPQ42">
        <v>1</v>
      </c>
      <c r="FPR42">
        <v>1</v>
      </c>
      <c r="FPS42">
        <v>0</v>
      </c>
      <c r="FPT42">
        <v>1</v>
      </c>
      <c r="FPU42">
        <v>1</v>
      </c>
      <c r="FPV42">
        <v>1</v>
      </c>
      <c r="FPW42">
        <v>0</v>
      </c>
      <c r="FPX42">
        <v>0</v>
      </c>
      <c r="FPY42">
        <v>0</v>
      </c>
      <c r="FPZ42">
        <v>0</v>
      </c>
      <c r="FQA42">
        <v>1</v>
      </c>
      <c r="FQB42">
        <v>0</v>
      </c>
      <c r="FQC42">
        <v>0</v>
      </c>
      <c r="FQD42">
        <v>0</v>
      </c>
      <c r="FQE42">
        <v>0</v>
      </c>
      <c r="FQF42">
        <v>1</v>
      </c>
      <c r="FQG42">
        <v>1</v>
      </c>
      <c r="FQH42">
        <v>1</v>
      </c>
      <c r="FQI42">
        <v>0</v>
      </c>
      <c r="FQJ42">
        <v>1</v>
      </c>
      <c r="FQK42">
        <v>1</v>
      </c>
      <c r="FQL42">
        <v>1</v>
      </c>
      <c r="FQM42">
        <v>1</v>
      </c>
      <c r="FQN42">
        <v>1</v>
      </c>
      <c r="FQO42">
        <v>1</v>
      </c>
      <c r="FQP42">
        <v>0</v>
      </c>
      <c r="FQQ42">
        <v>0</v>
      </c>
      <c r="FQR42">
        <v>1</v>
      </c>
      <c r="FQS42">
        <v>0</v>
      </c>
      <c r="FQT42">
        <v>0</v>
      </c>
      <c r="FQU42">
        <v>0</v>
      </c>
      <c r="FQV42">
        <v>1</v>
      </c>
      <c r="FQW42">
        <v>1</v>
      </c>
      <c r="FQX42">
        <v>1</v>
      </c>
      <c r="FQY42">
        <v>1</v>
      </c>
      <c r="FQZ42">
        <v>0</v>
      </c>
      <c r="FRA42">
        <v>0</v>
      </c>
      <c r="FRB42">
        <v>1</v>
      </c>
      <c r="FRC42">
        <v>0</v>
      </c>
      <c r="FRD42">
        <v>0</v>
      </c>
      <c r="FRE42">
        <v>0</v>
      </c>
      <c r="FRF42">
        <v>1</v>
      </c>
      <c r="FRG42">
        <v>1</v>
      </c>
      <c r="FRH42">
        <v>0</v>
      </c>
      <c r="FRI42">
        <v>1</v>
      </c>
      <c r="FRJ42">
        <v>1</v>
      </c>
      <c r="FRK42">
        <v>0</v>
      </c>
      <c r="FRL42">
        <v>1</v>
      </c>
      <c r="FRM42">
        <v>1</v>
      </c>
      <c r="FRN42">
        <v>0</v>
      </c>
      <c r="FRO42">
        <v>0</v>
      </c>
      <c r="FRP42">
        <v>1</v>
      </c>
      <c r="FRQ42">
        <v>1</v>
      </c>
      <c r="FRR42">
        <v>0</v>
      </c>
      <c r="FRS42">
        <v>1</v>
      </c>
      <c r="FRT42">
        <v>0</v>
      </c>
      <c r="FRU42">
        <v>1</v>
      </c>
      <c r="FRV42">
        <v>0</v>
      </c>
      <c r="FRW42">
        <v>1</v>
      </c>
      <c r="FRX42">
        <v>1</v>
      </c>
      <c r="FRY42">
        <v>0</v>
      </c>
      <c r="FRZ42">
        <v>1</v>
      </c>
      <c r="FSA42">
        <v>0</v>
      </c>
      <c r="FSB42">
        <v>1</v>
      </c>
      <c r="FSC42">
        <v>0</v>
      </c>
      <c r="FSD42">
        <v>0</v>
      </c>
      <c r="FSE42">
        <v>1</v>
      </c>
      <c r="FSF42">
        <v>1</v>
      </c>
      <c r="FSG42">
        <v>0</v>
      </c>
      <c r="FSH42">
        <v>1</v>
      </c>
      <c r="FSI42">
        <v>1</v>
      </c>
      <c r="FSJ42">
        <v>0</v>
      </c>
      <c r="FSK42">
        <v>0</v>
      </c>
      <c r="FSL42">
        <v>0</v>
      </c>
      <c r="FSM42">
        <v>1</v>
      </c>
      <c r="FSN42">
        <v>1</v>
      </c>
      <c r="FSO42">
        <v>0</v>
      </c>
      <c r="FSP42">
        <v>0</v>
      </c>
      <c r="FSQ42">
        <v>1</v>
      </c>
      <c r="FSR42">
        <v>0</v>
      </c>
      <c r="FSS42">
        <v>1</v>
      </c>
      <c r="FST42">
        <v>1</v>
      </c>
      <c r="FSU42">
        <v>1</v>
      </c>
      <c r="FSV42">
        <v>0</v>
      </c>
      <c r="FSW42">
        <v>1</v>
      </c>
      <c r="FSX42">
        <v>1</v>
      </c>
      <c r="FSY42">
        <v>0</v>
      </c>
      <c r="FSZ42">
        <v>0</v>
      </c>
      <c r="FTA42">
        <v>0</v>
      </c>
      <c r="FTB42">
        <v>1</v>
      </c>
      <c r="FTC42">
        <v>0</v>
      </c>
      <c r="FTD42">
        <v>1</v>
      </c>
      <c r="FTE42">
        <v>1</v>
      </c>
      <c r="FTF42">
        <v>0</v>
      </c>
      <c r="FTG42">
        <v>1</v>
      </c>
      <c r="FTH42">
        <v>1</v>
      </c>
      <c r="FTI42">
        <v>0</v>
      </c>
      <c r="FTJ42">
        <v>0</v>
      </c>
      <c r="FTK42">
        <v>0</v>
      </c>
      <c r="FTL42">
        <v>0</v>
      </c>
      <c r="FTM42">
        <v>1</v>
      </c>
      <c r="FTN42">
        <v>1</v>
      </c>
      <c r="FTO42">
        <v>0</v>
      </c>
      <c r="FTP42">
        <v>0</v>
      </c>
      <c r="FTQ42">
        <v>1</v>
      </c>
      <c r="FTR42">
        <v>1</v>
      </c>
      <c r="FTS42">
        <v>1</v>
      </c>
      <c r="FTT42">
        <v>0</v>
      </c>
      <c r="FTU42">
        <v>0</v>
      </c>
      <c r="FTV42">
        <v>1</v>
      </c>
      <c r="FTW42">
        <v>0</v>
      </c>
      <c r="FTX42">
        <v>1</v>
      </c>
      <c r="FTY42">
        <v>1</v>
      </c>
      <c r="FTZ42">
        <v>1</v>
      </c>
      <c r="FUA42">
        <v>1</v>
      </c>
      <c r="FUB42">
        <v>1</v>
      </c>
      <c r="FUC42">
        <v>0</v>
      </c>
      <c r="FUD42">
        <v>0</v>
      </c>
      <c r="FUE42">
        <v>1</v>
      </c>
      <c r="FUF42">
        <v>1</v>
      </c>
      <c r="FUG42">
        <v>1</v>
      </c>
      <c r="FUH42">
        <v>0</v>
      </c>
      <c r="FUI42">
        <v>1</v>
      </c>
      <c r="FUJ42">
        <v>0</v>
      </c>
      <c r="FUK42">
        <v>1</v>
      </c>
      <c r="FUL42">
        <v>1</v>
      </c>
      <c r="FUM42">
        <v>1</v>
      </c>
      <c r="FUN42">
        <v>0</v>
      </c>
      <c r="FUO42">
        <v>1</v>
      </c>
      <c r="FUP42">
        <v>0</v>
      </c>
      <c r="FUQ42">
        <v>1</v>
      </c>
      <c r="FUR42">
        <v>0</v>
      </c>
      <c r="FUS42">
        <v>0</v>
      </c>
      <c r="FUT42">
        <v>1</v>
      </c>
      <c r="FUU42">
        <v>1</v>
      </c>
      <c r="FUV42">
        <v>0</v>
      </c>
      <c r="FUW42">
        <v>1</v>
      </c>
      <c r="FUX42">
        <v>1</v>
      </c>
      <c r="FUY42">
        <v>1</v>
      </c>
      <c r="FUZ42">
        <v>0</v>
      </c>
      <c r="FVA42">
        <v>1</v>
      </c>
      <c r="FVB42">
        <v>0</v>
      </c>
      <c r="FVC42">
        <v>1</v>
      </c>
      <c r="FVD42">
        <v>0</v>
      </c>
      <c r="FVE42">
        <v>1</v>
      </c>
      <c r="FVF42">
        <v>0</v>
      </c>
      <c r="FVG42">
        <v>1</v>
      </c>
      <c r="FVH42">
        <v>1</v>
      </c>
      <c r="FVI42">
        <v>1</v>
      </c>
      <c r="FVJ42">
        <v>1</v>
      </c>
      <c r="FVK42">
        <v>1</v>
      </c>
      <c r="FVL42">
        <v>0</v>
      </c>
      <c r="FVM42">
        <v>0</v>
      </c>
      <c r="FVN42">
        <v>1</v>
      </c>
      <c r="FVO42">
        <v>1</v>
      </c>
      <c r="FVP42">
        <v>1</v>
      </c>
      <c r="FVQ42">
        <v>0</v>
      </c>
      <c r="FVR42">
        <v>0</v>
      </c>
      <c r="FVS42">
        <v>1</v>
      </c>
      <c r="FVT42">
        <v>1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1</v>
      </c>
      <c r="FWB42">
        <v>1</v>
      </c>
      <c r="FWC42">
        <v>1</v>
      </c>
      <c r="FWD42">
        <v>1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1</v>
      </c>
      <c r="FWK42">
        <v>0</v>
      </c>
      <c r="FWL42">
        <v>0</v>
      </c>
      <c r="FWM42">
        <v>0</v>
      </c>
      <c r="FWN42">
        <v>0</v>
      </c>
      <c r="FWO42">
        <v>1</v>
      </c>
      <c r="FWP42">
        <v>0</v>
      </c>
      <c r="FWQ42">
        <v>1</v>
      </c>
      <c r="FWR42">
        <v>1</v>
      </c>
      <c r="FWS42">
        <v>1</v>
      </c>
      <c r="FWT42">
        <v>1</v>
      </c>
      <c r="FWU42">
        <v>1</v>
      </c>
      <c r="FWV42">
        <v>1</v>
      </c>
      <c r="FWW42">
        <v>0</v>
      </c>
      <c r="FWX42">
        <v>1</v>
      </c>
      <c r="FWY42">
        <v>0</v>
      </c>
      <c r="FWZ42">
        <v>1</v>
      </c>
      <c r="FXA42">
        <v>1</v>
      </c>
      <c r="FXB42">
        <v>0</v>
      </c>
      <c r="FXC42">
        <v>1</v>
      </c>
      <c r="FXD42">
        <v>0</v>
      </c>
      <c r="FXE42">
        <v>0</v>
      </c>
      <c r="FXF42">
        <v>0</v>
      </c>
      <c r="FXG42">
        <v>0</v>
      </c>
      <c r="FXH42">
        <v>1</v>
      </c>
      <c r="FXI42">
        <v>1</v>
      </c>
      <c r="FXJ42">
        <v>0</v>
      </c>
      <c r="FXK42">
        <v>0</v>
      </c>
      <c r="FXL42">
        <v>0</v>
      </c>
      <c r="FXM42">
        <v>0</v>
      </c>
      <c r="FXN42">
        <v>1</v>
      </c>
      <c r="FXO42">
        <v>1</v>
      </c>
      <c r="FXP42">
        <v>0</v>
      </c>
      <c r="FXQ42">
        <v>0</v>
      </c>
      <c r="FXR42">
        <v>0</v>
      </c>
      <c r="FXS42">
        <v>1</v>
      </c>
      <c r="FXT42">
        <v>1</v>
      </c>
      <c r="FXU42">
        <v>1</v>
      </c>
      <c r="FXV42">
        <v>0</v>
      </c>
      <c r="FXW42">
        <v>1</v>
      </c>
      <c r="FXX42">
        <v>1</v>
      </c>
      <c r="FXY42">
        <v>0</v>
      </c>
      <c r="FXZ42">
        <v>1</v>
      </c>
      <c r="FYA42">
        <v>0</v>
      </c>
      <c r="FYB42">
        <v>1</v>
      </c>
      <c r="FYC42">
        <v>0</v>
      </c>
      <c r="FYD42">
        <v>1</v>
      </c>
      <c r="FYE42">
        <v>1</v>
      </c>
      <c r="FYF42">
        <v>0</v>
      </c>
      <c r="FYG42">
        <v>0</v>
      </c>
      <c r="FYH42">
        <v>0</v>
      </c>
      <c r="FYI42">
        <v>1</v>
      </c>
      <c r="FYJ42">
        <v>1</v>
      </c>
      <c r="FYK42">
        <v>0</v>
      </c>
      <c r="FYL42">
        <v>1</v>
      </c>
      <c r="FYM42">
        <v>0</v>
      </c>
      <c r="FYN42">
        <v>0</v>
      </c>
      <c r="FYO42">
        <v>1</v>
      </c>
      <c r="FYP42">
        <v>1</v>
      </c>
      <c r="FYQ42">
        <v>1</v>
      </c>
      <c r="FYR42">
        <v>1</v>
      </c>
      <c r="FYS42">
        <v>1</v>
      </c>
      <c r="FYT42">
        <v>0</v>
      </c>
      <c r="FYU42">
        <v>0</v>
      </c>
      <c r="FYV42">
        <v>1</v>
      </c>
      <c r="FYW42">
        <v>1</v>
      </c>
      <c r="FYX42">
        <v>1</v>
      </c>
      <c r="FYY42">
        <v>1</v>
      </c>
      <c r="FYZ42">
        <v>1</v>
      </c>
      <c r="FZA42">
        <v>1</v>
      </c>
      <c r="FZB42">
        <v>1</v>
      </c>
      <c r="FZC42">
        <v>1</v>
      </c>
      <c r="FZD42">
        <v>0</v>
      </c>
      <c r="FZE42">
        <v>0</v>
      </c>
      <c r="FZF42">
        <v>0</v>
      </c>
      <c r="FZG42">
        <v>1</v>
      </c>
      <c r="FZH42">
        <v>0</v>
      </c>
      <c r="FZI42">
        <v>1</v>
      </c>
      <c r="FZJ42">
        <v>1</v>
      </c>
      <c r="FZK42">
        <v>0</v>
      </c>
      <c r="FZL42">
        <v>1</v>
      </c>
      <c r="FZM42">
        <v>0</v>
      </c>
      <c r="FZN42">
        <v>1</v>
      </c>
      <c r="FZO42">
        <v>0</v>
      </c>
      <c r="FZP42">
        <v>1</v>
      </c>
      <c r="FZQ42">
        <v>0</v>
      </c>
      <c r="FZR42">
        <v>0</v>
      </c>
      <c r="FZS42">
        <v>0</v>
      </c>
      <c r="FZT42">
        <v>1</v>
      </c>
      <c r="FZU42">
        <v>0</v>
      </c>
      <c r="FZV42">
        <v>1</v>
      </c>
      <c r="FZW42">
        <v>0</v>
      </c>
      <c r="FZX42">
        <v>1</v>
      </c>
      <c r="FZY42">
        <v>1</v>
      </c>
      <c r="FZZ42">
        <v>0</v>
      </c>
      <c r="GAA42">
        <v>1</v>
      </c>
      <c r="GAB42">
        <v>1</v>
      </c>
      <c r="GAC42">
        <v>0</v>
      </c>
      <c r="GAD42">
        <v>1</v>
      </c>
      <c r="GAE42">
        <v>0</v>
      </c>
      <c r="GAF42">
        <v>1</v>
      </c>
      <c r="GAG42">
        <v>0</v>
      </c>
      <c r="GAH42">
        <v>0</v>
      </c>
      <c r="GAI42">
        <v>1</v>
      </c>
      <c r="GAJ42">
        <v>1</v>
      </c>
      <c r="GAK42">
        <v>1</v>
      </c>
      <c r="GAL42">
        <v>1</v>
      </c>
      <c r="GAM42">
        <v>0</v>
      </c>
      <c r="GAN42">
        <v>1</v>
      </c>
      <c r="GAO42">
        <v>1</v>
      </c>
      <c r="GAP42">
        <v>1</v>
      </c>
      <c r="GAQ42">
        <v>1</v>
      </c>
      <c r="GAR42">
        <v>1</v>
      </c>
      <c r="GAS42">
        <v>1</v>
      </c>
      <c r="GAT42">
        <v>1</v>
      </c>
      <c r="GAU42">
        <v>1</v>
      </c>
      <c r="GAV42">
        <v>0</v>
      </c>
      <c r="GAW42">
        <v>0</v>
      </c>
      <c r="GAX42">
        <v>1</v>
      </c>
      <c r="GAY42">
        <v>0</v>
      </c>
      <c r="GAZ42">
        <v>1</v>
      </c>
      <c r="GBA42">
        <v>1</v>
      </c>
      <c r="GBB42">
        <v>0</v>
      </c>
      <c r="GBC42">
        <v>1</v>
      </c>
      <c r="GBD42">
        <v>0</v>
      </c>
      <c r="GBE42">
        <v>0</v>
      </c>
      <c r="GBF42">
        <v>0</v>
      </c>
      <c r="GBG42">
        <v>1</v>
      </c>
      <c r="GBH42">
        <v>0</v>
      </c>
      <c r="GBI42">
        <v>1</v>
      </c>
      <c r="GBJ42">
        <v>0</v>
      </c>
      <c r="GBK42">
        <v>0</v>
      </c>
      <c r="GBL42">
        <v>0</v>
      </c>
      <c r="GBM42">
        <v>0</v>
      </c>
      <c r="GBN42">
        <v>1</v>
      </c>
      <c r="GBO42">
        <v>0</v>
      </c>
      <c r="GBP42">
        <v>0</v>
      </c>
      <c r="GBQ42">
        <v>0</v>
      </c>
      <c r="GBR42">
        <v>1</v>
      </c>
      <c r="GBS42">
        <v>1</v>
      </c>
      <c r="GBT42">
        <v>1</v>
      </c>
      <c r="GBU42">
        <v>0</v>
      </c>
      <c r="GBV42">
        <v>1</v>
      </c>
      <c r="GBW42">
        <v>1</v>
      </c>
      <c r="GBX42">
        <v>1</v>
      </c>
      <c r="GBY42">
        <v>1</v>
      </c>
      <c r="GBZ42">
        <v>0</v>
      </c>
      <c r="GCA42">
        <v>0</v>
      </c>
      <c r="GCB42">
        <v>0</v>
      </c>
      <c r="GCC42">
        <v>1</v>
      </c>
      <c r="GCD42">
        <v>0</v>
      </c>
      <c r="GCE42">
        <v>0</v>
      </c>
      <c r="GCF42">
        <v>0</v>
      </c>
      <c r="GCG42">
        <v>1</v>
      </c>
      <c r="GCH42">
        <v>0</v>
      </c>
      <c r="GCI42">
        <v>1</v>
      </c>
      <c r="GCJ42">
        <v>1</v>
      </c>
      <c r="GCK42">
        <v>0</v>
      </c>
      <c r="GCL42">
        <v>1</v>
      </c>
      <c r="GCM42">
        <v>1</v>
      </c>
      <c r="GCN42">
        <v>1</v>
      </c>
      <c r="GCO42">
        <v>0</v>
      </c>
      <c r="GCP42">
        <v>0</v>
      </c>
      <c r="GCQ42">
        <v>0</v>
      </c>
      <c r="GCR42">
        <v>1</v>
      </c>
      <c r="GCS42">
        <v>0</v>
      </c>
      <c r="GCT42">
        <v>1</v>
      </c>
      <c r="GCU42">
        <v>1</v>
      </c>
      <c r="GCV42">
        <v>1</v>
      </c>
      <c r="GCW42">
        <v>0</v>
      </c>
      <c r="GCX42">
        <v>0</v>
      </c>
      <c r="GCY42">
        <v>1</v>
      </c>
      <c r="GCZ42">
        <v>0</v>
      </c>
      <c r="GDA42">
        <v>0</v>
      </c>
      <c r="GDB42">
        <v>0</v>
      </c>
      <c r="GDC42">
        <v>1</v>
      </c>
      <c r="GDD42">
        <v>0</v>
      </c>
      <c r="GDE42">
        <v>1</v>
      </c>
      <c r="GDF42">
        <v>0</v>
      </c>
      <c r="GDG42">
        <v>0</v>
      </c>
      <c r="GDH42">
        <v>0</v>
      </c>
      <c r="GDI42">
        <v>1</v>
      </c>
      <c r="GDJ42">
        <v>0</v>
      </c>
      <c r="GDK42">
        <v>1</v>
      </c>
      <c r="GDL42">
        <v>0</v>
      </c>
      <c r="GDM42">
        <v>0</v>
      </c>
      <c r="GDN42">
        <v>1</v>
      </c>
      <c r="GDO42">
        <v>1</v>
      </c>
      <c r="GDP42">
        <v>1</v>
      </c>
      <c r="GDQ42">
        <v>1</v>
      </c>
      <c r="GDR42">
        <v>0</v>
      </c>
      <c r="GDS42">
        <v>1</v>
      </c>
      <c r="GDT42">
        <v>1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1</v>
      </c>
      <c r="GEC42">
        <v>1</v>
      </c>
      <c r="GED42">
        <v>0</v>
      </c>
      <c r="GEE42">
        <v>0</v>
      </c>
      <c r="GEF42">
        <v>0</v>
      </c>
      <c r="GEG42">
        <v>1</v>
      </c>
      <c r="GEH42">
        <v>0</v>
      </c>
      <c r="GEI42">
        <v>0</v>
      </c>
      <c r="GEJ42">
        <v>1</v>
      </c>
      <c r="GEK42">
        <v>1</v>
      </c>
      <c r="GEL42">
        <v>1</v>
      </c>
      <c r="GEM42">
        <v>1</v>
      </c>
      <c r="GEN42">
        <v>0</v>
      </c>
      <c r="GEO42">
        <v>0</v>
      </c>
      <c r="GEP42">
        <v>1</v>
      </c>
      <c r="GEQ42">
        <v>1</v>
      </c>
      <c r="GER42">
        <v>1</v>
      </c>
      <c r="GES42">
        <v>0</v>
      </c>
      <c r="GET42">
        <v>0</v>
      </c>
      <c r="GEU42">
        <v>0</v>
      </c>
      <c r="GEV42">
        <v>1</v>
      </c>
      <c r="GEW42">
        <v>1</v>
      </c>
      <c r="GEX42">
        <v>0</v>
      </c>
      <c r="GEY42">
        <v>1</v>
      </c>
      <c r="GEZ42">
        <v>1</v>
      </c>
      <c r="GFA42">
        <v>0</v>
      </c>
      <c r="GFB42">
        <v>1</v>
      </c>
      <c r="GFC42">
        <v>1</v>
      </c>
      <c r="GFD42">
        <v>1</v>
      </c>
      <c r="GFE42">
        <v>0</v>
      </c>
      <c r="GFF42">
        <v>0</v>
      </c>
      <c r="GFG42">
        <v>1</v>
      </c>
      <c r="GFH42">
        <v>1</v>
      </c>
      <c r="GFI42">
        <v>1</v>
      </c>
      <c r="GFJ42">
        <v>0</v>
      </c>
      <c r="GFK42">
        <v>0</v>
      </c>
      <c r="GFL42">
        <v>1</v>
      </c>
      <c r="GFM42">
        <v>1</v>
      </c>
      <c r="GFN42">
        <v>1</v>
      </c>
      <c r="GFO42">
        <v>0</v>
      </c>
      <c r="GFP42">
        <v>0</v>
      </c>
      <c r="GFQ42">
        <v>1</v>
      </c>
      <c r="GFR42">
        <v>1</v>
      </c>
      <c r="GFS42">
        <v>0</v>
      </c>
      <c r="GFT42">
        <v>1</v>
      </c>
      <c r="GFU42">
        <v>1</v>
      </c>
      <c r="GFV42">
        <v>0</v>
      </c>
      <c r="GFW42">
        <v>1</v>
      </c>
      <c r="GFX42">
        <v>1</v>
      </c>
      <c r="GFY42">
        <v>0</v>
      </c>
      <c r="GFZ42">
        <v>1</v>
      </c>
      <c r="GGA42">
        <v>1</v>
      </c>
      <c r="GGB42">
        <v>1</v>
      </c>
      <c r="GGC42">
        <v>0</v>
      </c>
      <c r="GGD42">
        <v>1</v>
      </c>
      <c r="GGE42">
        <v>0</v>
      </c>
      <c r="GGF42">
        <v>0</v>
      </c>
      <c r="GGG42">
        <v>1</v>
      </c>
      <c r="GGH42">
        <v>0</v>
      </c>
      <c r="GGI42">
        <v>0</v>
      </c>
      <c r="GGJ42">
        <v>1</v>
      </c>
      <c r="GGK42">
        <v>0</v>
      </c>
      <c r="GGL42">
        <v>0</v>
      </c>
      <c r="GGM42">
        <v>1</v>
      </c>
      <c r="GGN42">
        <v>0</v>
      </c>
      <c r="GGO42">
        <v>1</v>
      </c>
      <c r="GGP42">
        <v>1</v>
      </c>
      <c r="GGQ42">
        <v>1</v>
      </c>
      <c r="GGR42">
        <v>0</v>
      </c>
      <c r="GGS42">
        <v>0</v>
      </c>
      <c r="GGT42">
        <v>1</v>
      </c>
      <c r="GGU42">
        <v>0</v>
      </c>
      <c r="GGV42">
        <v>1</v>
      </c>
      <c r="GGW42">
        <v>0</v>
      </c>
      <c r="GGX42">
        <v>1</v>
      </c>
      <c r="GGY42">
        <v>0</v>
      </c>
      <c r="GGZ42">
        <v>1</v>
      </c>
      <c r="GHA42">
        <v>0</v>
      </c>
      <c r="GHB42">
        <v>0</v>
      </c>
      <c r="GHC42">
        <v>1</v>
      </c>
      <c r="GHD42">
        <v>0</v>
      </c>
      <c r="GHE42">
        <v>1</v>
      </c>
      <c r="GHF42">
        <v>1</v>
      </c>
      <c r="GHG42">
        <v>0</v>
      </c>
      <c r="GHH42">
        <v>0</v>
      </c>
      <c r="GHI42">
        <v>0</v>
      </c>
      <c r="GHJ42">
        <v>1</v>
      </c>
      <c r="GHK42">
        <v>0</v>
      </c>
      <c r="GHL42">
        <v>0</v>
      </c>
      <c r="GHM42">
        <v>1</v>
      </c>
      <c r="GHN42">
        <v>1</v>
      </c>
      <c r="GHO42">
        <v>1</v>
      </c>
      <c r="GHP42">
        <v>0</v>
      </c>
      <c r="GHQ42">
        <v>1</v>
      </c>
      <c r="GHR42">
        <v>0</v>
      </c>
      <c r="GHS42">
        <v>1</v>
      </c>
      <c r="GHT42">
        <v>1</v>
      </c>
      <c r="GHU42">
        <v>0</v>
      </c>
      <c r="GHV42">
        <v>0</v>
      </c>
      <c r="GHW42">
        <v>1</v>
      </c>
      <c r="GHX42">
        <v>1</v>
      </c>
      <c r="GHY42">
        <v>1</v>
      </c>
      <c r="GHZ42">
        <v>1</v>
      </c>
      <c r="GIA42">
        <v>1</v>
      </c>
      <c r="GIB42">
        <v>1</v>
      </c>
      <c r="GIC42">
        <v>1</v>
      </c>
      <c r="GID42">
        <v>0</v>
      </c>
      <c r="GIE42">
        <v>0</v>
      </c>
      <c r="GIF42">
        <v>1</v>
      </c>
      <c r="GIG42">
        <v>0</v>
      </c>
      <c r="GIH42">
        <v>0</v>
      </c>
      <c r="GII42">
        <v>0</v>
      </c>
      <c r="GIJ42">
        <v>0</v>
      </c>
      <c r="GIK42">
        <v>1</v>
      </c>
      <c r="GIL42">
        <v>1</v>
      </c>
      <c r="GIM42">
        <v>1</v>
      </c>
      <c r="GIN42">
        <v>0</v>
      </c>
      <c r="GIO42">
        <v>1</v>
      </c>
      <c r="GIP42">
        <v>0</v>
      </c>
      <c r="GIQ42">
        <v>1</v>
      </c>
      <c r="GIR42">
        <v>1</v>
      </c>
      <c r="GIS42">
        <v>1</v>
      </c>
      <c r="GIT42">
        <v>0</v>
      </c>
      <c r="GIU42">
        <v>0</v>
      </c>
      <c r="GIV42">
        <v>1</v>
      </c>
      <c r="GIW42">
        <v>1</v>
      </c>
      <c r="GIX42">
        <v>0</v>
      </c>
      <c r="GIY42">
        <v>1</v>
      </c>
      <c r="GIZ42">
        <v>1</v>
      </c>
      <c r="GJA42">
        <v>1</v>
      </c>
      <c r="GJB42">
        <v>0</v>
      </c>
      <c r="GJC42">
        <v>0</v>
      </c>
      <c r="GJD42">
        <v>1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1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1</v>
      </c>
      <c r="GJT42">
        <v>1</v>
      </c>
      <c r="GJU42">
        <v>1</v>
      </c>
      <c r="GJV42">
        <v>1</v>
      </c>
      <c r="GJW42">
        <v>0</v>
      </c>
      <c r="GJX42">
        <v>1</v>
      </c>
      <c r="GJY42">
        <v>0</v>
      </c>
      <c r="GJZ42">
        <v>1</v>
      </c>
      <c r="GKA42">
        <v>0</v>
      </c>
      <c r="GKB42">
        <v>0</v>
      </c>
      <c r="GKC42">
        <v>1</v>
      </c>
      <c r="GKD42">
        <v>1</v>
      </c>
      <c r="GKE42">
        <v>0</v>
      </c>
      <c r="GKF42">
        <v>1</v>
      </c>
      <c r="GKG42">
        <v>0</v>
      </c>
      <c r="GKH42">
        <v>1</v>
      </c>
      <c r="GKI42">
        <v>1</v>
      </c>
      <c r="GKJ42">
        <v>0</v>
      </c>
      <c r="GKK42">
        <v>1</v>
      </c>
      <c r="GKL42">
        <v>0</v>
      </c>
      <c r="GKM42">
        <v>1</v>
      </c>
      <c r="GKN42">
        <v>1</v>
      </c>
      <c r="GKO42">
        <v>1</v>
      </c>
      <c r="GKP42">
        <v>0</v>
      </c>
      <c r="GKQ42">
        <v>1</v>
      </c>
      <c r="GKR42">
        <v>0</v>
      </c>
      <c r="GKS42">
        <v>1</v>
      </c>
      <c r="GKT42">
        <v>1</v>
      </c>
      <c r="GKU42">
        <v>1</v>
      </c>
      <c r="GKV42">
        <v>0</v>
      </c>
      <c r="GKW42">
        <v>0</v>
      </c>
      <c r="GKX42">
        <v>0</v>
      </c>
      <c r="GKY42">
        <v>1</v>
      </c>
      <c r="GKZ42">
        <v>1</v>
      </c>
      <c r="GLA42">
        <v>1</v>
      </c>
      <c r="GLB42">
        <v>1</v>
      </c>
      <c r="GLC42">
        <v>0</v>
      </c>
      <c r="GLD42">
        <v>1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1</v>
      </c>
      <c r="GLK42">
        <v>0</v>
      </c>
      <c r="GLL42">
        <v>1</v>
      </c>
      <c r="GLM42">
        <v>1</v>
      </c>
      <c r="GLN42">
        <v>0</v>
      </c>
      <c r="GLO42">
        <v>0</v>
      </c>
      <c r="GLP42">
        <v>1</v>
      </c>
      <c r="GLQ42">
        <v>0</v>
      </c>
      <c r="GLR42">
        <v>1</v>
      </c>
      <c r="GLS42">
        <v>1</v>
      </c>
      <c r="GLT42">
        <v>1</v>
      </c>
      <c r="GLU42">
        <v>1</v>
      </c>
      <c r="GLV42">
        <v>1</v>
      </c>
      <c r="GLW42">
        <v>1</v>
      </c>
      <c r="GLX42">
        <v>0</v>
      </c>
      <c r="GLY42">
        <v>1</v>
      </c>
      <c r="GLZ42">
        <v>1</v>
      </c>
      <c r="GMA42">
        <v>1</v>
      </c>
      <c r="GMB42">
        <v>1</v>
      </c>
      <c r="GMC42">
        <v>0</v>
      </c>
      <c r="GMD42">
        <v>0</v>
      </c>
      <c r="GME42">
        <v>1</v>
      </c>
      <c r="GMF42">
        <v>0</v>
      </c>
      <c r="GMG42">
        <v>1</v>
      </c>
      <c r="GMH42">
        <v>0</v>
      </c>
      <c r="GMI42">
        <v>0</v>
      </c>
      <c r="GMJ42">
        <v>0</v>
      </c>
      <c r="GMK42">
        <v>1</v>
      </c>
      <c r="GML42">
        <v>0</v>
      </c>
      <c r="GMM42">
        <v>1</v>
      </c>
      <c r="GMN42">
        <v>1</v>
      </c>
      <c r="GMO42">
        <v>1</v>
      </c>
      <c r="GMP42">
        <v>1</v>
      </c>
      <c r="GMQ42">
        <v>0</v>
      </c>
      <c r="GMR42">
        <v>0</v>
      </c>
      <c r="GMS42">
        <v>1</v>
      </c>
      <c r="GMT42">
        <v>0</v>
      </c>
      <c r="GMU42">
        <v>0</v>
      </c>
      <c r="GMV42">
        <v>1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1</v>
      </c>
      <c r="GNC42">
        <v>0</v>
      </c>
      <c r="GND42">
        <v>0</v>
      </c>
      <c r="GNE42">
        <v>1</v>
      </c>
      <c r="GNF42">
        <v>0</v>
      </c>
      <c r="GNG42">
        <v>0</v>
      </c>
      <c r="GNH42">
        <v>0</v>
      </c>
      <c r="GNI42">
        <v>0</v>
      </c>
      <c r="GNJ42">
        <v>1</v>
      </c>
      <c r="GNK42">
        <v>1</v>
      </c>
      <c r="GNL42">
        <v>0</v>
      </c>
      <c r="GNM42">
        <v>1</v>
      </c>
      <c r="GNN42">
        <v>0</v>
      </c>
      <c r="GNO42">
        <v>1</v>
      </c>
      <c r="GNP42">
        <v>0</v>
      </c>
      <c r="GNQ42">
        <v>1</v>
      </c>
      <c r="GNR42">
        <v>0</v>
      </c>
      <c r="GNS42">
        <v>1</v>
      </c>
      <c r="GNT42">
        <v>1</v>
      </c>
      <c r="GNU42">
        <v>1</v>
      </c>
      <c r="GNV42">
        <v>0</v>
      </c>
      <c r="GNW42">
        <v>1</v>
      </c>
      <c r="GNX42">
        <v>1</v>
      </c>
      <c r="GNY42">
        <v>0</v>
      </c>
      <c r="GNZ42">
        <v>1</v>
      </c>
      <c r="GOA42">
        <v>1</v>
      </c>
      <c r="GOB42">
        <v>0</v>
      </c>
      <c r="GOC42">
        <v>1</v>
      </c>
      <c r="GOD42">
        <v>1</v>
      </c>
      <c r="GOE42">
        <v>0</v>
      </c>
      <c r="GOF42">
        <v>0</v>
      </c>
      <c r="GOG42">
        <v>1</v>
      </c>
      <c r="GOH42">
        <v>1</v>
      </c>
      <c r="GOI42">
        <v>0</v>
      </c>
      <c r="GOJ42">
        <v>1</v>
      </c>
      <c r="GOK42">
        <v>0</v>
      </c>
      <c r="GOL42">
        <v>1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1</v>
      </c>
      <c r="GOS42">
        <v>1</v>
      </c>
      <c r="GOT42">
        <v>1</v>
      </c>
      <c r="GOU42">
        <v>0</v>
      </c>
      <c r="GOV42">
        <v>0</v>
      </c>
      <c r="GOW42">
        <v>1</v>
      </c>
      <c r="GOX42">
        <v>0</v>
      </c>
      <c r="GOY42">
        <v>1</v>
      </c>
      <c r="GOZ42">
        <v>1</v>
      </c>
      <c r="GPA42">
        <v>0</v>
      </c>
      <c r="GPB42">
        <v>1</v>
      </c>
      <c r="GPC42">
        <v>0</v>
      </c>
      <c r="GPD42">
        <v>1</v>
      </c>
      <c r="GPE42">
        <v>0</v>
      </c>
      <c r="GPF42">
        <v>1</v>
      </c>
      <c r="GPG42">
        <v>0</v>
      </c>
      <c r="GPH42">
        <v>1</v>
      </c>
      <c r="GPI42">
        <v>1</v>
      </c>
      <c r="GPJ42">
        <v>0</v>
      </c>
      <c r="GPK42">
        <v>0</v>
      </c>
      <c r="GPL42">
        <v>1</v>
      </c>
      <c r="GPM42">
        <v>0</v>
      </c>
      <c r="GPN42">
        <v>1</v>
      </c>
      <c r="GPO42">
        <v>1</v>
      </c>
      <c r="GPP42">
        <v>0</v>
      </c>
      <c r="GPQ42">
        <v>1</v>
      </c>
      <c r="GPR42">
        <v>1</v>
      </c>
      <c r="GPS42">
        <v>1</v>
      </c>
      <c r="GPT42">
        <v>0</v>
      </c>
      <c r="GPU42">
        <v>0</v>
      </c>
      <c r="GPV42">
        <v>1</v>
      </c>
      <c r="GPW42">
        <v>1</v>
      </c>
      <c r="GPX42">
        <v>1</v>
      </c>
      <c r="GPY42">
        <v>1</v>
      </c>
      <c r="GPZ42">
        <v>0</v>
      </c>
      <c r="GQA42">
        <v>1</v>
      </c>
      <c r="GQB42">
        <v>0</v>
      </c>
      <c r="GQC42">
        <v>1</v>
      </c>
      <c r="GQD42">
        <v>1</v>
      </c>
      <c r="GQE42">
        <v>1</v>
      </c>
      <c r="GQF42">
        <v>0</v>
      </c>
      <c r="GQG42">
        <v>1</v>
      </c>
      <c r="GQH42">
        <v>0</v>
      </c>
      <c r="GQI42">
        <v>0</v>
      </c>
      <c r="GQJ42">
        <v>0</v>
      </c>
      <c r="GQK42">
        <v>0</v>
      </c>
      <c r="GQL42">
        <v>1</v>
      </c>
      <c r="GQM42">
        <v>0</v>
      </c>
      <c r="GQN42">
        <v>0</v>
      </c>
      <c r="GQO42">
        <v>0</v>
      </c>
      <c r="GQP42">
        <v>1</v>
      </c>
      <c r="GQQ42">
        <v>0</v>
      </c>
      <c r="GQR42">
        <v>1</v>
      </c>
      <c r="GQS42">
        <v>1</v>
      </c>
      <c r="GQT42">
        <v>1</v>
      </c>
      <c r="GQU42">
        <v>1</v>
      </c>
      <c r="GQV42">
        <v>1</v>
      </c>
      <c r="GQW42">
        <v>1</v>
      </c>
      <c r="GQX42">
        <v>0</v>
      </c>
      <c r="GQY42">
        <v>0</v>
      </c>
      <c r="GQZ42">
        <v>1</v>
      </c>
      <c r="GRA42">
        <v>1</v>
      </c>
      <c r="GRB42">
        <v>0</v>
      </c>
      <c r="GRC42">
        <v>1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1</v>
      </c>
      <c r="GRJ42">
        <v>1</v>
      </c>
      <c r="GRK42">
        <v>0</v>
      </c>
      <c r="GRL42">
        <v>0</v>
      </c>
      <c r="GRM42">
        <v>1</v>
      </c>
      <c r="GRN42">
        <v>1</v>
      </c>
      <c r="GRO42">
        <v>0</v>
      </c>
      <c r="GRP42">
        <v>0</v>
      </c>
      <c r="GRQ42">
        <v>1</v>
      </c>
      <c r="GRR42">
        <v>1</v>
      </c>
      <c r="GRS42">
        <v>1</v>
      </c>
      <c r="GRT42">
        <v>0</v>
      </c>
      <c r="GRU42">
        <v>1</v>
      </c>
      <c r="GRV42">
        <v>1</v>
      </c>
      <c r="GRW42">
        <v>0</v>
      </c>
      <c r="GRX42">
        <v>1</v>
      </c>
      <c r="GRY42">
        <v>0</v>
      </c>
      <c r="GRZ42">
        <v>1</v>
      </c>
      <c r="GSA42">
        <v>1</v>
      </c>
      <c r="GSB42">
        <v>1</v>
      </c>
      <c r="GSC42">
        <v>0</v>
      </c>
      <c r="GSD42">
        <v>1</v>
      </c>
      <c r="GSE42">
        <v>0</v>
      </c>
      <c r="GSF42">
        <v>0</v>
      </c>
      <c r="GSG42">
        <v>1</v>
      </c>
      <c r="GSH42">
        <v>1</v>
      </c>
      <c r="GSI42">
        <v>1</v>
      </c>
      <c r="GSJ42">
        <v>0</v>
      </c>
      <c r="GSK42">
        <v>0</v>
      </c>
      <c r="GSL42">
        <v>0</v>
      </c>
      <c r="GSM42">
        <v>0</v>
      </c>
      <c r="GSN42">
        <v>1</v>
      </c>
      <c r="GSO42">
        <v>0</v>
      </c>
      <c r="GSP42">
        <v>1</v>
      </c>
      <c r="GSQ42">
        <v>0</v>
      </c>
      <c r="GSR42">
        <v>0</v>
      </c>
      <c r="GSS42">
        <v>1</v>
      </c>
      <c r="GST42">
        <v>1</v>
      </c>
      <c r="GSU42">
        <v>1</v>
      </c>
      <c r="GSV42">
        <v>1</v>
      </c>
      <c r="GSW42">
        <v>1</v>
      </c>
      <c r="GSX42">
        <v>1</v>
      </c>
      <c r="GSY42">
        <v>0</v>
      </c>
      <c r="GSZ42">
        <v>1</v>
      </c>
      <c r="GTA42">
        <v>1</v>
      </c>
      <c r="GTB42">
        <v>0</v>
      </c>
      <c r="GTC42">
        <v>1</v>
      </c>
      <c r="GTD42">
        <v>1</v>
      </c>
      <c r="GTE42">
        <v>1</v>
      </c>
      <c r="GTF42">
        <v>1</v>
      </c>
      <c r="GTG42">
        <v>1</v>
      </c>
      <c r="GTH42">
        <v>1</v>
      </c>
      <c r="GTI42">
        <v>1</v>
      </c>
      <c r="GTJ42">
        <v>1</v>
      </c>
      <c r="GTK42">
        <v>0</v>
      </c>
      <c r="GTL42">
        <v>1</v>
      </c>
      <c r="GTM42">
        <v>0</v>
      </c>
      <c r="GTN42">
        <v>1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1</v>
      </c>
      <c r="GTV42">
        <v>1</v>
      </c>
      <c r="GTW42">
        <v>1</v>
      </c>
      <c r="GTX42">
        <v>1</v>
      </c>
      <c r="GTY42">
        <v>1</v>
      </c>
      <c r="GTZ42">
        <v>0</v>
      </c>
      <c r="GUA42">
        <v>1</v>
      </c>
      <c r="GUB42">
        <v>0</v>
      </c>
      <c r="GUC42">
        <v>0</v>
      </c>
      <c r="GUD42">
        <v>1</v>
      </c>
      <c r="GUE42">
        <v>1</v>
      </c>
      <c r="GUF42">
        <v>0</v>
      </c>
      <c r="GUG42">
        <v>0</v>
      </c>
      <c r="GUH42">
        <v>1</v>
      </c>
      <c r="GUI42">
        <v>0</v>
      </c>
      <c r="GUJ42">
        <v>1</v>
      </c>
      <c r="GUK42">
        <v>1</v>
      </c>
      <c r="GUL42">
        <v>1</v>
      </c>
      <c r="GUM42">
        <v>1</v>
      </c>
      <c r="GUN42">
        <v>0</v>
      </c>
      <c r="GUO42">
        <v>1</v>
      </c>
      <c r="GUP42">
        <v>1</v>
      </c>
      <c r="GUQ42">
        <v>0</v>
      </c>
      <c r="GUR42">
        <v>1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1</v>
      </c>
      <c r="GUY42">
        <v>0</v>
      </c>
      <c r="GUZ42">
        <v>0</v>
      </c>
      <c r="GVA42">
        <v>1</v>
      </c>
      <c r="GVB42">
        <v>0</v>
      </c>
      <c r="GVC42">
        <v>0</v>
      </c>
      <c r="GVD42">
        <v>0</v>
      </c>
      <c r="GVE42">
        <v>0</v>
      </c>
      <c r="GVF42">
        <v>1</v>
      </c>
      <c r="GVG42">
        <v>0</v>
      </c>
      <c r="GVH42">
        <v>1</v>
      </c>
      <c r="GVI42">
        <v>1</v>
      </c>
      <c r="GVJ42">
        <v>1</v>
      </c>
      <c r="GVK42">
        <v>0</v>
      </c>
      <c r="GVL42">
        <v>1</v>
      </c>
      <c r="GVM42">
        <v>1</v>
      </c>
      <c r="GVN42">
        <v>0</v>
      </c>
      <c r="GVO42">
        <v>0</v>
      </c>
      <c r="GVP42">
        <v>1</v>
      </c>
      <c r="GVQ42">
        <v>1</v>
      </c>
      <c r="GVR42">
        <v>0</v>
      </c>
      <c r="GVS42">
        <v>1</v>
      </c>
      <c r="GVT42">
        <v>0</v>
      </c>
      <c r="GVU42">
        <v>1</v>
      </c>
      <c r="GVV42">
        <v>0</v>
      </c>
      <c r="GVW42">
        <v>1</v>
      </c>
      <c r="GVX42">
        <v>0</v>
      </c>
      <c r="GVY42">
        <v>1</v>
      </c>
      <c r="GVZ42">
        <v>1</v>
      </c>
      <c r="GWA42">
        <v>1</v>
      </c>
      <c r="GWB42">
        <v>1</v>
      </c>
      <c r="GWC42">
        <v>0</v>
      </c>
      <c r="GWD42">
        <v>1</v>
      </c>
      <c r="GWE42">
        <v>1</v>
      </c>
      <c r="GWF42">
        <v>1</v>
      </c>
      <c r="GWG42">
        <v>1</v>
      </c>
      <c r="GWH42">
        <v>0</v>
      </c>
      <c r="GWI42">
        <v>1</v>
      </c>
      <c r="GWJ42">
        <v>1</v>
      </c>
      <c r="GWK42">
        <v>1</v>
      </c>
      <c r="GWL42">
        <v>0</v>
      </c>
      <c r="GWM42">
        <v>1</v>
      </c>
      <c r="GWN42">
        <v>1</v>
      </c>
      <c r="GWO42">
        <v>1</v>
      </c>
      <c r="GWP42">
        <v>1</v>
      </c>
      <c r="GWQ42">
        <v>1</v>
      </c>
      <c r="GWR42">
        <v>0</v>
      </c>
      <c r="GWS42">
        <v>1</v>
      </c>
      <c r="GWT42">
        <v>0</v>
      </c>
      <c r="GWU42">
        <v>1</v>
      </c>
      <c r="GWV42">
        <v>1</v>
      </c>
      <c r="GWW42">
        <v>0</v>
      </c>
      <c r="GWX42">
        <v>1</v>
      </c>
      <c r="GWY42">
        <v>1</v>
      </c>
      <c r="GWZ42">
        <v>1</v>
      </c>
      <c r="GXA42">
        <v>1</v>
      </c>
      <c r="GXB42">
        <v>1</v>
      </c>
      <c r="GXC42">
        <v>1</v>
      </c>
      <c r="GXD42">
        <v>1</v>
      </c>
      <c r="GXE42">
        <v>0</v>
      </c>
      <c r="GXF42">
        <v>0</v>
      </c>
      <c r="GXG42">
        <v>1</v>
      </c>
      <c r="GXH42">
        <v>1</v>
      </c>
      <c r="GXI42">
        <v>1</v>
      </c>
      <c r="GXJ42">
        <v>1</v>
      </c>
      <c r="GXK42">
        <v>0</v>
      </c>
      <c r="GXL42">
        <v>0</v>
      </c>
      <c r="GXM42">
        <v>0</v>
      </c>
      <c r="GXN42">
        <v>0</v>
      </c>
      <c r="GXO42">
        <v>1</v>
      </c>
      <c r="GXP42">
        <v>1</v>
      </c>
      <c r="GXQ42">
        <v>0</v>
      </c>
      <c r="GXR42">
        <v>1</v>
      </c>
      <c r="GXS42">
        <v>1</v>
      </c>
      <c r="GXT42">
        <v>1</v>
      </c>
      <c r="GXU42">
        <v>0</v>
      </c>
      <c r="GXV42">
        <v>1</v>
      </c>
      <c r="GXW42">
        <v>1</v>
      </c>
      <c r="GXX42">
        <v>0</v>
      </c>
      <c r="GXY42">
        <v>1</v>
      </c>
      <c r="GXZ42">
        <v>0</v>
      </c>
      <c r="GYA42">
        <v>1</v>
      </c>
      <c r="GYB42">
        <v>0</v>
      </c>
      <c r="GYC42">
        <v>0</v>
      </c>
      <c r="GYD42">
        <v>1</v>
      </c>
      <c r="GYE42">
        <v>0</v>
      </c>
      <c r="GYF42">
        <v>1</v>
      </c>
      <c r="GYG42">
        <v>0</v>
      </c>
      <c r="GYH42">
        <v>0</v>
      </c>
      <c r="GYI42">
        <v>1</v>
      </c>
      <c r="GYJ42">
        <v>0</v>
      </c>
      <c r="GYK42">
        <v>1</v>
      </c>
      <c r="GYL42">
        <v>0</v>
      </c>
      <c r="GYM42">
        <v>1</v>
      </c>
      <c r="GYN42">
        <v>0</v>
      </c>
      <c r="GYO42">
        <v>0</v>
      </c>
      <c r="GYP42">
        <v>1</v>
      </c>
      <c r="GYQ42">
        <v>1</v>
      </c>
      <c r="GYR42">
        <v>1</v>
      </c>
      <c r="GYS42">
        <v>1</v>
      </c>
      <c r="GYT42">
        <v>0</v>
      </c>
      <c r="GYU42">
        <v>1</v>
      </c>
      <c r="GYV42">
        <v>1</v>
      </c>
      <c r="GYW42">
        <v>1</v>
      </c>
      <c r="GYX42">
        <v>0</v>
      </c>
      <c r="GYY42">
        <v>0</v>
      </c>
      <c r="GYZ42">
        <v>0</v>
      </c>
      <c r="GZA42">
        <v>1</v>
      </c>
      <c r="GZB42">
        <v>1</v>
      </c>
      <c r="GZC42">
        <v>0</v>
      </c>
      <c r="GZD42">
        <v>0</v>
      </c>
      <c r="GZE42">
        <v>1</v>
      </c>
      <c r="GZF42">
        <v>1</v>
      </c>
      <c r="GZG42">
        <v>1</v>
      </c>
      <c r="GZH42">
        <v>1</v>
      </c>
      <c r="GZI42">
        <v>0</v>
      </c>
      <c r="GZJ42">
        <v>0</v>
      </c>
      <c r="GZK42">
        <v>1</v>
      </c>
      <c r="GZL42">
        <v>1</v>
      </c>
      <c r="GZM42">
        <v>1</v>
      </c>
      <c r="GZN42">
        <v>1</v>
      </c>
      <c r="GZO42">
        <v>1</v>
      </c>
      <c r="GZP42">
        <v>1</v>
      </c>
      <c r="GZQ42">
        <v>1</v>
      </c>
      <c r="GZR42">
        <v>1</v>
      </c>
      <c r="GZS42">
        <v>1</v>
      </c>
      <c r="GZT42">
        <v>1</v>
      </c>
      <c r="GZU42">
        <v>1</v>
      </c>
      <c r="GZV42">
        <v>0</v>
      </c>
      <c r="GZW42">
        <v>0</v>
      </c>
      <c r="GZX42">
        <v>0</v>
      </c>
      <c r="GZY42">
        <v>1</v>
      </c>
      <c r="GZZ42">
        <v>1</v>
      </c>
      <c r="HAA42">
        <v>1</v>
      </c>
      <c r="HAB42">
        <v>0</v>
      </c>
      <c r="HAC42">
        <v>1</v>
      </c>
      <c r="HAD42">
        <v>1</v>
      </c>
      <c r="HAE42">
        <v>1</v>
      </c>
      <c r="HAF42">
        <v>1</v>
      </c>
      <c r="HAG42">
        <v>1</v>
      </c>
      <c r="HAH42">
        <v>0</v>
      </c>
      <c r="HAI42">
        <v>0</v>
      </c>
      <c r="HAJ42">
        <v>0</v>
      </c>
      <c r="HAK42">
        <v>1</v>
      </c>
      <c r="HAL42">
        <v>1</v>
      </c>
      <c r="HAM42">
        <v>0</v>
      </c>
      <c r="HAN42">
        <v>1</v>
      </c>
      <c r="HAO42">
        <v>0</v>
      </c>
      <c r="HAP42">
        <v>0</v>
      </c>
      <c r="HAQ42">
        <v>1</v>
      </c>
      <c r="HAR42">
        <v>1</v>
      </c>
      <c r="HAS42">
        <v>1</v>
      </c>
      <c r="HAT42">
        <v>1</v>
      </c>
      <c r="HAU42">
        <v>1</v>
      </c>
      <c r="HAV42">
        <v>0</v>
      </c>
      <c r="HAW42">
        <v>1</v>
      </c>
      <c r="HAX42">
        <v>1</v>
      </c>
      <c r="HAY42">
        <v>0</v>
      </c>
      <c r="HAZ42">
        <v>1</v>
      </c>
      <c r="HBA42">
        <v>0</v>
      </c>
      <c r="HBB42">
        <v>0</v>
      </c>
      <c r="HBC42">
        <v>1</v>
      </c>
      <c r="HBD42">
        <v>0</v>
      </c>
      <c r="HBE42">
        <v>1</v>
      </c>
      <c r="HBF42">
        <v>0</v>
      </c>
      <c r="HBG42">
        <v>1</v>
      </c>
      <c r="HBH42">
        <v>1</v>
      </c>
      <c r="HBI42">
        <v>1</v>
      </c>
      <c r="HBJ42">
        <v>1</v>
      </c>
      <c r="HBK42">
        <v>0</v>
      </c>
      <c r="HBL42">
        <v>1</v>
      </c>
      <c r="HBM42">
        <v>1</v>
      </c>
      <c r="HBN42">
        <v>0</v>
      </c>
      <c r="HBO42">
        <v>0</v>
      </c>
      <c r="HBP42">
        <v>0</v>
      </c>
      <c r="HBQ42">
        <v>0</v>
      </c>
      <c r="HBR42">
        <v>1</v>
      </c>
      <c r="HBS42">
        <v>0</v>
      </c>
      <c r="HBT42">
        <v>0</v>
      </c>
      <c r="HBU42">
        <v>0</v>
      </c>
      <c r="HBV42">
        <v>0</v>
      </c>
      <c r="HBW42">
        <v>1</v>
      </c>
      <c r="HBX42">
        <v>0</v>
      </c>
      <c r="HBY42">
        <v>1</v>
      </c>
      <c r="HBZ42">
        <v>1</v>
      </c>
      <c r="HCA42">
        <v>0</v>
      </c>
      <c r="HCB42">
        <v>0</v>
      </c>
      <c r="HCC42">
        <v>1</v>
      </c>
      <c r="HCD42">
        <v>0</v>
      </c>
      <c r="HCE42">
        <v>1</v>
      </c>
      <c r="HCF42">
        <v>1</v>
      </c>
      <c r="HCG42">
        <v>1</v>
      </c>
      <c r="HCH42">
        <v>1</v>
      </c>
      <c r="HCI42">
        <v>0</v>
      </c>
      <c r="HCJ42">
        <v>1</v>
      </c>
      <c r="HCK42">
        <v>1</v>
      </c>
      <c r="HCL42">
        <v>0</v>
      </c>
      <c r="HCM42">
        <v>1</v>
      </c>
      <c r="HCN42">
        <v>1</v>
      </c>
      <c r="HCO42">
        <v>1</v>
      </c>
      <c r="HCP42">
        <v>1</v>
      </c>
      <c r="HCQ42">
        <v>1</v>
      </c>
      <c r="HCR42">
        <v>1</v>
      </c>
      <c r="HCS42">
        <v>1</v>
      </c>
      <c r="HCT42">
        <v>1</v>
      </c>
      <c r="HCU42">
        <v>1</v>
      </c>
      <c r="HCV42">
        <v>1</v>
      </c>
      <c r="HCW42">
        <v>1</v>
      </c>
      <c r="HCX42">
        <v>1</v>
      </c>
      <c r="HCY42">
        <v>0</v>
      </c>
      <c r="HCZ42">
        <v>1</v>
      </c>
      <c r="HDA42">
        <v>1</v>
      </c>
      <c r="HDB42">
        <v>1</v>
      </c>
      <c r="HDC42">
        <v>1</v>
      </c>
      <c r="HDD42">
        <v>0</v>
      </c>
      <c r="HDE42">
        <v>0</v>
      </c>
      <c r="HDF42">
        <v>0</v>
      </c>
      <c r="HDG42">
        <v>1</v>
      </c>
      <c r="HDH42">
        <v>1</v>
      </c>
      <c r="HDI42">
        <v>1</v>
      </c>
      <c r="HDJ42">
        <v>0</v>
      </c>
      <c r="HDK42">
        <v>1</v>
      </c>
      <c r="HDL42">
        <v>0</v>
      </c>
      <c r="HDM42">
        <v>0</v>
      </c>
      <c r="HDN42">
        <v>1</v>
      </c>
      <c r="HDO42">
        <v>0</v>
      </c>
      <c r="HDP42">
        <v>0</v>
      </c>
      <c r="HDQ42">
        <v>0</v>
      </c>
      <c r="HDR42">
        <v>1</v>
      </c>
      <c r="HDS42">
        <v>1</v>
      </c>
      <c r="HDT42">
        <v>0</v>
      </c>
      <c r="HDU42">
        <v>1</v>
      </c>
      <c r="HDV42">
        <v>0</v>
      </c>
      <c r="HDW42">
        <v>1</v>
      </c>
      <c r="HDX42">
        <v>1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1</v>
      </c>
      <c r="HEE42">
        <v>0</v>
      </c>
      <c r="HEF42">
        <v>1</v>
      </c>
      <c r="HEG42">
        <v>0</v>
      </c>
      <c r="HEH42">
        <v>0</v>
      </c>
      <c r="HEI42">
        <v>1</v>
      </c>
      <c r="HEJ42">
        <v>1</v>
      </c>
      <c r="HEK42">
        <v>1</v>
      </c>
      <c r="HEL42">
        <v>1</v>
      </c>
      <c r="HEM42">
        <v>1</v>
      </c>
      <c r="HEN42">
        <v>1</v>
      </c>
      <c r="HEO42">
        <v>0</v>
      </c>
      <c r="HEP42">
        <v>0</v>
      </c>
      <c r="HEQ42">
        <v>0</v>
      </c>
      <c r="HER42">
        <v>1</v>
      </c>
      <c r="HES42">
        <v>0</v>
      </c>
      <c r="HET42">
        <v>1</v>
      </c>
      <c r="HEU42">
        <v>0</v>
      </c>
      <c r="HEV42">
        <v>1</v>
      </c>
      <c r="HEW42">
        <v>1</v>
      </c>
      <c r="HEX42">
        <v>0</v>
      </c>
      <c r="HEY42">
        <v>1</v>
      </c>
      <c r="HEZ42">
        <v>1</v>
      </c>
      <c r="HFA42">
        <v>1</v>
      </c>
      <c r="HFB42">
        <f>(COUNTIFS(B42:HFA42,"=1",B$2:HFA$2,"=1")/COUNTIF(B$2:HFA$2,"=1"))/(COUNTIFS(B42:HFA42,"=1",B$2:HFA$2,"=0")/COUNTIF(B$2:HFA$2,"=0"))</f>
        <v>1.9267815194414406</v>
      </c>
    </row>
    <row r="43" spans="1:5566">
      <c r="A43">
        <v>664</v>
      </c>
      <c r="B43">
        <v>1</v>
      </c>
      <c r="C43">
        <v>0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0</v>
      </c>
      <c r="DT43">
        <v>1</v>
      </c>
      <c r="DU43">
        <v>0</v>
      </c>
      <c r="DV43">
        <v>1</v>
      </c>
      <c r="DW43">
        <v>0</v>
      </c>
      <c r="DX43">
        <v>0</v>
      </c>
      <c r="DY43">
        <v>1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1</v>
      </c>
      <c r="EF43">
        <v>1</v>
      </c>
      <c r="EG43">
        <v>0</v>
      </c>
      <c r="EH43">
        <v>1</v>
      </c>
      <c r="EI43">
        <v>0</v>
      </c>
      <c r="EJ43">
        <v>1</v>
      </c>
      <c r="EK43">
        <v>1</v>
      </c>
      <c r="EL43">
        <v>0</v>
      </c>
      <c r="EM43">
        <v>1</v>
      </c>
      <c r="EN43">
        <v>0</v>
      </c>
      <c r="EO43">
        <v>1</v>
      </c>
      <c r="EP43">
        <v>1</v>
      </c>
      <c r="EQ43">
        <v>0</v>
      </c>
      <c r="ER43">
        <v>0</v>
      </c>
      <c r="ES43">
        <v>1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1</v>
      </c>
      <c r="FC43">
        <v>1</v>
      </c>
      <c r="FD43">
        <v>0</v>
      </c>
      <c r="FE43">
        <v>1</v>
      </c>
      <c r="FF43">
        <v>0</v>
      </c>
      <c r="FG43">
        <v>1</v>
      </c>
      <c r="FH43">
        <v>1</v>
      </c>
      <c r="FI43">
        <v>1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1</v>
      </c>
      <c r="FU43">
        <v>1</v>
      </c>
      <c r="FV43">
        <v>0</v>
      </c>
      <c r="FW43">
        <v>0</v>
      </c>
      <c r="FX43">
        <v>1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1</v>
      </c>
      <c r="GI43">
        <v>1</v>
      </c>
      <c r="GJ43">
        <v>1</v>
      </c>
      <c r="GK43">
        <v>0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1</v>
      </c>
      <c r="HB43">
        <v>0</v>
      </c>
      <c r="HC43">
        <v>1</v>
      </c>
      <c r="HD43">
        <v>1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1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1</v>
      </c>
      <c r="HX43">
        <v>1</v>
      </c>
      <c r="HY43">
        <v>0</v>
      </c>
      <c r="HZ43">
        <v>1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1</v>
      </c>
      <c r="IG43">
        <v>1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0</v>
      </c>
      <c r="IS43">
        <v>0</v>
      </c>
      <c r="IT43">
        <v>1</v>
      </c>
      <c r="IU43">
        <v>1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1</v>
      </c>
      <c r="JH43">
        <v>1</v>
      </c>
      <c r="JI43">
        <v>0</v>
      </c>
      <c r="JJ43">
        <v>1</v>
      </c>
      <c r="JK43">
        <v>1</v>
      </c>
      <c r="JL43">
        <v>1</v>
      </c>
      <c r="JM43">
        <v>0</v>
      </c>
      <c r="JN43">
        <v>1</v>
      </c>
      <c r="JO43">
        <v>0</v>
      </c>
      <c r="JP43">
        <v>1</v>
      </c>
      <c r="JQ43">
        <v>1</v>
      </c>
      <c r="JR43">
        <v>0</v>
      </c>
      <c r="JS43">
        <v>1</v>
      </c>
      <c r="JT43">
        <v>1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1</v>
      </c>
      <c r="KS43">
        <v>0</v>
      </c>
      <c r="KT43">
        <v>0</v>
      </c>
      <c r="KU43">
        <v>1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1</v>
      </c>
      <c r="LD43">
        <v>1</v>
      </c>
      <c r="LE43">
        <v>0</v>
      </c>
      <c r="LF43">
        <v>1</v>
      </c>
      <c r="LG43">
        <v>0</v>
      </c>
      <c r="LH43">
        <v>1</v>
      </c>
      <c r="LI43">
        <v>0</v>
      </c>
      <c r="LJ43">
        <v>0</v>
      </c>
      <c r="LK43">
        <v>1</v>
      </c>
      <c r="LL43">
        <v>0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1</v>
      </c>
      <c r="LX43">
        <v>1</v>
      </c>
      <c r="LY43">
        <v>0</v>
      </c>
      <c r="LZ43">
        <v>1</v>
      </c>
      <c r="MA43">
        <v>0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</v>
      </c>
      <c r="MI43">
        <v>0</v>
      </c>
      <c r="MJ43">
        <v>0</v>
      </c>
      <c r="MK43">
        <v>1</v>
      </c>
      <c r="ML43">
        <v>0</v>
      </c>
      <c r="MM43">
        <v>1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1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1</v>
      </c>
      <c r="NC43">
        <v>0</v>
      </c>
      <c r="ND43">
        <v>1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</v>
      </c>
      <c r="NM43">
        <v>1</v>
      </c>
      <c r="NN43">
        <v>0</v>
      </c>
      <c r="NO43">
        <v>0</v>
      </c>
      <c r="NP43">
        <v>0</v>
      </c>
      <c r="NQ43">
        <v>1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1</v>
      </c>
      <c r="OD43">
        <v>0</v>
      </c>
      <c r="OE43">
        <v>0</v>
      </c>
      <c r="OF43">
        <v>1</v>
      </c>
      <c r="OG43">
        <v>1</v>
      </c>
      <c r="OH43">
        <v>0</v>
      </c>
      <c r="OI43">
        <v>0</v>
      </c>
      <c r="OJ43">
        <v>1</v>
      </c>
      <c r="OK43">
        <v>1</v>
      </c>
      <c r="OL43">
        <v>1</v>
      </c>
      <c r="OM43">
        <v>1</v>
      </c>
      <c r="ON43">
        <v>0</v>
      </c>
      <c r="OO43">
        <v>0</v>
      </c>
      <c r="OP43">
        <v>1</v>
      </c>
      <c r="OQ43">
        <v>1</v>
      </c>
      <c r="OR43">
        <v>1</v>
      </c>
      <c r="OS43">
        <v>0</v>
      </c>
      <c r="OT43">
        <v>1</v>
      </c>
      <c r="OU43">
        <v>0</v>
      </c>
      <c r="OV43">
        <v>0</v>
      </c>
      <c r="OW43">
        <v>1</v>
      </c>
      <c r="OX43">
        <v>1</v>
      </c>
      <c r="OY43">
        <v>0</v>
      </c>
      <c r="OZ43">
        <v>0</v>
      </c>
      <c r="PA43">
        <v>0</v>
      </c>
      <c r="PB43">
        <v>1</v>
      </c>
      <c r="PC43">
        <v>1</v>
      </c>
      <c r="PD43">
        <v>0</v>
      </c>
      <c r="PE43">
        <v>1</v>
      </c>
      <c r="PF43">
        <v>0</v>
      </c>
      <c r="PG43">
        <v>1</v>
      </c>
      <c r="PH43">
        <v>1</v>
      </c>
      <c r="PI43">
        <v>1</v>
      </c>
      <c r="PJ43">
        <v>1</v>
      </c>
      <c r="PK43">
        <v>0</v>
      </c>
      <c r="PL43">
        <v>0</v>
      </c>
      <c r="PM43">
        <v>1</v>
      </c>
      <c r="PN43">
        <v>0</v>
      </c>
      <c r="PO43">
        <v>0</v>
      </c>
      <c r="PP43">
        <v>0</v>
      </c>
      <c r="PQ43">
        <v>1</v>
      </c>
      <c r="PR43">
        <v>1</v>
      </c>
      <c r="PS43">
        <v>1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1</v>
      </c>
      <c r="QC43">
        <v>1</v>
      </c>
      <c r="QD43">
        <v>0</v>
      </c>
      <c r="QE43">
        <v>1</v>
      </c>
      <c r="QF43">
        <v>0</v>
      </c>
      <c r="QG43">
        <v>0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0</v>
      </c>
      <c r="QN43">
        <v>1</v>
      </c>
      <c r="QO43">
        <v>1</v>
      </c>
      <c r="QP43">
        <v>0</v>
      </c>
      <c r="QQ43">
        <v>1</v>
      </c>
      <c r="QR43">
        <v>1</v>
      </c>
      <c r="QS43">
        <v>0</v>
      </c>
      <c r="QT43">
        <v>0</v>
      </c>
      <c r="QU43">
        <v>1</v>
      </c>
      <c r="QV43">
        <v>1</v>
      </c>
      <c r="QW43">
        <v>1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0</v>
      </c>
      <c r="RE43">
        <v>0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1</v>
      </c>
      <c r="RQ43">
        <v>0</v>
      </c>
      <c r="RR43">
        <v>1</v>
      </c>
      <c r="RS43">
        <v>1</v>
      </c>
      <c r="RT43">
        <v>0</v>
      </c>
      <c r="RU43">
        <v>1</v>
      </c>
      <c r="RV43">
        <v>1</v>
      </c>
      <c r="RW43">
        <v>0</v>
      </c>
      <c r="RX43">
        <v>1</v>
      </c>
      <c r="RY43">
        <v>1</v>
      </c>
      <c r="RZ43">
        <v>0</v>
      </c>
      <c r="SA43">
        <v>1</v>
      </c>
      <c r="SB43">
        <v>0</v>
      </c>
      <c r="SC43">
        <v>0</v>
      </c>
      <c r="SD43">
        <v>1</v>
      </c>
      <c r="SE43">
        <v>1</v>
      </c>
      <c r="SF43">
        <v>0</v>
      </c>
      <c r="SG43">
        <v>1</v>
      </c>
      <c r="SH43">
        <v>0</v>
      </c>
      <c r="SI43">
        <v>0</v>
      </c>
      <c r="SJ43">
        <v>1</v>
      </c>
      <c r="SK43">
        <v>1</v>
      </c>
      <c r="SL43">
        <v>0</v>
      </c>
      <c r="SM43">
        <v>1</v>
      </c>
      <c r="SN43">
        <v>1</v>
      </c>
      <c r="SO43">
        <v>1</v>
      </c>
      <c r="SP43">
        <v>0</v>
      </c>
      <c r="SQ43">
        <v>0</v>
      </c>
      <c r="SR43">
        <v>0</v>
      </c>
      <c r="SS43">
        <v>1</v>
      </c>
      <c r="ST43">
        <v>0</v>
      </c>
      <c r="SU43">
        <v>1</v>
      </c>
      <c r="SV43">
        <v>0</v>
      </c>
      <c r="SW43">
        <v>0</v>
      </c>
      <c r="SX43">
        <v>1</v>
      </c>
      <c r="SY43">
        <v>0</v>
      </c>
      <c r="SZ43">
        <v>0</v>
      </c>
      <c r="TA43">
        <v>1</v>
      </c>
      <c r="TB43">
        <v>1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1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0</v>
      </c>
      <c r="TO43">
        <v>0</v>
      </c>
      <c r="TP43">
        <v>1</v>
      </c>
      <c r="TQ43">
        <v>0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0</v>
      </c>
      <c r="UF43">
        <v>1</v>
      </c>
      <c r="UG43">
        <v>1</v>
      </c>
      <c r="UH43">
        <v>0</v>
      </c>
      <c r="UI43">
        <v>0</v>
      </c>
      <c r="UJ43">
        <v>1</v>
      </c>
      <c r="UK43">
        <v>0</v>
      </c>
      <c r="UL43">
        <v>0</v>
      </c>
      <c r="UM43">
        <v>0</v>
      </c>
      <c r="UN43">
        <v>1</v>
      </c>
      <c r="UO43">
        <v>1</v>
      </c>
      <c r="UP43">
        <v>1</v>
      </c>
      <c r="UQ43">
        <v>0</v>
      </c>
      <c r="UR43">
        <v>0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0</v>
      </c>
      <c r="UY43">
        <v>0</v>
      </c>
      <c r="UZ43">
        <v>1</v>
      </c>
      <c r="VA43">
        <v>0</v>
      </c>
      <c r="VB43">
        <v>1</v>
      </c>
      <c r="VC43">
        <v>0</v>
      </c>
      <c r="VD43">
        <v>0</v>
      </c>
      <c r="VE43">
        <v>1</v>
      </c>
      <c r="VF43">
        <v>1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1</v>
      </c>
      <c r="VO43">
        <v>1</v>
      </c>
      <c r="VP43">
        <v>1</v>
      </c>
      <c r="VQ43">
        <v>0</v>
      </c>
      <c r="VR43">
        <v>0</v>
      </c>
      <c r="VS43">
        <v>1</v>
      </c>
      <c r="VT43">
        <v>0</v>
      </c>
      <c r="VU43">
        <v>0</v>
      </c>
      <c r="VV43">
        <v>1</v>
      </c>
      <c r="VW43">
        <v>1</v>
      </c>
      <c r="VX43">
        <v>0</v>
      </c>
      <c r="VY43">
        <v>0</v>
      </c>
      <c r="VZ43">
        <v>1</v>
      </c>
      <c r="WA43">
        <v>0</v>
      </c>
      <c r="WB43">
        <v>1</v>
      </c>
      <c r="WC43">
        <v>0</v>
      </c>
      <c r="WD43">
        <v>0</v>
      </c>
      <c r="WE43">
        <v>1</v>
      </c>
      <c r="WF43">
        <v>0</v>
      </c>
      <c r="WG43">
        <v>1</v>
      </c>
      <c r="WH43">
        <v>0</v>
      </c>
      <c r="WI43">
        <v>1</v>
      </c>
      <c r="WJ43">
        <v>0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0</v>
      </c>
      <c r="WX43">
        <v>1</v>
      </c>
      <c r="WY43">
        <v>1</v>
      </c>
      <c r="WZ43">
        <v>0</v>
      </c>
      <c r="XA43">
        <v>1</v>
      </c>
      <c r="XB43">
        <v>0</v>
      </c>
      <c r="XC43">
        <v>0</v>
      </c>
      <c r="XD43">
        <v>1</v>
      </c>
      <c r="XE43">
        <v>1</v>
      </c>
      <c r="XF43">
        <v>0</v>
      </c>
      <c r="XG43">
        <v>0</v>
      </c>
      <c r="XH43">
        <v>1</v>
      </c>
      <c r="XI43">
        <v>1</v>
      </c>
      <c r="XJ43">
        <v>0</v>
      </c>
      <c r="XK43">
        <v>0</v>
      </c>
      <c r="XL43">
        <v>1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1</v>
      </c>
      <c r="XS43">
        <v>0</v>
      </c>
      <c r="XT43">
        <v>1</v>
      </c>
      <c r="XU43">
        <v>1</v>
      </c>
      <c r="XV43">
        <v>0</v>
      </c>
      <c r="XW43">
        <v>0</v>
      </c>
      <c r="XX43">
        <v>0</v>
      </c>
      <c r="XY43">
        <v>1</v>
      </c>
      <c r="XZ43">
        <v>0</v>
      </c>
      <c r="YA43">
        <v>0</v>
      </c>
      <c r="YB43">
        <v>1</v>
      </c>
      <c r="YC43">
        <v>1</v>
      </c>
      <c r="YD43">
        <v>1</v>
      </c>
      <c r="YE43">
        <v>1</v>
      </c>
      <c r="YF43">
        <v>0</v>
      </c>
      <c r="YG43">
        <v>1</v>
      </c>
      <c r="YH43">
        <v>0</v>
      </c>
      <c r="YI43">
        <v>1</v>
      </c>
      <c r="YJ43">
        <v>1</v>
      </c>
      <c r="YK43">
        <v>0</v>
      </c>
      <c r="YL43">
        <v>1</v>
      </c>
      <c r="YM43">
        <v>0</v>
      </c>
      <c r="YN43">
        <v>0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1</v>
      </c>
      <c r="ZD43">
        <v>1</v>
      </c>
      <c r="ZE43">
        <v>1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1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1</v>
      </c>
      <c r="ZU43">
        <v>0</v>
      </c>
      <c r="ZV43">
        <v>0</v>
      </c>
      <c r="ZW43">
        <v>1</v>
      </c>
      <c r="ZX43">
        <v>1</v>
      </c>
      <c r="ZY43">
        <v>0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0</v>
      </c>
      <c r="AAN43">
        <v>1</v>
      </c>
      <c r="AAO43">
        <v>1</v>
      </c>
      <c r="AAP43">
        <v>1</v>
      </c>
      <c r="AAQ43">
        <v>1</v>
      </c>
      <c r="AAR43">
        <v>0</v>
      </c>
      <c r="AAS43">
        <v>0</v>
      </c>
      <c r="AAT43">
        <v>0</v>
      </c>
      <c r="AAU43">
        <v>0</v>
      </c>
      <c r="AAV43">
        <v>1</v>
      </c>
      <c r="AAW43">
        <v>0</v>
      </c>
      <c r="AAX43">
        <v>0</v>
      </c>
      <c r="AAY43">
        <v>0</v>
      </c>
      <c r="AAZ43">
        <v>0</v>
      </c>
      <c r="ABA43">
        <v>1</v>
      </c>
      <c r="ABB43">
        <v>1</v>
      </c>
      <c r="ABC43">
        <v>0</v>
      </c>
      <c r="ABD43">
        <v>0</v>
      </c>
      <c r="ABE43">
        <v>1</v>
      </c>
      <c r="ABF43">
        <v>0</v>
      </c>
      <c r="ABG43">
        <v>0</v>
      </c>
      <c r="ABH43">
        <v>1</v>
      </c>
      <c r="ABI43">
        <v>1</v>
      </c>
      <c r="ABJ43">
        <v>0</v>
      </c>
      <c r="ABK43">
        <v>0</v>
      </c>
      <c r="ABL43">
        <v>1</v>
      </c>
      <c r="ABM43">
        <v>1</v>
      </c>
      <c r="ABN43">
        <v>0</v>
      </c>
      <c r="ABO43">
        <v>1</v>
      </c>
      <c r="ABP43">
        <v>0</v>
      </c>
      <c r="ABQ43">
        <v>0</v>
      </c>
      <c r="ABR43">
        <v>0</v>
      </c>
      <c r="ABS43">
        <v>1</v>
      </c>
      <c r="ABT43">
        <v>1</v>
      </c>
      <c r="ABU43">
        <v>1</v>
      </c>
      <c r="ABV43">
        <v>1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1</v>
      </c>
      <c r="ACC43">
        <v>0</v>
      </c>
      <c r="ACD43">
        <v>1</v>
      </c>
      <c r="ACE43">
        <v>0</v>
      </c>
      <c r="ACF43">
        <v>0</v>
      </c>
      <c r="ACG43">
        <v>0</v>
      </c>
      <c r="ACH43">
        <v>1</v>
      </c>
      <c r="ACI43">
        <v>0</v>
      </c>
      <c r="ACJ43">
        <v>1</v>
      </c>
      <c r="ACK43">
        <v>0</v>
      </c>
      <c r="ACL43">
        <v>0</v>
      </c>
      <c r="ACM43">
        <v>0</v>
      </c>
      <c r="ACN43">
        <v>1</v>
      </c>
      <c r="ACO43">
        <v>0</v>
      </c>
      <c r="ACP43">
        <v>0</v>
      </c>
      <c r="ACQ43">
        <v>1</v>
      </c>
      <c r="ACR43">
        <v>0</v>
      </c>
      <c r="ACS43">
        <v>0</v>
      </c>
      <c r="ACT43">
        <v>1</v>
      </c>
      <c r="ACU43">
        <v>1</v>
      </c>
      <c r="ACV43">
        <v>1</v>
      </c>
      <c r="ACW43">
        <v>0</v>
      </c>
      <c r="ACX43">
        <v>0</v>
      </c>
      <c r="ACY43">
        <v>1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1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1</v>
      </c>
      <c r="AEE43">
        <v>0</v>
      </c>
      <c r="AEF43">
        <v>0</v>
      </c>
      <c r="AEG43">
        <v>1</v>
      </c>
      <c r="AEH43">
        <v>1</v>
      </c>
      <c r="AEI43">
        <v>0</v>
      </c>
      <c r="AEJ43">
        <v>1</v>
      </c>
      <c r="AEK43">
        <v>1</v>
      </c>
      <c r="AEL43">
        <v>0</v>
      </c>
      <c r="AEM43">
        <v>1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1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1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1</v>
      </c>
      <c r="AFK43">
        <v>1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1</v>
      </c>
      <c r="AFR43">
        <v>1</v>
      </c>
      <c r="AFS43">
        <v>0</v>
      </c>
      <c r="AFT43">
        <v>0</v>
      </c>
      <c r="AFU43">
        <v>1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</v>
      </c>
      <c r="AGD43">
        <v>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</v>
      </c>
      <c r="AGM43">
        <v>1</v>
      </c>
      <c r="AGN43">
        <v>0</v>
      </c>
      <c r="AGO43">
        <v>0</v>
      </c>
      <c r="AGP43">
        <v>0</v>
      </c>
      <c r="AGQ43">
        <v>1</v>
      </c>
      <c r="AGR43">
        <v>1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1</v>
      </c>
      <c r="AHA43">
        <v>0</v>
      </c>
      <c r="AHB43">
        <v>0</v>
      </c>
      <c r="AHC43">
        <v>1</v>
      </c>
      <c r="AHD43">
        <v>1</v>
      </c>
      <c r="AHE43">
        <v>0</v>
      </c>
      <c r="AHF43">
        <v>0</v>
      </c>
      <c r="AHG43">
        <v>0</v>
      </c>
      <c r="AHH43">
        <v>0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0</v>
      </c>
      <c r="AHQ43">
        <v>0</v>
      </c>
      <c r="AHR43">
        <v>0</v>
      </c>
      <c r="AHS43">
        <v>1</v>
      </c>
      <c r="AHT43">
        <v>1</v>
      </c>
      <c r="AHU43">
        <v>0</v>
      </c>
      <c r="AHV43">
        <v>1</v>
      </c>
      <c r="AHW43">
        <v>1</v>
      </c>
      <c r="AHX43">
        <v>0</v>
      </c>
      <c r="AHY43">
        <v>1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1</v>
      </c>
      <c r="AIF43">
        <v>1</v>
      </c>
      <c r="AIG43">
        <v>1</v>
      </c>
      <c r="AIH43">
        <v>1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1</v>
      </c>
      <c r="AIP43">
        <v>1</v>
      </c>
      <c r="AIQ43">
        <v>0</v>
      </c>
      <c r="AIR43">
        <v>0</v>
      </c>
      <c r="AIS43">
        <v>1</v>
      </c>
      <c r="AIT43">
        <v>1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0</v>
      </c>
      <c r="AJE43">
        <v>1</v>
      </c>
      <c r="AJF43">
        <v>0</v>
      </c>
      <c r="AJG43">
        <v>1</v>
      </c>
      <c r="AJH43">
        <v>1</v>
      </c>
      <c r="AJI43">
        <v>1</v>
      </c>
      <c r="AJJ43">
        <v>0</v>
      </c>
      <c r="AJK43">
        <v>0</v>
      </c>
      <c r="AJL43">
        <v>0</v>
      </c>
      <c r="AJM43">
        <v>1</v>
      </c>
      <c r="AJN43">
        <v>1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1</v>
      </c>
      <c r="AJX43">
        <v>0</v>
      </c>
      <c r="AJY43">
        <v>1</v>
      </c>
      <c r="AJZ43">
        <v>1</v>
      </c>
      <c r="AKA43">
        <v>0</v>
      </c>
      <c r="AKB43">
        <v>0</v>
      </c>
      <c r="AKC43">
        <v>0</v>
      </c>
      <c r="AKD43">
        <v>1</v>
      </c>
      <c r="AKE43">
        <v>1</v>
      </c>
      <c r="AKF43">
        <v>0</v>
      </c>
      <c r="AKG43">
        <v>1</v>
      </c>
      <c r="AKH43">
        <v>1</v>
      </c>
      <c r="AKI43">
        <v>0</v>
      </c>
      <c r="AKJ43">
        <v>1</v>
      </c>
      <c r="AKK43">
        <v>1</v>
      </c>
      <c r="AKL43">
        <v>1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1</v>
      </c>
      <c r="AKT43">
        <v>1</v>
      </c>
      <c r="AKU43">
        <v>1</v>
      </c>
      <c r="AKV43">
        <v>0</v>
      </c>
      <c r="AKW43">
        <v>0</v>
      </c>
      <c r="AKX43">
        <v>1</v>
      </c>
      <c r="AKY43">
        <v>1</v>
      </c>
      <c r="AKZ43">
        <v>0</v>
      </c>
      <c r="ALA43">
        <v>0</v>
      </c>
      <c r="ALB43">
        <v>1</v>
      </c>
      <c r="ALC43">
        <v>1</v>
      </c>
      <c r="ALD43">
        <v>0</v>
      </c>
      <c r="ALE43">
        <v>1</v>
      </c>
      <c r="ALF43">
        <v>1</v>
      </c>
      <c r="ALG43">
        <v>0</v>
      </c>
      <c r="ALH43">
        <v>1</v>
      </c>
      <c r="ALI43">
        <v>1</v>
      </c>
      <c r="ALJ43">
        <v>0</v>
      </c>
      <c r="ALK43">
        <v>0</v>
      </c>
      <c r="ALL43">
        <v>0</v>
      </c>
      <c r="ALM43">
        <v>1</v>
      </c>
      <c r="ALN43">
        <v>1</v>
      </c>
      <c r="ALO43">
        <v>0</v>
      </c>
      <c r="ALP43">
        <v>0</v>
      </c>
      <c r="ALQ43">
        <v>0</v>
      </c>
      <c r="ALR43">
        <v>0</v>
      </c>
      <c r="ALS43">
        <v>1</v>
      </c>
      <c r="ALT43">
        <v>1</v>
      </c>
      <c r="ALU43">
        <v>0</v>
      </c>
      <c r="ALV43">
        <v>1</v>
      </c>
      <c r="ALW43">
        <v>0</v>
      </c>
      <c r="ALX43">
        <v>1</v>
      </c>
      <c r="ALY43">
        <v>0</v>
      </c>
      <c r="ALZ43">
        <v>0</v>
      </c>
      <c r="AMA43">
        <v>1</v>
      </c>
      <c r="AMB43">
        <v>0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0</v>
      </c>
      <c r="AMI43">
        <v>1</v>
      </c>
      <c r="AMJ43">
        <v>1</v>
      </c>
      <c r="AMK43">
        <v>0</v>
      </c>
      <c r="AML43">
        <v>0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0</v>
      </c>
      <c r="AMS43">
        <v>0</v>
      </c>
      <c r="AMT43">
        <v>0</v>
      </c>
      <c r="AMU43">
        <v>1</v>
      </c>
      <c r="AMV43">
        <v>1</v>
      </c>
      <c r="AMW43">
        <v>0</v>
      </c>
      <c r="AMX43">
        <v>0</v>
      </c>
      <c r="AMY43">
        <v>1</v>
      </c>
      <c r="AMZ43">
        <v>0</v>
      </c>
      <c r="ANA43">
        <v>0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0</v>
      </c>
      <c r="ANK43">
        <v>1</v>
      </c>
      <c r="ANL43">
        <v>1</v>
      </c>
      <c r="ANM43">
        <v>1</v>
      </c>
      <c r="ANN43">
        <v>0</v>
      </c>
      <c r="ANO43">
        <v>1</v>
      </c>
      <c r="ANP43">
        <v>0</v>
      </c>
      <c r="ANQ43">
        <v>0</v>
      </c>
      <c r="ANR43">
        <v>1</v>
      </c>
      <c r="ANS43">
        <v>1</v>
      </c>
      <c r="ANT43">
        <v>0</v>
      </c>
      <c r="ANU43">
        <v>0</v>
      </c>
      <c r="ANV43">
        <v>1</v>
      </c>
      <c r="ANW43">
        <v>1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1</v>
      </c>
      <c r="AOE43">
        <v>0</v>
      </c>
      <c r="AOF43">
        <v>1</v>
      </c>
      <c r="AOG43">
        <v>1</v>
      </c>
      <c r="AOH43">
        <v>0</v>
      </c>
      <c r="AOI43">
        <v>0</v>
      </c>
      <c r="AOJ43">
        <v>1</v>
      </c>
      <c r="AOK43">
        <v>1</v>
      </c>
      <c r="AOL43">
        <v>1</v>
      </c>
      <c r="AOM43">
        <v>0</v>
      </c>
      <c r="AON43">
        <v>0</v>
      </c>
      <c r="AOO43">
        <v>0</v>
      </c>
      <c r="AOP43">
        <v>1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1</v>
      </c>
      <c r="APB43">
        <v>1</v>
      </c>
      <c r="APC43">
        <v>0</v>
      </c>
      <c r="APD43">
        <v>0</v>
      </c>
      <c r="APE43">
        <v>0</v>
      </c>
      <c r="APF43">
        <v>1</v>
      </c>
      <c r="APG43">
        <v>0</v>
      </c>
      <c r="APH43">
        <v>0</v>
      </c>
      <c r="API43">
        <v>0</v>
      </c>
      <c r="APJ43">
        <v>1</v>
      </c>
      <c r="APK43">
        <v>0</v>
      </c>
      <c r="APL43">
        <v>1</v>
      </c>
      <c r="APM43">
        <v>1</v>
      </c>
      <c r="APN43">
        <v>1</v>
      </c>
      <c r="APO43">
        <v>1</v>
      </c>
      <c r="APP43">
        <v>0</v>
      </c>
      <c r="APQ43">
        <v>0</v>
      </c>
      <c r="APR43">
        <v>0</v>
      </c>
      <c r="APS43">
        <v>1</v>
      </c>
      <c r="APT43">
        <v>1</v>
      </c>
      <c r="APU43">
        <v>0</v>
      </c>
      <c r="APV43">
        <v>1</v>
      </c>
      <c r="APW43">
        <v>0</v>
      </c>
      <c r="APX43">
        <v>0</v>
      </c>
      <c r="APY43">
        <v>1</v>
      </c>
      <c r="APZ43">
        <v>0</v>
      </c>
      <c r="AQA43">
        <v>1</v>
      </c>
      <c r="AQB43">
        <v>1</v>
      </c>
      <c r="AQC43">
        <v>1</v>
      </c>
      <c r="AQD43">
        <v>1</v>
      </c>
      <c r="AQE43">
        <v>0</v>
      </c>
      <c r="AQF43">
        <v>0</v>
      </c>
      <c r="AQG43">
        <v>0</v>
      </c>
      <c r="AQH43">
        <v>1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1</v>
      </c>
      <c r="AQO43">
        <v>1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1</v>
      </c>
      <c r="AQW43">
        <v>0</v>
      </c>
      <c r="AQX43">
        <v>0</v>
      </c>
      <c r="AQY43">
        <v>0</v>
      </c>
      <c r="AQZ43">
        <v>1</v>
      </c>
      <c r="ARA43">
        <v>0</v>
      </c>
      <c r="ARB43">
        <v>0</v>
      </c>
      <c r="ARC43">
        <v>1</v>
      </c>
      <c r="ARD43">
        <v>0</v>
      </c>
      <c r="ARE43">
        <v>0</v>
      </c>
      <c r="ARF43">
        <v>0</v>
      </c>
      <c r="ARG43">
        <v>1</v>
      </c>
      <c r="ARH43">
        <v>0</v>
      </c>
      <c r="ARI43">
        <v>1</v>
      </c>
      <c r="ARJ43">
        <v>0</v>
      </c>
      <c r="ARK43">
        <v>1</v>
      </c>
      <c r="ARL43">
        <v>1</v>
      </c>
      <c r="ARM43">
        <v>0</v>
      </c>
      <c r="ARN43">
        <v>1</v>
      </c>
      <c r="ARO43">
        <v>1</v>
      </c>
      <c r="ARP43">
        <v>0</v>
      </c>
      <c r="ARQ43">
        <v>1</v>
      </c>
      <c r="ARR43">
        <v>0</v>
      </c>
      <c r="ARS43">
        <v>0</v>
      </c>
      <c r="ART43">
        <v>0</v>
      </c>
      <c r="ARU43">
        <v>1</v>
      </c>
      <c r="ARV43">
        <v>1</v>
      </c>
      <c r="ARW43">
        <v>1</v>
      </c>
      <c r="ARX43">
        <v>1</v>
      </c>
      <c r="ARY43">
        <v>0</v>
      </c>
      <c r="ARZ43">
        <v>1</v>
      </c>
      <c r="ASA43">
        <v>1</v>
      </c>
      <c r="ASB43">
        <v>1</v>
      </c>
      <c r="ASC43">
        <v>1</v>
      </c>
      <c r="ASD43">
        <v>0</v>
      </c>
      <c r="ASE43">
        <v>0</v>
      </c>
      <c r="ASF43">
        <v>1</v>
      </c>
      <c r="ASG43">
        <v>1</v>
      </c>
      <c r="ASH43">
        <v>0</v>
      </c>
      <c r="ASI43">
        <v>1</v>
      </c>
      <c r="ASJ43">
        <v>0</v>
      </c>
      <c r="ASK43">
        <v>1</v>
      </c>
      <c r="ASL43">
        <v>1</v>
      </c>
      <c r="ASM43">
        <v>0</v>
      </c>
      <c r="ASN43">
        <v>1</v>
      </c>
      <c r="ASO43">
        <v>0</v>
      </c>
      <c r="ASP43">
        <v>0</v>
      </c>
      <c r="ASQ43">
        <v>0</v>
      </c>
      <c r="ASR43">
        <v>1</v>
      </c>
      <c r="ASS43">
        <v>1</v>
      </c>
      <c r="AST43">
        <v>1</v>
      </c>
      <c r="ASU43">
        <v>0</v>
      </c>
      <c r="ASV43">
        <v>1</v>
      </c>
      <c r="ASW43">
        <v>0</v>
      </c>
      <c r="ASX43">
        <v>0</v>
      </c>
      <c r="ASY43">
        <v>1</v>
      </c>
      <c r="ASZ43">
        <v>1</v>
      </c>
      <c r="ATA43">
        <v>1</v>
      </c>
      <c r="ATB43">
        <v>0</v>
      </c>
      <c r="ATC43">
        <v>1</v>
      </c>
      <c r="ATD43">
        <v>1</v>
      </c>
      <c r="ATE43">
        <v>0</v>
      </c>
      <c r="ATF43">
        <v>0</v>
      </c>
      <c r="ATG43">
        <v>0</v>
      </c>
      <c r="ATH43">
        <v>1</v>
      </c>
      <c r="ATI43">
        <v>1</v>
      </c>
      <c r="ATJ43">
        <v>0</v>
      </c>
      <c r="ATK43">
        <v>0</v>
      </c>
      <c r="ATL43">
        <v>1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1</v>
      </c>
      <c r="ATT43">
        <v>1</v>
      </c>
      <c r="ATU43">
        <v>1</v>
      </c>
      <c r="ATV43">
        <v>1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1</v>
      </c>
      <c r="AUQ43">
        <v>1</v>
      </c>
      <c r="AUR43">
        <v>1</v>
      </c>
      <c r="AUS43">
        <v>1</v>
      </c>
      <c r="AUT43">
        <v>0</v>
      </c>
      <c r="AUU43">
        <v>1</v>
      </c>
      <c r="AUV43">
        <v>0</v>
      </c>
      <c r="AUW43">
        <v>0</v>
      </c>
      <c r="AUX43">
        <v>1</v>
      </c>
      <c r="AUY43">
        <v>0</v>
      </c>
      <c r="AUZ43">
        <v>0</v>
      </c>
      <c r="AVA43">
        <v>0</v>
      </c>
      <c r="AVB43">
        <v>0</v>
      </c>
      <c r="AVC43">
        <v>1</v>
      </c>
      <c r="AVD43">
        <v>1</v>
      </c>
      <c r="AVE43">
        <v>0</v>
      </c>
      <c r="AVF43">
        <v>1</v>
      </c>
      <c r="AVG43">
        <v>0</v>
      </c>
      <c r="AVH43">
        <v>0</v>
      </c>
      <c r="AVI43">
        <v>1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1</v>
      </c>
      <c r="AVP43">
        <v>1</v>
      </c>
      <c r="AVQ43">
        <v>1</v>
      </c>
      <c r="AVR43">
        <v>0</v>
      </c>
      <c r="AVS43">
        <v>1</v>
      </c>
      <c r="AVT43">
        <v>1</v>
      </c>
      <c r="AVU43">
        <v>0</v>
      </c>
      <c r="AVV43">
        <v>1</v>
      </c>
      <c r="AVW43">
        <v>0</v>
      </c>
      <c r="AVX43">
        <v>1</v>
      </c>
      <c r="AVY43">
        <v>0</v>
      </c>
      <c r="AVZ43">
        <v>0</v>
      </c>
      <c r="AWA43">
        <v>1</v>
      </c>
      <c r="AWB43">
        <v>0</v>
      </c>
      <c r="AWC43">
        <v>0</v>
      </c>
      <c r="AWD43">
        <v>0</v>
      </c>
      <c r="AWE43">
        <v>0</v>
      </c>
      <c r="AWF43">
        <v>1</v>
      </c>
      <c r="AWG43">
        <v>1</v>
      </c>
      <c r="AWH43">
        <v>0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1</v>
      </c>
      <c r="AWV43">
        <v>1</v>
      </c>
      <c r="AWW43">
        <v>1</v>
      </c>
      <c r="AWX43">
        <v>1</v>
      </c>
      <c r="AWY43">
        <v>0</v>
      </c>
      <c r="AWZ43">
        <v>1</v>
      </c>
      <c r="AXA43">
        <v>0</v>
      </c>
      <c r="AXB43">
        <v>1</v>
      </c>
      <c r="AXC43">
        <v>1</v>
      </c>
      <c r="AXD43">
        <v>0</v>
      </c>
      <c r="AXE43">
        <v>1</v>
      </c>
      <c r="AXF43">
        <v>0</v>
      </c>
      <c r="AXG43">
        <v>1</v>
      </c>
      <c r="AXH43">
        <v>0</v>
      </c>
      <c r="AXI43">
        <v>1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1</v>
      </c>
      <c r="AXV43">
        <v>0</v>
      </c>
      <c r="AXW43">
        <v>1</v>
      </c>
      <c r="AXX43">
        <v>0</v>
      </c>
      <c r="AXY43">
        <v>1</v>
      </c>
      <c r="AXZ43">
        <v>0</v>
      </c>
      <c r="AYA43">
        <v>0</v>
      </c>
      <c r="AYB43">
        <v>1</v>
      </c>
      <c r="AYC43">
        <v>0</v>
      </c>
      <c r="AYD43">
        <v>0</v>
      </c>
      <c r="AYE43">
        <v>1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1</v>
      </c>
      <c r="AYL43">
        <v>1</v>
      </c>
      <c r="AYM43">
        <v>0</v>
      </c>
      <c r="AYN43">
        <v>0</v>
      </c>
      <c r="AYO43">
        <v>1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0</v>
      </c>
      <c r="AZA43">
        <v>0</v>
      </c>
      <c r="AZB43">
        <v>1</v>
      </c>
      <c r="AZC43">
        <v>0</v>
      </c>
      <c r="AZD43">
        <v>0</v>
      </c>
      <c r="AZE43">
        <v>0</v>
      </c>
      <c r="AZF43">
        <v>0</v>
      </c>
      <c r="AZG43">
        <v>1</v>
      </c>
      <c r="AZH43">
        <v>1</v>
      </c>
      <c r="AZI43">
        <v>1</v>
      </c>
      <c r="AZJ43">
        <v>0</v>
      </c>
      <c r="AZK43">
        <v>1</v>
      </c>
      <c r="AZL43">
        <v>1</v>
      </c>
      <c r="AZM43">
        <v>0</v>
      </c>
      <c r="AZN43">
        <v>1</v>
      </c>
      <c r="AZO43">
        <v>0</v>
      </c>
      <c r="AZP43">
        <v>0</v>
      </c>
      <c r="AZQ43">
        <v>1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1</v>
      </c>
      <c r="AZX43">
        <v>0</v>
      </c>
      <c r="AZY43">
        <v>0</v>
      </c>
      <c r="AZZ43">
        <v>0</v>
      </c>
      <c r="BAA43">
        <v>1</v>
      </c>
      <c r="BAB43">
        <v>1</v>
      </c>
      <c r="BAC43">
        <v>0</v>
      </c>
      <c r="BAD43">
        <v>0</v>
      </c>
      <c r="BAE43">
        <v>1</v>
      </c>
      <c r="BAF43">
        <v>0</v>
      </c>
      <c r="BAG43">
        <v>0</v>
      </c>
      <c r="BAH43">
        <v>0</v>
      </c>
      <c r="BAI43">
        <v>0</v>
      </c>
      <c r="BAJ43">
        <v>1</v>
      </c>
      <c r="BAK43">
        <v>0</v>
      </c>
      <c r="BAL43">
        <v>0</v>
      </c>
      <c r="BAM43">
        <v>1</v>
      </c>
      <c r="BAN43">
        <v>0</v>
      </c>
      <c r="BAO43">
        <v>1</v>
      </c>
      <c r="BAP43">
        <v>0</v>
      </c>
      <c r="BAQ43">
        <v>1</v>
      </c>
      <c r="BAR43">
        <v>1</v>
      </c>
      <c r="BAS43">
        <v>1</v>
      </c>
      <c r="BAT43">
        <v>0</v>
      </c>
      <c r="BAU43">
        <v>1</v>
      </c>
      <c r="BAV43">
        <v>1</v>
      </c>
      <c r="BAW43">
        <v>1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1</v>
      </c>
      <c r="BBH43">
        <v>0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0</v>
      </c>
      <c r="BBP43">
        <v>0</v>
      </c>
      <c r="BBQ43">
        <v>1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1</v>
      </c>
      <c r="BBX43">
        <v>0</v>
      </c>
      <c r="BBY43">
        <v>1</v>
      </c>
      <c r="BBZ43">
        <v>0</v>
      </c>
      <c r="BCA43">
        <v>0</v>
      </c>
      <c r="BCB43">
        <v>0</v>
      </c>
      <c r="BCC43">
        <v>0</v>
      </c>
      <c r="BCD43">
        <v>1</v>
      </c>
      <c r="BCE43">
        <v>0</v>
      </c>
      <c r="BCF43">
        <v>0</v>
      </c>
      <c r="BCG43">
        <v>0</v>
      </c>
      <c r="BCH43">
        <v>1</v>
      </c>
      <c r="BCI43">
        <v>0</v>
      </c>
      <c r="BCJ43">
        <v>0</v>
      </c>
      <c r="BCK43">
        <v>0</v>
      </c>
      <c r="BCL43">
        <v>1</v>
      </c>
      <c r="BCM43">
        <v>1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1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1</v>
      </c>
      <c r="BDH43">
        <v>1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1</v>
      </c>
      <c r="BDP43">
        <v>0</v>
      </c>
      <c r="BDQ43">
        <v>1</v>
      </c>
      <c r="BDR43">
        <v>1</v>
      </c>
      <c r="BDS43">
        <v>0</v>
      </c>
      <c r="BDT43">
        <v>1</v>
      </c>
      <c r="BDU43">
        <v>1</v>
      </c>
      <c r="BDV43">
        <v>0</v>
      </c>
      <c r="BDW43">
        <v>0</v>
      </c>
      <c r="BDX43">
        <v>0</v>
      </c>
      <c r="BDY43">
        <v>1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1</v>
      </c>
      <c r="BEI43">
        <v>1</v>
      </c>
      <c r="BEJ43">
        <v>1</v>
      </c>
      <c r="BEK43">
        <v>1</v>
      </c>
      <c r="BEL43">
        <v>0</v>
      </c>
      <c r="BEM43">
        <v>1</v>
      </c>
      <c r="BEN43">
        <v>1</v>
      </c>
      <c r="BEO43">
        <v>0</v>
      </c>
      <c r="BEP43">
        <v>1</v>
      </c>
      <c r="BEQ43">
        <v>1</v>
      </c>
      <c r="BER43">
        <v>1</v>
      </c>
      <c r="BES43">
        <v>0</v>
      </c>
      <c r="BET43">
        <v>1</v>
      </c>
      <c r="BEU43">
        <v>0</v>
      </c>
      <c r="BEV43">
        <v>0</v>
      </c>
      <c r="BEW43">
        <v>0</v>
      </c>
      <c r="BEX43">
        <v>1</v>
      </c>
      <c r="BEY43">
        <v>1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1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1</v>
      </c>
      <c r="BFM43">
        <v>0</v>
      </c>
      <c r="BFN43">
        <v>0</v>
      </c>
      <c r="BFO43">
        <v>1</v>
      </c>
      <c r="BFP43">
        <v>0</v>
      </c>
      <c r="BFQ43">
        <v>0</v>
      </c>
      <c r="BFR43">
        <v>0</v>
      </c>
      <c r="BFS43">
        <v>0</v>
      </c>
      <c r="BFT43">
        <v>1</v>
      </c>
      <c r="BFU43">
        <v>0</v>
      </c>
      <c r="BFV43">
        <v>0</v>
      </c>
      <c r="BFW43">
        <v>1</v>
      </c>
      <c r="BFX43">
        <v>0</v>
      </c>
      <c r="BFY43">
        <v>1</v>
      </c>
      <c r="BFZ43">
        <v>1</v>
      </c>
      <c r="BGA43">
        <v>1</v>
      </c>
      <c r="BGB43">
        <v>0</v>
      </c>
      <c r="BGC43">
        <v>0</v>
      </c>
      <c r="BGD43">
        <v>1</v>
      </c>
      <c r="BGE43">
        <v>0</v>
      </c>
      <c r="BGF43">
        <v>1</v>
      </c>
      <c r="BGG43">
        <v>0</v>
      </c>
      <c r="BGH43">
        <v>1</v>
      </c>
      <c r="BGI43">
        <v>0</v>
      </c>
      <c r="BGJ43">
        <v>0</v>
      </c>
      <c r="BGK43">
        <v>0</v>
      </c>
      <c r="BGL43">
        <v>0</v>
      </c>
      <c r="BGM43">
        <v>1</v>
      </c>
      <c r="BGN43">
        <v>1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1</v>
      </c>
      <c r="BGU43">
        <v>1</v>
      </c>
      <c r="BGV43">
        <v>1</v>
      </c>
      <c r="BGW43">
        <v>1</v>
      </c>
      <c r="BGX43">
        <v>0</v>
      </c>
      <c r="BGY43">
        <v>0</v>
      </c>
      <c r="BGZ43">
        <v>0</v>
      </c>
      <c r="BHA43">
        <v>0</v>
      </c>
      <c r="BHB43">
        <v>1</v>
      </c>
      <c r="BHC43">
        <v>0</v>
      </c>
      <c r="BHD43">
        <v>0</v>
      </c>
      <c r="BHE43">
        <v>1</v>
      </c>
      <c r="BHF43">
        <v>0</v>
      </c>
      <c r="BHG43">
        <v>1</v>
      </c>
      <c r="BHH43">
        <v>0</v>
      </c>
      <c r="BHI43">
        <v>1</v>
      </c>
      <c r="BHJ43">
        <v>0</v>
      </c>
      <c r="BHK43">
        <v>0</v>
      </c>
      <c r="BHL43">
        <v>0</v>
      </c>
      <c r="BHM43">
        <v>1</v>
      </c>
      <c r="BHN43">
        <v>0</v>
      </c>
      <c r="BHO43">
        <v>1</v>
      </c>
      <c r="BHP43">
        <v>1</v>
      </c>
      <c r="BHQ43">
        <v>1</v>
      </c>
      <c r="BHR43">
        <v>0</v>
      </c>
      <c r="BHS43">
        <v>0</v>
      </c>
      <c r="BHT43">
        <v>0</v>
      </c>
      <c r="BHU43">
        <v>1</v>
      </c>
      <c r="BHV43">
        <v>1</v>
      </c>
      <c r="BHW43">
        <v>0</v>
      </c>
      <c r="BHX43">
        <v>1</v>
      </c>
      <c r="BHY43">
        <v>0</v>
      </c>
      <c r="BHZ43">
        <v>0</v>
      </c>
      <c r="BIA43">
        <v>1</v>
      </c>
      <c r="BIB43">
        <v>0</v>
      </c>
      <c r="BIC43">
        <v>0</v>
      </c>
      <c r="BID43">
        <v>0</v>
      </c>
      <c r="BIE43">
        <v>1</v>
      </c>
      <c r="BIF43">
        <v>1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1</v>
      </c>
      <c r="BIP43">
        <v>0</v>
      </c>
      <c r="BIQ43">
        <v>1</v>
      </c>
      <c r="BIR43">
        <v>0</v>
      </c>
      <c r="BIS43">
        <v>0</v>
      </c>
      <c r="BIT43">
        <v>0</v>
      </c>
      <c r="BIU43">
        <v>1</v>
      </c>
      <c r="BIV43">
        <v>1</v>
      </c>
      <c r="BIW43">
        <v>0</v>
      </c>
      <c r="BIX43">
        <v>0</v>
      </c>
      <c r="BIY43">
        <v>0</v>
      </c>
      <c r="BIZ43">
        <v>1</v>
      </c>
      <c r="BJA43">
        <v>0</v>
      </c>
      <c r="BJB43">
        <v>1</v>
      </c>
      <c r="BJC43">
        <v>0</v>
      </c>
      <c r="BJD43">
        <v>1</v>
      </c>
      <c r="BJE43">
        <v>0</v>
      </c>
      <c r="BJF43">
        <v>1</v>
      </c>
      <c r="BJG43">
        <v>1</v>
      </c>
      <c r="BJH43">
        <v>0</v>
      </c>
      <c r="BJI43">
        <v>1</v>
      </c>
      <c r="BJJ43">
        <v>0</v>
      </c>
      <c r="BJK43">
        <v>1</v>
      </c>
      <c r="BJL43">
        <v>1</v>
      </c>
      <c r="BJM43">
        <v>0</v>
      </c>
      <c r="BJN43">
        <v>0</v>
      </c>
      <c r="BJO43">
        <v>1</v>
      </c>
      <c r="BJP43">
        <v>1</v>
      </c>
      <c r="BJQ43">
        <v>0</v>
      </c>
      <c r="BJR43">
        <v>1</v>
      </c>
      <c r="BJS43">
        <v>0</v>
      </c>
      <c r="BJT43">
        <v>0</v>
      </c>
      <c r="BJU43">
        <v>0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0</v>
      </c>
      <c r="BKB43">
        <v>0</v>
      </c>
      <c r="BKC43">
        <v>1</v>
      </c>
      <c r="BKD43">
        <v>1</v>
      </c>
      <c r="BKE43">
        <v>0</v>
      </c>
      <c r="BKF43">
        <v>0</v>
      </c>
      <c r="BKG43">
        <v>1</v>
      </c>
      <c r="BKH43">
        <v>0</v>
      </c>
      <c r="BKI43">
        <v>1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1</v>
      </c>
      <c r="BKR43">
        <v>0</v>
      </c>
      <c r="BKS43">
        <v>0</v>
      </c>
      <c r="BKT43">
        <v>1</v>
      </c>
      <c r="BKU43">
        <v>1</v>
      </c>
      <c r="BKV43">
        <v>0</v>
      </c>
      <c r="BKW43">
        <v>0</v>
      </c>
      <c r="BKX43">
        <v>0</v>
      </c>
      <c r="BKY43">
        <v>0</v>
      </c>
      <c r="BKZ43">
        <v>1</v>
      </c>
      <c r="BLA43">
        <v>1</v>
      </c>
      <c r="BLB43">
        <v>1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1</v>
      </c>
      <c r="BLI43">
        <v>1</v>
      </c>
      <c r="BLJ43">
        <v>1</v>
      </c>
      <c r="BLK43">
        <v>0</v>
      </c>
      <c r="BLL43">
        <v>0</v>
      </c>
      <c r="BLM43">
        <v>1</v>
      </c>
      <c r="BLN43">
        <v>0</v>
      </c>
      <c r="BLO43">
        <v>0</v>
      </c>
      <c r="BLP43">
        <v>1</v>
      </c>
      <c r="BLQ43">
        <v>1</v>
      </c>
      <c r="BLR43">
        <v>0</v>
      </c>
      <c r="BLS43">
        <v>0</v>
      </c>
      <c r="BLT43">
        <v>0</v>
      </c>
      <c r="BLU43">
        <v>0</v>
      </c>
      <c r="BLV43">
        <v>1</v>
      </c>
      <c r="BLW43">
        <v>1</v>
      </c>
      <c r="BLX43">
        <v>0</v>
      </c>
      <c r="BLY43">
        <v>1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1</v>
      </c>
      <c r="BMF43">
        <v>0</v>
      </c>
      <c r="BMG43">
        <v>0</v>
      </c>
      <c r="BMH43">
        <v>0</v>
      </c>
      <c r="BMI43">
        <v>1</v>
      </c>
      <c r="BMJ43">
        <v>0</v>
      </c>
      <c r="BMK43">
        <v>0</v>
      </c>
      <c r="BML43">
        <v>0</v>
      </c>
      <c r="BMM43">
        <v>1</v>
      </c>
      <c r="BMN43">
        <v>0</v>
      </c>
      <c r="BMO43">
        <v>0</v>
      </c>
      <c r="BMP43">
        <v>0</v>
      </c>
      <c r="BMQ43">
        <v>1</v>
      </c>
      <c r="BMR43">
        <v>0</v>
      </c>
      <c r="BMS43">
        <v>0</v>
      </c>
      <c r="BMT43">
        <v>0</v>
      </c>
      <c r="BMU43">
        <v>1</v>
      </c>
      <c r="BMV43">
        <v>0</v>
      </c>
      <c r="BMW43">
        <v>1</v>
      </c>
      <c r="BMX43">
        <v>1</v>
      </c>
      <c r="BMY43">
        <v>0</v>
      </c>
      <c r="BMZ43">
        <v>0</v>
      </c>
      <c r="BNA43">
        <v>1</v>
      </c>
      <c r="BNB43">
        <v>1</v>
      </c>
      <c r="BNC43">
        <v>1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1</v>
      </c>
      <c r="BNM43">
        <v>1</v>
      </c>
      <c r="BNN43">
        <v>0</v>
      </c>
      <c r="BNO43">
        <v>0</v>
      </c>
      <c r="BNP43">
        <v>0</v>
      </c>
      <c r="BNQ43">
        <v>1</v>
      </c>
      <c r="BNR43">
        <v>1</v>
      </c>
      <c r="BNS43">
        <v>0</v>
      </c>
      <c r="BNT43">
        <v>0</v>
      </c>
      <c r="BNU43">
        <v>1</v>
      </c>
      <c r="BNV43">
        <v>0</v>
      </c>
      <c r="BNW43">
        <v>1</v>
      </c>
      <c r="BNX43">
        <v>0</v>
      </c>
      <c r="BNY43">
        <v>0</v>
      </c>
      <c r="BNZ43">
        <v>1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1</v>
      </c>
      <c r="BOL43">
        <v>0</v>
      </c>
      <c r="BOM43">
        <v>1</v>
      </c>
      <c r="BON43">
        <v>0</v>
      </c>
      <c r="BOO43">
        <v>1</v>
      </c>
      <c r="BOP43">
        <v>0</v>
      </c>
      <c r="BOQ43">
        <v>1</v>
      </c>
      <c r="BOR43">
        <v>1</v>
      </c>
      <c r="BOS43">
        <v>1</v>
      </c>
      <c r="BOT43">
        <v>0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1</v>
      </c>
      <c r="BPH43">
        <v>1</v>
      </c>
      <c r="BPI43">
        <v>1</v>
      </c>
      <c r="BPJ43">
        <v>1</v>
      </c>
      <c r="BPK43">
        <v>0</v>
      </c>
      <c r="BPL43">
        <v>1</v>
      </c>
      <c r="BPM43">
        <v>0</v>
      </c>
      <c r="BPN43">
        <v>0</v>
      </c>
      <c r="BPO43">
        <v>0</v>
      </c>
      <c r="BPP43">
        <v>1</v>
      </c>
      <c r="BPQ43">
        <v>1</v>
      </c>
      <c r="BPR43">
        <v>0</v>
      </c>
      <c r="BPS43">
        <v>1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1</v>
      </c>
      <c r="BPZ43">
        <v>0</v>
      </c>
      <c r="BQA43">
        <v>1</v>
      </c>
      <c r="BQB43">
        <v>1</v>
      </c>
      <c r="BQC43">
        <v>1</v>
      </c>
      <c r="BQD43">
        <v>0</v>
      </c>
      <c r="BQE43">
        <v>1</v>
      </c>
      <c r="BQF43">
        <v>1</v>
      </c>
      <c r="BQG43">
        <v>1</v>
      </c>
      <c r="BQH43">
        <v>0</v>
      </c>
      <c r="BQI43">
        <v>1</v>
      </c>
      <c r="BQJ43">
        <v>0</v>
      </c>
      <c r="BQK43">
        <v>0</v>
      </c>
      <c r="BQL43">
        <v>0</v>
      </c>
      <c r="BQM43">
        <v>1</v>
      </c>
      <c r="BQN43">
        <v>0</v>
      </c>
      <c r="BQO43">
        <v>0</v>
      </c>
      <c r="BQP43">
        <v>1</v>
      </c>
      <c r="BQQ43">
        <v>0</v>
      </c>
      <c r="BQR43">
        <v>0</v>
      </c>
      <c r="BQS43">
        <v>0</v>
      </c>
      <c r="BQT43">
        <v>1</v>
      </c>
      <c r="BQU43">
        <v>1</v>
      </c>
      <c r="BQV43">
        <v>1</v>
      </c>
      <c r="BQW43">
        <v>0</v>
      </c>
      <c r="BQX43">
        <v>1</v>
      </c>
      <c r="BQY43">
        <v>1</v>
      </c>
      <c r="BQZ43">
        <v>1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1</v>
      </c>
      <c r="BRG43">
        <v>0</v>
      </c>
      <c r="BRH43">
        <v>0</v>
      </c>
      <c r="BRI43">
        <v>1</v>
      </c>
      <c r="BRJ43">
        <v>0</v>
      </c>
      <c r="BRK43">
        <v>1</v>
      </c>
      <c r="BRL43">
        <v>1</v>
      </c>
      <c r="BRM43">
        <v>1</v>
      </c>
      <c r="BRN43">
        <v>0</v>
      </c>
      <c r="BRO43">
        <v>0</v>
      </c>
      <c r="BRP43">
        <v>1</v>
      </c>
      <c r="BRQ43">
        <v>1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1</v>
      </c>
      <c r="BRX43">
        <v>1</v>
      </c>
      <c r="BRY43">
        <v>0</v>
      </c>
      <c r="BRZ43">
        <v>0</v>
      </c>
      <c r="BSA43">
        <v>0</v>
      </c>
      <c r="BSB43">
        <v>1</v>
      </c>
      <c r="BSC43">
        <v>0</v>
      </c>
      <c r="BSD43">
        <v>0</v>
      </c>
      <c r="BSE43">
        <v>1</v>
      </c>
      <c r="BSF43">
        <v>1</v>
      </c>
      <c r="BSG43">
        <v>0</v>
      </c>
      <c r="BSH43">
        <v>0</v>
      </c>
      <c r="BSI43">
        <v>1</v>
      </c>
      <c r="BSJ43">
        <v>1</v>
      </c>
      <c r="BSK43">
        <v>1</v>
      </c>
      <c r="BSL43">
        <v>0</v>
      </c>
      <c r="BSM43">
        <v>1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1</v>
      </c>
      <c r="BSU43">
        <v>1</v>
      </c>
      <c r="BSV43">
        <v>0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0</v>
      </c>
      <c r="BTC43">
        <v>0</v>
      </c>
      <c r="BTD43">
        <v>1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1</v>
      </c>
      <c r="BTK43">
        <v>0</v>
      </c>
      <c r="BTL43">
        <v>1</v>
      </c>
      <c r="BTM43">
        <v>0</v>
      </c>
      <c r="BTN43">
        <v>0</v>
      </c>
      <c r="BTO43">
        <v>1</v>
      </c>
      <c r="BTP43">
        <v>1</v>
      </c>
      <c r="BTQ43">
        <v>0</v>
      </c>
      <c r="BTR43">
        <v>0</v>
      </c>
      <c r="BTS43">
        <v>1</v>
      </c>
      <c r="BTT43">
        <v>1</v>
      </c>
      <c r="BTU43">
        <v>1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1</v>
      </c>
      <c r="BUD43">
        <v>0</v>
      </c>
      <c r="BUE43">
        <v>1</v>
      </c>
      <c r="BUF43">
        <v>0</v>
      </c>
      <c r="BUG43">
        <v>1</v>
      </c>
      <c r="BUH43">
        <v>1</v>
      </c>
      <c r="BUI43">
        <v>0</v>
      </c>
      <c r="BUJ43">
        <v>0</v>
      </c>
      <c r="BUK43">
        <v>1</v>
      </c>
      <c r="BUL43">
        <v>0</v>
      </c>
      <c r="BUM43">
        <v>1</v>
      </c>
      <c r="BUN43">
        <v>0</v>
      </c>
      <c r="BUO43">
        <v>1</v>
      </c>
      <c r="BUP43">
        <v>0</v>
      </c>
      <c r="BUQ43">
        <v>0</v>
      </c>
      <c r="BUR43">
        <v>0</v>
      </c>
      <c r="BUS43">
        <v>0</v>
      </c>
      <c r="BUT43">
        <v>1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1</v>
      </c>
      <c r="BVB43">
        <v>0</v>
      </c>
      <c r="BVC43">
        <v>1</v>
      </c>
      <c r="BVD43">
        <v>0</v>
      </c>
      <c r="BVE43">
        <v>1</v>
      </c>
      <c r="BVF43">
        <v>0</v>
      </c>
      <c r="BVG43">
        <v>0</v>
      </c>
      <c r="BVH43">
        <v>0</v>
      </c>
      <c r="BVI43">
        <v>0</v>
      </c>
      <c r="BVJ43">
        <v>1</v>
      </c>
      <c r="BVK43">
        <v>1</v>
      </c>
      <c r="BVL43">
        <v>0</v>
      </c>
      <c r="BVM43">
        <v>0</v>
      </c>
      <c r="BVN43">
        <v>1</v>
      </c>
      <c r="BVO43">
        <v>0</v>
      </c>
      <c r="BVP43">
        <v>1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1</v>
      </c>
      <c r="BVW43">
        <v>1</v>
      </c>
      <c r="BVX43">
        <v>0</v>
      </c>
      <c r="BVY43">
        <v>1</v>
      </c>
      <c r="BVZ43">
        <v>1</v>
      </c>
      <c r="BWA43">
        <v>0</v>
      </c>
      <c r="BWB43">
        <v>1</v>
      </c>
      <c r="BWC43">
        <v>0</v>
      </c>
      <c r="BWD43">
        <v>1</v>
      </c>
      <c r="BWE43">
        <v>0</v>
      </c>
      <c r="BWF43">
        <v>1</v>
      </c>
      <c r="BWG43">
        <v>0</v>
      </c>
      <c r="BWH43">
        <v>0</v>
      </c>
      <c r="BWI43">
        <v>1</v>
      </c>
      <c r="BWJ43">
        <v>0</v>
      </c>
      <c r="BWK43">
        <v>0</v>
      </c>
      <c r="BWL43">
        <v>1</v>
      </c>
      <c r="BWM43">
        <v>1</v>
      </c>
      <c r="BWN43">
        <v>0</v>
      </c>
      <c r="BWO43">
        <v>0</v>
      </c>
      <c r="BWP43">
        <v>1</v>
      </c>
      <c r="BWQ43">
        <v>1</v>
      </c>
      <c r="BWR43">
        <v>1</v>
      </c>
      <c r="BWS43">
        <v>0</v>
      </c>
      <c r="BWT43">
        <v>0</v>
      </c>
      <c r="BWU43">
        <v>0</v>
      </c>
      <c r="BWV43">
        <v>1</v>
      </c>
      <c r="BWW43">
        <v>1</v>
      </c>
      <c r="BWX43">
        <v>0</v>
      </c>
      <c r="BWY43">
        <v>0</v>
      </c>
      <c r="BWZ43">
        <v>1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1</v>
      </c>
      <c r="BXI43">
        <v>1</v>
      </c>
      <c r="BXJ43">
        <v>0</v>
      </c>
      <c r="BXK43">
        <v>1</v>
      </c>
      <c r="BXL43">
        <v>0</v>
      </c>
      <c r="BXM43">
        <v>1</v>
      </c>
      <c r="BXN43">
        <v>0</v>
      </c>
      <c r="BXO43">
        <v>1</v>
      </c>
      <c r="BXP43">
        <v>1</v>
      </c>
      <c r="BXQ43">
        <v>1</v>
      </c>
      <c r="BXR43">
        <v>1</v>
      </c>
      <c r="BXS43">
        <v>0</v>
      </c>
      <c r="BXT43">
        <v>1</v>
      </c>
      <c r="BXU43">
        <v>1</v>
      </c>
      <c r="BXV43">
        <v>1</v>
      </c>
      <c r="BXW43">
        <v>0</v>
      </c>
      <c r="BXX43">
        <v>1</v>
      </c>
      <c r="BXY43">
        <v>0</v>
      </c>
      <c r="BXZ43">
        <v>0</v>
      </c>
      <c r="BYA43">
        <v>0</v>
      </c>
      <c r="BYB43">
        <v>1</v>
      </c>
      <c r="BYC43">
        <v>1</v>
      </c>
      <c r="BYD43">
        <v>1</v>
      </c>
      <c r="BYE43">
        <v>1</v>
      </c>
      <c r="BYF43">
        <v>0</v>
      </c>
      <c r="BYG43">
        <v>1</v>
      </c>
      <c r="BYH43">
        <v>0</v>
      </c>
      <c r="BYI43">
        <v>1</v>
      </c>
      <c r="BYJ43">
        <v>0</v>
      </c>
      <c r="BYK43">
        <v>1</v>
      </c>
      <c r="BYL43">
        <v>0</v>
      </c>
      <c r="BYM43">
        <v>0</v>
      </c>
      <c r="BYN43">
        <v>1</v>
      </c>
      <c r="BYO43">
        <v>1</v>
      </c>
      <c r="BYP43">
        <v>0</v>
      </c>
      <c r="BYQ43">
        <v>1</v>
      </c>
      <c r="BYR43">
        <v>0</v>
      </c>
      <c r="BYS43">
        <v>0</v>
      </c>
      <c r="BYT43">
        <v>0</v>
      </c>
      <c r="BYU43">
        <v>0</v>
      </c>
      <c r="BYV43">
        <v>1</v>
      </c>
      <c r="BYW43">
        <v>1</v>
      </c>
      <c r="BYX43">
        <v>0</v>
      </c>
      <c r="BYY43">
        <v>0</v>
      </c>
      <c r="BYZ43">
        <v>0</v>
      </c>
      <c r="BZA43">
        <v>1</v>
      </c>
      <c r="BZB43">
        <v>1</v>
      </c>
      <c r="BZC43">
        <v>1</v>
      </c>
      <c r="BZD43">
        <v>0</v>
      </c>
      <c r="BZE43">
        <v>0</v>
      </c>
      <c r="BZF43">
        <v>0</v>
      </c>
      <c r="BZG43">
        <v>1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1</v>
      </c>
      <c r="BZO43">
        <v>1</v>
      </c>
      <c r="BZP43">
        <v>0</v>
      </c>
      <c r="BZQ43">
        <v>0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0</v>
      </c>
      <c r="BZX43">
        <v>1</v>
      </c>
      <c r="BZY43">
        <v>1</v>
      </c>
      <c r="BZZ43">
        <v>0</v>
      </c>
      <c r="CAA43">
        <v>1</v>
      </c>
      <c r="CAB43">
        <v>0</v>
      </c>
      <c r="CAC43">
        <v>1</v>
      </c>
      <c r="CAD43">
        <v>1</v>
      </c>
      <c r="CAE43">
        <v>1</v>
      </c>
      <c r="CAF43">
        <v>0</v>
      </c>
      <c r="CAG43">
        <v>0</v>
      </c>
      <c r="CAH43">
        <v>1</v>
      </c>
      <c r="CAI43">
        <v>1</v>
      </c>
      <c r="CAJ43">
        <v>0</v>
      </c>
      <c r="CAK43">
        <v>0</v>
      </c>
      <c r="CAL43">
        <v>1</v>
      </c>
      <c r="CAM43">
        <v>0</v>
      </c>
      <c r="CAN43">
        <v>0</v>
      </c>
      <c r="CAO43">
        <v>0</v>
      </c>
      <c r="CAP43">
        <v>0</v>
      </c>
      <c r="CAQ43">
        <v>1</v>
      </c>
      <c r="CAR43">
        <v>1</v>
      </c>
      <c r="CAS43">
        <v>1</v>
      </c>
      <c r="CAT43">
        <v>0</v>
      </c>
      <c r="CAU43">
        <v>0</v>
      </c>
      <c r="CAV43">
        <v>1</v>
      </c>
      <c r="CAW43">
        <v>0</v>
      </c>
      <c r="CAX43">
        <v>0</v>
      </c>
      <c r="CAY43">
        <v>0</v>
      </c>
      <c r="CAZ43">
        <v>1</v>
      </c>
      <c r="CBA43">
        <v>1</v>
      </c>
      <c r="CBB43">
        <v>0</v>
      </c>
      <c r="CBC43">
        <v>0</v>
      </c>
      <c r="CBD43">
        <v>1</v>
      </c>
      <c r="CBE43">
        <v>0</v>
      </c>
      <c r="CBF43">
        <v>0</v>
      </c>
      <c r="CBG43">
        <v>0</v>
      </c>
      <c r="CBH43">
        <v>1</v>
      </c>
      <c r="CBI43">
        <v>0</v>
      </c>
      <c r="CBJ43">
        <v>1</v>
      </c>
      <c r="CBK43">
        <v>1</v>
      </c>
      <c r="CBL43">
        <v>0</v>
      </c>
      <c r="CBM43">
        <v>0</v>
      </c>
      <c r="CBN43">
        <v>1</v>
      </c>
      <c r="CBO43">
        <v>1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1</v>
      </c>
      <c r="CCH43">
        <v>0</v>
      </c>
      <c r="CCI43">
        <v>1</v>
      </c>
      <c r="CCJ43">
        <v>1</v>
      </c>
      <c r="CCK43">
        <v>1</v>
      </c>
      <c r="CCL43">
        <v>0</v>
      </c>
      <c r="CCM43">
        <v>0</v>
      </c>
      <c r="CCN43">
        <v>0</v>
      </c>
      <c r="CCO43">
        <v>1</v>
      </c>
      <c r="CCP43">
        <v>0</v>
      </c>
      <c r="CCQ43">
        <v>1</v>
      </c>
      <c r="CCR43">
        <v>1</v>
      </c>
      <c r="CCS43">
        <v>0</v>
      </c>
      <c r="CCT43">
        <v>0</v>
      </c>
      <c r="CCU43">
        <v>1</v>
      </c>
      <c r="CCV43">
        <v>0</v>
      </c>
      <c r="CCW43">
        <v>1</v>
      </c>
      <c r="CCX43">
        <v>0</v>
      </c>
      <c r="CCY43">
        <v>1</v>
      </c>
      <c r="CCZ43">
        <v>1</v>
      </c>
      <c r="CDA43">
        <v>1</v>
      </c>
      <c r="CDB43">
        <v>1</v>
      </c>
      <c r="CDC43">
        <v>0</v>
      </c>
      <c r="CDD43">
        <v>0</v>
      </c>
      <c r="CDE43">
        <v>0</v>
      </c>
      <c r="CDF43">
        <v>0</v>
      </c>
      <c r="CDG43">
        <v>1</v>
      </c>
      <c r="CDH43">
        <v>0</v>
      </c>
      <c r="CDI43">
        <v>0</v>
      </c>
      <c r="CDJ43">
        <v>1</v>
      </c>
      <c r="CDK43">
        <v>0</v>
      </c>
      <c r="CDL43">
        <v>1</v>
      </c>
      <c r="CDM43">
        <v>0</v>
      </c>
      <c r="CDN43">
        <v>1</v>
      </c>
      <c r="CDO43">
        <v>0</v>
      </c>
      <c r="CDP43">
        <v>1</v>
      </c>
      <c r="CDQ43">
        <v>0</v>
      </c>
      <c r="CDR43">
        <v>1</v>
      </c>
      <c r="CDS43">
        <v>0</v>
      </c>
      <c r="CDT43">
        <v>0</v>
      </c>
      <c r="CDU43">
        <v>1</v>
      </c>
      <c r="CDV43">
        <v>1</v>
      </c>
      <c r="CDW43">
        <v>0</v>
      </c>
      <c r="CDX43">
        <v>1</v>
      </c>
      <c r="CDY43">
        <v>1</v>
      </c>
      <c r="CDZ43">
        <v>1</v>
      </c>
      <c r="CEA43">
        <v>1</v>
      </c>
      <c r="CEB43">
        <v>0</v>
      </c>
      <c r="CEC43">
        <v>0</v>
      </c>
      <c r="CED43">
        <v>1</v>
      </c>
      <c r="CEE43">
        <v>1</v>
      </c>
      <c r="CEF43">
        <v>0</v>
      </c>
      <c r="CEG43">
        <v>0</v>
      </c>
      <c r="CEH43">
        <v>1</v>
      </c>
      <c r="CEI43">
        <v>1</v>
      </c>
      <c r="CEJ43">
        <v>0</v>
      </c>
      <c r="CEK43">
        <v>1</v>
      </c>
      <c r="CEL43">
        <v>1</v>
      </c>
      <c r="CEM43">
        <v>0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0</v>
      </c>
      <c r="CEU43">
        <v>0</v>
      </c>
      <c r="CEV43">
        <v>1</v>
      </c>
      <c r="CEW43">
        <v>0</v>
      </c>
      <c r="CEX43">
        <v>0</v>
      </c>
      <c r="CEY43">
        <v>1</v>
      </c>
      <c r="CEZ43">
        <v>0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0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0</v>
      </c>
      <c r="CFN43">
        <v>0</v>
      </c>
      <c r="CFO43">
        <v>1</v>
      </c>
      <c r="CFP43">
        <v>1</v>
      </c>
      <c r="CFQ43">
        <v>0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0</v>
      </c>
      <c r="CGB43">
        <v>0</v>
      </c>
      <c r="CGC43">
        <v>1</v>
      </c>
      <c r="CGD43">
        <v>1</v>
      </c>
      <c r="CGE43">
        <v>1</v>
      </c>
      <c r="CGF43">
        <v>1</v>
      </c>
      <c r="CGG43">
        <v>0</v>
      </c>
      <c r="CGH43">
        <v>0</v>
      </c>
      <c r="CGI43">
        <v>1</v>
      </c>
      <c r="CGJ43">
        <v>0</v>
      </c>
      <c r="CGK43">
        <v>1</v>
      </c>
      <c r="CGL43">
        <v>1</v>
      </c>
      <c r="CGM43">
        <v>0</v>
      </c>
      <c r="CGN43">
        <v>1</v>
      </c>
      <c r="CGO43">
        <v>1</v>
      </c>
      <c r="CGP43">
        <v>0</v>
      </c>
      <c r="CGQ43">
        <v>0</v>
      </c>
      <c r="CGR43">
        <v>0</v>
      </c>
      <c r="CGS43">
        <v>1</v>
      </c>
      <c r="CGT43">
        <v>1</v>
      </c>
      <c r="CGU43">
        <v>0</v>
      </c>
      <c r="CGV43">
        <v>0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0</v>
      </c>
      <c r="CHD43">
        <v>1</v>
      </c>
      <c r="CHE43">
        <v>0</v>
      </c>
      <c r="CHF43">
        <v>1</v>
      </c>
      <c r="CHG43">
        <v>1</v>
      </c>
      <c r="CHH43">
        <v>0</v>
      </c>
      <c r="CHI43">
        <v>1</v>
      </c>
      <c r="CHJ43">
        <v>0</v>
      </c>
      <c r="CHK43">
        <v>1</v>
      </c>
      <c r="CHL43">
        <v>0</v>
      </c>
      <c r="CHM43">
        <v>0</v>
      </c>
      <c r="CHN43">
        <v>0</v>
      </c>
      <c r="CHO43">
        <v>1</v>
      </c>
      <c r="CHP43">
        <v>0</v>
      </c>
      <c r="CHQ43">
        <v>0</v>
      </c>
      <c r="CHR43">
        <v>0</v>
      </c>
      <c r="CHS43">
        <v>1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1</v>
      </c>
      <c r="CIA43">
        <v>1</v>
      </c>
      <c r="CIB43">
        <v>0</v>
      </c>
      <c r="CIC43">
        <v>1</v>
      </c>
      <c r="CID43">
        <v>0</v>
      </c>
      <c r="CIE43">
        <v>0</v>
      </c>
      <c r="CIF43">
        <v>0</v>
      </c>
      <c r="CIG43">
        <v>1</v>
      </c>
      <c r="CIH43">
        <v>0</v>
      </c>
      <c r="CII43">
        <v>1</v>
      </c>
      <c r="CIJ43">
        <v>0</v>
      </c>
      <c r="CIK43">
        <v>1</v>
      </c>
      <c r="CIL43">
        <v>0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0</v>
      </c>
      <c r="CIS43">
        <v>1</v>
      </c>
      <c r="CIT43">
        <v>0</v>
      </c>
      <c r="CIU43">
        <v>1</v>
      </c>
      <c r="CIV43">
        <v>1</v>
      </c>
      <c r="CIW43">
        <v>0</v>
      </c>
      <c r="CIX43">
        <v>1</v>
      </c>
      <c r="CIY43">
        <v>1</v>
      </c>
      <c r="CIZ43">
        <v>0</v>
      </c>
      <c r="CJA43">
        <v>0</v>
      </c>
      <c r="CJB43">
        <v>1</v>
      </c>
      <c r="CJC43">
        <v>1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1</v>
      </c>
      <c r="CJK43">
        <v>1</v>
      </c>
      <c r="CJL43">
        <v>1</v>
      </c>
      <c r="CJM43">
        <v>0</v>
      </c>
      <c r="CJN43">
        <v>0</v>
      </c>
      <c r="CJO43">
        <v>1</v>
      </c>
      <c r="CJP43">
        <v>0</v>
      </c>
      <c r="CJQ43">
        <v>1</v>
      </c>
      <c r="CJR43">
        <v>0</v>
      </c>
      <c r="CJS43">
        <v>0</v>
      </c>
      <c r="CJT43">
        <v>0</v>
      </c>
      <c r="CJU43">
        <v>1</v>
      </c>
      <c r="CJV43">
        <v>1</v>
      </c>
      <c r="CJW43">
        <v>0</v>
      </c>
      <c r="CJX43">
        <v>0</v>
      </c>
      <c r="CJY43">
        <v>0</v>
      </c>
      <c r="CJZ43">
        <v>0</v>
      </c>
      <c r="CKA43">
        <v>1</v>
      </c>
      <c r="CKB43">
        <v>0</v>
      </c>
      <c r="CKC43">
        <v>0</v>
      </c>
      <c r="CKD43">
        <v>0</v>
      </c>
      <c r="CKE43">
        <v>0</v>
      </c>
      <c r="CKF43">
        <v>1</v>
      </c>
      <c r="CKG43">
        <v>1</v>
      </c>
      <c r="CKH43">
        <v>0</v>
      </c>
      <c r="CKI43">
        <v>1</v>
      </c>
      <c r="CKJ43">
        <v>0</v>
      </c>
      <c r="CKK43">
        <v>1</v>
      </c>
      <c r="CKL43">
        <v>0</v>
      </c>
      <c r="CKM43">
        <v>1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1</v>
      </c>
      <c r="CKW43">
        <v>0</v>
      </c>
      <c r="CKX43">
        <v>0</v>
      </c>
      <c r="CKY43">
        <v>0</v>
      </c>
      <c r="CKZ43">
        <v>0</v>
      </c>
      <c r="CLA43">
        <v>1</v>
      </c>
      <c r="CLB43">
        <v>0</v>
      </c>
      <c r="CLC43">
        <v>1</v>
      </c>
      <c r="CLD43">
        <v>0</v>
      </c>
      <c r="CLE43">
        <v>1</v>
      </c>
      <c r="CLF43">
        <v>1</v>
      </c>
      <c r="CLG43">
        <v>1</v>
      </c>
      <c r="CLH43">
        <v>0</v>
      </c>
      <c r="CLI43">
        <v>1</v>
      </c>
      <c r="CLJ43">
        <v>0</v>
      </c>
      <c r="CLK43">
        <v>1</v>
      </c>
      <c r="CLL43">
        <v>0</v>
      </c>
      <c r="CLM43">
        <v>1</v>
      </c>
      <c r="CLN43">
        <v>0</v>
      </c>
      <c r="CLO43">
        <v>1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0</v>
      </c>
      <c r="CLV43">
        <v>0</v>
      </c>
      <c r="CLW43">
        <v>1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1</v>
      </c>
      <c r="CME43">
        <v>0</v>
      </c>
      <c r="CMF43">
        <v>1</v>
      </c>
      <c r="CMG43">
        <v>1</v>
      </c>
      <c r="CMH43">
        <v>0</v>
      </c>
      <c r="CMI43">
        <v>0</v>
      </c>
      <c r="CMJ43">
        <v>0</v>
      </c>
      <c r="CMK43">
        <v>0</v>
      </c>
      <c r="CML43">
        <v>1</v>
      </c>
      <c r="CMM43">
        <v>1</v>
      </c>
      <c r="CMN43">
        <v>0</v>
      </c>
      <c r="CMO43">
        <v>0</v>
      </c>
      <c r="CMP43">
        <v>0</v>
      </c>
      <c r="CMQ43">
        <v>0</v>
      </c>
      <c r="CMR43">
        <v>1</v>
      </c>
      <c r="CMS43">
        <v>0</v>
      </c>
      <c r="CMT43">
        <v>1</v>
      </c>
      <c r="CMU43">
        <v>0</v>
      </c>
      <c r="CMV43">
        <v>1</v>
      </c>
      <c r="CMW43">
        <v>1</v>
      </c>
      <c r="CMX43">
        <v>1</v>
      </c>
      <c r="CMY43">
        <v>1</v>
      </c>
      <c r="CMZ43">
        <v>0</v>
      </c>
      <c r="CNA43">
        <v>1</v>
      </c>
      <c r="CNB43">
        <v>0</v>
      </c>
      <c r="CNC43">
        <v>1</v>
      </c>
      <c r="CND43">
        <v>1</v>
      </c>
      <c r="CNE43">
        <v>0</v>
      </c>
      <c r="CNF43">
        <v>0</v>
      </c>
      <c r="CNG43">
        <v>1</v>
      </c>
      <c r="CNH43">
        <v>0</v>
      </c>
      <c r="CNI43">
        <v>0</v>
      </c>
      <c r="CNJ43">
        <v>0</v>
      </c>
      <c r="CNK43">
        <v>0</v>
      </c>
      <c r="CNL43">
        <v>1</v>
      </c>
      <c r="CNM43">
        <v>0</v>
      </c>
      <c r="CNN43">
        <v>0</v>
      </c>
      <c r="CNO43">
        <v>1</v>
      </c>
      <c r="CNP43">
        <v>0</v>
      </c>
      <c r="CNQ43">
        <v>1</v>
      </c>
      <c r="CNR43">
        <v>0</v>
      </c>
      <c r="CNS43">
        <v>1</v>
      </c>
      <c r="CNT43">
        <v>0</v>
      </c>
      <c r="CNU43">
        <v>1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1</v>
      </c>
      <c r="COB43">
        <v>1</v>
      </c>
      <c r="COC43">
        <v>0</v>
      </c>
      <c r="COD43">
        <v>0</v>
      </c>
      <c r="COE43">
        <v>0</v>
      </c>
      <c r="COF43">
        <v>0</v>
      </c>
      <c r="COG43">
        <v>1</v>
      </c>
      <c r="COH43">
        <v>0</v>
      </c>
      <c r="COI43">
        <v>1</v>
      </c>
      <c r="COJ43">
        <v>1</v>
      </c>
      <c r="COK43">
        <v>1</v>
      </c>
      <c r="COL43">
        <v>0</v>
      </c>
      <c r="COM43">
        <v>1</v>
      </c>
      <c r="CON43">
        <v>1</v>
      </c>
      <c r="COO43">
        <v>0</v>
      </c>
      <c r="COP43">
        <v>0</v>
      </c>
      <c r="COQ43">
        <v>1</v>
      </c>
      <c r="COR43">
        <v>0</v>
      </c>
      <c r="COS43">
        <v>1</v>
      </c>
      <c r="COT43">
        <v>0</v>
      </c>
      <c r="COU43">
        <v>1</v>
      </c>
      <c r="COV43">
        <v>0</v>
      </c>
      <c r="COW43">
        <v>1</v>
      </c>
      <c r="COX43">
        <v>0</v>
      </c>
      <c r="COY43">
        <v>0</v>
      </c>
      <c r="COZ43">
        <v>0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0</v>
      </c>
      <c r="CPH43">
        <v>1</v>
      </c>
      <c r="CPI43">
        <v>0</v>
      </c>
      <c r="CPJ43">
        <v>0</v>
      </c>
      <c r="CPK43">
        <v>1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1</v>
      </c>
      <c r="CPS43">
        <v>1</v>
      </c>
      <c r="CPT43">
        <v>1</v>
      </c>
      <c r="CPU43">
        <v>0</v>
      </c>
      <c r="CPV43">
        <v>0</v>
      </c>
      <c r="CPW43">
        <v>0</v>
      </c>
      <c r="CPX43">
        <v>0</v>
      </c>
      <c r="CPY43">
        <v>1</v>
      </c>
      <c r="CPZ43">
        <v>1</v>
      </c>
      <c r="CQA43">
        <v>1</v>
      </c>
      <c r="CQB43">
        <v>1</v>
      </c>
      <c r="CQC43">
        <v>1</v>
      </c>
      <c r="CQD43">
        <v>0</v>
      </c>
      <c r="CQE43">
        <v>0</v>
      </c>
      <c r="CQF43">
        <v>0</v>
      </c>
      <c r="CQG43">
        <v>0</v>
      </c>
      <c r="CQH43">
        <v>1</v>
      </c>
      <c r="CQI43">
        <v>1</v>
      </c>
      <c r="CQJ43">
        <v>0</v>
      </c>
      <c r="CQK43">
        <v>1</v>
      </c>
      <c r="CQL43">
        <v>1</v>
      </c>
      <c r="CQM43">
        <v>0</v>
      </c>
      <c r="CQN43">
        <v>0</v>
      </c>
      <c r="CQO43">
        <v>0</v>
      </c>
      <c r="CQP43">
        <v>1</v>
      </c>
      <c r="CQQ43">
        <v>1</v>
      </c>
      <c r="CQR43">
        <v>1</v>
      </c>
      <c r="CQS43">
        <v>1</v>
      </c>
      <c r="CQT43">
        <v>0</v>
      </c>
      <c r="CQU43">
        <v>0</v>
      </c>
      <c r="CQV43">
        <v>1</v>
      </c>
      <c r="CQW43">
        <v>0</v>
      </c>
      <c r="CQX43">
        <v>1</v>
      </c>
      <c r="CQY43">
        <v>0</v>
      </c>
      <c r="CQZ43">
        <v>1</v>
      </c>
      <c r="CRA43">
        <v>0</v>
      </c>
      <c r="CRB43">
        <v>1</v>
      </c>
      <c r="CRC43">
        <v>0</v>
      </c>
      <c r="CRD43">
        <v>0</v>
      </c>
      <c r="CRE43">
        <v>1</v>
      </c>
      <c r="CRF43">
        <v>0</v>
      </c>
      <c r="CRG43">
        <v>1</v>
      </c>
      <c r="CRH43">
        <v>0</v>
      </c>
      <c r="CRI43">
        <v>0</v>
      </c>
      <c r="CRJ43">
        <v>0</v>
      </c>
      <c r="CRK43">
        <v>1</v>
      </c>
      <c r="CRL43">
        <v>1</v>
      </c>
      <c r="CRM43">
        <v>1</v>
      </c>
      <c r="CRN43">
        <v>1</v>
      </c>
      <c r="CRO43">
        <v>0</v>
      </c>
      <c r="CRP43">
        <v>0</v>
      </c>
      <c r="CRQ43">
        <v>1</v>
      </c>
      <c r="CRR43">
        <v>1</v>
      </c>
      <c r="CRS43">
        <v>0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0</v>
      </c>
      <c r="CSA43">
        <v>1</v>
      </c>
      <c r="CSB43">
        <v>0</v>
      </c>
      <c r="CSC43">
        <v>1</v>
      </c>
      <c r="CSD43">
        <v>0</v>
      </c>
      <c r="CSE43">
        <v>1</v>
      </c>
      <c r="CSF43">
        <v>1</v>
      </c>
      <c r="CSG43">
        <v>0</v>
      </c>
      <c r="CSH43">
        <v>0</v>
      </c>
      <c r="CSI43">
        <v>0</v>
      </c>
      <c r="CSJ43">
        <v>0</v>
      </c>
      <c r="CSK43">
        <v>1</v>
      </c>
      <c r="CSL43">
        <v>0</v>
      </c>
      <c r="CSM43">
        <v>0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0</v>
      </c>
      <c r="CSV43">
        <v>0</v>
      </c>
      <c r="CSW43">
        <v>1</v>
      </c>
      <c r="CSX43">
        <v>0</v>
      </c>
      <c r="CSY43">
        <v>1</v>
      </c>
      <c r="CSZ43">
        <v>1</v>
      </c>
      <c r="CTA43">
        <v>1</v>
      </c>
      <c r="CTB43">
        <v>0</v>
      </c>
      <c r="CTC43">
        <v>1</v>
      </c>
      <c r="CTD43">
        <v>1</v>
      </c>
      <c r="CTE43">
        <v>1</v>
      </c>
      <c r="CTF43">
        <v>0</v>
      </c>
      <c r="CTG43">
        <v>1</v>
      </c>
      <c r="CTH43">
        <v>0</v>
      </c>
      <c r="CTI43">
        <v>0</v>
      </c>
      <c r="CTJ43">
        <v>0</v>
      </c>
      <c r="CTK43">
        <v>0</v>
      </c>
      <c r="CTL43">
        <v>1</v>
      </c>
      <c r="CTM43">
        <v>0</v>
      </c>
      <c r="CTN43">
        <v>1</v>
      </c>
      <c r="CTO43">
        <v>1</v>
      </c>
      <c r="CTP43">
        <v>0</v>
      </c>
      <c r="CTQ43">
        <v>0</v>
      </c>
      <c r="CTR43">
        <v>0</v>
      </c>
      <c r="CTS43">
        <v>1</v>
      </c>
      <c r="CTT43">
        <v>0</v>
      </c>
      <c r="CTU43">
        <v>0</v>
      </c>
      <c r="CTV43">
        <v>1</v>
      </c>
      <c r="CTW43">
        <v>1</v>
      </c>
      <c r="CTX43">
        <v>1</v>
      </c>
      <c r="CTY43">
        <v>0</v>
      </c>
      <c r="CTZ43">
        <v>0</v>
      </c>
      <c r="CUA43">
        <v>0</v>
      </c>
      <c r="CUB43">
        <v>1</v>
      </c>
      <c r="CUC43">
        <v>0</v>
      </c>
      <c r="CUD43">
        <v>1</v>
      </c>
      <c r="CUE43">
        <v>0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0</v>
      </c>
      <c r="CUM43">
        <v>1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1</v>
      </c>
      <c r="CUT43">
        <v>1</v>
      </c>
      <c r="CUU43">
        <v>1</v>
      </c>
      <c r="CUV43">
        <v>1</v>
      </c>
      <c r="CUW43">
        <v>0</v>
      </c>
      <c r="CUX43">
        <v>0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0</v>
      </c>
      <c r="CVE43">
        <v>0</v>
      </c>
      <c r="CVF43">
        <v>0</v>
      </c>
      <c r="CVG43">
        <v>1</v>
      </c>
      <c r="CVH43">
        <v>1</v>
      </c>
      <c r="CVI43">
        <v>1</v>
      </c>
      <c r="CVJ43">
        <v>1</v>
      </c>
      <c r="CVK43">
        <v>0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0</v>
      </c>
      <c r="CVT43">
        <v>0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0</v>
      </c>
      <c r="CWB43">
        <v>1</v>
      </c>
      <c r="CWC43">
        <v>0</v>
      </c>
      <c r="CWD43">
        <v>0</v>
      </c>
      <c r="CWE43">
        <v>0</v>
      </c>
      <c r="CWF43">
        <v>0</v>
      </c>
      <c r="CWG43">
        <v>1</v>
      </c>
      <c r="CWH43">
        <v>0</v>
      </c>
      <c r="CWI43">
        <v>0</v>
      </c>
      <c r="CWJ43">
        <v>1</v>
      </c>
      <c r="CWK43">
        <v>1</v>
      </c>
      <c r="CWL43">
        <v>1</v>
      </c>
      <c r="CWM43">
        <v>1</v>
      </c>
      <c r="CWN43">
        <v>0</v>
      </c>
      <c r="CWO43">
        <v>0</v>
      </c>
      <c r="CWP43">
        <v>1</v>
      </c>
      <c r="CWQ43">
        <v>0</v>
      </c>
      <c r="CWR43">
        <v>0</v>
      </c>
      <c r="CWS43">
        <v>0</v>
      </c>
      <c r="CWT43">
        <v>1</v>
      </c>
      <c r="CWU43">
        <v>0</v>
      </c>
      <c r="CWV43">
        <v>0</v>
      </c>
      <c r="CWW43">
        <v>1</v>
      </c>
      <c r="CWX43">
        <v>0</v>
      </c>
      <c r="CWY43">
        <v>1</v>
      </c>
      <c r="CWZ43">
        <v>0</v>
      </c>
      <c r="CXA43">
        <v>0</v>
      </c>
      <c r="CXB43">
        <v>1</v>
      </c>
      <c r="CXC43">
        <v>0</v>
      </c>
      <c r="CXD43">
        <v>1</v>
      </c>
      <c r="CXE43">
        <v>0</v>
      </c>
      <c r="CXF43">
        <v>0</v>
      </c>
      <c r="CXG43">
        <v>0</v>
      </c>
      <c r="CXH43">
        <v>1</v>
      </c>
      <c r="CXI43">
        <v>0</v>
      </c>
      <c r="CXJ43">
        <v>0</v>
      </c>
      <c r="CXK43">
        <v>0</v>
      </c>
      <c r="CXL43">
        <v>1</v>
      </c>
      <c r="CXM43">
        <v>1</v>
      </c>
      <c r="CXN43">
        <v>1</v>
      </c>
      <c r="CXO43">
        <v>1</v>
      </c>
      <c r="CXP43">
        <v>0</v>
      </c>
      <c r="CXQ43">
        <v>0</v>
      </c>
      <c r="CXR43">
        <v>1</v>
      </c>
      <c r="CXS43">
        <v>1</v>
      </c>
      <c r="CXT43">
        <v>1</v>
      </c>
      <c r="CXU43">
        <v>0</v>
      </c>
      <c r="CXV43">
        <v>0</v>
      </c>
      <c r="CXW43">
        <v>1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1</v>
      </c>
      <c r="CYE43">
        <v>0</v>
      </c>
      <c r="CYF43">
        <v>0</v>
      </c>
      <c r="CYG43">
        <v>0</v>
      </c>
      <c r="CYH43">
        <v>1</v>
      </c>
      <c r="CYI43">
        <v>0</v>
      </c>
      <c r="CYJ43">
        <v>0</v>
      </c>
      <c r="CYK43">
        <v>0</v>
      </c>
      <c r="CYL43">
        <v>1</v>
      </c>
      <c r="CYM43">
        <v>0</v>
      </c>
      <c r="CYN43">
        <v>1</v>
      </c>
      <c r="CYO43">
        <v>0</v>
      </c>
      <c r="CYP43">
        <v>0</v>
      </c>
      <c r="CYQ43">
        <v>1</v>
      </c>
      <c r="CYR43">
        <v>0</v>
      </c>
      <c r="CYS43">
        <v>0</v>
      </c>
      <c r="CYT43">
        <v>1</v>
      </c>
      <c r="CYU43">
        <v>1</v>
      </c>
      <c r="CYV43">
        <v>0</v>
      </c>
      <c r="CYW43">
        <v>0</v>
      </c>
      <c r="CYX43">
        <v>0</v>
      </c>
      <c r="CYY43">
        <v>0</v>
      </c>
      <c r="CYZ43">
        <v>1</v>
      </c>
      <c r="CZA43">
        <v>0</v>
      </c>
      <c r="CZB43">
        <v>1</v>
      </c>
      <c r="CZC43">
        <v>0</v>
      </c>
      <c r="CZD43">
        <v>0</v>
      </c>
      <c r="CZE43">
        <v>1</v>
      </c>
      <c r="CZF43">
        <v>1</v>
      </c>
      <c r="CZG43">
        <v>1</v>
      </c>
      <c r="CZH43">
        <v>0</v>
      </c>
      <c r="CZI43">
        <v>1</v>
      </c>
      <c r="CZJ43">
        <v>0</v>
      </c>
      <c r="CZK43">
        <v>0</v>
      </c>
      <c r="CZL43">
        <v>1</v>
      </c>
      <c r="CZM43">
        <v>0</v>
      </c>
      <c r="CZN43">
        <v>1</v>
      </c>
      <c r="CZO43">
        <v>1</v>
      </c>
      <c r="CZP43">
        <v>0</v>
      </c>
      <c r="CZQ43">
        <v>0</v>
      </c>
      <c r="CZR43">
        <v>1</v>
      </c>
      <c r="CZS43">
        <v>0</v>
      </c>
      <c r="CZT43">
        <v>0</v>
      </c>
      <c r="CZU43">
        <v>0</v>
      </c>
      <c r="CZV43">
        <v>1</v>
      </c>
      <c r="CZW43">
        <v>0</v>
      </c>
      <c r="CZX43">
        <v>1</v>
      </c>
      <c r="CZY43">
        <v>0</v>
      </c>
      <c r="CZZ43">
        <v>0</v>
      </c>
      <c r="DAA43">
        <v>0</v>
      </c>
      <c r="DAB43">
        <v>0</v>
      </c>
      <c r="DAC43">
        <v>1</v>
      </c>
      <c r="DAD43">
        <v>1</v>
      </c>
      <c r="DAE43">
        <v>0</v>
      </c>
      <c r="DAF43">
        <v>0</v>
      </c>
      <c r="DAG43">
        <v>0</v>
      </c>
      <c r="DAH43">
        <v>0</v>
      </c>
      <c r="DAI43">
        <v>1</v>
      </c>
      <c r="DAJ43">
        <v>0</v>
      </c>
      <c r="DAK43">
        <v>1</v>
      </c>
      <c r="DAL43">
        <v>0</v>
      </c>
      <c r="DAM43">
        <v>1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1</v>
      </c>
      <c r="DAU43">
        <v>1</v>
      </c>
      <c r="DAV43">
        <v>0</v>
      </c>
      <c r="DAW43">
        <v>1</v>
      </c>
      <c r="DAX43">
        <v>1</v>
      </c>
      <c r="DAY43">
        <v>0</v>
      </c>
      <c r="DAZ43">
        <v>1</v>
      </c>
      <c r="DBA43">
        <v>0</v>
      </c>
      <c r="DBB43">
        <v>0</v>
      </c>
      <c r="DBC43">
        <v>1</v>
      </c>
      <c r="DBD43">
        <v>1</v>
      </c>
      <c r="DBE43">
        <v>1</v>
      </c>
      <c r="DBF43">
        <v>0</v>
      </c>
      <c r="DBG43">
        <v>0</v>
      </c>
      <c r="DBH43">
        <v>1</v>
      </c>
      <c r="DBI43">
        <v>1</v>
      </c>
      <c r="DBJ43">
        <v>0</v>
      </c>
      <c r="DBK43">
        <v>0</v>
      </c>
      <c r="DBL43">
        <v>0</v>
      </c>
      <c r="DBM43">
        <v>0</v>
      </c>
      <c r="DBN43">
        <v>1</v>
      </c>
      <c r="DBO43">
        <v>1</v>
      </c>
      <c r="DBP43">
        <v>0</v>
      </c>
      <c r="DBQ43">
        <v>0</v>
      </c>
      <c r="DBR43">
        <v>0</v>
      </c>
      <c r="DBS43">
        <v>0</v>
      </c>
      <c r="DBT43">
        <v>1</v>
      </c>
      <c r="DBU43">
        <v>1</v>
      </c>
      <c r="DBV43">
        <v>1</v>
      </c>
      <c r="DBW43">
        <v>0</v>
      </c>
      <c r="DBX43">
        <v>1</v>
      </c>
      <c r="DBY43">
        <v>0</v>
      </c>
      <c r="DBZ43">
        <v>0</v>
      </c>
      <c r="DCA43">
        <v>1</v>
      </c>
      <c r="DCB43">
        <v>0</v>
      </c>
      <c r="DCC43">
        <v>0</v>
      </c>
      <c r="DCD43">
        <v>0</v>
      </c>
      <c r="DCE43">
        <v>1</v>
      </c>
      <c r="DCF43">
        <v>0</v>
      </c>
      <c r="DCG43">
        <v>1</v>
      </c>
      <c r="DCH43">
        <v>0</v>
      </c>
      <c r="DCI43">
        <v>0</v>
      </c>
      <c r="DCJ43">
        <v>1</v>
      </c>
      <c r="DCK43">
        <v>1</v>
      </c>
      <c r="DCL43">
        <v>1</v>
      </c>
      <c r="DCM43">
        <v>0</v>
      </c>
      <c r="DCN43">
        <v>0</v>
      </c>
      <c r="DCO43">
        <v>0</v>
      </c>
      <c r="DCP43">
        <v>1</v>
      </c>
      <c r="DCQ43">
        <v>0</v>
      </c>
      <c r="DCR43">
        <v>1</v>
      </c>
      <c r="DCS43">
        <v>0</v>
      </c>
      <c r="DCT43">
        <v>0</v>
      </c>
      <c r="DCU43">
        <v>1</v>
      </c>
      <c r="DCV43">
        <v>1</v>
      </c>
      <c r="DCW43">
        <v>0</v>
      </c>
      <c r="DCX43">
        <v>0</v>
      </c>
      <c r="DCY43">
        <v>1</v>
      </c>
      <c r="DCZ43">
        <v>1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1</v>
      </c>
      <c r="DDG43">
        <v>0</v>
      </c>
      <c r="DDH43">
        <v>1</v>
      </c>
      <c r="DDI43">
        <v>0</v>
      </c>
      <c r="DDJ43">
        <v>0</v>
      </c>
      <c r="DDK43">
        <v>1</v>
      </c>
      <c r="DDL43">
        <v>0</v>
      </c>
      <c r="DDM43">
        <v>1</v>
      </c>
      <c r="DDN43">
        <v>0</v>
      </c>
      <c r="DDO43">
        <v>0</v>
      </c>
      <c r="DDP43">
        <v>0</v>
      </c>
      <c r="DDQ43">
        <v>1</v>
      </c>
      <c r="DDR43">
        <v>1</v>
      </c>
      <c r="DDS43">
        <v>0</v>
      </c>
      <c r="DDT43">
        <v>1</v>
      </c>
      <c r="DDU43">
        <v>1</v>
      </c>
      <c r="DDV43">
        <v>1</v>
      </c>
      <c r="DDW43">
        <v>0</v>
      </c>
      <c r="DDX43">
        <v>1</v>
      </c>
      <c r="DDY43">
        <v>0</v>
      </c>
      <c r="DDZ43">
        <v>1</v>
      </c>
      <c r="DEA43">
        <v>1</v>
      </c>
      <c r="DEB43">
        <v>0</v>
      </c>
      <c r="DEC43">
        <v>0</v>
      </c>
      <c r="DED43">
        <v>1</v>
      </c>
      <c r="DEE43">
        <v>0</v>
      </c>
      <c r="DEF43">
        <v>0</v>
      </c>
      <c r="DEG43">
        <v>1</v>
      </c>
      <c r="DEH43">
        <v>0</v>
      </c>
      <c r="DEI43">
        <v>1</v>
      </c>
      <c r="DEJ43">
        <v>1</v>
      </c>
      <c r="DEK43">
        <v>0</v>
      </c>
      <c r="DEL43">
        <v>0</v>
      </c>
      <c r="DEM43">
        <v>0</v>
      </c>
      <c r="DEN43">
        <v>1</v>
      </c>
      <c r="DEO43">
        <v>1</v>
      </c>
      <c r="DEP43">
        <v>1</v>
      </c>
      <c r="DEQ43">
        <v>0</v>
      </c>
      <c r="DER43">
        <v>0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0</v>
      </c>
      <c r="DEZ43">
        <v>0</v>
      </c>
      <c r="DFA43">
        <v>1</v>
      </c>
      <c r="DFB43">
        <v>0</v>
      </c>
      <c r="DFC43">
        <v>0</v>
      </c>
      <c r="DFD43">
        <v>1</v>
      </c>
      <c r="DFE43">
        <v>0</v>
      </c>
      <c r="DFF43">
        <v>1</v>
      </c>
      <c r="DFG43">
        <v>1</v>
      </c>
      <c r="DFH43">
        <v>0</v>
      </c>
      <c r="DFI43">
        <v>0</v>
      </c>
      <c r="DFJ43">
        <v>1</v>
      </c>
      <c r="DFK43">
        <v>1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1</v>
      </c>
      <c r="DFR43">
        <v>1</v>
      </c>
      <c r="DFS43">
        <v>1</v>
      </c>
      <c r="DFT43">
        <v>0</v>
      </c>
      <c r="DFU43">
        <v>1</v>
      </c>
      <c r="DFV43">
        <v>0</v>
      </c>
      <c r="DFW43">
        <v>0</v>
      </c>
      <c r="DFX43">
        <v>0</v>
      </c>
      <c r="DFY43">
        <v>1</v>
      </c>
      <c r="DFZ43">
        <v>1</v>
      </c>
      <c r="DGA43">
        <v>1</v>
      </c>
      <c r="DGB43">
        <v>0</v>
      </c>
      <c r="DGC43">
        <v>1</v>
      </c>
      <c r="DGD43">
        <v>1</v>
      </c>
      <c r="DGE43">
        <v>1</v>
      </c>
      <c r="DGF43">
        <v>0</v>
      </c>
      <c r="DGG43">
        <v>1</v>
      </c>
      <c r="DGH43">
        <v>0</v>
      </c>
      <c r="DGI43">
        <v>1</v>
      </c>
      <c r="DGJ43">
        <v>1</v>
      </c>
      <c r="DGK43">
        <v>0</v>
      </c>
      <c r="DGL43">
        <v>0</v>
      </c>
      <c r="DGM43">
        <v>1</v>
      </c>
      <c r="DGN43">
        <v>0</v>
      </c>
      <c r="DGO43">
        <v>0</v>
      </c>
      <c r="DGP43">
        <v>0</v>
      </c>
      <c r="DGQ43">
        <v>0</v>
      </c>
      <c r="DGR43">
        <v>1</v>
      </c>
      <c r="DGS43">
        <v>1</v>
      </c>
      <c r="DGT43">
        <v>0</v>
      </c>
      <c r="DGU43">
        <v>1</v>
      </c>
      <c r="DGV43">
        <v>0</v>
      </c>
      <c r="DGW43">
        <v>1</v>
      </c>
      <c r="DGX43">
        <v>0</v>
      </c>
      <c r="DGY43">
        <v>0</v>
      </c>
      <c r="DGZ43">
        <v>1</v>
      </c>
      <c r="DHA43">
        <v>0</v>
      </c>
      <c r="DHB43">
        <v>1</v>
      </c>
      <c r="DHC43">
        <v>0</v>
      </c>
      <c r="DHD43">
        <v>0</v>
      </c>
      <c r="DHE43">
        <v>1</v>
      </c>
      <c r="DHF43">
        <v>0</v>
      </c>
      <c r="DHG43">
        <v>0</v>
      </c>
      <c r="DHH43">
        <v>0</v>
      </c>
      <c r="DHI43">
        <v>0</v>
      </c>
      <c r="DHJ43">
        <v>1</v>
      </c>
      <c r="DHK43">
        <v>1</v>
      </c>
      <c r="DHL43">
        <v>1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1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1</v>
      </c>
      <c r="DHY43">
        <v>0</v>
      </c>
      <c r="DHZ43">
        <v>1</v>
      </c>
      <c r="DIA43">
        <v>1</v>
      </c>
      <c r="DIB43">
        <v>0</v>
      </c>
      <c r="DIC43">
        <v>0</v>
      </c>
      <c r="DID43">
        <v>1</v>
      </c>
      <c r="DIE43">
        <v>0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0</v>
      </c>
      <c r="DIL43">
        <v>1</v>
      </c>
      <c r="DIM43">
        <v>0</v>
      </c>
      <c r="DIN43">
        <v>1</v>
      </c>
      <c r="DIO43">
        <v>1</v>
      </c>
      <c r="DIP43">
        <v>0</v>
      </c>
      <c r="DIQ43">
        <v>1</v>
      </c>
      <c r="DIR43">
        <v>0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1</v>
      </c>
      <c r="DIY43">
        <v>0</v>
      </c>
      <c r="DIZ43">
        <v>0</v>
      </c>
      <c r="DJA43">
        <v>1</v>
      </c>
      <c r="DJB43">
        <v>0</v>
      </c>
      <c r="DJC43">
        <v>1</v>
      </c>
      <c r="DJD43">
        <v>1</v>
      </c>
      <c r="DJE43">
        <v>0</v>
      </c>
      <c r="DJF43">
        <v>1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1</v>
      </c>
      <c r="DJO43">
        <v>0</v>
      </c>
      <c r="DJP43">
        <v>0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0</v>
      </c>
      <c r="DJZ43">
        <v>1</v>
      </c>
      <c r="DKA43">
        <v>0</v>
      </c>
      <c r="DKB43">
        <v>1</v>
      </c>
      <c r="DKC43">
        <v>0</v>
      </c>
      <c r="DKD43">
        <v>0</v>
      </c>
      <c r="DKE43">
        <v>0</v>
      </c>
      <c r="DKF43">
        <v>1</v>
      </c>
      <c r="DKG43">
        <v>0</v>
      </c>
      <c r="DKH43">
        <v>0</v>
      </c>
      <c r="DKI43">
        <v>1</v>
      </c>
      <c r="DKJ43">
        <v>0</v>
      </c>
      <c r="DKK43">
        <v>0</v>
      </c>
      <c r="DKL43">
        <v>1</v>
      </c>
      <c r="DKM43">
        <v>1</v>
      </c>
      <c r="DKN43">
        <v>0</v>
      </c>
      <c r="DKO43">
        <v>0</v>
      </c>
      <c r="DKP43">
        <v>1</v>
      </c>
      <c r="DKQ43">
        <v>0</v>
      </c>
      <c r="DKR43">
        <v>0</v>
      </c>
      <c r="DKS43">
        <v>1</v>
      </c>
      <c r="DKT43">
        <v>1</v>
      </c>
      <c r="DKU43">
        <v>1</v>
      </c>
      <c r="DKV43">
        <v>0</v>
      </c>
      <c r="DKW43">
        <v>1</v>
      </c>
      <c r="DKX43">
        <v>1</v>
      </c>
      <c r="DKY43">
        <v>1</v>
      </c>
      <c r="DKZ43">
        <v>0</v>
      </c>
      <c r="DLA43">
        <v>1</v>
      </c>
      <c r="DLB43">
        <v>1</v>
      </c>
      <c r="DLC43">
        <v>0</v>
      </c>
      <c r="DLD43">
        <v>1</v>
      </c>
      <c r="DLE43">
        <v>0</v>
      </c>
      <c r="DLF43">
        <v>0</v>
      </c>
      <c r="DLG43">
        <v>0</v>
      </c>
      <c r="DLH43">
        <v>1</v>
      </c>
      <c r="DLI43">
        <v>0</v>
      </c>
      <c r="DLJ43">
        <v>1</v>
      </c>
      <c r="DLK43">
        <v>0</v>
      </c>
      <c r="DLL43">
        <v>1</v>
      </c>
      <c r="DLM43">
        <v>0</v>
      </c>
      <c r="DLN43">
        <v>1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1</v>
      </c>
      <c r="DLU43">
        <v>1</v>
      </c>
      <c r="DLV43">
        <v>0</v>
      </c>
      <c r="DLW43">
        <v>1</v>
      </c>
      <c r="DLX43">
        <v>0</v>
      </c>
      <c r="DLY43">
        <v>1</v>
      </c>
      <c r="DLZ43">
        <v>1</v>
      </c>
      <c r="DMA43">
        <v>0</v>
      </c>
      <c r="DMB43">
        <v>0</v>
      </c>
      <c r="DMC43">
        <v>0</v>
      </c>
      <c r="DMD43">
        <v>1</v>
      </c>
      <c r="DME43">
        <v>0</v>
      </c>
      <c r="DMF43">
        <v>1</v>
      </c>
      <c r="DMG43">
        <v>0</v>
      </c>
      <c r="DMH43">
        <v>1</v>
      </c>
      <c r="DMI43">
        <v>0</v>
      </c>
      <c r="DMJ43">
        <v>0</v>
      </c>
      <c r="DMK43">
        <v>0</v>
      </c>
      <c r="DML43">
        <v>1</v>
      </c>
      <c r="DMM43">
        <v>1</v>
      </c>
      <c r="DMN43">
        <v>0</v>
      </c>
      <c r="DMO43">
        <v>0</v>
      </c>
      <c r="DMP43">
        <v>1</v>
      </c>
      <c r="DMQ43">
        <v>1</v>
      </c>
      <c r="DMR43">
        <v>0</v>
      </c>
      <c r="DMS43">
        <v>1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1</v>
      </c>
      <c r="DND43">
        <v>1</v>
      </c>
      <c r="DNE43">
        <v>0</v>
      </c>
      <c r="DNF43">
        <v>0</v>
      </c>
      <c r="DNG43">
        <v>0</v>
      </c>
      <c r="DNH43">
        <v>1</v>
      </c>
      <c r="DNI43">
        <v>1</v>
      </c>
      <c r="DNJ43">
        <v>0</v>
      </c>
      <c r="DNK43">
        <v>0</v>
      </c>
      <c r="DNL43">
        <v>0</v>
      </c>
      <c r="DNM43">
        <v>0</v>
      </c>
      <c r="DNN43">
        <v>1</v>
      </c>
      <c r="DNO43">
        <v>1</v>
      </c>
      <c r="DNP43">
        <v>0</v>
      </c>
      <c r="DNQ43">
        <v>1</v>
      </c>
      <c r="DNR43">
        <v>0</v>
      </c>
      <c r="DNS43">
        <v>0</v>
      </c>
      <c r="DNT43">
        <v>0</v>
      </c>
      <c r="DNU43">
        <v>1</v>
      </c>
      <c r="DNV43">
        <v>0</v>
      </c>
      <c r="DNW43">
        <v>1</v>
      </c>
      <c r="DNX43">
        <v>1</v>
      </c>
      <c r="DNY43">
        <v>1</v>
      </c>
      <c r="DNZ43">
        <v>0</v>
      </c>
      <c r="DOA43">
        <v>0</v>
      </c>
      <c r="DOB43">
        <v>1</v>
      </c>
      <c r="DOC43">
        <v>0</v>
      </c>
      <c r="DOD43">
        <v>0</v>
      </c>
      <c r="DOE43">
        <v>1</v>
      </c>
      <c r="DOF43">
        <v>1</v>
      </c>
      <c r="DOG43">
        <v>1</v>
      </c>
      <c r="DOH43">
        <v>0</v>
      </c>
      <c r="DOI43">
        <v>0</v>
      </c>
      <c r="DOJ43">
        <v>0</v>
      </c>
      <c r="DOK43">
        <v>1</v>
      </c>
      <c r="DOL43">
        <v>0</v>
      </c>
      <c r="DOM43">
        <v>0</v>
      </c>
      <c r="DON43">
        <v>1</v>
      </c>
      <c r="DOO43">
        <v>1</v>
      </c>
      <c r="DOP43">
        <v>0</v>
      </c>
      <c r="DOQ43">
        <v>0</v>
      </c>
      <c r="DOR43">
        <v>1</v>
      </c>
      <c r="DOS43">
        <v>1</v>
      </c>
      <c r="DOT43">
        <v>1</v>
      </c>
      <c r="DOU43">
        <v>0</v>
      </c>
      <c r="DOV43">
        <v>1</v>
      </c>
      <c r="DOW43">
        <v>0</v>
      </c>
      <c r="DOX43">
        <v>1</v>
      </c>
      <c r="DOY43">
        <v>1</v>
      </c>
      <c r="DOZ43">
        <v>0</v>
      </c>
      <c r="DPA43">
        <v>0</v>
      </c>
      <c r="DPB43">
        <v>1</v>
      </c>
      <c r="DPC43">
        <v>0</v>
      </c>
      <c r="DPD43">
        <v>1</v>
      </c>
      <c r="DPE43">
        <v>0</v>
      </c>
      <c r="DPF43">
        <v>1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1</v>
      </c>
      <c r="DPM43">
        <v>1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1</v>
      </c>
      <c r="DPT43">
        <v>1</v>
      </c>
      <c r="DPU43">
        <v>1</v>
      </c>
      <c r="DPV43">
        <v>0</v>
      </c>
      <c r="DPW43">
        <v>0</v>
      </c>
      <c r="DPX43">
        <v>1</v>
      </c>
      <c r="DPY43">
        <v>0</v>
      </c>
      <c r="DPZ43">
        <v>0</v>
      </c>
      <c r="DQA43">
        <v>1</v>
      </c>
      <c r="DQB43">
        <v>1</v>
      </c>
      <c r="DQC43">
        <v>1</v>
      </c>
      <c r="DQD43">
        <v>1</v>
      </c>
      <c r="DQE43">
        <v>0</v>
      </c>
      <c r="DQF43">
        <v>0</v>
      </c>
      <c r="DQG43">
        <v>0</v>
      </c>
      <c r="DQH43">
        <v>1</v>
      </c>
      <c r="DQI43">
        <v>0</v>
      </c>
      <c r="DQJ43">
        <v>1</v>
      </c>
      <c r="DQK43">
        <v>1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1</v>
      </c>
      <c r="DQT43">
        <v>1</v>
      </c>
      <c r="DQU43">
        <v>1</v>
      </c>
      <c r="DQV43">
        <v>1</v>
      </c>
      <c r="DQW43">
        <v>0</v>
      </c>
      <c r="DQX43">
        <v>0</v>
      </c>
      <c r="DQY43">
        <v>0</v>
      </c>
      <c r="DQZ43">
        <v>1</v>
      </c>
      <c r="DRA43">
        <v>1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1</v>
      </c>
      <c r="DRH43">
        <v>1</v>
      </c>
      <c r="DRI43">
        <v>0</v>
      </c>
      <c r="DRJ43">
        <v>0</v>
      </c>
      <c r="DRK43">
        <v>0</v>
      </c>
      <c r="DRL43">
        <v>0</v>
      </c>
      <c r="DRM43">
        <v>1</v>
      </c>
      <c r="DRN43">
        <v>0</v>
      </c>
      <c r="DRO43">
        <v>1</v>
      </c>
      <c r="DRP43">
        <v>1</v>
      </c>
      <c r="DRQ43">
        <v>0</v>
      </c>
      <c r="DRR43">
        <v>0</v>
      </c>
      <c r="DRS43">
        <v>0</v>
      </c>
      <c r="DRT43">
        <v>1</v>
      </c>
      <c r="DRU43">
        <v>1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1</v>
      </c>
      <c r="DSC43">
        <v>1</v>
      </c>
      <c r="DSD43">
        <v>1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1</v>
      </c>
      <c r="DSK43">
        <v>1</v>
      </c>
      <c r="DSL43">
        <v>1</v>
      </c>
      <c r="DSM43">
        <v>1</v>
      </c>
      <c r="DSN43">
        <v>0</v>
      </c>
      <c r="DSO43">
        <v>0</v>
      </c>
      <c r="DSP43">
        <v>0</v>
      </c>
      <c r="DSQ43">
        <v>1</v>
      </c>
      <c r="DSR43">
        <v>1</v>
      </c>
      <c r="DSS43">
        <v>1</v>
      </c>
      <c r="DST43">
        <v>0</v>
      </c>
      <c r="DSU43">
        <v>0</v>
      </c>
      <c r="DSV43">
        <v>1</v>
      </c>
      <c r="DSW43">
        <v>1</v>
      </c>
      <c r="DSX43">
        <v>1</v>
      </c>
      <c r="DSY43">
        <v>0</v>
      </c>
      <c r="DSZ43">
        <v>0</v>
      </c>
      <c r="DTA43">
        <v>1</v>
      </c>
      <c r="DTB43">
        <v>1</v>
      </c>
      <c r="DTC43">
        <v>0</v>
      </c>
      <c r="DTD43">
        <v>1</v>
      </c>
      <c r="DTE43">
        <v>1</v>
      </c>
      <c r="DTF43">
        <v>1</v>
      </c>
      <c r="DTG43">
        <v>1</v>
      </c>
      <c r="DTH43">
        <v>0</v>
      </c>
      <c r="DTI43">
        <v>0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0</v>
      </c>
      <c r="DTP43">
        <v>1</v>
      </c>
      <c r="DTQ43">
        <v>1</v>
      </c>
      <c r="DTR43">
        <v>0</v>
      </c>
      <c r="DTS43">
        <v>1</v>
      </c>
      <c r="DTT43">
        <v>0</v>
      </c>
      <c r="DTU43">
        <v>0</v>
      </c>
      <c r="DTV43">
        <v>0</v>
      </c>
      <c r="DTW43">
        <v>1</v>
      </c>
      <c r="DTX43">
        <v>0</v>
      </c>
      <c r="DTY43">
        <v>1</v>
      </c>
      <c r="DTZ43">
        <v>1</v>
      </c>
      <c r="DUA43">
        <v>0</v>
      </c>
      <c r="DUB43">
        <v>1</v>
      </c>
      <c r="DUC43">
        <v>0</v>
      </c>
      <c r="DUD43">
        <v>1</v>
      </c>
      <c r="DUE43">
        <v>1</v>
      </c>
      <c r="DUF43">
        <v>0</v>
      </c>
      <c r="DUG43">
        <v>0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0</v>
      </c>
      <c r="DUN43">
        <v>0</v>
      </c>
      <c r="DUO43">
        <v>1</v>
      </c>
      <c r="DUP43">
        <v>1</v>
      </c>
      <c r="DUQ43">
        <v>0</v>
      </c>
      <c r="DUR43">
        <v>1</v>
      </c>
      <c r="DUS43">
        <v>1</v>
      </c>
      <c r="DUT43">
        <v>1</v>
      </c>
      <c r="DUU43">
        <v>0</v>
      </c>
      <c r="DUV43">
        <v>1</v>
      </c>
      <c r="DUW43">
        <v>0</v>
      </c>
      <c r="DUX43">
        <v>0</v>
      </c>
      <c r="DUY43">
        <v>0</v>
      </c>
      <c r="DUZ43">
        <v>1</v>
      </c>
      <c r="DVA43">
        <v>0</v>
      </c>
      <c r="DVB43">
        <v>0</v>
      </c>
      <c r="DVC43">
        <v>1</v>
      </c>
      <c r="DVD43">
        <v>0</v>
      </c>
      <c r="DVE43">
        <v>1</v>
      </c>
      <c r="DVF43">
        <v>1</v>
      </c>
      <c r="DVG43">
        <v>0</v>
      </c>
      <c r="DVH43">
        <v>0</v>
      </c>
      <c r="DVI43">
        <v>1</v>
      </c>
      <c r="DVJ43">
        <v>1</v>
      </c>
      <c r="DVK43">
        <v>0</v>
      </c>
      <c r="DVL43">
        <v>1</v>
      </c>
      <c r="DVM43">
        <v>0</v>
      </c>
      <c r="DVN43">
        <v>0</v>
      </c>
      <c r="DVO43">
        <v>1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1</v>
      </c>
      <c r="DVW43">
        <v>0</v>
      </c>
      <c r="DVX43">
        <v>1</v>
      </c>
      <c r="DVY43">
        <v>0</v>
      </c>
      <c r="DVZ43">
        <v>1</v>
      </c>
      <c r="DWA43">
        <v>0</v>
      </c>
      <c r="DWB43">
        <v>1</v>
      </c>
      <c r="DWC43">
        <v>0</v>
      </c>
      <c r="DWD43">
        <v>0</v>
      </c>
      <c r="DWE43">
        <v>0</v>
      </c>
      <c r="DWF43">
        <v>0</v>
      </c>
      <c r="DWG43">
        <v>1</v>
      </c>
      <c r="DWH43">
        <v>1</v>
      </c>
      <c r="DWI43">
        <v>0</v>
      </c>
      <c r="DWJ43">
        <v>1</v>
      </c>
      <c r="DWK43">
        <v>0</v>
      </c>
      <c r="DWL43">
        <v>1</v>
      </c>
      <c r="DWM43">
        <v>1</v>
      </c>
      <c r="DWN43">
        <v>0</v>
      </c>
      <c r="DWO43">
        <v>1</v>
      </c>
      <c r="DWP43">
        <v>0</v>
      </c>
      <c r="DWQ43">
        <v>0</v>
      </c>
      <c r="DWR43">
        <v>1</v>
      </c>
      <c r="DWS43">
        <v>0</v>
      </c>
      <c r="DWT43">
        <v>1</v>
      </c>
      <c r="DWU43">
        <v>0</v>
      </c>
      <c r="DWV43">
        <v>0</v>
      </c>
      <c r="DWW43">
        <v>0</v>
      </c>
      <c r="DWX43">
        <v>0</v>
      </c>
      <c r="DWY43">
        <v>1</v>
      </c>
      <c r="DWZ43">
        <v>1</v>
      </c>
      <c r="DXA43">
        <v>0</v>
      </c>
      <c r="DXB43">
        <v>1</v>
      </c>
      <c r="DXC43">
        <v>0</v>
      </c>
      <c r="DXD43">
        <v>0</v>
      </c>
      <c r="DXE43">
        <v>1</v>
      </c>
      <c r="DXF43">
        <v>1</v>
      </c>
      <c r="DXG43">
        <v>1</v>
      </c>
      <c r="DXH43">
        <v>0</v>
      </c>
      <c r="DXI43">
        <v>0</v>
      </c>
      <c r="DXJ43">
        <v>0</v>
      </c>
      <c r="DXK43">
        <v>1</v>
      </c>
      <c r="DXL43">
        <v>1</v>
      </c>
      <c r="DXM43">
        <v>0</v>
      </c>
      <c r="DXN43">
        <v>0</v>
      </c>
      <c r="DXO43">
        <v>0</v>
      </c>
      <c r="DXP43">
        <v>1</v>
      </c>
      <c r="DXQ43">
        <v>0</v>
      </c>
      <c r="DXR43">
        <v>1</v>
      </c>
      <c r="DXS43">
        <v>1</v>
      </c>
      <c r="DXT43">
        <v>0</v>
      </c>
      <c r="DXU43">
        <v>1</v>
      </c>
      <c r="DXV43">
        <v>1</v>
      </c>
      <c r="DXW43">
        <v>0</v>
      </c>
      <c r="DXX43">
        <v>0</v>
      </c>
      <c r="DXY43">
        <v>0</v>
      </c>
      <c r="DXZ43">
        <v>1</v>
      </c>
      <c r="DYA43">
        <v>1</v>
      </c>
      <c r="DYB43">
        <v>1</v>
      </c>
      <c r="DYC43">
        <v>0</v>
      </c>
      <c r="DYD43">
        <v>0</v>
      </c>
      <c r="DYE43">
        <v>0</v>
      </c>
      <c r="DYF43">
        <v>0</v>
      </c>
      <c r="DYG43">
        <v>1</v>
      </c>
      <c r="DYH43">
        <v>1</v>
      </c>
      <c r="DYI43">
        <v>1</v>
      </c>
      <c r="DYJ43">
        <v>0</v>
      </c>
      <c r="DYK43">
        <v>0</v>
      </c>
      <c r="DYL43">
        <v>1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1</v>
      </c>
      <c r="DYS43">
        <v>0</v>
      </c>
      <c r="DYT43">
        <v>0</v>
      </c>
      <c r="DYU43">
        <v>1</v>
      </c>
      <c r="DYV43">
        <v>0</v>
      </c>
      <c r="DYW43">
        <v>0</v>
      </c>
      <c r="DYX43">
        <v>0</v>
      </c>
      <c r="DYY43">
        <v>0</v>
      </c>
      <c r="DYZ43">
        <v>1</v>
      </c>
      <c r="DZA43">
        <v>0</v>
      </c>
      <c r="DZB43">
        <v>0</v>
      </c>
      <c r="DZC43">
        <v>0</v>
      </c>
      <c r="DZD43">
        <v>1</v>
      </c>
      <c r="DZE43">
        <v>1</v>
      </c>
      <c r="DZF43">
        <v>0</v>
      </c>
      <c r="DZG43">
        <v>1</v>
      </c>
      <c r="DZH43">
        <v>0</v>
      </c>
      <c r="DZI43">
        <v>1</v>
      </c>
      <c r="DZJ43">
        <v>0</v>
      </c>
      <c r="DZK43">
        <v>1</v>
      </c>
      <c r="DZL43">
        <v>1</v>
      </c>
      <c r="DZM43">
        <v>0</v>
      </c>
      <c r="DZN43">
        <v>0</v>
      </c>
      <c r="DZO43">
        <v>1</v>
      </c>
      <c r="DZP43">
        <v>0</v>
      </c>
      <c r="DZQ43">
        <v>1</v>
      </c>
      <c r="DZR43">
        <v>1</v>
      </c>
      <c r="DZS43">
        <v>0</v>
      </c>
      <c r="DZT43">
        <v>0</v>
      </c>
      <c r="DZU43">
        <v>1</v>
      </c>
      <c r="DZV43">
        <v>0</v>
      </c>
      <c r="DZW43">
        <v>1</v>
      </c>
      <c r="DZX43">
        <v>1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</v>
      </c>
      <c r="EAF43">
        <v>1</v>
      </c>
      <c r="EAG43">
        <v>0</v>
      </c>
      <c r="EAH43">
        <v>1</v>
      </c>
      <c r="EAI43">
        <v>0</v>
      </c>
      <c r="EAJ43">
        <v>0</v>
      </c>
      <c r="EAK43">
        <v>1</v>
      </c>
      <c r="EAL43">
        <v>1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1</v>
      </c>
      <c r="EAS43">
        <v>0</v>
      </c>
      <c r="EAT43">
        <v>0</v>
      </c>
      <c r="EAU43">
        <v>1</v>
      </c>
      <c r="EAV43">
        <v>0</v>
      </c>
      <c r="EAW43">
        <v>0</v>
      </c>
      <c r="EAX43">
        <v>1</v>
      </c>
      <c r="EAY43">
        <v>0</v>
      </c>
      <c r="EAZ43">
        <v>0</v>
      </c>
      <c r="EBA43">
        <v>1</v>
      </c>
      <c r="EBB43">
        <v>1</v>
      </c>
      <c r="EBC43">
        <v>0</v>
      </c>
      <c r="EBD43">
        <v>1</v>
      </c>
      <c r="EBE43">
        <v>0</v>
      </c>
      <c r="EBF43">
        <v>0</v>
      </c>
      <c r="EBG43">
        <v>0</v>
      </c>
      <c r="EBH43">
        <v>1</v>
      </c>
      <c r="EBI43">
        <v>0</v>
      </c>
      <c r="EBJ43">
        <v>0</v>
      </c>
      <c r="EBK43">
        <v>0</v>
      </c>
      <c r="EBL43">
        <v>1</v>
      </c>
      <c r="EBM43">
        <v>0</v>
      </c>
      <c r="EBN43">
        <v>1</v>
      </c>
      <c r="EBO43">
        <v>1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1</v>
      </c>
      <c r="EBW43">
        <v>0</v>
      </c>
      <c r="EBX43">
        <v>0</v>
      </c>
      <c r="EBY43">
        <v>0</v>
      </c>
      <c r="EBZ43">
        <v>1</v>
      </c>
      <c r="ECA43">
        <v>0</v>
      </c>
      <c r="ECB43">
        <v>1</v>
      </c>
      <c r="ECC43">
        <v>0</v>
      </c>
      <c r="ECD43">
        <v>1</v>
      </c>
      <c r="ECE43">
        <v>1</v>
      </c>
      <c r="ECF43">
        <v>1</v>
      </c>
      <c r="ECG43">
        <v>0</v>
      </c>
      <c r="ECH43">
        <v>0</v>
      </c>
      <c r="ECI43">
        <v>0</v>
      </c>
      <c r="ECJ43">
        <v>1</v>
      </c>
      <c r="ECK43">
        <v>1</v>
      </c>
      <c r="ECL43">
        <v>0</v>
      </c>
      <c r="ECM43">
        <v>1</v>
      </c>
      <c r="ECN43">
        <v>1</v>
      </c>
      <c r="ECO43">
        <v>0</v>
      </c>
      <c r="ECP43">
        <v>1</v>
      </c>
      <c r="ECQ43">
        <v>0</v>
      </c>
      <c r="ECR43">
        <v>1</v>
      </c>
      <c r="ECS43">
        <v>0</v>
      </c>
      <c r="ECT43">
        <v>0</v>
      </c>
      <c r="ECU43">
        <v>0</v>
      </c>
      <c r="ECV43">
        <v>1</v>
      </c>
      <c r="ECW43">
        <v>1</v>
      </c>
      <c r="ECX43">
        <v>1</v>
      </c>
      <c r="ECY43">
        <v>1</v>
      </c>
      <c r="ECZ43">
        <v>0</v>
      </c>
      <c r="EDA43">
        <v>0</v>
      </c>
      <c r="EDB43">
        <v>0</v>
      </c>
      <c r="EDC43">
        <v>1</v>
      </c>
      <c r="EDD43">
        <v>0</v>
      </c>
      <c r="EDE43">
        <v>1</v>
      </c>
      <c r="EDF43">
        <v>1</v>
      </c>
      <c r="EDG43">
        <v>1</v>
      </c>
      <c r="EDH43">
        <v>0</v>
      </c>
      <c r="EDI43">
        <v>1</v>
      </c>
      <c r="EDJ43">
        <v>0</v>
      </c>
      <c r="EDK43">
        <v>0</v>
      </c>
      <c r="EDL43">
        <v>0</v>
      </c>
      <c r="EDM43">
        <v>1</v>
      </c>
      <c r="EDN43">
        <v>0</v>
      </c>
      <c r="EDO43">
        <v>1</v>
      </c>
      <c r="EDP43">
        <v>0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0</v>
      </c>
      <c r="EDX43">
        <v>1</v>
      </c>
      <c r="EDY43">
        <v>0</v>
      </c>
      <c r="EDZ43">
        <v>0</v>
      </c>
      <c r="EEA43">
        <v>0</v>
      </c>
      <c r="EEB43">
        <v>0</v>
      </c>
      <c r="EEC43">
        <v>1</v>
      </c>
      <c r="EED43">
        <v>1</v>
      </c>
      <c r="EEE43">
        <v>1</v>
      </c>
      <c r="EEF43">
        <v>0</v>
      </c>
      <c r="EEG43">
        <v>1</v>
      </c>
      <c r="EEH43">
        <v>0</v>
      </c>
      <c r="EEI43">
        <v>1</v>
      </c>
      <c r="EEJ43">
        <v>1</v>
      </c>
      <c r="EEK43">
        <v>1</v>
      </c>
      <c r="EEL43">
        <v>0</v>
      </c>
      <c r="EEM43">
        <v>0</v>
      </c>
      <c r="EEN43">
        <v>1</v>
      </c>
      <c r="EEO43">
        <v>1</v>
      </c>
      <c r="EEP43">
        <v>0</v>
      </c>
      <c r="EEQ43">
        <v>1</v>
      </c>
      <c r="EER43">
        <v>1</v>
      </c>
      <c r="EES43">
        <v>1</v>
      </c>
      <c r="EET43">
        <v>1</v>
      </c>
      <c r="EEU43">
        <v>1</v>
      </c>
      <c r="EEV43">
        <v>1</v>
      </c>
      <c r="EEW43">
        <v>0</v>
      </c>
      <c r="EEX43">
        <v>0</v>
      </c>
      <c r="EEY43">
        <v>0</v>
      </c>
      <c r="EEZ43">
        <v>1</v>
      </c>
      <c r="EFA43">
        <v>1</v>
      </c>
      <c r="EFB43">
        <v>0</v>
      </c>
      <c r="EFC43">
        <v>1</v>
      </c>
      <c r="EFD43">
        <v>1</v>
      </c>
      <c r="EFE43">
        <v>1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1</v>
      </c>
      <c r="EFP43">
        <v>0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0</v>
      </c>
      <c r="EFX43">
        <v>0</v>
      </c>
      <c r="EFY43">
        <v>0</v>
      </c>
      <c r="EFZ43">
        <v>1</v>
      </c>
      <c r="EGA43">
        <v>0</v>
      </c>
      <c r="EGB43">
        <v>0</v>
      </c>
      <c r="EGC43">
        <v>1</v>
      </c>
      <c r="EGD43">
        <v>1</v>
      </c>
      <c r="EGE43">
        <v>1</v>
      </c>
      <c r="EGF43">
        <v>1</v>
      </c>
      <c r="EGG43">
        <v>0</v>
      </c>
      <c r="EGH43">
        <v>1</v>
      </c>
      <c r="EGI43">
        <v>1</v>
      </c>
      <c r="EGJ43">
        <v>1</v>
      </c>
      <c r="EGK43">
        <v>1</v>
      </c>
      <c r="EGL43">
        <v>0</v>
      </c>
      <c r="EGM43">
        <v>1</v>
      </c>
      <c r="EGN43">
        <v>0</v>
      </c>
      <c r="EGO43">
        <v>0</v>
      </c>
      <c r="EGP43">
        <v>0</v>
      </c>
      <c r="EGQ43">
        <v>1</v>
      </c>
      <c r="EGR43">
        <v>1</v>
      </c>
      <c r="EGS43">
        <v>0</v>
      </c>
      <c r="EGT43">
        <v>1</v>
      </c>
      <c r="EGU43">
        <v>1</v>
      </c>
      <c r="EGV43">
        <v>1</v>
      </c>
      <c r="EGW43">
        <v>0</v>
      </c>
      <c r="EGX43">
        <v>0</v>
      </c>
      <c r="EGY43">
        <v>1</v>
      </c>
      <c r="EGZ43">
        <v>0</v>
      </c>
      <c r="EHA43">
        <v>1</v>
      </c>
      <c r="EHB43">
        <v>0</v>
      </c>
      <c r="EHC43">
        <v>1</v>
      </c>
      <c r="EHD43">
        <v>0</v>
      </c>
      <c r="EHE43">
        <v>0</v>
      </c>
      <c r="EHF43">
        <v>0</v>
      </c>
      <c r="EHG43">
        <v>1</v>
      </c>
      <c r="EHH43">
        <v>1</v>
      </c>
      <c r="EHI43">
        <v>1</v>
      </c>
      <c r="EHJ43">
        <v>0</v>
      </c>
      <c r="EHK43">
        <v>1</v>
      </c>
      <c r="EHL43">
        <v>1</v>
      </c>
      <c r="EHM43">
        <v>1</v>
      </c>
      <c r="EHN43">
        <v>0</v>
      </c>
      <c r="EHO43">
        <v>0</v>
      </c>
      <c r="EHP43">
        <v>1</v>
      </c>
      <c r="EHQ43">
        <v>0</v>
      </c>
      <c r="EHR43">
        <v>0</v>
      </c>
      <c r="EHS43">
        <v>1</v>
      </c>
      <c r="EHT43">
        <v>1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1</v>
      </c>
      <c r="EID43">
        <v>1</v>
      </c>
      <c r="EIE43">
        <v>1</v>
      </c>
      <c r="EIF43">
        <v>0</v>
      </c>
      <c r="EIG43">
        <v>0</v>
      </c>
      <c r="EIH43">
        <v>0</v>
      </c>
      <c r="EII43">
        <v>1</v>
      </c>
      <c r="EIJ43">
        <v>0</v>
      </c>
      <c r="EIK43">
        <v>1</v>
      </c>
      <c r="EIL43">
        <v>0</v>
      </c>
      <c r="EIM43">
        <v>0</v>
      </c>
      <c r="EIN43">
        <v>0</v>
      </c>
      <c r="EIO43">
        <v>1</v>
      </c>
      <c r="EIP43">
        <v>1</v>
      </c>
      <c r="EIQ43">
        <v>1</v>
      </c>
      <c r="EIR43">
        <v>1</v>
      </c>
      <c r="EIS43">
        <v>0</v>
      </c>
      <c r="EIT43">
        <v>1</v>
      </c>
      <c r="EIU43">
        <v>0</v>
      </c>
      <c r="EIV43">
        <v>0</v>
      </c>
      <c r="EIW43">
        <v>1</v>
      </c>
      <c r="EIX43">
        <v>1</v>
      </c>
      <c r="EIY43">
        <v>0</v>
      </c>
      <c r="EIZ43">
        <v>0</v>
      </c>
      <c r="EJA43">
        <v>0</v>
      </c>
      <c r="EJB43">
        <v>1</v>
      </c>
      <c r="EJC43">
        <v>0</v>
      </c>
      <c r="EJD43">
        <v>0</v>
      </c>
      <c r="EJE43">
        <v>1</v>
      </c>
      <c r="EJF43">
        <v>0</v>
      </c>
      <c r="EJG43">
        <v>1</v>
      </c>
      <c r="EJH43">
        <v>1</v>
      </c>
      <c r="EJI43">
        <v>1</v>
      </c>
      <c r="EJJ43">
        <v>1</v>
      </c>
      <c r="EJK43">
        <v>0</v>
      </c>
      <c r="EJL43">
        <v>0</v>
      </c>
      <c r="EJM43">
        <v>1</v>
      </c>
      <c r="EJN43">
        <v>0</v>
      </c>
      <c r="EJO43">
        <v>1</v>
      </c>
      <c r="EJP43">
        <v>1</v>
      </c>
      <c r="EJQ43">
        <v>0</v>
      </c>
      <c r="EJR43">
        <v>0</v>
      </c>
      <c r="EJS43">
        <v>0</v>
      </c>
      <c r="EJT43">
        <v>1</v>
      </c>
      <c r="EJU43">
        <v>1</v>
      </c>
      <c r="EJV43">
        <v>0</v>
      </c>
      <c r="EJW43">
        <v>0</v>
      </c>
      <c r="EJX43">
        <v>1</v>
      </c>
      <c r="EJY43">
        <v>1</v>
      </c>
      <c r="EJZ43">
        <v>0</v>
      </c>
      <c r="EKA43">
        <v>1</v>
      </c>
      <c r="EKB43">
        <v>0</v>
      </c>
      <c r="EKC43">
        <v>1</v>
      </c>
      <c r="EKD43">
        <v>0</v>
      </c>
      <c r="EKE43">
        <v>1</v>
      </c>
      <c r="EKF43">
        <v>0</v>
      </c>
      <c r="EKG43">
        <v>0</v>
      </c>
      <c r="EKH43">
        <v>1</v>
      </c>
      <c r="EKI43">
        <v>1</v>
      </c>
      <c r="EKJ43">
        <v>0</v>
      </c>
      <c r="EKK43">
        <v>0</v>
      </c>
      <c r="EKL43">
        <v>0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0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1</v>
      </c>
      <c r="ELK43">
        <v>0</v>
      </c>
      <c r="ELL43">
        <v>1</v>
      </c>
      <c r="ELM43">
        <v>0</v>
      </c>
      <c r="ELN43">
        <v>0</v>
      </c>
      <c r="ELO43">
        <v>1</v>
      </c>
      <c r="ELP43">
        <v>1</v>
      </c>
      <c r="ELQ43">
        <v>1</v>
      </c>
      <c r="ELR43">
        <v>0</v>
      </c>
      <c r="ELS43">
        <v>1</v>
      </c>
      <c r="ELT43">
        <v>1</v>
      </c>
      <c r="ELU43">
        <v>0</v>
      </c>
      <c r="ELV43">
        <v>1</v>
      </c>
      <c r="ELW43">
        <v>1</v>
      </c>
      <c r="ELX43">
        <v>0</v>
      </c>
      <c r="ELY43">
        <v>0</v>
      </c>
      <c r="ELZ43">
        <v>0</v>
      </c>
      <c r="EMA43">
        <v>0</v>
      </c>
      <c r="EMB43">
        <v>1</v>
      </c>
      <c r="EMC43">
        <v>0</v>
      </c>
      <c r="EMD43">
        <v>1</v>
      </c>
      <c r="EME43">
        <v>1</v>
      </c>
      <c r="EMF43">
        <v>0</v>
      </c>
      <c r="EMG43">
        <v>1</v>
      </c>
      <c r="EMH43">
        <v>1</v>
      </c>
      <c r="EMI43">
        <v>0</v>
      </c>
      <c r="EMJ43">
        <v>0</v>
      </c>
      <c r="EMK43">
        <v>1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1</v>
      </c>
      <c r="EMT43">
        <v>0</v>
      </c>
      <c r="EMU43">
        <v>1</v>
      </c>
      <c r="EMV43">
        <v>0</v>
      </c>
      <c r="EMW43">
        <v>1</v>
      </c>
      <c r="EMX43">
        <v>0</v>
      </c>
      <c r="EMY43">
        <v>0</v>
      </c>
      <c r="EMZ43">
        <v>1</v>
      </c>
      <c r="ENA43">
        <v>1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1</v>
      </c>
      <c r="ENJ43">
        <v>1</v>
      </c>
      <c r="ENK43">
        <v>1</v>
      </c>
      <c r="ENL43">
        <v>0</v>
      </c>
      <c r="ENM43">
        <v>0</v>
      </c>
      <c r="ENN43">
        <v>0</v>
      </c>
      <c r="ENO43">
        <v>1</v>
      </c>
      <c r="ENP43">
        <v>0</v>
      </c>
      <c r="ENQ43">
        <v>0</v>
      </c>
      <c r="ENR43">
        <v>0</v>
      </c>
      <c r="ENS43">
        <v>1</v>
      </c>
      <c r="ENT43">
        <v>1</v>
      </c>
      <c r="ENU43">
        <v>1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1</v>
      </c>
      <c r="EOB43">
        <v>1</v>
      </c>
      <c r="EOC43">
        <v>1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1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1</v>
      </c>
      <c r="EOR43">
        <v>1</v>
      </c>
      <c r="EOS43">
        <v>1</v>
      </c>
      <c r="EOT43">
        <v>0</v>
      </c>
      <c r="EOU43">
        <v>0</v>
      </c>
      <c r="EOV43">
        <v>0</v>
      </c>
      <c r="EOW43">
        <v>1</v>
      </c>
      <c r="EOX43">
        <v>1</v>
      </c>
      <c r="EOY43">
        <v>0</v>
      </c>
      <c r="EOZ43">
        <v>1</v>
      </c>
      <c r="EPA43">
        <v>1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1</v>
      </c>
      <c r="EPH43">
        <v>1</v>
      </c>
      <c r="EPI43">
        <v>1</v>
      </c>
      <c r="EPJ43">
        <v>0</v>
      </c>
      <c r="EPK43">
        <v>0</v>
      </c>
      <c r="EPL43">
        <v>1</v>
      </c>
      <c r="EPM43">
        <v>0</v>
      </c>
      <c r="EPN43">
        <v>0</v>
      </c>
      <c r="EPO43">
        <v>0</v>
      </c>
      <c r="EPP43">
        <v>1</v>
      </c>
      <c r="EPQ43">
        <v>0</v>
      </c>
      <c r="EPR43">
        <v>0</v>
      </c>
      <c r="EPS43">
        <v>0</v>
      </c>
      <c r="EPT43">
        <v>1</v>
      </c>
      <c r="EPU43">
        <v>1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1</v>
      </c>
      <c r="EQB43">
        <v>1</v>
      </c>
      <c r="EQC43">
        <v>1</v>
      </c>
      <c r="EQD43">
        <v>1</v>
      </c>
      <c r="EQE43">
        <v>0</v>
      </c>
      <c r="EQF43">
        <v>1</v>
      </c>
      <c r="EQG43">
        <v>1</v>
      </c>
      <c r="EQH43">
        <v>0</v>
      </c>
      <c r="EQI43">
        <v>1</v>
      </c>
      <c r="EQJ43">
        <v>1</v>
      </c>
      <c r="EQK43">
        <v>1</v>
      </c>
      <c r="EQL43">
        <v>1</v>
      </c>
      <c r="EQM43">
        <v>0</v>
      </c>
      <c r="EQN43">
        <v>0</v>
      </c>
      <c r="EQO43">
        <v>1</v>
      </c>
      <c r="EQP43">
        <v>1</v>
      </c>
      <c r="EQQ43">
        <v>0</v>
      </c>
      <c r="EQR43">
        <v>1</v>
      </c>
      <c r="EQS43">
        <v>1</v>
      </c>
      <c r="EQT43">
        <v>0</v>
      </c>
      <c r="EQU43">
        <v>0</v>
      </c>
      <c r="EQV43">
        <v>0</v>
      </c>
      <c r="EQW43">
        <v>1</v>
      </c>
      <c r="EQX43">
        <v>0</v>
      </c>
      <c r="EQY43">
        <v>1</v>
      </c>
      <c r="EQZ43">
        <v>0</v>
      </c>
      <c r="ERA43">
        <v>1</v>
      </c>
      <c r="ERB43">
        <v>0</v>
      </c>
      <c r="ERC43">
        <v>0</v>
      </c>
      <c r="ERD43">
        <v>0</v>
      </c>
      <c r="ERE43">
        <v>1</v>
      </c>
      <c r="ERF43">
        <v>0</v>
      </c>
      <c r="ERG43">
        <v>0</v>
      </c>
      <c r="ERH43">
        <v>0</v>
      </c>
      <c r="ERI43">
        <v>1</v>
      </c>
      <c r="ERJ43">
        <v>0</v>
      </c>
      <c r="ERK43">
        <v>0</v>
      </c>
      <c r="ERL43">
        <v>1</v>
      </c>
      <c r="ERM43">
        <v>0</v>
      </c>
      <c r="ERN43">
        <v>0</v>
      </c>
      <c r="ERO43">
        <v>0</v>
      </c>
      <c r="ERP43">
        <v>1</v>
      </c>
      <c r="ERQ43">
        <v>1</v>
      </c>
      <c r="ERR43">
        <v>0</v>
      </c>
      <c r="ERS43">
        <v>1</v>
      </c>
      <c r="ERT43">
        <v>1</v>
      </c>
      <c r="ERU43">
        <v>0</v>
      </c>
      <c r="ERV43">
        <v>0</v>
      </c>
      <c r="ERW43">
        <v>1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1</v>
      </c>
      <c r="ESD43">
        <v>1</v>
      </c>
      <c r="ESE43">
        <v>0</v>
      </c>
      <c r="ESF43">
        <v>0</v>
      </c>
      <c r="ESG43">
        <v>1</v>
      </c>
      <c r="ESH43">
        <v>0</v>
      </c>
      <c r="ESI43">
        <v>1</v>
      </c>
      <c r="ESJ43">
        <v>0</v>
      </c>
      <c r="ESK43">
        <v>0</v>
      </c>
      <c r="ESL43">
        <v>1</v>
      </c>
      <c r="ESM43">
        <v>1</v>
      </c>
      <c r="ESN43">
        <v>0</v>
      </c>
      <c r="ESO43">
        <v>1</v>
      </c>
      <c r="ESP43">
        <v>0</v>
      </c>
      <c r="ESQ43">
        <v>1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1</v>
      </c>
      <c r="ETB43">
        <v>0</v>
      </c>
      <c r="ETC43">
        <v>1</v>
      </c>
      <c r="ETD43">
        <v>0</v>
      </c>
      <c r="ETE43">
        <v>1</v>
      </c>
      <c r="ETF43">
        <v>1</v>
      </c>
      <c r="ETG43">
        <v>1</v>
      </c>
      <c r="ETH43">
        <v>0</v>
      </c>
      <c r="ETI43">
        <v>1</v>
      </c>
      <c r="ETJ43">
        <v>1</v>
      </c>
      <c r="ETK43">
        <v>0</v>
      </c>
      <c r="ETL43">
        <v>1</v>
      </c>
      <c r="ETM43">
        <v>1</v>
      </c>
      <c r="ETN43">
        <v>0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0</v>
      </c>
      <c r="ETU43">
        <v>1</v>
      </c>
      <c r="ETV43">
        <v>0</v>
      </c>
      <c r="ETW43">
        <v>0</v>
      </c>
      <c r="ETX43">
        <v>1</v>
      </c>
      <c r="ETY43">
        <v>1</v>
      </c>
      <c r="ETZ43">
        <v>0</v>
      </c>
      <c r="EUA43">
        <v>0</v>
      </c>
      <c r="EUB43">
        <v>1</v>
      </c>
      <c r="EUC43">
        <v>0</v>
      </c>
      <c r="EUD43">
        <v>1</v>
      </c>
      <c r="EUE43">
        <v>1</v>
      </c>
      <c r="EUF43">
        <v>1</v>
      </c>
      <c r="EUG43">
        <v>1</v>
      </c>
      <c r="EUH43">
        <v>0</v>
      </c>
      <c r="EUI43">
        <v>0</v>
      </c>
      <c r="EUJ43">
        <v>0</v>
      </c>
      <c r="EUK43">
        <v>1</v>
      </c>
      <c r="EUL43">
        <v>1</v>
      </c>
      <c r="EUM43">
        <v>0</v>
      </c>
      <c r="EUN43">
        <v>1</v>
      </c>
      <c r="EUO43">
        <v>1</v>
      </c>
      <c r="EUP43">
        <v>1</v>
      </c>
      <c r="EUQ43">
        <v>0</v>
      </c>
      <c r="EUR43">
        <v>0</v>
      </c>
      <c r="EUS43">
        <v>0</v>
      </c>
      <c r="EUT43">
        <v>0</v>
      </c>
      <c r="EUU43">
        <v>1</v>
      </c>
      <c r="EUV43">
        <v>0</v>
      </c>
      <c r="EUW43">
        <v>1</v>
      </c>
      <c r="EUX43">
        <v>0</v>
      </c>
      <c r="EUY43">
        <v>1</v>
      </c>
      <c r="EUZ43">
        <v>1</v>
      </c>
      <c r="EVA43">
        <v>0</v>
      </c>
      <c r="EVB43">
        <v>0</v>
      </c>
      <c r="EVC43">
        <v>1</v>
      </c>
      <c r="EVD43">
        <v>1</v>
      </c>
      <c r="EVE43">
        <v>0</v>
      </c>
      <c r="EVF43">
        <v>1</v>
      </c>
      <c r="EVG43">
        <v>1</v>
      </c>
      <c r="EVH43">
        <v>1</v>
      </c>
      <c r="EVI43">
        <v>1</v>
      </c>
      <c r="EVJ43">
        <v>1</v>
      </c>
      <c r="EVK43">
        <v>1</v>
      </c>
      <c r="EVL43">
        <v>1</v>
      </c>
      <c r="EVM43">
        <v>0</v>
      </c>
      <c r="EVN43">
        <v>1</v>
      </c>
      <c r="EVO43">
        <v>0</v>
      </c>
      <c r="EVP43">
        <v>0</v>
      </c>
      <c r="EVQ43">
        <v>0</v>
      </c>
      <c r="EVR43">
        <v>1</v>
      </c>
      <c r="EVS43">
        <v>0</v>
      </c>
      <c r="EVT43">
        <v>0</v>
      </c>
      <c r="EVU43">
        <v>0</v>
      </c>
      <c r="EVV43">
        <v>1</v>
      </c>
      <c r="EVW43">
        <v>1</v>
      </c>
      <c r="EVX43">
        <v>1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1</v>
      </c>
      <c r="EWE43">
        <v>1</v>
      </c>
      <c r="EWF43">
        <v>0</v>
      </c>
      <c r="EWG43">
        <v>0</v>
      </c>
      <c r="EWH43">
        <v>1</v>
      </c>
      <c r="EWI43">
        <v>0</v>
      </c>
      <c r="EWJ43">
        <v>1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1</v>
      </c>
      <c r="EWQ43">
        <v>1</v>
      </c>
      <c r="EWR43">
        <v>1</v>
      </c>
      <c r="EWS43">
        <v>1</v>
      </c>
      <c r="EWT43">
        <v>0</v>
      </c>
      <c r="EWU43">
        <v>0</v>
      </c>
      <c r="EWV43">
        <v>1</v>
      </c>
      <c r="EWW43">
        <v>0</v>
      </c>
      <c r="EWX43">
        <v>0</v>
      </c>
      <c r="EWY43">
        <v>1</v>
      </c>
      <c r="EWZ43">
        <v>0</v>
      </c>
      <c r="EXA43">
        <v>1</v>
      </c>
      <c r="EXB43">
        <v>0</v>
      </c>
      <c r="EXC43">
        <v>0</v>
      </c>
      <c r="EXD43">
        <v>0</v>
      </c>
      <c r="EXE43">
        <v>1</v>
      </c>
      <c r="EXF43">
        <v>0</v>
      </c>
      <c r="EXG43">
        <v>0</v>
      </c>
      <c r="EXH43">
        <v>0</v>
      </c>
      <c r="EXI43">
        <v>0</v>
      </c>
      <c r="EXJ43">
        <v>1</v>
      </c>
      <c r="EXK43">
        <v>1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1</v>
      </c>
      <c r="EXW43">
        <v>0</v>
      </c>
      <c r="EXX43">
        <v>1</v>
      </c>
      <c r="EXY43">
        <v>0</v>
      </c>
      <c r="EXZ43">
        <v>0</v>
      </c>
      <c r="EYA43">
        <v>0</v>
      </c>
      <c r="EYB43">
        <v>1</v>
      </c>
      <c r="EYC43">
        <v>1</v>
      </c>
      <c r="EYD43">
        <v>0</v>
      </c>
      <c r="EYE43">
        <v>0</v>
      </c>
      <c r="EYF43">
        <v>0</v>
      </c>
      <c r="EYG43">
        <v>1</v>
      </c>
      <c r="EYH43">
        <v>0</v>
      </c>
      <c r="EYI43">
        <v>0</v>
      </c>
      <c r="EYJ43">
        <v>1</v>
      </c>
      <c r="EYK43">
        <v>0</v>
      </c>
      <c r="EYL43">
        <v>1</v>
      </c>
      <c r="EYM43">
        <v>1</v>
      </c>
      <c r="EYN43">
        <v>1</v>
      </c>
      <c r="EYO43">
        <v>0</v>
      </c>
      <c r="EYP43">
        <v>0</v>
      </c>
      <c r="EYQ43">
        <v>1</v>
      </c>
      <c r="EYR43">
        <v>0</v>
      </c>
      <c r="EYS43">
        <v>0</v>
      </c>
      <c r="EYT43">
        <v>0</v>
      </c>
      <c r="EYU43">
        <v>0</v>
      </c>
      <c r="EYV43">
        <v>1</v>
      </c>
      <c r="EYW43">
        <v>1</v>
      </c>
      <c r="EYX43">
        <v>0</v>
      </c>
      <c r="EYY43">
        <v>0</v>
      </c>
      <c r="EYZ43">
        <v>1</v>
      </c>
      <c r="EZA43">
        <v>1</v>
      </c>
      <c r="EZB43">
        <v>0</v>
      </c>
      <c r="EZC43">
        <v>1</v>
      </c>
      <c r="EZD43">
        <v>1</v>
      </c>
      <c r="EZE43">
        <v>1</v>
      </c>
      <c r="EZF43">
        <v>0</v>
      </c>
      <c r="EZG43">
        <v>0</v>
      </c>
      <c r="EZH43">
        <v>0</v>
      </c>
      <c r="EZI43">
        <v>0</v>
      </c>
      <c r="EZJ43">
        <v>1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1</v>
      </c>
      <c r="EZS43">
        <v>0</v>
      </c>
      <c r="EZT43">
        <v>0</v>
      </c>
      <c r="EZU43">
        <v>1</v>
      </c>
      <c r="EZV43">
        <v>1</v>
      </c>
      <c r="EZW43">
        <v>0</v>
      </c>
      <c r="EZX43">
        <v>0</v>
      </c>
      <c r="EZY43">
        <v>1</v>
      </c>
      <c r="EZZ43">
        <v>1</v>
      </c>
      <c r="FAA43">
        <v>1</v>
      </c>
      <c r="FAB43">
        <v>1</v>
      </c>
      <c r="FAC43">
        <v>1</v>
      </c>
      <c r="FAD43">
        <v>1</v>
      </c>
      <c r="FAE43">
        <v>0</v>
      </c>
      <c r="FAF43">
        <v>1</v>
      </c>
      <c r="FAG43">
        <v>1</v>
      </c>
      <c r="FAH43">
        <v>1</v>
      </c>
      <c r="FAI43">
        <v>0</v>
      </c>
      <c r="FAJ43">
        <v>1</v>
      </c>
      <c r="FAK43">
        <v>1</v>
      </c>
      <c r="FAL43">
        <v>0</v>
      </c>
      <c r="FAM43">
        <v>0</v>
      </c>
      <c r="FAN43">
        <v>0</v>
      </c>
      <c r="FAO43">
        <v>1</v>
      </c>
      <c r="FAP43">
        <v>1</v>
      </c>
      <c r="FAQ43">
        <v>0</v>
      </c>
      <c r="FAR43">
        <v>1</v>
      </c>
      <c r="FAS43">
        <v>0</v>
      </c>
      <c r="FAT43">
        <v>1</v>
      </c>
      <c r="FAU43">
        <v>0</v>
      </c>
      <c r="FAV43">
        <v>0</v>
      </c>
      <c r="FAW43">
        <v>1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1</v>
      </c>
      <c r="FBG43">
        <v>1</v>
      </c>
      <c r="FBH43">
        <v>0</v>
      </c>
      <c r="FBI43">
        <v>1</v>
      </c>
      <c r="FBJ43">
        <v>1</v>
      </c>
      <c r="FBK43">
        <v>1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1</v>
      </c>
      <c r="FBS43">
        <v>0</v>
      </c>
      <c r="FBT43">
        <v>1</v>
      </c>
      <c r="FBU43">
        <v>0</v>
      </c>
      <c r="FBV43">
        <v>0</v>
      </c>
      <c r="FBW43">
        <v>1</v>
      </c>
      <c r="FBX43">
        <v>0</v>
      </c>
      <c r="FBY43">
        <v>0</v>
      </c>
      <c r="FBZ43">
        <v>0</v>
      </c>
      <c r="FCA43">
        <v>1</v>
      </c>
      <c r="FCB43">
        <v>1</v>
      </c>
      <c r="FCC43">
        <v>1</v>
      </c>
      <c r="FCD43">
        <v>0</v>
      </c>
      <c r="FCE43">
        <v>1</v>
      </c>
      <c r="FCF43">
        <v>0</v>
      </c>
      <c r="FCG43">
        <v>1</v>
      </c>
      <c r="FCH43">
        <v>1</v>
      </c>
      <c r="FCI43">
        <v>0</v>
      </c>
      <c r="FCJ43">
        <v>1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1</v>
      </c>
      <c r="FCS43">
        <v>0</v>
      </c>
      <c r="FCT43">
        <v>0</v>
      </c>
      <c r="FCU43">
        <v>0</v>
      </c>
      <c r="FCV43">
        <v>0</v>
      </c>
      <c r="FCW43">
        <v>1</v>
      </c>
      <c r="FCX43">
        <v>1</v>
      </c>
      <c r="FCY43">
        <v>0</v>
      </c>
      <c r="FCZ43">
        <v>0</v>
      </c>
      <c r="FDA43">
        <v>1</v>
      </c>
      <c r="FDB43">
        <v>0</v>
      </c>
      <c r="FDC43">
        <v>1</v>
      </c>
      <c r="FDD43">
        <v>1</v>
      </c>
      <c r="FDE43">
        <v>1</v>
      </c>
      <c r="FDF43">
        <v>1</v>
      </c>
      <c r="FDG43">
        <v>0</v>
      </c>
      <c r="FDH43">
        <v>0</v>
      </c>
      <c r="FDI43">
        <v>1</v>
      </c>
      <c r="FDJ43">
        <v>1</v>
      </c>
      <c r="FDK43">
        <v>1</v>
      </c>
      <c r="FDL43">
        <v>1</v>
      </c>
      <c r="FDM43">
        <v>0</v>
      </c>
      <c r="FDN43">
        <v>0</v>
      </c>
      <c r="FDO43">
        <v>0</v>
      </c>
      <c r="FDP43">
        <v>1</v>
      </c>
      <c r="FDQ43">
        <v>0</v>
      </c>
      <c r="FDR43">
        <v>0</v>
      </c>
      <c r="FDS43">
        <v>0</v>
      </c>
      <c r="FDT43">
        <v>0</v>
      </c>
      <c r="FDU43">
        <v>1</v>
      </c>
      <c r="FDV43">
        <v>0</v>
      </c>
      <c r="FDW43">
        <v>0</v>
      </c>
      <c r="FDX43">
        <v>0</v>
      </c>
      <c r="FDY43">
        <v>0</v>
      </c>
      <c r="FDZ43">
        <v>1</v>
      </c>
      <c r="FEA43">
        <v>0</v>
      </c>
      <c r="FEB43">
        <v>0</v>
      </c>
      <c r="FEC43">
        <v>1</v>
      </c>
      <c r="FED43">
        <v>1</v>
      </c>
      <c r="FEE43">
        <v>0</v>
      </c>
      <c r="FEF43">
        <v>1</v>
      </c>
      <c r="FEG43">
        <v>1</v>
      </c>
      <c r="FEH43">
        <v>0</v>
      </c>
      <c r="FEI43">
        <v>1</v>
      </c>
      <c r="FEJ43">
        <v>0</v>
      </c>
      <c r="FEK43">
        <v>0</v>
      </c>
      <c r="FEL43">
        <v>1</v>
      </c>
      <c r="FEM43">
        <v>1</v>
      </c>
      <c r="FEN43">
        <v>1</v>
      </c>
      <c r="FEO43">
        <v>0</v>
      </c>
      <c r="FEP43">
        <v>0</v>
      </c>
      <c r="FEQ43">
        <v>1</v>
      </c>
      <c r="FER43">
        <v>0</v>
      </c>
      <c r="FES43">
        <v>0</v>
      </c>
      <c r="FET43">
        <v>0</v>
      </c>
      <c r="FEU43">
        <v>1</v>
      </c>
      <c r="FEV43">
        <v>0</v>
      </c>
      <c r="FEW43">
        <v>0</v>
      </c>
      <c r="FEX43">
        <v>0</v>
      </c>
      <c r="FEY43">
        <v>1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1</v>
      </c>
      <c r="FFF43">
        <v>1</v>
      </c>
      <c r="FFG43">
        <v>1</v>
      </c>
      <c r="FFH43">
        <v>1</v>
      </c>
      <c r="FFI43">
        <v>1</v>
      </c>
      <c r="FFJ43">
        <v>1</v>
      </c>
      <c r="FFK43">
        <v>0</v>
      </c>
      <c r="FFL43">
        <v>0</v>
      </c>
      <c r="FFM43">
        <v>1</v>
      </c>
      <c r="FFN43">
        <v>0</v>
      </c>
      <c r="FFO43">
        <v>1</v>
      </c>
      <c r="FFP43">
        <v>0</v>
      </c>
      <c r="FFQ43">
        <v>0</v>
      </c>
      <c r="FFR43">
        <v>0</v>
      </c>
      <c r="FFS43">
        <v>1</v>
      </c>
      <c r="FFT43">
        <v>0</v>
      </c>
      <c r="FFU43">
        <v>1</v>
      </c>
      <c r="FFV43">
        <v>0</v>
      </c>
      <c r="FFW43">
        <v>0</v>
      </c>
      <c r="FFX43">
        <v>1</v>
      </c>
      <c r="FFY43">
        <v>1</v>
      </c>
      <c r="FFZ43">
        <v>1</v>
      </c>
      <c r="FGA43">
        <v>1</v>
      </c>
      <c r="FGB43">
        <v>1</v>
      </c>
      <c r="FGC43">
        <v>1</v>
      </c>
      <c r="FGD43">
        <v>0</v>
      </c>
      <c r="FGE43">
        <v>1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1</v>
      </c>
      <c r="FGL43">
        <v>0</v>
      </c>
      <c r="FGM43">
        <v>1</v>
      </c>
      <c r="FGN43">
        <v>0</v>
      </c>
      <c r="FGO43">
        <v>1</v>
      </c>
      <c r="FGP43">
        <v>1</v>
      </c>
      <c r="FGQ43">
        <v>0</v>
      </c>
      <c r="FGR43">
        <v>1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1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1</v>
      </c>
      <c r="FHH43">
        <v>1</v>
      </c>
      <c r="FHI43">
        <v>0</v>
      </c>
      <c r="FHJ43">
        <v>0</v>
      </c>
      <c r="FHK43">
        <v>1</v>
      </c>
      <c r="FHL43">
        <v>0</v>
      </c>
      <c r="FHM43">
        <v>0</v>
      </c>
      <c r="FHN43">
        <v>0</v>
      </c>
      <c r="FHO43">
        <v>1</v>
      </c>
      <c r="FHP43">
        <v>0</v>
      </c>
      <c r="FHQ43">
        <v>0</v>
      </c>
      <c r="FHR43">
        <v>1</v>
      </c>
      <c r="FHS43">
        <v>1</v>
      </c>
      <c r="FHT43">
        <v>0</v>
      </c>
      <c r="FHU43">
        <v>0</v>
      </c>
      <c r="FHV43">
        <v>1</v>
      </c>
      <c r="FHW43">
        <v>0</v>
      </c>
      <c r="FHX43">
        <v>1</v>
      </c>
      <c r="FHY43">
        <v>0</v>
      </c>
      <c r="FHZ43">
        <v>0</v>
      </c>
      <c r="FIA43">
        <v>0</v>
      </c>
      <c r="FIB43">
        <v>1</v>
      </c>
      <c r="FIC43">
        <v>1</v>
      </c>
      <c r="FID43">
        <v>1</v>
      </c>
      <c r="FIE43">
        <v>1</v>
      </c>
      <c r="FIF43">
        <v>1</v>
      </c>
      <c r="FIG43">
        <v>0</v>
      </c>
      <c r="FIH43">
        <v>0</v>
      </c>
      <c r="FII43">
        <v>1</v>
      </c>
      <c r="FIJ43">
        <v>1</v>
      </c>
      <c r="FIK43">
        <v>1</v>
      </c>
      <c r="FIL43">
        <v>1</v>
      </c>
      <c r="FIM43">
        <v>1</v>
      </c>
      <c r="FIN43">
        <v>0</v>
      </c>
      <c r="FIO43">
        <v>0</v>
      </c>
      <c r="FIP43">
        <v>1</v>
      </c>
      <c r="FIQ43">
        <v>1</v>
      </c>
      <c r="FIR43">
        <v>0</v>
      </c>
      <c r="FIS43">
        <v>1</v>
      </c>
      <c r="FIT43">
        <v>1</v>
      </c>
      <c r="FIU43">
        <v>0</v>
      </c>
      <c r="FIV43">
        <v>1</v>
      </c>
      <c r="FIW43">
        <v>0</v>
      </c>
      <c r="FIX43">
        <v>0</v>
      </c>
      <c r="FIY43">
        <v>1</v>
      </c>
      <c r="FIZ43">
        <v>0</v>
      </c>
      <c r="FJA43">
        <v>1</v>
      </c>
      <c r="FJB43">
        <v>1</v>
      </c>
      <c r="FJC43">
        <v>0</v>
      </c>
      <c r="FJD43">
        <v>0</v>
      </c>
      <c r="FJE43">
        <v>1</v>
      </c>
      <c r="FJF43">
        <v>1</v>
      </c>
      <c r="FJG43">
        <v>0</v>
      </c>
      <c r="FJH43">
        <v>0</v>
      </c>
      <c r="FJI43">
        <v>0</v>
      </c>
      <c r="FJJ43">
        <v>1</v>
      </c>
      <c r="FJK43">
        <v>1</v>
      </c>
      <c r="FJL43">
        <v>1</v>
      </c>
      <c r="FJM43">
        <v>1</v>
      </c>
      <c r="FJN43">
        <v>0</v>
      </c>
      <c r="FJO43">
        <v>1</v>
      </c>
      <c r="FJP43">
        <v>0</v>
      </c>
      <c r="FJQ43">
        <v>0</v>
      </c>
      <c r="FJR43">
        <v>0</v>
      </c>
      <c r="FJS43">
        <v>0</v>
      </c>
      <c r="FJT43">
        <v>1</v>
      </c>
      <c r="FJU43">
        <v>1</v>
      </c>
      <c r="FJV43">
        <v>1</v>
      </c>
      <c r="FJW43">
        <v>1</v>
      </c>
      <c r="FJX43">
        <v>1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1</v>
      </c>
      <c r="FKF43">
        <v>1</v>
      </c>
      <c r="FKG43">
        <v>1</v>
      </c>
      <c r="FKH43">
        <v>1</v>
      </c>
      <c r="FKI43">
        <v>0</v>
      </c>
      <c r="FKJ43">
        <v>0</v>
      </c>
      <c r="FKK43">
        <v>1</v>
      </c>
      <c r="FKL43">
        <v>1</v>
      </c>
      <c r="FKM43">
        <v>1</v>
      </c>
      <c r="FKN43">
        <v>1</v>
      </c>
      <c r="FKO43">
        <v>0</v>
      </c>
      <c r="FKP43">
        <v>1</v>
      </c>
      <c r="FKQ43">
        <v>0</v>
      </c>
      <c r="FKR43">
        <v>1</v>
      </c>
      <c r="FKS43">
        <v>0</v>
      </c>
      <c r="FKT43">
        <v>1</v>
      </c>
      <c r="FKU43">
        <v>0</v>
      </c>
      <c r="FKV43">
        <v>0</v>
      </c>
      <c r="FKW43">
        <v>1</v>
      </c>
      <c r="FKX43">
        <v>0</v>
      </c>
      <c r="FKY43">
        <v>1</v>
      </c>
      <c r="FKZ43">
        <v>0</v>
      </c>
      <c r="FLA43">
        <v>1</v>
      </c>
      <c r="FLB43">
        <v>0</v>
      </c>
      <c r="FLC43">
        <v>1</v>
      </c>
      <c r="FLD43">
        <v>1</v>
      </c>
      <c r="FLE43">
        <v>1</v>
      </c>
      <c r="FLF43">
        <v>1</v>
      </c>
      <c r="FLG43">
        <v>0</v>
      </c>
      <c r="FLH43">
        <v>0</v>
      </c>
      <c r="FLI43">
        <v>0</v>
      </c>
      <c r="FLJ43">
        <v>1</v>
      </c>
      <c r="FLK43">
        <v>1</v>
      </c>
      <c r="FLL43">
        <v>1</v>
      </c>
      <c r="FLM43">
        <v>0</v>
      </c>
      <c r="FLN43">
        <v>1</v>
      </c>
      <c r="FLO43">
        <v>1</v>
      </c>
      <c r="FLP43">
        <v>0</v>
      </c>
      <c r="FLQ43">
        <v>1</v>
      </c>
      <c r="FLR43">
        <v>0</v>
      </c>
      <c r="FLS43">
        <v>1</v>
      </c>
      <c r="FLT43">
        <v>0</v>
      </c>
      <c r="FLU43">
        <v>0</v>
      </c>
      <c r="FLV43">
        <v>1</v>
      </c>
      <c r="FLW43">
        <v>1</v>
      </c>
      <c r="FLX43">
        <v>1</v>
      </c>
      <c r="FLY43">
        <v>0</v>
      </c>
      <c r="FLZ43">
        <v>1</v>
      </c>
      <c r="FMA43">
        <v>0</v>
      </c>
      <c r="FMB43">
        <v>0</v>
      </c>
      <c r="FMC43">
        <v>0</v>
      </c>
      <c r="FMD43">
        <v>1</v>
      </c>
      <c r="FME43">
        <v>0</v>
      </c>
      <c r="FMF43">
        <v>1</v>
      </c>
      <c r="FMG43">
        <v>1</v>
      </c>
      <c r="FMH43">
        <v>1</v>
      </c>
      <c r="FMI43">
        <v>0</v>
      </c>
      <c r="FMJ43">
        <v>1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1</v>
      </c>
      <c r="FMQ43">
        <v>1</v>
      </c>
      <c r="FMR43">
        <v>1</v>
      </c>
      <c r="FMS43">
        <v>0</v>
      </c>
      <c r="FMT43">
        <v>0</v>
      </c>
      <c r="FMU43">
        <v>0</v>
      </c>
      <c r="FMV43">
        <v>1</v>
      </c>
      <c r="FMW43">
        <v>0</v>
      </c>
      <c r="FMX43">
        <v>1</v>
      </c>
      <c r="FMY43">
        <v>0</v>
      </c>
      <c r="FMZ43">
        <v>0</v>
      </c>
      <c r="FNA43">
        <v>0</v>
      </c>
      <c r="FNB43">
        <v>0</v>
      </c>
      <c r="FNC43">
        <v>1</v>
      </c>
      <c r="FND43">
        <v>0</v>
      </c>
      <c r="FNE43">
        <v>1</v>
      </c>
      <c r="FNF43">
        <v>0</v>
      </c>
      <c r="FNG43">
        <v>1</v>
      </c>
      <c r="FNH43">
        <v>0</v>
      </c>
      <c r="FNI43">
        <v>1</v>
      </c>
      <c r="FNJ43">
        <v>0</v>
      </c>
      <c r="FNK43">
        <v>0</v>
      </c>
      <c r="FNL43">
        <v>1</v>
      </c>
      <c r="FNM43">
        <v>0</v>
      </c>
      <c r="FNN43">
        <v>1</v>
      </c>
      <c r="FNO43">
        <v>0</v>
      </c>
      <c r="FNP43">
        <v>0</v>
      </c>
      <c r="FNQ43">
        <v>1</v>
      </c>
      <c r="FNR43">
        <v>1</v>
      </c>
      <c r="FNS43">
        <v>0</v>
      </c>
      <c r="FNT43">
        <v>1</v>
      </c>
      <c r="FNU43">
        <v>0</v>
      </c>
      <c r="FNV43">
        <v>0</v>
      </c>
      <c r="FNW43">
        <v>0</v>
      </c>
      <c r="FNX43">
        <v>0</v>
      </c>
      <c r="FNY43">
        <v>1</v>
      </c>
      <c r="FNZ43">
        <v>1</v>
      </c>
      <c r="FOA43">
        <v>1</v>
      </c>
      <c r="FOB43">
        <v>1</v>
      </c>
      <c r="FOC43">
        <v>0</v>
      </c>
      <c r="FOD43">
        <v>1</v>
      </c>
      <c r="FOE43">
        <v>1</v>
      </c>
      <c r="FOF43">
        <v>0</v>
      </c>
      <c r="FOG43">
        <v>1</v>
      </c>
      <c r="FOH43">
        <v>1</v>
      </c>
      <c r="FOI43">
        <v>1</v>
      </c>
      <c r="FOJ43">
        <v>1</v>
      </c>
      <c r="FOK43">
        <v>1</v>
      </c>
      <c r="FOL43">
        <v>0</v>
      </c>
      <c r="FOM43">
        <v>0</v>
      </c>
      <c r="FON43">
        <v>1</v>
      </c>
      <c r="FOO43">
        <v>0</v>
      </c>
      <c r="FOP43">
        <v>1</v>
      </c>
      <c r="FOQ43">
        <v>0</v>
      </c>
      <c r="FOR43">
        <v>0</v>
      </c>
      <c r="FOS43">
        <v>0</v>
      </c>
      <c r="FOT43">
        <v>0</v>
      </c>
      <c r="FOU43">
        <v>1</v>
      </c>
      <c r="FOV43">
        <v>0</v>
      </c>
      <c r="FOW43">
        <v>1</v>
      </c>
      <c r="FOX43">
        <v>1</v>
      </c>
      <c r="FOY43">
        <v>0</v>
      </c>
      <c r="FOZ43">
        <v>1</v>
      </c>
      <c r="FPA43">
        <v>1</v>
      </c>
      <c r="FPB43">
        <v>1</v>
      </c>
      <c r="FPC43">
        <v>0</v>
      </c>
      <c r="FPD43">
        <v>1</v>
      </c>
      <c r="FPE43">
        <v>1</v>
      </c>
      <c r="FPF43">
        <v>0</v>
      </c>
      <c r="FPG43">
        <v>1</v>
      </c>
      <c r="FPH43">
        <v>0</v>
      </c>
      <c r="FPI43">
        <v>0</v>
      </c>
      <c r="FPJ43">
        <v>1</v>
      </c>
      <c r="FPK43">
        <v>1</v>
      </c>
      <c r="FPL43">
        <v>1</v>
      </c>
      <c r="FPM43">
        <v>0</v>
      </c>
      <c r="FPN43">
        <v>0</v>
      </c>
      <c r="FPO43">
        <v>1</v>
      </c>
      <c r="FPP43">
        <v>0</v>
      </c>
      <c r="FPQ43">
        <v>0</v>
      </c>
      <c r="FPR43">
        <v>1</v>
      </c>
      <c r="FPS43">
        <v>1</v>
      </c>
      <c r="FPT43">
        <v>1</v>
      </c>
      <c r="FPU43">
        <v>1</v>
      </c>
      <c r="FPV43">
        <v>1</v>
      </c>
      <c r="FPW43">
        <v>0</v>
      </c>
      <c r="FPX43">
        <v>0</v>
      </c>
      <c r="FPY43">
        <v>0</v>
      </c>
      <c r="FPZ43">
        <v>0</v>
      </c>
      <c r="FQA43">
        <v>1</v>
      </c>
      <c r="FQB43">
        <v>0</v>
      </c>
      <c r="FQC43">
        <v>1</v>
      </c>
      <c r="FQD43">
        <v>0</v>
      </c>
      <c r="FQE43">
        <v>0</v>
      </c>
      <c r="FQF43">
        <v>0</v>
      </c>
      <c r="FQG43">
        <v>1</v>
      </c>
      <c r="FQH43">
        <v>1</v>
      </c>
      <c r="FQI43">
        <v>0</v>
      </c>
      <c r="FQJ43">
        <v>0</v>
      </c>
      <c r="FQK43">
        <v>0</v>
      </c>
      <c r="FQL43">
        <v>1</v>
      </c>
      <c r="FQM43">
        <v>1</v>
      </c>
      <c r="FQN43">
        <v>1</v>
      </c>
      <c r="FQO43">
        <v>0</v>
      </c>
      <c r="FQP43">
        <v>0</v>
      </c>
      <c r="FQQ43">
        <v>1</v>
      </c>
      <c r="FQR43">
        <v>0</v>
      </c>
      <c r="FQS43">
        <v>0</v>
      </c>
      <c r="FQT43">
        <v>1</v>
      </c>
      <c r="FQU43">
        <v>0</v>
      </c>
      <c r="FQV43">
        <v>1</v>
      </c>
      <c r="FQW43">
        <v>1</v>
      </c>
      <c r="FQX43">
        <v>0</v>
      </c>
      <c r="FQY43">
        <v>1</v>
      </c>
      <c r="FQZ43">
        <v>0</v>
      </c>
      <c r="FRA43">
        <v>0</v>
      </c>
      <c r="FRB43">
        <v>1</v>
      </c>
      <c r="FRC43">
        <v>0</v>
      </c>
      <c r="FRD43">
        <v>0</v>
      </c>
      <c r="FRE43">
        <v>0</v>
      </c>
      <c r="FRF43">
        <v>1</v>
      </c>
      <c r="FRG43">
        <v>1</v>
      </c>
      <c r="FRH43">
        <v>1</v>
      </c>
      <c r="FRI43">
        <v>1</v>
      </c>
      <c r="FRJ43">
        <v>1</v>
      </c>
      <c r="FRK43">
        <v>0</v>
      </c>
      <c r="FRL43">
        <v>0</v>
      </c>
      <c r="FRM43">
        <v>1</v>
      </c>
      <c r="FRN43">
        <v>0</v>
      </c>
      <c r="FRO43">
        <v>1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1</v>
      </c>
      <c r="FRX43">
        <v>1</v>
      </c>
      <c r="FRY43">
        <v>0</v>
      </c>
      <c r="FRZ43">
        <v>1</v>
      </c>
      <c r="FSA43">
        <v>0</v>
      </c>
      <c r="FSB43">
        <v>1</v>
      </c>
      <c r="FSC43">
        <v>0</v>
      </c>
      <c r="FSD43">
        <v>0</v>
      </c>
      <c r="FSE43">
        <v>1</v>
      </c>
      <c r="FSF43">
        <v>1</v>
      </c>
      <c r="FSG43">
        <v>0</v>
      </c>
      <c r="FSH43">
        <v>1</v>
      </c>
      <c r="FSI43">
        <v>1</v>
      </c>
      <c r="FSJ43">
        <v>0</v>
      </c>
      <c r="FSK43">
        <v>0</v>
      </c>
      <c r="FSL43">
        <v>1</v>
      </c>
      <c r="FSM43">
        <v>1</v>
      </c>
      <c r="FSN43">
        <v>0</v>
      </c>
      <c r="FSO43">
        <v>0</v>
      </c>
      <c r="FSP43">
        <v>0</v>
      </c>
      <c r="FSQ43">
        <v>1</v>
      </c>
      <c r="FSR43">
        <v>0</v>
      </c>
      <c r="FSS43">
        <v>0</v>
      </c>
      <c r="FST43">
        <v>0</v>
      </c>
      <c r="FSU43">
        <v>1</v>
      </c>
      <c r="FSV43">
        <v>1</v>
      </c>
      <c r="FSW43">
        <v>0</v>
      </c>
      <c r="FSX43">
        <v>1</v>
      </c>
      <c r="FSY43">
        <v>0</v>
      </c>
      <c r="FSZ43">
        <v>1</v>
      </c>
      <c r="FTA43">
        <v>0</v>
      </c>
      <c r="FTB43">
        <v>0</v>
      </c>
      <c r="FTC43">
        <v>0</v>
      </c>
      <c r="FTD43">
        <v>0</v>
      </c>
      <c r="FTE43">
        <v>1</v>
      </c>
      <c r="FTF43">
        <v>1</v>
      </c>
      <c r="FTG43">
        <v>1</v>
      </c>
      <c r="FTH43">
        <v>1</v>
      </c>
      <c r="FTI43">
        <v>0</v>
      </c>
      <c r="FTJ43">
        <v>0</v>
      </c>
      <c r="FTK43">
        <v>0</v>
      </c>
      <c r="FTL43">
        <v>0</v>
      </c>
      <c r="FTM43">
        <v>1</v>
      </c>
      <c r="FTN43">
        <v>1</v>
      </c>
      <c r="FTO43">
        <v>0</v>
      </c>
      <c r="FTP43">
        <v>1</v>
      </c>
      <c r="FTQ43">
        <v>0</v>
      </c>
      <c r="FTR43">
        <v>0</v>
      </c>
      <c r="FTS43">
        <v>1</v>
      </c>
      <c r="FTT43">
        <v>1</v>
      </c>
      <c r="FTU43">
        <v>0</v>
      </c>
      <c r="FTV43">
        <v>1</v>
      </c>
      <c r="FTW43">
        <v>0</v>
      </c>
      <c r="FTX43">
        <v>1</v>
      </c>
      <c r="FTY43">
        <v>1</v>
      </c>
      <c r="FTZ43">
        <v>1</v>
      </c>
      <c r="FUA43">
        <v>1</v>
      </c>
      <c r="FUB43">
        <v>1</v>
      </c>
      <c r="FUC43">
        <v>1</v>
      </c>
      <c r="FUD43">
        <v>0</v>
      </c>
      <c r="FUE43">
        <v>1</v>
      </c>
      <c r="FUF43">
        <v>0</v>
      </c>
      <c r="FUG43">
        <v>1</v>
      </c>
      <c r="FUH43">
        <v>0</v>
      </c>
      <c r="FUI43">
        <v>1</v>
      </c>
      <c r="FUJ43">
        <v>1</v>
      </c>
      <c r="FUK43">
        <v>0</v>
      </c>
      <c r="FUL43">
        <v>0</v>
      </c>
      <c r="FUM43">
        <v>1</v>
      </c>
      <c r="FUN43">
        <v>0</v>
      </c>
      <c r="FUO43">
        <v>1</v>
      </c>
      <c r="FUP43">
        <v>0</v>
      </c>
      <c r="FUQ43">
        <v>1</v>
      </c>
      <c r="FUR43">
        <v>1</v>
      </c>
      <c r="FUS43">
        <v>0</v>
      </c>
      <c r="FUT43">
        <v>1</v>
      </c>
      <c r="FUU43">
        <v>1</v>
      </c>
      <c r="FUV43">
        <v>0</v>
      </c>
      <c r="FUW43">
        <v>0</v>
      </c>
      <c r="FUX43">
        <v>1</v>
      </c>
      <c r="FUY43">
        <v>0</v>
      </c>
      <c r="FUZ43">
        <v>0</v>
      </c>
      <c r="FVA43">
        <v>1</v>
      </c>
      <c r="FVB43">
        <v>0</v>
      </c>
      <c r="FVC43">
        <v>1</v>
      </c>
      <c r="FVD43">
        <v>0</v>
      </c>
      <c r="FVE43">
        <v>1</v>
      </c>
      <c r="FVF43">
        <v>0</v>
      </c>
      <c r="FVG43">
        <v>0</v>
      </c>
      <c r="FVH43">
        <v>1</v>
      </c>
      <c r="FVI43">
        <v>1</v>
      </c>
      <c r="FVJ43">
        <v>1</v>
      </c>
      <c r="FVK43">
        <v>1</v>
      </c>
      <c r="FVL43">
        <v>0</v>
      </c>
      <c r="FVM43">
        <v>0</v>
      </c>
      <c r="FVN43">
        <v>1</v>
      </c>
      <c r="FVO43">
        <v>1</v>
      </c>
      <c r="FVP43">
        <v>1</v>
      </c>
      <c r="FVQ43">
        <v>1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1</v>
      </c>
      <c r="FWB43">
        <v>1</v>
      </c>
      <c r="FWC43">
        <v>1</v>
      </c>
      <c r="FWD43">
        <v>0</v>
      </c>
      <c r="FWE43">
        <v>0</v>
      </c>
      <c r="FWF43">
        <v>0</v>
      </c>
      <c r="FWG43">
        <v>1</v>
      </c>
      <c r="FWH43">
        <v>0</v>
      </c>
      <c r="FWI43">
        <v>0</v>
      </c>
      <c r="FWJ43">
        <v>1</v>
      </c>
      <c r="FWK43">
        <v>1</v>
      </c>
      <c r="FWL43">
        <v>0</v>
      </c>
      <c r="FWM43">
        <v>0</v>
      </c>
      <c r="FWN43">
        <v>0</v>
      </c>
      <c r="FWO43">
        <v>1</v>
      </c>
      <c r="FWP43">
        <v>0</v>
      </c>
      <c r="FWQ43">
        <v>1</v>
      </c>
      <c r="FWR43">
        <v>0</v>
      </c>
      <c r="FWS43">
        <v>0</v>
      </c>
      <c r="FWT43">
        <v>1</v>
      </c>
      <c r="FWU43">
        <v>1</v>
      </c>
      <c r="FWV43">
        <v>1</v>
      </c>
      <c r="FWW43">
        <v>0</v>
      </c>
      <c r="FWX43">
        <v>0</v>
      </c>
      <c r="FWY43">
        <v>0</v>
      </c>
      <c r="FWZ43">
        <v>1</v>
      </c>
      <c r="FXA43">
        <v>1</v>
      </c>
      <c r="FXB43">
        <v>0</v>
      </c>
      <c r="FXC43">
        <v>1</v>
      </c>
      <c r="FXD43">
        <v>0</v>
      </c>
      <c r="FXE43">
        <v>0</v>
      </c>
      <c r="FXF43">
        <v>0</v>
      </c>
      <c r="FXG43">
        <v>1</v>
      </c>
      <c r="FXH43">
        <v>1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1</v>
      </c>
      <c r="FXP43">
        <v>0</v>
      </c>
      <c r="FXQ43">
        <v>0</v>
      </c>
      <c r="FXR43">
        <v>0</v>
      </c>
      <c r="FXS43">
        <v>1</v>
      </c>
      <c r="FXT43">
        <v>1</v>
      </c>
      <c r="FXU43">
        <v>1</v>
      </c>
      <c r="FXV43">
        <v>0</v>
      </c>
      <c r="FXW43">
        <v>1</v>
      </c>
      <c r="FXX43">
        <v>1</v>
      </c>
      <c r="FXY43">
        <v>0</v>
      </c>
      <c r="FXZ43">
        <v>1</v>
      </c>
      <c r="FYA43">
        <v>0</v>
      </c>
      <c r="FYB43">
        <v>0</v>
      </c>
      <c r="FYC43">
        <v>0</v>
      </c>
      <c r="FYD43">
        <v>1</v>
      </c>
      <c r="FYE43">
        <v>1</v>
      </c>
      <c r="FYF43">
        <v>0</v>
      </c>
      <c r="FYG43">
        <v>0</v>
      </c>
      <c r="FYH43">
        <v>0</v>
      </c>
      <c r="FYI43">
        <v>1</v>
      </c>
      <c r="FYJ43">
        <v>1</v>
      </c>
      <c r="FYK43">
        <v>0</v>
      </c>
      <c r="FYL43">
        <v>1</v>
      </c>
      <c r="FYM43">
        <v>0</v>
      </c>
      <c r="FYN43">
        <v>1</v>
      </c>
      <c r="FYO43">
        <v>1</v>
      </c>
      <c r="FYP43">
        <v>1</v>
      </c>
      <c r="FYQ43">
        <v>1</v>
      </c>
      <c r="FYR43">
        <v>0</v>
      </c>
      <c r="FYS43">
        <v>1</v>
      </c>
      <c r="FYT43">
        <v>0</v>
      </c>
      <c r="FYU43">
        <v>0</v>
      </c>
      <c r="FYV43">
        <v>0</v>
      </c>
      <c r="FYW43">
        <v>1</v>
      </c>
      <c r="FYX43">
        <v>0</v>
      </c>
      <c r="FYY43">
        <v>1</v>
      </c>
      <c r="FYZ43">
        <v>0</v>
      </c>
      <c r="FZA43">
        <v>1</v>
      </c>
      <c r="FZB43">
        <v>1</v>
      </c>
      <c r="FZC43">
        <v>0</v>
      </c>
      <c r="FZD43">
        <v>1</v>
      </c>
      <c r="FZE43">
        <v>0</v>
      </c>
      <c r="FZF43">
        <v>1</v>
      </c>
      <c r="FZG43">
        <v>0</v>
      </c>
      <c r="FZH43">
        <v>1</v>
      </c>
      <c r="FZI43">
        <v>1</v>
      </c>
      <c r="FZJ43">
        <v>0</v>
      </c>
      <c r="FZK43">
        <v>1</v>
      </c>
      <c r="FZL43">
        <v>1</v>
      </c>
      <c r="FZM43">
        <v>0</v>
      </c>
      <c r="FZN43">
        <v>0</v>
      </c>
      <c r="FZO43">
        <v>1</v>
      </c>
      <c r="FZP43">
        <v>1</v>
      </c>
      <c r="FZQ43">
        <v>0</v>
      </c>
      <c r="FZR43">
        <v>0</v>
      </c>
      <c r="FZS43">
        <v>0</v>
      </c>
      <c r="FZT43">
        <v>1</v>
      </c>
      <c r="FZU43">
        <v>0</v>
      </c>
      <c r="FZV43">
        <v>0</v>
      </c>
      <c r="FZW43">
        <v>0</v>
      </c>
      <c r="FZX43">
        <v>0</v>
      </c>
      <c r="FZY43">
        <v>1</v>
      </c>
      <c r="FZZ43">
        <v>0</v>
      </c>
      <c r="GAA43">
        <v>1</v>
      </c>
      <c r="GAB43">
        <v>1</v>
      </c>
      <c r="GAC43">
        <v>0</v>
      </c>
      <c r="GAD43">
        <v>1</v>
      </c>
      <c r="GAE43">
        <v>0</v>
      </c>
      <c r="GAF43">
        <v>1</v>
      </c>
      <c r="GAG43">
        <v>0</v>
      </c>
      <c r="GAH43">
        <v>0</v>
      </c>
      <c r="GAI43">
        <v>1</v>
      </c>
      <c r="GAJ43">
        <v>1</v>
      </c>
      <c r="GAK43">
        <v>1</v>
      </c>
      <c r="GAL43">
        <v>1</v>
      </c>
      <c r="GAM43">
        <v>0</v>
      </c>
      <c r="GAN43">
        <v>1</v>
      </c>
      <c r="GAO43">
        <v>0</v>
      </c>
      <c r="GAP43">
        <v>1</v>
      </c>
      <c r="GAQ43">
        <v>1</v>
      </c>
      <c r="GAR43">
        <v>0</v>
      </c>
      <c r="GAS43">
        <v>1</v>
      </c>
      <c r="GAT43">
        <v>1</v>
      </c>
      <c r="GAU43">
        <v>1</v>
      </c>
      <c r="GAV43">
        <v>1</v>
      </c>
      <c r="GAW43">
        <v>0</v>
      </c>
      <c r="GAX43">
        <v>1</v>
      </c>
      <c r="GAY43">
        <v>1</v>
      </c>
      <c r="GAZ43">
        <v>0</v>
      </c>
      <c r="GBA43">
        <v>1</v>
      </c>
      <c r="GBB43">
        <v>0</v>
      </c>
      <c r="GBC43">
        <v>1</v>
      </c>
      <c r="GBD43">
        <v>0</v>
      </c>
      <c r="GBE43">
        <v>0</v>
      </c>
      <c r="GBF43">
        <v>0</v>
      </c>
      <c r="GBG43">
        <v>0</v>
      </c>
      <c r="GBH43">
        <v>1</v>
      </c>
      <c r="GBI43">
        <v>0</v>
      </c>
      <c r="GBJ43">
        <v>0</v>
      </c>
      <c r="GBK43">
        <v>0</v>
      </c>
      <c r="GBL43">
        <v>0</v>
      </c>
      <c r="GBM43">
        <v>1</v>
      </c>
      <c r="GBN43">
        <v>1</v>
      </c>
      <c r="GBO43">
        <v>0</v>
      </c>
      <c r="GBP43">
        <v>0</v>
      </c>
      <c r="GBQ43">
        <v>0</v>
      </c>
      <c r="GBR43">
        <v>0</v>
      </c>
      <c r="GBS43">
        <v>1</v>
      </c>
      <c r="GBT43">
        <v>0</v>
      </c>
      <c r="GBU43">
        <v>0</v>
      </c>
      <c r="GBV43">
        <v>1</v>
      </c>
      <c r="GBW43">
        <v>1</v>
      </c>
      <c r="GBX43">
        <v>1</v>
      </c>
      <c r="GBY43">
        <v>1</v>
      </c>
      <c r="GBZ43">
        <v>0</v>
      </c>
      <c r="GCA43">
        <v>0</v>
      </c>
      <c r="GCB43">
        <v>0</v>
      </c>
      <c r="GCC43">
        <v>0</v>
      </c>
      <c r="GCD43">
        <v>1</v>
      </c>
      <c r="GCE43">
        <v>0</v>
      </c>
      <c r="GCF43">
        <v>0</v>
      </c>
      <c r="GCG43">
        <v>1</v>
      </c>
      <c r="GCH43">
        <v>0</v>
      </c>
      <c r="GCI43">
        <v>1</v>
      </c>
      <c r="GCJ43">
        <v>1</v>
      </c>
      <c r="GCK43">
        <v>1</v>
      </c>
      <c r="GCL43">
        <v>1</v>
      </c>
      <c r="GCM43">
        <v>1</v>
      </c>
      <c r="GCN43">
        <v>1</v>
      </c>
      <c r="GCO43">
        <v>1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1</v>
      </c>
      <c r="GCV43">
        <v>1</v>
      </c>
      <c r="GCW43">
        <v>0</v>
      </c>
      <c r="GCX43">
        <v>0</v>
      </c>
      <c r="GCY43">
        <v>1</v>
      </c>
      <c r="GCZ43">
        <v>0</v>
      </c>
      <c r="GDA43">
        <v>0</v>
      </c>
      <c r="GDB43">
        <v>0</v>
      </c>
      <c r="GDC43">
        <v>1</v>
      </c>
      <c r="GDD43">
        <v>1</v>
      </c>
      <c r="GDE43">
        <v>1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1</v>
      </c>
      <c r="GDL43">
        <v>1</v>
      </c>
      <c r="GDM43">
        <v>0</v>
      </c>
      <c r="GDN43">
        <v>1</v>
      </c>
      <c r="GDO43">
        <v>1</v>
      </c>
      <c r="GDP43">
        <v>1</v>
      </c>
      <c r="GDQ43">
        <v>1</v>
      </c>
      <c r="GDR43">
        <v>0</v>
      </c>
      <c r="GDS43">
        <v>1</v>
      </c>
      <c r="GDT43">
        <v>1</v>
      </c>
      <c r="GDU43">
        <v>0</v>
      </c>
      <c r="GDV43">
        <v>0</v>
      </c>
      <c r="GDW43">
        <v>1</v>
      </c>
      <c r="GDX43">
        <v>1</v>
      </c>
      <c r="GDY43">
        <v>0</v>
      </c>
      <c r="GDZ43">
        <v>1</v>
      </c>
      <c r="GEA43">
        <v>1</v>
      </c>
      <c r="GEB43">
        <v>1</v>
      </c>
      <c r="GEC43">
        <v>1</v>
      </c>
      <c r="GED43">
        <v>0</v>
      </c>
      <c r="GEE43">
        <v>1</v>
      </c>
      <c r="GEF43">
        <v>0</v>
      </c>
      <c r="GEG43">
        <v>0</v>
      </c>
      <c r="GEH43">
        <v>0</v>
      </c>
      <c r="GEI43">
        <v>1</v>
      </c>
      <c r="GEJ43">
        <v>1</v>
      </c>
      <c r="GEK43">
        <v>1</v>
      </c>
      <c r="GEL43">
        <v>1</v>
      </c>
      <c r="GEM43">
        <v>1</v>
      </c>
      <c r="GEN43">
        <v>0</v>
      </c>
      <c r="GEO43">
        <v>0</v>
      </c>
      <c r="GEP43">
        <v>0</v>
      </c>
      <c r="GEQ43">
        <v>1</v>
      </c>
      <c r="GER43">
        <v>0</v>
      </c>
      <c r="GES43">
        <v>0</v>
      </c>
      <c r="GET43">
        <v>1</v>
      </c>
      <c r="GEU43">
        <v>0</v>
      </c>
      <c r="GEV43">
        <v>1</v>
      </c>
      <c r="GEW43">
        <v>1</v>
      </c>
      <c r="GEX43">
        <v>0</v>
      </c>
      <c r="GEY43">
        <v>1</v>
      </c>
      <c r="GEZ43">
        <v>1</v>
      </c>
      <c r="GFA43">
        <v>0</v>
      </c>
      <c r="GFB43">
        <v>1</v>
      </c>
      <c r="GFC43">
        <v>1</v>
      </c>
      <c r="GFD43">
        <v>0</v>
      </c>
      <c r="GFE43">
        <v>0</v>
      </c>
      <c r="GFF43">
        <v>0</v>
      </c>
      <c r="GFG43">
        <v>1</v>
      </c>
      <c r="GFH43">
        <v>1</v>
      </c>
      <c r="GFI43">
        <v>1</v>
      </c>
      <c r="GFJ43">
        <v>1</v>
      </c>
      <c r="GFK43">
        <v>0</v>
      </c>
      <c r="GFL43">
        <v>1</v>
      </c>
      <c r="GFM43">
        <v>0</v>
      </c>
      <c r="GFN43">
        <v>1</v>
      </c>
      <c r="GFO43">
        <v>0</v>
      </c>
      <c r="GFP43">
        <v>0</v>
      </c>
      <c r="GFQ43">
        <v>1</v>
      </c>
      <c r="GFR43">
        <v>1</v>
      </c>
      <c r="GFS43">
        <v>1</v>
      </c>
      <c r="GFT43">
        <v>1</v>
      </c>
      <c r="GFU43">
        <v>1</v>
      </c>
      <c r="GFV43">
        <v>0</v>
      </c>
      <c r="GFW43">
        <v>0</v>
      </c>
      <c r="GFX43">
        <v>1</v>
      </c>
      <c r="GFY43">
        <v>1</v>
      </c>
      <c r="GFZ43">
        <v>0</v>
      </c>
      <c r="GGA43">
        <v>1</v>
      </c>
      <c r="GGB43">
        <v>1</v>
      </c>
      <c r="GGC43">
        <v>0</v>
      </c>
      <c r="GGD43">
        <v>1</v>
      </c>
      <c r="GGE43">
        <v>0</v>
      </c>
      <c r="GGF43">
        <v>0</v>
      </c>
      <c r="GGG43">
        <v>1</v>
      </c>
      <c r="GGH43">
        <v>0</v>
      </c>
      <c r="GGI43">
        <v>1</v>
      </c>
      <c r="GGJ43">
        <v>1</v>
      </c>
      <c r="GGK43">
        <v>0</v>
      </c>
      <c r="GGL43">
        <v>1</v>
      </c>
      <c r="GGM43">
        <v>1</v>
      </c>
      <c r="GGN43">
        <v>0</v>
      </c>
      <c r="GGO43">
        <v>1</v>
      </c>
      <c r="GGP43">
        <v>1</v>
      </c>
      <c r="GGQ43">
        <v>1</v>
      </c>
      <c r="GGR43">
        <v>1</v>
      </c>
      <c r="GGS43">
        <v>1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1</v>
      </c>
      <c r="GHB43">
        <v>1</v>
      </c>
      <c r="GHC43">
        <v>0</v>
      </c>
      <c r="GHD43">
        <v>1</v>
      </c>
      <c r="GHE43">
        <v>1</v>
      </c>
      <c r="GHF43">
        <v>0</v>
      </c>
      <c r="GHG43">
        <v>0</v>
      </c>
      <c r="GHH43">
        <v>0</v>
      </c>
      <c r="GHI43">
        <v>0</v>
      </c>
      <c r="GHJ43">
        <v>1</v>
      </c>
      <c r="GHK43">
        <v>0</v>
      </c>
      <c r="GHL43">
        <v>0</v>
      </c>
      <c r="GHM43">
        <v>0</v>
      </c>
      <c r="GHN43">
        <v>1</v>
      </c>
      <c r="GHO43">
        <v>1</v>
      </c>
      <c r="GHP43">
        <v>1</v>
      </c>
      <c r="GHQ43">
        <v>0</v>
      </c>
      <c r="GHR43">
        <v>0</v>
      </c>
      <c r="GHS43">
        <v>0</v>
      </c>
      <c r="GHT43">
        <v>1</v>
      </c>
      <c r="GHU43">
        <v>0</v>
      </c>
      <c r="GHV43">
        <v>0</v>
      </c>
      <c r="GHW43">
        <v>1</v>
      </c>
      <c r="GHX43">
        <v>1</v>
      </c>
      <c r="GHY43">
        <v>1</v>
      </c>
      <c r="GHZ43">
        <v>1</v>
      </c>
      <c r="GIA43">
        <v>1</v>
      </c>
      <c r="GIB43">
        <v>1</v>
      </c>
      <c r="GIC43">
        <v>1</v>
      </c>
      <c r="GID43">
        <v>1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1</v>
      </c>
      <c r="GIM43">
        <v>0</v>
      </c>
      <c r="GIN43">
        <v>1</v>
      </c>
      <c r="GIO43">
        <v>1</v>
      </c>
      <c r="GIP43">
        <v>0</v>
      </c>
      <c r="GIQ43">
        <v>0</v>
      </c>
      <c r="GIR43">
        <v>1</v>
      </c>
      <c r="GIS43">
        <v>1</v>
      </c>
      <c r="GIT43">
        <v>0</v>
      </c>
      <c r="GIU43">
        <v>0</v>
      </c>
      <c r="GIV43">
        <v>1</v>
      </c>
      <c r="GIW43">
        <v>1</v>
      </c>
      <c r="GIX43">
        <v>1</v>
      </c>
      <c r="GIY43">
        <v>0</v>
      </c>
      <c r="GIZ43">
        <v>1</v>
      </c>
      <c r="GJA43">
        <v>1</v>
      </c>
      <c r="GJB43">
        <v>0</v>
      </c>
      <c r="GJC43">
        <v>1</v>
      </c>
      <c r="GJD43">
        <v>1</v>
      </c>
      <c r="GJE43">
        <v>0</v>
      </c>
      <c r="GJF43">
        <v>0</v>
      </c>
      <c r="GJG43">
        <v>0</v>
      </c>
      <c r="GJH43">
        <v>1</v>
      </c>
      <c r="GJI43">
        <v>0</v>
      </c>
      <c r="GJJ43">
        <v>0</v>
      </c>
      <c r="GJK43">
        <v>1</v>
      </c>
      <c r="GJL43">
        <v>0</v>
      </c>
      <c r="GJM43">
        <v>0</v>
      </c>
      <c r="GJN43">
        <v>1</v>
      </c>
      <c r="GJO43">
        <v>0</v>
      </c>
      <c r="GJP43">
        <v>0</v>
      </c>
      <c r="GJQ43">
        <v>1</v>
      </c>
      <c r="GJR43">
        <v>1</v>
      </c>
      <c r="GJS43">
        <v>1</v>
      </c>
      <c r="GJT43">
        <v>1</v>
      </c>
      <c r="GJU43">
        <v>1</v>
      </c>
      <c r="GJV43">
        <v>1</v>
      </c>
      <c r="GJW43">
        <v>0</v>
      </c>
      <c r="GJX43">
        <v>0</v>
      </c>
      <c r="GJY43">
        <v>0</v>
      </c>
      <c r="GJZ43">
        <v>1</v>
      </c>
      <c r="GKA43">
        <v>0</v>
      </c>
      <c r="GKB43">
        <v>0</v>
      </c>
      <c r="GKC43">
        <v>0</v>
      </c>
      <c r="GKD43">
        <v>1</v>
      </c>
      <c r="GKE43">
        <v>1</v>
      </c>
      <c r="GKF43">
        <v>0</v>
      </c>
      <c r="GKG43">
        <v>0</v>
      </c>
      <c r="GKH43">
        <v>0</v>
      </c>
      <c r="GKI43">
        <v>1</v>
      </c>
      <c r="GKJ43">
        <v>0</v>
      </c>
      <c r="GKK43">
        <v>1</v>
      </c>
      <c r="GKL43">
        <v>0</v>
      </c>
      <c r="GKM43">
        <v>1</v>
      </c>
      <c r="GKN43">
        <v>1</v>
      </c>
      <c r="GKO43">
        <v>1</v>
      </c>
      <c r="GKP43">
        <v>1</v>
      </c>
      <c r="GKQ43">
        <v>0</v>
      </c>
      <c r="GKR43">
        <v>0</v>
      </c>
      <c r="GKS43">
        <v>1</v>
      </c>
      <c r="GKT43">
        <v>1</v>
      </c>
      <c r="GKU43">
        <v>1</v>
      </c>
      <c r="GKV43">
        <v>0</v>
      </c>
      <c r="GKW43">
        <v>1</v>
      </c>
      <c r="GKX43">
        <v>1</v>
      </c>
      <c r="GKY43">
        <v>0</v>
      </c>
      <c r="GKZ43">
        <v>1</v>
      </c>
      <c r="GLA43">
        <v>1</v>
      </c>
      <c r="GLB43">
        <v>1</v>
      </c>
      <c r="GLC43">
        <v>0</v>
      </c>
      <c r="GLD43">
        <v>0</v>
      </c>
      <c r="GLE43">
        <v>1</v>
      </c>
      <c r="GLF43">
        <v>0</v>
      </c>
      <c r="GLG43">
        <v>0</v>
      </c>
      <c r="GLH43">
        <v>0</v>
      </c>
      <c r="GLI43">
        <v>0</v>
      </c>
      <c r="GLJ43">
        <v>1</v>
      </c>
      <c r="GLK43">
        <v>0</v>
      </c>
      <c r="GLL43">
        <v>1</v>
      </c>
      <c r="GLM43">
        <v>1</v>
      </c>
      <c r="GLN43">
        <v>0</v>
      </c>
      <c r="GLO43">
        <v>0</v>
      </c>
      <c r="GLP43">
        <v>1</v>
      </c>
      <c r="GLQ43">
        <v>0</v>
      </c>
      <c r="GLR43">
        <v>1</v>
      </c>
      <c r="GLS43">
        <v>1</v>
      </c>
      <c r="GLT43">
        <v>1</v>
      </c>
      <c r="GLU43">
        <v>1</v>
      </c>
      <c r="GLV43">
        <v>0</v>
      </c>
      <c r="GLW43">
        <v>1</v>
      </c>
      <c r="GLX43">
        <v>0</v>
      </c>
      <c r="GLY43">
        <v>0</v>
      </c>
      <c r="GLZ43">
        <v>1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1</v>
      </c>
      <c r="GMH43">
        <v>0</v>
      </c>
      <c r="GMI43">
        <v>0</v>
      </c>
      <c r="GMJ43">
        <v>0</v>
      </c>
      <c r="GMK43">
        <v>1</v>
      </c>
      <c r="GML43">
        <v>1</v>
      </c>
      <c r="GMM43">
        <v>1</v>
      </c>
      <c r="GMN43">
        <v>1</v>
      </c>
      <c r="GMO43">
        <v>1</v>
      </c>
      <c r="GMP43">
        <v>1</v>
      </c>
      <c r="GMQ43">
        <v>0</v>
      </c>
      <c r="GMR43">
        <v>0</v>
      </c>
      <c r="GMS43">
        <v>1</v>
      </c>
      <c r="GMT43">
        <v>0</v>
      </c>
      <c r="GMU43">
        <v>0</v>
      </c>
      <c r="GMV43">
        <v>1</v>
      </c>
      <c r="GMW43">
        <v>0</v>
      </c>
      <c r="GMX43">
        <v>0</v>
      </c>
      <c r="GMY43">
        <v>0</v>
      </c>
      <c r="GMZ43">
        <v>1</v>
      </c>
      <c r="GNA43">
        <v>0</v>
      </c>
      <c r="GNB43">
        <v>1</v>
      </c>
      <c r="GNC43">
        <v>0</v>
      </c>
      <c r="GND43">
        <v>0</v>
      </c>
      <c r="GNE43">
        <v>1</v>
      </c>
      <c r="GNF43">
        <v>0</v>
      </c>
      <c r="GNG43">
        <v>0</v>
      </c>
      <c r="GNH43">
        <v>0</v>
      </c>
      <c r="GNI43">
        <v>0</v>
      </c>
      <c r="GNJ43">
        <v>1</v>
      </c>
      <c r="GNK43">
        <v>0</v>
      </c>
      <c r="GNL43">
        <v>0</v>
      </c>
      <c r="GNM43">
        <v>1</v>
      </c>
      <c r="GNN43">
        <v>0</v>
      </c>
      <c r="GNO43">
        <v>1</v>
      </c>
      <c r="GNP43">
        <v>0</v>
      </c>
      <c r="GNQ43">
        <v>0</v>
      </c>
      <c r="GNR43">
        <v>0</v>
      </c>
      <c r="GNS43">
        <v>1</v>
      </c>
      <c r="GNT43">
        <v>1</v>
      </c>
      <c r="GNU43">
        <v>0</v>
      </c>
      <c r="GNV43">
        <v>0</v>
      </c>
      <c r="GNW43">
        <v>0</v>
      </c>
      <c r="GNX43">
        <v>1</v>
      </c>
      <c r="GNY43">
        <v>0</v>
      </c>
      <c r="GNZ43">
        <v>0</v>
      </c>
      <c r="GOA43">
        <v>1</v>
      </c>
      <c r="GOB43">
        <v>0</v>
      </c>
      <c r="GOC43">
        <v>1</v>
      </c>
      <c r="GOD43">
        <v>1</v>
      </c>
      <c r="GOE43">
        <v>0</v>
      </c>
      <c r="GOF43">
        <v>0</v>
      </c>
      <c r="GOG43">
        <v>1</v>
      </c>
      <c r="GOH43">
        <v>1</v>
      </c>
      <c r="GOI43">
        <v>0</v>
      </c>
      <c r="GOJ43">
        <v>0</v>
      </c>
      <c r="GOK43">
        <v>0</v>
      </c>
      <c r="GOL43">
        <v>1</v>
      </c>
      <c r="GOM43">
        <v>1</v>
      </c>
      <c r="GON43">
        <v>0</v>
      </c>
      <c r="GOO43">
        <v>0</v>
      </c>
      <c r="GOP43">
        <v>1</v>
      </c>
      <c r="GOQ43">
        <v>1</v>
      </c>
      <c r="GOR43">
        <v>0</v>
      </c>
      <c r="GOS43">
        <v>1</v>
      </c>
      <c r="GOT43">
        <v>1</v>
      </c>
      <c r="GOU43">
        <v>0</v>
      </c>
      <c r="GOV43">
        <v>1</v>
      </c>
      <c r="GOW43">
        <v>0</v>
      </c>
      <c r="GOX43">
        <v>0</v>
      </c>
      <c r="GOY43">
        <v>1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1</v>
      </c>
      <c r="GPJ43">
        <v>0</v>
      </c>
      <c r="GPK43">
        <v>1</v>
      </c>
      <c r="GPL43">
        <v>1</v>
      </c>
      <c r="GPM43">
        <v>0</v>
      </c>
      <c r="GPN43">
        <v>1</v>
      </c>
      <c r="GPO43">
        <v>1</v>
      </c>
      <c r="GPP43">
        <v>0</v>
      </c>
      <c r="GPQ43">
        <v>1</v>
      </c>
      <c r="GPR43">
        <v>1</v>
      </c>
      <c r="GPS43">
        <v>1</v>
      </c>
      <c r="GPT43">
        <v>0</v>
      </c>
      <c r="GPU43">
        <v>0</v>
      </c>
      <c r="GPV43">
        <v>0</v>
      </c>
      <c r="GPW43">
        <v>1</v>
      </c>
      <c r="GPX43">
        <v>1</v>
      </c>
      <c r="GPY43">
        <v>1</v>
      </c>
      <c r="GPZ43">
        <v>0</v>
      </c>
      <c r="GQA43">
        <v>0</v>
      </c>
      <c r="GQB43">
        <v>0</v>
      </c>
      <c r="GQC43">
        <v>0</v>
      </c>
      <c r="GQD43">
        <v>1</v>
      </c>
      <c r="GQE43">
        <v>0</v>
      </c>
      <c r="GQF43">
        <v>0</v>
      </c>
      <c r="GQG43">
        <v>0</v>
      </c>
      <c r="GQH43">
        <v>1</v>
      </c>
      <c r="GQI43">
        <v>0</v>
      </c>
      <c r="GQJ43">
        <v>1</v>
      </c>
      <c r="GQK43">
        <v>1</v>
      </c>
      <c r="GQL43">
        <v>1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1</v>
      </c>
      <c r="GQS43">
        <v>0</v>
      </c>
      <c r="GQT43">
        <v>0</v>
      </c>
      <c r="GQU43">
        <v>0</v>
      </c>
      <c r="GQV43">
        <v>1</v>
      </c>
      <c r="GQW43">
        <v>0</v>
      </c>
      <c r="GQX43">
        <v>1</v>
      </c>
      <c r="GQY43">
        <v>0</v>
      </c>
      <c r="GQZ43">
        <v>0</v>
      </c>
      <c r="GRA43">
        <v>1</v>
      </c>
      <c r="GRB43">
        <v>0</v>
      </c>
      <c r="GRC43">
        <v>1</v>
      </c>
      <c r="GRD43">
        <v>0</v>
      </c>
      <c r="GRE43">
        <v>1</v>
      </c>
      <c r="GRF43">
        <v>0</v>
      </c>
      <c r="GRG43">
        <v>0</v>
      </c>
      <c r="GRH43">
        <v>0</v>
      </c>
      <c r="GRI43">
        <v>1</v>
      </c>
      <c r="GRJ43">
        <v>0</v>
      </c>
      <c r="GRK43">
        <v>1</v>
      </c>
      <c r="GRL43">
        <v>0</v>
      </c>
      <c r="GRM43">
        <v>1</v>
      </c>
      <c r="GRN43">
        <v>0</v>
      </c>
      <c r="GRO43">
        <v>1</v>
      </c>
      <c r="GRP43">
        <v>0</v>
      </c>
      <c r="GRQ43">
        <v>1</v>
      </c>
      <c r="GRR43">
        <v>1</v>
      </c>
      <c r="GRS43">
        <v>1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1</v>
      </c>
      <c r="GSA43">
        <v>1</v>
      </c>
      <c r="GSB43">
        <v>0</v>
      </c>
      <c r="GSC43">
        <v>1</v>
      </c>
      <c r="GSD43">
        <v>0</v>
      </c>
      <c r="GSE43">
        <v>1</v>
      </c>
      <c r="GSF43">
        <v>0</v>
      </c>
      <c r="GSG43">
        <v>0</v>
      </c>
      <c r="GSH43">
        <v>1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1</v>
      </c>
      <c r="GSO43">
        <v>0</v>
      </c>
      <c r="GSP43">
        <v>0</v>
      </c>
      <c r="GSQ43">
        <v>1</v>
      </c>
      <c r="GSR43">
        <v>1</v>
      </c>
      <c r="GSS43">
        <v>1</v>
      </c>
      <c r="GST43">
        <v>1</v>
      </c>
      <c r="GSU43">
        <v>1</v>
      </c>
      <c r="GSV43">
        <v>0</v>
      </c>
      <c r="GSW43">
        <v>1</v>
      </c>
      <c r="GSX43">
        <v>0</v>
      </c>
      <c r="GSY43">
        <v>1</v>
      </c>
      <c r="GSZ43">
        <v>0</v>
      </c>
      <c r="GTA43">
        <v>1</v>
      </c>
      <c r="GTB43">
        <v>0</v>
      </c>
      <c r="GTC43">
        <v>1</v>
      </c>
      <c r="GTD43">
        <v>1</v>
      </c>
      <c r="GTE43">
        <v>0</v>
      </c>
      <c r="GTF43">
        <v>0</v>
      </c>
      <c r="GTG43">
        <v>1</v>
      </c>
      <c r="GTH43">
        <v>1</v>
      </c>
      <c r="GTI43">
        <v>1</v>
      </c>
      <c r="GTJ43">
        <v>0</v>
      </c>
      <c r="GTK43">
        <v>1</v>
      </c>
      <c r="GTL43">
        <v>1</v>
      </c>
      <c r="GTM43">
        <v>1</v>
      </c>
      <c r="GTN43">
        <v>1</v>
      </c>
      <c r="GTO43">
        <v>0</v>
      </c>
      <c r="GTP43">
        <v>0</v>
      </c>
      <c r="GTQ43">
        <v>0</v>
      </c>
      <c r="GTR43">
        <v>1</v>
      </c>
      <c r="GTS43">
        <v>0</v>
      </c>
      <c r="GTT43">
        <v>0</v>
      </c>
      <c r="GTU43">
        <v>1</v>
      </c>
      <c r="GTV43">
        <v>0</v>
      </c>
      <c r="GTW43">
        <v>1</v>
      </c>
      <c r="GTX43">
        <v>0</v>
      </c>
      <c r="GTY43">
        <v>1</v>
      </c>
      <c r="GTZ43">
        <v>1</v>
      </c>
      <c r="GUA43">
        <v>1</v>
      </c>
      <c r="GUB43">
        <v>0</v>
      </c>
      <c r="GUC43">
        <v>0</v>
      </c>
      <c r="GUD43">
        <v>1</v>
      </c>
      <c r="GUE43">
        <v>1</v>
      </c>
      <c r="GUF43">
        <v>1</v>
      </c>
      <c r="GUG43">
        <v>1</v>
      </c>
      <c r="GUH43">
        <v>0</v>
      </c>
      <c r="GUI43">
        <v>1</v>
      </c>
      <c r="GUJ43">
        <v>0</v>
      </c>
      <c r="GUK43">
        <v>1</v>
      </c>
      <c r="GUL43">
        <v>0</v>
      </c>
      <c r="GUM43">
        <v>1</v>
      </c>
      <c r="GUN43">
        <v>0</v>
      </c>
      <c r="GUO43">
        <v>1</v>
      </c>
      <c r="GUP43">
        <v>0</v>
      </c>
      <c r="GUQ43">
        <v>0</v>
      </c>
      <c r="GUR43">
        <v>0</v>
      </c>
      <c r="GUS43">
        <v>1</v>
      </c>
      <c r="GUT43">
        <v>1</v>
      </c>
      <c r="GUU43">
        <v>1</v>
      </c>
      <c r="GUV43">
        <v>0</v>
      </c>
      <c r="GUW43">
        <v>0</v>
      </c>
      <c r="GUX43">
        <v>1</v>
      </c>
      <c r="GUY43">
        <v>0</v>
      </c>
      <c r="GUZ43">
        <v>1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1</v>
      </c>
      <c r="GVG43">
        <v>0</v>
      </c>
      <c r="GVH43">
        <v>1</v>
      </c>
      <c r="GVI43">
        <v>1</v>
      </c>
      <c r="GVJ43">
        <v>1</v>
      </c>
      <c r="GVK43">
        <v>0</v>
      </c>
      <c r="GVL43">
        <v>0</v>
      </c>
      <c r="GVM43">
        <v>1</v>
      </c>
      <c r="GVN43">
        <v>0</v>
      </c>
      <c r="GVO43">
        <v>0</v>
      </c>
      <c r="GVP43">
        <v>1</v>
      </c>
      <c r="GVQ43">
        <v>1</v>
      </c>
      <c r="GVR43">
        <v>0</v>
      </c>
      <c r="GVS43">
        <v>1</v>
      </c>
      <c r="GVT43">
        <v>0</v>
      </c>
      <c r="GVU43">
        <v>1</v>
      </c>
      <c r="GVV43">
        <v>0</v>
      </c>
      <c r="GVW43">
        <v>1</v>
      </c>
      <c r="GVX43">
        <v>0</v>
      </c>
      <c r="GVY43">
        <v>1</v>
      </c>
      <c r="GVZ43">
        <v>1</v>
      </c>
      <c r="GWA43">
        <v>0</v>
      </c>
      <c r="GWB43">
        <v>0</v>
      </c>
      <c r="GWC43">
        <v>1</v>
      </c>
      <c r="GWD43">
        <v>1</v>
      </c>
      <c r="GWE43">
        <v>1</v>
      </c>
      <c r="GWF43">
        <v>1</v>
      </c>
      <c r="GWG43">
        <v>1</v>
      </c>
      <c r="GWH43">
        <v>1</v>
      </c>
      <c r="GWI43">
        <v>0</v>
      </c>
      <c r="GWJ43">
        <v>0</v>
      </c>
      <c r="GWK43">
        <v>1</v>
      </c>
      <c r="GWL43">
        <v>0</v>
      </c>
      <c r="GWM43">
        <v>1</v>
      </c>
      <c r="GWN43">
        <v>0</v>
      </c>
      <c r="GWO43">
        <v>0</v>
      </c>
      <c r="GWP43">
        <v>1</v>
      </c>
      <c r="GWQ43">
        <v>1</v>
      </c>
      <c r="GWR43">
        <v>1</v>
      </c>
      <c r="GWS43">
        <v>1</v>
      </c>
      <c r="GWT43">
        <v>0</v>
      </c>
      <c r="GWU43">
        <v>1</v>
      </c>
      <c r="GWV43">
        <v>1</v>
      </c>
      <c r="GWW43">
        <v>0</v>
      </c>
      <c r="GWX43">
        <v>1</v>
      </c>
      <c r="GWY43">
        <v>1</v>
      </c>
      <c r="GWZ43">
        <v>0</v>
      </c>
      <c r="GXA43">
        <v>0</v>
      </c>
      <c r="GXB43">
        <v>1</v>
      </c>
      <c r="GXC43">
        <v>1</v>
      </c>
      <c r="GXD43">
        <v>0</v>
      </c>
      <c r="GXE43">
        <v>0</v>
      </c>
      <c r="GXF43">
        <v>0</v>
      </c>
      <c r="GXG43">
        <v>1</v>
      </c>
      <c r="GXH43">
        <v>0</v>
      </c>
      <c r="GXI43">
        <v>1</v>
      </c>
      <c r="GXJ43">
        <v>0</v>
      </c>
      <c r="GXK43">
        <v>0</v>
      </c>
      <c r="GXL43">
        <v>0</v>
      </c>
      <c r="GXM43">
        <v>1</v>
      </c>
      <c r="GXN43">
        <v>0</v>
      </c>
      <c r="GXO43">
        <v>1</v>
      </c>
      <c r="GXP43">
        <v>1</v>
      </c>
      <c r="GXQ43">
        <v>1</v>
      </c>
      <c r="GXR43">
        <v>1</v>
      </c>
      <c r="GXS43">
        <v>1</v>
      </c>
      <c r="GXT43">
        <v>1</v>
      </c>
      <c r="GXU43">
        <v>0</v>
      </c>
      <c r="GXV43">
        <v>0</v>
      </c>
      <c r="GXW43">
        <v>1</v>
      </c>
      <c r="GXX43">
        <v>0</v>
      </c>
      <c r="GXY43">
        <v>1</v>
      </c>
      <c r="GXZ43">
        <v>0</v>
      </c>
      <c r="GYA43">
        <v>1</v>
      </c>
      <c r="GYB43">
        <v>0</v>
      </c>
      <c r="GYC43">
        <v>1</v>
      </c>
      <c r="GYD43">
        <v>0</v>
      </c>
      <c r="GYE43">
        <v>1</v>
      </c>
      <c r="GYF43">
        <v>1</v>
      </c>
      <c r="GYG43">
        <v>0</v>
      </c>
      <c r="GYH43">
        <v>0</v>
      </c>
      <c r="GYI43">
        <v>1</v>
      </c>
      <c r="GYJ43">
        <v>1</v>
      </c>
      <c r="GYK43">
        <v>1</v>
      </c>
      <c r="GYL43">
        <v>0</v>
      </c>
      <c r="GYM43">
        <v>1</v>
      </c>
      <c r="GYN43">
        <v>0</v>
      </c>
      <c r="GYO43">
        <v>1</v>
      </c>
      <c r="GYP43">
        <v>1</v>
      </c>
      <c r="GYQ43">
        <v>1</v>
      </c>
      <c r="GYR43">
        <v>1</v>
      </c>
      <c r="GYS43">
        <v>1</v>
      </c>
      <c r="GYT43">
        <v>0</v>
      </c>
      <c r="GYU43">
        <v>1</v>
      </c>
      <c r="GYV43">
        <v>1</v>
      </c>
      <c r="GYW43">
        <v>1</v>
      </c>
      <c r="GYX43">
        <v>0</v>
      </c>
      <c r="GYY43">
        <v>1</v>
      </c>
      <c r="GYZ43">
        <v>0</v>
      </c>
      <c r="GZA43">
        <v>0</v>
      </c>
      <c r="GZB43">
        <v>1</v>
      </c>
      <c r="GZC43">
        <v>0</v>
      </c>
      <c r="GZD43">
        <v>0</v>
      </c>
      <c r="GZE43">
        <v>1</v>
      </c>
      <c r="GZF43">
        <v>1</v>
      </c>
      <c r="GZG43">
        <v>1</v>
      </c>
      <c r="GZH43">
        <v>1</v>
      </c>
      <c r="GZI43">
        <v>0</v>
      </c>
      <c r="GZJ43">
        <v>0</v>
      </c>
      <c r="GZK43">
        <v>1</v>
      </c>
      <c r="GZL43">
        <v>0</v>
      </c>
      <c r="GZM43">
        <v>1</v>
      </c>
      <c r="GZN43">
        <v>1</v>
      </c>
      <c r="GZO43">
        <v>1</v>
      </c>
      <c r="GZP43">
        <v>1</v>
      </c>
      <c r="GZQ43">
        <v>0</v>
      </c>
      <c r="GZR43">
        <v>0</v>
      </c>
      <c r="GZS43">
        <v>1</v>
      </c>
      <c r="GZT43">
        <v>1</v>
      </c>
      <c r="GZU43">
        <v>0</v>
      </c>
      <c r="GZV43">
        <v>1</v>
      </c>
      <c r="GZW43">
        <v>1</v>
      </c>
      <c r="GZX43">
        <v>0</v>
      </c>
      <c r="GZY43">
        <v>1</v>
      </c>
      <c r="GZZ43">
        <v>1</v>
      </c>
      <c r="HAA43">
        <v>1</v>
      </c>
      <c r="HAB43">
        <v>1</v>
      </c>
      <c r="HAC43">
        <v>0</v>
      </c>
      <c r="HAD43">
        <v>1</v>
      </c>
      <c r="HAE43">
        <v>1</v>
      </c>
      <c r="HAF43">
        <v>1</v>
      </c>
      <c r="HAG43">
        <v>1</v>
      </c>
      <c r="HAH43">
        <v>1</v>
      </c>
      <c r="HAI43">
        <v>0</v>
      </c>
      <c r="HAJ43">
        <v>0</v>
      </c>
      <c r="HAK43">
        <v>1</v>
      </c>
      <c r="HAL43">
        <v>1</v>
      </c>
      <c r="HAM43">
        <v>0</v>
      </c>
      <c r="HAN43">
        <v>0</v>
      </c>
      <c r="HAO43">
        <v>1</v>
      </c>
      <c r="HAP43">
        <v>1</v>
      </c>
      <c r="HAQ43">
        <v>1</v>
      </c>
      <c r="HAR43">
        <v>1</v>
      </c>
      <c r="HAS43">
        <v>0</v>
      </c>
      <c r="HAT43">
        <v>1</v>
      </c>
      <c r="HAU43">
        <v>0</v>
      </c>
      <c r="HAV43">
        <v>0</v>
      </c>
      <c r="HAW43">
        <v>0</v>
      </c>
      <c r="HAX43">
        <v>1</v>
      </c>
      <c r="HAY43">
        <v>1</v>
      </c>
      <c r="HAZ43">
        <v>1</v>
      </c>
      <c r="HBA43">
        <v>1</v>
      </c>
      <c r="HBB43">
        <v>0</v>
      </c>
      <c r="HBC43">
        <v>1</v>
      </c>
      <c r="HBD43">
        <v>0</v>
      </c>
      <c r="HBE43">
        <v>1</v>
      </c>
      <c r="HBF43">
        <v>0</v>
      </c>
      <c r="HBG43">
        <v>0</v>
      </c>
      <c r="HBH43">
        <v>1</v>
      </c>
      <c r="HBI43">
        <v>0</v>
      </c>
      <c r="HBJ43">
        <v>0</v>
      </c>
      <c r="HBK43">
        <v>1</v>
      </c>
      <c r="HBL43">
        <v>0</v>
      </c>
      <c r="HBM43">
        <v>1</v>
      </c>
      <c r="HBN43">
        <v>0</v>
      </c>
      <c r="HBO43">
        <v>1</v>
      </c>
      <c r="HBP43">
        <v>0</v>
      </c>
      <c r="HBQ43">
        <v>1</v>
      </c>
      <c r="HBR43">
        <v>0</v>
      </c>
      <c r="HBS43">
        <v>0</v>
      </c>
      <c r="HBT43">
        <v>1</v>
      </c>
      <c r="HBU43">
        <v>0</v>
      </c>
      <c r="HBV43">
        <v>0</v>
      </c>
      <c r="HBW43">
        <v>0</v>
      </c>
      <c r="HBX43">
        <v>0</v>
      </c>
      <c r="HBY43">
        <v>1</v>
      </c>
      <c r="HBZ43">
        <v>1</v>
      </c>
      <c r="HCA43">
        <v>0</v>
      </c>
      <c r="HCB43">
        <v>0</v>
      </c>
      <c r="HCC43">
        <v>1</v>
      </c>
      <c r="HCD43">
        <v>0</v>
      </c>
      <c r="HCE43">
        <v>1</v>
      </c>
      <c r="HCF43">
        <v>1</v>
      </c>
      <c r="HCG43">
        <v>1</v>
      </c>
      <c r="HCH43">
        <v>1</v>
      </c>
      <c r="HCI43">
        <v>1</v>
      </c>
      <c r="HCJ43">
        <v>0</v>
      </c>
      <c r="HCK43">
        <v>1</v>
      </c>
      <c r="HCL43">
        <v>1</v>
      </c>
      <c r="HCM43">
        <v>1</v>
      </c>
      <c r="HCN43">
        <v>1</v>
      </c>
      <c r="HCO43">
        <v>1</v>
      </c>
      <c r="HCP43">
        <v>1</v>
      </c>
      <c r="HCQ43">
        <v>0</v>
      </c>
      <c r="HCR43">
        <v>0</v>
      </c>
      <c r="HCS43">
        <v>1</v>
      </c>
      <c r="HCT43">
        <v>0</v>
      </c>
      <c r="HCU43">
        <v>1</v>
      </c>
      <c r="HCV43">
        <v>0</v>
      </c>
      <c r="HCW43">
        <v>1</v>
      </c>
      <c r="HCX43">
        <v>1</v>
      </c>
      <c r="HCY43">
        <v>0</v>
      </c>
      <c r="HCZ43">
        <v>1</v>
      </c>
      <c r="HDA43">
        <v>0</v>
      </c>
      <c r="HDB43">
        <v>1</v>
      </c>
      <c r="HDC43">
        <v>1</v>
      </c>
      <c r="HDD43">
        <v>0</v>
      </c>
      <c r="HDE43">
        <v>0</v>
      </c>
      <c r="HDF43">
        <v>1</v>
      </c>
      <c r="HDG43">
        <v>0</v>
      </c>
      <c r="HDH43">
        <v>1</v>
      </c>
      <c r="HDI43">
        <v>1</v>
      </c>
      <c r="HDJ43">
        <v>0</v>
      </c>
      <c r="HDK43">
        <v>0</v>
      </c>
      <c r="HDL43">
        <v>0</v>
      </c>
      <c r="HDM43">
        <v>0</v>
      </c>
      <c r="HDN43">
        <v>1</v>
      </c>
      <c r="HDO43">
        <v>0</v>
      </c>
      <c r="HDP43">
        <v>0</v>
      </c>
      <c r="HDQ43">
        <v>0</v>
      </c>
      <c r="HDR43">
        <v>1</v>
      </c>
      <c r="HDS43">
        <v>1</v>
      </c>
      <c r="HDT43">
        <v>0</v>
      </c>
      <c r="HDU43">
        <v>1</v>
      </c>
      <c r="HDV43">
        <v>1</v>
      </c>
      <c r="HDW43">
        <v>0</v>
      </c>
      <c r="HDX43">
        <v>1</v>
      </c>
      <c r="HDY43">
        <v>0</v>
      </c>
      <c r="HDZ43">
        <v>0</v>
      </c>
      <c r="HEA43">
        <v>0</v>
      </c>
      <c r="HEB43">
        <v>1</v>
      </c>
      <c r="HEC43">
        <v>0</v>
      </c>
      <c r="HED43">
        <v>1</v>
      </c>
      <c r="HEE43">
        <v>1</v>
      </c>
      <c r="HEF43">
        <v>1</v>
      </c>
      <c r="HEG43">
        <v>0</v>
      </c>
      <c r="HEH43">
        <v>0</v>
      </c>
      <c r="HEI43">
        <v>0</v>
      </c>
      <c r="HEJ43">
        <v>0</v>
      </c>
      <c r="HEK43">
        <v>1</v>
      </c>
      <c r="HEL43">
        <v>1</v>
      </c>
      <c r="HEM43">
        <v>1</v>
      </c>
      <c r="HEN43">
        <v>0</v>
      </c>
      <c r="HEO43">
        <v>1</v>
      </c>
      <c r="HEP43">
        <v>0</v>
      </c>
      <c r="HEQ43">
        <v>0</v>
      </c>
      <c r="HER43">
        <v>0</v>
      </c>
      <c r="HES43">
        <v>0</v>
      </c>
      <c r="HET43">
        <v>1</v>
      </c>
      <c r="HEU43">
        <v>0</v>
      </c>
      <c r="HEV43">
        <v>1</v>
      </c>
      <c r="HEW43">
        <v>1</v>
      </c>
      <c r="HEX43">
        <v>0</v>
      </c>
      <c r="HEY43">
        <v>1</v>
      </c>
      <c r="HEZ43">
        <v>1</v>
      </c>
      <c r="HFA43">
        <v>1</v>
      </c>
      <c r="HFB43">
        <f>(COUNTIFS(B43:HFA43,"=1",B$2:HFA$2,"=1")/COUNTIF(B$2:HFA$2,"=1"))/(COUNTIFS(B43:HFA43,"=1",B$2:HFA$2,"=0")/COUNTIF(B$2:HFA$2,"=0"))</f>
        <v>1.9264748535940042</v>
      </c>
    </row>
    <row r="44" spans="1:5566">
      <c r="A44">
        <v>585</v>
      </c>
      <c r="B44">
        <v>1</v>
      </c>
      <c r="C44">
        <v>0</v>
      </c>
      <c r="D44">
        <v>0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1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1</v>
      </c>
      <c r="DS44">
        <v>1</v>
      </c>
      <c r="DT44">
        <v>0</v>
      </c>
      <c r="DU44">
        <v>0</v>
      </c>
      <c r="DV44">
        <v>0</v>
      </c>
      <c r="DW44">
        <v>1</v>
      </c>
      <c r="DX44">
        <v>1</v>
      </c>
      <c r="DY44">
        <v>1</v>
      </c>
      <c r="DZ44">
        <v>1</v>
      </c>
      <c r="EA44">
        <v>0</v>
      </c>
      <c r="EB44">
        <v>0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0</v>
      </c>
      <c r="EM44">
        <v>1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1</v>
      </c>
      <c r="FU44">
        <v>1</v>
      </c>
      <c r="FV44">
        <v>0</v>
      </c>
      <c r="FW44">
        <v>1</v>
      </c>
      <c r="FX44">
        <v>1</v>
      </c>
      <c r="FY44">
        <v>1</v>
      </c>
      <c r="FZ44">
        <v>1</v>
      </c>
      <c r="GA44">
        <v>0</v>
      </c>
      <c r="GB44">
        <v>1</v>
      </c>
      <c r="GC44">
        <v>1</v>
      </c>
      <c r="GD44">
        <v>1</v>
      </c>
      <c r="GE44">
        <v>0</v>
      </c>
      <c r="GF44">
        <v>0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0</v>
      </c>
      <c r="HE44">
        <v>0</v>
      </c>
      <c r="HF44">
        <v>1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0</v>
      </c>
      <c r="HS44">
        <v>1</v>
      </c>
      <c r="HT44">
        <v>1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1</v>
      </c>
      <c r="IH44">
        <v>1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1</v>
      </c>
      <c r="IP44">
        <v>1</v>
      </c>
      <c r="IQ44">
        <v>1</v>
      </c>
      <c r="IR44">
        <v>1</v>
      </c>
      <c r="IS44">
        <v>0</v>
      </c>
      <c r="IT44">
        <v>1</v>
      </c>
      <c r="IU44">
        <v>1</v>
      </c>
      <c r="IV44">
        <v>1</v>
      </c>
      <c r="IW44">
        <v>1</v>
      </c>
      <c r="IX44">
        <v>0</v>
      </c>
      <c r="IY44">
        <v>1</v>
      </c>
      <c r="IZ44">
        <v>1</v>
      </c>
      <c r="JA44">
        <v>1</v>
      </c>
      <c r="JB44">
        <v>0</v>
      </c>
      <c r="JC44">
        <v>1</v>
      </c>
      <c r="JD44">
        <v>0</v>
      </c>
      <c r="JE44">
        <v>1</v>
      </c>
      <c r="JF44">
        <v>1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1</v>
      </c>
      <c r="JQ44">
        <v>0</v>
      </c>
      <c r="JR44">
        <v>0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0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1</v>
      </c>
      <c r="KI44">
        <v>0</v>
      </c>
      <c r="KJ44">
        <v>1</v>
      </c>
      <c r="KK44">
        <v>1</v>
      </c>
      <c r="KL44">
        <v>1</v>
      </c>
      <c r="KM44">
        <v>0</v>
      </c>
      <c r="KN44">
        <v>0</v>
      </c>
      <c r="KO44">
        <v>1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1</v>
      </c>
      <c r="KW44">
        <v>0</v>
      </c>
      <c r="KX44">
        <v>1</v>
      </c>
      <c r="KY44">
        <v>1</v>
      </c>
      <c r="KZ44">
        <v>0</v>
      </c>
      <c r="LA44">
        <v>1</v>
      </c>
      <c r="LB44">
        <v>0</v>
      </c>
      <c r="LC44">
        <v>1</v>
      </c>
      <c r="LD44">
        <v>1</v>
      </c>
      <c r="LE44">
        <v>0</v>
      </c>
      <c r="LF44">
        <v>0</v>
      </c>
      <c r="LG44">
        <v>1</v>
      </c>
      <c r="LH44">
        <v>0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1</v>
      </c>
      <c r="LO44">
        <v>0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0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1</v>
      </c>
      <c r="MG44">
        <v>0</v>
      </c>
      <c r="MH44">
        <v>1</v>
      </c>
      <c r="MI44">
        <v>1</v>
      </c>
      <c r="MJ44">
        <v>0</v>
      </c>
      <c r="MK44">
        <v>0</v>
      </c>
      <c r="ML44">
        <v>0</v>
      </c>
      <c r="MM44">
        <v>1</v>
      </c>
      <c r="MN44">
        <v>0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0</v>
      </c>
      <c r="MV44">
        <v>1</v>
      </c>
      <c r="MW44">
        <v>1</v>
      </c>
      <c r="MX44">
        <v>1</v>
      </c>
      <c r="MY44">
        <v>1</v>
      </c>
      <c r="MZ44">
        <v>0</v>
      </c>
      <c r="NA44">
        <v>1</v>
      </c>
      <c r="NB44">
        <v>0</v>
      </c>
      <c r="NC44">
        <v>0</v>
      </c>
      <c r="ND44">
        <v>1</v>
      </c>
      <c r="NE44">
        <v>1</v>
      </c>
      <c r="NF44">
        <v>0</v>
      </c>
      <c r="NG44">
        <v>1</v>
      </c>
      <c r="NH44">
        <v>1</v>
      </c>
      <c r="NI44">
        <v>0</v>
      </c>
      <c r="NJ44">
        <v>1</v>
      </c>
      <c r="NK44">
        <v>0</v>
      </c>
      <c r="NL44">
        <v>0</v>
      </c>
      <c r="NM44">
        <v>1</v>
      </c>
      <c r="NN44">
        <v>0</v>
      </c>
      <c r="NO44">
        <v>0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1</v>
      </c>
      <c r="OG44">
        <v>1</v>
      </c>
      <c r="OH44">
        <v>0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0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0</v>
      </c>
      <c r="OZ44">
        <v>1</v>
      </c>
      <c r="PA44">
        <v>0</v>
      </c>
      <c r="PB44">
        <v>1</v>
      </c>
      <c r="PC44">
        <v>0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1</v>
      </c>
      <c r="PU44">
        <v>1</v>
      </c>
      <c r="PV44">
        <v>1</v>
      </c>
      <c r="PW44">
        <v>0</v>
      </c>
      <c r="PX44">
        <v>0</v>
      </c>
      <c r="PY44">
        <v>1</v>
      </c>
      <c r="PZ44">
        <v>1</v>
      </c>
      <c r="QA44">
        <v>0</v>
      </c>
      <c r="QB44">
        <v>1</v>
      </c>
      <c r="QC44">
        <v>0</v>
      </c>
      <c r="QD44">
        <v>1</v>
      </c>
      <c r="QE44">
        <v>0</v>
      </c>
      <c r="QF44">
        <v>1</v>
      </c>
      <c r="QG44">
        <v>1</v>
      </c>
      <c r="QH44">
        <v>0</v>
      </c>
      <c r="QI44">
        <v>1</v>
      </c>
      <c r="QJ44">
        <v>0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0</v>
      </c>
      <c r="QT44">
        <v>1</v>
      </c>
      <c r="QU44">
        <v>0</v>
      </c>
      <c r="QV44">
        <v>1</v>
      </c>
      <c r="QW44">
        <v>1</v>
      </c>
      <c r="QX44">
        <v>1</v>
      </c>
      <c r="QY44">
        <v>0</v>
      </c>
      <c r="QZ44">
        <v>1</v>
      </c>
      <c r="RA44">
        <v>1</v>
      </c>
      <c r="RB44">
        <v>1</v>
      </c>
      <c r="RC44">
        <v>0</v>
      </c>
      <c r="RD44">
        <v>1</v>
      </c>
      <c r="RE44">
        <v>1</v>
      </c>
      <c r="RF44">
        <v>0</v>
      </c>
      <c r="RG44">
        <v>1</v>
      </c>
      <c r="RH44">
        <v>1</v>
      </c>
      <c r="RI44">
        <v>0</v>
      </c>
      <c r="RJ44">
        <v>1</v>
      </c>
      <c r="RK44">
        <v>1</v>
      </c>
      <c r="RL44">
        <v>0</v>
      </c>
      <c r="RM44">
        <v>0</v>
      </c>
      <c r="RN44">
        <v>1</v>
      </c>
      <c r="RO44">
        <v>1</v>
      </c>
      <c r="RP44">
        <v>1</v>
      </c>
      <c r="RQ44">
        <v>1</v>
      </c>
      <c r="RR44">
        <v>0</v>
      </c>
      <c r="RS44">
        <v>0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0</v>
      </c>
      <c r="SB44">
        <v>0</v>
      </c>
      <c r="SC44">
        <v>1</v>
      </c>
      <c r="SD44">
        <v>1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1</v>
      </c>
      <c r="SK44">
        <v>1</v>
      </c>
      <c r="SL44">
        <v>0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1</v>
      </c>
      <c r="ST44">
        <v>0</v>
      </c>
      <c r="SU44">
        <v>0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0</v>
      </c>
      <c r="TC44">
        <v>1</v>
      </c>
      <c r="TD44">
        <v>1</v>
      </c>
      <c r="TE44">
        <v>1</v>
      </c>
      <c r="TF44">
        <v>0</v>
      </c>
      <c r="TG44">
        <v>1</v>
      </c>
      <c r="TH44">
        <v>1</v>
      </c>
      <c r="TI44">
        <v>0</v>
      </c>
      <c r="TJ44">
        <v>0</v>
      </c>
      <c r="TK44">
        <v>0</v>
      </c>
      <c r="TL44">
        <v>1</v>
      </c>
      <c r="TM44">
        <v>1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1</v>
      </c>
      <c r="TT44">
        <v>0</v>
      </c>
      <c r="TU44">
        <v>1</v>
      </c>
      <c r="TV44">
        <v>1</v>
      </c>
      <c r="TW44">
        <v>1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1</v>
      </c>
      <c r="UF44">
        <v>1</v>
      </c>
      <c r="UG44">
        <v>1</v>
      </c>
      <c r="UH44">
        <v>0</v>
      </c>
      <c r="UI44">
        <v>1</v>
      </c>
      <c r="UJ44">
        <v>1</v>
      </c>
      <c r="UK44">
        <v>0</v>
      </c>
      <c r="UL44">
        <v>1</v>
      </c>
      <c r="UM44">
        <v>0</v>
      </c>
      <c r="UN44">
        <v>1</v>
      </c>
      <c r="UO44">
        <v>1</v>
      </c>
      <c r="UP44">
        <v>0</v>
      </c>
      <c r="UQ44">
        <v>1</v>
      </c>
      <c r="UR44">
        <v>1</v>
      </c>
      <c r="US44">
        <v>0</v>
      </c>
      <c r="UT44">
        <v>1</v>
      </c>
      <c r="UU44">
        <v>1</v>
      </c>
      <c r="UV44">
        <v>1</v>
      </c>
      <c r="UW44">
        <v>1</v>
      </c>
      <c r="UX44">
        <v>0</v>
      </c>
      <c r="UY44">
        <v>1</v>
      </c>
      <c r="UZ44">
        <v>0</v>
      </c>
      <c r="VA44">
        <v>0</v>
      </c>
      <c r="VB44">
        <v>1</v>
      </c>
      <c r="VC44">
        <v>0</v>
      </c>
      <c r="VD44">
        <v>0</v>
      </c>
      <c r="VE44">
        <v>1</v>
      </c>
      <c r="VF44">
        <v>1</v>
      </c>
      <c r="VG44">
        <v>1</v>
      </c>
      <c r="VH44">
        <v>0</v>
      </c>
      <c r="VI44">
        <v>0</v>
      </c>
      <c r="VJ44">
        <v>0</v>
      </c>
      <c r="VK44">
        <v>1</v>
      </c>
      <c r="VL44">
        <v>0</v>
      </c>
      <c r="VM44">
        <v>1</v>
      </c>
      <c r="VN44">
        <v>1</v>
      </c>
      <c r="VO44">
        <v>1</v>
      </c>
      <c r="VP44">
        <v>1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0</v>
      </c>
      <c r="WK44">
        <v>1</v>
      </c>
      <c r="WL44">
        <v>1</v>
      </c>
      <c r="WM44">
        <v>0</v>
      </c>
      <c r="WN44">
        <v>1</v>
      </c>
      <c r="WO44">
        <v>1</v>
      </c>
      <c r="WP44">
        <v>1</v>
      </c>
      <c r="WQ44">
        <v>1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0</v>
      </c>
      <c r="XB44">
        <v>1</v>
      </c>
      <c r="XC44">
        <v>1</v>
      </c>
      <c r="XD44">
        <v>0</v>
      </c>
      <c r="XE44">
        <v>0</v>
      </c>
      <c r="XF44">
        <v>0</v>
      </c>
      <c r="XG44">
        <v>0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0</v>
      </c>
      <c r="XP44">
        <v>1</v>
      </c>
      <c r="XQ44">
        <v>1</v>
      </c>
      <c r="XR44">
        <v>1</v>
      </c>
      <c r="XS44">
        <v>0</v>
      </c>
      <c r="XT44">
        <v>1</v>
      </c>
      <c r="XU44">
        <v>1</v>
      </c>
      <c r="XV44">
        <v>1</v>
      </c>
      <c r="XW44">
        <v>0</v>
      </c>
      <c r="XX44">
        <v>1</v>
      </c>
      <c r="XY44">
        <v>1</v>
      </c>
      <c r="XZ44">
        <v>0</v>
      </c>
      <c r="YA44">
        <v>1</v>
      </c>
      <c r="YB44">
        <v>1</v>
      </c>
      <c r="YC44">
        <v>1</v>
      </c>
      <c r="YD44">
        <v>0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0</v>
      </c>
      <c r="YK44">
        <v>0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0</v>
      </c>
      <c r="YW44">
        <v>1</v>
      </c>
      <c r="YX44">
        <v>0</v>
      </c>
      <c r="YY44">
        <v>1</v>
      </c>
      <c r="YZ44">
        <v>0</v>
      </c>
      <c r="ZA44">
        <v>0</v>
      </c>
      <c r="ZB44">
        <v>0</v>
      </c>
      <c r="ZC44">
        <v>1</v>
      </c>
      <c r="ZD44">
        <v>1</v>
      </c>
      <c r="ZE44">
        <v>1</v>
      </c>
      <c r="ZF44">
        <v>0</v>
      </c>
      <c r="ZG44">
        <v>0</v>
      </c>
      <c r="ZH44">
        <v>1</v>
      </c>
      <c r="ZI44">
        <v>0</v>
      </c>
      <c r="ZJ44">
        <v>1</v>
      </c>
      <c r="ZK44">
        <v>1</v>
      </c>
      <c r="ZL44">
        <v>1</v>
      </c>
      <c r="ZM44">
        <v>0</v>
      </c>
      <c r="ZN44">
        <v>1</v>
      </c>
      <c r="ZO44">
        <v>1</v>
      </c>
      <c r="ZP44">
        <v>0</v>
      </c>
      <c r="ZQ44">
        <v>0</v>
      </c>
      <c r="ZR44">
        <v>0</v>
      </c>
      <c r="ZS44">
        <v>1</v>
      </c>
      <c r="ZT44">
        <v>1</v>
      </c>
      <c r="ZU44">
        <v>0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1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0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0</v>
      </c>
      <c r="AAU44">
        <v>0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0</v>
      </c>
      <c r="ABB44">
        <v>1</v>
      </c>
      <c r="ABC44">
        <v>0</v>
      </c>
      <c r="ABD44">
        <v>1</v>
      </c>
      <c r="ABE44">
        <v>1</v>
      </c>
      <c r="ABF44">
        <v>0</v>
      </c>
      <c r="ABG44">
        <v>1</v>
      </c>
      <c r="ABH44">
        <v>0</v>
      </c>
      <c r="ABI44">
        <v>1</v>
      </c>
      <c r="ABJ44">
        <v>0</v>
      </c>
      <c r="ABK44">
        <v>1</v>
      </c>
      <c r="ABL44">
        <v>1</v>
      </c>
      <c r="ABM44">
        <v>1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0</v>
      </c>
      <c r="ABX44">
        <v>1</v>
      </c>
      <c r="ABY44">
        <v>1</v>
      </c>
      <c r="ABZ44">
        <v>0</v>
      </c>
      <c r="ACA44">
        <v>0</v>
      </c>
      <c r="ACB44">
        <v>1</v>
      </c>
      <c r="ACC44">
        <v>0</v>
      </c>
      <c r="ACD44">
        <v>1</v>
      </c>
      <c r="ACE44">
        <v>1</v>
      </c>
      <c r="ACF44">
        <v>0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0</v>
      </c>
      <c r="ACN44">
        <v>1</v>
      </c>
      <c r="ACO44">
        <v>0</v>
      </c>
      <c r="ACP44">
        <v>0</v>
      </c>
      <c r="ACQ44">
        <v>1</v>
      </c>
      <c r="ACR44">
        <v>1</v>
      </c>
      <c r="ACS44">
        <v>0</v>
      </c>
      <c r="ACT44">
        <v>1</v>
      </c>
      <c r="ACU44">
        <v>0</v>
      </c>
      <c r="ACV44">
        <v>1</v>
      </c>
      <c r="ACW44">
        <v>0</v>
      </c>
      <c r="ACX44">
        <v>0</v>
      </c>
      <c r="ACY44">
        <v>1</v>
      </c>
      <c r="ACZ44">
        <v>1</v>
      </c>
      <c r="ADA44">
        <v>0</v>
      </c>
      <c r="ADB44">
        <v>0</v>
      </c>
      <c r="ADC44">
        <v>1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1</v>
      </c>
      <c r="ADM44">
        <v>0</v>
      </c>
      <c r="ADN44">
        <v>0</v>
      </c>
      <c r="ADO44">
        <v>0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0</v>
      </c>
      <c r="ADX44">
        <v>1</v>
      </c>
      <c r="ADY44">
        <v>1</v>
      </c>
      <c r="ADZ44">
        <v>1</v>
      </c>
      <c r="AEA44">
        <v>0</v>
      </c>
      <c r="AEB44">
        <v>0</v>
      </c>
      <c r="AEC44">
        <v>1</v>
      </c>
      <c r="AED44">
        <v>0</v>
      </c>
      <c r="AEE44">
        <v>0</v>
      </c>
      <c r="AEF44">
        <v>1</v>
      </c>
      <c r="AEG44">
        <v>1</v>
      </c>
      <c r="AEH44">
        <v>1</v>
      </c>
      <c r="AEI44">
        <v>0</v>
      </c>
      <c r="AEJ44">
        <v>0</v>
      </c>
      <c r="AEK44">
        <v>1</v>
      </c>
      <c r="AEL44">
        <v>0</v>
      </c>
      <c r="AEM44">
        <v>1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1</v>
      </c>
      <c r="AEU44">
        <v>1</v>
      </c>
      <c r="AEV44">
        <v>0</v>
      </c>
      <c r="AEW44">
        <v>1</v>
      </c>
      <c r="AEX44">
        <v>0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1</v>
      </c>
      <c r="AFE44">
        <v>0</v>
      </c>
      <c r="AFF44">
        <v>0</v>
      </c>
      <c r="AFG44">
        <v>0</v>
      </c>
      <c r="AFH44">
        <v>1</v>
      </c>
      <c r="AFI44">
        <v>0</v>
      </c>
      <c r="AFJ44">
        <v>0</v>
      </c>
      <c r="AFK44">
        <v>1</v>
      </c>
      <c r="AFL44">
        <v>0</v>
      </c>
      <c r="AFM44">
        <v>1</v>
      </c>
      <c r="AFN44">
        <v>0</v>
      </c>
      <c r="AFO44">
        <v>0</v>
      </c>
      <c r="AFP44">
        <v>1</v>
      </c>
      <c r="AFQ44">
        <v>1</v>
      </c>
      <c r="AFR44">
        <v>1</v>
      </c>
      <c r="AFS44">
        <v>0</v>
      </c>
      <c r="AFT44">
        <v>1</v>
      </c>
      <c r="AFU44">
        <v>1</v>
      </c>
      <c r="AFV44">
        <v>1</v>
      </c>
      <c r="AFW44">
        <v>1</v>
      </c>
      <c r="AFX44">
        <v>0</v>
      </c>
      <c r="AFY44">
        <v>1</v>
      </c>
      <c r="AFZ44">
        <v>1</v>
      </c>
      <c r="AGA44">
        <v>1</v>
      </c>
      <c r="AGB44">
        <v>0</v>
      </c>
      <c r="AGC44">
        <v>1</v>
      </c>
      <c r="AGD44">
        <v>1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0</v>
      </c>
      <c r="AGK44">
        <v>1</v>
      </c>
      <c r="AGL44">
        <v>1</v>
      </c>
      <c r="AGM44">
        <v>1</v>
      </c>
      <c r="AGN44">
        <v>0</v>
      </c>
      <c r="AGO44">
        <v>1</v>
      </c>
      <c r="AGP44">
        <v>0</v>
      </c>
      <c r="AGQ44">
        <v>1</v>
      </c>
      <c r="AGR44">
        <v>1</v>
      </c>
      <c r="AGS44">
        <v>1</v>
      </c>
      <c r="AGT44">
        <v>0</v>
      </c>
      <c r="AGU44">
        <v>0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0</v>
      </c>
      <c r="AHG44">
        <v>0</v>
      </c>
      <c r="AHH44">
        <v>1</v>
      </c>
      <c r="AHI44">
        <v>1</v>
      </c>
      <c r="AHJ44">
        <v>1</v>
      </c>
      <c r="AHK44">
        <v>0</v>
      </c>
      <c r="AHL44">
        <v>1</v>
      </c>
      <c r="AHM44">
        <v>1</v>
      </c>
      <c r="AHN44">
        <v>0</v>
      </c>
      <c r="AHO44">
        <v>1</v>
      </c>
      <c r="AHP44">
        <v>0</v>
      </c>
      <c r="AHQ44">
        <v>1</v>
      </c>
      <c r="AHR44">
        <v>1</v>
      </c>
      <c r="AHS44">
        <v>1</v>
      </c>
      <c r="AHT44">
        <v>1</v>
      </c>
      <c r="AHU44">
        <v>0</v>
      </c>
      <c r="AHV44">
        <v>0</v>
      </c>
      <c r="AHW44">
        <v>1</v>
      </c>
      <c r="AHX44">
        <v>0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0</v>
      </c>
      <c r="AIE44">
        <v>1</v>
      </c>
      <c r="AIF44">
        <v>1</v>
      </c>
      <c r="AIG44">
        <v>0</v>
      </c>
      <c r="AIH44">
        <v>0</v>
      </c>
      <c r="AII44">
        <v>1</v>
      </c>
      <c r="AIJ44">
        <v>0</v>
      </c>
      <c r="AIK44">
        <v>0</v>
      </c>
      <c r="AIL44">
        <v>1</v>
      </c>
      <c r="AIM44">
        <v>0</v>
      </c>
      <c r="AIN44">
        <v>1</v>
      </c>
      <c r="AIO44">
        <v>1</v>
      </c>
      <c r="AIP44">
        <v>0</v>
      </c>
      <c r="AIQ44">
        <v>1</v>
      </c>
      <c r="AIR44">
        <v>0</v>
      </c>
      <c r="AIS44">
        <v>1</v>
      </c>
      <c r="AIT44">
        <v>0</v>
      </c>
      <c r="AIU44">
        <v>0</v>
      </c>
      <c r="AIV44">
        <v>0</v>
      </c>
      <c r="AIW44">
        <v>1</v>
      </c>
      <c r="AIX44">
        <v>0</v>
      </c>
      <c r="AIY44">
        <v>0</v>
      </c>
      <c r="AIZ44">
        <v>0</v>
      </c>
      <c r="AJA44">
        <v>1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1</v>
      </c>
      <c r="AJL44">
        <v>1</v>
      </c>
      <c r="AJM44">
        <v>1</v>
      </c>
      <c r="AJN44">
        <v>1</v>
      </c>
      <c r="AJO44">
        <v>0</v>
      </c>
      <c r="AJP44">
        <v>1</v>
      </c>
      <c r="AJQ44">
        <v>1</v>
      </c>
      <c r="AJR44">
        <v>1</v>
      </c>
      <c r="AJS44">
        <v>0</v>
      </c>
      <c r="AJT44">
        <v>0</v>
      </c>
      <c r="AJU44">
        <v>0</v>
      </c>
      <c r="AJV44">
        <v>0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0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0</v>
      </c>
      <c r="AKK44">
        <v>1</v>
      </c>
      <c r="AKL44">
        <v>1</v>
      </c>
      <c r="AKM44">
        <v>0</v>
      </c>
      <c r="AKN44">
        <v>1</v>
      </c>
      <c r="AKO44">
        <v>1</v>
      </c>
      <c r="AKP44">
        <v>0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0</v>
      </c>
      <c r="AKW44">
        <v>0</v>
      </c>
      <c r="AKX44">
        <v>0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0</v>
      </c>
      <c r="ALL44">
        <v>0</v>
      </c>
      <c r="ALM44">
        <v>0</v>
      </c>
      <c r="ALN44">
        <v>1</v>
      </c>
      <c r="ALO44">
        <v>1</v>
      </c>
      <c r="ALP44">
        <v>0</v>
      </c>
      <c r="ALQ44">
        <v>0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0</v>
      </c>
      <c r="ALX44">
        <v>1</v>
      </c>
      <c r="ALY44">
        <v>0</v>
      </c>
      <c r="ALZ44">
        <v>0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0</v>
      </c>
      <c r="AMI44">
        <v>1</v>
      </c>
      <c r="AMJ44">
        <v>1</v>
      </c>
      <c r="AMK44">
        <v>1</v>
      </c>
      <c r="AML44">
        <v>0</v>
      </c>
      <c r="AMM44">
        <v>1</v>
      </c>
      <c r="AMN44">
        <v>0</v>
      </c>
      <c r="AMO44">
        <v>1</v>
      </c>
      <c r="AMP44">
        <v>1</v>
      </c>
      <c r="AMQ44">
        <v>0</v>
      </c>
      <c r="AMR44">
        <v>1</v>
      </c>
      <c r="AMS44">
        <v>0</v>
      </c>
      <c r="AMT44">
        <v>1</v>
      </c>
      <c r="AMU44">
        <v>1</v>
      </c>
      <c r="AMV44">
        <v>0</v>
      </c>
      <c r="AMW44">
        <v>1</v>
      </c>
      <c r="AMX44">
        <v>0</v>
      </c>
      <c r="AMY44">
        <v>1</v>
      </c>
      <c r="AMZ44">
        <v>0</v>
      </c>
      <c r="ANA44">
        <v>1</v>
      </c>
      <c r="ANB44">
        <v>1</v>
      </c>
      <c r="ANC44">
        <v>1</v>
      </c>
      <c r="AND44">
        <v>0</v>
      </c>
      <c r="ANE44">
        <v>0</v>
      </c>
      <c r="ANF44">
        <v>1</v>
      </c>
      <c r="ANG44">
        <v>1</v>
      </c>
      <c r="ANH44">
        <v>1</v>
      </c>
      <c r="ANI44">
        <v>0</v>
      </c>
      <c r="ANJ44">
        <v>1</v>
      </c>
      <c r="ANK44">
        <v>0</v>
      </c>
      <c r="ANL44">
        <v>1</v>
      </c>
      <c r="ANM44">
        <v>1</v>
      </c>
      <c r="ANN44">
        <v>0</v>
      </c>
      <c r="ANO44">
        <v>1</v>
      </c>
      <c r="ANP44">
        <v>1</v>
      </c>
      <c r="ANQ44">
        <v>0</v>
      </c>
      <c r="ANR44">
        <v>1</v>
      </c>
      <c r="ANS44">
        <v>1</v>
      </c>
      <c r="ANT44">
        <v>0</v>
      </c>
      <c r="ANU44">
        <v>1</v>
      </c>
      <c r="ANV44">
        <v>1</v>
      </c>
      <c r="ANW44">
        <v>1</v>
      </c>
      <c r="ANX44">
        <v>0</v>
      </c>
      <c r="ANY44">
        <v>0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0</v>
      </c>
      <c r="AOG44">
        <v>1</v>
      </c>
      <c r="AOH44">
        <v>0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0</v>
      </c>
      <c r="AOO44">
        <v>0</v>
      </c>
      <c r="AOP44">
        <v>1</v>
      </c>
      <c r="AOQ44">
        <v>0</v>
      </c>
      <c r="AOR44">
        <v>1</v>
      </c>
      <c r="AOS44">
        <v>0</v>
      </c>
      <c r="AOT44">
        <v>1</v>
      </c>
      <c r="AOU44">
        <v>0</v>
      </c>
      <c r="AOV44">
        <v>1</v>
      </c>
      <c r="AOW44">
        <v>1</v>
      </c>
      <c r="AOX44">
        <v>0</v>
      </c>
      <c r="AOY44">
        <v>1</v>
      </c>
      <c r="AOZ44">
        <v>0</v>
      </c>
      <c r="APA44">
        <v>0</v>
      </c>
      <c r="APB44">
        <v>0</v>
      </c>
      <c r="APC44">
        <v>1</v>
      </c>
      <c r="APD44">
        <v>0</v>
      </c>
      <c r="APE44">
        <v>0</v>
      </c>
      <c r="APF44">
        <v>1</v>
      </c>
      <c r="APG44">
        <v>0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0</v>
      </c>
      <c r="APR44">
        <v>1</v>
      </c>
      <c r="APS44">
        <v>1</v>
      </c>
      <c r="APT44">
        <v>0</v>
      </c>
      <c r="APU44">
        <v>1</v>
      </c>
      <c r="APV44">
        <v>1</v>
      </c>
      <c r="APW44">
        <v>1</v>
      </c>
      <c r="APX44">
        <v>0</v>
      </c>
      <c r="APY44">
        <v>1</v>
      </c>
      <c r="APZ44">
        <v>0</v>
      </c>
      <c r="AQA44">
        <v>0</v>
      </c>
      <c r="AQB44">
        <v>1</v>
      </c>
      <c r="AQC44">
        <v>1</v>
      </c>
      <c r="AQD44">
        <v>1</v>
      </c>
      <c r="AQE44">
        <v>0</v>
      </c>
      <c r="AQF44">
        <v>0</v>
      </c>
      <c r="AQG44">
        <v>1</v>
      </c>
      <c r="AQH44">
        <v>1</v>
      </c>
      <c r="AQI44">
        <v>0</v>
      </c>
      <c r="AQJ44">
        <v>0</v>
      </c>
      <c r="AQK44">
        <v>0</v>
      </c>
      <c r="AQL44">
        <v>1</v>
      </c>
      <c r="AQM44">
        <v>0</v>
      </c>
      <c r="AQN44">
        <v>1</v>
      </c>
      <c r="AQO44">
        <v>1</v>
      </c>
      <c r="AQP44">
        <v>0</v>
      </c>
      <c r="AQQ44">
        <v>0</v>
      </c>
      <c r="AQR44">
        <v>0</v>
      </c>
      <c r="AQS44">
        <v>0</v>
      </c>
      <c r="AQT44">
        <v>1</v>
      </c>
      <c r="AQU44">
        <v>1</v>
      </c>
      <c r="AQV44">
        <v>1</v>
      </c>
      <c r="AQW44">
        <v>0</v>
      </c>
      <c r="AQX44">
        <v>0</v>
      </c>
      <c r="AQY44">
        <v>0</v>
      </c>
      <c r="AQZ44">
        <v>1</v>
      </c>
      <c r="ARA44">
        <v>0</v>
      </c>
      <c r="ARB44">
        <v>1</v>
      </c>
      <c r="ARC44">
        <v>1</v>
      </c>
      <c r="ARD44">
        <v>1</v>
      </c>
      <c r="ARE44">
        <v>1</v>
      </c>
      <c r="ARF44">
        <v>0</v>
      </c>
      <c r="ARG44">
        <v>1</v>
      </c>
      <c r="ARH44">
        <v>0</v>
      </c>
      <c r="ARI44">
        <v>1</v>
      </c>
      <c r="ARJ44">
        <v>0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0</v>
      </c>
      <c r="ARU44">
        <v>1</v>
      </c>
      <c r="ARV44">
        <v>1</v>
      </c>
      <c r="ARW44">
        <v>0</v>
      </c>
      <c r="ARX44">
        <v>1</v>
      </c>
      <c r="ARY44">
        <v>0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0</v>
      </c>
      <c r="ASF44">
        <v>1</v>
      </c>
      <c r="ASG44">
        <v>0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0</v>
      </c>
      <c r="ASP44">
        <v>1</v>
      </c>
      <c r="ASQ44">
        <v>0</v>
      </c>
      <c r="ASR44">
        <v>1</v>
      </c>
      <c r="ASS44">
        <v>1</v>
      </c>
      <c r="AST44">
        <v>1</v>
      </c>
      <c r="ASU44">
        <v>0</v>
      </c>
      <c r="ASV44">
        <v>1</v>
      </c>
      <c r="ASW44">
        <v>0</v>
      </c>
      <c r="ASX44">
        <v>1</v>
      </c>
      <c r="ASY44">
        <v>1</v>
      </c>
      <c r="ASZ44">
        <v>0</v>
      </c>
      <c r="ATA44">
        <v>0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0</v>
      </c>
      <c r="ATH44">
        <v>1</v>
      </c>
      <c r="ATI44">
        <v>0</v>
      </c>
      <c r="ATJ44">
        <v>0</v>
      </c>
      <c r="ATK44">
        <v>0</v>
      </c>
      <c r="ATL44">
        <v>1</v>
      </c>
      <c r="ATM44">
        <v>1</v>
      </c>
      <c r="ATN44">
        <v>1</v>
      </c>
      <c r="ATO44">
        <v>1</v>
      </c>
      <c r="ATP44">
        <v>0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0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0</v>
      </c>
      <c r="AUI44">
        <v>1</v>
      </c>
      <c r="AUJ44">
        <v>1</v>
      </c>
      <c r="AUK44">
        <v>0</v>
      </c>
      <c r="AUL44">
        <v>1</v>
      </c>
      <c r="AUM44">
        <v>0</v>
      </c>
      <c r="AUN44">
        <v>0</v>
      </c>
      <c r="AUO44">
        <v>1</v>
      </c>
      <c r="AUP44">
        <v>0</v>
      </c>
      <c r="AUQ44">
        <v>1</v>
      </c>
      <c r="AUR44">
        <v>1</v>
      </c>
      <c r="AUS44">
        <v>1</v>
      </c>
      <c r="AUT44">
        <v>0</v>
      </c>
      <c r="AUU44">
        <v>1</v>
      </c>
      <c r="AUV44">
        <v>0</v>
      </c>
      <c r="AUW44">
        <v>1</v>
      </c>
      <c r="AUX44">
        <v>0</v>
      </c>
      <c r="AUY44">
        <v>0</v>
      </c>
      <c r="AUZ44">
        <v>0</v>
      </c>
      <c r="AVA44">
        <v>0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0</v>
      </c>
      <c r="AVI44">
        <v>0</v>
      </c>
      <c r="AVJ44">
        <v>1</v>
      </c>
      <c r="AVK44">
        <v>0</v>
      </c>
      <c r="AVL44">
        <v>1</v>
      </c>
      <c r="AVM44">
        <v>0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0</v>
      </c>
      <c r="AVX44">
        <v>1</v>
      </c>
      <c r="AVY44">
        <v>0</v>
      </c>
      <c r="AVZ44">
        <v>1</v>
      </c>
      <c r="AWA44">
        <v>0</v>
      </c>
      <c r="AWB44">
        <v>0</v>
      </c>
      <c r="AWC44">
        <v>1</v>
      </c>
      <c r="AWD44">
        <v>0</v>
      </c>
      <c r="AWE44">
        <v>0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0</v>
      </c>
      <c r="AWL44">
        <v>1</v>
      </c>
      <c r="AWM44">
        <v>1</v>
      </c>
      <c r="AWN44">
        <v>1</v>
      </c>
      <c r="AWO44">
        <v>0</v>
      </c>
      <c r="AWP44">
        <v>0</v>
      </c>
      <c r="AWQ44">
        <v>1</v>
      </c>
      <c r="AWR44">
        <v>1</v>
      </c>
      <c r="AWS44">
        <v>0</v>
      </c>
      <c r="AWT44">
        <v>0</v>
      </c>
      <c r="AWU44">
        <v>0</v>
      </c>
      <c r="AWV44">
        <v>1</v>
      </c>
      <c r="AWW44">
        <v>0</v>
      </c>
      <c r="AWX44">
        <v>1</v>
      </c>
      <c r="AWY44">
        <v>1</v>
      </c>
      <c r="AWZ44">
        <v>1</v>
      </c>
      <c r="AXA44">
        <v>1</v>
      </c>
      <c r="AXB44">
        <v>0</v>
      </c>
      <c r="AXC44">
        <v>1</v>
      </c>
      <c r="AXD44">
        <v>1</v>
      </c>
      <c r="AXE44">
        <v>1</v>
      </c>
      <c r="AXF44">
        <v>0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0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0</v>
      </c>
      <c r="AYA44">
        <v>1</v>
      </c>
      <c r="AYB44">
        <v>1</v>
      </c>
      <c r="AYC44">
        <v>0</v>
      </c>
      <c r="AYD44">
        <v>0</v>
      </c>
      <c r="AYE44">
        <v>0</v>
      </c>
      <c r="AYF44">
        <v>1</v>
      </c>
      <c r="AYG44">
        <v>0</v>
      </c>
      <c r="AYH44">
        <v>1</v>
      </c>
      <c r="AYI44">
        <v>0</v>
      </c>
      <c r="AYJ44">
        <v>1</v>
      </c>
      <c r="AYK44">
        <v>1</v>
      </c>
      <c r="AYL44">
        <v>1</v>
      </c>
      <c r="AYM44">
        <v>0</v>
      </c>
      <c r="AYN44">
        <v>0</v>
      </c>
      <c r="AYO44">
        <v>1</v>
      </c>
      <c r="AYP44">
        <v>1</v>
      </c>
      <c r="AYQ44">
        <v>0</v>
      </c>
      <c r="AYR44">
        <v>1</v>
      </c>
      <c r="AYS44">
        <v>1</v>
      </c>
      <c r="AYT44">
        <v>0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0</v>
      </c>
      <c r="AZA44">
        <v>1</v>
      </c>
      <c r="AZB44">
        <v>1</v>
      </c>
      <c r="AZC44">
        <v>1</v>
      </c>
      <c r="AZD44">
        <v>0</v>
      </c>
      <c r="AZE44">
        <v>0</v>
      </c>
      <c r="AZF44">
        <v>0</v>
      </c>
      <c r="AZG44">
        <v>1</v>
      </c>
      <c r="AZH44">
        <v>1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0</v>
      </c>
      <c r="AZY44">
        <v>0</v>
      </c>
      <c r="AZZ44">
        <v>0</v>
      </c>
      <c r="BAA44">
        <v>0</v>
      </c>
      <c r="BAB44">
        <v>1</v>
      </c>
      <c r="BAC44">
        <v>1</v>
      </c>
      <c r="BAD44">
        <v>0</v>
      </c>
      <c r="BAE44">
        <v>1</v>
      </c>
      <c r="BAF44">
        <v>1</v>
      </c>
      <c r="BAG44">
        <v>1</v>
      </c>
      <c r="BAH44">
        <v>0</v>
      </c>
      <c r="BAI44">
        <v>0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0</v>
      </c>
      <c r="BAR44">
        <v>1</v>
      </c>
      <c r="BAS44">
        <v>0</v>
      </c>
      <c r="BAT44">
        <v>0</v>
      </c>
      <c r="BAU44">
        <v>1</v>
      </c>
      <c r="BAV44">
        <v>1</v>
      </c>
      <c r="BAW44">
        <v>1</v>
      </c>
      <c r="BAX44">
        <v>1</v>
      </c>
      <c r="BAY44">
        <v>0</v>
      </c>
      <c r="BAZ44">
        <v>1</v>
      </c>
      <c r="BBA44">
        <v>1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1</v>
      </c>
      <c r="BBH44">
        <v>0</v>
      </c>
      <c r="BBI44">
        <v>1</v>
      </c>
      <c r="BBJ44">
        <v>1</v>
      </c>
      <c r="BBK44">
        <v>1</v>
      </c>
      <c r="BBL44">
        <v>0</v>
      </c>
      <c r="BBM44">
        <v>1</v>
      </c>
      <c r="BBN44">
        <v>1</v>
      </c>
      <c r="BBO44">
        <v>0</v>
      </c>
      <c r="BBP44">
        <v>0</v>
      </c>
      <c r="BBQ44">
        <v>1</v>
      </c>
      <c r="BBR44">
        <v>0</v>
      </c>
      <c r="BBS44">
        <v>1</v>
      </c>
      <c r="BBT44">
        <v>1</v>
      </c>
      <c r="BBU44">
        <v>1</v>
      </c>
      <c r="BBV44">
        <v>1</v>
      </c>
      <c r="BBW44">
        <v>0</v>
      </c>
      <c r="BBX44">
        <v>0</v>
      </c>
      <c r="BBY44">
        <v>1</v>
      </c>
      <c r="BBZ44">
        <v>0</v>
      </c>
      <c r="BCA44">
        <v>0</v>
      </c>
      <c r="BCB44">
        <v>0</v>
      </c>
      <c r="BCC44">
        <v>1</v>
      </c>
      <c r="BCD44">
        <v>1</v>
      </c>
      <c r="BCE44">
        <v>1</v>
      </c>
      <c r="BCF44">
        <v>1</v>
      </c>
      <c r="BCG44">
        <v>0</v>
      </c>
      <c r="BCH44">
        <v>1</v>
      </c>
      <c r="BCI44">
        <v>0</v>
      </c>
      <c r="BCJ44">
        <v>0</v>
      </c>
      <c r="BCK44">
        <v>0</v>
      </c>
      <c r="BCL44">
        <v>0</v>
      </c>
      <c r="BCM44">
        <v>1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1</v>
      </c>
      <c r="BCT44">
        <v>0</v>
      </c>
      <c r="BCU44">
        <v>0</v>
      </c>
      <c r="BCV44">
        <v>0</v>
      </c>
      <c r="BCW44">
        <v>1</v>
      </c>
      <c r="BCX44">
        <v>1</v>
      </c>
      <c r="BCY44">
        <v>1</v>
      </c>
      <c r="BCZ44">
        <v>1</v>
      </c>
      <c r="BDA44">
        <v>0</v>
      </c>
      <c r="BDB44">
        <v>1</v>
      </c>
      <c r="BDC44">
        <v>0</v>
      </c>
      <c r="BDD44">
        <v>0</v>
      </c>
      <c r="BDE44">
        <v>1</v>
      </c>
      <c r="BDF44">
        <v>0</v>
      </c>
      <c r="BDG44">
        <v>1</v>
      </c>
      <c r="BDH44">
        <v>1</v>
      </c>
      <c r="BDI44">
        <v>1</v>
      </c>
      <c r="BDJ44">
        <v>0</v>
      </c>
      <c r="BDK44">
        <v>1</v>
      </c>
      <c r="BDL44">
        <v>1</v>
      </c>
      <c r="BDM44">
        <v>0</v>
      </c>
      <c r="BDN44">
        <v>1</v>
      </c>
      <c r="BDO44">
        <v>0</v>
      </c>
      <c r="BDP44">
        <v>0</v>
      </c>
      <c r="BDQ44">
        <v>1</v>
      </c>
      <c r="BDR44">
        <v>0</v>
      </c>
      <c r="BDS44">
        <v>0</v>
      </c>
      <c r="BDT44">
        <v>1</v>
      </c>
      <c r="BDU44">
        <v>0</v>
      </c>
      <c r="BDV44">
        <v>1</v>
      </c>
      <c r="BDW44">
        <v>0</v>
      </c>
      <c r="BDX44">
        <v>1</v>
      </c>
      <c r="BDY44">
        <v>0</v>
      </c>
      <c r="BDZ44">
        <v>0</v>
      </c>
      <c r="BEA44">
        <v>0</v>
      </c>
      <c r="BEB44">
        <v>1</v>
      </c>
      <c r="BEC44">
        <v>0</v>
      </c>
      <c r="BED44">
        <v>0</v>
      </c>
      <c r="BEE44">
        <v>0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1</v>
      </c>
      <c r="BEQ44">
        <v>0</v>
      </c>
      <c r="BER44">
        <v>1</v>
      </c>
      <c r="BES44">
        <v>1</v>
      </c>
      <c r="BET44">
        <v>1</v>
      </c>
      <c r="BEU44">
        <v>1</v>
      </c>
      <c r="BEV44">
        <v>1</v>
      </c>
      <c r="BEW44">
        <v>0</v>
      </c>
      <c r="BEX44">
        <v>1</v>
      </c>
      <c r="BEY44">
        <v>1</v>
      </c>
      <c r="BEZ44">
        <v>1</v>
      </c>
      <c r="BFA44">
        <v>0</v>
      </c>
      <c r="BFB44">
        <v>1</v>
      </c>
      <c r="BFC44">
        <v>0</v>
      </c>
      <c r="BFD44">
        <v>0</v>
      </c>
      <c r="BFE44">
        <v>1</v>
      </c>
      <c r="BFF44">
        <v>0</v>
      </c>
      <c r="BFG44">
        <v>0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0</v>
      </c>
      <c r="BFN44">
        <v>1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1</v>
      </c>
      <c r="BFU44">
        <v>1</v>
      </c>
      <c r="BFV44">
        <v>0</v>
      </c>
      <c r="BFW44">
        <v>1</v>
      </c>
      <c r="BFX44">
        <v>0</v>
      </c>
      <c r="BFY44">
        <v>0</v>
      </c>
      <c r="BFZ44">
        <v>1</v>
      </c>
      <c r="BGA44">
        <v>1</v>
      </c>
      <c r="BGB44">
        <v>1</v>
      </c>
      <c r="BGC44">
        <v>0</v>
      </c>
      <c r="BGD44">
        <v>1</v>
      </c>
      <c r="BGE44">
        <v>0</v>
      </c>
      <c r="BGF44">
        <v>0</v>
      </c>
      <c r="BGG44">
        <v>0</v>
      </c>
      <c r="BGH44">
        <v>0</v>
      </c>
      <c r="BGI44">
        <v>1</v>
      </c>
      <c r="BGJ44">
        <v>1</v>
      </c>
      <c r="BGK44">
        <v>0</v>
      </c>
      <c r="BGL44">
        <v>0</v>
      </c>
      <c r="BGM44">
        <v>1</v>
      </c>
      <c r="BGN44">
        <v>0</v>
      </c>
      <c r="BGO44">
        <v>0</v>
      </c>
      <c r="BGP44">
        <v>1</v>
      </c>
      <c r="BGQ44">
        <v>1</v>
      </c>
      <c r="BGR44">
        <v>1</v>
      </c>
      <c r="BGS44">
        <v>0</v>
      </c>
      <c r="BGT44">
        <v>1</v>
      </c>
      <c r="BGU44">
        <v>1</v>
      </c>
      <c r="BGV44">
        <v>0</v>
      </c>
      <c r="BGW44">
        <v>1</v>
      </c>
      <c r="BGX44">
        <v>1</v>
      </c>
      <c r="BGY44">
        <v>0</v>
      </c>
      <c r="BGZ44">
        <v>0</v>
      </c>
      <c r="BHA44">
        <v>1</v>
      </c>
      <c r="BHB44">
        <v>0</v>
      </c>
      <c r="BHC44">
        <v>0</v>
      </c>
      <c r="BHD44">
        <v>1</v>
      </c>
      <c r="BHE44">
        <v>0</v>
      </c>
      <c r="BHF44">
        <v>1</v>
      </c>
      <c r="BHG44">
        <v>1</v>
      </c>
      <c r="BHH44">
        <v>0</v>
      </c>
      <c r="BHI44">
        <v>1</v>
      </c>
      <c r="BHJ44">
        <v>1</v>
      </c>
      <c r="BHK44">
        <v>0</v>
      </c>
      <c r="BHL44">
        <v>1</v>
      </c>
      <c r="BHM44">
        <v>1</v>
      </c>
      <c r="BHN44">
        <v>0</v>
      </c>
      <c r="BHO44">
        <v>0</v>
      </c>
      <c r="BHP44">
        <v>1</v>
      </c>
      <c r="BHQ44">
        <v>1</v>
      </c>
      <c r="BHR44">
        <v>1</v>
      </c>
      <c r="BHS44">
        <v>0</v>
      </c>
      <c r="BHT44">
        <v>0</v>
      </c>
      <c r="BHU44">
        <v>1</v>
      </c>
      <c r="BHV44">
        <v>1</v>
      </c>
      <c r="BHW44">
        <v>1</v>
      </c>
      <c r="BHX44">
        <v>1</v>
      </c>
      <c r="BHY44">
        <v>0</v>
      </c>
      <c r="BHZ44">
        <v>0</v>
      </c>
      <c r="BIA44">
        <v>1</v>
      </c>
      <c r="BIB44">
        <v>1</v>
      </c>
      <c r="BIC44">
        <v>0</v>
      </c>
      <c r="BID44">
        <v>0</v>
      </c>
      <c r="BIE44">
        <v>1</v>
      </c>
      <c r="BIF44">
        <v>1</v>
      </c>
      <c r="BIG44">
        <v>0</v>
      </c>
      <c r="BIH44">
        <v>0</v>
      </c>
      <c r="BII44">
        <v>1</v>
      </c>
      <c r="BIJ44">
        <v>1</v>
      </c>
      <c r="BIK44">
        <v>1</v>
      </c>
      <c r="BIL44">
        <v>0</v>
      </c>
      <c r="BIM44">
        <v>1</v>
      </c>
      <c r="BIN44">
        <v>0</v>
      </c>
      <c r="BIO44">
        <v>1</v>
      </c>
      <c r="BIP44">
        <v>0</v>
      </c>
      <c r="BIQ44">
        <v>1</v>
      </c>
      <c r="BIR44">
        <v>0</v>
      </c>
      <c r="BIS44">
        <v>1</v>
      </c>
      <c r="BIT44">
        <v>1</v>
      </c>
      <c r="BIU44">
        <v>0</v>
      </c>
      <c r="BIV44">
        <v>1</v>
      </c>
      <c r="BIW44">
        <v>0</v>
      </c>
      <c r="BIX44">
        <v>1</v>
      </c>
      <c r="BIY44">
        <v>1</v>
      </c>
      <c r="BIZ44">
        <v>0</v>
      </c>
      <c r="BJA44">
        <v>1</v>
      </c>
      <c r="BJB44">
        <v>1</v>
      </c>
      <c r="BJC44">
        <v>0</v>
      </c>
      <c r="BJD44">
        <v>0</v>
      </c>
      <c r="BJE44">
        <v>1</v>
      </c>
      <c r="BJF44">
        <v>1</v>
      </c>
      <c r="BJG44">
        <v>1</v>
      </c>
      <c r="BJH44">
        <v>0</v>
      </c>
      <c r="BJI44">
        <v>1</v>
      </c>
      <c r="BJJ44">
        <v>0</v>
      </c>
      <c r="BJK44">
        <v>1</v>
      </c>
      <c r="BJL44">
        <v>0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0</v>
      </c>
      <c r="BJT44">
        <v>1</v>
      </c>
      <c r="BJU44">
        <v>0</v>
      </c>
      <c r="BJV44">
        <v>1</v>
      </c>
      <c r="BJW44">
        <v>1</v>
      </c>
      <c r="BJX44">
        <v>1</v>
      </c>
      <c r="BJY44">
        <v>0</v>
      </c>
      <c r="BJZ44">
        <v>0</v>
      </c>
      <c r="BKA44">
        <v>0</v>
      </c>
      <c r="BKB44">
        <v>1</v>
      </c>
      <c r="BKC44">
        <v>0</v>
      </c>
      <c r="BKD44">
        <v>1</v>
      </c>
      <c r="BKE44">
        <v>1</v>
      </c>
      <c r="BKF44">
        <v>0</v>
      </c>
      <c r="BKG44">
        <v>1</v>
      </c>
      <c r="BKH44">
        <v>0</v>
      </c>
      <c r="BKI44">
        <v>1</v>
      </c>
      <c r="BKJ44">
        <v>0</v>
      </c>
      <c r="BKK44">
        <v>0</v>
      </c>
      <c r="BKL44">
        <v>1</v>
      </c>
      <c r="BKM44">
        <v>0</v>
      </c>
      <c r="BKN44">
        <v>0</v>
      </c>
      <c r="BKO44">
        <v>0</v>
      </c>
      <c r="BKP44">
        <v>1</v>
      </c>
      <c r="BKQ44">
        <v>1</v>
      </c>
      <c r="BKR44">
        <v>1</v>
      </c>
      <c r="BKS44">
        <v>0</v>
      </c>
      <c r="BKT44">
        <v>1</v>
      </c>
      <c r="BKU44">
        <v>0</v>
      </c>
      <c r="BKV44">
        <v>0</v>
      </c>
      <c r="BKW44">
        <v>1</v>
      </c>
      <c r="BKX44">
        <v>0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0</v>
      </c>
      <c r="BLE44">
        <v>0</v>
      </c>
      <c r="BLF44">
        <v>1</v>
      </c>
      <c r="BLG44">
        <v>0</v>
      </c>
      <c r="BLH44">
        <v>1</v>
      </c>
      <c r="BLI44">
        <v>1</v>
      </c>
      <c r="BLJ44">
        <v>1</v>
      </c>
      <c r="BLK44">
        <v>1</v>
      </c>
      <c r="BLL44">
        <v>0</v>
      </c>
      <c r="BLM44">
        <v>0</v>
      </c>
      <c r="BLN44">
        <v>0</v>
      </c>
      <c r="BLO44">
        <v>0</v>
      </c>
      <c r="BLP44">
        <v>1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0</v>
      </c>
      <c r="BMC44">
        <v>0</v>
      </c>
      <c r="BMD44">
        <v>1</v>
      </c>
      <c r="BME44">
        <v>1</v>
      </c>
      <c r="BMF44">
        <v>1</v>
      </c>
      <c r="BMG44">
        <v>1</v>
      </c>
      <c r="BMH44">
        <v>0</v>
      </c>
      <c r="BMI44">
        <v>1</v>
      </c>
      <c r="BMJ44">
        <v>1</v>
      </c>
      <c r="BMK44">
        <v>0</v>
      </c>
      <c r="BML44">
        <v>1</v>
      </c>
      <c r="BMM44">
        <v>1</v>
      </c>
      <c r="BMN44">
        <v>1</v>
      </c>
      <c r="BMO44">
        <v>0</v>
      </c>
      <c r="BMP44">
        <v>1</v>
      </c>
      <c r="BMQ44">
        <v>1</v>
      </c>
      <c r="BMR44">
        <v>0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0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1</v>
      </c>
      <c r="BNN44">
        <v>0</v>
      </c>
      <c r="BNO44">
        <v>0</v>
      </c>
      <c r="BNP44">
        <v>0</v>
      </c>
      <c r="BNQ44">
        <v>1</v>
      </c>
      <c r="BNR44">
        <v>1</v>
      </c>
      <c r="BNS44">
        <v>1</v>
      </c>
      <c r="BNT44">
        <v>0</v>
      </c>
      <c r="BNU44">
        <v>1</v>
      </c>
      <c r="BNV44">
        <v>1</v>
      </c>
      <c r="BNW44">
        <v>0</v>
      </c>
      <c r="BNX44">
        <v>1</v>
      </c>
      <c r="BNY44">
        <v>0</v>
      </c>
      <c r="BNZ44">
        <v>1</v>
      </c>
      <c r="BOA44">
        <v>0</v>
      </c>
      <c r="BOB44">
        <v>1</v>
      </c>
      <c r="BOC44">
        <v>0</v>
      </c>
      <c r="BOD44">
        <v>1</v>
      </c>
      <c r="BOE44">
        <v>0</v>
      </c>
      <c r="BOF44">
        <v>0</v>
      </c>
      <c r="BOG44">
        <v>1</v>
      </c>
      <c r="BOH44">
        <v>0</v>
      </c>
      <c r="BOI44">
        <v>0</v>
      </c>
      <c r="BOJ44">
        <v>0</v>
      </c>
      <c r="BOK44">
        <v>0</v>
      </c>
      <c r="BOL44">
        <v>1</v>
      </c>
      <c r="BOM44">
        <v>1</v>
      </c>
      <c r="BON44">
        <v>0</v>
      </c>
      <c r="BOO44">
        <v>1</v>
      </c>
      <c r="BOP44">
        <v>1</v>
      </c>
      <c r="BOQ44">
        <v>0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0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0</v>
      </c>
      <c r="BPG44">
        <v>1</v>
      </c>
      <c r="BPH44">
        <v>1</v>
      </c>
      <c r="BPI44">
        <v>1</v>
      </c>
      <c r="BPJ44">
        <v>1</v>
      </c>
      <c r="BPK44">
        <v>0</v>
      </c>
      <c r="BPL44">
        <v>1</v>
      </c>
      <c r="BPM44">
        <v>0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0</v>
      </c>
      <c r="BPT44">
        <v>0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0</v>
      </c>
      <c r="BQB44">
        <v>0</v>
      </c>
      <c r="BQC44">
        <v>1</v>
      </c>
      <c r="BQD44">
        <v>1</v>
      </c>
      <c r="BQE44">
        <v>0</v>
      </c>
      <c r="BQF44">
        <v>1</v>
      </c>
      <c r="BQG44">
        <v>1</v>
      </c>
      <c r="BQH44">
        <v>0</v>
      </c>
      <c r="BQI44">
        <v>0</v>
      </c>
      <c r="BQJ44">
        <v>1</v>
      </c>
      <c r="BQK44">
        <v>1</v>
      </c>
      <c r="BQL44">
        <v>0</v>
      </c>
      <c r="BQM44">
        <v>0</v>
      </c>
      <c r="BQN44">
        <v>0</v>
      </c>
      <c r="BQO44">
        <v>0</v>
      </c>
      <c r="BQP44">
        <v>1</v>
      </c>
      <c r="BQQ44">
        <v>1</v>
      </c>
      <c r="BQR44">
        <v>0</v>
      </c>
      <c r="BQS44">
        <v>0</v>
      </c>
      <c r="BQT44">
        <v>1</v>
      </c>
      <c r="BQU44">
        <v>1</v>
      </c>
      <c r="BQV44">
        <v>1</v>
      </c>
      <c r="BQW44">
        <v>0</v>
      </c>
      <c r="BQX44">
        <v>1</v>
      </c>
      <c r="BQY44">
        <v>0</v>
      </c>
      <c r="BQZ44">
        <v>1</v>
      </c>
      <c r="BRA44">
        <v>0</v>
      </c>
      <c r="BRB44">
        <v>0</v>
      </c>
      <c r="BRC44">
        <v>1</v>
      </c>
      <c r="BRD44">
        <v>0</v>
      </c>
      <c r="BRE44">
        <v>1</v>
      </c>
      <c r="BRF44">
        <v>1</v>
      </c>
      <c r="BRG44">
        <v>0</v>
      </c>
      <c r="BRH44">
        <v>0</v>
      </c>
      <c r="BRI44">
        <v>0</v>
      </c>
      <c r="BRJ44">
        <v>1</v>
      </c>
      <c r="BRK44">
        <v>0</v>
      </c>
      <c r="BRL44">
        <v>1</v>
      </c>
      <c r="BRM44">
        <v>0</v>
      </c>
      <c r="BRN44">
        <v>0</v>
      </c>
      <c r="BRO44">
        <v>0</v>
      </c>
      <c r="BRP44">
        <v>1</v>
      </c>
      <c r="BRQ44">
        <v>1</v>
      </c>
      <c r="BRR44">
        <v>0</v>
      </c>
      <c r="BRS44">
        <v>0</v>
      </c>
      <c r="BRT44">
        <v>1</v>
      </c>
      <c r="BRU44">
        <v>0</v>
      </c>
      <c r="BRV44">
        <v>1</v>
      </c>
      <c r="BRW44">
        <v>1</v>
      </c>
      <c r="BRX44">
        <v>0</v>
      </c>
      <c r="BRY44">
        <v>0</v>
      </c>
      <c r="BRZ44">
        <v>0</v>
      </c>
      <c r="BSA44">
        <v>1</v>
      </c>
      <c r="BSB44">
        <v>1</v>
      </c>
      <c r="BSC44">
        <v>1</v>
      </c>
      <c r="BSD44">
        <v>1</v>
      </c>
      <c r="BSE44">
        <v>0</v>
      </c>
      <c r="BSF44">
        <v>1</v>
      </c>
      <c r="BSG44">
        <v>1</v>
      </c>
      <c r="BSH44">
        <v>1</v>
      </c>
      <c r="BSI44">
        <v>0</v>
      </c>
      <c r="BSJ44">
        <v>1</v>
      </c>
      <c r="BSK44">
        <v>1</v>
      </c>
      <c r="BSL44">
        <v>0</v>
      </c>
      <c r="BSM44">
        <v>1</v>
      </c>
      <c r="BSN44">
        <v>1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1</v>
      </c>
      <c r="BTI44">
        <v>1</v>
      </c>
      <c r="BTJ44">
        <v>1</v>
      </c>
      <c r="BTK44">
        <v>0</v>
      </c>
      <c r="BTL44">
        <v>0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0</v>
      </c>
      <c r="BTS44">
        <v>1</v>
      </c>
      <c r="BTT44">
        <v>0</v>
      </c>
      <c r="BTU44">
        <v>1</v>
      </c>
      <c r="BTV44">
        <v>0</v>
      </c>
      <c r="BTW44">
        <v>0</v>
      </c>
      <c r="BTX44">
        <v>1</v>
      </c>
      <c r="BTY44">
        <v>0</v>
      </c>
      <c r="BTZ44">
        <v>0</v>
      </c>
      <c r="BUA44">
        <v>0</v>
      </c>
      <c r="BUB44">
        <v>1</v>
      </c>
      <c r="BUC44">
        <v>0</v>
      </c>
      <c r="BUD44">
        <v>1</v>
      </c>
      <c r="BUE44">
        <v>0</v>
      </c>
      <c r="BUF44">
        <v>1</v>
      </c>
      <c r="BUG44">
        <v>1</v>
      </c>
      <c r="BUH44">
        <v>0</v>
      </c>
      <c r="BUI44">
        <v>1</v>
      </c>
      <c r="BUJ44">
        <v>0</v>
      </c>
      <c r="BUK44">
        <v>0</v>
      </c>
      <c r="BUL44">
        <v>0</v>
      </c>
      <c r="BUM44">
        <v>0</v>
      </c>
      <c r="BUN44">
        <v>1</v>
      </c>
      <c r="BUO44">
        <v>0</v>
      </c>
      <c r="BUP44">
        <v>1</v>
      </c>
      <c r="BUQ44">
        <v>0</v>
      </c>
      <c r="BUR44">
        <v>0</v>
      </c>
      <c r="BUS44">
        <v>0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0</v>
      </c>
      <c r="BVA44">
        <v>1</v>
      </c>
      <c r="BVB44">
        <v>1</v>
      </c>
      <c r="BVC44">
        <v>0</v>
      </c>
      <c r="BVD44">
        <v>0</v>
      </c>
      <c r="BVE44">
        <v>1</v>
      </c>
      <c r="BVF44">
        <v>1</v>
      </c>
      <c r="BVG44">
        <v>1</v>
      </c>
      <c r="BVH44">
        <v>0</v>
      </c>
      <c r="BVI44">
        <v>1</v>
      </c>
      <c r="BVJ44">
        <v>0</v>
      </c>
      <c r="BVK44">
        <v>1</v>
      </c>
      <c r="BVL44">
        <v>1</v>
      </c>
      <c r="BVM44">
        <v>1</v>
      </c>
      <c r="BVN44">
        <v>0</v>
      </c>
      <c r="BVO44">
        <v>0</v>
      </c>
      <c r="BVP44">
        <v>1</v>
      </c>
      <c r="BVQ44">
        <v>1</v>
      </c>
      <c r="BVR44">
        <v>0</v>
      </c>
      <c r="BVS44">
        <v>0</v>
      </c>
      <c r="BVT44">
        <v>1</v>
      </c>
      <c r="BVU44">
        <v>0</v>
      </c>
      <c r="BVV44">
        <v>1</v>
      </c>
      <c r="BVW44">
        <v>1</v>
      </c>
      <c r="BVX44">
        <v>0</v>
      </c>
      <c r="BVY44">
        <v>1</v>
      </c>
      <c r="BVZ44">
        <v>1</v>
      </c>
      <c r="BWA44">
        <v>1</v>
      </c>
      <c r="BWB44">
        <v>1</v>
      </c>
      <c r="BWC44">
        <v>0</v>
      </c>
      <c r="BWD44">
        <v>0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0</v>
      </c>
      <c r="BWP44">
        <v>1</v>
      </c>
      <c r="BWQ44">
        <v>1</v>
      </c>
      <c r="BWR44">
        <v>0</v>
      </c>
      <c r="BWS44">
        <v>1</v>
      </c>
      <c r="BWT44">
        <v>1</v>
      </c>
      <c r="BWU44">
        <v>0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0</v>
      </c>
      <c r="BXE44">
        <v>1</v>
      </c>
      <c r="BXF44">
        <v>0</v>
      </c>
      <c r="BXG44">
        <v>1</v>
      </c>
      <c r="BXH44">
        <v>0</v>
      </c>
      <c r="BXI44">
        <v>1</v>
      </c>
      <c r="BXJ44">
        <v>0</v>
      </c>
      <c r="BXK44">
        <v>1</v>
      </c>
      <c r="BXL44">
        <v>1</v>
      </c>
      <c r="BXM44">
        <v>1</v>
      </c>
      <c r="BXN44">
        <v>0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0</v>
      </c>
      <c r="BXX44">
        <v>0</v>
      </c>
      <c r="BXY44">
        <v>0</v>
      </c>
      <c r="BXZ44">
        <v>0</v>
      </c>
      <c r="BYA44">
        <v>1</v>
      </c>
      <c r="BYB44">
        <v>1</v>
      </c>
      <c r="BYC44">
        <v>1</v>
      </c>
      <c r="BYD44">
        <v>1</v>
      </c>
      <c r="BYE44">
        <v>0</v>
      </c>
      <c r="BYF44">
        <v>1</v>
      </c>
      <c r="BYG44">
        <v>1</v>
      </c>
      <c r="BYH44">
        <v>0</v>
      </c>
      <c r="BYI44">
        <v>0</v>
      </c>
      <c r="BYJ44">
        <v>1</v>
      </c>
      <c r="BYK44">
        <v>0</v>
      </c>
      <c r="BYL44">
        <v>1</v>
      </c>
      <c r="BYM44">
        <v>1</v>
      </c>
      <c r="BYN44">
        <v>0</v>
      </c>
      <c r="BYO44">
        <v>1</v>
      </c>
      <c r="BYP44">
        <v>0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0</v>
      </c>
      <c r="BYZ44">
        <v>1</v>
      </c>
      <c r="BZA44">
        <v>1</v>
      </c>
      <c r="BZB44">
        <v>0</v>
      </c>
      <c r="BZC44">
        <v>1</v>
      </c>
      <c r="BZD44">
        <v>1</v>
      </c>
      <c r="BZE44">
        <v>1</v>
      </c>
      <c r="BZF44">
        <v>1</v>
      </c>
      <c r="BZG44">
        <v>0</v>
      </c>
      <c r="BZH44">
        <v>0</v>
      </c>
      <c r="BZI44">
        <v>1</v>
      </c>
      <c r="BZJ44">
        <v>0</v>
      </c>
      <c r="BZK44">
        <v>0</v>
      </c>
      <c r="BZL44">
        <v>0</v>
      </c>
      <c r="BZM44">
        <v>0</v>
      </c>
      <c r="BZN44">
        <v>1</v>
      </c>
      <c r="BZO44">
        <v>1</v>
      </c>
      <c r="BZP44">
        <v>1</v>
      </c>
      <c r="BZQ44">
        <v>0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0</v>
      </c>
      <c r="BZX44">
        <v>1</v>
      </c>
      <c r="BZY44">
        <v>1</v>
      </c>
      <c r="BZZ44">
        <v>1</v>
      </c>
      <c r="CAA44">
        <v>0</v>
      </c>
      <c r="CAB44">
        <v>0</v>
      </c>
      <c r="CAC44">
        <v>1</v>
      </c>
      <c r="CAD44">
        <v>1</v>
      </c>
      <c r="CAE44">
        <v>0</v>
      </c>
      <c r="CAF44">
        <v>1</v>
      </c>
      <c r="CAG44">
        <v>0</v>
      </c>
      <c r="CAH44">
        <v>1</v>
      </c>
      <c r="CAI44">
        <v>1</v>
      </c>
      <c r="CAJ44">
        <v>1</v>
      </c>
      <c r="CAK44">
        <v>0</v>
      </c>
      <c r="CAL44">
        <v>1</v>
      </c>
      <c r="CAM44">
        <v>0</v>
      </c>
      <c r="CAN44">
        <v>1</v>
      </c>
      <c r="CAO44">
        <v>1</v>
      </c>
      <c r="CAP44">
        <v>0</v>
      </c>
      <c r="CAQ44">
        <v>1</v>
      </c>
      <c r="CAR44">
        <v>1</v>
      </c>
      <c r="CAS44">
        <v>1</v>
      </c>
      <c r="CAT44">
        <v>0</v>
      </c>
      <c r="CAU44">
        <v>1</v>
      </c>
      <c r="CAV44">
        <v>0</v>
      </c>
      <c r="CAW44">
        <v>0</v>
      </c>
      <c r="CAX44">
        <v>1</v>
      </c>
      <c r="CAY44">
        <v>1</v>
      </c>
      <c r="CAZ44">
        <v>0</v>
      </c>
      <c r="CBA44">
        <v>1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1</v>
      </c>
      <c r="CBI44">
        <v>0</v>
      </c>
      <c r="CBJ44">
        <v>1</v>
      </c>
      <c r="CBK44">
        <v>1</v>
      </c>
      <c r="CBL44">
        <v>0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0</v>
      </c>
      <c r="CBT44">
        <v>0</v>
      </c>
      <c r="CBU44">
        <v>1</v>
      </c>
      <c r="CBV44">
        <v>0</v>
      </c>
      <c r="CBW44">
        <v>0</v>
      </c>
      <c r="CBX44">
        <v>0</v>
      </c>
      <c r="CBY44">
        <v>1</v>
      </c>
      <c r="CBZ44">
        <v>1</v>
      </c>
      <c r="CCA44">
        <v>0</v>
      </c>
      <c r="CCB44">
        <v>0</v>
      </c>
      <c r="CCC44">
        <v>0</v>
      </c>
      <c r="CCD44">
        <v>0</v>
      </c>
      <c r="CCE44">
        <v>1</v>
      </c>
      <c r="CCF44">
        <v>0</v>
      </c>
      <c r="CCG44">
        <v>0</v>
      </c>
      <c r="CCH44">
        <v>0</v>
      </c>
      <c r="CCI44">
        <v>1</v>
      </c>
      <c r="CCJ44">
        <v>0</v>
      </c>
      <c r="CCK44">
        <v>1</v>
      </c>
      <c r="CCL44">
        <v>1</v>
      </c>
      <c r="CCM44">
        <v>1</v>
      </c>
      <c r="CCN44">
        <v>0</v>
      </c>
      <c r="CCO44">
        <v>1</v>
      </c>
      <c r="CCP44">
        <v>0</v>
      </c>
      <c r="CCQ44">
        <v>1</v>
      </c>
      <c r="CCR44">
        <v>0</v>
      </c>
      <c r="CCS44">
        <v>0</v>
      </c>
      <c r="CCT44">
        <v>1</v>
      </c>
      <c r="CCU44">
        <v>1</v>
      </c>
      <c r="CCV44">
        <v>0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0</v>
      </c>
      <c r="CDD44">
        <v>0</v>
      </c>
      <c r="CDE44">
        <v>0</v>
      </c>
      <c r="CDF44">
        <v>1</v>
      </c>
      <c r="CDG44">
        <v>0</v>
      </c>
      <c r="CDH44">
        <v>1</v>
      </c>
      <c r="CDI44">
        <v>1</v>
      </c>
      <c r="CDJ44">
        <v>0</v>
      </c>
      <c r="CDK44">
        <v>0</v>
      </c>
      <c r="CDL44">
        <v>1</v>
      </c>
      <c r="CDM44">
        <v>0</v>
      </c>
      <c r="CDN44">
        <v>0</v>
      </c>
      <c r="CDO44">
        <v>1</v>
      </c>
      <c r="CDP44">
        <v>1</v>
      </c>
      <c r="CDQ44">
        <v>0</v>
      </c>
      <c r="CDR44">
        <v>1</v>
      </c>
      <c r="CDS44">
        <v>0</v>
      </c>
      <c r="CDT44">
        <v>0</v>
      </c>
      <c r="CDU44">
        <v>1</v>
      </c>
      <c r="CDV44">
        <v>1</v>
      </c>
      <c r="CDW44">
        <v>1</v>
      </c>
      <c r="CDX44">
        <v>1</v>
      </c>
      <c r="CDY44">
        <v>0</v>
      </c>
      <c r="CDZ44">
        <v>1</v>
      </c>
      <c r="CEA44">
        <v>0</v>
      </c>
      <c r="CEB44">
        <v>0</v>
      </c>
      <c r="CEC44">
        <v>0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0</v>
      </c>
      <c r="CEJ44">
        <v>0</v>
      </c>
      <c r="CEK44">
        <v>1</v>
      </c>
      <c r="CEL44">
        <v>0</v>
      </c>
      <c r="CEM44">
        <v>1</v>
      </c>
      <c r="CEN44">
        <v>1</v>
      </c>
      <c r="CEO44">
        <v>0</v>
      </c>
      <c r="CEP44">
        <v>1</v>
      </c>
      <c r="CEQ44">
        <v>0</v>
      </c>
      <c r="CER44">
        <v>1</v>
      </c>
      <c r="CES44">
        <v>1</v>
      </c>
      <c r="CET44">
        <v>0</v>
      </c>
      <c r="CEU44">
        <v>0</v>
      </c>
      <c r="CEV44">
        <v>1</v>
      </c>
      <c r="CEW44">
        <v>1</v>
      </c>
      <c r="CEX44">
        <v>0</v>
      </c>
      <c r="CEY44">
        <v>1</v>
      </c>
      <c r="CEZ44">
        <v>1</v>
      </c>
      <c r="CFA44">
        <v>1</v>
      </c>
      <c r="CFB44">
        <v>0</v>
      </c>
      <c r="CFC44">
        <v>1</v>
      </c>
      <c r="CFD44">
        <v>1</v>
      </c>
      <c r="CFE44">
        <v>1</v>
      </c>
      <c r="CFF44">
        <v>1</v>
      </c>
      <c r="CFG44">
        <v>0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0</v>
      </c>
      <c r="CFO44">
        <v>0</v>
      </c>
      <c r="CFP44">
        <v>1</v>
      </c>
      <c r="CFQ44">
        <v>1</v>
      </c>
      <c r="CFR44">
        <v>1</v>
      </c>
      <c r="CFS44">
        <v>0</v>
      </c>
      <c r="CFT44">
        <v>1</v>
      </c>
      <c r="CFU44">
        <v>1</v>
      </c>
      <c r="CFV44">
        <v>0</v>
      </c>
      <c r="CFW44">
        <v>1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1</v>
      </c>
      <c r="CGD44">
        <v>1</v>
      </c>
      <c r="CGE44">
        <v>1</v>
      </c>
      <c r="CGF44">
        <v>0</v>
      </c>
      <c r="CGG44">
        <v>0</v>
      </c>
      <c r="CGH44">
        <v>0</v>
      </c>
      <c r="CGI44">
        <v>1</v>
      </c>
      <c r="CGJ44">
        <v>0</v>
      </c>
      <c r="CGK44">
        <v>1</v>
      </c>
      <c r="CGL44">
        <v>1</v>
      </c>
      <c r="CGM44">
        <v>0</v>
      </c>
      <c r="CGN44">
        <v>1</v>
      </c>
      <c r="CGO44">
        <v>1</v>
      </c>
      <c r="CGP44">
        <v>1</v>
      </c>
      <c r="CGQ44">
        <v>0</v>
      </c>
      <c r="CGR44">
        <v>1</v>
      </c>
      <c r="CGS44">
        <v>0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0</v>
      </c>
      <c r="CHD44">
        <v>0</v>
      </c>
      <c r="CHE44">
        <v>1</v>
      </c>
      <c r="CHF44">
        <v>1</v>
      </c>
      <c r="CHG44">
        <v>1</v>
      </c>
      <c r="CHH44">
        <v>1</v>
      </c>
      <c r="CHI44">
        <v>0</v>
      </c>
      <c r="CHJ44">
        <v>1</v>
      </c>
      <c r="CHK44">
        <v>1</v>
      </c>
      <c r="CHL44">
        <v>0</v>
      </c>
      <c r="CHM44">
        <v>0</v>
      </c>
      <c r="CHN44">
        <v>0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0</v>
      </c>
      <c r="CHY44">
        <v>0</v>
      </c>
      <c r="CHZ44">
        <v>1</v>
      </c>
      <c r="CIA44">
        <v>1</v>
      </c>
      <c r="CIB44">
        <v>0</v>
      </c>
      <c r="CIC44">
        <v>1</v>
      </c>
      <c r="CID44">
        <v>0</v>
      </c>
      <c r="CIE44">
        <v>0</v>
      </c>
      <c r="CIF44">
        <v>0</v>
      </c>
      <c r="CIG44">
        <v>1</v>
      </c>
      <c r="CIH44">
        <v>0</v>
      </c>
      <c r="CII44">
        <v>1</v>
      </c>
      <c r="CIJ44">
        <v>0</v>
      </c>
      <c r="CIK44">
        <v>1</v>
      </c>
      <c r="CIL44">
        <v>0</v>
      </c>
      <c r="CIM44">
        <v>1</v>
      </c>
      <c r="CIN44">
        <v>1</v>
      </c>
      <c r="CIO44">
        <v>1</v>
      </c>
      <c r="CIP44">
        <v>0</v>
      </c>
      <c r="CIQ44">
        <v>0</v>
      </c>
      <c r="CIR44">
        <v>0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0</v>
      </c>
      <c r="CIZ44">
        <v>1</v>
      </c>
      <c r="CJA44">
        <v>0</v>
      </c>
      <c r="CJB44">
        <v>0</v>
      </c>
      <c r="CJC44">
        <v>0</v>
      </c>
      <c r="CJD44">
        <v>0</v>
      </c>
      <c r="CJE44">
        <v>1</v>
      </c>
      <c r="CJF44">
        <v>0</v>
      </c>
      <c r="CJG44">
        <v>0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0</v>
      </c>
      <c r="CJO44">
        <v>1</v>
      </c>
      <c r="CJP44">
        <v>0</v>
      </c>
      <c r="CJQ44">
        <v>1</v>
      </c>
      <c r="CJR44">
        <v>0</v>
      </c>
      <c r="CJS44">
        <v>1</v>
      </c>
      <c r="CJT44">
        <v>0</v>
      </c>
      <c r="CJU44">
        <v>1</v>
      </c>
      <c r="CJV44">
        <v>1</v>
      </c>
      <c r="CJW44">
        <v>1</v>
      </c>
      <c r="CJX44">
        <v>1</v>
      </c>
      <c r="CJY44">
        <v>0</v>
      </c>
      <c r="CJZ44">
        <v>1</v>
      </c>
      <c r="CKA44">
        <v>1</v>
      </c>
      <c r="CKB44">
        <v>0</v>
      </c>
      <c r="CKC44">
        <v>0</v>
      </c>
      <c r="CKD44">
        <v>0</v>
      </c>
      <c r="CKE44">
        <v>0</v>
      </c>
      <c r="CKF44">
        <v>1</v>
      </c>
      <c r="CKG44">
        <v>1</v>
      </c>
      <c r="CKH44">
        <v>1</v>
      </c>
      <c r="CKI44">
        <v>1</v>
      </c>
      <c r="CKJ44">
        <v>0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0</v>
      </c>
      <c r="CKQ44">
        <v>1</v>
      </c>
      <c r="CKR44">
        <v>0</v>
      </c>
      <c r="CKS44">
        <v>0</v>
      </c>
      <c r="CKT44">
        <v>0</v>
      </c>
      <c r="CKU44">
        <v>0</v>
      </c>
      <c r="CKV44">
        <v>1</v>
      </c>
      <c r="CKW44">
        <v>1</v>
      </c>
      <c r="CKX44">
        <v>0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0</v>
      </c>
      <c r="CLM44">
        <v>0</v>
      </c>
      <c r="CLN44">
        <v>1</v>
      </c>
      <c r="CLO44">
        <v>0</v>
      </c>
      <c r="CLP44">
        <v>0</v>
      </c>
      <c r="CLQ44">
        <v>1</v>
      </c>
      <c r="CLR44">
        <v>1</v>
      </c>
      <c r="CLS44">
        <v>1</v>
      </c>
      <c r="CLT44">
        <v>0</v>
      </c>
      <c r="CLU44">
        <v>0</v>
      </c>
      <c r="CLV44">
        <v>1</v>
      </c>
      <c r="CLW44">
        <v>0</v>
      </c>
      <c r="CLX44">
        <v>1</v>
      </c>
      <c r="CLY44">
        <v>1</v>
      </c>
      <c r="CLZ44">
        <v>0</v>
      </c>
      <c r="CMA44">
        <v>1</v>
      </c>
      <c r="CMB44">
        <v>0</v>
      </c>
      <c r="CMC44">
        <v>1</v>
      </c>
      <c r="CMD44">
        <v>1</v>
      </c>
      <c r="CME44">
        <v>0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0</v>
      </c>
      <c r="CML44">
        <v>1</v>
      </c>
      <c r="CMM44">
        <v>1</v>
      </c>
      <c r="CMN44">
        <v>0</v>
      </c>
      <c r="CMO44">
        <v>0</v>
      </c>
      <c r="CMP44">
        <v>0</v>
      </c>
      <c r="CMQ44">
        <v>0</v>
      </c>
      <c r="CMR44">
        <v>1</v>
      </c>
      <c r="CMS44">
        <v>0</v>
      </c>
      <c r="CMT44">
        <v>0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0</v>
      </c>
      <c r="CNC44">
        <v>1</v>
      </c>
      <c r="CND44">
        <v>1</v>
      </c>
      <c r="CNE44">
        <v>1</v>
      </c>
      <c r="CNF44">
        <v>0</v>
      </c>
      <c r="CNG44">
        <v>1</v>
      </c>
      <c r="CNH44">
        <v>0</v>
      </c>
      <c r="CNI44">
        <v>1</v>
      </c>
      <c r="CNJ44">
        <v>1</v>
      </c>
      <c r="CNK44">
        <v>1</v>
      </c>
      <c r="CNL44">
        <v>1</v>
      </c>
      <c r="CNM44">
        <v>0</v>
      </c>
      <c r="CNN44">
        <v>1</v>
      </c>
      <c r="CNO44">
        <v>1</v>
      </c>
      <c r="CNP44">
        <v>0</v>
      </c>
      <c r="CNQ44">
        <v>1</v>
      </c>
      <c r="CNR44">
        <v>1</v>
      </c>
      <c r="CNS44">
        <v>1</v>
      </c>
      <c r="CNT44">
        <v>0</v>
      </c>
      <c r="CNU44">
        <v>0</v>
      </c>
      <c r="CNV44">
        <v>1</v>
      </c>
      <c r="CNW44">
        <v>0</v>
      </c>
      <c r="CNX44">
        <v>0</v>
      </c>
      <c r="CNY44">
        <v>1</v>
      </c>
      <c r="CNZ44">
        <v>1</v>
      </c>
      <c r="COA44">
        <v>0</v>
      </c>
      <c r="COB44">
        <v>1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1</v>
      </c>
      <c r="COJ44">
        <v>1</v>
      </c>
      <c r="COK44">
        <v>0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0</v>
      </c>
      <c r="COR44">
        <v>1</v>
      </c>
      <c r="COS44">
        <v>1</v>
      </c>
      <c r="COT44">
        <v>1</v>
      </c>
      <c r="COU44">
        <v>1</v>
      </c>
      <c r="COV44">
        <v>0</v>
      </c>
      <c r="COW44">
        <v>1</v>
      </c>
      <c r="COX44">
        <v>1</v>
      </c>
      <c r="COY44">
        <v>0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0</v>
      </c>
      <c r="CPH44">
        <v>1</v>
      </c>
      <c r="CPI44">
        <v>0</v>
      </c>
      <c r="CPJ44">
        <v>0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0</v>
      </c>
      <c r="CPV44">
        <v>1</v>
      </c>
      <c r="CPW44">
        <v>1</v>
      </c>
      <c r="CPX44">
        <v>0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1</v>
      </c>
      <c r="CQE44">
        <v>1</v>
      </c>
      <c r="CQF44">
        <v>0</v>
      </c>
      <c r="CQG44">
        <v>1</v>
      </c>
      <c r="CQH44">
        <v>1</v>
      </c>
      <c r="CQI44">
        <v>1</v>
      </c>
      <c r="CQJ44">
        <v>0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1</v>
      </c>
      <c r="CQQ44">
        <v>1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0</v>
      </c>
      <c r="CQX44">
        <v>0</v>
      </c>
      <c r="CQY44">
        <v>0</v>
      </c>
      <c r="CQZ44">
        <v>1</v>
      </c>
      <c r="CRA44">
        <v>0</v>
      </c>
      <c r="CRB44">
        <v>0</v>
      </c>
      <c r="CRC44">
        <v>0</v>
      </c>
      <c r="CRD44">
        <v>0</v>
      </c>
      <c r="CRE44">
        <v>1</v>
      </c>
      <c r="CRF44">
        <v>0</v>
      </c>
      <c r="CRG44">
        <v>0</v>
      </c>
      <c r="CRH44">
        <v>1</v>
      </c>
      <c r="CRI44">
        <v>0</v>
      </c>
      <c r="CRJ44">
        <v>0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0</v>
      </c>
      <c r="CRQ44">
        <v>1</v>
      </c>
      <c r="CRR44">
        <v>1</v>
      </c>
      <c r="CRS44">
        <v>0</v>
      </c>
      <c r="CRT44">
        <v>0</v>
      </c>
      <c r="CRU44">
        <v>1</v>
      </c>
      <c r="CRV44">
        <v>1</v>
      </c>
      <c r="CRW44">
        <v>0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0</v>
      </c>
      <c r="CSF44">
        <v>1</v>
      </c>
      <c r="CSG44">
        <v>0</v>
      </c>
      <c r="CSH44">
        <v>1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1</v>
      </c>
      <c r="CSO44">
        <v>1</v>
      </c>
      <c r="CSP44">
        <v>1</v>
      </c>
      <c r="CSQ44">
        <v>1</v>
      </c>
      <c r="CSR44">
        <v>0</v>
      </c>
      <c r="CSS44">
        <v>1</v>
      </c>
      <c r="CST44">
        <v>1</v>
      </c>
      <c r="CSU44">
        <v>1</v>
      </c>
      <c r="CSV44">
        <v>0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0</v>
      </c>
      <c r="CTC44">
        <v>1</v>
      </c>
      <c r="CTD44">
        <v>1</v>
      </c>
      <c r="CTE44">
        <v>0</v>
      </c>
      <c r="CTF44">
        <v>1</v>
      </c>
      <c r="CTG44">
        <v>1</v>
      </c>
      <c r="CTH44">
        <v>1</v>
      </c>
      <c r="CTI44">
        <v>1</v>
      </c>
      <c r="CTJ44">
        <v>0</v>
      </c>
      <c r="CTK44">
        <v>1</v>
      </c>
      <c r="CTL44">
        <v>1</v>
      </c>
      <c r="CTM44">
        <v>0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0</v>
      </c>
      <c r="CTT44">
        <v>1</v>
      </c>
      <c r="CTU44">
        <v>1</v>
      </c>
      <c r="CTV44">
        <v>1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1</v>
      </c>
      <c r="CUD44">
        <v>1</v>
      </c>
      <c r="CUE44">
        <v>0</v>
      </c>
      <c r="CUF44">
        <v>1</v>
      </c>
      <c r="CUG44">
        <v>1</v>
      </c>
      <c r="CUH44">
        <v>1</v>
      </c>
      <c r="CUI44">
        <v>0</v>
      </c>
      <c r="CUJ44">
        <v>1</v>
      </c>
      <c r="CUK44">
        <v>1</v>
      </c>
      <c r="CUL44">
        <v>0</v>
      </c>
      <c r="CUM44">
        <v>0</v>
      </c>
      <c r="CUN44">
        <v>1</v>
      </c>
      <c r="CUO44">
        <v>1</v>
      </c>
      <c r="CUP44">
        <v>1</v>
      </c>
      <c r="CUQ44">
        <v>0</v>
      </c>
      <c r="CUR44">
        <v>0</v>
      </c>
      <c r="CUS44">
        <v>1</v>
      </c>
      <c r="CUT44">
        <v>1</v>
      </c>
      <c r="CUU44">
        <v>1</v>
      </c>
      <c r="CUV44">
        <v>1</v>
      </c>
      <c r="CUW44">
        <v>0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1</v>
      </c>
      <c r="CVK44">
        <v>0</v>
      </c>
      <c r="CVL44">
        <v>1</v>
      </c>
      <c r="CVM44">
        <v>0</v>
      </c>
      <c r="CVN44">
        <v>0</v>
      </c>
      <c r="CVO44">
        <v>1</v>
      </c>
      <c r="CVP44">
        <v>1</v>
      </c>
      <c r="CVQ44">
        <v>1</v>
      </c>
      <c r="CVR44">
        <v>0</v>
      </c>
      <c r="CVS44">
        <v>1</v>
      </c>
      <c r="CVT44">
        <v>0</v>
      </c>
      <c r="CVU44">
        <v>1</v>
      </c>
      <c r="CVV44">
        <v>1</v>
      </c>
      <c r="CVW44">
        <v>0</v>
      </c>
      <c r="CVX44">
        <v>1</v>
      </c>
      <c r="CVY44">
        <v>1</v>
      </c>
      <c r="CVZ44">
        <v>0</v>
      </c>
      <c r="CWA44">
        <v>0</v>
      </c>
      <c r="CWB44">
        <v>1</v>
      </c>
      <c r="CWC44">
        <v>0</v>
      </c>
      <c r="CWD44">
        <v>1</v>
      </c>
      <c r="CWE44">
        <v>0</v>
      </c>
      <c r="CWF44">
        <v>1</v>
      </c>
      <c r="CWG44">
        <v>1</v>
      </c>
      <c r="CWH44">
        <v>0</v>
      </c>
      <c r="CWI44">
        <v>0</v>
      </c>
      <c r="CWJ44">
        <v>1</v>
      </c>
      <c r="CWK44">
        <v>1</v>
      </c>
      <c r="CWL44">
        <v>0</v>
      </c>
      <c r="CWM44">
        <v>1</v>
      </c>
      <c r="CWN44">
        <v>1</v>
      </c>
      <c r="CWO44">
        <v>0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0</v>
      </c>
      <c r="CWV44">
        <v>0</v>
      </c>
      <c r="CWW44">
        <v>1</v>
      </c>
      <c r="CWX44">
        <v>1</v>
      </c>
      <c r="CWY44">
        <v>1</v>
      </c>
      <c r="CWZ44">
        <v>0</v>
      </c>
      <c r="CXA44">
        <v>0</v>
      </c>
      <c r="CXB44">
        <v>1</v>
      </c>
      <c r="CXC44">
        <v>1</v>
      </c>
      <c r="CXD44">
        <v>0</v>
      </c>
      <c r="CXE44">
        <v>1</v>
      </c>
      <c r="CXF44">
        <v>0</v>
      </c>
      <c r="CXG44">
        <v>1</v>
      </c>
      <c r="CXH44">
        <v>1</v>
      </c>
      <c r="CXI44">
        <v>1</v>
      </c>
      <c r="CXJ44">
        <v>0</v>
      </c>
      <c r="CXK44">
        <v>1</v>
      </c>
      <c r="CXL44">
        <v>1</v>
      </c>
      <c r="CXM44">
        <v>0</v>
      </c>
      <c r="CXN44">
        <v>1</v>
      </c>
      <c r="CXO44">
        <v>1</v>
      </c>
      <c r="CXP44">
        <v>0</v>
      </c>
      <c r="CXQ44">
        <v>0</v>
      </c>
      <c r="CXR44">
        <v>1</v>
      </c>
      <c r="CXS44">
        <v>0</v>
      </c>
      <c r="CXT44">
        <v>1</v>
      </c>
      <c r="CXU44">
        <v>1</v>
      </c>
      <c r="CXV44">
        <v>0</v>
      </c>
      <c r="CXW44">
        <v>1</v>
      </c>
      <c r="CXX44">
        <v>1</v>
      </c>
      <c r="CXY44">
        <v>0</v>
      </c>
      <c r="CXZ44">
        <v>1</v>
      </c>
      <c r="CYA44">
        <v>1</v>
      </c>
      <c r="CYB44">
        <v>0</v>
      </c>
      <c r="CYC44">
        <v>0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0</v>
      </c>
      <c r="CYJ44">
        <v>0</v>
      </c>
      <c r="CYK44">
        <v>1</v>
      </c>
      <c r="CYL44">
        <v>1</v>
      </c>
      <c r="CYM44">
        <v>0</v>
      </c>
      <c r="CYN44">
        <v>1</v>
      </c>
      <c r="CYO44">
        <v>0</v>
      </c>
      <c r="CYP44">
        <v>0</v>
      </c>
      <c r="CYQ44">
        <v>0</v>
      </c>
      <c r="CYR44">
        <v>1</v>
      </c>
      <c r="CYS44">
        <v>1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1</v>
      </c>
      <c r="CZA44">
        <v>0</v>
      </c>
      <c r="CZB44">
        <v>1</v>
      </c>
      <c r="CZC44">
        <v>1</v>
      </c>
      <c r="CZD44">
        <v>0</v>
      </c>
      <c r="CZE44">
        <v>0</v>
      </c>
      <c r="CZF44">
        <v>1</v>
      </c>
      <c r="CZG44">
        <v>1</v>
      </c>
      <c r="CZH44">
        <v>0</v>
      </c>
      <c r="CZI44">
        <v>1</v>
      </c>
      <c r="CZJ44">
        <v>0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0</v>
      </c>
      <c r="CZT44">
        <v>1</v>
      </c>
      <c r="CZU44">
        <v>0</v>
      </c>
      <c r="CZV44">
        <v>0</v>
      </c>
      <c r="CZW44">
        <v>0</v>
      </c>
      <c r="CZX44">
        <v>1</v>
      </c>
      <c r="CZY44">
        <v>0</v>
      </c>
      <c r="CZZ44">
        <v>1</v>
      </c>
      <c r="DAA44">
        <v>1</v>
      </c>
      <c r="DAB44">
        <v>0</v>
      </c>
      <c r="DAC44">
        <v>1</v>
      </c>
      <c r="DAD44">
        <v>1</v>
      </c>
      <c r="DAE44">
        <v>1</v>
      </c>
      <c r="DAF44">
        <v>1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1</v>
      </c>
      <c r="DAO44">
        <v>1</v>
      </c>
      <c r="DAP44">
        <v>0</v>
      </c>
      <c r="DAQ44">
        <v>1</v>
      </c>
      <c r="DAR44">
        <v>0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0</v>
      </c>
      <c r="DBA44">
        <v>1</v>
      </c>
      <c r="DBB44">
        <v>0</v>
      </c>
      <c r="DBC44">
        <v>0</v>
      </c>
      <c r="DBD44">
        <v>1</v>
      </c>
      <c r="DBE44">
        <v>1</v>
      </c>
      <c r="DBF44">
        <v>0</v>
      </c>
      <c r="DBG44">
        <v>1</v>
      </c>
      <c r="DBH44">
        <v>1</v>
      </c>
      <c r="DBI44">
        <v>1</v>
      </c>
      <c r="DBJ44">
        <v>1</v>
      </c>
      <c r="DBK44">
        <v>0</v>
      </c>
      <c r="DBL44">
        <v>1</v>
      </c>
      <c r="DBM44">
        <v>0</v>
      </c>
      <c r="DBN44">
        <v>0</v>
      </c>
      <c r="DBO44">
        <v>1</v>
      </c>
      <c r="DBP44">
        <v>1</v>
      </c>
      <c r="DBQ44">
        <v>1</v>
      </c>
      <c r="DBR44">
        <v>0</v>
      </c>
      <c r="DBS44">
        <v>1</v>
      </c>
      <c r="DBT44">
        <v>0</v>
      </c>
      <c r="DBU44">
        <v>1</v>
      </c>
      <c r="DBV44">
        <v>0</v>
      </c>
      <c r="DBW44">
        <v>0</v>
      </c>
      <c r="DBX44">
        <v>1</v>
      </c>
      <c r="DBY44">
        <v>0</v>
      </c>
      <c r="DBZ44">
        <v>1</v>
      </c>
      <c r="DCA44">
        <v>1</v>
      </c>
      <c r="DCB44">
        <v>0</v>
      </c>
      <c r="DCC44">
        <v>1</v>
      </c>
      <c r="DCD44">
        <v>0</v>
      </c>
      <c r="DCE44">
        <v>0</v>
      </c>
      <c r="DCF44">
        <v>1</v>
      </c>
      <c r="DCG44">
        <v>1</v>
      </c>
      <c r="DCH44">
        <v>1</v>
      </c>
      <c r="DCI44">
        <v>0</v>
      </c>
      <c r="DCJ44">
        <v>1</v>
      </c>
      <c r="DCK44">
        <v>1</v>
      </c>
      <c r="DCL44">
        <v>1</v>
      </c>
      <c r="DCM44">
        <v>0</v>
      </c>
      <c r="DCN44">
        <v>0</v>
      </c>
      <c r="DCO44">
        <v>0</v>
      </c>
      <c r="DCP44">
        <v>1</v>
      </c>
      <c r="DCQ44">
        <v>0</v>
      </c>
      <c r="DCR44">
        <v>1</v>
      </c>
      <c r="DCS44">
        <v>1</v>
      </c>
      <c r="DCT44">
        <v>1</v>
      </c>
      <c r="DCU44">
        <v>0</v>
      </c>
      <c r="DCV44">
        <v>1</v>
      </c>
      <c r="DCW44">
        <v>1</v>
      </c>
      <c r="DCX44">
        <v>0</v>
      </c>
      <c r="DCY44">
        <v>1</v>
      </c>
      <c r="DCZ44">
        <v>1</v>
      </c>
      <c r="DDA44">
        <v>1</v>
      </c>
      <c r="DDB44">
        <v>0</v>
      </c>
      <c r="DDC44">
        <v>1</v>
      </c>
      <c r="DDD44">
        <v>0</v>
      </c>
      <c r="DDE44">
        <v>0</v>
      </c>
      <c r="DDF44">
        <v>1</v>
      </c>
      <c r="DDG44">
        <v>0</v>
      </c>
      <c r="DDH44">
        <v>1</v>
      </c>
      <c r="DDI44">
        <v>0</v>
      </c>
      <c r="DDJ44">
        <v>0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0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0</v>
      </c>
      <c r="DDX44">
        <v>1</v>
      </c>
      <c r="DDY44">
        <v>0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0</v>
      </c>
      <c r="DEH44">
        <v>0</v>
      </c>
      <c r="DEI44">
        <v>0</v>
      </c>
      <c r="DEJ44">
        <v>1</v>
      </c>
      <c r="DEK44">
        <v>1</v>
      </c>
      <c r="DEL44">
        <v>1</v>
      </c>
      <c r="DEM44">
        <v>1</v>
      </c>
      <c r="DEN44">
        <v>0</v>
      </c>
      <c r="DEO44">
        <v>1</v>
      </c>
      <c r="DEP44">
        <v>1</v>
      </c>
      <c r="DEQ44">
        <v>1</v>
      </c>
      <c r="DER44">
        <v>1</v>
      </c>
      <c r="DES44">
        <v>0</v>
      </c>
      <c r="DET44">
        <v>0</v>
      </c>
      <c r="DEU44">
        <v>0</v>
      </c>
      <c r="DEV44">
        <v>1</v>
      </c>
      <c r="DEW44">
        <v>0</v>
      </c>
      <c r="DEX44">
        <v>1</v>
      </c>
      <c r="DEY44">
        <v>0</v>
      </c>
      <c r="DEZ44">
        <v>0</v>
      </c>
      <c r="DFA44">
        <v>1</v>
      </c>
      <c r="DFB44">
        <v>1</v>
      </c>
      <c r="DFC44">
        <v>1</v>
      </c>
      <c r="DFD44">
        <v>0</v>
      </c>
      <c r="DFE44">
        <v>1</v>
      </c>
      <c r="DFF44">
        <v>0</v>
      </c>
      <c r="DFG44">
        <v>1</v>
      </c>
      <c r="DFH44">
        <v>0</v>
      </c>
      <c r="DFI44">
        <v>0</v>
      </c>
      <c r="DFJ44">
        <v>1</v>
      </c>
      <c r="DFK44">
        <v>0</v>
      </c>
      <c r="DFL44">
        <v>0</v>
      </c>
      <c r="DFM44">
        <v>1</v>
      </c>
      <c r="DFN44">
        <v>0</v>
      </c>
      <c r="DFO44">
        <v>1</v>
      </c>
      <c r="DFP44">
        <v>0</v>
      </c>
      <c r="DFQ44">
        <v>1</v>
      </c>
      <c r="DFR44">
        <v>1</v>
      </c>
      <c r="DFS44">
        <v>1</v>
      </c>
      <c r="DFT44">
        <v>0</v>
      </c>
      <c r="DFU44">
        <v>1</v>
      </c>
      <c r="DFV44">
        <v>0</v>
      </c>
      <c r="DFW44">
        <v>0</v>
      </c>
      <c r="DFX44">
        <v>0</v>
      </c>
      <c r="DFY44">
        <v>1</v>
      </c>
      <c r="DFZ44">
        <v>0</v>
      </c>
      <c r="DGA44">
        <v>1</v>
      </c>
      <c r="DGB44">
        <v>0</v>
      </c>
      <c r="DGC44">
        <v>1</v>
      </c>
      <c r="DGD44">
        <v>1</v>
      </c>
      <c r="DGE44">
        <v>1</v>
      </c>
      <c r="DGF44">
        <v>0</v>
      </c>
      <c r="DGG44">
        <v>1</v>
      </c>
      <c r="DGH44">
        <v>0</v>
      </c>
      <c r="DGI44">
        <v>0</v>
      </c>
      <c r="DGJ44">
        <v>1</v>
      </c>
      <c r="DGK44">
        <v>1</v>
      </c>
      <c r="DGL44">
        <v>1</v>
      </c>
      <c r="DGM44">
        <v>1</v>
      </c>
      <c r="DGN44">
        <v>0</v>
      </c>
      <c r="DGO44">
        <v>0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0</v>
      </c>
      <c r="DGY44">
        <v>1</v>
      </c>
      <c r="DGZ44">
        <v>1</v>
      </c>
      <c r="DHA44">
        <v>1</v>
      </c>
      <c r="DHB44">
        <v>1</v>
      </c>
      <c r="DHC44">
        <v>0</v>
      </c>
      <c r="DHD44">
        <v>1</v>
      </c>
      <c r="DHE44">
        <v>1</v>
      </c>
      <c r="DHF44">
        <v>0</v>
      </c>
      <c r="DHG44">
        <v>0</v>
      </c>
      <c r="DHH44">
        <v>0</v>
      </c>
      <c r="DHI44">
        <v>0</v>
      </c>
      <c r="DHJ44">
        <v>1</v>
      </c>
      <c r="DHK44">
        <v>0</v>
      </c>
      <c r="DHL44">
        <v>1</v>
      </c>
      <c r="DHM44">
        <v>1</v>
      </c>
      <c r="DHN44">
        <v>0</v>
      </c>
      <c r="DHO44">
        <v>0</v>
      </c>
      <c r="DHP44">
        <v>0</v>
      </c>
      <c r="DHQ44">
        <v>1</v>
      </c>
      <c r="DHR44">
        <v>1</v>
      </c>
      <c r="DHS44">
        <v>0</v>
      </c>
      <c r="DHT44">
        <v>1</v>
      </c>
      <c r="DHU44">
        <v>1</v>
      </c>
      <c r="DHV44">
        <v>0</v>
      </c>
      <c r="DHW44">
        <v>0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0</v>
      </c>
      <c r="DIE44">
        <v>0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0</v>
      </c>
      <c r="DIL44">
        <v>1</v>
      </c>
      <c r="DIM44">
        <v>1</v>
      </c>
      <c r="DIN44">
        <v>1</v>
      </c>
      <c r="DIO44">
        <v>0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0</v>
      </c>
      <c r="DIX44">
        <v>0</v>
      </c>
      <c r="DIY44">
        <v>0</v>
      </c>
      <c r="DIZ44">
        <v>1</v>
      </c>
      <c r="DJA44">
        <v>1</v>
      </c>
      <c r="DJB44">
        <v>1</v>
      </c>
      <c r="DJC44">
        <v>0</v>
      </c>
      <c r="DJD44">
        <v>1</v>
      </c>
      <c r="DJE44">
        <v>0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0</v>
      </c>
      <c r="DJL44">
        <v>1</v>
      </c>
      <c r="DJM44">
        <v>1</v>
      </c>
      <c r="DJN44">
        <v>0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0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0</v>
      </c>
      <c r="DKD44">
        <v>1</v>
      </c>
      <c r="DKE44">
        <v>1</v>
      </c>
      <c r="DKF44">
        <v>1</v>
      </c>
      <c r="DKG44">
        <v>0</v>
      </c>
      <c r="DKH44">
        <v>0</v>
      </c>
      <c r="DKI44">
        <v>1</v>
      </c>
      <c r="DKJ44">
        <v>0</v>
      </c>
      <c r="DKK44">
        <v>1</v>
      </c>
      <c r="DKL44">
        <v>0</v>
      </c>
      <c r="DKM44">
        <v>1</v>
      </c>
      <c r="DKN44">
        <v>0</v>
      </c>
      <c r="DKO44">
        <v>0</v>
      </c>
      <c r="DKP44">
        <v>1</v>
      </c>
      <c r="DKQ44">
        <v>0</v>
      </c>
      <c r="DKR44">
        <v>1</v>
      </c>
      <c r="DKS44">
        <v>1</v>
      </c>
      <c r="DKT44">
        <v>1</v>
      </c>
      <c r="DKU44">
        <v>1</v>
      </c>
      <c r="DKV44">
        <v>0</v>
      </c>
      <c r="DKW44">
        <v>1</v>
      </c>
      <c r="DKX44">
        <v>1</v>
      </c>
      <c r="DKY44">
        <v>1</v>
      </c>
      <c r="DKZ44">
        <v>1</v>
      </c>
      <c r="DLA44">
        <v>0</v>
      </c>
      <c r="DLB44">
        <v>1</v>
      </c>
      <c r="DLC44">
        <v>0</v>
      </c>
      <c r="DLD44">
        <v>0</v>
      </c>
      <c r="DLE44">
        <v>1</v>
      </c>
      <c r="DLF44">
        <v>0</v>
      </c>
      <c r="DLG44">
        <v>0</v>
      </c>
      <c r="DLH44">
        <v>1</v>
      </c>
      <c r="DLI44">
        <v>1</v>
      </c>
      <c r="DLJ44">
        <v>1</v>
      </c>
      <c r="DLK44">
        <v>1</v>
      </c>
      <c r="DLL44">
        <v>0</v>
      </c>
      <c r="DLM44">
        <v>0</v>
      </c>
      <c r="DLN44">
        <v>1</v>
      </c>
      <c r="DLO44">
        <v>0</v>
      </c>
      <c r="DLP44">
        <v>1</v>
      </c>
      <c r="DLQ44">
        <v>0</v>
      </c>
      <c r="DLR44">
        <v>0</v>
      </c>
      <c r="DLS44">
        <v>0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0</v>
      </c>
      <c r="DMB44">
        <v>1</v>
      </c>
      <c r="DMC44">
        <v>0</v>
      </c>
      <c r="DMD44">
        <v>1</v>
      </c>
      <c r="DME44">
        <v>0</v>
      </c>
      <c r="DMF44">
        <v>1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1</v>
      </c>
      <c r="DMM44">
        <v>0</v>
      </c>
      <c r="DMN44">
        <v>0</v>
      </c>
      <c r="DMO44">
        <v>0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0</v>
      </c>
      <c r="DMV44">
        <v>1</v>
      </c>
      <c r="DMW44">
        <v>1</v>
      </c>
      <c r="DMX44">
        <v>0</v>
      </c>
      <c r="DMY44">
        <v>1</v>
      </c>
      <c r="DMZ44">
        <v>0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0</v>
      </c>
      <c r="DNK44">
        <v>1</v>
      </c>
      <c r="DNL44">
        <v>0</v>
      </c>
      <c r="DNM44">
        <v>0</v>
      </c>
      <c r="DNN44">
        <v>1</v>
      </c>
      <c r="DNO44">
        <v>1</v>
      </c>
      <c r="DNP44">
        <v>0</v>
      </c>
      <c r="DNQ44">
        <v>1</v>
      </c>
      <c r="DNR44">
        <v>0</v>
      </c>
      <c r="DNS44">
        <v>0</v>
      </c>
      <c r="DNT44">
        <v>1</v>
      </c>
      <c r="DNU44">
        <v>1</v>
      </c>
      <c r="DNV44">
        <v>1</v>
      </c>
      <c r="DNW44">
        <v>0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0</v>
      </c>
      <c r="DOD44">
        <v>0</v>
      </c>
      <c r="DOE44">
        <v>1</v>
      </c>
      <c r="DOF44">
        <v>1</v>
      </c>
      <c r="DOG44">
        <v>1</v>
      </c>
      <c r="DOH44">
        <v>0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0</v>
      </c>
      <c r="DOQ44">
        <v>1</v>
      </c>
      <c r="DOR44">
        <v>0</v>
      </c>
      <c r="DOS44">
        <v>1</v>
      </c>
      <c r="DOT44">
        <v>0</v>
      </c>
      <c r="DOU44">
        <v>0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0</v>
      </c>
      <c r="DPD44">
        <v>1</v>
      </c>
      <c r="DPE44">
        <v>0</v>
      </c>
      <c r="DPF44">
        <v>0</v>
      </c>
      <c r="DPG44">
        <v>1</v>
      </c>
      <c r="DPH44">
        <v>1</v>
      </c>
      <c r="DPI44">
        <v>0</v>
      </c>
      <c r="DPJ44">
        <v>0</v>
      </c>
      <c r="DPK44">
        <v>0</v>
      </c>
      <c r="DPL44">
        <v>0</v>
      </c>
      <c r="DPM44">
        <v>1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1</v>
      </c>
      <c r="DPT44">
        <v>1</v>
      </c>
      <c r="DPU44">
        <v>1</v>
      </c>
      <c r="DPV44">
        <v>0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0</v>
      </c>
      <c r="DQJ44">
        <v>1</v>
      </c>
      <c r="DQK44">
        <v>1</v>
      </c>
      <c r="DQL44">
        <v>0</v>
      </c>
      <c r="DQM44">
        <v>0</v>
      </c>
      <c r="DQN44">
        <v>1</v>
      </c>
      <c r="DQO44">
        <v>0</v>
      </c>
      <c r="DQP44">
        <v>1</v>
      </c>
      <c r="DQQ44">
        <v>1</v>
      </c>
      <c r="DQR44">
        <v>0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0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0</v>
      </c>
      <c r="DRJ44">
        <v>0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0</v>
      </c>
      <c r="DRQ44">
        <v>0</v>
      </c>
      <c r="DRR44">
        <v>1</v>
      </c>
      <c r="DRS44">
        <v>1</v>
      </c>
      <c r="DRT44">
        <v>0</v>
      </c>
      <c r="DRU44">
        <v>1</v>
      </c>
      <c r="DRV44">
        <v>0</v>
      </c>
      <c r="DRW44">
        <v>1</v>
      </c>
      <c r="DRX44">
        <v>0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0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0</v>
      </c>
      <c r="DSN44">
        <v>1</v>
      </c>
      <c r="DSO44">
        <v>0</v>
      </c>
      <c r="DSP44">
        <v>0</v>
      </c>
      <c r="DSQ44">
        <v>1</v>
      </c>
      <c r="DSR44">
        <v>1</v>
      </c>
      <c r="DSS44">
        <v>1</v>
      </c>
      <c r="DST44">
        <v>1</v>
      </c>
      <c r="DSU44">
        <v>0</v>
      </c>
      <c r="DSV44">
        <v>1</v>
      </c>
      <c r="DSW44">
        <v>0</v>
      </c>
      <c r="DSX44">
        <v>0</v>
      </c>
      <c r="DSY44">
        <v>1</v>
      </c>
      <c r="DSZ44">
        <v>0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0</v>
      </c>
      <c r="DTJ44">
        <v>1</v>
      </c>
      <c r="DTK44">
        <v>1</v>
      </c>
      <c r="DTL44">
        <v>1</v>
      </c>
      <c r="DTM44">
        <v>0</v>
      </c>
      <c r="DTN44">
        <v>0</v>
      </c>
      <c r="DTO44">
        <v>1</v>
      </c>
      <c r="DTP44">
        <v>1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1</v>
      </c>
      <c r="DTW44">
        <v>1</v>
      </c>
      <c r="DTX44">
        <v>0</v>
      </c>
      <c r="DTY44">
        <v>1</v>
      </c>
      <c r="DTZ44">
        <v>1</v>
      </c>
      <c r="DUA44">
        <v>1</v>
      </c>
      <c r="DUB44">
        <v>1</v>
      </c>
      <c r="DUC44">
        <v>0</v>
      </c>
      <c r="DUD44">
        <v>1</v>
      </c>
      <c r="DUE44">
        <v>1</v>
      </c>
      <c r="DUF44">
        <v>1</v>
      </c>
      <c r="DUG44">
        <v>0</v>
      </c>
      <c r="DUH44">
        <v>1</v>
      </c>
      <c r="DUI44">
        <v>1</v>
      </c>
      <c r="DUJ44">
        <v>1</v>
      </c>
      <c r="DUK44">
        <v>0</v>
      </c>
      <c r="DUL44">
        <v>1</v>
      </c>
      <c r="DUM44">
        <v>1</v>
      </c>
      <c r="DUN44">
        <v>1</v>
      </c>
      <c r="DUO44">
        <v>0</v>
      </c>
      <c r="DUP44">
        <v>0</v>
      </c>
      <c r="DUQ44">
        <v>0</v>
      </c>
      <c r="DUR44">
        <v>1</v>
      </c>
      <c r="DUS44">
        <v>1</v>
      </c>
      <c r="DUT44">
        <v>0</v>
      </c>
      <c r="DUU44">
        <v>0</v>
      </c>
      <c r="DUV44">
        <v>1</v>
      </c>
      <c r="DUW44">
        <v>1</v>
      </c>
      <c r="DUX44">
        <v>1</v>
      </c>
      <c r="DUY44">
        <v>0</v>
      </c>
      <c r="DUZ44">
        <v>1</v>
      </c>
      <c r="DVA44">
        <v>0</v>
      </c>
      <c r="DVB44">
        <v>1</v>
      </c>
      <c r="DVC44">
        <v>1</v>
      </c>
      <c r="DVD44">
        <v>0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1</v>
      </c>
      <c r="DVQ44">
        <v>1</v>
      </c>
      <c r="DVR44">
        <v>1</v>
      </c>
      <c r="DVS44">
        <v>0</v>
      </c>
      <c r="DVT44">
        <v>1</v>
      </c>
      <c r="DVU44">
        <v>0</v>
      </c>
      <c r="DVV44">
        <v>1</v>
      </c>
      <c r="DVW44">
        <v>1</v>
      </c>
      <c r="DVX44">
        <v>1</v>
      </c>
      <c r="DVY44">
        <v>1</v>
      </c>
      <c r="DVZ44">
        <v>0</v>
      </c>
      <c r="DWA44">
        <v>0</v>
      </c>
      <c r="DWB44">
        <v>1</v>
      </c>
      <c r="DWC44">
        <v>0</v>
      </c>
      <c r="DWD44">
        <v>1</v>
      </c>
      <c r="DWE44">
        <v>0</v>
      </c>
      <c r="DWF44">
        <v>1</v>
      </c>
      <c r="DWG44">
        <v>1</v>
      </c>
      <c r="DWH44">
        <v>0</v>
      </c>
      <c r="DWI44">
        <v>1</v>
      </c>
      <c r="DWJ44">
        <v>1</v>
      </c>
      <c r="DWK44">
        <v>0</v>
      </c>
      <c r="DWL44">
        <v>1</v>
      </c>
      <c r="DWM44">
        <v>1</v>
      </c>
      <c r="DWN44">
        <v>0</v>
      </c>
      <c r="DWO44">
        <v>1</v>
      </c>
      <c r="DWP44">
        <v>0</v>
      </c>
      <c r="DWQ44">
        <v>0</v>
      </c>
      <c r="DWR44">
        <v>1</v>
      </c>
      <c r="DWS44">
        <v>0</v>
      </c>
      <c r="DWT44">
        <v>1</v>
      </c>
      <c r="DWU44">
        <v>1</v>
      </c>
      <c r="DWV44">
        <v>0</v>
      </c>
      <c r="DWW44">
        <v>1</v>
      </c>
      <c r="DWX44">
        <v>0</v>
      </c>
      <c r="DWY44">
        <v>0</v>
      </c>
      <c r="DWZ44">
        <v>1</v>
      </c>
      <c r="DXA44">
        <v>1</v>
      </c>
      <c r="DXB44">
        <v>1</v>
      </c>
      <c r="DXC44">
        <v>0</v>
      </c>
      <c r="DXD44">
        <v>0</v>
      </c>
      <c r="DXE44">
        <v>0</v>
      </c>
      <c r="DXF44">
        <v>1</v>
      </c>
      <c r="DXG44">
        <v>0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0</v>
      </c>
      <c r="DXN44">
        <v>1</v>
      </c>
      <c r="DXO44">
        <v>0</v>
      </c>
      <c r="DXP44">
        <v>0</v>
      </c>
      <c r="DXQ44">
        <v>1</v>
      </c>
      <c r="DXR44">
        <v>1</v>
      </c>
      <c r="DXS44">
        <v>1</v>
      </c>
      <c r="DXT44">
        <v>1</v>
      </c>
      <c r="DXU44">
        <v>0</v>
      </c>
      <c r="DXV44">
        <v>0</v>
      </c>
      <c r="DXW44">
        <v>0</v>
      </c>
      <c r="DXX44">
        <v>1</v>
      </c>
      <c r="DXY44">
        <v>0</v>
      </c>
      <c r="DXZ44">
        <v>1</v>
      </c>
      <c r="DYA44">
        <v>1</v>
      </c>
      <c r="DYB44">
        <v>1</v>
      </c>
      <c r="DYC44">
        <v>0</v>
      </c>
      <c r="DYD44">
        <v>1</v>
      </c>
      <c r="DYE44">
        <v>0</v>
      </c>
      <c r="DYF44">
        <v>0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0</v>
      </c>
      <c r="DYM44">
        <v>0</v>
      </c>
      <c r="DYN44">
        <v>0</v>
      </c>
      <c r="DYO44">
        <v>0</v>
      </c>
      <c r="DYP44">
        <v>1</v>
      </c>
      <c r="DYQ44">
        <v>1</v>
      </c>
      <c r="DYR44">
        <v>1</v>
      </c>
      <c r="DYS44">
        <v>0</v>
      </c>
      <c r="DYT44">
        <v>1</v>
      </c>
      <c r="DYU44">
        <v>0</v>
      </c>
      <c r="DYV44">
        <v>0</v>
      </c>
      <c r="DYW44">
        <v>1</v>
      </c>
      <c r="DYX44">
        <v>0</v>
      </c>
      <c r="DYY44">
        <v>0</v>
      </c>
      <c r="DYZ44">
        <v>0</v>
      </c>
      <c r="DZA44">
        <v>0</v>
      </c>
      <c r="DZB44">
        <v>1</v>
      </c>
      <c r="DZC44">
        <v>0</v>
      </c>
      <c r="DZD44">
        <v>1</v>
      </c>
      <c r="DZE44">
        <v>1</v>
      </c>
      <c r="DZF44">
        <v>0</v>
      </c>
      <c r="DZG44">
        <v>1</v>
      </c>
      <c r="DZH44">
        <v>0</v>
      </c>
      <c r="DZI44">
        <v>0</v>
      </c>
      <c r="DZJ44">
        <v>1</v>
      </c>
      <c r="DZK44">
        <v>1</v>
      </c>
      <c r="DZL44">
        <v>1</v>
      </c>
      <c r="DZM44">
        <v>0</v>
      </c>
      <c r="DZN44">
        <v>1</v>
      </c>
      <c r="DZO44">
        <v>1</v>
      </c>
      <c r="DZP44">
        <v>0</v>
      </c>
      <c r="DZQ44">
        <v>1</v>
      </c>
      <c r="DZR44">
        <v>1</v>
      </c>
      <c r="DZS44">
        <v>0</v>
      </c>
      <c r="DZT44">
        <v>1</v>
      </c>
      <c r="DZU44">
        <v>1</v>
      </c>
      <c r="DZV44">
        <v>0</v>
      </c>
      <c r="DZW44">
        <v>1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1</v>
      </c>
      <c r="EAF44">
        <v>1</v>
      </c>
      <c r="EAG44">
        <v>0</v>
      </c>
      <c r="EAH44">
        <v>1</v>
      </c>
      <c r="EAI44">
        <v>0</v>
      </c>
      <c r="EAJ44">
        <v>0</v>
      </c>
      <c r="EAK44">
        <v>1</v>
      </c>
      <c r="EAL44">
        <v>1</v>
      </c>
      <c r="EAM44">
        <v>0</v>
      </c>
      <c r="EAN44">
        <v>0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0</v>
      </c>
      <c r="EAZ44">
        <v>0</v>
      </c>
      <c r="EBA44">
        <v>0</v>
      </c>
      <c r="EBB44">
        <v>1</v>
      </c>
      <c r="EBC44">
        <v>1</v>
      </c>
      <c r="EBD44">
        <v>1</v>
      </c>
      <c r="EBE44">
        <v>0</v>
      </c>
      <c r="EBF44">
        <v>0</v>
      </c>
      <c r="EBG44">
        <v>1</v>
      </c>
      <c r="EBH44">
        <v>1</v>
      </c>
      <c r="EBI44">
        <v>1</v>
      </c>
      <c r="EBJ44">
        <v>0</v>
      </c>
      <c r="EBK44">
        <v>0</v>
      </c>
      <c r="EBL44">
        <v>1</v>
      </c>
      <c r="EBM44">
        <v>0</v>
      </c>
      <c r="EBN44">
        <v>1</v>
      </c>
      <c r="EBO44">
        <v>1</v>
      </c>
      <c r="EBP44">
        <v>1</v>
      </c>
      <c r="EBQ44">
        <v>0</v>
      </c>
      <c r="EBR44">
        <v>0</v>
      </c>
      <c r="EBS44">
        <v>1</v>
      </c>
      <c r="EBT44">
        <v>1</v>
      </c>
      <c r="EBU44">
        <v>1</v>
      </c>
      <c r="EBV44">
        <v>0</v>
      </c>
      <c r="EBW44">
        <v>0</v>
      </c>
      <c r="EBX44">
        <v>1</v>
      </c>
      <c r="EBY44">
        <v>1</v>
      </c>
      <c r="EBZ44">
        <v>0</v>
      </c>
      <c r="ECA44">
        <v>1</v>
      </c>
      <c r="ECB44">
        <v>1</v>
      </c>
      <c r="ECC44">
        <v>1</v>
      </c>
      <c r="ECD44">
        <v>1</v>
      </c>
      <c r="ECE44">
        <v>1</v>
      </c>
      <c r="ECF44">
        <v>0</v>
      </c>
      <c r="ECG44">
        <v>0</v>
      </c>
      <c r="ECH44">
        <v>1</v>
      </c>
      <c r="ECI44">
        <v>0</v>
      </c>
      <c r="ECJ44">
        <v>1</v>
      </c>
      <c r="ECK44">
        <v>1</v>
      </c>
      <c r="ECL44">
        <v>0</v>
      </c>
      <c r="ECM44">
        <v>1</v>
      </c>
      <c r="ECN44">
        <v>1</v>
      </c>
      <c r="ECO44">
        <v>0</v>
      </c>
      <c r="ECP44">
        <v>0</v>
      </c>
      <c r="ECQ44">
        <v>0</v>
      </c>
      <c r="ECR44">
        <v>1</v>
      </c>
      <c r="ECS44">
        <v>1</v>
      </c>
      <c r="ECT44">
        <v>1</v>
      </c>
      <c r="ECU44">
        <v>1</v>
      </c>
      <c r="ECV44">
        <v>0</v>
      </c>
      <c r="ECW44">
        <v>1</v>
      </c>
      <c r="ECX44">
        <v>1</v>
      </c>
      <c r="ECY44">
        <v>0</v>
      </c>
      <c r="ECZ44">
        <v>0</v>
      </c>
      <c r="EDA44">
        <v>1</v>
      </c>
      <c r="EDB44">
        <v>0</v>
      </c>
      <c r="EDC44">
        <v>1</v>
      </c>
      <c r="EDD44">
        <v>0</v>
      </c>
      <c r="EDE44">
        <v>1</v>
      </c>
      <c r="EDF44">
        <v>1</v>
      </c>
      <c r="EDG44">
        <v>0</v>
      </c>
      <c r="EDH44">
        <v>1</v>
      </c>
      <c r="EDI44">
        <v>1</v>
      </c>
      <c r="EDJ44">
        <v>0</v>
      </c>
      <c r="EDK44">
        <v>1</v>
      </c>
      <c r="EDL44">
        <v>0</v>
      </c>
      <c r="EDM44">
        <v>1</v>
      </c>
      <c r="EDN44">
        <v>1</v>
      </c>
      <c r="EDO44">
        <v>0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0</v>
      </c>
      <c r="EDW44">
        <v>0</v>
      </c>
      <c r="EDX44">
        <v>0</v>
      </c>
      <c r="EDY44">
        <v>1</v>
      </c>
      <c r="EDZ44">
        <v>0</v>
      </c>
      <c r="EEA44">
        <v>0</v>
      </c>
      <c r="EEB44">
        <v>0</v>
      </c>
      <c r="EEC44">
        <v>0</v>
      </c>
      <c r="EED44">
        <v>1</v>
      </c>
      <c r="EEE44">
        <v>1</v>
      </c>
      <c r="EEF44">
        <v>0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0</v>
      </c>
      <c r="EEN44">
        <v>1</v>
      </c>
      <c r="EEO44">
        <v>1</v>
      </c>
      <c r="EEP44">
        <v>1</v>
      </c>
      <c r="EEQ44">
        <v>1</v>
      </c>
      <c r="EER44">
        <v>1</v>
      </c>
      <c r="EES44">
        <v>1</v>
      </c>
      <c r="EET44">
        <v>0</v>
      </c>
      <c r="EEU44">
        <v>1</v>
      </c>
      <c r="EEV44">
        <v>0</v>
      </c>
      <c r="EEW44">
        <v>0</v>
      </c>
      <c r="EEX44">
        <v>0</v>
      </c>
      <c r="EEY44">
        <v>1</v>
      </c>
      <c r="EEZ44">
        <v>1</v>
      </c>
      <c r="EFA44">
        <v>1</v>
      </c>
      <c r="EFB44">
        <v>1</v>
      </c>
      <c r="EFC44">
        <v>0</v>
      </c>
      <c r="EFD44">
        <v>1</v>
      </c>
      <c r="EFE44">
        <v>1</v>
      </c>
      <c r="EFF44">
        <v>0</v>
      </c>
      <c r="EFG44">
        <v>0</v>
      </c>
      <c r="EFH44">
        <v>1</v>
      </c>
      <c r="EFI44">
        <v>0</v>
      </c>
      <c r="EFJ44">
        <v>1</v>
      </c>
      <c r="EFK44">
        <v>1</v>
      </c>
      <c r="EFL44">
        <v>1</v>
      </c>
      <c r="EFM44">
        <v>0</v>
      </c>
      <c r="EFN44">
        <v>1</v>
      </c>
      <c r="EFO44">
        <v>1</v>
      </c>
      <c r="EFP44">
        <v>0</v>
      </c>
      <c r="EFQ44">
        <v>1</v>
      </c>
      <c r="EFR44">
        <v>1</v>
      </c>
      <c r="EFS44">
        <v>0</v>
      </c>
      <c r="EFT44">
        <v>1</v>
      </c>
      <c r="EFU44">
        <v>1</v>
      </c>
      <c r="EFV44">
        <v>1</v>
      </c>
      <c r="EFW44">
        <v>0</v>
      </c>
      <c r="EFX44">
        <v>0</v>
      </c>
      <c r="EFY44">
        <v>1</v>
      </c>
      <c r="EFZ44">
        <v>1</v>
      </c>
      <c r="EGA44">
        <v>0</v>
      </c>
      <c r="EGB44">
        <v>1</v>
      </c>
      <c r="EGC44">
        <v>0</v>
      </c>
      <c r="EGD44">
        <v>0</v>
      </c>
      <c r="EGE44">
        <v>1</v>
      </c>
      <c r="EGF44">
        <v>0</v>
      </c>
      <c r="EGG44">
        <v>1</v>
      </c>
      <c r="EGH44">
        <v>0</v>
      </c>
      <c r="EGI44">
        <v>1</v>
      </c>
      <c r="EGJ44">
        <v>1</v>
      </c>
      <c r="EGK44">
        <v>1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0</v>
      </c>
      <c r="EGW44">
        <v>1</v>
      </c>
      <c r="EGX44">
        <v>1</v>
      </c>
      <c r="EGY44">
        <v>1</v>
      </c>
      <c r="EGZ44">
        <v>0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0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0</v>
      </c>
      <c r="EHO44">
        <v>1</v>
      </c>
      <c r="EHP44">
        <v>1</v>
      </c>
      <c r="EHQ44">
        <v>0</v>
      </c>
      <c r="EHR44">
        <v>1</v>
      </c>
      <c r="EHS44">
        <v>1</v>
      </c>
      <c r="EHT44">
        <v>0</v>
      </c>
      <c r="EHU44">
        <v>1</v>
      </c>
      <c r="EHV44">
        <v>1</v>
      </c>
      <c r="EHW44">
        <v>1</v>
      </c>
      <c r="EHX44">
        <v>1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1</v>
      </c>
      <c r="EIE44">
        <v>1</v>
      </c>
      <c r="EIF44">
        <v>0</v>
      </c>
      <c r="EIG44">
        <v>0</v>
      </c>
      <c r="EIH44">
        <v>1</v>
      </c>
      <c r="EII44">
        <v>1</v>
      </c>
      <c r="EIJ44">
        <v>0</v>
      </c>
      <c r="EIK44">
        <v>1</v>
      </c>
      <c r="EIL44">
        <v>1</v>
      </c>
      <c r="EIM44">
        <v>1</v>
      </c>
      <c r="EIN44">
        <v>0</v>
      </c>
      <c r="EIO44">
        <v>0</v>
      </c>
      <c r="EIP44">
        <v>0</v>
      </c>
      <c r="EIQ44">
        <v>1</v>
      </c>
      <c r="EIR44">
        <v>1</v>
      </c>
      <c r="EIS44">
        <v>0</v>
      </c>
      <c r="EIT44">
        <v>1</v>
      </c>
      <c r="EIU44">
        <v>1</v>
      </c>
      <c r="EIV44">
        <v>1</v>
      </c>
      <c r="EIW44">
        <v>1</v>
      </c>
      <c r="EIX44">
        <v>0</v>
      </c>
      <c r="EIY44">
        <v>0</v>
      </c>
      <c r="EIZ44">
        <v>1</v>
      </c>
      <c r="EJA44">
        <v>1</v>
      </c>
      <c r="EJB44">
        <v>1</v>
      </c>
      <c r="EJC44">
        <v>0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0</v>
      </c>
      <c r="EJL44">
        <v>1</v>
      </c>
      <c r="EJM44">
        <v>0</v>
      </c>
      <c r="EJN44">
        <v>1</v>
      </c>
      <c r="EJO44">
        <v>0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0</v>
      </c>
      <c r="EJV44">
        <v>0</v>
      </c>
      <c r="EJW44">
        <v>0</v>
      </c>
      <c r="EJX44">
        <v>1</v>
      </c>
      <c r="EJY44">
        <v>1</v>
      </c>
      <c r="EJZ44">
        <v>1</v>
      </c>
      <c r="EKA44">
        <v>0</v>
      </c>
      <c r="EKB44">
        <v>0</v>
      </c>
      <c r="EKC44">
        <v>1</v>
      </c>
      <c r="EKD44">
        <v>1</v>
      </c>
      <c r="EKE44">
        <v>1</v>
      </c>
      <c r="EKF44">
        <v>0</v>
      </c>
      <c r="EKG44">
        <v>0</v>
      </c>
      <c r="EKH44">
        <v>1</v>
      </c>
      <c r="EKI44">
        <v>0</v>
      </c>
      <c r="EKJ44">
        <v>0</v>
      </c>
      <c r="EKK44">
        <v>0</v>
      </c>
      <c r="EKL44">
        <v>0</v>
      </c>
      <c r="EKM44">
        <v>1</v>
      </c>
      <c r="EKN44">
        <v>1</v>
      </c>
      <c r="EKO44">
        <v>1</v>
      </c>
      <c r="EKP44">
        <v>0</v>
      </c>
      <c r="EKQ44">
        <v>1</v>
      </c>
      <c r="EKR44">
        <v>1</v>
      </c>
      <c r="EKS44">
        <v>0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0</v>
      </c>
      <c r="ELC44">
        <v>0</v>
      </c>
      <c r="ELD44">
        <v>1</v>
      </c>
      <c r="ELE44">
        <v>1</v>
      </c>
      <c r="ELF44">
        <v>1</v>
      </c>
      <c r="ELG44">
        <v>0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0</v>
      </c>
      <c r="ELN44">
        <v>0</v>
      </c>
      <c r="ELO44">
        <v>1</v>
      </c>
      <c r="ELP44">
        <v>0</v>
      </c>
      <c r="ELQ44">
        <v>0</v>
      </c>
      <c r="ELR44">
        <v>0</v>
      </c>
      <c r="ELS44">
        <v>1</v>
      </c>
      <c r="ELT44">
        <v>0</v>
      </c>
      <c r="ELU44">
        <v>0</v>
      </c>
      <c r="ELV44">
        <v>1</v>
      </c>
      <c r="ELW44">
        <v>1</v>
      </c>
      <c r="ELX44">
        <v>1</v>
      </c>
      <c r="ELY44">
        <v>1</v>
      </c>
      <c r="ELZ44">
        <v>0</v>
      </c>
      <c r="EMA44">
        <v>0</v>
      </c>
      <c r="EMB44">
        <v>0</v>
      </c>
      <c r="EMC44">
        <v>0</v>
      </c>
      <c r="EMD44">
        <v>1</v>
      </c>
      <c r="EME44">
        <v>1</v>
      </c>
      <c r="EMF44">
        <v>1</v>
      </c>
      <c r="EMG44">
        <v>0</v>
      </c>
      <c r="EMH44">
        <v>1</v>
      </c>
      <c r="EMI44">
        <v>1</v>
      </c>
      <c r="EMJ44">
        <v>0</v>
      </c>
      <c r="EMK44">
        <v>1</v>
      </c>
      <c r="EML44">
        <v>0</v>
      </c>
      <c r="EMM44">
        <v>1</v>
      </c>
      <c r="EMN44">
        <v>0</v>
      </c>
      <c r="EMO44">
        <v>0</v>
      </c>
      <c r="EMP44">
        <v>1</v>
      </c>
      <c r="EMQ44">
        <v>1</v>
      </c>
      <c r="EMR44">
        <v>0</v>
      </c>
      <c r="EMS44">
        <v>1</v>
      </c>
      <c r="EMT44">
        <v>1</v>
      </c>
      <c r="EMU44">
        <v>1</v>
      </c>
      <c r="EMV44">
        <v>0</v>
      </c>
      <c r="EMW44">
        <v>0</v>
      </c>
      <c r="EMX44">
        <v>1</v>
      </c>
      <c r="EMY44">
        <v>1</v>
      </c>
      <c r="EMZ44">
        <v>1</v>
      </c>
      <c r="ENA44">
        <v>1</v>
      </c>
      <c r="ENB44">
        <v>0</v>
      </c>
      <c r="ENC44">
        <v>0</v>
      </c>
      <c r="END44">
        <v>0</v>
      </c>
      <c r="ENE44">
        <v>0</v>
      </c>
      <c r="ENF44">
        <v>1</v>
      </c>
      <c r="ENG44">
        <v>0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0</v>
      </c>
      <c r="ENO44">
        <v>1</v>
      </c>
      <c r="ENP44">
        <v>0</v>
      </c>
      <c r="ENQ44">
        <v>0</v>
      </c>
      <c r="ENR44">
        <v>0</v>
      </c>
      <c r="ENS44">
        <v>1</v>
      </c>
      <c r="ENT44">
        <v>1</v>
      </c>
      <c r="ENU44">
        <v>1</v>
      </c>
      <c r="ENV44">
        <v>1</v>
      </c>
      <c r="ENW44">
        <v>0</v>
      </c>
      <c r="ENX44">
        <v>0</v>
      </c>
      <c r="ENY44">
        <v>1</v>
      </c>
      <c r="ENZ44">
        <v>0</v>
      </c>
      <c r="EOA44">
        <v>1</v>
      </c>
      <c r="EOB44">
        <v>1</v>
      </c>
      <c r="EOC44">
        <v>1</v>
      </c>
      <c r="EOD44">
        <v>0</v>
      </c>
      <c r="EOE44">
        <v>0</v>
      </c>
      <c r="EOF44">
        <v>0</v>
      </c>
      <c r="EOG44">
        <v>1</v>
      </c>
      <c r="EOH44">
        <v>1</v>
      </c>
      <c r="EOI44">
        <v>1</v>
      </c>
      <c r="EOJ44">
        <v>1</v>
      </c>
      <c r="EOK44">
        <v>0</v>
      </c>
      <c r="EOL44">
        <v>0</v>
      </c>
      <c r="EOM44">
        <v>0</v>
      </c>
      <c r="EON44">
        <v>1</v>
      </c>
      <c r="EOO44">
        <v>1</v>
      </c>
      <c r="EOP44">
        <v>1</v>
      </c>
      <c r="EOQ44">
        <v>0</v>
      </c>
      <c r="EOR44">
        <v>0</v>
      </c>
      <c r="EOS44">
        <v>0</v>
      </c>
      <c r="EOT44">
        <v>0</v>
      </c>
      <c r="EOU44">
        <v>1</v>
      </c>
      <c r="EOV44">
        <v>0</v>
      </c>
      <c r="EOW44">
        <v>1</v>
      </c>
      <c r="EOX44">
        <v>0</v>
      </c>
      <c r="EOY44">
        <v>0</v>
      </c>
      <c r="EOZ44">
        <v>1</v>
      </c>
      <c r="EPA44">
        <v>0</v>
      </c>
      <c r="EPB44">
        <v>1</v>
      </c>
      <c r="EPC44">
        <v>1</v>
      </c>
      <c r="EPD44">
        <v>0</v>
      </c>
      <c r="EPE44">
        <v>1</v>
      </c>
      <c r="EPF44">
        <v>0</v>
      </c>
      <c r="EPG44">
        <v>1</v>
      </c>
      <c r="EPH44">
        <v>0</v>
      </c>
      <c r="EPI44">
        <v>1</v>
      </c>
      <c r="EPJ44">
        <v>0</v>
      </c>
      <c r="EPK44">
        <v>0</v>
      </c>
      <c r="EPL44">
        <v>1</v>
      </c>
      <c r="EPM44">
        <v>1</v>
      </c>
      <c r="EPN44">
        <v>0</v>
      </c>
      <c r="EPO44">
        <v>1</v>
      </c>
      <c r="EPP44">
        <v>1</v>
      </c>
      <c r="EPQ44">
        <v>0</v>
      </c>
      <c r="EPR44">
        <v>1</v>
      </c>
      <c r="EPS44">
        <v>1</v>
      </c>
      <c r="EPT44">
        <v>1</v>
      </c>
      <c r="EPU44">
        <v>1</v>
      </c>
      <c r="EPV44">
        <v>0</v>
      </c>
      <c r="EPW44">
        <v>1</v>
      </c>
      <c r="EPX44">
        <v>1</v>
      </c>
      <c r="EPY44">
        <v>0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0</v>
      </c>
      <c r="EQF44">
        <v>0</v>
      </c>
      <c r="EQG44">
        <v>1</v>
      </c>
      <c r="EQH44">
        <v>0</v>
      </c>
      <c r="EQI44">
        <v>1</v>
      </c>
      <c r="EQJ44">
        <v>1</v>
      </c>
      <c r="EQK44">
        <v>0</v>
      </c>
      <c r="EQL44">
        <v>1</v>
      </c>
      <c r="EQM44">
        <v>1</v>
      </c>
      <c r="EQN44">
        <v>1</v>
      </c>
      <c r="EQO44">
        <v>0</v>
      </c>
      <c r="EQP44">
        <v>1</v>
      </c>
      <c r="EQQ44">
        <v>0</v>
      </c>
      <c r="EQR44">
        <v>1</v>
      </c>
      <c r="EQS44">
        <v>1</v>
      </c>
      <c r="EQT44">
        <v>1</v>
      </c>
      <c r="EQU44">
        <v>0</v>
      </c>
      <c r="EQV44">
        <v>0</v>
      </c>
      <c r="EQW44">
        <v>1</v>
      </c>
      <c r="EQX44">
        <v>0</v>
      </c>
      <c r="EQY44">
        <v>1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1</v>
      </c>
      <c r="ERH44">
        <v>0</v>
      </c>
      <c r="ERI44">
        <v>1</v>
      </c>
      <c r="ERJ44">
        <v>0</v>
      </c>
      <c r="ERK44">
        <v>1</v>
      </c>
      <c r="ERL44">
        <v>1</v>
      </c>
      <c r="ERM44">
        <v>1</v>
      </c>
      <c r="ERN44">
        <v>1</v>
      </c>
      <c r="ERO44">
        <v>0</v>
      </c>
      <c r="ERP44">
        <v>0</v>
      </c>
      <c r="ERQ44">
        <v>0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0</v>
      </c>
      <c r="ESA44">
        <v>1</v>
      </c>
      <c r="ESB44">
        <v>1</v>
      </c>
      <c r="ESC44">
        <v>1</v>
      </c>
      <c r="ESD44">
        <v>1</v>
      </c>
      <c r="ESE44">
        <v>1</v>
      </c>
      <c r="ESF44">
        <v>0</v>
      </c>
      <c r="ESG44">
        <v>1</v>
      </c>
      <c r="ESH44">
        <v>0</v>
      </c>
      <c r="ESI44">
        <v>1</v>
      </c>
      <c r="ESJ44">
        <v>1</v>
      </c>
      <c r="ESK44">
        <v>0</v>
      </c>
      <c r="ESL44">
        <v>0</v>
      </c>
      <c r="ESM44">
        <v>1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0</v>
      </c>
      <c r="EST44">
        <v>1</v>
      </c>
      <c r="ESU44">
        <v>1</v>
      </c>
      <c r="ESV44">
        <v>1</v>
      </c>
      <c r="ESW44">
        <v>1</v>
      </c>
      <c r="ESX44">
        <v>0</v>
      </c>
      <c r="ESY44">
        <v>1</v>
      </c>
      <c r="ESZ44">
        <v>0</v>
      </c>
      <c r="ETA44">
        <v>1</v>
      </c>
      <c r="ETB44">
        <v>0</v>
      </c>
      <c r="ETC44">
        <v>1</v>
      </c>
      <c r="ETD44">
        <v>0</v>
      </c>
      <c r="ETE44">
        <v>1</v>
      </c>
      <c r="ETF44">
        <v>0</v>
      </c>
      <c r="ETG44">
        <v>0</v>
      </c>
      <c r="ETH44">
        <v>0</v>
      </c>
      <c r="ETI44">
        <v>1</v>
      </c>
      <c r="ETJ44">
        <v>1</v>
      </c>
      <c r="ETK44">
        <v>0</v>
      </c>
      <c r="ETL44">
        <v>1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1</v>
      </c>
      <c r="ETU44">
        <v>0</v>
      </c>
      <c r="ETV44">
        <v>0</v>
      </c>
      <c r="ETW44">
        <v>0</v>
      </c>
      <c r="ETX44">
        <v>0</v>
      </c>
      <c r="ETY44">
        <v>1</v>
      </c>
      <c r="ETZ44">
        <v>0</v>
      </c>
      <c r="EUA44">
        <v>1</v>
      </c>
      <c r="EUB44">
        <v>1</v>
      </c>
      <c r="EUC44">
        <v>1</v>
      </c>
      <c r="EUD44">
        <v>1</v>
      </c>
      <c r="EUE44">
        <v>0</v>
      </c>
      <c r="EUF44">
        <v>0</v>
      </c>
      <c r="EUG44">
        <v>1</v>
      </c>
      <c r="EUH44">
        <v>1</v>
      </c>
      <c r="EUI44">
        <v>0</v>
      </c>
      <c r="EUJ44">
        <v>1</v>
      </c>
      <c r="EUK44">
        <v>0</v>
      </c>
      <c r="EUL44">
        <v>1</v>
      </c>
      <c r="EUM44">
        <v>0</v>
      </c>
      <c r="EUN44">
        <v>1</v>
      </c>
      <c r="EUO44">
        <v>1</v>
      </c>
      <c r="EUP44">
        <v>1</v>
      </c>
      <c r="EUQ44">
        <v>0</v>
      </c>
      <c r="EUR44">
        <v>0</v>
      </c>
      <c r="EUS44">
        <v>0</v>
      </c>
      <c r="EUT44">
        <v>0</v>
      </c>
      <c r="EUU44">
        <v>1</v>
      </c>
      <c r="EUV44">
        <v>0</v>
      </c>
      <c r="EUW44">
        <v>0</v>
      </c>
      <c r="EUX44">
        <v>1</v>
      </c>
      <c r="EUY44">
        <v>1</v>
      </c>
      <c r="EUZ44">
        <v>1</v>
      </c>
      <c r="EVA44">
        <v>0</v>
      </c>
      <c r="EVB44">
        <v>1</v>
      </c>
      <c r="EVC44">
        <v>0</v>
      </c>
      <c r="EVD44">
        <v>1</v>
      </c>
      <c r="EVE44">
        <v>1</v>
      </c>
      <c r="EVF44">
        <v>1</v>
      </c>
      <c r="EVG44">
        <v>1</v>
      </c>
      <c r="EVH44">
        <v>0</v>
      </c>
      <c r="EVI44">
        <v>1</v>
      </c>
      <c r="EVJ44">
        <v>1</v>
      </c>
      <c r="EVK44">
        <v>1</v>
      </c>
      <c r="EVL44">
        <v>1</v>
      </c>
      <c r="EVM44">
        <v>1</v>
      </c>
      <c r="EVN44">
        <v>1</v>
      </c>
      <c r="EVO44">
        <v>0</v>
      </c>
      <c r="EVP44">
        <v>1</v>
      </c>
      <c r="EVQ44">
        <v>1</v>
      </c>
      <c r="EVR44">
        <v>1</v>
      </c>
      <c r="EVS44">
        <v>1</v>
      </c>
      <c r="EVT44">
        <v>0</v>
      </c>
      <c r="EVU44">
        <v>1</v>
      </c>
      <c r="EVV44">
        <v>1</v>
      </c>
      <c r="EVW44">
        <v>0</v>
      </c>
      <c r="EVX44">
        <v>1</v>
      </c>
      <c r="EVY44">
        <v>0</v>
      </c>
      <c r="EVZ44">
        <v>0</v>
      </c>
      <c r="EWA44">
        <v>1</v>
      </c>
      <c r="EWB44">
        <v>0</v>
      </c>
      <c r="EWC44">
        <v>1</v>
      </c>
      <c r="EWD44">
        <v>1</v>
      </c>
      <c r="EWE44">
        <v>1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1</v>
      </c>
      <c r="EWM44">
        <v>1</v>
      </c>
      <c r="EWN44">
        <v>0</v>
      </c>
      <c r="EWO44">
        <v>1</v>
      </c>
      <c r="EWP44">
        <v>0</v>
      </c>
      <c r="EWQ44">
        <v>1</v>
      </c>
      <c r="EWR44">
        <v>1</v>
      </c>
      <c r="EWS44">
        <v>1</v>
      </c>
      <c r="EWT44">
        <v>0</v>
      </c>
      <c r="EWU44">
        <v>0</v>
      </c>
      <c r="EWV44">
        <v>0</v>
      </c>
      <c r="EWW44">
        <v>1</v>
      </c>
      <c r="EWX44">
        <v>1</v>
      </c>
      <c r="EWY44">
        <v>1</v>
      </c>
      <c r="EWZ44">
        <v>1</v>
      </c>
      <c r="EXA44">
        <v>1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1</v>
      </c>
      <c r="EXI44">
        <v>1</v>
      </c>
      <c r="EXJ44">
        <v>1</v>
      </c>
      <c r="EXK44">
        <v>1</v>
      </c>
      <c r="EXL44">
        <v>0</v>
      </c>
      <c r="EXM44">
        <v>1</v>
      </c>
      <c r="EXN44">
        <v>0</v>
      </c>
      <c r="EXO44">
        <v>1</v>
      </c>
      <c r="EXP44">
        <v>0</v>
      </c>
      <c r="EXQ44">
        <v>0</v>
      </c>
      <c r="EXR44">
        <v>1</v>
      </c>
      <c r="EXS44">
        <v>1</v>
      </c>
      <c r="EXT44">
        <v>0</v>
      </c>
      <c r="EXU44">
        <v>0</v>
      </c>
      <c r="EXV44">
        <v>1</v>
      </c>
      <c r="EXW44">
        <v>1</v>
      </c>
      <c r="EXX44">
        <v>0</v>
      </c>
      <c r="EXY44">
        <v>1</v>
      </c>
      <c r="EXZ44">
        <v>1</v>
      </c>
      <c r="EYA44">
        <v>0</v>
      </c>
      <c r="EYB44">
        <v>1</v>
      </c>
      <c r="EYC44">
        <v>0</v>
      </c>
      <c r="EYD44">
        <v>0</v>
      </c>
      <c r="EYE44">
        <v>1</v>
      </c>
      <c r="EYF44">
        <v>1</v>
      </c>
      <c r="EYG44">
        <v>1</v>
      </c>
      <c r="EYH44">
        <v>0</v>
      </c>
      <c r="EYI44">
        <v>0</v>
      </c>
      <c r="EYJ44">
        <v>1</v>
      </c>
      <c r="EYK44">
        <v>1</v>
      </c>
      <c r="EYL44">
        <v>0</v>
      </c>
      <c r="EYM44">
        <v>1</v>
      </c>
      <c r="EYN44">
        <v>1</v>
      </c>
      <c r="EYO44">
        <v>0</v>
      </c>
      <c r="EYP44">
        <v>0</v>
      </c>
      <c r="EYQ44">
        <v>1</v>
      </c>
      <c r="EYR44">
        <v>0</v>
      </c>
      <c r="EYS44">
        <v>1</v>
      </c>
      <c r="EYT44">
        <v>0</v>
      </c>
      <c r="EYU44">
        <v>0</v>
      </c>
      <c r="EYV44">
        <v>1</v>
      </c>
      <c r="EYW44">
        <v>1</v>
      </c>
      <c r="EYX44">
        <v>0</v>
      </c>
      <c r="EYY44">
        <v>1</v>
      </c>
      <c r="EYZ44">
        <v>1</v>
      </c>
      <c r="EZA44">
        <v>1</v>
      </c>
      <c r="EZB44">
        <v>1</v>
      </c>
      <c r="EZC44">
        <v>1</v>
      </c>
      <c r="EZD44">
        <v>1</v>
      </c>
      <c r="EZE44">
        <v>1</v>
      </c>
      <c r="EZF44">
        <v>0</v>
      </c>
      <c r="EZG44">
        <v>1</v>
      </c>
      <c r="EZH44">
        <v>0</v>
      </c>
      <c r="EZI44">
        <v>0</v>
      </c>
      <c r="EZJ44">
        <v>1</v>
      </c>
      <c r="EZK44">
        <v>1</v>
      </c>
      <c r="EZL44">
        <v>0</v>
      </c>
      <c r="EZM44">
        <v>1</v>
      </c>
      <c r="EZN44">
        <v>1</v>
      </c>
      <c r="EZO44">
        <v>0</v>
      </c>
      <c r="EZP44">
        <v>0</v>
      </c>
      <c r="EZQ44">
        <v>0</v>
      </c>
      <c r="EZR44">
        <v>1</v>
      </c>
      <c r="EZS44">
        <v>0</v>
      </c>
      <c r="EZT44">
        <v>1</v>
      </c>
      <c r="EZU44">
        <v>1</v>
      </c>
      <c r="EZV44">
        <v>1</v>
      </c>
      <c r="EZW44">
        <v>1</v>
      </c>
      <c r="EZX44">
        <v>1</v>
      </c>
      <c r="EZY44">
        <v>1</v>
      </c>
      <c r="EZZ44">
        <v>0</v>
      </c>
      <c r="FAA44">
        <v>0</v>
      </c>
      <c r="FAB44">
        <v>1</v>
      </c>
      <c r="FAC44">
        <v>1</v>
      </c>
      <c r="FAD44">
        <v>0</v>
      </c>
      <c r="FAE44">
        <v>0</v>
      </c>
      <c r="FAF44">
        <v>1</v>
      </c>
      <c r="FAG44">
        <v>0</v>
      </c>
      <c r="FAH44">
        <v>1</v>
      </c>
      <c r="FAI44">
        <v>0</v>
      </c>
      <c r="FAJ44">
        <v>0</v>
      </c>
      <c r="FAK44">
        <v>0</v>
      </c>
      <c r="FAL44">
        <v>0</v>
      </c>
      <c r="FAM44">
        <v>1</v>
      </c>
      <c r="FAN44">
        <v>1</v>
      </c>
      <c r="FAO44">
        <v>1</v>
      </c>
      <c r="FAP44">
        <v>1</v>
      </c>
      <c r="FAQ44">
        <v>1</v>
      </c>
      <c r="FAR44">
        <v>0</v>
      </c>
      <c r="FAS44">
        <v>0</v>
      </c>
      <c r="FAT44">
        <v>1</v>
      </c>
      <c r="FAU44">
        <v>1</v>
      </c>
      <c r="FAV44">
        <v>0</v>
      </c>
      <c r="FAW44">
        <v>1</v>
      </c>
      <c r="FAX44">
        <v>1</v>
      </c>
      <c r="FAY44">
        <v>1</v>
      </c>
      <c r="FAZ44">
        <v>1</v>
      </c>
      <c r="FBA44">
        <v>0</v>
      </c>
      <c r="FBB44">
        <v>1</v>
      </c>
      <c r="FBC44">
        <v>1</v>
      </c>
      <c r="FBD44">
        <v>0</v>
      </c>
      <c r="FBE44">
        <v>0</v>
      </c>
      <c r="FBF44">
        <v>1</v>
      </c>
      <c r="FBG44">
        <v>1</v>
      </c>
      <c r="FBH44">
        <v>1</v>
      </c>
      <c r="FBI44">
        <v>0</v>
      </c>
      <c r="FBJ44">
        <v>1</v>
      </c>
      <c r="FBK44">
        <v>1</v>
      </c>
      <c r="FBL44">
        <v>1</v>
      </c>
      <c r="FBM44">
        <v>1</v>
      </c>
      <c r="FBN44">
        <v>1</v>
      </c>
      <c r="FBO44">
        <v>1</v>
      </c>
      <c r="FBP44">
        <v>1</v>
      </c>
      <c r="FBQ44">
        <v>1</v>
      </c>
      <c r="FBR44">
        <v>1</v>
      </c>
      <c r="FBS44">
        <v>1</v>
      </c>
      <c r="FBT44">
        <v>0</v>
      </c>
      <c r="FBU44">
        <v>0</v>
      </c>
      <c r="FBV44">
        <v>0</v>
      </c>
      <c r="FBW44">
        <v>1</v>
      </c>
      <c r="FBX44">
        <v>1</v>
      </c>
      <c r="FBY44">
        <v>1</v>
      </c>
      <c r="FBZ44">
        <v>0</v>
      </c>
      <c r="FCA44">
        <v>1</v>
      </c>
      <c r="FCB44">
        <v>1</v>
      </c>
      <c r="FCC44">
        <v>1</v>
      </c>
      <c r="FCD44">
        <v>1</v>
      </c>
      <c r="FCE44">
        <v>0</v>
      </c>
      <c r="FCF44">
        <v>0</v>
      </c>
      <c r="FCG44">
        <v>0</v>
      </c>
      <c r="FCH44">
        <v>1</v>
      </c>
      <c r="FCI44">
        <v>0</v>
      </c>
      <c r="FCJ44">
        <v>1</v>
      </c>
      <c r="FCK44">
        <v>0</v>
      </c>
      <c r="FCL44">
        <v>0</v>
      </c>
      <c r="FCM44">
        <v>1</v>
      </c>
      <c r="FCN44">
        <v>0</v>
      </c>
      <c r="FCO44">
        <v>0</v>
      </c>
      <c r="FCP44">
        <v>1</v>
      </c>
      <c r="FCQ44">
        <v>0</v>
      </c>
      <c r="FCR44">
        <v>1</v>
      </c>
      <c r="FCS44">
        <v>0</v>
      </c>
      <c r="FCT44">
        <v>1</v>
      </c>
      <c r="FCU44">
        <v>0</v>
      </c>
      <c r="FCV44">
        <v>1</v>
      </c>
      <c r="FCW44">
        <v>0</v>
      </c>
      <c r="FCX44">
        <v>0</v>
      </c>
      <c r="FCY44">
        <v>0</v>
      </c>
      <c r="FCZ44">
        <v>1</v>
      </c>
      <c r="FDA44">
        <v>1</v>
      </c>
      <c r="FDB44">
        <v>1</v>
      </c>
      <c r="FDC44">
        <v>0</v>
      </c>
      <c r="FDD44">
        <v>1</v>
      </c>
      <c r="FDE44">
        <v>1</v>
      </c>
      <c r="FDF44">
        <v>1</v>
      </c>
      <c r="FDG44">
        <v>0</v>
      </c>
      <c r="FDH44">
        <v>1</v>
      </c>
      <c r="FDI44">
        <v>1</v>
      </c>
      <c r="FDJ44">
        <v>1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1</v>
      </c>
      <c r="FDQ44">
        <v>0</v>
      </c>
      <c r="FDR44">
        <v>0</v>
      </c>
      <c r="FDS44">
        <v>1</v>
      </c>
      <c r="FDT44">
        <v>0</v>
      </c>
      <c r="FDU44">
        <v>0</v>
      </c>
      <c r="FDV44">
        <v>1</v>
      </c>
      <c r="FDW44">
        <v>1</v>
      </c>
      <c r="FDX44">
        <v>1</v>
      </c>
      <c r="FDY44">
        <v>0</v>
      </c>
      <c r="FDZ44">
        <v>1</v>
      </c>
      <c r="FEA44">
        <v>0</v>
      </c>
      <c r="FEB44">
        <v>1</v>
      </c>
      <c r="FEC44">
        <v>0</v>
      </c>
      <c r="FED44">
        <v>0</v>
      </c>
      <c r="FEE44">
        <v>0</v>
      </c>
      <c r="FEF44">
        <v>1</v>
      </c>
      <c r="FEG44">
        <v>1</v>
      </c>
      <c r="FEH44">
        <v>0</v>
      </c>
      <c r="FEI44">
        <v>1</v>
      </c>
      <c r="FEJ44">
        <v>0</v>
      </c>
      <c r="FEK44">
        <v>0</v>
      </c>
      <c r="FEL44">
        <v>1</v>
      </c>
      <c r="FEM44">
        <v>1</v>
      </c>
      <c r="FEN44">
        <v>1</v>
      </c>
      <c r="FEO44">
        <v>0</v>
      </c>
      <c r="FEP44">
        <v>1</v>
      </c>
      <c r="FEQ44">
        <v>1</v>
      </c>
      <c r="FER44">
        <v>1</v>
      </c>
      <c r="FES44">
        <v>0</v>
      </c>
      <c r="FET44">
        <v>1</v>
      </c>
      <c r="FEU44">
        <v>1</v>
      </c>
      <c r="FEV44">
        <v>0</v>
      </c>
      <c r="FEW44">
        <v>1</v>
      </c>
      <c r="FEX44">
        <v>0</v>
      </c>
      <c r="FEY44">
        <v>1</v>
      </c>
      <c r="FEZ44">
        <v>1</v>
      </c>
      <c r="FFA44">
        <v>0</v>
      </c>
      <c r="FFB44">
        <v>1</v>
      </c>
      <c r="FFC44">
        <v>1</v>
      </c>
      <c r="FFD44">
        <v>1</v>
      </c>
      <c r="FFE44">
        <v>0</v>
      </c>
      <c r="FFF44">
        <v>1</v>
      </c>
      <c r="FFG44">
        <v>0</v>
      </c>
      <c r="FFH44">
        <v>0</v>
      </c>
      <c r="FFI44">
        <v>0</v>
      </c>
      <c r="FFJ44">
        <v>1</v>
      </c>
      <c r="FFK44">
        <v>1</v>
      </c>
      <c r="FFL44">
        <v>0</v>
      </c>
      <c r="FFM44">
        <v>0</v>
      </c>
      <c r="FFN44">
        <v>0</v>
      </c>
      <c r="FFO44">
        <v>1</v>
      </c>
      <c r="FFP44">
        <v>1</v>
      </c>
      <c r="FFQ44">
        <v>0</v>
      </c>
      <c r="FFR44">
        <v>0</v>
      </c>
      <c r="FFS44">
        <v>1</v>
      </c>
      <c r="FFT44">
        <v>0</v>
      </c>
      <c r="FFU44">
        <v>1</v>
      </c>
      <c r="FFV44">
        <v>1</v>
      </c>
      <c r="FFW44">
        <v>1</v>
      </c>
      <c r="FFX44">
        <v>1</v>
      </c>
      <c r="FFY44">
        <v>1</v>
      </c>
      <c r="FFZ44">
        <v>1</v>
      </c>
      <c r="FGA44">
        <v>1</v>
      </c>
      <c r="FGB44">
        <v>0</v>
      </c>
      <c r="FGC44">
        <v>1</v>
      </c>
      <c r="FGD44">
        <v>0</v>
      </c>
      <c r="FGE44">
        <v>0</v>
      </c>
      <c r="FGF44">
        <v>1</v>
      </c>
      <c r="FGG44">
        <v>1</v>
      </c>
      <c r="FGH44">
        <v>0</v>
      </c>
      <c r="FGI44">
        <v>1</v>
      </c>
      <c r="FGJ44">
        <v>1</v>
      </c>
      <c r="FGK44">
        <v>1</v>
      </c>
      <c r="FGL44">
        <v>0</v>
      </c>
      <c r="FGM44">
        <v>0</v>
      </c>
      <c r="FGN44">
        <v>1</v>
      </c>
      <c r="FGO44">
        <v>1</v>
      </c>
      <c r="FGP44">
        <v>1</v>
      </c>
      <c r="FGQ44">
        <v>0</v>
      </c>
      <c r="FGR44">
        <v>1</v>
      </c>
      <c r="FGS44">
        <v>1</v>
      </c>
      <c r="FGT44">
        <v>1</v>
      </c>
      <c r="FGU44">
        <v>1</v>
      </c>
      <c r="FGV44">
        <v>1</v>
      </c>
      <c r="FGW44">
        <v>0</v>
      </c>
      <c r="FGX44">
        <v>0</v>
      </c>
      <c r="FGY44">
        <v>0</v>
      </c>
      <c r="FGZ44">
        <v>1</v>
      </c>
      <c r="FHA44">
        <v>0</v>
      </c>
      <c r="FHB44">
        <v>1</v>
      </c>
      <c r="FHC44">
        <v>1</v>
      </c>
      <c r="FHD44">
        <v>1</v>
      </c>
      <c r="FHE44">
        <v>0</v>
      </c>
      <c r="FHF44">
        <v>1</v>
      </c>
      <c r="FHG44">
        <v>1</v>
      </c>
      <c r="FHH44">
        <v>1</v>
      </c>
      <c r="FHI44">
        <v>0</v>
      </c>
      <c r="FHJ44">
        <v>0</v>
      </c>
      <c r="FHK44">
        <v>1</v>
      </c>
      <c r="FHL44">
        <v>0</v>
      </c>
      <c r="FHM44">
        <v>0</v>
      </c>
      <c r="FHN44">
        <v>1</v>
      </c>
      <c r="FHO44">
        <v>1</v>
      </c>
      <c r="FHP44">
        <v>0</v>
      </c>
      <c r="FHQ44">
        <v>0</v>
      </c>
      <c r="FHR44">
        <v>0</v>
      </c>
      <c r="FHS44">
        <v>1</v>
      </c>
      <c r="FHT44">
        <v>1</v>
      </c>
      <c r="FHU44">
        <v>1</v>
      </c>
      <c r="FHV44">
        <v>1</v>
      </c>
      <c r="FHW44">
        <v>0</v>
      </c>
      <c r="FHX44">
        <v>1</v>
      </c>
      <c r="FHY44">
        <v>1</v>
      </c>
      <c r="FHZ44">
        <v>1</v>
      </c>
      <c r="FIA44">
        <v>0</v>
      </c>
      <c r="FIB44">
        <v>1</v>
      </c>
      <c r="FIC44">
        <v>1</v>
      </c>
      <c r="FID44">
        <v>1</v>
      </c>
      <c r="FIE44">
        <v>1</v>
      </c>
      <c r="FIF44">
        <v>1</v>
      </c>
      <c r="FIG44">
        <v>0</v>
      </c>
      <c r="FIH44">
        <v>0</v>
      </c>
      <c r="FII44">
        <v>1</v>
      </c>
      <c r="FIJ44">
        <v>1</v>
      </c>
      <c r="FIK44">
        <v>1</v>
      </c>
      <c r="FIL44">
        <v>1</v>
      </c>
      <c r="FIM44">
        <v>1</v>
      </c>
      <c r="FIN44">
        <v>0</v>
      </c>
      <c r="FIO44">
        <v>0</v>
      </c>
      <c r="FIP44">
        <v>1</v>
      </c>
      <c r="FIQ44">
        <v>1</v>
      </c>
      <c r="FIR44">
        <v>0</v>
      </c>
      <c r="FIS44">
        <v>1</v>
      </c>
      <c r="FIT44">
        <v>1</v>
      </c>
      <c r="FIU44">
        <v>1</v>
      </c>
      <c r="FIV44">
        <v>1</v>
      </c>
      <c r="FIW44">
        <v>1</v>
      </c>
      <c r="FIX44">
        <v>0</v>
      </c>
      <c r="FIY44">
        <v>0</v>
      </c>
      <c r="FIZ44">
        <v>1</v>
      </c>
      <c r="FJA44">
        <v>1</v>
      </c>
      <c r="FJB44">
        <v>1</v>
      </c>
      <c r="FJC44">
        <v>1</v>
      </c>
      <c r="FJD44">
        <v>1</v>
      </c>
      <c r="FJE44">
        <v>1</v>
      </c>
      <c r="FJF44">
        <v>0</v>
      </c>
      <c r="FJG44">
        <v>1</v>
      </c>
      <c r="FJH44">
        <v>0</v>
      </c>
      <c r="FJI44">
        <v>1</v>
      </c>
      <c r="FJJ44">
        <v>1</v>
      </c>
      <c r="FJK44">
        <v>1</v>
      </c>
      <c r="FJL44">
        <v>1</v>
      </c>
      <c r="FJM44">
        <v>0</v>
      </c>
      <c r="FJN44">
        <v>1</v>
      </c>
      <c r="FJO44">
        <v>0</v>
      </c>
      <c r="FJP44">
        <v>0</v>
      </c>
      <c r="FJQ44">
        <v>0</v>
      </c>
      <c r="FJR44">
        <v>1</v>
      </c>
      <c r="FJS44">
        <v>0</v>
      </c>
      <c r="FJT44">
        <v>1</v>
      </c>
      <c r="FJU44">
        <v>1</v>
      </c>
      <c r="FJV44">
        <v>1</v>
      </c>
      <c r="FJW44">
        <v>1</v>
      </c>
      <c r="FJX44">
        <v>0</v>
      </c>
      <c r="FJY44">
        <v>1</v>
      </c>
      <c r="FJZ44">
        <v>0</v>
      </c>
      <c r="FKA44">
        <v>0</v>
      </c>
      <c r="FKB44">
        <v>0</v>
      </c>
      <c r="FKC44">
        <v>0</v>
      </c>
      <c r="FKD44">
        <v>1</v>
      </c>
      <c r="FKE44">
        <v>1</v>
      </c>
      <c r="FKF44">
        <v>1</v>
      </c>
      <c r="FKG44">
        <v>0</v>
      </c>
      <c r="FKH44">
        <v>1</v>
      </c>
      <c r="FKI44">
        <v>0</v>
      </c>
      <c r="FKJ44">
        <v>1</v>
      </c>
      <c r="FKK44">
        <v>0</v>
      </c>
      <c r="FKL44">
        <v>1</v>
      </c>
      <c r="FKM44">
        <v>1</v>
      </c>
      <c r="FKN44">
        <v>0</v>
      </c>
      <c r="FKO44">
        <v>1</v>
      </c>
      <c r="FKP44">
        <v>1</v>
      </c>
      <c r="FKQ44">
        <v>1</v>
      </c>
      <c r="FKR44">
        <v>1</v>
      </c>
      <c r="FKS44">
        <v>1</v>
      </c>
      <c r="FKT44">
        <v>1</v>
      </c>
      <c r="FKU44">
        <v>0</v>
      </c>
      <c r="FKV44">
        <v>0</v>
      </c>
      <c r="FKW44">
        <v>1</v>
      </c>
      <c r="FKX44">
        <v>0</v>
      </c>
      <c r="FKY44">
        <v>1</v>
      </c>
      <c r="FKZ44">
        <v>0</v>
      </c>
      <c r="FLA44">
        <v>1</v>
      </c>
      <c r="FLB44">
        <v>0</v>
      </c>
      <c r="FLC44">
        <v>1</v>
      </c>
      <c r="FLD44">
        <v>1</v>
      </c>
      <c r="FLE44">
        <v>1</v>
      </c>
      <c r="FLF44">
        <v>1</v>
      </c>
      <c r="FLG44">
        <v>0</v>
      </c>
      <c r="FLH44">
        <v>1</v>
      </c>
      <c r="FLI44">
        <v>1</v>
      </c>
      <c r="FLJ44">
        <v>0</v>
      </c>
      <c r="FLK44">
        <v>1</v>
      </c>
      <c r="FLL44">
        <v>1</v>
      </c>
      <c r="FLM44">
        <v>0</v>
      </c>
      <c r="FLN44">
        <v>0</v>
      </c>
      <c r="FLO44">
        <v>1</v>
      </c>
      <c r="FLP44">
        <v>1</v>
      </c>
      <c r="FLQ44">
        <v>1</v>
      </c>
      <c r="FLR44">
        <v>1</v>
      </c>
      <c r="FLS44">
        <v>1</v>
      </c>
      <c r="FLT44">
        <v>0</v>
      </c>
      <c r="FLU44">
        <v>1</v>
      </c>
      <c r="FLV44">
        <v>1</v>
      </c>
      <c r="FLW44">
        <v>1</v>
      </c>
      <c r="FLX44">
        <v>1</v>
      </c>
      <c r="FLY44">
        <v>0</v>
      </c>
      <c r="FLZ44">
        <v>1</v>
      </c>
      <c r="FMA44">
        <v>0</v>
      </c>
      <c r="FMB44">
        <v>0</v>
      </c>
      <c r="FMC44">
        <v>0</v>
      </c>
      <c r="FMD44">
        <v>1</v>
      </c>
      <c r="FME44">
        <v>1</v>
      </c>
      <c r="FMF44">
        <v>1</v>
      </c>
      <c r="FMG44">
        <v>1</v>
      </c>
      <c r="FMH44">
        <v>1</v>
      </c>
      <c r="FMI44">
        <v>1</v>
      </c>
      <c r="FMJ44">
        <v>1</v>
      </c>
      <c r="FMK44">
        <v>1</v>
      </c>
      <c r="FML44">
        <v>1</v>
      </c>
      <c r="FMM44">
        <v>1</v>
      </c>
      <c r="FMN44">
        <v>0</v>
      </c>
      <c r="FMO44">
        <v>0</v>
      </c>
      <c r="FMP44">
        <v>1</v>
      </c>
      <c r="FMQ44">
        <v>0</v>
      </c>
      <c r="FMR44">
        <v>0</v>
      </c>
      <c r="FMS44">
        <v>1</v>
      </c>
      <c r="FMT44">
        <v>1</v>
      </c>
      <c r="FMU44">
        <v>1</v>
      </c>
      <c r="FMV44">
        <v>1</v>
      </c>
      <c r="FMW44">
        <v>1</v>
      </c>
      <c r="FMX44">
        <v>1</v>
      </c>
      <c r="FMY44">
        <v>1</v>
      </c>
      <c r="FMZ44">
        <v>1</v>
      </c>
      <c r="FNA44">
        <v>1</v>
      </c>
      <c r="FNB44">
        <v>0</v>
      </c>
      <c r="FNC44">
        <v>1</v>
      </c>
      <c r="FND44">
        <v>0</v>
      </c>
      <c r="FNE44">
        <v>1</v>
      </c>
      <c r="FNF44">
        <v>1</v>
      </c>
      <c r="FNG44">
        <v>0</v>
      </c>
      <c r="FNH44">
        <v>1</v>
      </c>
      <c r="FNI44">
        <v>1</v>
      </c>
      <c r="FNJ44">
        <v>1</v>
      </c>
      <c r="FNK44">
        <v>1</v>
      </c>
      <c r="FNL44">
        <v>1</v>
      </c>
      <c r="FNM44">
        <v>1</v>
      </c>
      <c r="FNN44">
        <v>1</v>
      </c>
      <c r="FNO44">
        <v>1</v>
      </c>
      <c r="FNP44">
        <v>0</v>
      </c>
      <c r="FNQ44">
        <v>1</v>
      </c>
      <c r="FNR44">
        <v>0</v>
      </c>
      <c r="FNS44">
        <v>1</v>
      </c>
      <c r="FNT44">
        <v>0</v>
      </c>
      <c r="FNU44">
        <v>0</v>
      </c>
      <c r="FNV44">
        <v>0</v>
      </c>
      <c r="FNW44">
        <v>1</v>
      </c>
      <c r="FNX44">
        <v>0</v>
      </c>
      <c r="FNY44">
        <v>1</v>
      </c>
      <c r="FNZ44">
        <v>0</v>
      </c>
      <c r="FOA44">
        <v>1</v>
      </c>
      <c r="FOB44">
        <v>1</v>
      </c>
      <c r="FOC44">
        <v>1</v>
      </c>
      <c r="FOD44">
        <v>1</v>
      </c>
      <c r="FOE44">
        <v>1</v>
      </c>
      <c r="FOF44">
        <v>0</v>
      </c>
      <c r="FOG44">
        <v>1</v>
      </c>
      <c r="FOH44">
        <v>1</v>
      </c>
      <c r="FOI44">
        <v>0</v>
      </c>
      <c r="FOJ44">
        <v>1</v>
      </c>
      <c r="FOK44">
        <v>0</v>
      </c>
      <c r="FOL44">
        <v>1</v>
      </c>
      <c r="FOM44">
        <v>1</v>
      </c>
      <c r="FON44">
        <v>1</v>
      </c>
      <c r="FOO44">
        <v>1</v>
      </c>
      <c r="FOP44">
        <v>1</v>
      </c>
      <c r="FOQ44">
        <v>1</v>
      </c>
      <c r="FOR44">
        <v>0</v>
      </c>
      <c r="FOS44">
        <v>0</v>
      </c>
      <c r="FOT44">
        <v>0</v>
      </c>
      <c r="FOU44">
        <v>1</v>
      </c>
      <c r="FOV44">
        <v>1</v>
      </c>
      <c r="FOW44">
        <v>1</v>
      </c>
      <c r="FOX44">
        <v>1</v>
      </c>
      <c r="FOY44">
        <v>1</v>
      </c>
      <c r="FOZ44">
        <v>1</v>
      </c>
      <c r="FPA44">
        <v>1</v>
      </c>
      <c r="FPB44">
        <v>1</v>
      </c>
      <c r="FPC44">
        <v>0</v>
      </c>
      <c r="FPD44">
        <v>1</v>
      </c>
      <c r="FPE44">
        <v>1</v>
      </c>
      <c r="FPF44">
        <v>1</v>
      </c>
      <c r="FPG44">
        <v>1</v>
      </c>
      <c r="FPH44">
        <v>1</v>
      </c>
      <c r="FPI44">
        <v>0</v>
      </c>
      <c r="FPJ44">
        <v>1</v>
      </c>
      <c r="FPK44">
        <v>1</v>
      </c>
      <c r="FPL44">
        <v>1</v>
      </c>
      <c r="FPM44">
        <v>1</v>
      </c>
      <c r="FPN44">
        <v>0</v>
      </c>
      <c r="FPO44">
        <v>1</v>
      </c>
      <c r="FPP44">
        <v>1</v>
      </c>
      <c r="FPQ44">
        <v>1</v>
      </c>
      <c r="FPR44">
        <v>1</v>
      </c>
      <c r="FPS44">
        <v>0</v>
      </c>
      <c r="FPT44">
        <v>1</v>
      </c>
      <c r="FPU44">
        <v>1</v>
      </c>
      <c r="FPV44">
        <v>1</v>
      </c>
      <c r="FPW44">
        <v>1</v>
      </c>
      <c r="FPX44">
        <v>0</v>
      </c>
      <c r="FPY44">
        <v>0</v>
      </c>
      <c r="FPZ44">
        <v>0</v>
      </c>
      <c r="FQA44">
        <v>0</v>
      </c>
      <c r="FQB44">
        <v>1</v>
      </c>
      <c r="FQC44">
        <v>1</v>
      </c>
      <c r="FQD44">
        <v>0</v>
      </c>
      <c r="FQE44">
        <v>0</v>
      </c>
      <c r="FQF44">
        <v>0</v>
      </c>
      <c r="FQG44">
        <v>1</v>
      </c>
      <c r="FQH44">
        <v>1</v>
      </c>
      <c r="FQI44">
        <v>0</v>
      </c>
      <c r="FQJ44">
        <v>1</v>
      </c>
      <c r="FQK44">
        <v>0</v>
      </c>
      <c r="FQL44">
        <v>1</v>
      </c>
      <c r="FQM44">
        <v>1</v>
      </c>
      <c r="FQN44">
        <v>0</v>
      </c>
      <c r="FQO44">
        <v>1</v>
      </c>
      <c r="FQP44">
        <v>0</v>
      </c>
      <c r="FQQ44">
        <v>1</v>
      </c>
      <c r="FQR44">
        <v>1</v>
      </c>
      <c r="FQS44">
        <v>0</v>
      </c>
      <c r="FQT44">
        <v>1</v>
      </c>
      <c r="FQU44">
        <v>0</v>
      </c>
      <c r="FQV44">
        <v>0</v>
      </c>
      <c r="FQW44">
        <v>0</v>
      </c>
      <c r="FQX44">
        <v>1</v>
      </c>
      <c r="FQY44">
        <v>1</v>
      </c>
      <c r="FQZ44">
        <v>0</v>
      </c>
      <c r="FRA44">
        <v>0</v>
      </c>
      <c r="FRB44">
        <v>0</v>
      </c>
      <c r="FRC44">
        <v>0</v>
      </c>
      <c r="FRD44">
        <v>1</v>
      </c>
      <c r="FRE44">
        <v>0</v>
      </c>
      <c r="FRF44">
        <v>1</v>
      </c>
      <c r="FRG44">
        <v>1</v>
      </c>
      <c r="FRH44">
        <v>1</v>
      </c>
      <c r="FRI44">
        <v>1</v>
      </c>
      <c r="FRJ44">
        <v>1</v>
      </c>
      <c r="FRK44">
        <v>1</v>
      </c>
      <c r="FRL44">
        <v>1</v>
      </c>
      <c r="FRM44">
        <v>1</v>
      </c>
      <c r="FRN44">
        <v>1</v>
      </c>
      <c r="FRO44">
        <v>1</v>
      </c>
      <c r="FRP44">
        <v>1</v>
      </c>
      <c r="FRQ44">
        <v>0</v>
      </c>
      <c r="FRR44">
        <v>0</v>
      </c>
      <c r="FRS44">
        <v>1</v>
      </c>
      <c r="FRT44">
        <v>0</v>
      </c>
      <c r="FRU44">
        <v>1</v>
      </c>
      <c r="FRV44">
        <v>1</v>
      </c>
      <c r="FRW44">
        <v>1</v>
      </c>
      <c r="FRX44">
        <v>1</v>
      </c>
      <c r="FRY44">
        <v>0</v>
      </c>
      <c r="FRZ44">
        <v>1</v>
      </c>
      <c r="FSA44">
        <v>0</v>
      </c>
      <c r="FSB44">
        <v>1</v>
      </c>
      <c r="FSC44">
        <v>0</v>
      </c>
      <c r="FSD44">
        <v>0</v>
      </c>
      <c r="FSE44">
        <v>0</v>
      </c>
      <c r="FSF44">
        <v>1</v>
      </c>
      <c r="FSG44">
        <v>1</v>
      </c>
      <c r="FSH44">
        <v>1</v>
      </c>
      <c r="FSI44">
        <v>1</v>
      </c>
      <c r="FSJ44">
        <v>0</v>
      </c>
      <c r="FSK44">
        <v>0</v>
      </c>
      <c r="FSL44">
        <v>0</v>
      </c>
      <c r="FSM44">
        <v>1</v>
      </c>
      <c r="FSN44">
        <v>0</v>
      </c>
      <c r="FSO44">
        <v>1</v>
      </c>
      <c r="FSP44">
        <v>1</v>
      </c>
      <c r="FSQ44">
        <v>0</v>
      </c>
      <c r="FSR44">
        <v>0</v>
      </c>
      <c r="FSS44">
        <v>0</v>
      </c>
      <c r="FST44">
        <v>1</v>
      </c>
      <c r="FSU44">
        <v>1</v>
      </c>
      <c r="FSV44">
        <v>1</v>
      </c>
      <c r="FSW44">
        <v>1</v>
      </c>
      <c r="FSX44">
        <v>1</v>
      </c>
      <c r="FSY44">
        <v>1</v>
      </c>
      <c r="FSZ44">
        <v>1</v>
      </c>
      <c r="FTA44">
        <v>1</v>
      </c>
      <c r="FTB44">
        <v>1</v>
      </c>
      <c r="FTC44">
        <v>1</v>
      </c>
      <c r="FTD44">
        <v>1</v>
      </c>
      <c r="FTE44">
        <v>1</v>
      </c>
      <c r="FTF44">
        <v>1</v>
      </c>
      <c r="FTG44">
        <v>1</v>
      </c>
      <c r="FTH44">
        <v>1</v>
      </c>
      <c r="FTI44">
        <v>0</v>
      </c>
      <c r="FTJ44">
        <v>1</v>
      </c>
      <c r="FTK44">
        <v>0</v>
      </c>
      <c r="FTL44">
        <v>0</v>
      </c>
      <c r="FTM44">
        <v>1</v>
      </c>
      <c r="FTN44">
        <v>1</v>
      </c>
      <c r="FTO44">
        <v>0</v>
      </c>
      <c r="FTP44">
        <v>1</v>
      </c>
      <c r="FTQ44">
        <v>0</v>
      </c>
      <c r="FTR44">
        <v>0</v>
      </c>
      <c r="FTS44">
        <v>1</v>
      </c>
      <c r="FTT44">
        <v>0</v>
      </c>
      <c r="FTU44">
        <v>1</v>
      </c>
      <c r="FTV44">
        <v>1</v>
      </c>
      <c r="FTW44">
        <v>0</v>
      </c>
      <c r="FTX44">
        <v>1</v>
      </c>
      <c r="FTY44">
        <v>1</v>
      </c>
      <c r="FTZ44">
        <v>1</v>
      </c>
      <c r="FUA44">
        <v>0</v>
      </c>
      <c r="FUB44">
        <v>1</v>
      </c>
      <c r="FUC44">
        <v>1</v>
      </c>
      <c r="FUD44">
        <v>0</v>
      </c>
      <c r="FUE44">
        <v>1</v>
      </c>
      <c r="FUF44">
        <v>0</v>
      </c>
      <c r="FUG44">
        <v>1</v>
      </c>
      <c r="FUH44">
        <v>0</v>
      </c>
      <c r="FUI44">
        <v>1</v>
      </c>
      <c r="FUJ44">
        <v>0</v>
      </c>
      <c r="FUK44">
        <v>1</v>
      </c>
      <c r="FUL44">
        <v>1</v>
      </c>
      <c r="FUM44">
        <v>1</v>
      </c>
      <c r="FUN44">
        <v>0</v>
      </c>
      <c r="FUO44">
        <v>1</v>
      </c>
      <c r="FUP44">
        <v>0</v>
      </c>
      <c r="FUQ44">
        <v>1</v>
      </c>
      <c r="FUR44">
        <v>1</v>
      </c>
      <c r="FUS44">
        <v>0</v>
      </c>
      <c r="FUT44">
        <v>1</v>
      </c>
      <c r="FUU44">
        <v>1</v>
      </c>
      <c r="FUV44">
        <v>0</v>
      </c>
      <c r="FUW44">
        <v>1</v>
      </c>
      <c r="FUX44">
        <v>1</v>
      </c>
      <c r="FUY44">
        <v>0</v>
      </c>
      <c r="FUZ44">
        <v>0</v>
      </c>
      <c r="FVA44">
        <v>1</v>
      </c>
      <c r="FVB44">
        <v>0</v>
      </c>
      <c r="FVC44">
        <v>1</v>
      </c>
      <c r="FVD44">
        <v>1</v>
      </c>
      <c r="FVE44">
        <v>1</v>
      </c>
      <c r="FVF44">
        <v>0</v>
      </c>
      <c r="FVG44">
        <v>0</v>
      </c>
      <c r="FVH44">
        <v>1</v>
      </c>
      <c r="FVI44">
        <v>0</v>
      </c>
      <c r="FVJ44">
        <v>1</v>
      </c>
      <c r="FVK44">
        <v>1</v>
      </c>
      <c r="FVL44">
        <v>0</v>
      </c>
      <c r="FVM44">
        <v>1</v>
      </c>
      <c r="FVN44">
        <v>1</v>
      </c>
      <c r="FVO44">
        <v>1</v>
      </c>
      <c r="FVP44">
        <v>1</v>
      </c>
      <c r="FVQ44">
        <v>0</v>
      </c>
      <c r="FVR44">
        <v>0</v>
      </c>
      <c r="FVS44">
        <v>1</v>
      </c>
      <c r="FVT44">
        <v>0</v>
      </c>
      <c r="FVU44">
        <v>0</v>
      </c>
      <c r="FVV44">
        <v>1</v>
      </c>
      <c r="FVW44">
        <v>0</v>
      </c>
      <c r="FVX44">
        <v>1</v>
      </c>
      <c r="FVY44">
        <v>0</v>
      </c>
      <c r="FVZ44">
        <v>0</v>
      </c>
      <c r="FWA44">
        <v>1</v>
      </c>
      <c r="FWB44">
        <v>1</v>
      </c>
      <c r="FWC44">
        <v>0</v>
      </c>
      <c r="FWD44">
        <v>1</v>
      </c>
      <c r="FWE44">
        <v>1</v>
      </c>
      <c r="FWF44">
        <v>0</v>
      </c>
      <c r="FWG44">
        <v>0</v>
      </c>
      <c r="FWH44">
        <v>0</v>
      </c>
      <c r="FWI44">
        <v>1</v>
      </c>
      <c r="FWJ44">
        <v>1</v>
      </c>
      <c r="FWK44">
        <v>1</v>
      </c>
      <c r="FWL44">
        <v>0</v>
      </c>
      <c r="FWM44">
        <v>1</v>
      </c>
      <c r="FWN44">
        <v>1</v>
      </c>
      <c r="FWO44">
        <v>1</v>
      </c>
      <c r="FWP44">
        <v>1</v>
      </c>
      <c r="FWQ44">
        <v>1</v>
      </c>
      <c r="FWR44">
        <v>1</v>
      </c>
      <c r="FWS44">
        <v>1</v>
      </c>
      <c r="FWT44">
        <v>1</v>
      </c>
      <c r="FWU44">
        <v>0</v>
      </c>
      <c r="FWV44">
        <v>1</v>
      </c>
      <c r="FWW44">
        <v>1</v>
      </c>
      <c r="FWX44">
        <v>0</v>
      </c>
      <c r="FWY44">
        <v>0</v>
      </c>
      <c r="FWZ44">
        <v>1</v>
      </c>
      <c r="FXA44">
        <v>0</v>
      </c>
      <c r="FXB44">
        <v>0</v>
      </c>
      <c r="FXC44">
        <v>1</v>
      </c>
      <c r="FXD44">
        <v>0</v>
      </c>
      <c r="FXE44">
        <v>1</v>
      </c>
      <c r="FXF44">
        <v>0</v>
      </c>
      <c r="FXG44">
        <v>1</v>
      </c>
      <c r="FXH44">
        <v>1</v>
      </c>
      <c r="FXI44">
        <v>1</v>
      </c>
      <c r="FXJ44">
        <v>1</v>
      </c>
      <c r="FXK44">
        <v>0</v>
      </c>
      <c r="FXL44">
        <v>1</v>
      </c>
      <c r="FXM44">
        <v>0</v>
      </c>
      <c r="FXN44">
        <v>1</v>
      </c>
      <c r="FXO44">
        <v>1</v>
      </c>
      <c r="FXP44">
        <v>0</v>
      </c>
      <c r="FXQ44">
        <v>1</v>
      </c>
      <c r="FXR44">
        <v>0</v>
      </c>
      <c r="FXS44">
        <v>0</v>
      </c>
      <c r="FXT44">
        <v>1</v>
      </c>
      <c r="FXU44">
        <v>0</v>
      </c>
      <c r="FXV44">
        <v>0</v>
      </c>
      <c r="FXW44">
        <v>1</v>
      </c>
      <c r="FXX44">
        <v>1</v>
      </c>
      <c r="FXY44">
        <v>0</v>
      </c>
      <c r="FXZ44">
        <v>0</v>
      </c>
      <c r="FYA44">
        <v>0</v>
      </c>
      <c r="FYB44">
        <v>1</v>
      </c>
      <c r="FYC44">
        <v>0</v>
      </c>
      <c r="FYD44">
        <v>0</v>
      </c>
      <c r="FYE44">
        <v>1</v>
      </c>
      <c r="FYF44">
        <v>0</v>
      </c>
      <c r="FYG44">
        <v>0</v>
      </c>
      <c r="FYH44">
        <v>0</v>
      </c>
      <c r="FYI44">
        <v>1</v>
      </c>
      <c r="FYJ44">
        <v>0</v>
      </c>
      <c r="FYK44">
        <v>0</v>
      </c>
      <c r="FYL44">
        <v>0</v>
      </c>
      <c r="FYM44">
        <v>1</v>
      </c>
      <c r="FYN44">
        <v>0</v>
      </c>
      <c r="FYO44">
        <v>1</v>
      </c>
      <c r="FYP44">
        <v>1</v>
      </c>
      <c r="FYQ44">
        <v>1</v>
      </c>
      <c r="FYR44">
        <v>1</v>
      </c>
      <c r="FYS44">
        <v>1</v>
      </c>
      <c r="FYT44">
        <v>0</v>
      </c>
      <c r="FYU44">
        <v>0</v>
      </c>
      <c r="FYV44">
        <v>0</v>
      </c>
      <c r="FYW44">
        <v>1</v>
      </c>
      <c r="FYX44">
        <v>1</v>
      </c>
      <c r="FYY44">
        <v>1</v>
      </c>
      <c r="FYZ44">
        <v>0</v>
      </c>
      <c r="FZA44">
        <v>1</v>
      </c>
      <c r="FZB44">
        <v>0</v>
      </c>
      <c r="FZC44">
        <v>1</v>
      </c>
      <c r="FZD44">
        <v>0</v>
      </c>
      <c r="FZE44">
        <v>1</v>
      </c>
      <c r="FZF44">
        <v>0</v>
      </c>
      <c r="FZG44">
        <v>1</v>
      </c>
      <c r="FZH44">
        <v>1</v>
      </c>
      <c r="FZI44">
        <v>1</v>
      </c>
      <c r="FZJ44">
        <v>0</v>
      </c>
      <c r="FZK44">
        <v>1</v>
      </c>
      <c r="FZL44">
        <v>1</v>
      </c>
      <c r="FZM44">
        <v>1</v>
      </c>
      <c r="FZN44">
        <v>1</v>
      </c>
      <c r="FZO44">
        <v>0</v>
      </c>
      <c r="FZP44">
        <v>1</v>
      </c>
      <c r="FZQ44">
        <v>1</v>
      </c>
      <c r="FZR44">
        <v>1</v>
      </c>
      <c r="FZS44">
        <v>0</v>
      </c>
      <c r="FZT44">
        <v>1</v>
      </c>
      <c r="FZU44">
        <v>1</v>
      </c>
      <c r="FZV44">
        <v>0</v>
      </c>
      <c r="FZW44">
        <v>1</v>
      </c>
      <c r="FZX44">
        <v>1</v>
      </c>
      <c r="FZY44">
        <v>0</v>
      </c>
      <c r="FZZ44">
        <v>0</v>
      </c>
      <c r="GAA44">
        <v>1</v>
      </c>
      <c r="GAB44">
        <v>0</v>
      </c>
      <c r="GAC44">
        <v>0</v>
      </c>
      <c r="GAD44">
        <v>1</v>
      </c>
      <c r="GAE44">
        <v>1</v>
      </c>
      <c r="GAF44">
        <v>0</v>
      </c>
      <c r="GAG44">
        <v>0</v>
      </c>
      <c r="GAH44">
        <v>1</v>
      </c>
      <c r="GAI44">
        <v>0</v>
      </c>
      <c r="GAJ44">
        <v>1</v>
      </c>
      <c r="GAK44">
        <v>1</v>
      </c>
      <c r="GAL44">
        <v>1</v>
      </c>
      <c r="GAM44">
        <v>0</v>
      </c>
      <c r="GAN44">
        <v>1</v>
      </c>
      <c r="GAO44">
        <v>1</v>
      </c>
      <c r="GAP44">
        <v>0</v>
      </c>
      <c r="GAQ44">
        <v>1</v>
      </c>
      <c r="GAR44">
        <v>0</v>
      </c>
      <c r="GAS44">
        <v>1</v>
      </c>
      <c r="GAT44">
        <v>1</v>
      </c>
      <c r="GAU44">
        <v>0</v>
      </c>
      <c r="GAV44">
        <v>1</v>
      </c>
      <c r="GAW44">
        <v>1</v>
      </c>
      <c r="GAX44">
        <v>1</v>
      </c>
      <c r="GAY44">
        <v>1</v>
      </c>
      <c r="GAZ44">
        <v>0</v>
      </c>
      <c r="GBA44">
        <v>1</v>
      </c>
      <c r="GBB44">
        <v>1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1</v>
      </c>
      <c r="GBM44">
        <v>1</v>
      </c>
      <c r="GBN44">
        <v>1</v>
      </c>
      <c r="GBO44">
        <v>0</v>
      </c>
      <c r="GBP44">
        <v>0</v>
      </c>
      <c r="GBQ44">
        <v>0</v>
      </c>
      <c r="GBR44">
        <v>1</v>
      </c>
      <c r="GBS44">
        <v>1</v>
      </c>
      <c r="GBT44">
        <v>1</v>
      </c>
      <c r="GBU44">
        <v>0</v>
      </c>
      <c r="GBV44">
        <v>1</v>
      </c>
      <c r="GBW44">
        <v>1</v>
      </c>
      <c r="GBX44">
        <v>1</v>
      </c>
      <c r="GBY44">
        <v>1</v>
      </c>
      <c r="GBZ44">
        <v>0</v>
      </c>
      <c r="GCA44">
        <v>1</v>
      </c>
      <c r="GCB44">
        <v>0</v>
      </c>
      <c r="GCC44">
        <v>0</v>
      </c>
      <c r="GCD44">
        <v>0</v>
      </c>
      <c r="GCE44">
        <v>0</v>
      </c>
      <c r="GCF44">
        <v>1</v>
      </c>
      <c r="GCG44">
        <v>1</v>
      </c>
      <c r="GCH44">
        <v>0</v>
      </c>
      <c r="GCI44">
        <v>1</v>
      </c>
      <c r="GCJ44">
        <v>1</v>
      </c>
      <c r="GCK44">
        <v>1</v>
      </c>
      <c r="GCL44">
        <v>1</v>
      </c>
      <c r="GCM44">
        <v>1</v>
      </c>
      <c r="GCN44">
        <v>1</v>
      </c>
      <c r="GCO44">
        <v>0</v>
      </c>
      <c r="GCP44">
        <v>1</v>
      </c>
      <c r="GCQ44">
        <v>0</v>
      </c>
      <c r="GCR44">
        <v>1</v>
      </c>
      <c r="GCS44">
        <v>0</v>
      </c>
      <c r="GCT44">
        <v>1</v>
      </c>
      <c r="GCU44">
        <v>0</v>
      </c>
      <c r="GCV44">
        <v>0</v>
      </c>
      <c r="GCW44">
        <v>1</v>
      </c>
      <c r="GCX44">
        <v>0</v>
      </c>
      <c r="GCY44">
        <v>1</v>
      </c>
      <c r="GCZ44">
        <v>0</v>
      </c>
      <c r="GDA44">
        <v>0</v>
      </c>
      <c r="GDB44">
        <v>1</v>
      </c>
      <c r="GDC44">
        <v>1</v>
      </c>
      <c r="GDD44">
        <v>0</v>
      </c>
      <c r="GDE44">
        <v>1</v>
      </c>
      <c r="GDF44">
        <v>1</v>
      </c>
      <c r="GDG44">
        <v>1</v>
      </c>
      <c r="GDH44">
        <v>0</v>
      </c>
      <c r="GDI44">
        <v>1</v>
      </c>
      <c r="GDJ44">
        <v>1</v>
      </c>
      <c r="GDK44">
        <v>1</v>
      </c>
      <c r="GDL44">
        <v>1</v>
      </c>
      <c r="GDM44">
        <v>1</v>
      </c>
      <c r="GDN44">
        <v>1</v>
      </c>
      <c r="GDO44">
        <v>1</v>
      </c>
      <c r="GDP44">
        <v>1</v>
      </c>
      <c r="GDQ44">
        <v>1</v>
      </c>
      <c r="GDR44">
        <v>0</v>
      </c>
      <c r="GDS44">
        <v>1</v>
      </c>
      <c r="GDT44">
        <v>1</v>
      </c>
      <c r="GDU44">
        <v>1</v>
      </c>
      <c r="GDV44">
        <v>0</v>
      </c>
      <c r="GDW44">
        <v>0</v>
      </c>
      <c r="GDX44">
        <v>0</v>
      </c>
      <c r="GDY44">
        <v>1</v>
      </c>
      <c r="GDZ44">
        <v>1</v>
      </c>
      <c r="GEA44">
        <v>1</v>
      </c>
      <c r="GEB44">
        <v>0</v>
      </c>
      <c r="GEC44">
        <v>1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1</v>
      </c>
      <c r="GEJ44">
        <v>1</v>
      </c>
      <c r="GEK44">
        <v>1</v>
      </c>
      <c r="GEL44">
        <v>1</v>
      </c>
      <c r="GEM44">
        <v>1</v>
      </c>
      <c r="GEN44">
        <v>0</v>
      </c>
      <c r="GEO44">
        <v>1</v>
      </c>
      <c r="GEP44">
        <v>1</v>
      </c>
      <c r="GEQ44">
        <v>0</v>
      </c>
      <c r="GER44">
        <v>0</v>
      </c>
      <c r="GES44">
        <v>0</v>
      </c>
      <c r="GET44">
        <v>1</v>
      </c>
      <c r="GEU44">
        <v>0</v>
      </c>
      <c r="GEV44">
        <v>1</v>
      </c>
      <c r="GEW44">
        <v>1</v>
      </c>
      <c r="GEX44">
        <v>1</v>
      </c>
      <c r="GEY44">
        <v>0</v>
      </c>
      <c r="GEZ44">
        <v>1</v>
      </c>
      <c r="GFA44">
        <v>0</v>
      </c>
      <c r="GFB44">
        <v>1</v>
      </c>
      <c r="GFC44">
        <v>1</v>
      </c>
      <c r="GFD44">
        <v>1</v>
      </c>
      <c r="GFE44">
        <v>1</v>
      </c>
      <c r="GFF44">
        <v>0</v>
      </c>
      <c r="GFG44">
        <v>1</v>
      </c>
      <c r="GFH44">
        <v>1</v>
      </c>
      <c r="GFI44">
        <v>1</v>
      </c>
      <c r="GFJ44">
        <v>1</v>
      </c>
      <c r="GFK44">
        <v>1</v>
      </c>
      <c r="GFL44">
        <v>1</v>
      </c>
      <c r="GFM44">
        <v>0</v>
      </c>
      <c r="GFN44">
        <v>1</v>
      </c>
      <c r="GFO44">
        <v>1</v>
      </c>
      <c r="GFP44">
        <v>0</v>
      </c>
      <c r="GFQ44">
        <v>1</v>
      </c>
      <c r="GFR44">
        <v>1</v>
      </c>
      <c r="GFS44">
        <v>0</v>
      </c>
      <c r="GFT44">
        <v>1</v>
      </c>
      <c r="GFU44">
        <v>1</v>
      </c>
      <c r="GFV44">
        <v>1</v>
      </c>
      <c r="GFW44">
        <v>0</v>
      </c>
      <c r="GFX44">
        <v>0</v>
      </c>
      <c r="GFY44">
        <v>1</v>
      </c>
      <c r="GFZ44">
        <v>0</v>
      </c>
      <c r="GGA44">
        <v>1</v>
      </c>
      <c r="GGB44">
        <v>0</v>
      </c>
      <c r="GGC44">
        <v>1</v>
      </c>
      <c r="GGD44">
        <v>1</v>
      </c>
      <c r="GGE44">
        <v>1</v>
      </c>
      <c r="GGF44">
        <v>1</v>
      </c>
      <c r="GGG44">
        <v>1</v>
      </c>
      <c r="GGH44">
        <v>1</v>
      </c>
      <c r="GGI44">
        <v>1</v>
      </c>
      <c r="GGJ44">
        <v>1</v>
      </c>
      <c r="GGK44">
        <v>0</v>
      </c>
      <c r="GGL44">
        <v>1</v>
      </c>
      <c r="GGM44">
        <v>0</v>
      </c>
      <c r="GGN44">
        <v>1</v>
      </c>
      <c r="GGO44">
        <v>1</v>
      </c>
      <c r="GGP44">
        <v>0</v>
      </c>
      <c r="GGQ44">
        <v>1</v>
      </c>
      <c r="GGR44">
        <v>1</v>
      </c>
      <c r="GGS44">
        <v>1</v>
      </c>
      <c r="GGT44">
        <v>1</v>
      </c>
      <c r="GGU44">
        <v>1</v>
      </c>
      <c r="GGV44">
        <v>1</v>
      </c>
      <c r="GGW44">
        <v>0</v>
      </c>
      <c r="GGX44">
        <v>0</v>
      </c>
      <c r="GGY44">
        <v>0</v>
      </c>
      <c r="GGZ44">
        <v>1</v>
      </c>
      <c r="GHA44">
        <v>1</v>
      </c>
      <c r="GHB44">
        <v>0</v>
      </c>
      <c r="GHC44">
        <v>1</v>
      </c>
      <c r="GHD44">
        <v>0</v>
      </c>
      <c r="GHE44">
        <v>1</v>
      </c>
      <c r="GHF44">
        <v>0</v>
      </c>
      <c r="GHG44">
        <v>0</v>
      </c>
      <c r="GHH44">
        <v>0</v>
      </c>
      <c r="GHI44">
        <v>0</v>
      </c>
      <c r="GHJ44">
        <v>1</v>
      </c>
      <c r="GHK44">
        <v>1</v>
      </c>
      <c r="GHL44">
        <v>1</v>
      </c>
      <c r="GHM44">
        <v>0</v>
      </c>
      <c r="GHN44">
        <v>0</v>
      </c>
      <c r="GHO44">
        <v>1</v>
      </c>
      <c r="GHP44">
        <v>0</v>
      </c>
      <c r="GHQ44">
        <v>1</v>
      </c>
      <c r="GHR44">
        <v>0</v>
      </c>
      <c r="GHS44">
        <v>1</v>
      </c>
      <c r="GHT44">
        <v>1</v>
      </c>
      <c r="GHU44">
        <v>1</v>
      </c>
      <c r="GHV44">
        <v>0</v>
      </c>
      <c r="GHW44">
        <v>1</v>
      </c>
      <c r="GHX44">
        <v>1</v>
      </c>
      <c r="GHY44">
        <v>1</v>
      </c>
      <c r="GHZ44">
        <v>0</v>
      </c>
      <c r="GIA44">
        <v>1</v>
      </c>
      <c r="GIB44">
        <v>1</v>
      </c>
      <c r="GIC44">
        <v>1</v>
      </c>
      <c r="GID44">
        <v>1</v>
      </c>
      <c r="GIE44">
        <v>1</v>
      </c>
      <c r="GIF44">
        <v>0</v>
      </c>
      <c r="GIG44">
        <v>0</v>
      </c>
      <c r="GIH44">
        <v>1</v>
      </c>
      <c r="GII44">
        <v>0</v>
      </c>
      <c r="GIJ44">
        <v>1</v>
      </c>
      <c r="GIK44">
        <v>1</v>
      </c>
      <c r="GIL44">
        <v>1</v>
      </c>
      <c r="GIM44">
        <v>1</v>
      </c>
      <c r="GIN44">
        <v>0</v>
      </c>
      <c r="GIO44">
        <v>1</v>
      </c>
      <c r="GIP44">
        <v>0</v>
      </c>
      <c r="GIQ44">
        <v>1</v>
      </c>
      <c r="GIR44">
        <v>1</v>
      </c>
      <c r="GIS44">
        <v>1</v>
      </c>
      <c r="GIT44">
        <v>1</v>
      </c>
      <c r="GIU44">
        <v>0</v>
      </c>
      <c r="GIV44">
        <v>1</v>
      </c>
      <c r="GIW44">
        <v>0</v>
      </c>
      <c r="GIX44">
        <v>1</v>
      </c>
      <c r="GIY44">
        <v>1</v>
      </c>
      <c r="GIZ44">
        <v>1</v>
      </c>
      <c r="GJA44">
        <v>1</v>
      </c>
      <c r="GJB44">
        <v>1</v>
      </c>
      <c r="GJC44">
        <v>0</v>
      </c>
      <c r="GJD44">
        <v>1</v>
      </c>
      <c r="GJE44">
        <v>1</v>
      </c>
      <c r="GJF44">
        <v>1</v>
      </c>
      <c r="GJG44">
        <v>0</v>
      </c>
      <c r="GJH44">
        <v>0</v>
      </c>
      <c r="GJI44">
        <v>1</v>
      </c>
      <c r="GJJ44">
        <v>0</v>
      </c>
      <c r="GJK44">
        <v>1</v>
      </c>
      <c r="GJL44">
        <v>0</v>
      </c>
      <c r="GJM44">
        <v>1</v>
      </c>
      <c r="GJN44">
        <v>0</v>
      </c>
      <c r="GJO44">
        <v>1</v>
      </c>
      <c r="GJP44">
        <v>0</v>
      </c>
      <c r="GJQ44">
        <v>0</v>
      </c>
      <c r="GJR44">
        <v>1</v>
      </c>
      <c r="GJS44">
        <v>1</v>
      </c>
      <c r="GJT44">
        <v>1</v>
      </c>
      <c r="GJU44">
        <v>1</v>
      </c>
      <c r="GJV44">
        <v>1</v>
      </c>
      <c r="GJW44">
        <v>0</v>
      </c>
      <c r="GJX44">
        <v>1</v>
      </c>
      <c r="GJY44">
        <v>1</v>
      </c>
      <c r="GJZ44">
        <v>1</v>
      </c>
      <c r="GKA44">
        <v>0</v>
      </c>
      <c r="GKB44">
        <v>0</v>
      </c>
      <c r="GKC44">
        <v>1</v>
      </c>
      <c r="GKD44">
        <v>0</v>
      </c>
      <c r="GKE44">
        <v>0</v>
      </c>
      <c r="GKF44">
        <v>1</v>
      </c>
      <c r="GKG44">
        <v>1</v>
      </c>
      <c r="GKH44">
        <v>1</v>
      </c>
      <c r="GKI44">
        <v>1</v>
      </c>
      <c r="GKJ44">
        <v>0</v>
      </c>
      <c r="GKK44">
        <v>0</v>
      </c>
      <c r="GKL44">
        <v>1</v>
      </c>
      <c r="GKM44">
        <v>1</v>
      </c>
      <c r="GKN44">
        <v>1</v>
      </c>
      <c r="GKO44">
        <v>1</v>
      </c>
      <c r="GKP44">
        <v>0</v>
      </c>
      <c r="GKQ44">
        <v>0</v>
      </c>
      <c r="GKR44">
        <v>0</v>
      </c>
      <c r="GKS44">
        <v>1</v>
      </c>
      <c r="GKT44">
        <v>1</v>
      </c>
      <c r="GKU44">
        <v>1</v>
      </c>
      <c r="GKV44">
        <v>1</v>
      </c>
      <c r="GKW44">
        <v>0</v>
      </c>
      <c r="GKX44">
        <v>0</v>
      </c>
      <c r="GKY44">
        <v>1</v>
      </c>
      <c r="GKZ44">
        <v>1</v>
      </c>
      <c r="GLA44">
        <v>1</v>
      </c>
      <c r="GLB44">
        <v>1</v>
      </c>
      <c r="GLC44">
        <v>0</v>
      </c>
      <c r="GLD44">
        <v>0</v>
      </c>
      <c r="GLE44">
        <v>1</v>
      </c>
      <c r="GLF44">
        <v>0</v>
      </c>
      <c r="GLG44">
        <v>0</v>
      </c>
      <c r="GLH44">
        <v>0</v>
      </c>
      <c r="GLI44">
        <v>0</v>
      </c>
      <c r="GLJ44">
        <v>1</v>
      </c>
      <c r="GLK44">
        <v>1</v>
      </c>
      <c r="GLL44">
        <v>1</v>
      </c>
      <c r="GLM44">
        <v>1</v>
      </c>
      <c r="GLN44">
        <v>1</v>
      </c>
      <c r="GLO44">
        <v>1</v>
      </c>
      <c r="GLP44">
        <v>0</v>
      </c>
      <c r="GLQ44">
        <v>0</v>
      </c>
      <c r="GLR44">
        <v>1</v>
      </c>
      <c r="GLS44">
        <v>1</v>
      </c>
      <c r="GLT44">
        <v>1</v>
      </c>
      <c r="GLU44">
        <v>1</v>
      </c>
      <c r="GLV44">
        <v>0</v>
      </c>
      <c r="GLW44">
        <v>1</v>
      </c>
      <c r="GLX44">
        <v>1</v>
      </c>
      <c r="GLY44">
        <v>0</v>
      </c>
      <c r="GLZ44">
        <v>1</v>
      </c>
      <c r="GMA44">
        <v>1</v>
      </c>
      <c r="GMB44">
        <v>1</v>
      </c>
      <c r="GMC44">
        <v>1</v>
      </c>
      <c r="GMD44">
        <v>1</v>
      </c>
      <c r="GME44">
        <v>1</v>
      </c>
      <c r="GMF44">
        <v>1</v>
      </c>
      <c r="GMG44">
        <v>1</v>
      </c>
      <c r="GMH44">
        <v>0</v>
      </c>
      <c r="GMI44">
        <v>1</v>
      </c>
      <c r="GMJ44">
        <v>0</v>
      </c>
      <c r="GMK44">
        <v>1</v>
      </c>
      <c r="GML44">
        <v>1</v>
      </c>
      <c r="GMM44">
        <v>1</v>
      </c>
      <c r="GMN44">
        <v>1</v>
      </c>
      <c r="GMO44">
        <v>1</v>
      </c>
      <c r="GMP44">
        <v>1</v>
      </c>
      <c r="GMQ44">
        <v>1</v>
      </c>
      <c r="GMR44">
        <v>0</v>
      </c>
      <c r="GMS44">
        <v>1</v>
      </c>
      <c r="GMT44">
        <v>1</v>
      </c>
      <c r="GMU44">
        <v>0</v>
      </c>
      <c r="GMV44">
        <v>1</v>
      </c>
      <c r="GMW44">
        <v>0</v>
      </c>
      <c r="GMX44">
        <v>0</v>
      </c>
      <c r="GMY44">
        <v>0</v>
      </c>
      <c r="GMZ44">
        <v>1</v>
      </c>
      <c r="GNA44">
        <v>1</v>
      </c>
      <c r="GNB44">
        <v>0</v>
      </c>
      <c r="GNC44">
        <v>0</v>
      </c>
      <c r="GND44">
        <v>1</v>
      </c>
      <c r="GNE44">
        <v>1</v>
      </c>
      <c r="GNF44">
        <v>1</v>
      </c>
      <c r="GNG44">
        <v>1</v>
      </c>
      <c r="GNH44">
        <v>1</v>
      </c>
      <c r="GNI44">
        <v>0</v>
      </c>
      <c r="GNJ44">
        <v>1</v>
      </c>
      <c r="GNK44">
        <v>0</v>
      </c>
      <c r="GNL44">
        <v>1</v>
      </c>
      <c r="GNM44">
        <v>0</v>
      </c>
      <c r="GNN44">
        <v>1</v>
      </c>
      <c r="GNO44">
        <v>1</v>
      </c>
      <c r="GNP44">
        <v>1</v>
      </c>
      <c r="GNQ44">
        <v>0</v>
      </c>
      <c r="GNR44">
        <v>1</v>
      </c>
      <c r="GNS44">
        <v>1</v>
      </c>
      <c r="GNT44">
        <v>1</v>
      </c>
      <c r="GNU44">
        <v>1</v>
      </c>
      <c r="GNV44">
        <v>0</v>
      </c>
      <c r="GNW44">
        <v>1</v>
      </c>
      <c r="GNX44">
        <v>1</v>
      </c>
      <c r="GNY44">
        <v>0</v>
      </c>
      <c r="GNZ44">
        <v>1</v>
      </c>
      <c r="GOA44">
        <v>0</v>
      </c>
      <c r="GOB44">
        <v>0</v>
      </c>
      <c r="GOC44">
        <v>1</v>
      </c>
      <c r="GOD44">
        <v>1</v>
      </c>
      <c r="GOE44">
        <v>1</v>
      </c>
      <c r="GOF44">
        <v>1</v>
      </c>
      <c r="GOG44">
        <v>1</v>
      </c>
      <c r="GOH44">
        <v>1</v>
      </c>
      <c r="GOI44">
        <v>0</v>
      </c>
      <c r="GOJ44">
        <v>1</v>
      </c>
      <c r="GOK44">
        <v>1</v>
      </c>
      <c r="GOL44">
        <v>1</v>
      </c>
      <c r="GOM44">
        <v>0</v>
      </c>
      <c r="GON44">
        <v>1</v>
      </c>
      <c r="GOO44">
        <v>1</v>
      </c>
      <c r="GOP44">
        <v>0</v>
      </c>
      <c r="GOQ44">
        <v>1</v>
      </c>
      <c r="GOR44">
        <v>1</v>
      </c>
      <c r="GOS44">
        <v>1</v>
      </c>
      <c r="GOT44">
        <v>1</v>
      </c>
      <c r="GOU44">
        <v>0</v>
      </c>
      <c r="GOV44">
        <v>0</v>
      </c>
      <c r="GOW44">
        <v>1</v>
      </c>
      <c r="GOX44">
        <v>1</v>
      </c>
      <c r="GOY44">
        <v>1</v>
      </c>
      <c r="GOZ44">
        <v>0</v>
      </c>
      <c r="GPA44">
        <v>1</v>
      </c>
      <c r="GPB44">
        <v>0</v>
      </c>
      <c r="GPC44">
        <v>0</v>
      </c>
      <c r="GPD44">
        <v>1</v>
      </c>
      <c r="GPE44">
        <v>0</v>
      </c>
      <c r="GPF44">
        <v>0</v>
      </c>
      <c r="GPG44">
        <v>1</v>
      </c>
      <c r="GPH44">
        <v>0</v>
      </c>
      <c r="GPI44">
        <v>1</v>
      </c>
      <c r="GPJ44">
        <v>1</v>
      </c>
      <c r="GPK44">
        <v>0</v>
      </c>
      <c r="GPL44">
        <v>1</v>
      </c>
      <c r="GPM44">
        <v>1</v>
      </c>
      <c r="GPN44">
        <v>1</v>
      </c>
      <c r="GPO44">
        <v>1</v>
      </c>
      <c r="GPP44">
        <v>0</v>
      </c>
      <c r="GPQ44">
        <v>1</v>
      </c>
      <c r="GPR44">
        <v>1</v>
      </c>
      <c r="GPS44">
        <v>0</v>
      </c>
      <c r="GPT44">
        <v>0</v>
      </c>
      <c r="GPU44">
        <v>0</v>
      </c>
      <c r="GPV44">
        <v>1</v>
      </c>
      <c r="GPW44">
        <v>1</v>
      </c>
      <c r="GPX44">
        <v>1</v>
      </c>
      <c r="GPY44">
        <v>1</v>
      </c>
      <c r="GPZ44">
        <v>0</v>
      </c>
      <c r="GQA44">
        <v>0</v>
      </c>
      <c r="GQB44">
        <v>1</v>
      </c>
      <c r="GQC44">
        <v>1</v>
      </c>
      <c r="GQD44">
        <v>0</v>
      </c>
      <c r="GQE44">
        <v>0</v>
      </c>
      <c r="GQF44">
        <v>0</v>
      </c>
      <c r="GQG44">
        <v>0</v>
      </c>
      <c r="GQH44">
        <v>1</v>
      </c>
      <c r="GQI44">
        <v>0</v>
      </c>
      <c r="GQJ44">
        <v>0</v>
      </c>
      <c r="GQK44">
        <v>1</v>
      </c>
      <c r="GQL44">
        <v>1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1</v>
      </c>
      <c r="GQS44">
        <v>0</v>
      </c>
      <c r="GQT44">
        <v>1</v>
      </c>
      <c r="GQU44">
        <v>0</v>
      </c>
      <c r="GQV44">
        <v>1</v>
      </c>
      <c r="GQW44">
        <v>1</v>
      </c>
      <c r="GQX44">
        <v>1</v>
      </c>
      <c r="GQY44">
        <v>1</v>
      </c>
      <c r="GQZ44">
        <v>1</v>
      </c>
      <c r="GRA44">
        <v>0</v>
      </c>
      <c r="GRB44">
        <v>1</v>
      </c>
      <c r="GRC44">
        <v>1</v>
      </c>
      <c r="GRD44">
        <v>1</v>
      </c>
      <c r="GRE44">
        <v>1</v>
      </c>
      <c r="GRF44">
        <v>1</v>
      </c>
      <c r="GRG44">
        <v>0</v>
      </c>
      <c r="GRH44">
        <v>1</v>
      </c>
      <c r="GRI44">
        <v>1</v>
      </c>
      <c r="GRJ44">
        <v>0</v>
      </c>
      <c r="GRK44">
        <v>0</v>
      </c>
      <c r="GRL44">
        <v>0</v>
      </c>
      <c r="GRM44">
        <v>1</v>
      </c>
      <c r="GRN44">
        <v>1</v>
      </c>
      <c r="GRO44">
        <v>0</v>
      </c>
      <c r="GRP44">
        <v>0</v>
      </c>
      <c r="GRQ44">
        <v>0</v>
      </c>
      <c r="GRR44">
        <v>1</v>
      </c>
      <c r="GRS44">
        <v>1</v>
      </c>
      <c r="GRT44">
        <v>1</v>
      </c>
      <c r="GRU44">
        <v>0</v>
      </c>
      <c r="GRV44">
        <v>1</v>
      </c>
      <c r="GRW44">
        <v>0</v>
      </c>
      <c r="GRX44">
        <v>1</v>
      </c>
      <c r="GRY44">
        <v>1</v>
      </c>
      <c r="GRZ44">
        <v>0</v>
      </c>
      <c r="GSA44">
        <v>0</v>
      </c>
      <c r="GSB44">
        <v>0</v>
      </c>
      <c r="GSC44">
        <v>0</v>
      </c>
      <c r="GSD44">
        <v>1</v>
      </c>
      <c r="GSE44">
        <v>0</v>
      </c>
      <c r="GSF44">
        <v>0</v>
      </c>
      <c r="GSG44">
        <v>1</v>
      </c>
      <c r="GSH44">
        <v>1</v>
      </c>
      <c r="GSI44">
        <v>0</v>
      </c>
      <c r="GSJ44">
        <v>1</v>
      </c>
      <c r="GSK44">
        <v>0</v>
      </c>
      <c r="GSL44">
        <v>0</v>
      </c>
      <c r="GSM44">
        <v>0</v>
      </c>
      <c r="GSN44">
        <v>1</v>
      </c>
      <c r="GSO44">
        <v>0</v>
      </c>
      <c r="GSP44">
        <v>0</v>
      </c>
      <c r="GSQ44">
        <v>0</v>
      </c>
      <c r="GSR44">
        <v>0</v>
      </c>
      <c r="GSS44">
        <v>1</v>
      </c>
      <c r="GST44">
        <v>1</v>
      </c>
      <c r="GSU44">
        <v>1</v>
      </c>
      <c r="GSV44">
        <v>0</v>
      </c>
      <c r="GSW44">
        <v>1</v>
      </c>
      <c r="GSX44">
        <v>1</v>
      </c>
      <c r="GSY44">
        <v>0</v>
      </c>
      <c r="GSZ44">
        <v>1</v>
      </c>
      <c r="GTA44">
        <v>1</v>
      </c>
      <c r="GTB44">
        <v>1</v>
      </c>
      <c r="GTC44">
        <v>0</v>
      </c>
      <c r="GTD44">
        <v>1</v>
      </c>
      <c r="GTE44">
        <v>1</v>
      </c>
      <c r="GTF44">
        <v>1</v>
      </c>
      <c r="GTG44">
        <v>1</v>
      </c>
      <c r="GTH44">
        <v>0</v>
      </c>
      <c r="GTI44">
        <v>1</v>
      </c>
      <c r="GTJ44">
        <v>1</v>
      </c>
      <c r="GTK44">
        <v>1</v>
      </c>
      <c r="GTL44">
        <v>1</v>
      </c>
      <c r="GTM44">
        <v>1</v>
      </c>
      <c r="GTN44">
        <v>1</v>
      </c>
      <c r="GTO44">
        <v>0</v>
      </c>
      <c r="GTP44">
        <v>1</v>
      </c>
      <c r="GTQ44">
        <v>0</v>
      </c>
      <c r="GTR44">
        <v>1</v>
      </c>
      <c r="GTS44">
        <v>1</v>
      </c>
      <c r="GTT44">
        <v>1</v>
      </c>
      <c r="GTU44">
        <v>1</v>
      </c>
      <c r="GTV44">
        <v>0</v>
      </c>
      <c r="GTW44">
        <v>1</v>
      </c>
      <c r="GTX44">
        <v>1</v>
      </c>
      <c r="GTY44">
        <v>1</v>
      </c>
      <c r="GTZ44">
        <v>1</v>
      </c>
      <c r="GUA44">
        <v>1</v>
      </c>
      <c r="GUB44">
        <v>0</v>
      </c>
      <c r="GUC44">
        <v>1</v>
      </c>
      <c r="GUD44">
        <v>1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1</v>
      </c>
      <c r="GUK44">
        <v>1</v>
      </c>
      <c r="GUL44">
        <v>1</v>
      </c>
      <c r="GUM44">
        <v>1</v>
      </c>
      <c r="GUN44">
        <v>1</v>
      </c>
      <c r="GUO44">
        <v>1</v>
      </c>
      <c r="GUP44">
        <v>0</v>
      </c>
      <c r="GUQ44">
        <v>0</v>
      </c>
      <c r="GUR44">
        <v>1</v>
      </c>
      <c r="GUS44">
        <v>1</v>
      </c>
      <c r="GUT44">
        <v>1</v>
      </c>
      <c r="GUU44">
        <v>1</v>
      </c>
      <c r="GUV44">
        <v>1</v>
      </c>
      <c r="GUW44">
        <v>0</v>
      </c>
      <c r="GUX44">
        <v>0</v>
      </c>
      <c r="GUY44">
        <v>1</v>
      </c>
      <c r="GUZ44">
        <v>0</v>
      </c>
      <c r="GVA44">
        <v>0</v>
      </c>
      <c r="GVB44">
        <v>1</v>
      </c>
      <c r="GVC44">
        <v>0</v>
      </c>
      <c r="GVD44">
        <v>0</v>
      </c>
      <c r="GVE44">
        <v>1</v>
      </c>
      <c r="GVF44">
        <v>1</v>
      </c>
      <c r="GVG44">
        <v>1</v>
      </c>
      <c r="GVH44">
        <v>1</v>
      </c>
      <c r="GVI44">
        <v>1</v>
      </c>
      <c r="GVJ44">
        <v>1</v>
      </c>
      <c r="GVK44">
        <v>1</v>
      </c>
      <c r="GVL44">
        <v>1</v>
      </c>
      <c r="GVM44">
        <v>1</v>
      </c>
      <c r="GVN44">
        <v>1</v>
      </c>
      <c r="GVO44">
        <v>0</v>
      </c>
      <c r="GVP44">
        <v>1</v>
      </c>
      <c r="GVQ44">
        <v>1</v>
      </c>
      <c r="GVR44">
        <v>0</v>
      </c>
      <c r="GVS44">
        <v>1</v>
      </c>
      <c r="GVT44">
        <v>0</v>
      </c>
      <c r="GVU44">
        <v>0</v>
      </c>
      <c r="GVV44">
        <v>0</v>
      </c>
      <c r="GVW44">
        <v>1</v>
      </c>
      <c r="GVX44">
        <v>1</v>
      </c>
      <c r="GVY44">
        <v>1</v>
      </c>
      <c r="GVZ44">
        <v>1</v>
      </c>
      <c r="GWA44">
        <v>0</v>
      </c>
      <c r="GWB44">
        <v>0</v>
      </c>
      <c r="GWC44">
        <v>0</v>
      </c>
      <c r="GWD44">
        <v>1</v>
      </c>
      <c r="GWE44">
        <v>0</v>
      </c>
      <c r="GWF44">
        <v>1</v>
      </c>
      <c r="GWG44">
        <v>1</v>
      </c>
      <c r="GWH44">
        <v>0</v>
      </c>
      <c r="GWI44">
        <v>0</v>
      </c>
      <c r="GWJ44">
        <v>0</v>
      </c>
      <c r="GWK44">
        <v>1</v>
      </c>
      <c r="GWL44">
        <v>0</v>
      </c>
      <c r="GWM44">
        <v>1</v>
      </c>
      <c r="GWN44">
        <v>1</v>
      </c>
      <c r="GWO44">
        <v>1</v>
      </c>
      <c r="GWP44">
        <v>1</v>
      </c>
      <c r="GWQ44">
        <v>0</v>
      </c>
      <c r="GWR44">
        <v>1</v>
      </c>
      <c r="GWS44">
        <v>0</v>
      </c>
      <c r="GWT44">
        <v>1</v>
      </c>
      <c r="GWU44">
        <v>1</v>
      </c>
      <c r="GWV44">
        <v>1</v>
      </c>
      <c r="GWW44">
        <v>1</v>
      </c>
      <c r="GWX44">
        <v>1</v>
      </c>
      <c r="GWY44">
        <v>1</v>
      </c>
      <c r="GWZ44">
        <v>0</v>
      </c>
      <c r="GXA44">
        <v>1</v>
      </c>
      <c r="GXB44">
        <v>1</v>
      </c>
      <c r="GXC44">
        <v>1</v>
      </c>
      <c r="GXD44">
        <v>1</v>
      </c>
      <c r="GXE44">
        <v>1</v>
      </c>
      <c r="GXF44">
        <v>1</v>
      </c>
      <c r="GXG44">
        <v>1</v>
      </c>
      <c r="GXH44">
        <v>0</v>
      </c>
      <c r="GXI44">
        <v>1</v>
      </c>
      <c r="GXJ44">
        <v>0</v>
      </c>
      <c r="GXK44">
        <v>0</v>
      </c>
      <c r="GXL44">
        <v>1</v>
      </c>
      <c r="GXM44">
        <v>0</v>
      </c>
      <c r="GXN44">
        <v>0</v>
      </c>
      <c r="GXO44">
        <v>1</v>
      </c>
      <c r="GXP44">
        <v>1</v>
      </c>
      <c r="GXQ44">
        <v>1</v>
      </c>
      <c r="GXR44">
        <v>1</v>
      </c>
      <c r="GXS44">
        <v>1</v>
      </c>
      <c r="GXT44">
        <v>0</v>
      </c>
      <c r="GXU44">
        <v>1</v>
      </c>
      <c r="GXV44">
        <v>1</v>
      </c>
      <c r="GXW44">
        <v>1</v>
      </c>
      <c r="GXX44">
        <v>0</v>
      </c>
      <c r="GXY44">
        <v>1</v>
      </c>
      <c r="GXZ44">
        <v>0</v>
      </c>
      <c r="GYA44">
        <v>0</v>
      </c>
      <c r="GYB44">
        <v>1</v>
      </c>
      <c r="GYC44">
        <v>0</v>
      </c>
      <c r="GYD44">
        <v>0</v>
      </c>
      <c r="GYE44">
        <v>1</v>
      </c>
      <c r="GYF44">
        <v>1</v>
      </c>
      <c r="GYG44">
        <v>1</v>
      </c>
      <c r="GYH44">
        <v>1</v>
      </c>
      <c r="GYI44">
        <v>1</v>
      </c>
      <c r="GYJ44">
        <v>1</v>
      </c>
      <c r="GYK44">
        <v>1</v>
      </c>
      <c r="GYL44">
        <v>0</v>
      </c>
      <c r="GYM44">
        <v>1</v>
      </c>
      <c r="GYN44">
        <v>0</v>
      </c>
      <c r="GYO44">
        <v>1</v>
      </c>
      <c r="GYP44">
        <v>1</v>
      </c>
      <c r="GYQ44">
        <v>0</v>
      </c>
      <c r="GYR44">
        <v>1</v>
      </c>
      <c r="GYS44">
        <v>1</v>
      </c>
      <c r="GYT44">
        <v>1</v>
      </c>
      <c r="GYU44">
        <v>0</v>
      </c>
      <c r="GYV44">
        <v>1</v>
      </c>
      <c r="GYW44">
        <v>1</v>
      </c>
      <c r="GYX44">
        <v>1</v>
      </c>
      <c r="GYY44">
        <v>1</v>
      </c>
      <c r="GYZ44">
        <v>0</v>
      </c>
      <c r="GZA44">
        <v>1</v>
      </c>
      <c r="GZB44">
        <v>1</v>
      </c>
      <c r="GZC44">
        <v>0</v>
      </c>
      <c r="GZD44">
        <v>0</v>
      </c>
      <c r="GZE44">
        <v>1</v>
      </c>
      <c r="GZF44">
        <v>1</v>
      </c>
      <c r="GZG44">
        <v>1</v>
      </c>
      <c r="GZH44">
        <v>1</v>
      </c>
      <c r="GZI44">
        <v>1</v>
      </c>
      <c r="GZJ44">
        <v>0</v>
      </c>
      <c r="GZK44">
        <v>0</v>
      </c>
      <c r="GZL44">
        <v>0</v>
      </c>
      <c r="GZM44">
        <v>1</v>
      </c>
      <c r="GZN44">
        <v>1</v>
      </c>
      <c r="GZO44">
        <v>1</v>
      </c>
      <c r="GZP44">
        <v>1</v>
      </c>
      <c r="GZQ44">
        <v>1</v>
      </c>
      <c r="GZR44">
        <v>0</v>
      </c>
      <c r="GZS44">
        <v>0</v>
      </c>
      <c r="GZT44">
        <v>1</v>
      </c>
      <c r="GZU44">
        <v>0</v>
      </c>
      <c r="GZV44">
        <v>0</v>
      </c>
      <c r="GZW44">
        <v>0</v>
      </c>
      <c r="GZX44">
        <v>0</v>
      </c>
      <c r="GZY44">
        <v>1</v>
      </c>
      <c r="GZZ44">
        <v>1</v>
      </c>
      <c r="HAA44">
        <v>1</v>
      </c>
      <c r="HAB44">
        <v>1</v>
      </c>
      <c r="HAC44">
        <v>0</v>
      </c>
      <c r="HAD44">
        <v>1</v>
      </c>
      <c r="HAE44">
        <v>1</v>
      </c>
      <c r="HAF44">
        <v>1</v>
      </c>
      <c r="HAG44">
        <v>1</v>
      </c>
      <c r="HAH44">
        <v>1</v>
      </c>
      <c r="HAI44">
        <v>1</v>
      </c>
      <c r="HAJ44">
        <v>1</v>
      </c>
      <c r="HAK44">
        <v>0</v>
      </c>
      <c r="HAL44">
        <v>1</v>
      </c>
      <c r="HAM44">
        <v>1</v>
      </c>
      <c r="HAN44">
        <v>0</v>
      </c>
      <c r="HAO44">
        <v>0</v>
      </c>
      <c r="HAP44">
        <v>1</v>
      </c>
      <c r="HAQ44">
        <v>1</v>
      </c>
      <c r="HAR44">
        <v>1</v>
      </c>
      <c r="HAS44">
        <v>1</v>
      </c>
      <c r="HAT44">
        <v>1</v>
      </c>
      <c r="HAU44">
        <v>1</v>
      </c>
      <c r="HAV44">
        <v>0</v>
      </c>
      <c r="HAW44">
        <v>0</v>
      </c>
      <c r="HAX44">
        <v>1</v>
      </c>
      <c r="HAY44">
        <v>0</v>
      </c>
      <c r="HAZ44">
        <v>1</v>
      </c>
      <c r="HBA44">
        <v>0</v>
      </c>
      <c r="HBB44">
        <v>1</v>
      </c>
      <c r="HBC44">
        <v>1</v>
      </c>
      <c r="HBD44">
        <v>0</v>
      </c>
      <c r="HBE44">
        <v>1</v>
      </c>
      <c r="HBF44">
        <v>1</v>
      </c>
      <c r="HBG44">
        <v>1</v>
      </c>
      <c r="HBH44">
        <v>1</v>
      </c>
      <c r="HBI44">
        <v>1</v>
      </c>
      <c r="HBJ44">
        <v>1</v>
      </c>
      <c r="HBK44">
        <v>1</v>
      </c>
      <c r="HBL44">
        <v>1</v>
      </c>
      <c r="HBM44">
        <v>1</v>
      </c>
      <c r="HBN44">
        <v>1</v>
      </c>
      <c r="HBO44">
        <v>0</v>
      </c>
      <c r="HBP44">
        <v>0</v>
      </c>
      <c r="HBQ44">
        <v>1</v>
      </c>
      <c r="HBR44">
        <v>1</v>
      </c>
      <c r="HBS44">
        <v>1</v>
      </c>
      <c r="HBT44">
        <v>0</v>
      </c>
      <c r="HBU44">
        <v>0</v>
      </c>
      <c r="HBV44">
        <v>1</v>
      </c>
      <c r="HBW44">
        <v>1</v>
      </c>
      <c r="HBX44">
        <v>0</v>
      </c>
      <c r="HBY44">
        <v>1</v>
      </c>
      <c r="HBZ44">
        <v>1</v>
      </c>
      <c r="HCA44">
        <v>0</v>
      </c>
      <c r="HCB44">
        <v>1</v>
      </c>
      <c r="HCC44">
        <v>1</v>
      </c>
      <c r="HCD44">
        <v>0</v>
      </c>
      <c r="HCE44">
        <v>1</v>
      </c>
      <c r="HCF44">
        <v>0</v>
      </c>
      <c r="HCG44">
        <v>1</v>
      </c>
      <c r="HCH44">
        <v>1</v>
      </c>
      <c r="HCI44">
        <v>1</v>
      </c>
      <c r="HCJ44">
        <v>0</v>
      </c>
      <c r="HCK44">
        <v>1</v>
      </c>
      <c r="HCL44">
        <v>1</v>
      </c>
      <c r="HCM44">
        <v>1</v>
      </c>
      <c r="HCN44">
        <v>0</v>
      </c>
      <c r="HCO44">
        <v>1</v>
      </c>
      <c r="HCP44">
        <v>1</v>
      </c>
      <c r="HCQ44">
        <v>0</v>
      </c>
      <c r="HCR44">
        <v>0</v>
      </c>
      <c r="HCS44">
        <v>1</v>
      </c>
      <c r="HCT44">
        <v>0</v>
      </c>
      <c r="HCU44">
        <v>1</v>
      </c>
      <c r="HCV44">
        <v>1</v>
      </c>
      <c r="HCW44">
        <v>1</v>
      </c>
      <c r="HCX44">
        <v>1</v>
      </c>
      <c r="HCY44">
        <v>0</v>
      </c>
      <c r="HCZ44">
        <v>0</v>
      </c>
      <c r="HDA44">
        <v>1</v>
      </c>
      <c r="HDB44">
        <v>0</v>
      </c>
      <c r="HDC44">
        <v>1</v>
      </c>
      <c r="HDD44">
        <v>0</v>
      </c>
      <c r="HDE44">
        <v>0</v>
      </c>
      <c r="HDF44">
        <v>0</v>
      </c>
      <c r="HDG44">
        <v>1</v>
      </c>
      <c r="HDH44">
        <v>0</v>
      </c>
      <c r="HDI44">
        <v>1</v>
      </c>
      <c r="HDJ44">
        <v>1</v>
      </c>
      <c r="HDK44">
        <v>1</v>
      </c>
      <c r="HDL44">
        <v>1</v>
      </c>
      <c r="HDM44">
        <v>1</v>
      </c>
      <c r="HDN44">
        <v>1</v>
      </c>
      <c r="HDO44">
        <v>1</v>
      </c>
      <c r="HDP44">
        <v>1</v>
      </c>
      <c r="HDQ44">
        <v>1</v>
      </c>
      <c r="HDR44">
        <v>1</v>
      </c>
      <c r="HDS44">
        <v>1</v>
      </c>
      <c r="HDT44">
        <v>0</v>
      </c>
      <c r="HDU44">
        <v>0</v>
      </c>
      <c r="HDV44">
        <v>1</v>
      </c>
      <c r="HDW44">
        <v>1</v>
      </c>
      <c r="HDX44">
        <v>1</v>
      </c>
      <c r="HDY44">
        <v>1</v>
      </c>
      <c r="HDZ44">
        <v>0</v>
      </c>
      <c r="HEA44">
        <v>0</v>
      </c>
      <c r="HEB44">
        <v>0</v>
      </c>
      <c r="HEC44">
        <v>0</v>
      </c>
      <c r="HED44">
        <v>1</v>
      </c>
      <c r="HEE44">
        <v>0</v>
      </c>
      <c r="HEF44">
        <v>1</v>
      </c>
      <c r="HEG44">
        <v>0</v>
      </c>
      <c r="HEH44">
        <v>0</v>
      </c>
      <c r="HEI44">
        <v>1</v>
      </c>
      <c r="HEJ44">
        <v>0</v>
      </c>
      <c r="HEK44">
        <v>1</v>
      </c>
      <c r="HEL44">
        <v>1</v>
      </c>
      <c r="HEM44">
        <v>1</v>
      </c>
      <c r="HEN44">
        <v>1</v>
      </c>
      <c r="HEO44">
        <v>1</v>
      </c>
      <c r="HEP44">
        <v>0</v>
      </c>
      <c r="HEQ44">
        <v>0</v>
      </c>
      <c r="HER44">
        <v>1</v>
      </c>
      <c r="HES44">
        <v>1</v>
      </c>
      <c r="HET44">
        <v>1</v>
      </c>
      <c r="HEU44">
        <v>0</v>
      </c>
      <c r="HEV44">
        <v>1</v>
      </c>
      <c r="HEW44">
        <v>1</v>
      </c>
      <c r="HEX44">
        <v>0</v>
      </c>
      <c r="HEY44">
        <v>1</v>
      </c>
      <c r="HEZ44">
        <v>0</v>
      </c>
      <c r="HFA44">
        <v>1</v>
      </c>
      <c r="HFB44">
        <f>(COUNTIFS(B44:HFA44,"=1",B$2:HFA$2,"=1")/COUNTIF(B$2:HFA$2,"=1"))/(COUNTIFS(B44:HFA44,"=1",B$2:HFA$2,"=0")/COUNTIF(B$2:HFA$2,"=0"))</f>
        <v>1.9258378661487343</v>
      </c>
    </row>
    <row r="45" spans="1:5566">
      <c r="A45">
        <v>275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1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1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1</v>
      </c>
      <c r="EQ45">
        <v>1</v>
      </c>
      <c r="ER45">
        <v>0</v>
      </c>
      <c r="ES45">
        <v>1</v>
      </c>
      <c r="ET45">
        <v>1</v>
      </c>
      <c r="EU45">
        <v>0</v>
      </c>
      <c r="EV45">
        <v>1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1</v>
      </c>
      <c r="FC45">
        <v>1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1</v>
      </c>
      <c r="FO45">
        <v>1</v>
      </c>
      <c r="FP45">
        <v>0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1</v>
      </c>
      <c r="FX45">
        <v>0</v>
      </c>
      <c r="FY45">
        <v>1</v>
      </c>
      <c r="FZ45">
        <v>1</v>
      </c>
      <c r="GA45">
        <v>0</v>
      </c>
      <c r="GB45">
        <v>1</v>
      </c>
      <c r="GC45">
        <v>1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1</v>
      </c>
      <c r="GK45">
        <v>0</v>
      </c>
      <c r="GL45">
        <v>0</v>
      </c>
      <c r="GM45">
        <v>0</v>
      </c>
      <c r="GN45">
        <v>1</v>
      </c>
      <c r="GO45">
        <v>1</v>
      </c>
      <c r="GP45">
        <v>0</v>
      </c>
      <c r="GQ45">
        <v>1</v>
      </c>
      <c r="GR45">
        <v>1</v>
      </c>
      <c r="GS45">
        <v>1</v>
      </c>
      <c r="GT45">
        <v>1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1</v>
      </c>
      <c r="IA45">
        <v>1</v>
      </c>
      <c r="IB45">
        <v>0</v>
      </c>
      <c r="IC45">
        <v>0</v>
      </c>
      <c r="ID45">
        <v>1</v>
      </c>
      <c r="IE45">
        <v>1</v>
      </c>
      <c r="IF45">
        <v>0</v>
      </c>
      <c r="IG45">
        <v>1</v>
      </c>
      <c r="IH45">
        <v>1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1</v>
      </c>
      <c r="JG45">
        <v>1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1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1</v>
      </c>
      <c r="KY45">
        <v>0</v>
      </c>
      <c r="KZ45">
        <v>1</v>
      </c>
      <c r="LA45">
        <v>0</v>
      </c>
      <c r="LB45">
        <v>0</v>
      </c>
      <c r="LC45">
        <v>1</v>
      </c>
      <c r="LD45">
        <v>1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1</v>
      </c>
      <c r="LM45">
        <v>0</v>
      </c>
      <c r="LN45">
        <v>0</v>
      </c>
      <c r="LO45">
        <v>1</v>
      </c>
      <c r="LP45">
        <v>1</v>
      </c>
      <c r="LQ45">
        <v>1</v>
      </c>
      <c r="LR45">
        <v>0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1</v>
      </c>
      <c r="LY45">
        <v>0</v>
      </c>
      <c r="LZ45">
        <v>1</v>
      </c>
      <c r="MA45">
        <v>0</v>
      </c>
      <c r="MB45">
        <v>0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1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1</v>
      </c>
      <c r="MU45">
        <v>0</v>
      </c>
      <c r="MV45">
        <v>0</v>
      </c>
      <c r="MW45">
        <v>0</v>
      </c>
      <c r="MX45">
        <v>0</v>
      </c>
      <c r="MY45">
        <v>1</v>
      </c>
      <c r="MZ45">
        <v>1</v>
      </c>
      <c r="NA45">
        <v>1</v>
      </c>
      <c r="NB45">
        <v>0</v>
      </c>
      <c r="NC45">
        <v>0</v>
      </c>
      <c r="ND45">
        <v>1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1</v>
      </c>
      <c r="NR45">
        <v>1</v>
      </c>
      <c r="NS45">
        <v>0</v>
      </c>
      <c r="NT45">
        <v>0</v>
      </c>
      <c r="NU45">
        <v>0</v>
      </c>
      <c r="NV45">
        <v>0</v>
      </c>
      <c r="NW45">
        <v>1</v>
      </c>
      <c r="NX45">
        <v>1</v>
      </c>
      <c r="NY45">
        <v>0</v>
      </c>
      <c r="NZ45">
        <v>1</v>
      </c>
      <c r="OA45">
        <v>1</v>
      </c>
      <c r="OB45">
        <v>0</v>
      </c>
      <c r="OC45">
        <v>1</v>
      </c>
      <c r="OD45">
        <v>0</v>
      </c>
      <c r="OE45">
        <v>0</v>
      </c>
      <c r="OF45">
        <v>1</v>
      </c>
      <c r="OG45">
        <v>1</v>
      </c>
      <c r="OH45">
        <v>0</v>
      </c>
      <c r="OI45">
        <v>0</v>
      </c>
      <c r="OJ45">
        <v>1</v>
      </c>
      <c r="OK45">
        <v>0</v>
      </c>
      <c r="OL45">
        <v>1</v>
      </c>
      <c r="OM45">
        <v>1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0</v>
      </c>
      <c r="OW45">
        <v>1</v>
      </c>
      <c r="OX45">
        <v>0</v>
      </c>
      <c r="OY45">
        <v>0</v>
      </c>
      <c r="OZ45">
        <v>1</v>
      </c>
      <c r="PA45">
        <v>0</v>
      </c>
      <c r="PB45">
        <v>1</v>
      </c>
      <c r="PC45">
        <v>1</v>
      </c>
      <c r="PD45">
        <v>1</v>
      </c>
      <c r="PE45">
        <v>0</v>
      </c>
      <c r="PF45">
        <v>0</v>
      </c>
      <c r="PG45">
        <v>1</v>
      </c>
      <c r="PH45">
        <v>1</v>
      </c>
      <c r="PI45">
        <v>1</v>
      </c>
      <c r="PJ45">
        <v>1</v>
      </c>
      <c r="PK45">
        <v>0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1</v>
      </c>
      <c r="PU45">
        <v>1</v>
      </c>
      <c r="PV45">
        <v>1</v>
      </c>
      <c r="PW45">
        <v>0</v>
      </c>
      <c r="PX45">
        <v>0</v>
      </c>
      <c r="PY45">
        <v>1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</v>
      </c>
      <c r="QI45">
        <v>0</v>
      </c>
      <c r="QJ45">
        <v>0</v>
      </c>
      <c r="QK45">
        <v>1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1</v>
      </c>
      <c r="QR45">
        <v>0</v>
      </c>
      <c r="QS45">
        <v>0</v>
      </c>
      <c r="QT45">
        <v>1</v>
      </c>
      <c r="QU45">
        <v>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1</v>
      </c>
      <c r="RD45">
        <v>0</v>
      </c>
      <c r="RE45">
        <v>1</v>
      </c>
      <c r="RF45">
        <v>1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1</v>
      </c>
      <c r="RS45">
        <v>0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1</v>
      </c>
      <c r="SL45">
        <v>0</v>
      </c>
      <c r="SM45">
        <v>1</v>
      </c>
      <c r="SN45">
        <v>1</v>
      </c>
      <c r="SO45">
        <v>0</v>
      </c>
      <c r="SP45">
        <v>0</v>
      </c>
      <c r="SQ45">
        <v>0</v>
      </c>
      <c r="SR45">
        <v>0</v>
      </c>
      <c r="SS45">
        <v>1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1</v>
      </c>
      <c r="TB45">
        <v>0</v>
      </c>
      <c r="TC45">
        <v>1</v>
      </c>
      <c r="TD45">
        <v>0</v>
      </c>
      <c r="TE45">
        <v>0</v>
      </c>
      <c r="TF45">
        <v>0</v>
      </c>
      <c r="TG45">
        <v>1</v>
      </c>
      <c r="TH45">
        <v>1</v>
      </c>
      <c r="TI45">
        <v>0</v>
      </c>
      <c r="TJ45">
        <v>1</v>
      </c>
      <c r="TK45">
        <v>0</v>
      </c>
      <c r="TL45">
        <v>1</v>
      </c>
      <c r="TM45">
        <v>1</v>
      </c>
      <c r="TN45">
        <v>0</v>
      </c>
      <c r="TO45">
        <v>0</v>
      </c>
      <c r="TP45">
        <v>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0</v>
      </c>
      <c r="UF45">
        <v>0</v>
      </c>
      <c r="UG45">
        <v>1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</v>
      </c>
      <c r="UX45">
        <v>0</v>
      </c>
      <c r="UY45">
        <v>1</v>
      </c>
      <c r="UZ45">
        <v>1</v>
      </c>
      <c r="VA45">
        <v>0</v>
      </c>
      <c r="VB45">
        <v>0</v>
      </c>
      <c r="VC45">
        <v>0</v>
      </c>
      <c r="VD45">
        <v>1</v>
      </c>
      <c r="VE45">
        <v>0</v>
      </c>
      <c r="VF45">
        <v>1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1</v>
      </c>
      <c r="VO45">
        <v>0</v>
      </c>
      <c r="VP45">
        <v>1</v>
      </c>
      <c r="VQ45">
        <v>0</v>
      </c>
      <c r="VR45">
        <v>0</v>
      </c>
      <c r="VS45">
        <v>0</v>
      </c>
      <c r="VT45">
        <v>1</v>
      </c>
      <c r="VU45">
        <v>0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</v>
      </c>
      <c r="WC45">
        <v>0</v>
      </c>
      <c r="WD45">
        <v>0</v>
      </c>
      <c r="WE45">
        <v>1</v>
      </c>
      <c r="WF45">
        <v>0</v>
      </c>
      <c r="WG45">
        <v>1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1</v>
      </c>
      <c r="XD45">
        <v>1</v>
      </c>
      <c r="XE45">
        <v>0</v>
      </c>
      <c r="XF45">
        <v>0</v>
      </c>
      <c r="XG45">
        <v>0</v>
      </c>
      <c r="XH45">
        <v>1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1</v>
      </c>
      <c r="XO45">
        <v>1</v>
      </c>
      <c r="XP45">
        <v>0</v>
      </c>
      <c r="XQ45">
        <v>1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</v>
      </c>
      <c r="XZ45">
        <v>1</v>
      </c>
      <c r="YA45">
        <v>1</v>
      </c>
      <c r="YB45">
        <v>1</v>
      </c>
      <c r="YC45">
        <v>0</v>
      </c>
      <c r="YD45">
        <v>0</v>
      </c>
      <c r="YE45">
        <v>1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1</v>
      </c>
      <c r="YS45">
        <v>0</v>
      </c>
      <c r="YT45">
        <v>1</v>
      </c>
      <c r="YU45">
        <v>0</v>
      </c>
      <c r="YV45">
        <v>1</v>
      </c>
      <c r="YW45">
        <v>1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1</v>
      </c>
      <c r="ZD45">
        <v>1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1</v>
      </c>
      <c r="ZL45">
        <v>1</v>
      </c>
      <c r="ZM45">
        <v>0</v>
      </c>
      <c r="ZN45">
        <v>0</v>
      </c>
      <c r="ZO45">
        <v>0</v>
      </c>
      <c r="ZP45">
        <v>1</v>
      </c>
      <c r="ZQ45">
        <v>0</v>
      </c>
      <c r="ZR45">
        <v>1</v>
      </c>
      <c r="ZS45">
        <v>0</v>
      </c>
      <c r="ZT45">
        <v>1</v>
      </c>
      <c r="ZU45">
        <v>1</v>
      </c>
      <c r="ZV45">
        <v>1</v>
      </c>
      <c r="ZW45">
        <v>0</v>
      </c>
      <c r="ZX45">
        <v>1</v>
      </c>
      <c r="ZY45">
        <v>0</v>
      </c>
      <c r="ZZ45">
        <v>1</v>
      </c>
      <c r="AAA45">
        <v>0</v>
      </c>
      <c r="AAB45">
        <v>1</v>
      </c>
      <c r="AAC45">
        <v>1</v>
      </c>
      <c r="AAD45">
        <v>0</v>
      </c>
      <c r="AAE45">
        <v>1</v>
      </c>
      <c r="AAF45">
        <v>0</v>
      </c>
      <c r="AAG45">
        <v>0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0</v>
      </c>
      <c r="AAP45">
        <v>1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1</v>
      </c>
      <c r="ABC45">
        <v>1</v>
      </c>
      <c r="ABD45">
        <v>0</v>
      </c>
      <c r="ABE45">
        <v>1</v>
      </c>
      <c r="ABF45">
        <v>0</v>
      </c>
      <c r="ABG45">
        <v>0</v>
      </c>
      <c r="ABH45">
        <v>1</v>
      </c>
      <c r="ABI45">
        <v>1</v>
      </c>
      <c r="ABJ45">
        <v>1</v>
      </c>
      <c r="ABK45">
        <v>0</v>
      </c>
      <c r="ABL45">
        <v>0</v>
      </c>
      <c r="ABM45">
        <v>1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1</v>
      </c>
      <c r="ABT45">
        <v>0</v>
      </c>
      <c r="ABU45">
        <v>0</v>
      </c>
      <c r="ABV45">
        <v>1</v>
      </c>
      <c r="ABW45">
        <v>0</v>
      </c>
      <c r="ABX45">
        <v>0</v>
      </c>
      <c r="ABY45">
        <v>1</v>
      </c>
      <c r="ABZ45">
        <v>0</v>
      </c>
      <c r="ACA45">
        <v>1</v>
      </c>
      <c r="ACB45">
        <v>1</v>
      </c>
      <c r="ACC45">
        <v>0</v>
      </c>
      <c r="ACD45">
        <v>1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1</v>
      </c>
      <c r="ACK45">
        <v>0</v>
      </c>
      <c r="ACL45">
        <v>0</v>
      </c>
      <c r="ACM45">
        <v>0</v>
      </c>
      <c r="ACN45">
        <v>1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1</v>
      </c>
      <c r="ADW45">
        <v>0</v>
      </c>
      <c r="ADX45">
        <v>0</v>
      </c>
      <c r="ADY45">
        <v>0</v>
      </c>
      <c r="ADZ45">
        <v>1</v>
      </c>
      <c r="AEA45">
        <v>0</v>
      </c>
      <c r="AEB45">
        <v>1</v>
      </c>
      <c r="AEC45">
        <v>1</v>
      </c>
      <c r="AED45">
        <v>1</v>
      </c>
      <c r="AEE45">
        <v>1</v>
      </c>
      <c r="AEF45">
        <v>0</v>
      </c>
      <c r="AEG45">
        <v>1</v>
      </c>
      <c r="AEH45">
        <v>0</v>
      </c>
      <c r="AEI45">
        <v>1</v>
      </c>
      <c r="AEJ45">
        <v>1</v>
      </c>
      <c r="AEK45">
        <v>1</v>
      </c>
      <c r="AEL45">
        <v>0</v>
      </c>
      <c r="AEM45">
        <v>1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1</v>
      </c>
      <c r="AEU45">
        <v>1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</v>
      </c>
      <c r="AFD45">
        <v>1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1</v>
      </c>
      <c r="AFK45">
        <v>0</v>
      </c>
      <c r="AFL45">
        <v>1</v>
      </c>
      <c r="AFM45">
        <v>0</v>
      </c>
      <c r="AFN45">
        <v>1</v>
      </c>
      <c r="AFO45">
        <v>0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0</v>
      </c>
      <c r="AFY45">
        <v>0</v>
      </c>
      <c r="AFZ45">
        <v>1</v>
      </c>
      <c r="AGA45">
        <v>0</v>
      </c>
      <c r="AGB45">
        <v>1</v>
      </c>
      <c r="AGC45">
        <v>0</v>
      </c>
      <c r="AGD45">
        <v>1</v>
      </c>
      <c r="AGE45">
        <v>1</v>
      </c>
      <c r="AGF45">
        <v>1</v>
      </c>
      <c r="AGG45">
        <v>1</v>
      </c>
      <c r="AGH45">
        <v>0</v>
      </c>
      <c r="AGI45">
        <v>0</v>
      </c>
      <c r="AGJ45">
        <v>1</v>
      </c>
      <c r="AGK45">
        <v>1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1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1</v>
      </c>
      <c r="AGX45">
        <v>0</v>
      </c>
      <c r="AGY45">
        <v>1</v>
      </c>
      <c r="AGZ45">
        <v>0</v>
      </c>
      <c r="AHA45">
        <v>0</v>
      </c>
      <c r="AHB45">
        <v>0</v>
      </c>
      <c r="AHC45">
        <v>1</v>
      </c>
      <c r="AHD45">
        <v>0</v>
      </c>
      <c r="AHE45">
        <v>0</v>
      </c>
      <c r="AHF45">
        <v>1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1</v>
      </c>
      <c r="AHM45">
        <v>1</v>
      </c>
      <c r="AHN45">
        <v>0</v>
      </c>
      <c r="AHO45">
        <v>1</v>
      </c>
      <c r="AHP45">
        <v>0</v>
      </c>
      <c r="AHQ45">
        <v>0</v>
      </c>
      <c r="AHR45">
        <v>0</v>
      </c>
      <c r="AHS45">
        <v>1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1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1</v>
      </c>
      <c r="AIN45">
        <v>0</v>
      </c>
      <c r="AIO45">
        <v>1</v>
      </c>
      <c r="AIP45">
        <v>0</v>
      </c>
      <c r="AIQ45">
        <v>0</v>
      </c>
      <c r="AIR45">
        <v>0</v>
      </c>
      <c r="AIS45">
        <v>1</v>
      </c>
      <c r="AIT45">
        <v>1</v>
      </c>
      <c r="AIU45">
        <v>1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1</v>
      </c>
      <c r="AJG45">
        <v>1</v>
      </c>
      <c r="AJH45">
        <v>0</v>
      </c>
      <c r="AJI45">
        <v>0</v>
      </c>
      <c r="AJJ45">
        <v>0</v>
      </c>
      <c r="AJK45">
        <v>1</v>
      </c>
      <c r="AJL45">
        <v>1</v>
      </c>
      <c r="AJM45">
        <v>1</v>
      </c>
      <c r="AJN45">
        <v>1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1</v>
      </c>
      <c r="AJX45">
        <v>0</v>
      </c>
      <c r="AJY45">
        <v>1</v>
      </c>
      <c r="AJZ45">
        <v>0</v>
      </c>
      <c r="AKA45">
        <v>1</v>
      </c>
      <c r="AKB45">
        <v>0</v>
      </c>
      <c r="AKC45">
        <v>0</v>
      </c>
      <c r="AKD45">
        <v>0</v>
      </c>
      <c r="AKE45">
        <v>1</v>
      </c>
      <c r="AKF45">
        <v>0</v>
      </c>
      <c r="AKG45">
        <v>1</v>
      </c>
      <c r="AKH45">
        <v>1</v>
      </c>
      <c r="AKI45">
        <v>1</v>
      </c>
      <c r="AKJ45">
        <v>0</v>
      </c>
      <c r="AKK45">
        <v>1</v>
      </c>
      <c r="AKL45">
        <v>0</v>
      </c>
      <c r="AKM45">
        <v>0</v>
      </c>
      <c r="AKN45">
        <v>0</v>
      </c>
      <c r="AKO45">
        <v>0</v>
      </c>
      <c r="AKP45">
        <v>1</v>
      </c>
      <c r="AKQ45">
        <v>1</v>
      </c>
      <c r="AKR45">
        <v>0</v>
      </c>
      <c r="AKS45">
        <v>1</v>
      </c>
      <c r="AKT45">
        <v>1</v>
      </c>
      <c r="AKU45">
        <v>1</v>
      </c>
      <c r="AKV45">
        <v>0</v>
      </c>
      <c r="AKW45">
        <v>0</v>
      </c>
      <c r="AKX45">
        <v>1</v>
      </c>
      <c r="AKY45">
        <v>0</v>
      </c>
      <c r="AKZ45">
        <v>1</v>
      </c>
      <c r="ALA45">
        <v>0</v>
      </c>
      <c r="ALB45">
        <v>0</v>
      </c>
      <c r="ALC45">
        <v>1</v>
      </c>
      <c r="ALD45">
        <v>1</v>
      </c>
      <c r="ALE45">
        <v>1</v>
      </c>
      <c r="ALF45">
        <v>1</v>
      </c>
      <c r="ALG45">
        <v>0</v>
      </c>
      <c r="ALH45">
        <v>1</v>
      </c>
      <c r="ALI45">
        <v>1</v>
      </c>
      <c r="ALJ45">
        <v>0</v>
      </c>
      <c r="ALK45">
        <v>0</v>
      </c>
      <c r="ALL45">
        <v>0</v>
      </c>
      <c r="ALM45">
        <v>1</v>
      </c>
      <c r="ALN45">
        <v>1</v>
      </c>
      <c r="ALO45">
        <v>0</v>
      </c>
      <c r="ALP45">
        <v>0</v>
      </c>
      <c r="ALQ45">
        <v>0</v>
      </c>
      <c r="ALR45">
        <v>0</v>
      </c>
      <c r="ALS45">
        <v>1</v>
      </c>
      <c r="ALT45">
        <v>1</v>
      </c>
      <c r="ALU45">
        <v>0</v>
      </c>
      <c r="ALV45">
        <v>1</v>
      </c>
      <c r="ALW45">
        <v>0</v>
      </c>
      <c r="ALX45">
        <v>0</v>
      </c>
      <c r="ALY45">
        <v>0</v>
      </c>
      <c r="ALZ45">
        <v>0</v>
      </c>
      <c r="AMA45">
        <v>1</v>
      </c>
      <c r="AMB45">
        <v>0</v>
      </c>
      <c r="AMC45">
        <v>1</v>
      </c>
      <c r="AMD45">
        <v>1</v>
      </c>
      <c r="AME45">
        <v>0</v>
      </c>
      <c r="AMF45">
        <v>1</v>
      </c>
      <c r="AMG45">
        <v>1</v>
      </c>
      <c r="AMH45">
        <v>0</v>
      </c>
      <c r="AMI45">
        <v>0</v>
      </c>
      <c r="AMJ45">
        <v>1</v>
      </c>
      <c r="AMK45">
        <v>1</v>
      </c>
      <c r="AML45">
        <v>0</v>
      </c>
      <c r="AMM45">
        <v>1</v>
      </c>
      <c r="AMN45">
        <v>0</v>
      </c>
      <c r="AMO45">
        <v>1</v>
      </c>
      <c r="AMP45">
        <v>1</v>
      </c>
      <c r="AMQ45">
        <v>1</v>
      </c>
      <c r="AMR45">
        <v>0</v>
      </c>
      <c r="AMS45">
        <v>0</v>
      </c>
      <c r="AMT45">
        <v>0</v>
      </c>
      <c r="AMU45">
        <v>1</v>
      </c>
      <c r="AMV45">
        <v>0</v>
      </c>
      <c r="AMW45">
        <v>0</v>
      </c>
      <c r="AMX45">
        <v>1</v>
      </c>
      <c r="AMY45">
        <v>0</v>
      </c>
      <c r="AMZ45">
        <v>1</v>
      </c>
      <c r="ANA45">
        <v>0</v>
      </c>
      <c r="ANB45">
        <v>1</v>
      </c>
      <c r="ANC45">
        <v>0</v>
      </c>
      <c r="AND45">
        <v>1</v>
      </c>
      <c r="ANE45">
        <v>0</v>
      </c>
      <c r="ANF45">
        <v>1</v>
      </c>
      <c r="ANG45">
        <v>1</v>
      </c>
      <c r="ANH45">
        <v>0</v>
      </c>
      <c r="ANI45">
        <v>1</v>
      </c>
      <c r="ANJ45">
        <v>0</v>
      </c>
      <c r="ANK45">
        <v>0</v>
      </c>
      <c r="ANL45">
        <v>1</v>
      </c>
      <c r="ANM45">
        <v>1</v>
      </c>
      <c r="ANN45">
        <v>0</v>
      </c>
      <c r="ANO45">
        <v>0</v>
      </c>
      <c r="ANP45">
        <v>0</v>
      </c>
      <c r="ANQ45">
        <v>0</v>
      </c>
      <c r="ANR45">
        <v>1</v>
      </c>
      <c r="ANS45">
        <v>0</v>
      </c>
      <c r="ANT45">
        <v>0</v>
      </c>
      <c r="ANU45">
        <v>1</v>
      </c>
      <c r="ANV45">
        <v>0</v>
      </c>
      <c r="ANW45">
        <v>0</v>
      </c>
      <c r="ANX45">
        <v>0</v>
      </c>
      <c r="ANY45">
        <v>0</v>
      </c>
      <c r="ANZ45">
        <v>1</v>
      </c>
      <c r="AOA45">
        <v>1</v>
      </c>
      <c r="AOB45">
        <v>0</v>
      </c>
      <c r="AOC45">
        <v>0</v>
      </c>
      <c r="AOD45">
        <v>1</v>
      </c>
      <c r="AOE45">
        <v>0</v>
      </c>
      <c r="AOF45">
        <v>0</v>
      </c>
      <c r="AOG45">
        <v>1</v>
      </c>
      <c r="AOH45">
        <v>0</v>
      </c>
      <c r="AOI45">
        <v>1</v>
      </c>
      <c r="AOJ45">
        <v>0</v>
      </c>
      <c r="AOK45">
        <v>1</v>
      </c>
      <c r="AOL45">
        <v>1</v>
      </c>
      <c r="AOM45">
        <v>1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0</v>
      </c>
      <c r="AOW45">
        <v>1</v>
      </c>
      <c r="AOX45">
        <v>0</v>
      </c>
      <c r="AOY45">
        <v>0</v>
      </c>
      <c r="AOZ45">
        <v>0</v>
      </c>
      <c r="APA45">
        <v>1</v>
      </c>
      <c r="APB45">
        <v>1</v>
      </c>
      <c r="APC45">
        <v>1</v>
      </c>
      <c r="APD45">
        <v>1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1</v>
      </c>
      <c r="APM45">
        <v>1</v>
      </c>
      <c r="APN45">
        <v>0</v>
      </c>
      <c r="APO45">
        <v>1</v>
      </c>
      <c r="APP45">
        <v>0</v>
      </c>
      <c r="APQ45">
        <v>0</v>
      </c>
      <c r="APR45">
        <v>1</v>
      </c>
      <c r="APS45">
        <v>0</v>
      </c>
      <c r="APT45">
        <v>1</v>
      </c>
      <c r="APU45">
        <v>0</v>
      </c>
      <c r="APV45">
        <v>1</v>
      </c>
      <c r="APW45">
        <v>0</v>
      </c>
      <c r="APX45">
        <v>1</v>
      </c>
      <c r="APY45">
        <v>1</v>
      </c>
      <c r="APZ45">
        <v>0</v>
      </c>
      <c r="AQA45">
        <v>0</v>
      </c>
      <c r="AQB45">
        <v>0</v>
      </c>
      <c r="AQC45">
        <v>1</v>
      </c>
      <c r="AQD45">
        <v>1</v>
      </c>
      <c r="AQE45">
        <v>0</v>
      </c>
      <c r="AQF45">
        <v>0</v>
      </c>
      <c r="AQG45">
        <v>0</v>
      </c>
      <c r="AQH45">
        <v>0</v>
      </c>
      <c r="AQI45">
        <v>1</v>
      </c>
      <c r="AQJ45">
        <v>0</v>
      </c>
      <c r="AQK45">
        <v>0</v>
      </c>
      <c r="AQL45">
        <v>0</v>
      </c>
      <c r="AQM45">
        <v>0</v>
      </c>
      <c r="AQN45">
        <v>1</v>
      </c>
      <c r="AQO45">
        <v>1</v>
      </c>
      <c r="AQP45">
        <v>1</v>
      </c>
      <c r="AQQ45">
        <v>0</v>
      </c>
      <c r="AQR45">
        <v>1</v>
      </c>
      <c r="AQS45">
        <v>1</v>
      </c>
      <c r="AQT45">
        <v>0</v>
      </c>
      <c r="AQU45">
        <v>0</v>
      </c>
      <c r="AQV45">
        <v>1</v>
      </c>
      <c r="AQW45">
        <v>0</v>
      </c>
      <c r="AQX45">
        <v>1</v>
      </c>
      <c r="AQY45">
        <v>0</v>
      </c>
      <c r="AQZ45">
        <v>1</v>
      </c>
      <c r="ARA45">
        <v>0</v>
      </c>
      <c r="ARB45">
        <v>0</v>
      </c>
      <c r="ARC45">
        <v>1</v>
      </c>
      <c r="ARD45">
        <v>0</v>
      </c>
      <c r="ARE45">
        <v>0</v>
      </c>
      <c r="ARF45">
        <v>0</v>
      </c>
      <c r="ARG45">
        <v>1</v>
      </c>
      <c r="ARH45">
        <v>1</v>
      </c>
      <c r="ARI45">
        <v>1</v>
      </c>
      <c r="ARJ45">
        <v>0</v>
      </c>
      <c r="ARK45">
        <v>1</v>
      </c>
      <c r="ARL45">
        <v>1</v>
      </c>
      <c r="ARM45">
        <v>0</v>
      </c>
      <c r="ARN45">
        <v>1</v>
      </c>
      <c r="ARO45">
        <v>0</v>
      </c>
      <c r="ARP45">
        <v>1</v>
      </c>
      <c r="ARQ45">
        <v>0</v>
      </c>
      <c r="ARR45">
        <v>1</v>
      </c>
      <c r="ARS45">
        <v>0</v>
      </c>
      <c r="ART45">
        <v>1</v>
      </c>
      <c r="ARU45">
        <v>1</v>
      </c>
      <c r="ARV45">
        <v>0</v>
      </c>
      <c r="ARW45">
        <v>1</v>
      </c>
      <c r="ARX45">
        <v>1</v>
      </c>
      <c r="ARY45">
        <v>0</v>
      </c>
      <c r="ARZ45">
        <v>1</v>
      </c>
      <c r="ASA45">
        <v>1</v>
      </c>
      <c r="ASB45">
        <v>1</v>
      </c>
      <c r="ASC45">
        <v>0</v>
      </c>
      <c r="ASD45">
        <v>1</v>
      </c>
      <c r="ASE45">
        <v>1</v>
      </c>
      <c r="ASF45">
        <v>1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1</v>
      </c>
      <c r="ASM45">
        <v>0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0</v>
      </c>
      <c r="AST45">
        <v>1</v>
      </c>
      <c r="ASU45">
        <v>0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1</v>
      </c>
      <c r="ATC45">
        <v>0</v>
      </c>
      <c r="ATD45">
        <v>1</v>
      </c>
      <c r="ATE45">
        <v>0</v>
      </c>
      <c r="ATF45">
        <v>0</v>
      </c>
      <c r="ATG45">
        <v>0</v>
      </c>
      <c r="ATH45">
        <v>1</v>
      </c>
      <c r="ATI45">
        <v>0</v>
      </c>
      <c r="ATJ45">
        <v>1</v>
      </c>
      <c r="ATK45">
        <v>0</v>
      </c>
      <c r="ATL45">
        <v>1</v>
      </c>
      <c r="ATM45">
        <v>0</v>
      </c>
      <c r="ATN45">
        <v>0</v>
      </c>
      <c r="ATO45">
        <v>0</v>
      </c>
      <c r="ATP45">
        <v>0</v>
      </c>
      <c r="ATQ45">
        <v>1</v>
      </c>
      <c r="ATR45">
        <v>0</v>
      </c>
      <c r="ATS45">
        <v>1</v>
      </c>
      <c r="ATT45">
        <v>1</v>
      </c>
      <c r="ATU45">
        <v>0</v>
      </c>
      <c r="ATV45">
        <v>1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1</v>
      </c>
      <c r="AUC45">
        <v>0</v>
      </c>
      <c r="AUD45">
        <v>1</v>
      </c>
      <c r="AUE45">
        <v>0</v>
      </c>
      <c r="AUF45">
        <v>1</v>
      </c>
      <c r="AUG45">
        <v>0</v>
      </c>
      <c r="AUH45">
        <v>1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1</v>
      </c>
      <c r="AUO45">
        <v>1</v>
      </c>
      <c r="AUP45">
        <v>1</v>
      </c>
      <c r="AUQ45">
        <v>0</v>
      </c>
      <c r="AUR45">
        <v>1</v>
      </c>
      <c r="AUS45">
        <v>1</v>
      </c>
      <c r="AUT45">
        <v>0</v>
      </c>
      <c r="AUU45">
        <v>1</v>
      </c>
      <c r="AUV45">
        <v>0</v>
      </c>
      <c r="AUW45">
        <v>0</v>
      </c>
      <c r="AUX45">
        <v>0</v>
      </c>
      <c r="AUY45">
        <v>0</v>
      </c>
      <c r="AUZ45">
        <v>1</v>
      </c>
      <c r="AVA45">
        <v>0</v>
      </c>
      <c r="AVB45">
        <v>0</v>
      </c>
      <c r="AVC45">
        <v>1</v>
      </c>
      <c r="AVD45">
        <v>0</v>
      </c>
      <c r="AVE45">
        <v>0</v>
      </c>
      <c r="AVF45">
        <v>0</v>
      </c>
      <c r="AVG45">
        <v>0</v>
      </c>
      <c r="AVH45">
        <v>1</v>
      </c>
      <c r="AVI45">
        <v>0</v>
      </c>
      <c r="AVJ45">
        <v>0</v>
      </c>
      <c r="AVK45">
        <v>0</v>
      </c>
      <c r="AVL45">
        <v>0</v>
      </c>
      <c r="AVM45">
        <v>1</v>
      </c>
      <c r="AVN45">
        <v>1</v>
      </c>
      <c r="AVO45">
        <v>1</v>
      </c>
      <c r="AVP45">
        <v>1</v>
      </c>
      <c r="AVQ45">
        <v>0</v>
      </c>
      <c r="AVR45">
        <v>1</v>
      </c>
      <c r="AVS45">
        <v>1</v>
      </c>
      <c r="AVT45">
        <v>1</v>
      </c>
      <c r="AVU45">
        <v>0</v>
      </c>
      <c r="AVV45">
        <v>0</v>
      </c>
      <c r="AVW45">
        <v>0</v>
      </c>
      <c r="AVX45">
        <v>1</v>
      </c>
      <c r="AVY45">
        <v>0</v>
      </c>
      <c r="AVZ45">
        <v>0</v>
      </c>
      <c r="AWA45">
        <v>0</v>
      </c>
      <c r="AWB45">
        <v>1</v>
      </c>
      <c r="AWC45">
        <v>0</v>
      </c>
      <c r="AWD45">
        <v>0</v>
      </c>
      <c r="AWE45">
        <v>0</v>
      </c>
      <c r="AWF45">
        <v>0</v>
      </c>
      <c r="AWG45">
        <v>1</v>
      </c>
      <c r="AWH45">
        <v>1</v>
      </c>
      <c r="AWI45">
        <v>0</v>
      </c>
      <c r="AWJ45">
        <v>0</v>
      </c>
      <c r="AWK45">
        <v>0</v>
      </c>
      <c r="AWL45">
        <v>1</v>
      </c>
      <c r="AWM45">
        <v>1</v>
      </c>
      <c r="AWN45">
        <v>1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1</v>
      </c>
      <c r="AWV45">
        <v>1</v>
      </c>
      <c r="AWW45">
        <v>0</v>
      </c>
      <c r="AWX45">
        <v>1</v>
      </c>
      <c r="AWY45">
        <v>0</v>
      </c>
      <c r="AWZ45">
        <v>0</v>
      </c>
      <c r="AXA45">
        <v>0</v>
      </c>
      <c r="AXB45">
        <v>1</v>
      </c>
      <c r="AXC45">
        <v>1</v>
      </c>
      <c r="AXD45">
        <v>0</v>
      </c>
      <c r="AXE45">
        <v>1</v>
      </c>
      <c r="AXF45">
        <v>0</v>
      </c>
      <c r="AXG45">
        <v>1</v>
      </c>
      <c r="AXH45">
        <v>0</v>
      </c>
      <c r="AXI45">
        <v>1</v>
      </c>
      <c r="AXJ45">
        <v>0</v>
      </c>
      <c r="AXK45">
        <v>1</v>
      </c>
      <c r="AXL45">
        <v>1</v>
      </c>
      <c r="AXM45">
        <v>1</v>
      </c>
      <c r="AXN45">
        <v>1</v>
      </c>
      <c r="AXO45">
        <v>0</v>
      </c>
      <c r="AXP45">
        <v>0</v>
      </c>
      <c r="AXQ45">
        <v>1</v>
      </c>
      <c r="AXR45">
        <v>0</v>
      </c>
      <c r="AXS45">
        <v>1</v>
      </c>
      <c r="AXT45">
        <v>1</v>
      </c>
      <c r="AXU45">
        <v>1</v>
      </c>
      <c r="AXV45">
        <v>0</v>
      </c>
      <c r="AXW45">
        <v>1</v>
      </c>
      <c r="AXX45">
        <v>0</v>
      </c>
      <c r="AXY45">
        <v>1</v>
      </c>
      <c r="AXZ45">
        <v>0</v>
      </c>
      <c r="AYA45">
        <v>0</v>
      </c>
      <c r="AYB45">
        <v>0</v>
      </c>
      <c r="AYC45">
        <v>1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1</v>
      </c>
      <c r="AYK45">
        <v>1</v>
      </c>
      <c r="AYL45">
        <v>0</v>
      </c>
      <c r="AYM45">
        <v>0</v>
      </c>
      <c r="AYN45">
        <v>1</v>
      </c>
      <c r="AYO45">
        <v>0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1</v>
      </c>
      <c r="AYV45">
        <v>0</v>
      </c>
      <c r="AYW45">
        <v>1</v>
      </c>
      <c r="AYX45">
        <v>1</v>
      </c>
      <c r="AYY45">
        <v>0</v>
      </c>
      <c r="AYZ45">
        <v>0</v>
      </c>
      <c r="AZA45">
        <v>1</v>
      </c>
      <c r="AZB45">
        <v>0</v>
      </c>
      <c r="AZC45">
        <v>0</v>
      </c>
      <c r="AZD45">
        <v>0</v>
      </c>
      <c r="AZE45">
        <v>0</v>
      </c>
      <c r="AZF45">
        <v>1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</v>
      </c>
      <c r="AZM45">
        <v>0</v>
      </c>
      <c r="AZN45">
        <v>1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1</v>
      </c>
      <c r="AZX45">
        <v>1</v>
      </c>
      <c r="AZY45">
        <v>0</v>
      </c>
      <c r="AZZ45">
        <v>0</v>
      </c>
      <c r="BAA45">
        <v>0</v>
      </c>
      <c r="BAB45">
        <v>1</v>
      </c>
      <c r="BAC45">
        <v>1</v>
      </c>
      <c r="BAD45">
        <v>1</v>
      </c>
      <c r="BAE45">
        <v>0</v>
      </c>
      <c r="BAF45">
        <v>0</v>
      </c>
      <c r="BAG45">
        <v>0</v>
      </c>
      <c r="BAH45">
        <v>1</v>
      </c>
      <c r="BAI45">
        <v>0</v>
      </c>
      <c r="BAJ45">
        <v>1</v>
      </c>
      <c r="BAK45">
        <v>1</v>
      </c>
      <c r="BAL45">
        <v>0</v>
      </c>
      <c r="BAM45">
        <v>1</v>
      </c>
      <c r="BAN45">
        <v>1</v>
      </c>
      <c r="BAO45">
        <v>1</v>
      </c>
      <c r="BAP45">
        <v>0</v>
      </c>
      <c r="BAQ45">
        <v>0</v>
      </c>
      <c r="BAR45">
        <v>1</v>
      </c>
      <c r="BAS45">
        <v>1</v>
      </c>
      <c r="BAT45">
        <v>0</v>
      </c>
      <c r="BAU45">
        <v>1</v>
      </c>
      <c r="BAV45">
        <v>1</v>
      </c>
      <c r="BAW45">
        <v>1</v>
      </c>
      <c r="BAX45">
        <v>0</v>
      </c>
      <c r="BAY45">
        <v>0</v>
      </c>
      <c r="BAZ45">
        <v>1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1</v>
      </c>
      <c r="BBJ45">
        <v>1</v>
      </c>
      <c r="BBK45">
        <v>1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1</v>
      </c>
      <c r="BBU45">
        <v>0</v>
      </c>
      <c r="BBV45">
        <v>0</v>
      </c>
      <c r="BBW45">
        <v>0</v>
      </c>
      <c r="BBX45">
        <v>0</v>
      </c>
      <c r="BBY45">
        <v>1</v>
      </c>
      <c r="BBZ45">
        <v>0</v>
      </c>
      <c r="BCA45">
        <v>1</v>
      </c>
      <c r="BCB45">
        <v>0</v>
      </c>
      <c r="BCC45">
        <v>0</v>
      </c>
      <c r="BCD45">
        <v>1</v>
      </c>
      <c r="BCE45">
        <v>0</v>
      </c>
      <c r="BCF45">
        <v>1</v>
      </c>
      <c r="BCG45">
        <v>0</v>
      </c>
      <c r="BCH45">
        <v>1</v>
      </c>
      <c r="BCI45">
        <v>0</v>
      </c>
      <c r="BCJ45">
        <v>0</v>
      </c>
      <c r="BCK45">
        <v>0</v>
      </c>
      <c r="BCL45">
        <v>1</v>
      </c>
      <c r="BCM45">
        <v>1</v>
      </c>
      <c r="BCN45">
        <v>1</v>
      </c>
      <c r="BCO45">
        <v>0</v>
      </c>
      <c r="BCP45">
        <v>0</v>
      </c>
      <c r="BCQ45">
        <v>0</v>
      </c>
      <c r="BCR45">
        <v>1</v>
      </c>
      <c r="BCS45">
        <v>1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1</v>
      </c>
      <c r="BDH45">
        <v>1</v>
      </c>
      <c r="BDI45">
        <v>0</v>
      </c>
      <c r="BDJ45">
        <v>0</v>
      </c>
      <c r="BDK45">
        <v>0</v>
      </c>
      <c r="BDL45">
        <v>1</v>
      </c>
      <c r="BDM45">
        <v>1</v>
      </c>
      <c r="BDN45">
        <v>0</v>
      </c>
      <c r="BDO45">
        <v>1</v>
      </c>
      <c r="BDP45">
        <v>0</v>
      </c>
      <c r="BDQ45">
        <v>0</v>
      </c>
      <c r="BDR45">
        <v>1</v>
      </c>
      <c r="BDS45">
        <v>1</v>
      </c>
      <c r="BDT45">
        <v>1</v>
      </c>
      <c r="BDU45">
        <v>0</v>
      </c>
      <c r="BDV45">
        <v>0</v>
      </c>
      <c r="BDW45">
        <v>0</v>
      </c>
      <c r="BDX45">
        <v>1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0</v>
      </c>
      <c r="BEK45">
        <v>1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1</v>
      </c>
      <c r="BES45">
        <v>0</v>
      </c>
      <c r="BET45">
        <v>1</v>
      </c>
      <c r="BEU45">
        <v>0</v>
      </c>
      <c r="BEV45">
        <v>0</v>
      </c>
      <c r="BEW45">
        <v>0</v>
      </c>
      <c r="BEX45">
        <v>1</v>
      </c>
      <c r="BEY45">
        <v>1</v>
      </c>
      <c r="BEZ45">
        <v>0</v>
      </c>
      <c r="BFA45">
        <v>0</v>
      </c>
      <c r="BFB45">
        <v>1</v>
      </c>
      <c r="BFC45">
        <v>0</v>
      </c>
      <c r="BFD45">
        <v>0</v>
      </c>
      <c r="BFE45">
        <v>1</v>
      </c>
      <c r="BFF45">
        <v>0</v>
      </c>
      <c r="BFG45">
        <v>0</v>
      </c>
      <c r="BFH45">
        <v>0</v>
      </c>
      <c r="BFI45">
        <v>1</v>
      </c>
      <c r="BFJ45">
        <v>0</v>
      </c>
      <c r="BFK45">
        <v>0</v>
      </c>
      <c r="BFL45">
        <v>1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1</v>
      </c>
      <c r="BFV45">
        <v>0</v>
      </c>
      <c r="BFW45">
        <v>0</v>
      </c>
      <c r="BFX45">
        <v>1</v>
      </c>
      <c r="BFY45">
        <v>0</v>
      </c>
      <c r="BFZ45">
        <v>1</v>
      </c>
      <c r="BGA45">
        <v>1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1</v>
      </c>
      <c r="BGN45">
        <v>0</v>
      </c>
      <c r="BGO45">
        <v>1</v>
      </c>
      <c r="BGP45">
        <v>1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1</v>
      </c>
      <c r="BHC45">
        <v>0</v>
      </c>
      <c r="BHD45">
        <v>0</v>
      </c>
      <c r="BHE45">
        <v>0</v>
      </c>
      <c r="BHF45">
        <v>0</v>
      </c>
      <c r="BHG45">
        <v>1</v>
      </c>
      <c r="BHH45">
        <v>0</v>
      </c>
      <c r="BHI45">
        <v>0</v>
      </c>
      <c r="BHJ45">
        <v>1</v>
      </c>
      <c r="BHK45">
        <v>0</v>
      </c>
      <c r="BHL45">
        <v>0</v>
      </c>
      <c r="BHM45">
        <v>1</v>
      </c>
      <c r="BHN45">
        <v>0</v>
      </c>
      <c r="BHO45">
        <v>0</v>
      </c>
      <c r="BHP45">
        <v>1</v>
      </c>
      <c r="BHQ45">
        <v>1</v>
      </c>
      <c r="BHR45">
        <v>0</v>
      </c>
      <c r="BHS45">
        <v>0</v>
      </c>
      <c r="BHT45">
        <v>0</v>
      </c>
      <c r="BHU45">
        <v>1</v>
      </c>
      <c r="BHV45">
        <v>1</v>
      </c>
      <c r="BHW45">
        <v>0</v>
      </c>
      <c r="BHX45">
        <v>0</v>
      </c>
      <c r="BHY45">
        <v>1</v>
      </c>
      <c r="BHZ45">
        <v>0</v>
      </c>
      <c r="BIA45">
        <v>1</v>
      </c>
      <c r="BIB45">
        <v>0</v>
      </c>
      <c r="BIC45">
        <v>1</v>
      </c>
      <c r="BID45">
        <v>0</v>
      </c>
      <c r="BIE45">
        <v>1</v>
      </c>
      <c r="BIF45">
        <v>1</v>
      </c>
      <c r="BIG45">
        <v>1</v>
      </c>
      <c r="BIH45">
        <v>0</v>
      </c>
      <c r="BII45">
        <v>0</v>
      </c>
      <c r="BIJ45">
        <v>0</v>
      </c>
      <c r="BIK45">
        <v>1</v>
      </c>
      <c r="BIL45">
        <v>0</v>
      </c>
      <c r="BIM45">
        <v>0</v>
      </c>
      <c r="BIN45">
        <v>0</v>
      </c>
      <c r="BIO45">
        <v>1</v>
      </c>
      <c r="BIP45">
        <v>1</v>
      </c>
      <c r="BIQ45">
        <v>1</v>
      </c>
      <c r="BIR45">
        <v>0</v>
      </c>
      <c r="BIS45">
        <v>0</v>
      </c>
      <c r="BIT45">
        <v>0</v>
      </c>
      <c r="BIU45">
        <v>1</v>
      </c>
      <c r="BIV45">
        <v>1</v>
      </c>
      <c r="BIW45">
        <v>0</v>
      </c>
      <c r="BIX45">
        <v>0</v>
      </c>
      <c r="BIY45">
        <v>0</v>
      </c>
      <c r="BIZ45">
        <v>0</v>
      </c>
      <c r="BJA45">
        <v>1</v>
      </c>
      <c r="BJB45">
        <v>1</v>
      </c>
      <c r="BJC45">
        <v>0</v>
      </c>
      <c r="BJD45">
        <v>1</v>
      </c>
      <c r="BJE45">
        <v>1</v>
      </c>
      <c r="BJF45">
        <v>1</v>
      </c>
      <c r="BJG45">
        <v>1</v>
      </c>
      <c r="BJH45">
        <v>0</v>
      </c>
      <c r="BJI45">
        <v>1</v>
      </c>
      <c r="BJJ45">
        <v>1</v>
      </c>
      <c r="BJK45">
        <v>1</v>
      </c>
      <c r="BJL45">
        <v>0</v>
      </c>
      <c r="BJM45">
        <v>0</v>
      </c>
      <c r="BJN45">
        <v>0</v>
      </c>
      <c r="BJO45">
        <v>1</v>
      </c>
      <c r="BJP45">
        <v>1</v>
      </c>
      <c r="BJQ45">
        <v>1</v>
      </c>
      <c r="BJR45">
        <v>1</v>
      </c>
      <c r="BJS45">
        <v>0</v>
      </c>
      <c r="BJT45">
        <v>1</v>
      </c>
      <c r="BJU45">
        <v>0</v>
      </c>
      <c r="BJV45">
        <v>1</v>
      </c>
      <c r="BJW45">
        <v>1</v>
      </c>
      <c r="BJX45">
        <v>1</v>
      </c>
      <c r="BJY45">
        <v>0</v>
      </c>
      <c r="BJZ45">
        <v>1</v>
      </c>
      <c r="BKA45">
        <v>1</v>
      </c>
      <c r="BKB45">
        <v>1</v>
      </c>
      <c r="BKC45">
        <v>1</v>
      </c>
      <c r="BKD45">
        <v>0</v>
      </c>
      <c r="BKE45">
        <v>0</v>
      </c>
      <c r="BKF45">
        <v>0</v>
      </c>
      <c r="BKG45">
        <v>1</v>
      </c>
      <c r="BKH45">
        <v>0</v>
      </c>
      <c r="BKI45">
        <v>1</v>
      </c>
      <c r="BKJ45">
        <v>0</v>
      </c>
      <c r="BKK45">
        <v>0</v>
      </c>
      <c r="BKL45">
        <v>1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1</v>
      </c>
      <c r="BKU45">
        <v>0</v>
      </c>
      <c r="BKV45">
        <v>0</v>
      </c>
      <c r="BKW45">
        <v>1</v>
      </c>
      <c r="BKX45">
        <v>0</v>
      </c>
      <c r="BKY45">
        <v>1</v>
      </c>
      <c r="BKZ45">
        <v>0</v>
      </c>
      <c r="BLA45">
        <v>1</v>
      </c>
      <c r="BLB45">
        <v>0</v>
      </c>
      <c r="BLC45">
        <v>0</v>
      </c>
      <c r="BLD45">
        <v>0</v>
      </c>
      <c r="BLE45">
        <v>0</v>
      </c>
      <c r="BLF45">
        <v>1</v>
      </c>
      <c r="BLG45">
        <v>0</v>
      </c>
      <c r="BLH45">
        <v>1</v>
      </c>
      <c r="BLI45">
        <v>1</v>
      </c>
      <c r="BLJ45">
        <v>1</v>
      </c>
      <c r="BLK45">
        <v>1</v>
      </c>
      <c r="BLL45">
        <v>0</v>
      </c>
      <c r="BLM45">
        <v>0</v>
      </c>
      <c r="BLN45">
        <v>0</v>
      </c>
      <c r="BLO45">
        <v>0</v>
      </c>
      <c r="BLP45">
        <v>1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0</v>
      </c>
      <c r="BMI45">
        <v>1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1</v>
      </c>
      <c r="BMR45">
        <v>0</v>
      </c>
      <c r="BMS45">
        <v>1</v>
      </c>
      <c r="BMT45">
        <v>0</v>
      </c>
      <c r="BMU45">
        <v>1</v>
      </c>
      <c r="BMV45">
        <v>0</v>
      </c>
      <c r="BMW45">
        <v>1</v>
      </c>
      <c r="BMX45">
        <v>1</v>
      </c>
      <c r="BMY45">
        <v>0</v>
      </c>
      <c r="BMZ45">
        <v>0</v>
      </c>
      <c r="BNA45">
        <v>0</v>
      </c>
      <c r="BNB45">
        <v>1</v>
      </c>
      <c r="BNC45">
        <v>1</v>
      </c>
      <c r="BND45">
        <v>0</v>
      </c>
      <c r="BNE45">
        <v>1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1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1</v>
      </c>
      <c r="BNV45">
        <v>0</v>
      </c>
      <c r="BNW45">
        <v>1</v>
      </c>
      <c r="BNX45">
        <v>0</v>
      </c>
      <c r="BNY45">
        <v>1</v>
      </c>
      <c r="BNZ45">
        <v>0</v>
      </c>
      <c r="BOA45">
        <v>1</v>
      </c>
      <c r="BOB45">
        <v>0</v>
      </c>
      <c r="BOC45">
        <v>1</v>
      </c>
      <c r="BOD45">
        <v>0</v>
      </c>
      <c r="BOE45">
        <v>0</v>
      </c>
      <c r="BOF45">
        <v>0</v>
      </c>
      <c r="BOG45">
        <v>1</v>
      </c>
      <c r="BOH45">
        <v>0</v>
      </c>
      <c r="BOI45">
        <v>1</v>
      </c>
      <c r="BOJ45">
        <v>0</v>
      </c>
      <c r="BOK45">
        <v>0</v>
      </c>
      <c r="BOL45">
        <v>0</v>
      </c>
      <c r="BOM45">
        <v>1</v>
      </c>
      <c r="BON45">
        <v>0</v>
      </c>
      <c r="BOO45">
        <v>1</v>
      </c>
      <c r="BOP45">
        <v>0</v>
      </c>
      <c r="BOQ45">
        <v>0</v>
      </c>
      <c r="BOR45">
        <v>1</v>
      </c>
      <c r="BOS45">
        <v>0</v>
      </c>
      <c r="BOT45">
        <v>0</v>
      </c>
      <c r="BOU45">
        <v>1</v>
      </c>
      <c r="BOV45">
        <v>1</v>
      </c>
      <c r="BOW45">
        <v>1</v>
      </c>
      <c r="BOX45">
        <v>0</v>
      </c>
      <c r="BOY45">
        <v>1</v>
      </c>
      <c r="BOZ45">
        <v>0</v>
      </c>
      <c r="BPA45">
        <v>0</v>
      </c>
      <c r="BPB45">
        <v>0</v>
      </c>
      <c r="BPC45">
        <v>1</v>
      </c>
      <c r="BPD45">
        <v>0</v>
      </c>
      <c r="BPE45">
        <v>0</v>
      </c>
      <c r="BPF45">
        <v>1</v>
      </c>
      <c r="BPG45">
        <v>0</v>
      </c>
      <c r="BPH45">
        <v>1</v>
      </c>
      <c r="BPI45">
        <v>0</v>
      </c>
      <c r="BPJ45">
        <v>0</v>
      </c>
      <c r="BPK45">
        <v>1</v>
      </c>
      <c r="BPL45">
        <v>1</v>
      </c>
      <c r="BPM45">
        <v>0</v>
      </c>
      <c r="BPN45">
        <v>0</v>
      </c>
      <c r="BPO45">
        <v>1</v>
      </c>
      <c r="BPP45">
        <v>1</v>
      </c>
      <c r="BPQ45">
        <v>0</v>
      </c>
      <c r="BPR45">
        <v>1</v>
      </c>
      <c r="BPS45">
        <v>0</v>
      </c>
      <c r="BPT45">
        <v>0</v>
      </c>
      <c r="BPU45">
        <v>1</v>
      </c>
      <c r="BPV45">
        <v>0</v>
      </c>
      <c r="BPW45">
        <v>0</v>
      </c>
      <c r="BPX45">
        <v>1</v>
      </c>
      <c r="BPY45">
        <v>1</v>
      </c>
      <c r="BPZ45">
        <v>0</v>
      </c>
      <c r="BQA45">
        <v>1</v>
      </c>
      <c r="BQB45">
        <v>0</v>
      </c>
      <c r="BQC45">
        <v>0</v>
      </c>
      <c r="BQD45">
        <v>0</v>
      </c>
      <c r="BQE45">
        <v>1</v>
      </c>
      <c r="BQF45">
        <v>1</v>
      </c>
      <c r="BQG45">
        <v>1</v>
      </c>
      <c r="BQH45">
        <v>0</v>
      </c>
      <c r="BQI45">
        <v>1</v>
      </c>
      <c r="BQJ45">
        <v>0</v>
      </c>
      <c r="BQK45">
        <v>1</v>
      </c>
      <c r="BQL45">
        <v>1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1</v>
      </c>
      <c r="BQV45">
        <v>1</v>
      </c>
      <c r="BQW45">
        <v>0</v>
      </c>
      <c r="BQX45">
        <v>1</v>
      </c>
      <c r="BQY45">
        <v>0</v>
      </c>
      <c r="BQZ45">
        <v>1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1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1</v>
      </c>
      <c r="BRN45">
        <v>0</v>
      </c>
      <c r="BRO45">
        <v>0</v>
      </c>
      <c r="BRP45">
        <v>1</v>
      </c>
      <c r="BRQ45">
        <v>1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1</v>
      </c>
      <c r="BSC45">
        <v>1</v>
      </c>
      <c r="BSD45">
        <v>1</v>
      </c>
      <c r="BSE45">
        <v>0</v>
      </c>
      <c r="BSF45">
        <v>1</v>
      </c>
      <c r="BSG45">
        <v>0</v>
      </c>
      <c r="BSH45">
        <v>1</v>
      </c>
      <c r="BSI45">
        <v>0</v>
      </c>
      <c r="BSJ45">
        <v>1</v>
      </c>
      <c r="BSK45">
        <v>1</v>
      </c>
      <c r="BSL45">
        <v>0</v>
      </c>
      <c r="BSM45">
        <v>1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1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1</v>
      </c>
      <c r="BSZ45">
        <v>1</v>
      </c>
      <c r="BTA45">
        <v>1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1</v>
      </c>
      <c r="BTI45">
        <v>0</v>
      </c>
      <c r="BTJ45">
        <v>0</v>
      </c>
      <c r="BTK45">
        <v>1</v>
      </c>
      <c r="BTL45">
        <v>1</v>
      </c>
      <c r="BTM45">
        <v>0</v>
      </c>
      <c r="BTN45">
        <v>0</v>
      </c>
      <c r="BTO45">
        <v>1</v>
      </c>
      <c r="BTP45">
        <v>1</v>
      </c>
      <c r="BTQ45">
        <v>0</v>
      </c>
      <c r="BTR45">
        <v>0</v>
      </c>
      <c r="BTS45">
        <v>1</v>
      </c>
      <c r="BTT45">
        <v>1</v>
      </c>
      <c r="BTU45">
        <v>1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1</v>
      </c>
      <c r="BUB45">
        <v>0</v>
      </c>
      <c r="BUC45">
        <v>0</v>
      </c>
      <c r="BUD45">
        <v>0</v>
      </c>
      <c r="BUE45">
        <v>1</v>
      </c>
      <c r="BUF45">
        <v>1</v>
      </c>
      <c r="BUG45">
        <v>0</v>
      </c>
      <c r="BUH45">
        <v>0</v>
      </c>
      <c r="BUI45">
        <v>0</v>
      </c>
      <c r="BUJ45">
        <v>1</v>
      </c>
      <c r="BUK45">
        <v>1</v>
      </c>
      <c r="BUL45">
        <v>0</v>
      </c>
      <c r="BUM45">
        <v>0</v>
      </c>
      <c r="BUN45">
        <v>1</v>
      </c>
      <c r="BUO45">
        <v>1</v>
      </c>
      <c r="BUP45">
        <v>1</v>
      </c>
      <c r="BUQ45">
        <v>0</v>
      </c>
      <c r="BUR45">
        <v>1</v>
      </c>
      <c r="BUS45">
        <v>0</v>
      </c>
      <c r="BUT45">
        <v>0</v>
      </c>
      <c r="BUU45">
        <v>1</v>
      </c>
      <c r="BUV45">
        <v>0</v>
      </c>
      <c r="BUW45">
        <v>1</v>
      </c>
      <c r="BUX45">
        <v>0</v>
      </c>
      <c r="BUY45">
        <v>0</v>
      </c>
      <c r="BUZ45">
        <v>1</v>
      </c>
      <c r="BVA45">
        <v>0</v>
      </c>
      <c r="BVB45">
        <v>1</v>
      </c>
      <c r="BVC45">
        <v>0</v>
      </c>
      <c r="BVD45">
        <v>1</v>
      </c>
      <c r="BVE45">
        <v>0</v>
      </c>
      <c r="BVF45">
        <v>0</v>
      </c>
      <c r="BVG45">
        <v>0</v>
      </c>
      <c r="BVH45">
        <v>0</v>
      </c>
      <c r="BVI45">
        <v>1</v>
      </c>
      <c r="BVJ45">
        <v>1</v>
      </c>
      <c r="BVK45">
        <v>0</v>
      </c>
      <c r="BVL45">
        <v>1</v>
      </c>
      <c r="BVM45">
        <v>1</v>
      </c>
      <c r="BVN45">
        <v>0</v>
      </c>
      <c r="BVO45">
        <v>0</v>
      </c>
      <c r="BVP45">
        <v>1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1</v>
      </c>
      <c r="BVZ45">
        <v>0</v>
      </c>
      <c r="BWA45">
        <v>0</v>
      </c>
      <c r="BWB45">
        <v>1</v>
      </c>
      <c r="BWC45">
        <v>1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1</v>
      </c>
      <c r="BWJ45">
        <v>1</v>
      </c>
      <c r="BWK45">
        <v>0</v>
      </c>
      <c r="BWL45">
        <v>1</v>
      </c>
      <c r="BWM45">
        <v>1</v>
      </c>
      <c r="BWN45">
        <v>0</v>
      </c>
      <c r="BWO45">
        <v>0</v>
      </c>
      <c r="BWP45">
        <v>1</v>
      </c>
      <c r="BWQ45">
        <v>0</v>
      </c>
      <c r="BWR45">
        <v>0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0</v>
      </c>
      <c r="BWY45">
        <v>1</v>
      </c>
      <c r="BWZ45">
        <v>0</v>
      </c>
      <c r="BXA45">
        <v>1</v>
      </c>
      <c r="BXB45">
        <v>0</v>
      </c>
      <c r="BXC45">
        <v>0</v>
      </c>
      <c r="BXD45">
        <v>1</v>
      </c>
      <c r="BXE45">
        <v>0</v>
      </c>
      <c r="BXF45">
        <v>0</v>
      </c>
      <c r="BXG45">
        <v>0</v>
      </c>
      <c r="BXH45">
        <v>1</v>
      </c>
      <c r="BXI45">
        <v>1</v>
      </c>
      <c r="BXJ45">
        <v>0</v>
      </c>
      <c r="BXK45">
        <v>0</v>
      </c>
      <c r="BXL45">
        <v>0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0</v>
      </c>
      <c r="BXT45">
        <v>1</v>
      </c>
      <c r="BXU45">
        <v>1</v>
      </c>
      <c r="BXV45">
        <v>1</v>
      </c>
      <c r="BXW45">
        <v>0</v>
      </c>
      <c r="BXX45">
        <v>0</v>
      </c>
      <c r="BXY45">
        <v>0</v>
      </c>
      <c r="BXZ45">
        <v>0</v>
      </c>
      <c r="BYA45">
        <v>1</v>
      </c>
      <c r="BYB45">
        <v>1</v>
      </c>
      <c r="BYC45">
        <v>0</v>
      </c>
      <c r="BYD45">
        <v>0</v>
      </c>
      <c r="BYE45">
        <v>0</v>
      </c>
      <c r="BYF45">
        <v>0</v>
      </c>
      <c r="BYG45">
        <v>1</v>
      </c>
      <c r="BYH45">
        <v>1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1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1</v>
      </c>
      <c r="BYW45">
        <v>0</v>
      </c>
      <c r="BYX45">
        <v>0</v>
      </c>
      <c r="BYY45">
        <v>1</v>
      </c>
      <c r="BYZ45">
        <v>0</v>
      </c>
      <c r="BZA45">
        <v>1</v>
      </c>
      <c r="BZB45">
        <v>0</v>
      </c>
      <c r="BZC45">
        <v>1</v>
      </c>
      <c r="BZD45">
        <v>0</v>
      </c>
      <c r="BZE45">
        <v>1</v>
      </c>
      <c r="BZF45">
        <v>0</v>
      </c>
      <c r="BZG45">
        <v>0</v>
      </c>
      <c r="BZH45">
        <v>1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1</v>
      </c>
      <c r="BZP45">
        <v>1</v>
      </c>
      <c r="BZQ45">
        <v>0</v>
      </c>
      <c r="BZR45">
        <v>0</v>
      </c>
      <c r="BZS45">
        <v>0</v>
      </c>
      <c r="BZT45">
        <v>0</v>
      </c>
      <c r="BZU45">
        <v>1</v>
      </c>
      <c r="BZV45">
        <v>1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1</v>
      </c>
      <c r="CAF45">
        <v>0</v>
      </c>
      <c r="CAG45">
        <v>0</v>
      </c>
      <c r="CAH45">
        <v>0</v>
      </c>
      <c r="CAI45">
        <v>1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1</v>
      </c>
      <c r="CAR45">
        <v>1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1</v>
      </c>
      <c r="CBB45">
        <v>0</v>
      </c>
      <c r="CBC45">
        <v>0</v>
      </c>
      <c r="CBD45">
        <v>0</v>
      </c>
      <c r="CBE45">
        <v>0</v>
      </c>
      <c r="CBF45">
        <v>1</v>
      </c>
      <c r="CBG45">
        <v>0</v>
      </c>
      <c r="CBH45">
        <v>1</v>
      </c>
      <c r="CBI45">
        <v>1</v>
      </c>
      <c r="CBJ45">
        <v>1</v>
      </c>
      <c r="CBK45">
        <v>0</v>
      </c>
      <c r="CBL45">
        <v>0</v>
      </c>
      <c r="CBM45">
        <v>0</v>
      </c>
      <c r="CBN45">
        <v>0</v>
      </c>
      <c r="CBO45">
        <v>1</v>
      </c>
      <c r="CBP45">
        <v>0</v>
      </c>
      <c r="CBQ45">
        <v>0</v>
      </c>
      <c r="CBR45">
        <v>0</v>
      </c>
      <c r="CBS45">
        <v>1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1</v>
      </c>
      <c r="CBZ45">
        <v>0</v>
      </c>
      <c r="CCA45">
        <v>1</v>
      </c>
      <c r="CCB45">
        <v>0</v>
      </c>
      <c r="CCC45">
        <v>0</v>
      </c>
      <c r="CCD45">
        <v>0</v>
      </c>
      <c r="CCE45">
        <v>0</v>
      </c>
      <c r="CCF45">
        <v>1</v>
      </c>
      <c r="CCG45">
        <v>0</v>
      </c>
      <c r="CCH45">
        <v>0</v>
      </c>
      <c r="CCI45">
        <v>1</v>
      </c>
      <c r="CCJ45">
        <v>0</v>
      </c>
      <c r="CCK45">
        <v>1</v>
      </c>
      <c r="CCL45">
        <v>0</v>
      </c>
      <c r="CCM45">
        <v>0</v>
      </c>
      <c r="CCN45">
        <v>1</v>
      </c>
      <c r="CCO45">
        <v>1</v>
      </c>
      <c r="CCP45">
        <v>0</v>
      </c>
      <c r="CCQ45">
        <v>1</v>
      </c>
      <c r="CCR45">
        <v>0</v>
      </c>
      <c r="CCS45">
        <v>0</v>
      </c>
      <c r="CCT45">
        <v>0</v>
      </c>
      <c r="CCU45">
        <v>1</v>
      </c>
      <c r="CCV45">
        <v>0</v>
      </c>
      <c r="CCW45">
        <v>1</v>
      </c>
      <c r="CCX45">
        <v>0</v>
      </c>
      <c r="CCY45">
        <v>1</v>
      </c>
      <c r="CCZ45">
        <v>1</v>
      </c>
      <c r="CDA45">
        <v>1</v>
      </c>
      <c r="CDB45">
        <v>1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1</v>
      </c>
      <c r="CDK45">
        <v>0</v>
      </c>
      <c r="CDL45">
        <v>1</v>
      </c>
      <c r="CDM45">
        <v>0</v>
      </c>
      <c r="CDN45">
        <v>1</v>
      </c>
      <c r="CDO45">
        <v>0</v>
      </c>
      <c r="CDP45">
        <v>1</v>
      </c>
      <c r="CDQ45">
        <v>0</v>
      </c>
      <c r="CDR45">
        <v>1</v>
      </c>
      <c r="CDS45">
        <v>0</v>
      </c>
      <c r="CDT45">
        <v>0</v>
      </c>
      <c r="CDU45">
        <v>1</v>
      </c>
      <c r="CDV45">
        <v>1</v>
      </c>
      <c r="CDW45">
        <v>0</v>
      </c>
      <c r="CDX45">
        <v>1</v>
      </c>
      <c r="CDY45">
        <v>0</v>
      </c>
      <c r="CDZ45">
        <v>1</v>
      </c>
      <c r="CEA45">
        <v>0</v>
      </c>
      <c r="CEB45">
        <v>0</v>
      </c>
      <c r="CEC45">
        <v>0</v>
      </c>
      <c r="CED45">
        <v>1</v>
      </c>
      <c r="CEE45">
        <v>1</v>
      </c>
      <c r="CEF45">
        <v>1</v>
      </c>
      <c r="CEG45">
        <v>0</v>
      </c>
      <c r="CEH45">
        <v>1</v>
      </c>
      <c r="CEI45">
        <v>1</v>
      </c>
      <c r="CEJ45">
        <v>0</v>
      </c>
      <c r="CEK45">
        <v>1</v>
      </c>
      <c r="CEL45">
        <v>1</v>
      </c>
      <c r="CEM45">
        <v>0</v>
      </c>
      <c r="CEN45">
        <v>1</v>
      </c>
      <c r="CEO45">
        <v>0</v>
      </c>
      <c r="CEP45">
        <v>0</v>
      </c>
      <c r="CEQ45">
        <v>1</v>
      </c>
      <c r="CER45">
        <v>0</v>
      </c>
      <c r="CES45">
        <v>1</v>
      </c>
      <c r="CET45">
        <v>0</v>
      </c>
      <c r="CEU45">
        <v>0</v>
      </c>
      <c r="CEV45">
        <v>1</v>
      </c>
      <c r="CEW45">
        <v>0</v>
      </c>
      <c r="CEX45">
        <v>0</v>
      </c>
      <c r="CEY45">
        <v>1</v>
      </c>
      <c r="CEZ45">
        <v>0</v>
      </c>
      <c r="CFA45">
        <v>0</v>
      </c>
      <c r="CFB45">
        <v>0</v>
      </c>
      <c r="CFC45">
        <v>1</v>
      </c>
      <c r="CFD45">
        <v>1</v>
      </c>
      <c r="CFE45">
        <v>1</v>
      </c>
      <c r="CFF45">
        <v>1</v>
      </c>
      <c r="CFG45">
        <v>0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0</v>
      </c>
      <c r="CFN45">
        <v>0</v>
      </c>
      <c r="CFO45">
        <v>1</v>
      </c>
      <c r="CFP45">
        <v>0</v>
      </c>
      <c r="CFQ45">
        <v>0</v>
      </c>
      <c r="CFR45">
        <v>0</v>
      </c>
      <c r="CFS45">
        <v>0</v>
      </c>
      <c r="CFT45">
        <v>1</v>
      </c>
      <c r="CFU45">
        <v>0</v>
      </c>
      <c r="CFV45">
        <v>0</v>
      </c>
      <c r="CFW45">
        <v>1</v>
      </c>
      <c r="CFX45">
        <v>1</v>
      </c>
      <c r="CFY45">
        <v>1</v>
      </c>
      <c r="CFZ45">
        <v>0</v>
      </c>
      <c r="CGA45">
        <v>0</v>
      </c>
      <c r="CGB45">
        <v>0</v>
      </c>
      <c r="CGC45">
        <v>1</v>
      </c>
      <c r="CGD45">
        <v>0</v>
      </c>
      <c r="CGE45">
        <v>0</v>
      </c>
      <c r="CGF45">
        <v>1</v>
      </c>
      <c r="CGG45">
        <v>0</v>
      </c>
      <c r="CGH45">
        <v>0</v>
      </c>
      <c r="CGI45">
        <v>1</v>
      </c>
      <c r="CGJ45">
        <v>0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0</v>
      </c>
      <c r="CGQ45">
        <v>0</v>
      </c>
      <c r="CGR45">
        <v>0</v>
      </c>
      <c r="CGS45">
        <v>1</v>
      </c>
      <c r="CGT45">
        <v>1</v>
      </c>
      <c r="CGU45">
        <v>0</v>
      </c>
      <c r="CGV45">
        <v>0</v>
      </c>
      <c r="CGW45">
        <v>1</v>
      </c>
      <c r="CGX45">
        <v>0</v>
      </c>
      <c r="CGY45">
        <v>0</v>
      </c>
      <c r="CGZ45">
        <v>0</v>
      </c>
      <c r="CHA45">
        <v>1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1</v>
      </c>
      <c r="CHJ45">
        <v>0</v>
      </c>
      <c r="CHK45">
        <v>1</v>
      </c>
      <c r="CHL45">
        <v>0</v>
      </c>
      <c r="CHM45">
        <v>0</v>
      </c>
      <c r="CHN45">
        <v>0</v>
      </c>
      <c r="CHO45">
        <v>1</v>
      </c>
      <c r="CHP45">
        <v>0</v>
      </c>
      <c r="CHQ45">
        <v>0</v>
      </c>
      <c r="CHR45">
        <v>0</v>
      </c>
      <c r="CHS45">
        <v>1</v>
      </c>
      <c r="CHT45">
        <v>0</v>
      </c>
      <c r="CHU45">
        <v>1</v>
      </c>
      <c r="CHV45">
        <v>0</v>
      </c>
      <c r="CHW45">
        <v>1</v>
      </c>
      <c r="CHX45">
        <v>0</v>
      </c>
      <c r="CHY45">
        <v>1</v>
      </c>
      <c r="CHZ45">
        <v>1</v>
      </c>
      <c r="CIA45">
        <v>1</v>
      </c>
      <c r="CIB45">
        <v>0</v>
      </c>
      <c r="CIC45">
        <v>1</v>
      </c>
      <c r="CID45">
        <v>1</v>
      </c>
      <c r="CIE45">
        <v>1</v>
      </c>
      <c r="CIF45">
        <v>0</v>
      </c>
      <c r="CIG45">
        <v>0</v>
      </c>
      <c r="CIH45">
        <v>0</v>
      </c>
      <c r="CII45">
        <v>1</v>
      </c>
      <c r="CIJ45">
        <v>0</v>
      </c>
      <c r="CIK45">
        <v>1</v>
      </c>
      <c r="CIL45">
        <v>0</v>
      </c>
      <c r="CIM45">
        <v>1</v>
      </c>
      <c r="CIN45">
        <v>1</v>
      </c>
      <c r="CIO45">
        <v>1</v>
      </c>
      <c r="CIP45">
        <v>0</v>
      </c>
      <c r="CIQ45">
        <v>1</v>
      </c>
      <c r="CIR45">
        <v>0</v>
      </c>
      <c r="CIS45">
        <v>0</v>
      </c>
      <c r="CIT45">
        <v>0</v>
      </c>
      <c r="CIU45">
        <v>1</v>
      </c>
      <c r="CIV45">
        <v>0</v>
      </c>
      <c r="CIW45">
        <v>0</v>
      </c>
      <c r="CIX45">
        <v>1</v>
      </c>
      <c r="CIY45">
        <v>1</v>
      </c>
      <c r="CIZ45">
        <v>0</v>
      </c>
      <c r="CJA45">
        <v>0</v>
      </c>
      <c r="CJB45">
        <v>0</v>
      </c>
      <c r="CJC45">
        <v>0</v>
      </c>
      <c r="CJD45">
        <v>1</v>
      </c>
      <c r="CJE45">
        <v>1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1</v>
      </c>
      <c r="CJM45">
        <v>0</v>
      </c>
      <c r="CJN45">
        <v>0</v>
      </c>
      <c r="CJO45">
        <v>1</v>
      </c>
      <c r="CJP45">
        <v>1</v>
      </c>
      <c r="CJQ45">
        <v>1</v>
      </c>
      <c r="CJR45">
        <v>0</v>
      </c>
      <c r="CJS45">
        <v>0</v>
      </c>
      <c r="CJT45">
        <v>1</v>
      </c>
      <c r="CJU45">
        <v>1</v>
      </c>
      <c r="CJV45">
        <v>1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1</v>
      </c>
      <c r="CKC45">
        <v>0</v>
      </c>
      <c r="CKD45">
        <v>0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0</v>
      </c>
      <c r="CKK45">
        <v>1</v>
      </c>
      <c r="CKL45">
        <v>0</v>
      </c>
      <c r="CKM45">
        <v>1</v>
      </c>
      <c r="CKN45">
        <v>0</v>
      </c>
      <c r="CKO45">
        <v>1</v>
      </c>
      <c r="CKP45">
        <v>0</v>
      </c>
      <c r="CKQ45">
        <v>0</v>
      </c>
      <c r="CKR45">
        <v>1</v>
      </c>
      <c r="CKS45">
        <v>0</v>
      </c>
      <c r="CKT45">
        <v>0</v>
      </c>
      <c r="CKU45">
        <v>0</v>
      </c>
      <c r="CKV45">
        <v>0</v>
      </c>
      <c r="CKW45">
        <v>1</v>
      </c>
      <c r="CKX45">
        <v>1</v>
      </c>
      <c r="CKY45">
        <v>0</v>
      </c>
      <c r="CKZ45">
        <v>0</v>
      </c>
      <c r="CLA45">
        <v>0</v>
      </c>
      <c r="CLB45">
        <v>0</v>
      </c>
      <c r="CLC45">
        <v>1</v>
      </c>
      <c r="CLD45">
        <v>1</v>
      </c>
      <c r="CLE45">
        <v>0</v>
      </c>
      <c r="CLF45">
        <v>1</v>
      </c>
      <c r="CLG45">
        <v>0</v>
      </c>
      <c r="CLH45">
        <v>1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1</v>
      </c>
      <c r="CLO45">
        <v>0</v>
      </c>
      <c r="CLP45">
        <v>0</v>
      </c>
      <c r="CLQ45">
        <v>0</v>
      </c>
      <c r="CLR45">
        <v>0</v>
      </c>
      <c r="CLS45">
        <v>1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1</v>
      </c>
      <c r="CMA45">
        <v>0</v>
      </c>
      <c r="CMB45">
        <v>1</v>
      </c>
      <c r="CMC45">
        <v>1</v>
      </c>
      <c r="CMD45">
        <v>1</v>
      </c>
      <c r="CME45">
        <v>0</v>
      </c>
      <c r="CMF45">
        <v>0</v>
      </c>
      <c r="CMG45">
        <v>0</v>
      </c>
      <c r="CMH45">
        <v>0</v>
      </c>
      <c r="CMI45">
        <v>1</v>
      </c>
      <c r="CMJ45">
        <v>0</v>
      </c>
      <c r="CMK45">
        <v>0</v>
      </c>
      <c r="CML45">
        <v>1</v>
      </c>
      <c r="CMM45">
        <v>1</v>
      </c>
      <c r="CMN45">
        <v>0</v>
      </c>
      <c r="CMO45">
        <v>1</v>
      </c>
      <c r="CMP45">
        <v>1</v>
      </c>
      <c r="CMQ45">
        <v>0</v>
      </c>
      <c r="CMR45">
        <v>1</v>
      </c>
      <c r="CMS45">
        <v>1</v>
      </c>
      <c r="CMT45">
        <v>0</v>
      </c>
      <c r="CMU45">
        <v>0</v>
      </c>
      <c r="CMV45">
        <v>1</v>
      </c>
      <c r="CMW45">
        <v>1</v>
      </c>
      <c r="CMX45">
        <v>1</v>
      </c>
      <c r="CMY45">
        <v>1</v>
      </c>
      <c r="CMZ45">
        <v>0</v>
      </c>
      <c r="CNA45">
        <v>1</v>
      </c>
      <c r="CNB45">
        <v>1</v>
      </c>
      <c r="CNC45">
        <v>1</v>
      </c>
      <c r="CND45">
        <v>1</v>
      </c>
      <c r="CNE45">
        <v>0</v>
      </c>
      <c r="CNF45">
        <v>1</v>
      </c>
      <c r="CNG45">
        <v>0</v>
      </c>
      <c r="CNH45">
        <v>0</v>
      </c>
      <c r="CNI45">
        <v>0</v>
      </c>
      <c r="CNJ45">
        <v>0</v>
      </c>
      <c r="CNK45">
        <v>1</v>
      </c>
      <c r="CNL45">
        <v>1</v>
      </c>
      <c r="CNM45">
        <v>0</v>
      </c>
      <c r="CNN45">
        <v>1</v>
      </c>
      <c r="CNO45">
        <v>1</v>
      </c>
      <c r="CNP45">
        <v>0</v>
      </c>
      <c r="CNQ45">
        <v>1</v>
      </c>
      <c r="CNR45">
        <v>0</v>
      </c>
      <c r="CNS45">
        <v>0</v>
      </c>
      <c r="CNT45">
        <v>1</v>
      </c>
      <c r="CNU45">
        <v>0</v>
      </c>
      <c r="CNV45">
        <v>0</v>
      </c>
      <c r="CNW45">
        <v>1</v>
      </c>
      <c r="CNX45">
        <v>0</v>
      </c>
      <c r="CNY45">
        <v>1</v>
      </c>
      <c r="CNZ45">
        <v>0</v>
      </c>
      <c r="COA45">
        <v>0</v>
      </c>
      <c r="COB45">
        <v>1</v>
      </c>
      <c r="COC45">
        <v>0</v>
      </c>
      <c r="COD45">
        <v>0</v>
      </c>
      <c r="COE45">
        <v>0</v>
      </c>
      <c r="COF45">
        <v>1</v>
      </c>
      <c r="COG45">
        <v>0</v>
      </c>
      <c r="COH45">
        <v>0</v>
      </c>
      <c r="COI45">
        <v>1</v>
      </c>
      <c r="COJ45">
        <v>1</v>
      </c>
      <c r="COK45">
        <v>0</v>
      </c>
      <c r="COL45">
        <v>0</v>
      </c>
      <c r="COM45">
        <v>1</v>
      </c>
      <c r="CON45">
        <v>1</v>
      </c>
      <c r="COO45">
        <v>0</v>
      </c>
      <c r="COP45">
        <v>0</v>
      </c>
      <c r="COQ45">
        <v>1</v>
      </c>
      <c r="COR45">
        <v>1</v>
      </c>
      <c r="COS45">
        <v>1</v>
      </c>
      <c r="COT45">
        <v>0</v>
      </c>
      <c r="COU45">
        <v>0</v>
      </c>
      <c r="COV45">
        <v>0</v>
      </c>
      <c r="COW45">
        <v>1</v>
      </c>
      <c r="COX45">
        <v>0</v>
      </c>
      <c r="COY45">
        <v>1</v>
      </c>
      <c r="COZ45">
        <v>0</v>
      </c>
      <c r="CPA45">
        <v>1</v>
      </c>
      <c r="CPB45">
        <v>1</v>
      </c>
      <c r="CPC45">
        <v>0</v>
      </c>
      <c r="CPD45">
        <v>1</v>
      </c>
      <c r="CPE45">
        <v>0</v>
      </c>
      <c r="CPF45">
        <v>1</v>
      </c>
      <c r="CPG45">
        <v>0</v>
      </c>
      <c r="CPH45">
        <v>1</v>
      </c>
      <c r="CPI45">
        <v>0</v>
      </c>
      <c r="CPJ45">
        <v>0</v>
      </c>
      <c r="CPK45">
        <v>0</v>
      </c>
      <c r="CPL45">
        <v>0</v>
      </c>
      <c r="CPM45">
        <v>1</v>
      </c>
      <c r="CPN45">
        <v>0</v>
      </c>
      <c r="CPO45">
        <v>0</v>
      </c>
      <c r="CPP45">
        <v>1</v>
      </c>
      <c r="CPQ45">
        <v>0</v>
      </c>
      <c r="CPR45">
        <v>0</v>
      </c>
      <c r="CPS45">
        <v>1</v>
      </c>
      <c r="CPT45">
        <v>1</v>
      </c>
      <c r="CPU45">
        <v>1</v>
      </c>
      <c r="CPV45">
        <v>0</v>
      </c>
      <c r="CPW45">
        <v>0</v>
      </c>
      <c r="CPX45">
        <v>1</v>
      </c>
      <c r="CPY45">
        <v>1</v>
      </c>
      <c r="CPZ45">
        <v>0</v>
      </c>
      <c r="CQA45">
        <v>1</v>
      </c>
      <c r="CQB45">
        <v>1</v>
      </c>
      <c r="CQC45">
        <v>1</v>
      </c>
      <c r="CQD45">
        <v>1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1</v>
      </c>
      <c r="CQL45">
        <v>0</v>
      </c>
      <c r="CQM45">
        <v>0</v>
      </c>
      <c r="CQN45">
        <v>0</v>
      </c>
      <c r="CQO45">
        <v>0</v>
      </c>
      <c r="CQP45">
        <v>1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1</v>
      </c>
      <c r="CQY45">
        <v>1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1</v>
      </c>
      <c r="CRF45">
        <v>0</v>
      </c>
      <c r="CRG45">
        <v>0</v>
      </c>
      <c r="CRH45">
        <v>0</v>
      </c>
      <c r="CRI45">
        <v>0</v>
      </c>
      <c r="CRJ45">
        <v>1</v>
      </c>
      <c r="CRK45">
        <v>0</v>
      </c>
      <c r="CRL45">
        <v>1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1</v>
      </c>
      <c r="CRS45">
        <v>0</v>
      </c>
      <c r="CRT45">
        <v>0</v>
      </c>
      <c r="CRU45">
        <v>1</v>
      </c>
      <c r="CRV45">
        <v>0</v>
      </c>
      <c r="CRW45">
        <v>0</v>
      </c>
      <c r="CRX45">
        <v>0</v>
      </c>
      <c r="CRY45">
        <v>1</v>
      </c>
      <c r="CRZ45">
        <v>1</v>
      </c>
      <c r="CSA45">
        <v>0</v>
      </c>
      <c r="CSB45">
        <v>0</v>
      </c>
      <c r="CSC45">
        <v>1</v>
      </c>
      <c r="CSD45">
        <v>1</v>
      </c>
      <c r="CSE45">
        <v>0</v>
      </c>
      <c r="CSF45">
        <v>1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1</v>
      </c>
      <c r="CSO45">
        <v>1</v>
      </c>
      <c r="CSP45">
        <v>1</v>
      </c>
      <c r="CSQ45">
        <v>1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1</v>
      </c>
      <c r="CSX45">
        <v>1</v>
      </c>
      <c r="CSY45">
        <v>1</v>
      </c>
      <c r="CSZ45">
        <v>0</v>
      </c>
      <c r="CTA45">
        <v>1</v>
      </c>
      <c r="CTB45">
        <v>0</v>
      </c>
      <c r="CTC45">
        <v>0</v>
      </c>
      <c r="CTD45">
        <v>0</v>
      </c>
      <c r="CTE45">
        <v>1</v>
      </c>
      <c r="CTF45">
        <v>0</v>
      </c>
      <c r="CTG45">
        <v>1</v>
      </c>
      <c r="CTH45">
        <v>0</v>
      </c>
      <c r="CTI45">
        <v>0</v>
      </c>
      <c r="CTJ45">
        <v>1</v>
      </c>
      <c r="CTK45">
        <v>0</v>
      </c>
      <c r="CTL45">
        <v>1</v>
      </c>
      <c r="CTM45">
        <v>1</v>
      </c>
      <c r="CTN45">
        <v>1</v>
      </c>
      <c r="CTO45">
        <v>0</v>
      </c>
      <c r="CTP45">
        <v>1</v>
      </c>
      <c r="CTQ45">
        <v>0</v>
      </c>
      <c r="CTR45">
        <v>1</v>
      </c>
      <c r="CTS45">
        <v>1</v>
      </c>
      <c r="CTT45">
        <v>0</v>
      </c>
      <c r="CTU45">
        <v>0</v>
      </c>
      <c r="CTV45">
        <v>1</v>
      </c>
      <c r="CTW45">
        <v>1</v>
      </c>
      <c r="CTX45">
        <v>1</v>
      </c>
      <c r="CTY45">
        <v>0</v>
      </c>
      <c r="CTZ45">
        <v>0</v>
      </c>
      <c r="CUA45">
        <v>1</v>
      </c>
      <c r="CUB45">
        <v>0</v>
      </c>
      <c r="CUC45">
        <v>1</v>
      </c>
      <c r="CUD45">
        <v>1</v>
      </c>
      <c r="CUE45">
        <v>0</v>
      </c>
      <c r="CUF45">
        <v>0</v>
      </c>
      <c r="CUG45">
        <v>1</v>
      </c>
      <c r="CUH45">
        <v>0</v>
      </c>
      <c r="CUI45">
        <v>1</v>
      </c>
      <c r="CUJ45">
        <v>0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0</v>
      </c>
      <c r="CUR45">
        <v>0</v>
      </c>
      <c r="CUS45">
        <v>0</v>
      </c>
      <c r="CUT45">
        <v>1</v>
      </c>
      <c r="CUU45">
        <v>0</v>
      </c>
      <c r="CUV45">
        <v>1</v>
      </c>
      <c r="CUW45">
        <v>0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0</v>
      </c>
      <c r="CVE45">
        <v>0</v>
      </c>
      <c r="CVF45">
        <v>1</v>
      </c>
      <c r="CVG45">
        <v>1</v>
      </c>
      <c r="CVH45">
        <v>0</v>
      </c>
      <c r="CVI45">
        <v>0</v>
      </c>
      <c r="CVJ45">
        <v>1</v>
      </c>
      <c r="CVK45">
        <v>0</v>
      </c>
      <c r="CVL45">
        <v>0</v>
      </c>
      <c r="CVM45">
        <v>0</v>
      </c>
      <c r="CVN45">
        <v>0</v>
      </c>
      <c r="CVO45">
        <v>1</v>
      </c>
      <c r="CVP45">
        <v>1</v>
      </c>
      <c r="CVQ45">
        <v>0</v>
      </c>
      <c r="CVR45">
        <v>0</v>
      </c>
      <c r="CVS45">
        <v>0</v>
      </c>
      <c r="CVT45">
        <v>0</v>
      </c>
      <c r="CVU45">
        <v>1</v>
      </c>
      <c r="CVV45">
        <v>0</v>
      </c>
      <c r="CVW45">
        <v>0</v>
      </c>
      <c r="CVX45">
        <v>1</v>
      </c>
      <c r="CVY45">
        <v>1</v>
      </c>
      <c r="CVZ45">
        <v>1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1</v>
      </c>
      <c r="CWH45">
        <v>0</v>
      </c>
      <c r="CWI45">
        <v>0</v>
      </c>
      <c r="CWJ45">
        <v>1</v>
      </c>
      <c r="CWK45">
        <v>1</v>
      </c>
      <c r="CWL45">
        <v>1</v>
      </c>
      <c r="CWM45">
        <v>0</v>
      </c>
      <c r="CWN45">
        <v>0</v>
      </c>
      <c r="CWO45">
        <v>0</v>
      </c>
      <c r="CWP45">
        <v>0</v>
      </c>
      <c r="CWQ45">
        <v>1</v>
      </c>
      <c r="CWR45">
        <v>0</v>
      </c>
      <c r="CWS45">
        <v>1</v>
      </c>
      <c r="CWT45">
        <v>0</v>
      </c>
      <c r="CWU45">
        <v>1</v>
      </c>
      <c r="CWV45">
        <v>0</v>
      </c>
      <c r="CWW45">
        <v>1</v>
      </c>
      <c r="CWX45">
        <v>0</v>
      </c>
      <c r="CWY45">
        <v>1</v>
      </c>
      <c r="CWZ45">
        <v>0</v>
      </c>
      <c r="CXA45">
        <v>1</v>
      </c>
      <c r="CXB45">
        <v>0</v>
      </c>
      <c r="CXC45">
        <v>1</v>
      </c>
      <c r="CXD45">
        <v>1</v>
      </c>
      <c r="CXE45">
        <v>0</v>
      </c>
      <c r="CXF45">
        <v>0</v>
      </c>
      <c r="CXG45">
        <v>0</v>
      </c>
      <c r="CXH45">
        <v>1</v>
      </c>
      <c r="CXI45">
        <v>0</v>
      </c>
      <c r="CXJ45">
        <v>0</v>
      </c>
      <c r="CXK45">
        <v>0</v>
      </c>
      <c r="CXL45">
        <v>0</v>
      </c>
      <c r="CXM45">
        <v>1</v>
      </c>
      <c r="CXN45">
        <v>1</v>
      </c>
      <c r="CXO45">
        <v>0</v>
      </c>
      <c r="CXP45">
        <v>0</v>
      </c>
      <c r="CXQ45">
        <v>0</v>
      </c>
      <c r="CXR45">
        <v>1</v>
      </c>
      <c r="CXS45">
        <v>0</v>
      </c>
      <c r="CXT45">
        <v>0</v>
      </c>
      <c r="CXU45">
        <v>0</v>
      </c>
      <c r="CXV45">
        <v>1</v>
      </c>
      <c r="CXW45">
        <v>1</v>
      </c>
      <c r="CXX45">
        <v>0</v>
      </c>
      <c r="CXY45">
        <v>0</v>
      </c>
      <c r="CXZ45">
        <v>1</v>
      </c>
      <c r="CYA45">
        <v>0</v>
      </c>
      <c r="CYB45">
        <v>0</v>
      </c>
      <c r="CYC45">
        <v>0</v>
      </c>
      <c r="CYD45">
        <v>1</v>
      </c>
      <c r="CYE45">
        <v>1</v>
      </c>
      <c r="CYF45">
        <v>0</v>
      </c>
      <c r="CYG45">
        <v>1</v>
      </c>
      <c r="CYH45">
        <v>1</v>
      </c>
      <c r="CYI45">
        <v>1</v>
      </c>
      <c r="CYJ45">
        <v>1</v>
      </c>
      <c r="CYK45">
        <v>0</v>
      </c>
      <c r="CYL45">
        <v>0</v>
      </c>
      <c r="CYM45">
        <v>0</v>
      </c>
      <c r="CYN45">
        <v>0</v>
      </c>
      <c r="CYO45">
        <v>1</v>
      </c>
      <c r="CYP45">
        <v>0</v>
      </c>
      <c r="CYQ45">
        <v>0</v>
      </c>
      <c r="CYR45">
        <v>1</v>
      </c>
      <c r="CYS45">
        <v>0</v>
      </c>
      <c r="CYT45">
        <v>0</v>
      </c>
      <c r="CYU45">
        <v>1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1</v>
      </c>
      <c r="CZD45">
        <v>1</v>
      </c>
      <c r="CZE45">
        <v>0</v>
      </c>
      <c r="CZF45">
        <v>1</v>
      </c>
      <c r="CZG45">
        <v>1</v>
      </c>
      <c r="CZH45">
        <v>0</v>
      </c>
      <c r="CZI45">
        <v>1</v>
      </c>
      <c r="CZJ45">
        <v>0</v>
      </c>
      <c r="CZK45">
        <v>1</v>
      </c>
      <c r="CZL45">
        <v>1</v>
      </c>
      <c r="CZM45">
        <v>0</v>
      </c>
      <c r="CZN45">
        <v>0</v>
      </c>
      <c r="CZO45">
        <v>0</v>
      </c>
      <c r="CZP45">
        <v>1</v>
      </c>
      <c r="CZQ45">
        <v>0</v>
      </c>
      <c r="CZR45">
        <v>1</v>
      </c>
      <c r="CZS45">
        <v>0</v>
      </c>
      <c r="CZT45">
        <v>0</v>
      </c>
      <c r="CZU45">
        <v>1</v>
      </c>
      <c r="CZV45">
        <v>0</v>
      </c>
      <c r="CZW45">
        <v>0</v>
      </c>
      <c r="CZX45">
        <v>1</v>
      </c>
      <c r="CZY45">
        <v>0</v>
      </c>
      <c r="CZZ45">
        <v>0</v>
      </c>
      <c r="DAA45">
        <v>0</v>
      </c>
      <c r="DAB45">
        <v>0</v>
      </c>
      <c r="DAC45">
        <v>1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1</v>
      </c>
      <c r="DAP45">
        <v>0</v>
      </c>
      <c r="DAQ45">
        <v>1</v>
      </c>
      <c r="DAR45">
        <v>1</v>
      </c>
      <c r="DAS45">
        <v>1</v>
      </c>
      <c r="DAT45">
        <v>1</v>
      </c>
      <c r="DAU45">
        <v>0</v>
      </c>
      <c r="DAV45">
        <v>0</v>
      </c>
      <c r="DAW45">
        <v>1</v>
      </c>
      <c r="DAX45">
        <v>0</v>
      </c>
      <c r="DAY45">
        <v>1</v>
      </c>
      <c r="DAZ45">
        <v>0</v>
      </c>
      <c r="DBA45">
        <v>0</v>
      </c>
      <c r="DBB45">
        <v>0</v>
      </c>
      <c r="DBC45">
        <v>0</v>
      </c>
      <c r="DBD45">
        <v>1</v>
      </c>
      <c r="DBE45">
        <v>0</v>
      </c>
      <c r="DBF45">
        <v>0</v>
      </c>
      <c r="DBG45">
        <v>1</v>
      </c>
      <c r="DBH45">
        <v>1</v>
      </c>
      <c r="DBI45">
        <v>0</v>
      </c>
      <c r="DBJ45">
        <v>1</v>
      </c>
      <c r="DBK45">
        <v>0</v>
      </c>
      <c r="DBL45">
        <v>0</v>
      </c>
      <c r="DBM45">
        <v>0</v>
      </c>
      <c r="DBN45">
        <v>0</v>
      </c>
      <c r="DBO45">
        <v>1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1</v>
      </c>
      <c r="DBV45">
        <v>0</v>
      </c>
      <c r="DBW45">
        <v>0</v>
      </c>
      <c r="DBX45">
        <v>0</v>
      </c>
      <c r="DBY45">
        <v>1</v>
      </c>
      <c r="DBZ45">
        <v>0</v>
      </c>
      <c r="DCA45">
        <v>0</v>
      </c>
      <c r="DCB45">
        <v>0</v>
      </c>
      <c r="DCC45">
        <v>0</v>
      </c>
      <c r="DCD45">
        <v>1</v>
      </c>
      <c r="DCE45">
        <v>0</v>
      </c>
      <c r="DCF45">
        <v>0</v>
      </c>
      <c r="DCG45">
        <v>0</v>
      </c>
      <c r="DCH45">
        <v>0</v>
      </c>
      <c r="DCI45">
        <v>1</v>
      </c>
      <c r="DCJ45">
        <v>1</v>
      </c>
      <c r="DCK45">
        <v>1</v>
      </c>
      <c r="DCL45">
        <v>0</v>
      </c>
      <c r="DCM45">
        <v>0</v>
      </c>
      <c r="DCN45">
        <v>0</v>
      </c>
      <c r="DCO45">
        <v>1</v>
      </c>
      <c r="DCP45">
        <v>1</v>
      </c>
      <c r="DCQ45">
        <v>0</v>
      </c>
      <c r="DCR45">
        <v>1</v>
      </c>
      <c r="DCS45">
        <v>0</v>
      </c>
      <c r="DCT45">
        <v>0</v>
      </c>
      <c r="DCU45">
        <v>1</v>
      </c>
      <c r="DCV45">
        <v>1</v>
      </c>
      <c r="DCW45">
        <v>0</v>
      </c>
      <c r="DCX45">
        <v>1</v>
      </c>
      <c r="DCY45">
        <v>1</v>
      </c>
      <c r="DCZ45">
        <v>1</v>
      </c>
      <c r="DDA45">
        <v>1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1</v>
      </c>
      <c r="DDI45">
        <v>0</v>
      </c>
      <c r="DDJ45">
        <v>0</v>
      </c>
      <c r="DDK45">
        <v>1</v>
      </c>
      <c r="DDL45">
        <v>0</v>
      </c>
      <c r="DDM45">
        <v>0</v>
      </c>
      <c r="DDN45">
        <v>1</v>
      </c>
      <c r="DDO45">
        <v>0</v>
      </c>
      <c r="DDP45">
        <v>0</v>
      </c>
      <c r="DDQ45">
        <v>1</v>
      </c>
      <c r="DDR45">
        <v>0</v>
      </c>
      <c r="DDS45">
        <v>1</v>
      </c>
      <c r="DDT45">
        <v>1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1</v>
      </c>
      <c r="DEB45">
        <v>0</v>
      </c>
      <c r="DEC45">
        <v>0</v>
      </c>
      <c r="DED45">
        <v>1</v>
      </c>
      <c r="DEE45">
        <v>0</v>
      </c>
      <c r="DEF45">
        <v>0</v>
      </c>
      <c r="DEG45">
        <v>1</v>
      </c>
      <c r="DEH45">
        <v>0</v>
      </c>
      <c r="DEI45">
        <v>1</v>
      </c>
      <c r="DEJ45">
        <v>1</v>
      </c>
      <c r="DEK45">
        <v>0</v>
      </c>
      <c r="DEL45">
        <v>0</v>
      </c>
      <c r="DEM45">
        <v>1</v>
      </c>
      <c r="DEN45">
        <v>0</v>
      </c>
      <c r="DEO45">
        <v>0</v>
      </c>
      <c r="DEP45">
        <v>1</v>
      </c>
      <c r="DEQ45">
        <v>0</v>
      </c>
      <c r="DER45">
        <v>0</v>
      </c>
      <c r="DES45">
        <v>0</v>
      </c>
      <c r="DET45">
        <v>1</v>
      </c>
      <c r="DEU45">
        <v>0</v>
      </c>
      <c r="DEV45">
        <v>1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1</v>
      </c>
      <c r="DFE45">
        <v>1</v>
      </c>
      <c r="DFF45">
        <v>1</v>
      </c>
      <c r="DFG45">
        <v>1</v>
      </c>
      <c r="DFH45">
        <v>0</v>
      </c>
      <c r="DFI45">
        <v>0</v>
      </c>
      <c r="DFJ45">
        <v>1</v>
      </c>
      <c r="DFK45">
        <v>0</v>
      </c>
      <c r="DFL45">
        <v>0</v>
      </c>
      <c r="DFM45">
        <v>0</v>
      </c>
      <c r="DFN45">
        <v>0</v>
      </c>
      <c r="DFO45">
        <v>1</v>
      </c>
      <c r="DFP45">
        <v>1</v>
      </c>
      <c r="DFQ45">
        <v>1</v>
      </c>
      <c r="DFR45">
        <v>1</v>
      </c>
      <c r="DFS45">
        <v>0</v>
      </c>
      <c r="DFT45">
        <v>0</v>
      </c>
      <c r="DFU45">
        <v>1</v>
      </c>
      <c r="DFV45">
        <v>1</v>
      </c>
      <c r="DFW45">
        <v>0</v>
      </c>
      <c r="DFX45">
        <v>0</v>
      </c>
      <c r="DFY45">
        <v>1</v>
      </c>
      <c r="DFZ45">
        <v>1</v>
      </c>
      <c r="DGA45">
        <v>0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1</v>
      </c>
      <c r="DGS45">
        <v>1</v>
      </c>
      <c r="DGT45">
        <v>0</v>
      </c>
      <c r="DGU45">
        <v>1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1</v>
      </c>
      <c r="DHE45">
        <v>1</v>
      </c>
      <c r="DHF45">
        <v>0</v>
      </c>
      <c r="DHG45">
        <v>0</v>
      </c>
      <c r="DHH45">
        <v>1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1</v>
      </c>
      <c r="DHS45">
        <v>1</v>
      </c>
      <c r="DHT45">
        <v>1</v>
      </c>
      <c r="DHU45">
        <v>0</v>
      </c>
      <c r="DHV45">
        <v>0</v>
      </c>
      <c r="DHW45">
        <v>0</v>
      </c>
      <c r="DHX45">
        <v>1</v>
      </c>
      <c r="DHY45">
        <v>0</v>
      </c>
      <c r="DHZ45">
        <v>1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1</v>
      </c>
      <c r="DIG45">
        <v>0</v>
      </c>
      <c r="DIH45">
        <v>0</v>
      </c>
      <c r="DII45">
        <v>1</v>
      </c>
      <c r="DIJ45">
        <v>0</v>
      </c>
      <c r="DIK45">
        <v>0</v>
      </c>
      <c r="DIL45">
        <v>1</v>
      </c>
      <c r="DIM45">
        <v>0</v>
      </c>
      <c r="DIN45">
        <v>1</v>
      </c>
      <c r="DIO45">
        <v>1</v>
      </c>
      <c r="DIP45">
        <v>0</v>
      </c>
      <c r="DIQ45">
        <v>1</v>
      </c>
      <c r="DIR45">
        <v>0</v>
      </c>
      <c r="DIS45">
        <v>0</v>
      </c>
      <c r="DIT45">
        <v>0</v>
      </c>
      <c r="DIU45">
        <v>1</v>
      </c>
      <c r="DIV45">
        <v>1</v>
      </c>
      <c r="DIW45">
        <v>0</v>
      </c>
      <c r="DIX45">
        <v>0</v>
      </c>
      <c r="DIY45">
        <v>0</v>
      </c>
      <c r="DIZ45">
        <v>1</v>
      </c>
      <c r="DJA45">
        <v>1</v>
      </c>
      <c r="DJB45">
        <v>0</v>
      </c>
      <c r="DJC45">
        <v>1</v>
      </c>
      <c r="DJD45">
        <v>1</v>
      </c>
      <c r="DJE45">
        <v>0</v>
      </c>
      <c r="DJF45">
        <v>1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1</v>
      </c>
      <c r="DJN45">
        <v>0</v>
      </c>
      <c r="DJO45">
        <v>1</v>
      </c>
      <c r="DJP45">
        <v>0</v>
      </c>
      <c r="DJQ45">
        <v>1</v>
      </c>
      <c r="DJR45">
        <v>0</v>
      </c>
      <c r="DJS45">
        <v>0</v>
      </c>
      <c r="DJT45">
        <v>0</v>
      </c>
      <c r="DJU45">
        <v>0</v>
      </c>
      <c r="DJV45">
        <v>1</v>
      </c>
      <c r="DJW45">
        <v>0</v>
      </c>
      <c r="DJX45">
        <v>1</v>
      </c>
      <c r="DJY45">
        <v>0</v>
      </c>
      <c r="DJZ45">
        <v>1</v>
      </c>
      <c r="DKA45">
        <v>0</v>
      </c>
      <c r="DKB45">
        <v>1</v>
      </c>
      <c r="DKC45">
        <v>1</v>
      </c>
      <c r="DKD45">
        <v>0</v>
      </c>
      <c r="DKE45">
        <v>1</v>
      </c>
      <c r="DKF45">
        <v>1</v>
      </c>
      <c r="DKG45">
        <v>0</v>
      </c>
      <c r="DKH45">
        <v>0</v>
      </c>
      <c r="DKI45">
        <v>0</v>
      </c>
      <c r="DKJ45">
        <v>1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1</v>
      </c>
      <c r="DKQ45">
        <v>1</v>
      </c>
      <c r="DKR45">
        <v>1</v>
      </c>
      <c r="DKS45">
        <v>0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0</v>
      </c>
      <c r="DLA45">
        <v>0</v>
      </c>
      <c r="DLB45">
        <v>1</v>
      </c>
      <c r="DLC45">
        <v>1</v>
      </c>
      <c r="DLD45">
        <v>0</v>
      </c>
      <c r="DLE45">
        <v>0</v>
      </c>
      <c r="DLF45">
        <v>0</v>
      </c>
      <c r="DLG45">
        <v>0</v>
      </c>
      <c r="DLH45">
        <v>1</v>
      </c>
      <c r="DLI45">
        <v>0</v>
      </c>
      <c r="DLJ45">
        <v>0</v>
      </c>
      <c r="DLK45">
        <v>1</v>
      </c>
      <c r="DLL45">
        <v>0</v>
      </c>
      <c r="DLM45">
        <v>0</v>
      </c>
      <c r="DLN45">
        <v>1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1</v>
      </c>
      <c r="DLV45">
        <v>0</v>
      </c>
      <c r="DLW45">
        <v>1</v>
      </c>
      <c r="DLX45">
        <v>1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1</v>
      </c>
      <c r="DME45">
        <v>0</v>
      </c>
      <c r="DMF45">
        <v>1</v>
      </c>
      <c r="DMG45">
        <v>0</v>
      </c>
      <c r="DMH45">
        <v>0</v>
      </c>
      <c r="DMI45">
        <v>1</v>
      </c>
      <c r="DMJ45">
        <v>1</v>
      </c>
      <c r="DMK45">
        <v>0</v>
      </c>
      <c r="DML45">
        <v>1</v>
      </c>
      <c r="DMM45">
        <v>1</v>
      </c>
      <c r="DMN45">
        <v>0</v>
      </c>
      <c r="DMO45">
        <v>0</v>
      </c>
      <c r="DMP45">
        <v>1</v>
      </c>
      <c r="DMQ45">
        <v>1</v>
      </c>
      <c r="DMR45">
        <v>0</v>
      </c>
      <c r="DMS45">
        <v>0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0</v>
      </c>
      <c r="DNB45">
        <v>0</v>
      </c>
      <c r="DNC45">
        <v>1</v>
      </c>
      <c r="DND45">
        <v>0</v>
      </c>
      <c r="DNE45">
        <v>0</v>
      </c>
      <c r="DNF45">
        <v>1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1</v>
      </c>
      <c r="DNM45">
        <v>0</v>
      </c>
      <c r="DNN45">
        <v>1</v>
      </c>
      <c r="DNO45">
        <v>1</v>
      </c>
      <c r="DNP45">
        <v>0</v>
      </c>
      <c r="DNQ45">
        <v>1</v>
      </c>
      <c r="DNR45">
        <v>0</v>
      </c>
      <c r="DNS45">
        <v>1</v>
      </c>
      <c r="DNT45">
        <v>0</v>
      </c>
      <c r="DNU45">
        <v>1</v>
      </c>
      <c r="DNV45">
        <v>1</v>
      </c>
      <c r="DNW45">
        <v>0</v>
      </c>
      <c r="DNX45">
        <v>1</v>
      </c>
      <c r="DNY45">
        <v>0</v>
      </c>
      <c r="DNZ45">
        <v>0</v>
      </c>
      <c r="DOA45">
        <v>0</v>
      </c>
      <c r="DOB45">
        <v>1</v>
      </c>
      <c r="DOC45">
        <v>0</v>
      </c>
      <c r="DOD45">
        <v>0</v>
      </c>
      <c r="DOE45">
        <v>1</v>
      </c>
      <c r="DOF45">
        <v>1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1</v>
      </c>
      <c r="DOM45">
        <v>0</v>
      </c>
      <c r="DON45">
        <v>1</v>
      </c>
      <c r="DOO45">
        <v>1</v>
      </c>
      <c r="DOP45">
        <v>0</v>
      </c>
      <c r="DOQ45">
        <v>0</v>
      </c>
      <c r="DOR45">
        <v>1</v>
      </c>
      <c r="DOS45">
        <v>1</v>
      </c>
      <c r="DOT45">
        <v>0</v>
      </c>
      <c r="DOU45">
        <v>0</v>
      </c>
      <c r="DOV45">
        <v>0</v>
      </c>
      <c r="DOW45">
        <v>0</v>
      </c>
      <c r="DOX45">
        <v>1</v>
      </c>
      <c r="DOY45">
        <v>0</v>
      </c>
      <c r="DOZ45">
        <v>0</v>
      </c>
      <c r="DPA45">
        <v>0</v>
      </c>
      <c r="DPB45">
        <v>1</v>
      </c>
      <c r="DPC45">
        <v>0</v>
      </c>
      <c r="DPD45">
        <v>1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1</v>
      </c>
      <c r="DPM45">
        <v>1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1</v>
      </c>
      <c r="DPT45">
        <v>1</v>
      </c>
      <c r="DPU45">
        <v>0</v>
      </c>
      <c r="DPV45">
        <v>0</v>
      </c>
      <c r="DPW45">
        <v>0</v>
      </c>
      <c r="DPX45">
        <v>1</v>
      </c>
      <c r="DPY45">
        <v>0</v>
      </c>
      <c r="DPZ45">
        <v>0</v>
      </c>
      <c r="DQA45">
        <v>1</v>
      </c>
      <c r="DQB45">
        <v>1</v>
      </c>
      <c r="DQC45">
        <v>1</v>
      </c>
      <c r="DQD45">
        <v>1</v>
      </c>
      <c r="DQE45">
        <v>0</v>
      </c>
      <c r="DQF45">
        <v>0</v>
      </c>
      <c r="DQG45">
        <v>0</v>
      </c>
      <c r="DQH45">
        <v>1</v>
      </c>
      <c r="DQI45">
        <v>0</v>
      </c>
      <c r="DQJ45">
        <v>1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1</v>
      </c>
      <c r="DQS45">
        <v>1</v>
      </c>
      <c r="DQT45">
        <v>1</v>
      </c>
      <c r="DQU45">
        <v>0</v>
      </c>
      <c r="DQV45">
        <v>1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1</v>
      </c>
      <c r="DRE45">
        <v>0</v>
      </c>
      <c r="DRF45">
        <v>0</v>
      </c>
      <c r="DRG45">
        <v>0</v>
      </c>
      <c r="DRH45">
        <v>1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1</v>
      </c>
      <c r="DRO45">
        <v>1</v>
      </c>
      <c r="DRP45">
        <v>0</v>
      </c>
      <c r="DRQ45">
        <v>0</v>
      </c>
      <c r="DRR45">
        <v>0</v>
      </c>
      <c r="DRS45">
        <v>1</v>
      </c>
      <c r="DRT45">
        <v>0</v>
      </c>
      <c r="DRU45">
        <v>1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1</v>
      </c>
      <c r="DSC45">
        <v>0</v>
      </c>
      <c r="DSD45">
        <v>1</v>
      </c>
      <c r="DSE45">
        <v>1</v>
      </c>
      <c r="DSF45">
        <v>0</v>
      </c>
      <c r="DSG45">
        <v>1</v>
      </c>
      <c r="DSH45">
        <v>1</v>
      </c>
      <c r="DSI45">
        <v>0</v>
      </c>
      <c r="DSJ45">
        <v>1</v>
      </c>
      <c r="DSK45">
        <v>1</v>
      </c>
      <c r="DSL45">
        <v>1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1</v>
      </c>
      <c r="DSS45">
        <v>1</v>
      </c>
      <c r="DST45">
        <v>0</v>
      </c>
      <c r="DSU45">
        <v>0</v>
      </c>
      <c r="DSV45">
        <v>1</v>
      </c>
      <c r="DSW45">
        <v>0</v>
      </c>
      <c r="DSX45">
        <v>0</v>
      </c>
      <c r="DSY45">
        <v>0</v>
      </c>
      <c r="DSZ45">
        <v>0</v>
      </c>
      <c r="DTA45">
        <v>1</v>
      </c>
      <c r="DTB45">
        <v>1</v>
      </c>
      <c r="DTC45">
        <v>0</v>
      </c>
      <c r="DTD45">
        <v>1</v>
      </c>
      <c r="DTE45">
        <v>0</v>
      </c>
      <c r="DTF45">
        <v>1</v>
      </c>
      <c r="DTG45">
        <v>0</v>
      </c>
      <c r="DTH45">
        <v>1</v>
      </c>
      <c r="DTI45">
        <v>0</v>
      </c>
      <c r="DTJ45">
        <v>0</v>
      </c>
      <c r="DTK45">
        <v>1</v>
      </c>
      <c r="DTL45">
        <v>1</v>
      </c>
      <c r="DTM45">
        <v>0</v>
      </c>
      <c r="DTN45">
        <v>0</v>
      </c>
      <c r="DTO45">
        <v>1</v>
      </c>
      <c r="DTP45">
        <v>0</v>
      </c>
      <c r="DTQ45">
        <v>0</v>
      </c>
      <c r="DTR45">
        <v>0</v>
      </c>
      <c r="DTS45">
        <v>1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1</v>
      </c>
      <c r="DUA45">
        <v>0</v>
      </c>
      <c r="DUB45">
        <v>1</v>
      </c>
      <c r="DUC45">
        <v>0</v>
      </c>
      <c r="DUD45">
        <v>1</v>
      </c>
      <c r="DUE45">
        <v>1</v>
      </c>
      <c r="DUF45">
        <v>0</v>
      </c>
      <c r="DUG45">
        <v>0</v>
      </c>
      <c r="DUH45">
        <v>1</v>
      </c>
      <c r="DUI45">
        <v>1</v>
      </c>
      <c r="DUJ45">
        <v>1</v>
      </c>
      <c r="DUK45">
        <v>0</v>
      </c>
      <c r="DUL45">
        <v>1</v>
      </c>
      <c r="DUM45">
        <v>0</v>
      </c>
      <c r="DUN45">
        <v>0</v>
      </c>
      <c r="DUO45">
        <v>0</v>
      </c>
      <c r="DUP45">
        <v>1</v>
      </c>
      <c r="DUQ45">
        <v>0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0</v>
      </c>
      <c r="DUX45">
        <v>0</v>
      </c>
      <c r="DUY45">
        <v>0</v>
      </c>
      <c r="DUZ45">
        <v>1</v>
      </c>
      <c r="DVA45">
        <v>1</v>
      </c>
      <c r="DVB45">
        <v>0</v>
      </c>
      <c r="DVC45">
        <v>1</v>
      </c>
      <c r="DVD45">
        <v>0</v>
      </c>
      <c r="DVE45">
        <v>1</v>
      </c>
      <c r="DVF45">
        <v>0</v>
      </c>
      <c r="DVG45">
        <v>0</v>
      </c>
      <c r="DVH45">
        <v>0</v>
      </c>
      <c r="DVI45">
        <v>1</v>
      </c>
      <c r="DVJ45">
        <v>1</v>
      </c>
      <c r="DVK45">
        <v>0</v>
      </c>
      <c r="DVL45">
        <v>0</v>
      </c>
      <c r="DVM45">
        <v>0</v>
      </c>
      <c r="DVN45">
        <v>1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1</v>
      </c>
      <c r="DVX45">
        <v>1</v>
      </c>
      <c r="DVY45">
        <v>1</v>
      </c>
      <c r="DVZ45">
        <v>0</v>
      </c>
      <c r="DWA45">
        <v>0</v>
      </c>
      <c r="DWB45">
        <v>1</v>
      </c>
      <c r="DWC45">
        <v>0</v>
      </c>
      <c r="DWD45">
        <v>0</v>
      </c>
      <c r="DWE45">
        <v>0</v>
      </c>
      <c r="DWF45">
        <v>0</v>
      </c>
      <c r="DWG45">
        <v>1</v>
      </c>
      <c r="DWH45">
        <v>0</v>
      </c>
      <c r="DWI45">
        <v>0</v>
      </c>
      <c r="DWJ45">
        <v>1</v>
      </c>
      <c r="DWK45">
        <v>0</v>
      </c>
      <c r="DWL45">
        <v>0</v>
      </c>
      <c r="DWM45">
        <v>1</v>
      </c>
      <c r="DWN45">
        <v>0</v>
      </c>
      <c r="DWO45">
        <v>0</v>
      </c>
      <c r="DWP45">
        <v>0</v>
      </c>
      <c r="DWQ45">
        <v>0</v>
      </c>
      <c r="DWR45">
        <v>1</v>
      </c>
      <c r="DWS45">
        <v>0</v>
      </c>
      <c r="DWT45">
        <v>1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1</v>
      </c>
      <c r="DXB45">
        <v>0</v>
      </c>
      <c r="DXC45">
        <v>1</v>
      </c>
      <c r="DXD45">
        <v>0</v>
      </c>
      <c r="DXE45">
        <v>1</v>
      </c>
      <c r="DXF45">
        <v>1</v>
      </c>
      <c r="DXG45">
        <v>1</v>
      </c>
      <c r="DXH45">
        <v>1</v>
      </c>
      <c r="DXI45">
        <v>0</v>
      </c>
      <c r="DXJ45">
        <v>0</v>
      </c>
      <c r="DXK45">
        <v>1</v>
      </c>
      <c r="DXL45">
        <v>1</v>
      </c>
      <c r="DXM45">
        <v>0</v>
      </c>
      <c r="DXN45">
        <v>1</v>
      </c>
      <c r="DXO45">
        <v>0</v>
      </c>
      <c r="DXP45">
        <v>0</v>
      </c>
      <c r="DXQ45">
        <v>0</v>
      </c>
      <c r="DXR45">
        <v>0</v>
      </c>
      <c r="DXS45">
        <v>1</v>
      </c>
      <c r="DXT45">
        <v>0</v>
      </c>
      <c r="DXU45">
        <v>1</v>
      </c>
      <c r="DXV45">
        <v>1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1</v>
      </c>
      <c r="DYC45">
        <v>1</v>
      </c>
      <c r="DYD45">
        <v>1</v>
      </c>
      <c r="DYE45">
        <v>1</v>
      </c>
      <c r="DYF45">
        <v>0</v>
      </c>
      <c r="DYG45">
        <v>1</v>
      </c>
      <c r="DYH45">
        <v>1</v>
      </c>
      <c r="DYI45">
        <v>1</v>
      </c>
      <c r="DYJ45">
        <v>0</v>
      </c>
      <c r="DYK45">
        <v>0</v>
      </c>
      <c r="DYL45">
        <v>0</v>
      </c>
      <c r="DYM45">
        <v>1</v>
      </c>
      <c r="DYN45">
        <v>1</v>
      </c>
      <c r="DYO45">
        <v>1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1</v>
      </c>
      <c r="DYX45">
        <v>0</v>
      </c>
      <c r="DYY45">
        <v>0</v>
      </c>
      <c r="DYZ45">
        <v>1</v>
      </c>
      <c r="DZA45">
        <v>0</v>
      </c>
      <c r="DZB45">
        <v>0</v>
      </c>
      <c r="DZC45">
        <v>0</v>
      </c>
      <c r="DZD45">
        <v>1</v>
      </c>
      <c r="DZE45">
        <v>1</v>
      </c>
      <c r="DZF45">
        <v>0</v>
      </c>
      <c r="DZG45">
        <v>1</v>
      </c>
      <c r="DZH45">
        <v>0</v>
      </c>
      <c r="DZI45">
        <v>1</v>
      </c>
      <c r="DZJ45">
        <v>0</v>
      </c>
      <c r="DZK45">
        <v>1</v>
      </c>
      <c r="DZL45">
        <v>1</v>
      </c>
      <c r="DZM45">
        <v>0</v>
      </c>
      <c r="DZN45">
        <v>0</v>
      </c>
      <c r="DZO45">
        <v>1</v>
      </c>
      <c r="DZP45">
        <v>0</v>
      </c>
      <c r="DZQ45">
        <v>1</v>
      </c>
      <c r="DZR45">
        <v>1</v>
      </c>
      <c r="DZS45">
        <v>0</v>
      </c>
      <c r="DZT45">
        <v>1</v>
      </c>
      <c r="DZU45">
        <v>0</v>
      </c>
      <c r="DZV45">
        <v>0</v>
      </c>
      <c r="DZW45">
        <v>1</v>
      </c>
      <c r="DZX45">
        <v>0</v>
      </c>
      <c r="DZY45">
        <v>0</v>
      </c>
      <c r="DZZ45">
        <v>0</v>
      </c>
      <c r="EAA45">
        <v>0</v>
      </c>
      <c r="EAB45">
        <v>1</v>
      </c>
      <c r="EAC45">
        <v>1</v>
      </c>
      <c r="EAD45">
        <v>0</v>
      </c>
      <c r="EAE45">
        <v>1</v>
      </c>
      <c r="EAF45">
        <v>0</v>
      </c>
      <c r="EAG45">
        <v>0</v>
      </c>
      <c r="EAH45">
        <v>1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1</v>
      </c>
      <c r="EAP45">
        <v>0</v>
      </c>
      <c r="EAQ45">
        <v>0</v>
      </c>
      <c r="EAR45">
        <v>1</v>
      </c>
      <c r="EAS45">
        <v>0</v>
      </c>
      <c r="EAT45">
        <v>1</v>
      </c>
      <c r="EAU45">
        <v>0</v>
      </c>
      <c r="EAV45">
        <v>0</v>
      </c>
      <c r="EAW45">
        <v>1</v>
      </c>
      <c r="EAX45">
        <v>1</v>
      </c>
      <c r="EAY45">
        <v>0</v>
      </c>
      <c r="EAZ45">
        <v>1</v>
      </c>
      <c r="EBA45">
        <v>1</v>
      </c>
      <c r="EBB45">
        <v>1</v>
      </c>
      <c r="EBC45">
        <v>0</v>
      </c>
      <c r="EBD45">
        <v>1</v>
      </c>
      <c r="EBE45">
        <v>0</v>
      </c>
      <c r="EBF45">
        <v>0</v>
      </c>
      <c r="EBG45">
        <v>0</v>
      </c>
      <c r="EBH45">
        <v>1</v>
      </c>
      <c r="EBI45">
        <v>1</v>
      </c>
      <c r="EBJ45">
        <v>0</v>
      </c>
      <c r="EBK45">
        <v>1</v>
      </c>
      <c r="EBL45">
        <v>1</v>
      </c>
      <c r="EBM45">
        <v>0</v>
      </c>
      <c r="EBN45">
        <v>1</v>
      </c>
      <c r="EBO45">
        <v>1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1</v>
      </c>
      <c r="EBY45">
        <v>1</v>
      </c>
      <c r="EBZ45">
        <v>0</v>
      </c>
      <c r="ECA45">
        <v>0</v>
      </c>
      <c r="ECB45">
        <v>1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1</v>
      </c>
      <c r="ECN45">
        <v>0</v>
      </c>
      <c r="ECO45">
        <v>0</v>
      </c>
      <c r="ECP45">
        <v>1</v>
      </c>
      <c r="ECQ45">
        <v>1</v>
      </c>
      <c r="ECR45">
        <v>1</v>
      </c>
      <c r="ECS45">
        <v>0</v>
      </c>
      <c r="ECT45">
        <v>0</v>
      </c>
      <c r="ECU45">
        <v>0</v>
      </c>
      <c r="ECV45">
        <v>0</v>
      </c>
      <c r="ECW45">
        <v>1</v>
      </c>
      <c r="ECX45">
        <v>0</v>
      </c>
      <c r="ECY45">
        <v>1</v>
      </c>
      <c r="ECZ45">
        <v>1</v>
      </c>
      <c r="EDA45">
        <v>0</v>
      </c>
      <c r="EDB45">
        <v>0</v>
      </c>
      <c r="EDC45">
        <v>1</v>
      </c>
      <c r="EDD45">
        <v>1</v>
      </c>
      <c r="EDE45">
        <v>1</v>
      </c>
      <c r="EDF45">
        <v>1</v>
      </c>
      <c r="EDG45">
        <v>0</v>
      </c>
      <c r="EDH45">
        <v>0</v>
      </c>
      <c r="EDI45">
        <v>1</v>
      </c>
      <c r="EDJ45">
        <v>0</v>
      </c>
      <c r="EDK45">
        <v>1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1</v>
      </c>
      <c r="EDS45">
        <v>1</v>
      </c>
      <c r="EDT45">
        <v>1</v>
      </c>
      <c r="EDU45">
        <v>0</v>
      </c>
      <c r="EDV45">
        <v>0</v>
      </c>
      <c r="EDW45">
        <v>1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1</v>
      </c>
      <c r="EEF45">
        <v>0</v>
      </c>
      <c r="EEG45">
        <v>0</v>
      </c>
      <c r="EEH45">
        <v>1</v>
      </c>
      <c r="EEI45">
        <v>0</v>
      </c>
      <c r="EEJ45">
        <v>0</v>
      </c>
      <c r="EEK45">
        <v>1</v>
      </c>
      <c r="EEL45">
        <v>0</v>
      </c>
      <c r="EEM45">
        <v>0</v>
      </c>
      <c r="EEN45">
        <v>1</v>
      </c>
      <c r="EEO45">
        <v>1</v>
      </c>
      <c r="EEP45">
        <v>0</v>
      </c>
      <c r="EEQ45">
        <v>0</v>
      </c>
      <c r="EER45">
        <v>1</v>
      </c>
      <c r="EES45">
        <v>1</v>
      </c>
      <c r="EET45">
        <v>1</v>
      </c>
      <c r="EEU45">
        <v>1</v>
      </c>
      <c r="EEV45">
        <v>0</v>
      </c>
      <c r="EEW45">
        <v>0</v>
      </c>
      <c r="EEX45">
        <v>1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1</v>
      </c>
      <c r="EFI45">
        <v>0</v>
      </c>
      <c r="EFJ45">
        <v>0</v>
      </c>
      <c r="EFK45">
        <v>0</v>
      </c>
      <c r="EFL45">
        <v>1</v>
      </c>
      <c r="EFM45">
        <v>0</v>
      </c>
      <c r="EFN45">
        <v>0</v>
      </c>
      <c r="EFO45">
        <v>0</v>
      </c>
      <c r="EFP45">
        <v>0</v>
      </c>
      <c r="EFQ45">
        <v>1</v>
      </c>
      <c r="EFR45">
        <v>1</v>
      </c>
      <c r="EFS45">
        <v>1</v>
      </c>
      <c r="EFT45">
        <v>0</v>
      </c>
      <c r="EFU45">
        <v>1</v>
      </c>
      <c r="EFV45">
        <v>1</v>
      </c>
      <c r="EFW45">
        <v>0</v>
      </c>
      <c r="EFX45">
        <v>0</v>
      </c>
      <c r="EFY45">
        <v>1</v>
      </c>
      <c r="EFZ45">
        <v>0</v>
      </c>
      <c r="EGA45">
        <v>0</v>
      </c>
      <c r="EGB45">
        <v>1</v>
      </c>
      <c r="EGC45">
        <v>0</v>
      </c>
      <c r="EGD45">
        <v>1</v>
      </c>
      <c r="EGE45">
        <v>1</v>
      </c>
      <c r="EGF45">
        <v>1</v>
      </c>
      <c r="EGG45">
        <v>0</v>
      </c>
      <c r="EGH45">
        <v>0</v>
      </c>
      <c r="EGI45">
        <v>0</v>
      </c>
      <c r="EGJ45">
        <v>0</v>
      </c>
      <c r="EGK45">
        <v>1</v>
      </c>
      <c r="EGL45">
        <v>0</v>
      </c>
      <c r="EGM45">
        <v>0</v>
      </c>
      <c r="EGN45">
        <v>0</v>
      </c>
      <c r="EGO45">
        <v>0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0</v>
      </c>
      <c r="EGV45">
        <v>1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1</v>
      </c>
      <c r="EHD45">
        <v>1</v>
      </c>
      <c r="EHE45">
        <v>0</v>
      </c>
      <c r="EHF45">
        <v>0</v>
      </c>
      <c r="EHG45">
        <v>1</v>
      </c>
      <c r="EHH45">
        <v>1</v>
      </c>
      <c r="EHI45">
        <v>0</v>
      </c>
      <c r="EHJ45">
        <v>0</v>
      </c>
      <c r="EHK45">
        <v>1</v>
      </c>
      <c r="EHL45">
        <v>0</v>
      </c>
      <c r="EHM45">
        <v>0</v>
      </c>
      <c r="EHN45">
        <v>0</v>
      </c>
      <c r="EHO45">
        <v>1</v>
      </c>
      <c r="EHP45">
        <v>0</v>
      </c>
      <c r="EHQ45">
        <v>0</v>
      </c>
      <c r="EHR45">
        <v>1</v>
      </c>
      <c r="EHS45">
        <v>1</v>
      </c>
      <c r="EHT45">
        <v>1</v>
      </c>
      <c r="EHU45">
        <v>0</v>
      </c>
      <c r="EHV45">
        <v>0</v>
      </c>
      <c r="EHW45">
        <v>0</v>
      </c>
      <c r="EHX45">
        <v>0</v>
      </c>
      <c r="EHY45">
        <v>1</v>
      </c>
      <c r="EHZ45">
        <v>0</v>
      </c>
      <c r="EIA45">
        <v>0</v>
      </c>
      <c r="EIB45">
        <v>0</v>
      </c>
      <c r="EIC45">
        <v>1</v>
      </c>
      <c r="EID45">
        <v>1</v>
      </c>
      <c r="EIE45">
        <v>1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1</v>
      </c>
      <c r="EIM45">
        <v>0</v>
      </c>
      <c r="EIN45">
        <v>0</v>
      </c>
      <c r="EIO45">
        <v>1</v>
      </c>
      <c r="EIP45">
        <v>1</v>
      </c>
      <c r="EIQ45">
        <v>1</v>
      </c>
      <c r="EIR45">
        <v>0</v>
      </c>
      <c r="EIS45">
        <v>1</v>
      </c>
      <c r="EIT45">
        <v>0</v>
      </c>
      <c r="EIU45">
        <v>0</v>
      </c>
      <c r="EIV45">
        <v>0</v>
      </c>
      <c r="EIW45">
        <v>1</v>
      </c>
      <c r="EIX45">
        <v>0</v>
      </c>
      <c r="EIY45">
        <v>0</v>
      </c>
      <c r="EIZ45">
        <v>0</v>
      </c>
      <c r="EJA45">
        <v>0</v>
      </c>
      <c r="EJB45">
        <v>1</v>
      </c>
      <c r="EJC45">
        <v>1</v>
      </c>
      <c r="EJD45">
        <v>0</v>
      </c>
      <c r="EJE45">
        <v>1</v>
      </c>
      <c r="EJF45">
        <v>0</v>
      </c>
      <c r="EJG45">
        <v>1</v>
      </c>
      <c r="EJH45">
        <v>1</v>
      </c>
      <c r="EJI45">
        <v>0</v>
      </c>
      <c r="EJJ45">
        <v>0</v>
      </c>
      <c r="EJK45">
        <v>0</v>
      </c>
      <c r="EJL45">
        <v>0</v>
      </c>
      <c r="EJM45">
        <v>1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1</v>
      </c>
      <c r="EJY45">
        <v>0</v>
      </c>
      <c r="EJZ45">
        <v>0</v>
      </c>
      <c r="EKA45">
        <v>0</v>
      </c>
      <c r="EKB45">
        <v>0</v>
      </c>
      <c r="EKC45">
        <v>1</v>
      </c>
      <c r="EKD45">
        <v>0</v>
      </c>
      <c r="EKE45">
        <v>0</v>
      </c>
      <c r="EKF45">
        <v>0</v>
      </c>
      <c r="EKG45">
        <v>0</v>
      </c>
      <c r="EKH45">
        <v>1</v>
      </c>
      <c r="EKI45">
        <v>0</v>
      </c>
      <c r="EKJ45">
        <v>1</v>
      </c>
      <c r="EKK45">
        <v>0</v>
      </c>
      <c r="EKL45">
        <v>0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0</v>
      </c>
      <c r="EKS45">
        <v>1</v>
      </c>
      <c r="EKT45">
        <v>1</v>
      </c>
      <c r="EKU45">
        <v>0</v>
      </c>
      <c r="EKV45">
        <v>0</v>
      </c>
      <c r="EKW45">
        <v>0</v>
      </c>
      <c r="EKX45">
        <v>1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1</v>
      </c>
      <c r="ELK45">
        <v>0</v>
      </c>
      <c r="ELL45">
        <v>1</v>
      </c>
      <c r="ELM45">
        <v>0</v>
      </c>
      <c r="ELN45">
        <v>0</v>
      </c>
      <c r="ELO45">
        <v>1</v>
      </c>
      <c r="ELP45">
        <v>0</v>
      </c>
      <c r="ELQ45">
        <v>0</v>
      </c>
      <c r="ELR45">
        <v>1</v>
      </c>
      <c r="ELS45">
        <v>0</v>
      </c>
      <c r="ELT45">
        <v>1</v>
      </c>
      <c r="ELU45">
        <v>0</v>
      </c>
      <c r="ELV45">
        <v>1</v>
      </c>
      <c r="ELW45">
        <v>1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1</v>
      </c>
      <c r="EMF45">
        <v>0</v>
      </c>
      <c r="EMG45">
        <v>0</v>
      </c>
      <c r="EMH45">
        <v>1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1</v>
      </c>
      <c r="EMO45">
        <v>0</v>
      </c>
      <c r="EMP45">
        <v>0</v>
      </c>
      <c r="EMQ45">
        <v>0</v>
      </c>
      <c r="EMR45">
        <v>0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0</v>
      </c>
      <c r="EMY45">
        <v>0</v>
      </c>
      <c r="EMZ45">
        <v>1</v>
      </c>
      <c r="ENA45">
        <v>0</v>
      </c>
      <c r="ENB45">
        <v>0</v>
      </c>
      <c r="ENC45">
        <v>1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1</v>
      </c>
      <c r="ENJ45">
        <v>1</v>
      </c>
      <c r="ENK45">
        <v>1</v>
      </c>
      <c r="ENL45">
        <v>0</v>
      </c>
      <c r="ENM45">
        <v>0</v>
      </c>
      <c r="ENN45">
        <v>0</v>
      </c>
      <c r="ENO45">
        <v>1</v>
      </c>
      <c r="ENP45">
        <v>0</v>
      </c>
      <c r="ENQ45">
        <v>0</v>
      </c>
      <c r="ENR45">
        <v>1</v>
      </c>
      <c r="ENS45">
        <v>1</v>
      </c>
      <c r="ENT45">
        <v>0</v>
      </c>
      <c r="ENU45">
        <v>0</v>
      </c>
      <c r="ENV45">
        <v>0</v>
      </c>
      <c r="ENW45">
        <v>0</v>
      </c>
      <c r="ENX45">
        <v>1</v>
      </c>
      <c r="ENY45">
        <v>1</v>
      </c>
      <c r="ENZ45">
        <v>0</v>
      </c>
      <c r="EOA45">
        <v>0</v>
      </c>
      <c r="EOB45">
        <v>0</v>
      </c>
      <c r="EOC45">
        <v>1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1</v>
      </c>
      <c r="EOQ45">
        <v>0</v>
      </c>
      <c r="EOR45">
        <v>0</v>
      </c>
      <c r="EOS45">
        <v>1</v>
      </c>
      <c r="EOT45">
        <v>0</v>
      </c>
      <c r="EOU45">
        <v>0</v>
      </c>
      <c r="EOV45">
        <v>0</v>
      </c>
      <c r="EOW45">
        <v>1</v>
      </c>
      <c r="EOX45">
        <v>0</v>
      </c>
      <c r="EOY45">
        <v>0</v>
      </c>
      <c r="EOZ45">
        <v>0</v>
      </c>
      <c r="EPA45">
        <v>1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1</v>
      </c>
      <c r="EPH45">
        <v>1</v>
      </c>
      <c r="EPI45">
        <v>0</v>
      </c>
      <c r="EPJ45">
        <v>0</v>
      </c>
      <c r="EPK45">
        <v>0</v>
      </c>
      <c r="EPL45">
        <v>1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1</v>
      </c>
      <c r="EPS45">
        <v>0</v>
      </c>
      <c r="EPT45">
        <v>1</v>
      </c>
      <c r="EPU45">
        <v>0</v>
      </c>
      <c r="EPV45">
        <v>0</v>
      </c>
      <c r="EPW45">
        <v>1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1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1</v>
      </c>
      <c r="EQK45">
        <v>1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1</v>
      </c>
      <c r="EQR45">
        <v>1</v>
      </c>
      <c r="EQS45">
        <v>0</v>
      </c>
      <c r="EQT45">
        <v>0</v>
      </c>
      <c r="EQU45">
        <v>0</v>
      </c>
      <c r="EQV45">
        <v>1</v>
      </c>
      <c r="EQW45">
        <v>1</v>
      </c>
      <c r="EQX45">
        <v>0</v>
      </c>
      <c r="EQY45">
        <v>1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1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1</v>
      </c>
      <c r="ERM45">
        <v>0</v>
      </c>
      <c r="ERN45">
        <v>0</v>
      </c>
      <c r="ERO45">
        <v>0</v>
      </c>
      <c r="ERP45">
        <v>1</v>
      </c>
      <c r="ERQ45">
        <v>0</v>
      </c>
      <c r="ERR45">
        <v>0</v>
      </c>
      <c r="ERS45">
        <v>0</v>
      </c>
      <c r="ERT45">
        <v>1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1</v>
      </c>
      <c r="ESD45">
        <v>1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1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1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1</v>
      </c>
      <c r="ETB45">
        <v>0</v>
      </c>
      <c r="ETC45">
        <v>1</v>
      </c>
      <c r="ETD45">
        <v>0</v>
      </c>
      <c r="ETE45">
        <v>1</v>
      </c>
      <c r="ETF45">
        <v>0</v>
      </c>
      <c r="ETG45">
        <v>0</v>
      </c>
      <c r="ETH45">
        <v>0</v>
      </c>
      <c r="ETI45">
        <v>1</v>
      </c>
      <c r="ETJ45">
        <v>0</v>
      </c>
      <c r="ETK45">
        <v>0</v>
      </c>
      <c r="ETL45">
        <v>0</v>
      </c>
      <c r="ETM45">
        <v>0</v>
      </c>
      <c r="ETN45">
        <v>1</v>
      </c>
      <c r="ETO45">
        <v>1</v>
      </c>
      <c r="ETP45">
        <v>0</v>
      </c>
      <c r="ETQ45">
        <v>1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1</v>
      </c>
      <c r="ETZ45">
        <v>0</v>
      </c>
      <c r="EUA45">
        <v>0</v>
      </c>
      <c r="EUB45">
        <v>1</v>
      </c>
      <c r="EUC45">
        <v>1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1</v>
      </c>
      <c r="EUK45">
        <v>0</v>
      </c>
      <c r="EUL45">
        <v>0</v>
      </c>
      <c r="EUM45">
        <v>0</v>
      </c>
      <c r="EUN45">
        <v>0</v>
      </c>
      <c r="EUO45">
        <v>1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1</v>
      </c>
      <c r="EUX45">
        <v>0</v>
      </c>
      <c r="EUY45">
        <v>1</v>
      </c>
      <c r="EUZ45">
        <v>0</v>
      </c>
      <c r="EVA45">
        <v>0</v>
      </c>
      <c r="EVB45">
        <v>0</v>
      </c>
      <c r="EVC45">
        <v>0</v>
      </c>
      <c r="EVD45">
        <v>1</v>
      </c>
      <c r="EVE45">
        <v>0</v>
      </c>
      <c r="EVF45">
        <v>0</v>
      </c>
      <c r="EVG45">
        <v>1</v>
      </c>
      <c r="EVH45">
        <v>0</v>
      </c>
      <c r="EVI45">
        <v>0</v>
      </c>
      <c r="EVJ45">
        <v>1</v>
      </c>
      <c r="EVK45">
        <v>1</v>
      </c>
      <c r="EVL45">
        <v>1</v>
      </c>
      <c r="EVM45">
        <v>0</v>
      </c>
      <c r="EVN45">
        <v>1</v>
      </c>
      <c r="EVO45">
        <v>0</v>
      </c>
      <c r="EVP45">
        <v>1</v>
      </c>
      <c r="EVQ45">
        <v>1</v>
      </c>
      <c r="EVR45">
        <v>1</v>
      </c>
      <c r="EVS45">
        <v>0</v>
      </c>
      <c r="EVT45">
        <v>0</v>
      </c>
      <c r="EVU45">
        <v>0</v>
      </c>
      <c r="EVV45">
        <v>1</v>
      </c>
      <c r="EVW45">
        <v>1</v>
      </c>
      <c r="EVX45">
        <v>1</v>
      </c>
      <c r="EVY45">
        <v>0</v>
      </c>
      <c r="EVZ45">
        <v>0</v>
      </c>
      <c r="EWA45">
        <v>0</v>
      </c>
      <c r="EWB45">
        <v>0</v>
      </c>
      <c r="EWC45">
        <v>1</v>
      </c>
      <c r="EWD45">
        <v>1</v>
      </c>
      <c r="EWE45">
        <v>1</v>
      </c>
      <c r="EWF45">
        <v>1</v>
      </c>
      <c r="EWG45">
        <v>0</v>
      </c>
      <c r="EWH45">
        <v>1</v>
      </c>
      <c r="EWI45">
        <v>0</v>
      </c>
      <c r="EWJ45">
        <v>1</v>
      </c>
      <c r="EWK45">
        <v>1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1</v>
      </c>
      <c r="EWR45">
        <v>0</v>
      </c>
      <c r="EWS45">
        <v>1</v>
      </c>
      <c r="EWT45">
        <v>0</v>
      </c>
      <c r="EWU45">
        <v>0</v>
      </c>
      <c r="EWV45">
        <v>0</v>
      </c>
      <c r="EWW45">
        <v>0</v>
      </c>
      <c r="EWX45">
        <v>1</v>
      </c>
      <c r="EWY45">
        <v>1</v>
      </c>
      <c r="EWZ45">
        <v>0</v>
      </c>
      <c r="EXA45">
        <v>1</v>
      </c>
      <c r="EXB45">
        <v>0</v>
      </c>
      <c r="EXC45">
        <v>0</v>
      </c>
      <c r="EXD45">
        <v>0</v>
      </c>
      <c r="EXE45">
        <v>0</v>
      </c>
      <c r="EXF45">
        <v>1</v>
      </c>
      <c r="EXG45">
        <v>1</v>
      </c>
      <c r="EXH45">
        <v>0</v>
      </c>
      <c r="EXI45">
        <v>1</v>
      </c>
      <c r="EXJ45">
        <v>1</v>
      </c>
      <c r="EXK45">
        <v>0</v>
      </c>
      <c r="EXL45">
        <v>0</v>
      </c>
      <c r="EXM45">
        <v>0</v>
      </c>
      <c r="EXN45">
        <v>1</v>
      </c>
      <c r="EXO45">
        <v>0</v>
      </c>
      <c r="EXP45">
        <v>0</v>
      </c>
      <c r="EXQ45">
        <v>1</v>
      </c>
      <c r="EXR45">
        <v>0</v>
      </c>
      <c r="EXS45">
        <v>0</v>
      </c>
      <c r="EXT45">
        <v>0</v>
      </c>
      <c r="EXU45">
        <v>0</v>
      </c>
      <c r="EXV45">
        <v>1</v>
      </c>
      <c r="EXW45">
        <v>1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1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1</v>
      </c>
      <c r="EYN45">
        <v>1</v>
      </c>
      <c r="EYO45">
        <v>0</v>
      </c>
      <c r="EYP45">
        <v>0</v>
      </c>
      <c r="EYQ45">
        <v>1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1</v>
      </c>
      <c r="EYZ45">
        <v>0</v>
      </c>
      <c r="EZA45">
        <v>1</v>
      </c>
      <c r="EZB45">
        <v>1</v>
      </c>
      <c r="EZC45">
        <v>1</v>
      </c>
      <c r="EZD45">
        <v>1</v>
      </c>
      <c r="EZE45">
        <v>1</v>
      </c>
      <c r="EZF45">
        <v>0</v>
      </c>
      <c r="EZG45">
        <v>1</v>
      </c>
      <c r="EZH45">
        <v>0</v>
      </c>
      <c r="EZI45">
        <v>0</v>
      </c>
      <c r="EZJ45">
        <v>0</v>
      </c>
      <c r="EZK45">
        <v>1</v>
      </c>
      <c r="EZL45">
        <v>0</v>
      </c>
      <c r="EZM45">
        <v>1</v>
      </c>
      <c r="EZN45">
        <v>0</v>
      </c>
      <c r="EZO45">
        <v>0</v>
      </c>
      <c r="EZP45">
        <v>0</v>
      </c>
      <c r="EZQ45">
        <v>0</v>
      </c>
      <c r="EZR45">
        <v>1</v>
      </c>
      <c r="EZS45">
        <v>0</v>
      </c>
      <c r="EZT45">
        <v>0</v>
      </c>
      <c r="EZU45">
        <v>0</v>
      </c>
      <c r="EZV45">
        <v>0</v>
      </c>
      <c r="EZW45">
        <v>1</v>
      </c>
      <c r="EZX45">
        <v>0</v>
      </c>
      <c r="EZY45">
        <v>1</v>
      </c>
      <c r="EZZ45">
        <v>0</v>
      </c>
      <c r="FAA45">
        <v>1</v>
      </c>
      <c r="FAB45">
        <v>0</v>
      </c>
      <c r="FAC45">
        <v>1</v>
      </c>
      <c r="FAD45">
        <v>1</v>
      </c>
      <c r="FAE45">
        <v>1</v>
      </c>
      <c r="FAF45">
        <v>1</v>
      </c>
      <c r="FAG45">
        <v>0</v>
      </c>
      <c r="FAH45">
        <v>1</v>
      </c>
      <c r="FAI45">
        <v>0</v>
      </c>
      <c r="FAJ45">
        <v>0</v>
      </c>
      <c r="FAK45">
        <v>1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1</v>
      </c>
      <c r="FAR45">
        <v>1</v>
      </c>
      <c r="FAS45">
        <v>0</v>
      </c>
      <c r="FAT45">
        <v>1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1</v>
      </c>
      <c r="FBD45">
        <v>0</v>
      </c>
      <c r="FBE45">
        <v>0</v>
      </c>
      <c r="FBF45">
        <v>0</v>
      </c>
      <c r="FBG45">
        <v>1</v>
      </c>
      <c r="FBH45">
        <v>0</v>
      </c>
      <c r="FBI45">
        <v>1</v>
      </c>
      <c r="FBJ45">
        <v>1</v>
      </c>
      <c r="FBK45">
        <v>1</v>
      </c>
      <c r="FBL45">
        <v>1</v>
      </c>
      <c r="FBM45">
        <v>0</v>
      </c>
      <c r="FBN45">
        <v>1</v>
      </c>
      <c r="FBO45">
        <v>0</v>
      </c>
      <c r="FBP45">
        <v>0</v>
      </c>
      <c r="FBQ45">
        <v>0</v>
      </c>
      <c r="FBR45">
        <v>1</v>
      </c>
      <c r="FBS45">
        <v>0</v>
      </c>
      <c r="FBT45">
        <v>1</v>
      </c>
      <c r="FBU45">
        <v>0</v>
      </c>
      <c r="FBV45">
        <v>0</v>
      </c>
      <c r="FBW45">
        <v>1</v>
      </c>
      <c r="FBX45">
        <v>0</v>
      </c>
      <c r="FBY45">
        <v>1</v>
      </c>
      <c r="FBZ45">
        <v>0</v>
      </c>
      <c r="FCA45">
        <v>1</v>
      </c>
      <c r="FCB45">
        <v>0</v>
      </c>
      <c r="FCC45">
        <v>0</v>
      </c>
      <c r="FCD45">
        <v>0</v>
      </c>
      <c r="FCE45">
        <v>0</v>
      </c>
      <c r="FCF45">
        <v>1</v>
      </c>
      <c r="FCG45">
        <v>1</v>
      </c>
      <c r="FCH45">
        <v>1</v>
      </c>
      <c r="FCI45">
        <v>1</v>
      </c>
      <c r="FCJ45">
        <v>1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1</v>
      </c>
      <c r="FCV45">
        <v>1</v>
      </c>
      <c r="FCW45">
        <v>0</v>
      </c>
      <c r="FCX45">
        <v>0</v>
      </c>
      <c r="FCY45">
        <v>1</v>
      </c>
      <c r="FCZ45">
        <v>0</v>
      </c>
      <c r="FDA45">
        <v>0</v>
      </c>
      <c r="FDB45">
        <v>0</v>
      </c>
      <c r="FDC45">
        <v>1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1</v>
      </c>
      <c r="FDJ45">
        <v>0</v>
      </c>
      <c r="FDK45">
        <v>1</v>
      </c>
      <c r="FDL45">
        <v>0</v>
      </c>
      <c r="FDM45">
        <v>0</v>
      </c>
      <c r="FDN45">
        <v>0</v>
      </c>
      <c r="FDO45">
        <v>0</v>
      </c>
      <c r="FDP45">
        <v>1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1</v>
      </c>
      <c r="FEA45">
        <v>0</v>
      </c>
      <c r="FEB45">
        <v>0</v>
      </c>
      <c r="FEC45">
        <v>1</v>
      </c>
      <c r="FED45">
        <v>0</v>
      </c>
      <c r="FEE45">
        <v>0</v>
      </c>
      <c r="FEF45">
        <v>1</v>
      </c>
      <c r="FEG45">
        <v>1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1</v>
      </c>
      <c r="FEN45">
        <v>0</v>
      </c>
      <c r="FEO45">
        <v>1</v>
      </c>
      <c r="FEP45">
        <v>0</v>
      </c>
      <c r="FEQ45">
        <v>1</v>
      </c>
      <c r="FER45">
        <v>0</v>
      </c>
      <c r="FES45">
        <v>1</v>
      </c>
      <c r="FET45">
        <v>0</v>
      </c>
      <c r="FEU45">
        <v>1</v>
      </c>
      <c r="FEV45">
        <v>1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1</v>
      </c>
      <c r="FFD45">
        <v>1</v>
      </c>
      <c r="FFE45">
        <v>0</v>
      </c>
      <c r="FFF45">
        <v>1</v>
      </c>
      <c r="FFG45">
        <v>0</v>
      </c>
      <c r="FFH45">
        <v>0</v>
      </c>
      <c r="FFI45">
        <v>1</v>
      </c>
      <c r="FFJ45">
        <v>1</v>
      </c>
      <c r="FFK45">
        <v>1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1</v>
      </c>
      <c r="FFT45">
        <v>0</v>
      </c>
      <c r="FFU45">
        <v>1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1</v>
      </c>
      <c r="FGB45">
        <v>0</v>
      </c>
      <c r="FGC45">
        <v>1</v>
      </c>
      <c r="FGD45">
        <v>0</v>
      </c>
      <c r="FGE45">
        <v>0</v>
      </c>
      <c r="FGF45">
        <v>1</v>
      </c>
      <c r="FGG45">
        <v>1</v>
      </c>
      <c r="FGH45">
        <v>0</v>
      </c>
      <c r="FGI45">
        <v>0</v>
      </c>
      <c r="FGJ45">
        <v>0</v>
      </c>
      <c r="FGK45">
        <v>1</v>
      </c>
      <c r="FGL45">
        <v>0</v>
      </c>
      <c r="FGM45">
        <v>0</v>
      </c>
      <c r="FGN45">
        <v>1</v>
      </c>
      <c r="FGO45">
        <v>1</v>
      </c>
      <c r="FGP45">
        <v>1</v>
      </c>
      <c r="FGQ45">
        <v>0</v>
      </c>
      <c r="FGR45">
        <v>1</v>
      </c>
      <c r="FGS45">
        <v>1</v>
      </c>
      <c r="FGT45">
        <v>1</v>
      </c>
      <c r="FGU45">
        <v>0</v>
      </c>
      <c r="FGV45">
        <v>1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1</v>
      </c>
      <c r="FHH45">
        <v>0</v>
      </c>
      <c r="FHI45">
        <v>0</v>
      </c>
      <c r="FHJ45">
        <v>0</v>
      </c>
      <c r="FHK45">
        <v>1</v>
      </c>
      <c r="FHL45">
        <v>0</v>
      </c>
      <c r="FHM45">
        <v>0</v>
      </c>
      <c r="FHN45">
        <v>1</v>
      </c>
      <c r="FHO45">
        <v>1</v>
      </c>
      <c r="FHP45">
        <v>0</v>
      </c>
      <c r="FHQ45">
        <v>0</v>
      </c>
      <c r="FHR45">
        <v>0</v>
      </c>
      <c r="FHS45">
        <v>1</v>
      </c>
      <c r="FHT45">
        <v>0</v>
      </c>
      <c r="FHU45">
        <v>0</v>
      </c>
      <c r="FHV45">
        <v>1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1</v>
      </c>
      <c r="FIC45">
        <v>1</v>
      </c>
      <c r="FID45">
        <v>1</v>
      </c>
      <c r="FIE45">
        <v>1</v>
      </c>
      <c r="FIF45">
        <v>1</v>
      </c>
      <c r="FIG45">
        <v>0</v>
      </c>
      <c r="FIH45">
        <v>0</v>
      </c>
      <c r="FII45">
        <v>1</v>
      </c>
      <c r="FIJ45">
        <v>1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1</v>
      </c>
      <c r="FIQ45">
        <v>0</v>
      </c>
      <c r="FIR45">
        <v>0</v>
      </c>
      <c r="FIS45">
        <v>1</v>
      </c>
      <c r="FIT45">
        <v>1</v>
      </c>
      <c r="FIU45">
        <v>0</v>
      </c>
      <c r="FIV45">
        <v>1</v>
      </c>
      <c r="FIW45">
        <v>0</v>
      </c>
      <c r="FIX45">
        <v>0</v>
      </c>
      <c r="FIY45">
        <v>1</v>
      </c>
      <c r="FIZ45">
        <v>0</v>
      </c>
      <c r="FJA45">
        <v>1</v>
      </c>
      <c r="FJB45">
        <v>1</v>
      </c>
      <c r="FJC45">
        <v>0</v>
      </c>
      <c r="FJD45">
        <v>0</v>
      </c>
      <c r="FJE45">
        <v>1</v>
      </c>
      <c r="FJF45">
        <v>1</v>
      </c>
      <c r="FJG45">
        <v>0</v>
      </c>
      <c r="FJH45">
        <v>1</v>
      </c>
      <c r="FJI45">
        <v>0</v>
      </c>
      <c r="FJJ45">
        <v>0</v>
      </c>
      <c r="FJK45">
        <v>1</v>
      </c>
      <c r="FJL45">
        <v>0</v>
      </c>
      <c r="FJM45">
        <v>0</v>
      </c>
      <c r="FJN45">
        <v>0</v>
      </c>
      <c r="FJO45">
        <v>1</v>
      </c>
      <c r="FJP45">
        <v>0</v>
      </c>
      <c r="FJQ45">
        <v>0</v>
      </c>
      <c r="FJR45">
        <v>0</v>
      </c>
      <c r="FJS45">
        <v>0</v>
      </c>
      <c r="FJT45">
        <v>1</v>
      </c>
      <c r="FJU45">
        <v>1</v>
      </c>
      <c r="FJV45">
        <v>0</v>
      </c>
      <c r="FJW45">
        <v>1</v>
      </c>
      <c r="FJX45">
        <v>1</v>
      </c>
      <c r="FJY45">
        <v>0</v>
      </c>
      <c r="FJZ45">
        <v>0</v>
      </c>
      <c r="FKA45">
        <v>0</v>
      </c>
      <c r="FKB45">
        <v>1</v>
      </c>
      <c r="FKC45">
        <v>0</v>
      </c>
      <c r="FKD45">
        <v>0</v>
      </c>
      <c r="FKE45">
        <v>1</v>
      </c>
      <c r="FKF45">
        <v>1</v>
      </c>
      <c r="FKG45">
        <v>1</v>
      </c>
      <c r="FKH45">
        <v>0</v>
      </c>
      <c r="FKI45">
        <v>0</v>
      </c>
      <c r="FKJ45">
        <v>0</v>
      </c>
      <c r="FKK45">
        <v>1</v>
      </c>
      <c r="FKL45">
        <v>1</v>
      </c>
      <c r="FKM45">
        <v>1</v>
      </c>
      <c r="FKN45">
        <v>0</v>
      </c>
      <c r="FKO45">
        <v>0</v>
      </c>
      <c r="FKP45">
        <v>1</v>
      </c>
      <c r="FKQ45">
        <v>0</v>
      </c>
      <c r="FKR45">
        <v>1</v>
      </c>
      <c r="FKS45">
        <v>1</v>
      </c>
      <c r="FKT45">
        <v>0</v>
      </c>
      <c r="FKU45">
        <v>1</v>
      </c>
      <c r="FKV45">
        <v>0</v>
      </c>
      <c r="FKW45">
        <v>1</v>
      </c>
      <c r="FKX45">
        <v>1</v>
      </c>
      <c r="FKY45">
        <v>1</v>
      </c>
      <c r="FKZ45">
        <v>1</v>
      </c>
      <c r="FLA45">
        <v>0</v>
      </c>
      <c r="FLB45">
        <v>0</v>
      </c>
      <c r="FLC45">
        <v>1</v>
      </c>
      <c r="FLD45">
        <v>0</v>
      </c>
      <c r="FLE45">
        <v>0</v>
      </c>
      <c r="FLF45">
        <v>1</v>
      </c>
      <c r="FLG45">
        <v>1</v>
      </c>
      <c r="FLH45">
        <v>0</v>
      </c>
      <c r="FLI45">
        <v>1</v>
      </c>
      <c r="FLJ45">
        <v>1</v>
      </c>
      <c r="FLK45">
        <v>0</v>
      </c>
      <c r="FLL45">
        <v>0</v>
      </c>
      <c r="FLM45">
        <v>0</v>
      </c>
      <c r="FLN45">
        <v>1</v>
      </c>
      <c r="FLO45">
        <v>1</v>
      </c>
      <c r="FLP45">
        <v>1</v>
      </c>
      <c r="FLQ45">
        <v>0</v>
      </c>
      <c r="FLR45">
        <v>1</v>
      </c>
      <c r="FLS45">
        <v>0</v>
      </c>
      <c r="FLT45">
        <v>0</v>
      </c>
      <c r="FLU45">
        <v>0</v>
      </c>
      <c r="FLV45">
        <v>1</v>
      </c>
      <c r="FLW45">
        <v>0</v>
      </c>
      <c r="FLX45">
        <v>1</v>
      </c>
      <c r="FLY45">
        <v>1</v>
      </c>
      <c r="FLZ45">
        <v>1</v>
      </c>
      <c r="FMA45">
        <v>0</v>
      </c>
      <c r="FMB45">
        <v>0</v>
      </c>
      <c r="FMC45">
        <v>0</v>
      </c>
      <c r="FMD45">
        <v>1</v>
      </c>
      <c r="FME45">
        <v>1</v>
      </c>
      <c r="FMF45">
        <v>1</v>
      </c>
      <c r="FMG45">
        <v>1</v>
      </c>
      <c r="FMH45">
        <v>1</v>
      </c>
      <c r="FMI45">
        <v>1</v>
      </c>
      <c r="FMJ45">
        <v>1</v>
      </c>
      <c r="FMK45">
        <v>1</v>
      </c>
      <c r="FML45">
        <v>0</v>
      </c>
      <c r="FMM45">
        <v>0</v>
      </c>
      <c r="FMN45">
        <v>0</v>
      </c>
      <c r="FMO45">
        <v>0</v>
      </c>
      <c r="FMP45">
        <v>1</v>
      </c>
      <c r="FMQ45">
        <v>0</v>
      </c>
      <c r="FMR45">
        <v>0</v>
      </c>
      <c r="FMS45">
        <v>1</v>
      </c>
      <c r="FMT45">
        <v>1</v>
      </c>
      <c r="FMU45">
        <v>0</v>
      </c>
      <c r="FMV45">
        <v>1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1</v>
      </c>
      <c r="FND45">
        <v>0</v>
      </c>
      <c r="FNE45">
        <v>1</v>
      </c>
      <c r="FNF45">
        <v>0</v>
      </c>
      <c r="FNG45">
        <v>0</v>
      </c>
      <c r="FNH45">
        <v>0</v>
      </c>
      <c r="FNI45">
        <v>1</v>
      </c>
      <c r="FNJ45">
        <v>0</v>
      </c>
      <c r="FNK45">
        <v>1</v>
      </c>
      <c r="FNL45">
        <v>1</v>
      </c>
      <c r="FNM45">
        <v>0</v>
      </c>
      <c r="FNN45">
        <v>1</v>
      </c>
      <c r="FNO45">
        <v>0</v>
      </c>
      <c r="FNP45">
        <v>0</v>
      </c>
      <c r="FNQ45">
        <v>0</v>
      </c>
      <c r="FNR45">
        <v>1</v>
      </c>
      <c r="FNS45">
        <v>0</v>
      </c>
      <c r="FNT45">
        <v>1</v>
      </c>
      <c r="FNU45">
        <v>0</v>
      </c>
      <c r="FNV45">
        <v>0</v>
      </c>
      <c r="FNW45">
        <v>0</v>
      </c>
      <c r="FNX45">
        <v>0</v>
      </c>
      <c r="FNY45">
        <v>1</v>
      </c>
      <c r="FNZ45">
        <v>0</v>
      </c>
      <c r="FOA45">
        <v>0</v>
      </c>
      <c r="FOB45">
        <v>1</v>
      </c>
      <c r="FOC45">
        <v>0</v>
      </c>
      <c r="FOD45">
        <v>1</v>
      </c>
      <c r="FOE45">
        <v>1</v>
      </c>
      <c r="FOF45">
        <v>0</v>
      </c>
      <c r="FOG45">
        <v>1</v>
      </c>
      <c r="FOH45">
        <v>1</v>
      </c>
      <c r="FOI45">
        <v>0</v>
      </c>
      <c r="FOJ45">
        <v>1</v>
      </c>
      <c r="FOK45">
        <v>0</v>
      </c>
      <c r="FOL45">
        <v>1</v>
      </c>
      <c r="FOM45">
        <v>1</v>
      </c>
      <c r="FON45">
        <v>1</v>
      </c>
      <c r="FOO45">
        <v>0</v>
      </c>
      <c r="FOP45">
        <v>0</v>
      </c>
      <c r="FOQ45">
        <v>0</v>
      </c>
      <c r="FOR45">
        <v>1</v>
      </c>
      <c r="FOS45">
        <v>0</v>
      </c>
      <c r="FOT45">
        <v>0</v>
      </c>
      <c r="FOU45">
        <v>0</v>
      </c>
      <c r="FOV45">
        <v>0</v>
      </c>
      <c r="FOW45">
        <v>1</v>
      </c>
      <c r="FOX45">
        <v>1</v>
      </c>
      <c r="FOY45">
        <v>1</v>
      </c>
      <c r="FOZ45">
        <v>0</v>
      </c>
      <c r="FPA45">
        <v>1</v>
      </c>
      <c r="FPB45">
        <v>1</v>
      </c>
      <c r="FPC45">
        <v>0</v>
      </c>
      <c r="FPD45">
        <v>0</v>
      </c>
      <c r="FPE45">
        <v>0</v>
      </c>
      <c r="FPF45">
        <v>0</v>
      </c>
      <c r="FPG45">
        <v>1</v>
      </c>
      <c r="FPH45">
        <v>0</v>
      </c>
      <c r="FPI45">
        <v>0</v>
      </c>
      <c r="FPJ45">
        <v>1</v>
      </c>
      <c r="FPK45">
        <v>0</v>
      </c>
      <c r="FPL45">
        <v>0</v>
      </c>
      <c r="FPM45">
        <v>0</v>
      </c>
      <c r="FPN45">
        <v>1</v>
      </c>
      <c r="FPO45">
        <v>1</v>
      </c>
      <c r="FPP45">
        <v>1</v>
      </c>
      <c r="FPQ45">
        <v>0</v>
      </c>
      <c r="FPR45">
        <v>1</v>
      </c>
      <c r="FPS45">
        <v>0</v>
      </c>
      <c r="FPT45">
        <v>1</v>
      </c>
      <c r="FPU45">
        <v>1</v>
      </c>
      <c r="FPV45">
        <v>1</v>
      </c>
      <c r="FPW45">
        <v>0</v>
      </c>
      <c r="FPX45">
        <v>1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1</v>
      </c>
      <c r="FQH45">
        <v>1</v>
      </c>
      <c r="FQI45">
        <v>0</v>
      </c>
      <c r="FQJ45">
        <v>1</v>
      </c>
      <c r="FQK45">
        <v>0</v>
      </c>
      <c r="FQL45">
        <v>1</v>
      </c>
      <c r="FQM45">
        <v>0</v>
      </c>
      <c r="FQN45">
        <v>1</v>
      </c>
      <c r="FQO45">
        <v>0</v>
      </c>
      <c r="FQP45">
        <v>0</v>
      </c>
      <c r="FQQ45">
        <v>1</v>
      </c>
      <c r="FQR45">
        <v>1</v>
      </c>
      <c r="FQS45">
        <v>0</v>
      </c>
      <c r="FQT45">
        <v>1</v>
      </c>
      <c r="FQU45">
        <v>0</v>
      </c>
      <c r="FQV45">
        <v>0</v>
      </c>
      <c r="FQW45">
        <v>0</v>
      </c>
      <c r="FQX45">
        <v>0</v>
      </c>
      <c r="FQY45">
        <v>1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1</v>
      </c>
      <c r="FRG45">
        <v>1</v>
      </c>
      <c r="FRH45">
        <v>0</v>
      </c>
      <c r="FRI45">
        <v>1</v>
      </c>
      <c r="FRJ45">
        <v>1</v>
      </c>
      <c r="FRK45">
        <v>0</v>
      </c>
      <c r="FRL45">
        <v>0</v>
      </c>
      <c r="FRM45">
        <v>1</v>
      </c>
      <c r="FRN45">
        <v>0</v>
      </c>
      <c r="FRO45">
        <v>1</v>
      </c>
      <c r="FRP45">
        <v>1</v>
      </c>
      <c r="FRQ45">
        <v>0</v>
      </c>
      <c r="FRR45">
        <v>0</v>
      </c>
      <c r="FRS45">
        <v>0</v>
      </c>
      <c r="FRT45">
        <v>1</v>
      </c>
      <c r="FRU45">
        <v>1</v>
      </c>
      <c r="FRV45">
        <v>0</v>
      </c>
      <c r="FRW45">
        <v>1</v>
      </c>
      <c r="FRX45">
        <v>0</v>
      </c>
      <c r="FRY45">
        <v>0</v>
      </c>
      <c r="FRZ45">
        <v>1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1</v>
      </c>
      <c r="FSG45">
        <v>1</v>
      </c>
      <c r="FSH45">
        <v>1</v>
      </c>
      <c r="FSI45">
        <v>0</v>
      </c>
      <c r="FSJ45">
        <v>1</v>
      </c>
      <c r="FSK45">
        <v>0</v>
      </c>
      <c r="FSL45">
        <v>1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1</v>
      </c>
      <c r="FSS45">
        <v>1</v>
      </c>
      <c r="FST45">
        <v>1</v>
      </c>
      <c r="FSU45">
        <v>1</v>
      </c>
      <c r="FSV45">
        <v>0</v>
      </c>
      <c r="FSW45">
        <v>0</v>
      </c>
      <c r="FSX45">
        <v>0</v>
      </c>
      <c r="FSY45">
        <v>1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1</v>
      </c>
      <c r="FTF45">
        <v>1</v>
      </c>
      <c r="FTG45">
        <v>1</v>
      </c>
      <c r="FTH45">
        <v>1</v>
      </c>
      <c r="FTI45">
        <v>0</v>
      </c>
      <c r="FTJ45">
        <v>0</v>
      </c>
      <c r="FTK45">
        <v>0</v>
      </c>
      <c r="FTL45">
        <v>0</v>
      </c>
      <c r="FTM45">
        <v>1</v>
      </c>
      <c r="FTN45">
        <v>1</v>
      </c>
      <c r="FTO45">
        <v>0</v>
      </c>
      <c r="FTP45">
        <v>0</v>
      </c>
      <c r="FTQ45">
        <v>0</v>
      </c>
      <c r="FTR45">
        <v>1</v>
      </c>
      <c r="FTS45">
        <v>1</v>
      </c>
      <c r="FTT45">
        <v>0</v>
      </c>
      <c r="FTU45">
        <v>1</v>
      </c>
      <c r="FTV45">
        <v>1</v>
      </c>
      <c r="FTW45">
        <v>0</v>
      </c>
      <c r="FTX45">
        <v>1</v>
      </c>
      <c r="FTY45">
        <v>1</v>
      </c>
      <c r="FTZ45">
        <v>1</v>
      </c>
      <c r="FUA45">
        <v>0</v>
      </c>
      <c r="FUB45">
        <v>1</v>
      </c>
      <c r="FUC45">
        <v>0</v>
      </c>
      <c r="FUD45">
        <v>1</v>
      </c>
      <c r="FUE45">
        <v>1</v>
      </c>
      <c r="FUF45">
        <v>0</v>
      </c>
      <c r="FUG45">
        <v>1</v>
      </c>
      <c r="FUH45">
        <v>0</v>
      </c>
      <c r="FUI45">
        <v>1</v>
      </c>
      <c r="FUJ45">
        <v>1</v>
      </c>
      <c r="FUK45">
        <v>0</v>
      </c>
      <c r="FUL45">
        <v>1</v>
      </c>
      <c r="FUM45">
        <v>1</v>
      </c>
      <c r="FUN45">
        <v>0</v>
      </c>
      <c r="FUO45">
        <v>1</v>
      </c>
      <c r="FUP45">
        <v>0</v>
      </c>
      <c r="FUQ45">
        <v>1</v>
      </c>
      <c r="FUR45">
        <v>1</v>
      </c>
      <c r="FUS45">
        <v>0</v>
      </c>
      <c r="FUT45">
        <v>1</v>
      </c>
      <c r="FUU45">
        <v>1</v>
      </c>
      <c r="FUV45">
        <v>0</v>
      </c>
      <c r="FUW45">
        <v>1</v>
      </c>
      <c r="FUX45">
        <v>1</v>
      </c>
      <c r="FUY45">
        <v>1</v>
      </c>
      <c r="FUZ45">
        <v>0</v>
      </c>
      <c r="FVA45">
        <v>1</v>
      </c>
      <c r="FVB45">
        <v>0</v>
      </c>
      <c r="FVC45">
        <v>0</v>
      </c>
      <c r="FVD45">
        <v>0</v>
      </c>
      <c r="FVE45">
        <v>1</v>
      </c>
      <c r="FVF45">
        <v>0</v>
      </c>
      <c r="FVG45">
        <v>0</v>
      </c>
      <c r="FVH45">
        <v>1</v>
      </c>
      <c r="FVI45">
        <v>0</v>
      </c>
      <c r="FVJ45">
        <v>0</v>
      </c>
      <c r="FVK45">
        <v>1</v>
      </c>
      <c r="FVL45">
        <v>0</v>
      </c>
      <c r="FVM45">
        <v>0</v>
      </c>
      <c r="FVN45">
        <v>1</v>
      </c>
      <c r="FVO45">
        <v>1</v>
      </c>
      <c r="FVP45">
        <v>1</v>
      </c>
      <c r="FVQ45">
        <v>0</v>
      </c>
      <c r="FVR45">
        <v>0</v>
      </c>
      <c r="FVS45">
        <v>1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1</v>
      </c>
      <c r="FWB45">
        <v>1</v>
      </c>
      <c r="FWC45">
        <v>1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1</v>
      </c>
      <c r="FWJ45">
        <v>1</v>
      </c>
      <c r="FWK45">
        <v>1</v>
      </c>
      <c r="FWL45">
        <v>0</v>
      </c>
      <c r="FWM45">
        <v>0</v>
      </c>
      <c r="FWN45">
        <v>1</v>
      </c>
      <c r="FWO45">
        <v>0</v>
      </c>
      <c r="FWP45">
        <v>0</v>
      </c>
      <c r="FWQ45">
        <v>1</v>
      </c>
      <c r="FWR45">
        <v>0</v>
      </c>
      <c r="FWS45">
        <v>1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1</v>
      </c>
      <c r="FXA45">
        <v>1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1</v>
      </c>
      <c r="FXI45">
        <v>1</v>
      </c>
      <c r="FXJ45">
        <v>1</v>
      </c>
      <c r="FXK45">
        <v>0</v>
      </c>
      <c r="FXL45">
        <v>1</v>
      </c>
      <c r="FXM45">
        <v>0</v>
      </c>
      <c r="FXN45">
        <v>0</v>
      </c>
      <c r="FXO45">
        <v>1</v>
      </c>
      <c r="FXP45">
        <v>0</v>
      </c>
      <c r="FXQ45">
        <v>1</v>
      </c>
      <c r="FXR45">
        <v>0</v>
      </c>
      <c r="FXS45">
        <v>0</v>
      </c>
      <c r="FXT45">
        <v>1</v>
      </c>
      <c r="FXU45">
        <v>1</v>
      </c>
      <c r="FXV45">
        <v>0</v>
      </c>
      <c r="FXW45">
        <v>1</v>
      </c>
      <c r="FXX45">
        <v>1</v>
      </c>
      <c r="FXY45">
        <v>0</v>
      </c>
      <c r="FXZ45">
        <v>0</v>
      </c>
      <c r="FYA45">
        <v>0</v>
      </c>
      <c r="FYB45">
        <v>1</v>
      </c>
      <c r="FYC45">
        <v>0</v>
      </c>
      <c r="FYD45">
        <v>0</v>
      </c>
      <c r="FYE45">
        <v>1</v>
      </c>
      <c r="FYF45">
        <v>0</v>
      </c>
      <c r="FYG45">
        <v>0</v>
      </c>
      <c r="FYH45">
        <v>0</v>
      </c>
      <c r="FYI45">
        <v>1</v>
      </c>
      <c r="FYJ45">
        <v>1</v>
      </c>
      <c r="FYK45">
        <v>0</v>
      </c>
      <c r="FYL45">
        <v>1</v>
      </c>
      <c r="FYM45">
        <v>0</v>
      </c>
      <c r="FYN45">
        <v>0</v>
      </c>
      <c r="FYO45">
        <v>1</v>
      </c>
      <c r="FYP45">
        <v>0</v>
      </c>
      <c r="FYQ45">
        <v>0</v>
      </c>
      <c r="FYR45">
        <v>0</v>
      </c>
      <c r="FYS45">
        <v>1</v>
      </c>
      <c r="FYT45">
        <v>0</v>
      </c>
      <c r="FYU45">
        <v>0</v>
      </c>
      <c r="FYV45">
        <v>0</v>
      </c>
      <c r="FYW45">
        <v>1</v>
      </c>
      <c r="FYX45">
        <v>0</v>
      </c>
      <c r="FYY45">
        <v>1</v>
      </c>
      <c r="FYZ45">
        <v>0</v>
      </c>
      <c r="FZA45">
        <v>1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1</v>
      </c>
      <c r="FZJ45">
        <v>1</v>
      </c>
      <c r="FZK45">
        <v>1</v>
      </c>
      <c r="FZL45">
        <v>1</v>
      </c>
      <c r="FZM45">
        <v>1</v>
      </c>
      <c r="FZN45">
        <v>0</v>
      </c>
      <c r="FZO45">
        <v>0</v>
      </c>
      <c r="FZP45">
        <v>1</v>
      </c>
      <c r="FZQ45">
        <v>0</v>
      </c>
      <c r="FZR45">
        <v>0</v>
      </c>
      <c r="FZS45">
        <v>0</v>
      </c>
      <c r="FZT45">
        <v>1</v>
      </c>
      <c r="FZU45">
        <v>0</v>
      </c>
      <c r="FZV45">
        <v>0</v>
      </c>
      <c r="FZW45">
        <v>0</v>
      </c>
      <c r="FZX45">
        <v>1</v>
      </c>
      <c r="FZY45">
        <v>0</v>
      </c>
      <c r="FZZ45">
        <v>0</v>
      </c>
      <c r="GAA45">
        <v>1</v>
      </c>
      <c r="GAB45">
        <v>1</v>
      </c>
      <c r="GAC45">
        <v>0</v>
      </c>
      <c r="GAD45">
        <v>0</v>
      </c>
      <c r="GAE45">
        <v>1</v>
      </c>
      <c r="GAF45">
        <v>1</v>
      </c>
      <c r="GAG45">
        <v>0</v>
      </c>
      <c r="GAH45">
        <v>0</v>
      </c>
      <c r="GAI45">
        <v>0</v>
      </c>
      <c r="GAJ45">
        <v>1</v>
      </c>
      <c r="GAK45">
        <v>1</v>
      </c>
      <c r="GAL45">
        <v>0</v>
      </c>
      <c r="GAM45">
        <v>0</v>
      </c>
      <c r="GAN45">
        <v>0</v>
      </c>
      <c r="GAO45">
        <v>0</v>
      </c>
      <c r="GAP45">
        <v>1</v>
      </c>
      <c r="GAQ45">
        <v>1</v>
      </c>
      <c r="GAR45">
        <v>0</v>
      </c>
      <c r="GAS45">
        <v>1</v>
      </c>
      <c r="GAT45">
        <v>1</v>
      </c>
      <c r="GAU45">
        <v>0</v>
      </c>
      <c r="GAV45">
        <v>0</v>
      </c>
      <c r="GAW45">
        <v>0</v>
      </c>
      <c r="GAX45">
        <v>1</v>
      </c>
      <c r="GAY45">
        <v>0</v>
      </c>
      <c r="GAZ45">
        <v>1</v>
      </c>
      <c r="GBA45">
        <v>1</v>
      </c>
      <c r="GBB45">
        <v>0</v>
      </c>
      <c r="GBC45">
        <v>1</v>
      </c>
      <c r="GBD45">
        <v>0</v>
      </c>
      <c r="GBE45">
        <v>1</v>
      </c>
      <c r="GBF45">
        <v>0</v>
      </c>
      <c r="GBG45">
        <v>0</v>
      </c>
      <c r="GBH45">
        <v>1</v>
      </c>
      <c r="GBI45">
        <v>1</v>
      </c>
      <c r="GBJ45">
        <v>0</v>
      </c>
      <c r="GBK45">
        <v>0</v>
      </c>
      <c r="GBL45">
        <v>0</v>
      </c>
      <c r="GBM45">
        <v>0</v>
      </c>
      <c r="GBN45">
        <v>1</v>
      </c>
      <c r="GBO45">
        <v>0</v>
      </c>
      <c r="GBP45">
        <v>0</v>
      </c>
      <c r="GBQ45">
        <v>0</v>
      </c>
      <c r="GBR45">
        <v>0</v>
      </c>
      <c r="GBS45">
        <v>1</v>
      </c>
      <c r="GBT45">
        <v>0</v>
      </c>
      <c r="GBU45">
        <v>0</v>
      </c>
      <c r="GBV45">
        <v>1</v>
      </c>
      <c r="GBW45">
        <v>1</v>
      </c>
      <c r="GBX45">
        <v>1</v>
      </c>
      <c r="GBY45">
        <v>1</v>
      </c>
      <c r="GBZ45">
        <v>0</v>
      </c>
      <c r="GCA45">
        <v>0</v>
      </c>
      <c r="GCB45">
        <v>1</v>
      </c>
      <c r="GCC45">
        <v>0</v>
      </c>
      <c r="GCD45">
        <v>0</v>
      </c>
      <c r="GCE45">
        <v>0</v>
      </c>
      <c r="GCF45">
        <v>0</v>
      </c>
      <c r="GCG45">
        <v>1</v>
      </c>
      <c r="GCH45">
        <v>0</v>
      </c>
      <c r="GCI45">
        <v>1</v>
      </c>
      <c r="GCJ45">
        <v>1</v>
      </c>
      <c r="GCK45">
        <v>0</v>
      </c>
      <c r="GCL45">
        <v>1</v>
      </c>
      <c r="GCM45">
        <v>1</v>
      </c>
      <c r="GCN45">
        <v>1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1</v>
      </c>
      <c r="GCX45">
        <v>0</v>
      </c>
      <c r="GCY45">
        <v>1</v>
      </c>
      <c r="GCZ45">
        <v>0</v>
      </c>
      <c r="GDA45">
        <v>0</v>
      </c>
      <c r="GDB45">
        <v>0</v>
      </c>
      <c r="GDC45">
        <v>1</v>
      </c>
      <c r="GDD45">
        <v>0</v>
      </c>
      <c r="GDE45">
        <v>1</v>
      </c>
      <c r="GDF45">
        <v>1</v>
      </c>
      <c r="GDG45">
        <v>0</v>
      </c>
      <c r="GDH45">
        <v>0</v>
      </c>
      <c r="GDI45">
        <v>1</v>
      </c>
      <c r="GDJ45">
        <v>0</v>
      </c>
      <c r="GDK45">
        <v>1</v>
      </c>
      <c r="GDL45">
        <v>0</v>
      </c>
      <c r="GDM45">
        <v>0</v>
      </c>
      <c r="GDN45">
        <v>1</v>
      </c>
      <c r="GDO45">
        <v>1</v>
      </c>
      <c r="GDP45">
        <v>1</v>
      </c>
      <c r="GDQ45">
        <v>1</v>
      </c>
      <c r="GDR45">
        <v>0</v>
      </c>
      <c r="GDS45">
        <v>1</v>
      </c>
      <c r="GDT45">
        <v>1</v>
      </c>
      <c r="GDU45">
        <v>0</v>
      </c>
      <c r="GDV45">
        <v>0</v>
      </c>
      <c r="GDW45">
        <v>0</v>
      </c>
      <c r="GDX45">
        <v>0</v>
      </c>
      <c r="GDY45">
        <v>1</v>
      </c>
      <c r="GDZ45">
        <v>0</v>
      </c>
      <c r="GEA45">
        <v>0</v>
      </c>
      <c r="GEB45">
        <v>1</v>
      </c>
      <c r="GEC45">
        <v>1</v>
      </c>
      <c r="GED45">
        <v>0</v>
      </c>
      <c r="GEE45">
        <v>1</v>
      </c>
      <c r="GEF45">
        <v>0</v>
      </c>
      <c r="GEG45">
        <v>0</v>
      </c>
      <c r="GEH45">
        <v>0</v>
      </c>
      <c r="GEI45">
        <v>1</v>
      </c>
      <c r="GEJ45">
        <v>1</v>
      </c>
      <c r="GEK45">
        <v>0</v>
      </c>
      <c r="GEL45">
        <v>0</v>
      </c>
      <c r="GEM45">
        <v>1</v>
      </c>
      <c r="GEN45">
        <v>0</v>
      </c>
      <c r="GEO45">
        <v>0</v>
      </c>
      <c r="GEP45">
        <v>1</v>
      </c>
      <c r="GEQ45">
        <v>0</v>
      </c>
      <c r="GER45">
        <v>0</v>
      </c>
      <c r="GES45">
        <v>0</v>
      </c>
      <c r="GET45">
        <v>1</v>
      </c>
      <c r="GEU45">
        <v>0</v>
      </c>
      <c r="GEV45">
        <v>1</v>
      </c>
      <c r="GEW45">
        <v>1</v>
      </c>
      <c r="GEX45">
        <v>0</v>
      </c>
      <c r="GEY45">
        <v>0</v>
      </c>
      <c r="GEZ45">
        <v>1</v>
      </c>
      <c r="GFA45">
        <v>0</v>
      </c>
      <c r="GFB45">
        <v>1</v>
      </c>
      <c r="GFC45">
        <v>1</v>
      </c>
      <c r="GFD45">
        <v>1</v>
      </c>
      <c r="GFE45">
        <v>0</v>
      </c>
      <c r="GFF45">
        <v>0</v>
      </c>
      <c r="GFG45">
        <v>1</v>
      </c>
      <c r="GFH45">
        <v>1</v>
      </c>
      <c r="GFI45">
        <v>1</v>
      </c>
      <c r="GFJ45">
        <v>0</v>
      </c>
      <c r="GFK45">
        <v>1</v>
      </c>
      <c r="GFL45">
        <v>0</v>
      </c>
      <c r="GFM45">
        <v>1</v>
      </c>
      <c r="GFN45">
        <v>1</v>
      </c>
      <c r="GFO45">
        <v>0</v>
      </c>
      <c r="GFP45">
        <v>1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1</v>
      </c>
      <c r="GFY45">
        <v>0</v>
      </c>
      <c r="GFZ45">
        <v>0</v>
      </c>
      <c r="GGA45">
        <v>1</v>
      </c>
      <c r="GGB45">
        <v>1</v>
      </c>
      <c r="GGC45">
        <v>0</v>
      </c>
      <c r="GGD45">
        <v>0</v>
      </c>
      <c r="GGE45">
        <v>1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1</v>
      </c>
      <c r="GGL45">
        <v>0</v>
      </c>
      <c r="GGM45">
        <v>1</v>
      </c>
      <c r="GGN45">
        <v>0</v>
      </c>
      <c r="GGO45">
        <v>1</v>
      </c>
      <c r="GGP45">
        <v>1</v>
      </c>
      <c r="GGQ45">
        <v>0</v>
      </c>
      <c r="GGR45">
        <v>1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1</v>
      </c>
      <c r="GHK45">
        <v>0</v>
      </c>
      <c r="GHL45">
        <v>1</v>
      </c>
      <c r="GHM45">
        <v>1</v>
      </c>
      <c r="GHN45">
        <v>1</v>
      </c>
      <c r="GHO45">
        <v>1</v>
      </c>
      <c r="GHP45">
        <v>0</v>
      </c>
      <c r="GHQ45">
        <v>0</v>
      </c>
      <c r="GHR45">
        <v>0</v>
      </c>
      <c r="GHS45">
        <v>1</v>
      </c>
      <c r="GHT45">
        <v>1</v>
      </c>
      <c r="GHU45">
        <v>1</v>
      </c>
      <c r="GHV45">
        <v>0</v>
      </c>
      <c r="GHW45">
        <v>1</v>
      </c>
      <c r="GHX45">
        <v>0</v>
      </c>
      <c r="GHY45">
        <v>1</v>
      </c>
      <c r="GHZ45">
        <v>1</v>
      </c>
      <c r="GIA45">
        <v>1</v>
      </c>
      <c r="GIB45">
        <v>1</v>
      </c>
      <c r="GIC45">
        <v>1</v>
      </c>
      <c r="GID45">
        <v>0</v>
      </c>
      <c r="GIE45">
        <v>0</v>
      </c>
      <c r="GIF45">
        <v>0</v>
      </c>
      <c r="GIG45">
        <v>0</v>
      </c>
      <c r="GIH45">
        <v>1</v>
      </c>
      <c r="GII45">
        <v>0</v>
      </c>
      <c r="GIJ45">
        <v>0</v>
      </c>
      <c r="GIK45">
        <v>0</v>
      </c>
      <c r="GIL45">
        <v>1</v>
      </c>
      <c r="GIM45">
        <v>0</v>
      </c>
      <c r="GIN45">
        <v>0</v>
      </c>
      <c r="GIO45">
        <v>1</v>
      </c>
      <c r="GIP45">
        <v>0</v>
      </c>
      <c r="GIQ45">
        <v>1</v>
      </c>
      <c r="GIR45">
        <v>1</v>
      </c>
      <c r="GIS45">
        <v>0</v>
      </c>
      <c r="GIT45">
        <v>0</v>
      </c>
      <c r="GIU45">
        <v>0</v>
      </c>
      <c r="GIV45">
        <v>1</v>
      </c>
      <c r="GIW45">
        <v>0</v>
      </c>
      <c r="GIX45">
        <v>0</v>
      </c>
      <c r="GIY45">
        <v>0</v>
      </c>
      <c r="GIZ45">
        <v>1</v>
      </c>
      <c r="GJA45">
        <v>1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1</v>
      </c>
      <c r="GJI45">
        <v>1</v>
      </c>
      <c r="GJJ45">
        <v>0</v>
      </c>
      <c r="GJK45">
        <v>1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1</v>
      </c>
      <c r="GJU45">
        <v>1</v>
      </c>
      <c r="GJV45">
        <v>1</v>
      </c>
      <c r="GJW45">
        <v>0</v>
      </c>
      <c r="GJX45">
        <v>0</v>
      </c>
      <c r="GJY45">
        <v>0</v>
      </c>
      <c r="GJZ45">
        <v>0</v>
      </c>
      <c r="GKA45">
        <v>1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1</v>
      </c>
      <c r="GKK45">
        <v>1</v>
      </c>
      <c r="GKL45">
        <v>0</v>
      </c>
      <c r="GKM45">
        <v>1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1</v>
      </c>
      <c r="GKT45">
        <v>1</v>
      </c>
      <c r="GKU45">
        <v>1</v>
      </c>
      <c r="GKV45">
        <v>0</v>
      </c>
      <c r="GKW45">
        <v>0</v>
      </c>
      <c r="GKX45">
        <v>1</v>
      </c>
      <c r="GKY45">
        <v>1</v>
      </c>
      <c r="GKZ45">
        <v>1</v>
      </c>
      <c r="GLA45">
        <v>1</v>
      </c>
      <c r="GLB45">
        <v>1</v>
      </c>
      <c r="GLC45">
        <v>1</v>
      </c>
      <c r="GLD45">
        <v>1</v>
      </c>
      <c r="GLE45">
        <v>1</v>
      </c>
      <c r="GLF45">
        <v>0</v>
      </c>
      <c r="GLG45">
        <v>0</v>
      </c>
      <c r="GLH45">
        <v>1</v>
      </c>
      <c r="GLI45">
        <v>0</v>
      </c>
      <c r="GLJ45">
        <v>1</v>
      </c>
      <c r="GLK45">
        <v>0</v>
      </c>
      <c r="GLL45">
        <v>0</v>
      </c>
      <c r="GLM45">
        <v>1</v>
      </c>
      <c r="GLN45">
        <v>0</v>
      </c>
      <c r="GLO45">
        <v>1</v>
      </c>
      <c r="GLP45">
        <v>0</v>
      </c>
      <c r="GLQ45">
        <v>0</v>
      </c>
      <c r="GLR45">
        <v>1</v>
      </c>
      <c r="GLS45">
        <v>1</v>
      </c>
      <c r="GLT45">
        <v>1</v>
      </c>
      <c r="GLU45">
        <v>1</v>
      </c>
      <c r="GLV45">
        <v>0</v>
      </c>
      <c r="GLW45">
        <v>0</v>
      </c>
      <c r="GLX45">
        <v>0</v>
      </c>
      <c r="GLY45">
        <v>1</v>
      </c>
      <c r="GLZ45">
        <v>1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1</v>
      </c>
      <c r="GMH45">
        <v>0</v>
      </c>
      <c r="GMI45">
        <v>0</v>
      </c>
      <c r="GMJ45">
        <v>1</v>
      </c>
      <c r="GMK45">
        <v>1</v>
      </c>
      <c r="GML45">
        <v>1</v>
      </c>
      <c r="GMM45">
        <v>1</v>
      </c>
      <c r="GMN45">
        <v>1</v>
      </c>
      <c r="GMO45">
        <v>1</v>
      </c>
      <c r="GMP45">
        <v>1</v>
      </c>
      <c r="GMQ45">
        <v>0</v>
      </c>
      <c r="GMR45">
        <v>0</v>
      </c>
      <c r="GMS45">
        <v>1</v>
      </c>
      <c r="GMT45">
        <v>0</v>
      </c>
      <c r="GMU45">
        <v>0</v>
      </c>
      <c r="GMV45">
        <v>0</v>
      </c>
      <c r="GMW45">
        <v>0</v>
      </c>
      <c r="GMX45">
        <v>1</v>
      </c>
      <c r="GMY45">
        <v>0</v>
      </c>
      <c r="GMZ45">
        <v>0</v>
      </c>
      <c r="GNA45">
        <v>0</v>
      </c>
      <c r="GNB45">
        <v>1</v>
      </c>
      <c r="GNC45">
        <v>0</v>
      </c>
      <c r="GND45">
        <v>0</v>
      </c>
      <c r="GNE45">
        <v>1</v>
      </c>
      <c r="GNF45">
        <v>1</v>
      </c>
      <c r="GNG45">
        <v>0</v>
      </c>
      <c r="GNH45">
        <v>0</v>
      </c>
      <c r="GNI45">
        <v>0</v>
      </c>
      <c r="GNJ45">
        <v>1</v>
      </c>
      <c r="GNK45">
        <v>0</v>
      </c>
      <c r="GNL45">
        <v>0</v>
      </c>
      <c r="GNM45">
        <v>1</v>
      </c>
      <c r="GNN45">
        <v>1</v>
      </c>
      <c r="GNO45">
        <v>1</v>
      </c>
      <c r="GNP45">
        <v>0</v>
      </c>
      <c r="GNQ45">
        <v>0</v>
      </c>
      <c r="GNR45">
        <v>0</v>
      </c>
      <c r="GNS45">
        <v>0</v>
      </c>
      <c r="GNT45">
        <v>1</v>
      </c>
      <c r="GNU45">
        <v>1</v>
      </c>
      <c r="GNV45">
        <v>0</v>
      </c>
      <c r="GNW45">
        <v>0</v>
      </c>
      <c r="GNX45">
        <v>1</v>
      </c>
      <c r="GNY45">
        <v>0</v>
      </c>
      <c r="GNZ45">
        <v>0</v>
      </c>
      <c r="GOA45">
        <v>0</v>
      </c>
      <c r="GOB45">
        <v>0</v>
      </c>
      <c r="GOC45">
        <v>1</v>
      </c>
      <c r="GOD45">
        <v>1</v>
      </c>
      <c r="GOE45">
        <v>0</v>
      </c>
      <c r="GOF45">
        <v>0</v>
      </c>
      <c r="GOG45">
        <v>1</v>
      </c>
      <c r="GOH45">
        <v>1</v>
      </c>
      <c r="GOI45">
        <v>0</v>
      </c>
      <c r="GOJ45">
        <v>0</v>
      </c>
      <c r="GOK45">
        <v>0</v>
      </c>
      <c r="GOL45">
        <v>1</v>
      </c>
      <c r="GOM45">
        <v>0</v>
      </c>
      <c r="GON45">
        <v>0</v>
      </c>
      <c r="GOO45">
        <v>0</v>
      </c>
      <c r="GOP45">
        <v>1</v>
      </c>
      <c r="GOQ45">
        <v>0</v>
      </c>
      <c r="GOR45">
        <v>1</v>
      </c>
      <c r="GOS45">
        <v>0</v>
      </c>
      <c r="GOT45">
        <v>1</v>
      </c>
      <c r="GOU45">
        <v>0</v>
      </c>
      <c r="GOV45">
        <v>1</v>
      </c>
      <c r="GOW45">
        <v>0</v>
      </c>
      <c r="GOX45">
        <v>1</v>
      </c>
      <c r="GOY45">
        <v>1</v>
      </c>
      <c r="GOZ45">
        <v>1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1</v>
      </c>
      <c r="GPJ45">
        <v>0</v>
      </c>
      <c r="GPK45">
        <v>0</v>
      </c>
      <c r="GPL45">
        <v>1</v>
      </c>
      <c r="GPM45">
        <v>0</v>
      </c>
      <c r="GPN45">
        <v>0</v>
      </c>
      <c r="GPO45">
        <v>1</v>
      </c>
      <c r="GPP45">
        <v>0</v>
      </c>
      <c r="GPQ45">
        <v>1</v>
      </c>
      <c r="GPR45">
        <v>1</v>
      </c>
      <c r="GPS45">
        <v>1</v>
      </c>
      <c r="GPT45">
        <v>0</v>
      </c>
      <c r="GPU45">
        <v>0</v>
      </c>
      <c r="GPV45">
        <v>1</v>
      </c>
      <c r="GPW45">
        <v>1</v>
      </c>
      <c r="GPX45">
        <v>0</v>
      </c>
      <c r="GPY45">
        <v>1</v>
      </c>
      <c r="GPZ45">
        <v>1</v>
      </c>
      <c r="GQA45">
        <v>0</v>
      </c>
      <c r="GQB45">
        <v>0</v>
      </c>
      <c r="GQC45">
        <v>0</v>
      </c>
      <c r="GQD45">
        <v>1</v>
      </c>
      <c r="GQE45">
        <v>1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1</v>
      </c>
      <c r="GQM45">
        <v>0</v>
      </c>
      <c r="GQN45">
        <v>0</v>
      </c>
      <c r="GQO45">
        <v>1</v>
      </c>
      <c r="GQP45">
        <v>0</v>
      </c>
      <c r="GQQ45">
        <v>0</v>
      </c>
      <c r="GQR45">
        <v>0</v>
      </c>
      <c r="GQS45">
        <v>1</v>
      </c>
      <c r="GQT45">
        <v>0</v>
      </c>
      <c r="GQU45">
        <v>0</v>
      </c>
      <c r="GQV45">
        <v>1</v>
      </c>
      <c r="GQW45">
        <v>1</v>
      </c>
      <c r="GQX45">
        <v>1</v>
      </c>
      <c r="GQY45">
        <v>0</v>
      </c>
      <c r="GQZ45">
        <v>0</v>
      </c>
      <c r="GRA45">
        <v>1</v>
      </c>
      <c r="GRB45">
        <v>0</v>
      </c>
      <c r="GRC45">
        <v>1</v>
      </c>
      <c r="GRD45">
        <v>0</v>
      </c>
      <c r="GRE45">
        <v>1</v>
      </c>
      <c r="GRF45">
        <v>0</v>
      </c>
      <c r="GRG45">
        <v>0</v>
      </c>
      <c r="GRH45">
        <v>0</v>
      </c>
      <c r="GRI45">
        <v>1</v>
      </c>
      <c r="GRJ45">
        <v>0</v>
      </c>
      <c r="GRK45">
        <v>0</v>
      </c>
      <c r="GRL45">
        <v>0</v>
      </c>
      <c r="GRM45">
        <v>1</v>
      </c>
      <c r="GRN45">
        <v>1</v>
      </c>
      <c r="GRO45">
        <v>1</v>
      </c>
      <c r="GRP45">
        <v>1</v>
      </c>
      <c r="GRQ45">
        <v>1</v>
      </c>
      <c r="GRR45">
        <v>1</v>
      </c>
      <c r="GRS45">
        <v>1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1</v>
      </c>
      <c r="GRZ45">
        <v>1</v>
      </c>
      <c r="GSA45">
        <v>0</v>
      </c>
      <c r="GSB45">
        <v>0</v>
      </c>
      <c r="GSC45">
        <v>0</v>
      </c>
      <c r="GSD45">
        <v>0</v>
      </c>
      <c r="GSE45">
        <v>1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1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1</v>
      </c>
      <c r="GSU45">
        <v>1</v>
      </c>
      <c r="GSV45">
        <v>0</v>
      </c>
      <c r="GSW45">
        <v>1</v>
      </c>
      <c r="GSX45">
        <v>1</v>
      </c>
      <c r="GSY45">
        <v>0</v>
      </c>
      <c r="GSZ45">
        <v>0</v>
      </c>
      <c r="GTA45">
        <v>1</v>
      </c>
      <c r="GTB45">
        <v>0</v>
      </c>
      <c r="GTC45">
        <v>0</v>
      </c>
      <c r="GTD45">
        <v>0</v>
      </c>
      <c r="GTE45">
        <v>1</v>
      </c>
      <c r="GTF45">
        <v>0</v>
      </c>
      <c r="GTG45">
        <v>1</v>
      </c>
      <c r="GTH45">
        <v>1</v>
      </c>
      <c r="GTI45">
        <v>1</v>
      </c>
      <c r="GTJ45">
        <v>1</v>
      </c>
      <c r="GTK45">
        <v>0</v>
      </c>
      <c r="GTL45">
        <v>1</v>
      </c>
      <c r="GTM45">
        <v>0</v>
      </c>
      <c r="GTN45">
        <v>0</v>
      </c>
      <c r="GTO45">
        <v>0</v>
      </c>
      <c r="GTP45">
        <v>0</v>
      </c>
      <c r="GTQ45">
        <v>1</v>
      </c>
      <c r="GTR45">
        <v>0</v>
      </c>
      <c r="GTS45">
        <v>1</v>
      </c>
      <c r="GTT45">
        <v>0</v>
      </c>
      <c r="GTU45">
        <v>1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1</v>
      </c>
      <c r="GUB45">
        <v>0</v>
      </c>
      <c r="GUC45">
        <v>0</v>
      </c>
      <c r="GUD45">
        <v>1</v>
      </c>
      <c r="GUE45">
        <v>1</v>
      </c>
      <c r="GUF45">
        <v>0</v>
      </c>
      <c r="GUG45">
        <v>1</v>
      </c>
      <c r="GUH45">
        <v>0</v>
      </c>
      <c r="GUI45">
        <v>0</v>
      </c>
      <c r="GUJ45">
        <v>1</v>
      </c>
      <c r="GUK45">
        <v>0</v>
      </c>
      <c r="GUL45">
        <v>1</v>
      </c>
      <c r="GUM45">
        <v>0</v>
      </c>
      <c r="GUN45">
        <v>0</v>
      </c>
      <c r="GUO45">
        <v>1</v>
      </c>
      <c r="GUP45">
        <v>0</v>
      </c>
      <c r="GUQ45">
        <v>1</v>
      </c>
      <c r="GUR45">
        <v>0</v>
      </c>
      <c r="GUS45">
        <v>0</v>
      </c>
      <c r="GUT45">
        <v>0</v>
      </c>
      <c r="GUU45">
        <v>1</v>
      </c>
      <c r="GUV45">
        <v>0</v>
      </c>
      <c r="GUW45">
        <v>0</v>
      </c>
      <c r="GUX45">
        <v>1</v>
      </c>
      <c r="GUY45">
        <v>0</v>
      </c>
      <c r="GUZ45">
        <v>0</v>
      </c>
      <c r="GVA45">
        <v>0</v>
      </c>
      <c r="GVB45">
        <v>0</v>
      </c>
      <c r="GVC45">
        <v>1</v>
      </c>
      <c r="GVD45">
        <v>1</v>
      </c>
      <c r="GVE45">
        <v>0</v>
      </c>
      <c r="GVF45">
        <v>1</v>
      </c>
      <c r="GVG45">
        <v>0</v>
      </c>
      <c r="GVH45">
        <v>1</v>
      </c>
      <c r="GVI45">
        <v>0</v>
      </c>
      <c r="GVJ45">
        <v>1</v>
      </c>
      <c r="GVK45">
        <v>0</v>
      </c>
      <c r="GVL45">
        <v>0</v>
      </c>
      <c r="GVM45">
        <v>1</v>
      </c>
      <c r="GVN45">
        <v>0</v>
      </c>
      <c r="GVO45">
        <v>1</v>
      </c>
      <c r="GVP45">
        <v>0</v>
      </c>
      <c r="GVQ45">
        <v>0</v>
      </c>
      <c r="GVR45">
        <v>0</v>
      </c>
      <c r="GVS45">
        <v>1</v>
      </c>
      <c r="GVT45">
        <v>0</v>
      </c>
      <c r="GVU45">
        <v>0</v>
      </c>
      <c r="GVV45">
        <v>0</v>
      </c>
      <c r="GVW45">
        <v>1</v>
      </c>
      <c r="GVX45">
        <v>0</v>
      </c>
      <c r="GVY45">
        <v>1</v>
      </c>
      <c r="GVZ45">
        <v>1</v>
      </c>
      <c r="GWA45">
        <v>0</v>
      </c>
      <c r="GWB45">
        <v>0</v>
      </c>
      <c r="GWC45">
        <v>0</v>
      </c>
      <c r="GWD45">
        <v>0</v>
      </c>
      <c r="GWE45">
        <v>1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1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1</v>
      </c>
      <c r="GWT45">
        <v>0</v>
      </c>
      <c r="GWU45">
        <v>1</v>
      </c>
      <c r="GWV45">
        <v>1</v>
      </c>
      <c r="GWW45">
        <v>0</v>
      </c>
      <c r="GWX45">
        <v>1</v>
      </c>
      <c r="GWY45">
        <v>1</v>
      </c>
      <c r="GWZ45">
        <v>0</v>
      </c>
      <c r="GXA45">
        <v>0</v>
      </c>
      <c r="GXB45">
        <v>1</v>
      </c>
      <c r="GXC45">
        <v>1</v>
      </c>
      <c r="GXD45">
        <v>0</v>
      </c>
      <c r="GXE45">
        <v>1</v>
      </c>
      <c r="GXF45">
        <v>0</v>
      </c>
      <c r="GXG45">
        <v>1</v>
      </c>
      <c r="GXH45">
        <v>0</v>
      </c>
      <c r="GXI45">
        <v>1</v>
      </c>
      <c r="GXJ45">
        <v>0</v>
      </c>
      <c r="GXK45">
        <v>0</v>
      </c>
      <c r="GXL45">
        <v>1</v>
      </c>
      <c r="GXM45">
        <v>0</v>
      </c>
      <c r="GXN45">
        <v>0</v>
      </c>
      <c r="GXO45">
        <v>1</v>
      </c>
      <c r="GXP45">
        <v>0</v>
      </c>
      <c r="GXQ45">
        <v>1</v>
      </c>
      <c r="GXR45">
        <v>1</v>
      </c>
      <c r="GXS45">
        <v>0</v>
      </c>
      <c r="GXT45">
        <v>1</v>
      </c>
      <c r="GXU45">
        <v>0</v>
      </c>
      <c r="GXV45">
        <v>1</v>
      </c>
      <c r="GXW45">
        <v>1</v>
      </c>
      <c r="GXX45">
        <v>0</v>
      </c>
      <c r="GXY45">
        <v>0</v>
      </c>
      <c r="GXZ45">
        <v>0</v>
      </c>
      <c r="GYA45">
        <v>0</v>
      </c>
      <c r="GYB45">
        <v>1</v>
      </c>
      <c r="GYC45">
        <v>0</v>
      </c>
      <c r="GYD45">
        <v>0</v>
      </c>
      <c r="GYE45">
        <v>0</v>
      </c>
      <c r="GYF45">
        <v>1</v>
      </c>
      <c r="GYG45">
        <v>0</v>
      </c>
      <c r="GYH45">
        <v>0</v>
      </c>
      <c r="GYI45">
        <v>1</v>
      </c>
      <c r="GYJ45">
        <v>0</v>
      </c>
      <c r="GYK45">
        <v>1</v>
      </c>
      <c r="GYL45">
        <v>1</v>
      </c>
      <c r="GYM45">
        <v>1</v>
      </c>
      <c r="GYN45">
        <v>0</v>
      </c>
      <c r="GYO45">
        <v>1</v>
      </c>
      <c r="GYP45">
        <v>1</v>
      </c>
      <c r="GYQ45">
        <v>0</v>
      </c>
      <c r="GYR45">
        <v>1</v>
      </c>
      <c r="GYS45">
        <v>1</v>
      </c>
      <c r="GYT45">
        <v>0</v>
      </c>
      <c r="GYU45">
        <v>0</v>
      </c>
      <c r="GYV45">
        <v>1</v>
      </c>
      <c r="GYW45">
        <v>1</v>
      </c>
      <c r="GYX45">
        <v>0</v>
      </c>
      <c r="GYY45">
        <v>0</v>
      </c>
      <c r="GYZ45">
        <v>0</v>
      </c>
      <c r="GZA45">
        <v>0</v>
      </c>
      <c r="GZB45">
        <v>1</v>
      </c>
      <c r="GZC45">
        <v>0</v>
      </c>
      <c r="GZD45">
        <v>0</v>
      </c>
      <c r="GZE45">
        <v>1</v>
      </c>
      <c r="GZF45">
        <v>1</v>
      </c>
      <c r="GZG45">
        <v>1</v>
      </c>
      <c r="GZH45">
        <v>0</v>
      </c>
      <c r="GZI45">
        <v>0</v>
      </c>
      <c r="GZJ45">
        <v>1</v>
      </c>
      <c r="GZK45">
        <v>0</v>
      </c>
      <c r="GZL45">
        <v>1</v>
      </c>
      <c r="GZM45">
        <v>1</v>
      </c>
      <c r="GZN45">
        <v>1</v>
      </c>
      <c r="GZO45">
        <v>1</v>
      </c>
      <c r="GZP45">
        <v>1</v>
      </c>
      <c r="GZQ45">
        <v>0</v>
      </c>
      <c r="GZR45">
        <v>0</v>
      </c>
      <c r="GZS45">
        <v>0</v>
      </c>
      <c r="GZT45">
        <v>1</v>
      </c>
      <c r="GZU45">
        <v>1</v>
      </c>
      <c r="GZV45">
        <v>0</v>
      </c>
      <c r="GZW45">
        <v>0</v>
      </c>
      <c r="GZX45">
        <v>0</v>
      </c>
      <c r="GZY45">
        <v>0</v>
      </c>
      <c r="GZZ45">
        <v>1</v>
      </c>
      <c r="HAA45">
        <v>1</v>
      </c>
      <c r="HAB45">
        <v>0</v>
      </c>
      <c r="HAC45">
        <v>1</v>
      </c>
      <c r="HAD45">
        <v>1</v>
      </c>
      <c r="HAE45">
        <v>1</v>
      </c>
      <c r="HAF45">
        <v>1</v>
      </c>
      <c r="HAG45">
        <v>1</v>
      </c>
      <c r="HAH45">
        <v>0</v>
      </c>
      <c r="HAI45">
        <v>0</v>
      </c>
      <c r="HAJ45">
        <v>0</v>
      </c>
      <c r="HAK45">
        <v>1</v>
      </c>
      <c r="HAL45">
        <v>1</v>
      </c>
      <c r="HAM45">
        <v>0</v>
      </c>
      <c r="HAN45">
        <v>0</v>
      </c>
      <c r="HAO45">
        <v>0</v>
      </c>
      <c r="HAP45">
        <v>1</v>
      </c>
      <c r="HAQ45">
        <v>1</v>
      </c>
      <c r="HAR45">
        <v>1</v>
      </c>
      <c r="HAS45">
        <v>0</v>
      </c>
      <c r="HAT45">
        <v>1</v>
      </c>
      <c r="HAU45">
        <v>1</v>
      </c>
      <c r="HAV45">
        <v>0</v>
      </c>
      <c r="HAW45">
        <v>0</v>
      </c>
      <c r="HAX45">
        <v>1</v>
      </c>
      <c r="HAY45">
        <v>1</v>
      </c>
      <c r="HAZ45">
        <v>1</v>
      </c>
      <c r="HBA45">
        <v>0</v>
      </c>
      <c r="HBB45">
        <v>0</v>
      </c>
      <c r="HBC45">
        <v>1</v>
      </c>
      <c r="HBD45">
        <v>0</v>
      </c>
      <c r="HBE45">
        <v>1</v>
      </c>
      <c r="HBF45">
        <v>0</v>
      </c>
      <c r="HBG45">
        <v>0</v>
      </c>
      <c r="HBH45">
        <v>1</v>
      </c>
      <c r="HBI45">
        <v>1</v>
      </c>
      <c r="HBJ45">
        <v>0</v>
      </c>
      <c r="HBK45">
        <v>0</v>
      </c>
      <c r="HBL45">
        <v>1</v>
      </c>
      <c r="HBM45">
        <v>1</v>
      </c>
      <c r="HBN45">
        <v>0</v>
      </c>
      <c r="HBO45">
        <v>1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1</v>
      </c>
      <c r="HBX45">
        <v>0</v>
      </c>
      <c r="HBY45">
        <v>1</v>
      </c>
      <c r="HBZ45">
        <v>0</v>
      </c>
      <c r="HCA45">
        <v>0</v>
      </c>
      <c r="HCB45">
        <v>0</v>
      </c>
      <c r="HCC45">
        <v>1</v>
      </c>
      <c r="HCD45">
        <v>0</v>
      </c>
      <c r="HCE45">
        <v>1</v>
      </c>
      <c r="HCF45">
        <v>1</v>
      </c>
      <c r="HCG45">
        <v>0</v>
      </c>
      <c r="HCH45">
        <v>1</v>
      </c>
      <c r="HCI45">
        <v>0</v>
      </c>
      <c r="HCJ45">
        <v>0</v>
      </c>
      <c r="HCK45">
        <v>1</v>
      </c>
      <c r="HCL45">
        <v>1</v>
      </c>
      <c r="HCM45">
        <v>0</v>
      </c>
      <c r="HCN45">
        <v>0</v>
      </c>
      <c r="HCO45">
        <v>1</v>
      </c>
      <c r="HCP45">
        <v>1</v>
      </c>
      <c r="HCQ45">
        <v>0</v>
      </c>
      <c r="HCR45">
        <v>0</v>
      </c>
      <c r="HCS45">
        <v>0</v>
      </c>
      <c r="HCT45">
        <v>0</v>
      </c>
      <c r="HCU45">
        <v>1</v>
      </c>
      <c r="HCV45">
        <v>1</v>
      </c>
      <c r="HCW45">
        <v>1</v>
      </c>
      <c r="HCX45">
        <v>1</v>
      </c>
      <c r="HCY45">
        <v>0</v>
      </c>
      <c r="HCZ45">
        <v>1</v>
      </c>
      <c r="HDA45">
        <v>0</v>
      </c>
      <c r="HDB45">
        <v>1</v>
      </c>
      <c r="HDC45">
        <v>1</v>
      </c>
      <c r="HDD45">
        <v>0</v>
      </c>
      <c r="HDE45">
        <v>0</v>
      </c>
      <c r="HDF45">
        <v>1</v>
      </c>
      <c r="HDG45">
        <v>0</v>
      </c>
      <c r="HDH45">
        <v>0</v>
      </c>
      <c r="HDI45">
        <v>0</v>
      </c>
      <c r="HDJ45">
        <v>1</v>
      </c>
      <c r="HDK45">
        <v>0</v>
      </c>
      <c r="HDL45">
        <v>0</v>
      </c>
      <c r="HDM45">
        <v>0</v>
      </c>
      <c r="HDN45">
        <v>1</v>
      </c>
      <c r="HDO45">
        <v>0</v>
      </c>
      <c r="HDP45">
        <v>0</v>
      </c>
      <c r="HDQ45">
        <v>0</v>
      </c>
      <c r="HDR45">
        <v>0</v>
      </c>
      <c r="HDS45">
        <v>1</v>
      </c>
      <c r="HDT45">
        <v>0</v>
      </c>
      <c r="HDU45">
        <v>0</v>
      </c>
      <c r="HDV45">
        <v>1</v>
      </c>
      <c r="HDW45">
        <v>0</v>
      </c>
      <c r="HDX45">
        <v>1</v>
      </c>
      <c r="HDY45">
        <v>0</v>
      </c>
      <c r="HDZ45">
        <v>0</v>
      </c>
      <c r="HEA45">
        <v>0</v>
      </c>
      <c r="HEB45">
        <v>0</v>
      </c>
      <c r="HEC45">
        <v>1</v>
      </c>
      <c r="HED45">
        <v>1</v>
      </c>
      <c r="HEE45">
        <v>0</v>
      </c>
      <c r="HEF45">
        <v>0</v>
      </c>
      <c r="HEG45">
        <v>0</v>
      </c>
      <c r="HEH45">
        <v>0</v>
      </c>
      <c r="HEI45">
        <v>1</v>
      </c>
      <c r="HEJ45">
        <v>1</v>
      </c>
      <c r="HEK45">
        <v>1</v>
      </c>
      <c r="HEL45">
        <v>1</v>
      </c>
      <c r="HEM45">
        <v>1</v>
      </c>
      <c r="HEN45">
        <v>0</v>
      </c>
      <c r="HEO45">
        <v>0</v>
      </c>
      <c r="HEP45">
        <v>0</v>
      </c>
      <c r="HEQ45">
        <v>0</v>
      </c>
      <c r="HER45">
        <v>1</v>
      </c>
      <c r="HES45">
        <v>0</v>
      </c>
      <c r="HET45">
        <v>1</v>
      </c>
      <c r="HEU45">
        <v>0</v>
      </c>
      <c r="HEV45">
        <v>0</v>
      </c>
      <c r="HEW45">
        <v>1</v>
      </c>
      <c r="HEX45">
        <v>0</v>
      </c>
      <c r="HEY45">
        <v>1</v>
      </c>
      <c r="HEZ45">
        <v>1</v>
      </c>
      <c r="HFA45">
        <v>1</v>
      </c>
      <c r="HFB45">
        <f>(COUNTIFS(B45:HFA45,"=1",B$2:HFA$2,"=1")/COUNTIF(B$2:HFA$2,"=1"))/(COUNTIFS(B45:HFA45,"=1",B$2:HFA$2,"=0")/COUNTIF(B$2:HFA$2,"=0"))</f>
        <v>1.9210946408209806</v>
      </c>
    </row>
    <row r="46" spans="1:5566">
      <c r="A46">
        <v>38</v>
      </c>
      <c r="B46">
        <v>0</v>
      </c>
      <c r="C46">
        <v>0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1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1</v>
      </c>
      <c r="EI46">
        <v>0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1</v>
      </c>
      <c r="EQ46">
        <v>0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1</v>
      </c>
      <c r="FC46">
        <v>1</v>
      </c>
      <c r="FD46">
        <v>1</v>
      </c>
      <c r="FE46">
        <v>0</v>
      </c>
      <c r="FF46">
        <v>0</v>
      </c>
      <c r="FG46">
        <v>1</v>
      </c>
      <c r="FH46">
        <v>1</v>
      </c>
      <c r="FI46">
        <v>0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1</v>
      </c>
      <c r="FR46">
        <v>1</v>
      </c>
      <c r="FS46">
        <v>1</v>
      </c>
      <c r="FT46">
        <v>1</v>
      </c>
      <c r="FU46">
        <v>0</v>
      </c>
      <c r="FV46">
        <v>0</v>
      </c>
      <c r="FW46">
        <v>1</v>
      </c>
      <c r="FX46">
        <v>1</v>
      </c>
      <c r="FY46">
        <v>1</v>
      </c>
      <c r="FZ46">
        <v>1</v>
      </c>
      <c r="GA46">
        <v>0</v>
      </c>
      <c r="GB46">
        <v>1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0</v>
      </c>
      <c r="GM46">
        <v>1</v>
      </c>
      <c r="GN46">
        <v>1</v>
      </c>
      <c r="GO46">
        <v>1</v>
      </c>
      <c r="GP46">
        <v>0</v>
      </c>
      <c r="GQ46">
        <v>0</v>
      </c>
      <c r="GR46">
        <v>1</v>
      </c>
      <c r="GS46">
        <v>0</v>
      </c>
      <c r="GT46">
        <v>0</v>
      </c>
      <c r="GU46">
        <v>1</v>
      </c>
      <c r="GV46">
        <v>0</v>
      </c>
      <c r="GW46">
        <v>1</v>
      </c>
      <c r="GX46">
        <v>1</v>
      </c>
      <c r="GY46">
        <v>0</v>
      </c>
      <c r="GZ46">
        <v>1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1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0</v>
      </c>
      <c r="HR46">
        <v>1</v>
      </c>
      <c r="HS46">
        <v>1</v>
      </c>
      <c r="HT46">
        <v>1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1</v>
      </c>
      <c r="IH46">
        <v>1</v>
      </c>
      <c r="II46">
        <v>0</v>
      </c>
      <c r="IJ46">
        <v>1</v>
      </c>
      <c r="IK46">
        <v>0</v>
      </c>
      <c r="IL46">
        <v>1</v>
      </c>
      <c r="IM46">
        <v>1</v>
      </c>
      <c r="IN46">
        <v>1</v>
      </c>
      <c r="IO46">
        <v>1</v>
      </c>
      <c r="IP46">
        <v>0</v>
      </c>
      <c r="IQ46">
        <v>1</v>
      </c>
      <c r="IR46">
        <v>1</v>
      </c>
      <c r="IS46">
        <v>1</v>
      </c>
      <c r="IT46">
        <v>0</v>
      </c>
      <c r="IU46">
        <v>1</v>
      </c>
      <c r="IV46">
        <v>1</v>
      </c>
      <c r="IW46">
        <v>0</v>
      </c>
      <c r="IX46">
        <v>1</v>
      </c>
      <c r="IY46">
        <v>0</v>
      </c>
      <c r="IZ46">
        <v>1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1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0</v>
      </c>
      <c r="JS46">
        <v>1</v>
      </c>
      <c r="JT46">
        <v>1</v>
      </c>
      <c r="JU46">
        <v>0</v>
      </c>
      <c r="JV46">
        <v>1</v>
      </c>
      <c r="JW46">
        <v>1</v>
      </c>
      <c r="JX46">
        <v>1</v>
      </c>
      <c r="JY46">
        <v>0</v>
      </c>
      <c r="JZ46">
        <v>0</v>
      </c>
      <c r="KA46">
        <v>0</v>
      </c>
      <c r="KB46">
        <v>1</v>
      </c>
      <c r="KC46">
        <v>0</v>
      </c>
      <c r="KD46">
        <v>1</v>
      </c>
      <c r="KE46">
        <v>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1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1</v>
      </c>
      <c r="KV46">
        <v>1</v>
      </c>
      <c r="KW46">
        <v>0</v>
      </c>
      <c r="KX46">
        <v>0</v>
      </c>
      <c r="KY46">
        <v>1</v>
      </c>
      <c r="KZ46">
        <v>1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1</v>
      </c>
      <c r="LG46">
        <v>1</v>
      </c>
      <c r="LH46">
        <v>1</v>
      </c>
      <c r="LI46">
        <v>0</v>
      </c>
      <c r="LJ46">
        <v>0</v>
      </c>
      <c r="LK46">
        <v>1</v>
      </c>
      <c r="LL46">
        <v>1</v>
      </c>
      <c r="LM46">
        <v>0</v>
      </c>
      <c r="LN46">
        <v>1</v>
      </c>
      <c r="LO46">
        <v>0</v>
      </c>
      <c r="LP46">
        <v>1</v>
      </c>
      <c r="LQ46">
        <v>1</v>
      </c>
      <c r="LR46">
        <v>0</v>
      </c>
      <c r="LS46">
        <v>1</v>
      </c>
      <c r="LT46">
        <v>1</v>
      </c>
      <c r="LU46">
        <v>0</v>
      </c>
      <c r="LV46">
        <v>0</v>
      </c>
      <c r="LW46">
        <v>1</v>
      </c>
      <c r="LX46">
        <v>1</v>
      </c>
      <c r="LY46">
        <v>0</v>
      </c>
      <c r="LZ46">
        <v>1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0</v>
      </c>
      <c r="MG46">
        <v>0</v>
      </c>
      <c r="MH46">
        <v>1</v>
      </c>
      <c r="MI46">
        <v>1</v>
      </c>
      <c r="MJ46">
        <v>0</v>
      </c>
      <c r="MK46">
        <v>1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1</v>
      </c>
      <c r="MS46">
        <v>0</v>
      </c>
      <c r="MT46">
        <v>1</v>
      </c>
      <c r="MU46">
        <v>0</v>
      </c>
      <c r="MV46">
        <v>1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0</v>
      </c>
      <c r="NK46">
        <v>1</v>
      </c>
      <c r="NL46">
        <v>0</v>
      </c>
      <c r="NM46">
        <v>0</v>
      </c>
      <c r="NN46">
        <v>0</v>
      </c>
      <c r="NO46">
        <v>1</v>
      </c>
      <c r="NP46">
        <v>0</v>
      </c>
      <c r="NQ46">
        <v>1</v>
      </c>
      <c r="NR46">
        <v>0</v>
      </c>
      <c r="NS46">
        <v>0</v>
      </c>
      <c r="NT46">
        <v>0</v>
      </c>
      <c r="NU46">
        <v>1</v>
      </c>
      <c r="NV46">
        <v>0</v>
      </c>
      <c r="NW46">
        <v>1</v>
      </c>
      <c r="NX46">
        <v>1</v>
      </c>
      <c r="NY46">
        <v>0</v>
      </c>
      <c r="NZ46">
        <v>0</v>
      </c>
      <c r="OA46">
        <v>1</v>
      </c>
      <c r="OB46">
        <v>0</v>
      </c>
      <c r="OC46">
        <v>1</v>
      </c>
      <c r="OD46">
        <v>0</v>
      </c>
      <c r="OE46">
        <v>1</v>
      </c>
      <c r="OF46">
        <v>1</v>
      </c>
      <c r="OG46">
        <v>1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1</v>
      </c>
      <c r="ON46">
        <v>0</v>
      </c>
      <c r="OO46">
        <v>0</v>
      </c>
      <c r="OP46">
        <v>0</v>
      </c>
      <c r="OQ46">
        <v>1</v>
      </c>
      <c r="OR46">
        <v>1</v>
      </c>
      <c r="OS46">
        <v>1</v>
      </c>
      <c r="OT46">
        <v>1</v>
      </c>
      <c r="OU46">
        <v>0</v>
      </c>
      <c r="OV46">
        <v>0</v>
      </c>
      <c r="OW46">
        <v>0</v>
      </c>
      <c r="OX46">
        <v>1</v>
      </c>
      <c r="OY46">
        <v>0</v>
      </c>
      <c r="OZ46">
        <v>1</v>
      </c>
      <c r="PA46">
        <v>1</v>
      </c>
      <c r="PB46">
        <v>1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1</v>
      </c>
      <c r="PI46">
        <v>1</v>
      </c>
      <c r="PJ46">
        <v>1</v>
      </c>
      <c r="PK46">
        <v>0</v>
      </c>
      <c r="PL46">
        <v>1</v>
      </c>
      <c r="PM46">
        <v>1</v>
      </c>
      <c r="PN46">
        <v>1</v>
      </c>
      <c r="PO46">
        <v>0</v>
      </c>
      <c r="PP46">
        <v>0</v>
      </c>
      <c r="PQ46">
        <v>0</v>
      </c>
      <c r="PR46">
        <v>0</v>
      </c>
      <c r="PS46">
        <v>1</v>
      </c>
      <c r="PT46">
        <v>1</v>
      </c>
      <c r="PU46">
        <v>1</v>
      </c>
      <c r="PV46">
        <v>0</v>
      </c>
      <c r="PW46">
        <v>1</v>
      </c>
      <c r="PX46">
        <v>0</v>
      </c>
      <c r="PY46">
        <v>1</v>
      </c>
      <c r="PZ46">
        <v>1</v>
      </c>
      <c r="QA46">
        <v>1</v>
      </c>
      <c r="QB46">
        <v>0</v>
      </c>
      <c r="QC46">
        <v>1</v>
      </c>
      <c r="QD46">
        <v>0</v>
      </c>
      <c r="QE46">
        <v>0</v>
      </c>
      <c r="QF46">
        <v>0</v>
      </c>
      <c r="QG46">
        <v>0</v>
      </c>
      <c r="QH46">
        <v>1</v>
      </c>
      <c r="QI46">
        <v>0</v>
      </c>
      <c r="QJ46">
        <v>0</v>
      </c>
      <c r="QK46">
        <v>1</v>
      </c>
      <c r="QL46">
        <v>1</v>
      </c>
      <c r="QM46">
        <v>0</v>
      </c>
      <c r="QN46">
        <v>0</v>
      </c>
      <c r="QO46">
        <v>1</v>
      </c>
      <c r="QP46">
        <v>0</v>
      </c>
      <c r="QQ46">
        <v>1</v>
      </c>
      <c r="QR46">
        <v>0</v>
      </c>
      <c r="QS46">
        <v>0</v>
      </c>
      <c r="QT46">
        <v>1</v>
      </c>
      <c r="QU46">
        <v>1</v>
      </c>
      <c r="QV46">
        <v>0</v>
      </c>
      <c r="QW46">
        <v>1</v>
      </c>
      <c r="QX46">
        <v>1</v>
      </c>
      <c r="QY46">
        <v>0</v>
      </c>
      <c r="QZ46">
        <v>1</v>
      </c>
      <c r="RA46">
        <v>1</v>
      </c>
      <c r="RB46">
        <v>1</v>
      </c>
      <c r="RC46">
        <v>1</v>
      </c>
      <c r="RD46">
        <v>0</v>
      </c>
      <c r="RE46">
        <v>1</v>
      </c>
      <c r="RF46">
        <v>0</v>
      </c>
      <c r="RG46">
        <v>1</v>
      </c>
      <c r="RH46">
        <v>0</v>
      </c>
      <c r="RI46">
        <v>0</v>
      </c>
      <c r="RJ46">
        <v>1</v>
      </c>
      <c r="RK46">
        <v>1</v>
      </c>
      <c r="RL46">
        <v>1</v>
      </c>
      <c r="RM46">
        <v>0</v>
      </c>
      <c r="RN46">
        <v>0</v>
      </c>
      <c r="RO46">
        <v>0</v>
      </c>
      <c r="RP46">
        <v>1</v>
      </c>
      <c r="RQ46">
        <v>0</v>
      </c>
      <c r="RR46">
        <v>1</v>
      </c>
      <c r="RS46">
        <v>0</v>
      </c>
      <c r="RT46">
        <v>0</v>
      </c>
      <c r="RU46">
        <v>1</v>
      </c>
      <c r="RV46">
        <v>1</v>
      </c>
      <c r="RW46">
        <v>0</v>
      </c>
      <c r="RX46">
        <v>0</v>
      </c>
      <c r="RY46">
        <v>0</v>
      </c>
      <c r="RZ46">
        <v>1</v>
      </c>
      <c r="SA46">
        <v>1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1</v>
      </c>
      <c r="SH46">
        <v>1</v>
      </c>
      <c r="SI46">
        <v>0</v>
      </c>
      <c r="SJ46">
        <v>1</v>
      </c>
      <c r="SK46">
        <v>1</v>
      </c>
      <c r="SL46">
        <v>0</v>
      </c>
      <c r="SM46">
        <v>1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1</v>
      </c>
      <c r="ST46">
        <v>0</v>
      </c>
      <c r="SU46">
        <v>0</v>
      </c>
      <c r="SV46">
        <v>1</v>
      </c>
      <c r="SW46">
        <v>1</v>
      </c>
      <c r="SX46">
        <v>1</v>
      </c>
      <c r="SY46">
        <v>1</v>
      </c>
      <c r="SZ46">
        <v>0</v>
      </c>
      <c r="TA46">
        <v>1</v>
      </c>
      <c r="TB46">
        <v>0</v>
      </c>
      <c r="TC46">
        <v>1</v>
      </c>
      <c r="TD46">
        <v>0</v>
      </c>
      <c r="TE46">
        <v>1</v>
      </c>
      <c r="TF46">
        <v>0</v>
      </c>
      <c r="TG46">
        <v>1</v>
      </c>
      <c r="TH46">
        <v>1</v>
      </c>
      <c r="TI46">
        <v>0</v>
      </c>
      <c r="TJ46">
        <v>0</v>
      </c>
      <c r="TK46">
        <v>0</v>
      </c>
      <c r="TL46">
        <v>1</v>
      </c>
      <c r="TM46">
        <v>1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1</v>
      </c>
      <c r="UA46">
        <v>0</v>
      </c>
      <c r="UB46">
        <v>0</v>
      </c>
      <c r="UC46">
        <v>0</v>
      </c>
      <c r="UD46">
        <v>1</v>
      </c>
      <c r="UE46">
        <v>0</v>
      </c>
      <c r="UF46">
        <v>0</v>
      </c>
      <c r="UG46">
        <v>1</v>
      </c>
      <c r="UH46">
        <v>1</v>
      </c>
      <c r="UI46">
        <v>0</v>
      </c>
      <c r="UJ46">
        <v>0</v>
      </c>
      <c r="UK46">
        <v>1</v>
      </c>
      <c r="UL46">
        <v>0</v>
      </c>
      <c r="UM46">
        <v>0</v>
      </c>
      <c r="UN46">
        <v>1</v>
      </c>
      <c r="UO46">
        <v>1</v>
      </c>
      <c r="UP46">
        <v>1</v>
      </c>
      <c r="UQ46">
        <v>1</v>
      </c>
      <c r="UR46">
        <v>0</v>
      </c>
      <c r="US46">
        <v>0</v>
      </c>
      <c r="UT46">
        <v>1</v>
      </c>
      <c r="UU46">
        <v>0</v>
      </c>
      <c r="UV46">
        <v>1</v>
      </c>
      <c r="UW46">
        <v>1</v>
      </c>
      <c r="UX46">
        <v>0</v>
      </c>
      <c r="UY46">
        <v>1</v>
      </c>
      <c r="UZ46">
        <v>0</v>
      </c>
      <c r="VA46">
        <v>0</v>
      </c>
      <c r="VB46">
        <v>0</v>
      </c>
      <c r="VC46">
        <v>1</v>
      </c>
      <c r="VD46">
        <v>0</v>
      </c>
      <c r="VE46">
        <v>1</v>
      </c>
      <c r="VF46">
        <v>1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1</v>
      </c>
      <c r="VM46">
        <v>0</v>
      </c>
      <c r="VN46">
        <v>1</v>
      </c>
      <c r="VO46">
        <v>1</v>
      </c>
      <c r="VP46">
        <v>1</v>
      </c>
      <c r="VQ46">
        <v>0</v>
      </c>
      <c r="VR46">
        <v>0</v>
      </c>
      <c r="VS46">
        <v>0</v>
      </c>
      <c r="VT46">
        <v>0</v>
      </c>
      <c r="VU46">
        <v>1</v>
      </c>
      <c r="VV46">
        <v>1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1</v>
      </c>
      <c r="WC46">
        <v>1</v>
      </c>
      <c r="WD46">
        <v>0</v>
      </c>
      <c r="WE46">
        <v>1</v>
      </c>
      <c r="WF46">
        <v>0</v>
      </c>
      <c r="WG46">
        <v>0</v>
      </c>
      <c r="WH46">
        <v>1</v>
      </c>
      <c r="WI46">
        <v>1</v>
      </c>
      <c r="WJ46">
        <v>0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1</v>
      </c>
      <c r="WS46">
        <v>1</v>
      </c>
      <c r="WT46">
        <v>1</v>
      </c>
      <c r="WU46">
        <v>1</v>
      </c>
      <c r="WV46">
        <v>0</v>
      </c>
      <c r="WW46">
        <v>0</v>
      </c>
      <c r="WX46">
        <v>1</v>
      </c>
      <c r="WY46">
        <v>1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1</v>
      </c>
      <c r="XH46">
        <v>1</v>
      </c>
      <c r="XI46">
        <v>1</v>
      </c>
      <c r="XJ46">
        <v>1</v>
      </c>
      <c r="XK46">
        <v>0</v>
      </c>
      <c r="XL46">
        <v>1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1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1</v>
      </c>
      <c r="YA46">
        <v>1</v>
      </c>
      <c r="YB46">
        <v>0</v>
      </c>
      <c r="YC46">
        <v>1</v>
      </c>
      <c r="YD46">
        <v>0</v>
      </c>
      <c r="YE46">
        <v>1</v>
      </c>
      <c r="YF46">
        <v>0</v>
      </c>
      <c r="YG46">
        <v>1</v>
      </c>
      <c r="YH46">
        <v>1</v>
      </c>
      <c r="YI46">
        <v>0</v>
      </c>
      <c r="YJ46">
        <v>0</v>
      </c>
      <c r="YK46">
        <v>1</v>
      </c>
      <c r="YL46">
        <v>0</v>
      </c>
      <c r="YM46">
        <v>1</v>
      </c>
      <c r="YN46">
        <v>0</v>
      </c>
      <c r="YO46">
        <v>1</v>
      </c>
      <c r="YP46">
        <v>1</v>
      </c>
      <c r="YQ46">
        <v>0</v>
      </c>
      <c r="YR46">
        <v>1</v>
      </c>
      <c r="YS46">
        <v>0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1</v>
      </c>
      <c r="ZD46">
        <v>1</v>
      </c>
      <c r="ZE46">
        <v>0</v>
      </c>
      <c r="ZF46">
        <v>0</v>
      </c>
      <c r="ZG46">
        <v>0</v>
      </c>
      <c r="ZH46">
        <v>1</v>
      </c>
      <c r="ZI46">
        <v>0</v>
      </c>
      <c r="ZJ46">
        <v>0</v>
      </c>
      <c r="ZK46">
        <v>1</v>
      </c>
      <c r="ZL46">
        <v>1</v>
      </c>
      <c r="ZM46">
        <v>1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1</v>
      </c>
      <c r="ZU46">
        <v>1</v>
      </c>
      <c r="ZV46">
        <v>0</v>
      </c>
      <c r="ZW46">
        <v>0</v>
      </c>
      <c r="ZX46">
        <v>1</v>
      </c>
      <c r="ZY46">
        <v>0</v>
      </c>
      <c r="ZZ46">
        <v>1</v>
      </c>
      <c r="AAA46">
        <v>0</v>
      </c>
      <c r="AAB46">
        <v>1</v>
      </c>
      <c r="AAC46">
        <v>1</v>
      </c>
      <c r="AAD46">
        <v>0</v>
      </c>
      <c r="AAE46">
        <v>1</v>
      </c>
      <c r="AAF46">
        <v>1</v>
      </c>
      <c r="AAG46">
        <v>0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0</v>
      </c>
      <c r="AAN46">
        <v>0</v>
      </c>
      <c r="AAO46">
        <v>1</v>
      </c>
      <c r="AAP46">
        <v>0</v>
      </c>
      <c r="AAQ46">
        <v>1</v>
      </c>
      <c r="AAR46">
        <v>1</v>
      </c>
      <c r="AAS46">
        <v>1</v>
      </c>
      <c r="AAT46">
        <v>1</v>
      </c>
      <c r="AAU46">
        <v>0</v>
      </c>
      <c r="AAV46">
        <v>1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1</v>
      </c>
      <c r="ABC46">
        <v>1</v>
      </c>
      <c r="ABD46">
        <v>1</v>
      </c>
      <c r="ABE46">
        <v>1</v>
      </c>
      <c r="ABF46">
        <v>0</v>
      </c>
      <c r="ABG46">
        <v>0</v>
      </c>
      <c r="ABH46">
        <v>1</v>
      </c>
      <c r="ABI46">
        <v>1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</v>
      </c>
      <c r="ABT46">
        <v>1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1</v>
      </c>
      <c r="ACB46">
        <v>0</v>
      </c>
      <c r="ACC46">
        <v>0</v>
      </c>
      <c r="ACD46">
        <v>1</v>
      </c>
      <c r="ACE46">
        <v>0</v>
      </c>
      <c r="ACF46">
        <v>0</v>
      </c>
      <c r="ACG46">
        <v>0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0</v>
      </c>
      <c r="ACN46">
        <v>1</v>
      </c>
      <c r="ACO46">
        <v>0</v>
      </c>
      <c r="ACP46">
        <v>0</v>
      </c>
      <c r="ACQ46">
        <v>0</v>
      </c>
      <c r="ACR46">
        <v>1</v>
      </c>
      <c r="ACS46">
        <v>0</v>
      </c>
      <c r="ACT46">
        <v>1</v>
      </c>
      <c r="ACU46">
        <v>0</v>
      </c>
      <c r="ACV46">
        <v>0</v>
      </c>
      <c r="ACW46">
        <v>1</v>
      </c>
      <c r="ACX46">
        <v>0</v>
      </c>
      <c r="ACY46">
        <v>1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1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0</v>
      </c>
      <c r="ADP46">
        <v>1</v>
      </c>
      <c r="ADQ46">
        <v>0</v>
      </c>
      <c r="ADR46">
        <v>1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1</v>
      </c>
      <c r="AEA46">
        <v>1</v>
      </c>
      <c r="AEB46">
        <v>0</v>
      </c>
      <c r="AEC46">
        <v>1</v>
      </c>
      <c r="AED46">
        <v>0</v>
      </c>
      <c r="AEE46">
        <v>1</v>
      </c>
      <c r="AEF46">
        <v>0</v>
      </c>
      <c r="AEG46">
        <v>1</v>
      </c>
      <c r="AEH46">
        <v>0</v>
      </c>
      <c r="AEI46">
        <v>1</v>
      </c>
      <c r="AEJ46">
        <v>1</v>
      </c>
      <c r="AEK46">
        <v>1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1</v>
      </c>
      <c r="AFB46">
        <v>0</v>
      </c>
      <c r="AFC46">
        <v>1</v>
      </c>
      <c r="AFD46">
        <v>1</v>
      </c>
      <c r="AFE46">
        <v>0</v>
      </c>
      <c r="AFF46">
        <v>1</v>
      </c>
      <c r="AFG46">
        <v>1</v>
      </c>
      <c r="AFH46">
        <v>0</v>
      </c>
      <c r="AFI46">
        <v>0</v>
      </c>
      <c r="AFJ46">
        <v>0</v>
      </c>
      <c r="AFK46">
        <v>1</v>
      </c>
      <c r="AFL46">
        <v>1</v>
      </c>
      <c r="AFM46">
        <v>1</v>
      </c>
      <c r="AFN46">
        <v>1</v>
      </c>
      <c r="AFO46">
        <v>0</v>
      </c>
      <c r="AFP46">
        <v>0</v>
      </c>
      <c r="AFQ46">
        <v>1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0</v>
      </c>
      <c r="AFX46">
        <v>0</v>
      </c>
      <c r="AFY46">
        <v>1</v>
      </c>
      <c r="AFZ46">
        <v>1</v>
      </c>
      <c r="AGA46">
        <v>1</v>
      </c>
      <c r="AGB46">
        <v>1</v>
      </c>
      <c r="AGC46">
        <v>0</v>
      </c>
      <c r="AGD46">
        <v>1</v>
      </c>
      <c r="AGE46">
        <v>1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</v>
      </c>
      <c r="AGM46">
        <v>1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0</v>
      </c>
      <c r="AHB46">
        <v>0</v>
      </c>
      <c r="AHC46">
        <v>1</v>
      </c>
      <c r="AHD46">
        <v>1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1</v>
      </c>
      <c r="AHK46">
        <v>0</v>
      </c>
      <c r="AHL46">
        <v>1</v>
      </c>
      <c r="AHM46">
        <v>1</v>
      </c>
      <c r="AHN46">
        <v>1</v>
      </c>
      <c r="AHO46">
        <v>1</v>
      </c>
      <c r="AHP46">
        <v>0</v>
      </c>
      <c r="AHQ46">
        <v>1</v>
      </c>
      <c r="AHR46">
        <v>0</v>
      </c>
      <c r="AHS46">
        <v>1</v>
      </c>
      <c r="AHT46">
        <v>0</v>
      </c>
      <c r="AHU46">
        <v>0</v>
      </c>
      <c r="AHV46">
        <v>1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1</v>
      </c>
      <c r="AID46">
        <v>0</v>
      </c>
      <c r="AIE46">
        <v>0</v>
      </c>
      <c r="AIF46">
        <v>1</v>
      </c>
      <c r="AIG46">
        <v>1</v>
      </c>
      <c r="AIH46">
        <v>1</v>
      </c>
      <c r="AII46">
        <v>1</v>
      </c>
      <c r="AIJ46">
        <v>0</v>
      </c>
      <c r="AIK46">
        <v>1</v>
      </c>
      <c r="AIL46">
        <v>1</v>
      </c>
      <c r="AIM46">
        <v>0</v>
      </c>
      <c r="AIN46">
        <v>0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0</v>
      </c>
      <c r="AIU46">
        <v>1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1</v>
      </c>
      <c r="AJE46">
        <v>1</v>
      </c>
      <c r="AJF46">
        <v>0</v>
      </c>
      <c r="AJG46">
        <v>0</v>
      </c>
      <c r="AJH46">
        <v>1</v>
      </c>
      <c r="AJI46">
        <v>0</v>
      </c>
      <c r="AJJ46">
        <v>0</v>
      </c>
      <c r="AJK46">
        <v>1</v>
      </c>
      <c r="AJL46">
        <v>1</v>
      </c>
      <c r="AJM46">
        <v>1</v>
      </c>
      <c r="AJN46">
        <v>1</v>
      </c>
      <c r="AJO46">
        <v>0</v>
      </c>
      <c r="AJP46">
        <v>0</v>
      </c>
      <c r="AJQ46">
        <v>0</v>
      </c>
      <c r="AJR46">
        <v>1</v>
      </c>
      <c r="AJS46">
        <v>0</v>
      </c>
      <c r="AJT46">
        <v>1</v>
      </c>
      <c r="AJU46">
        <v>0</v>
      </c>
      <c r="AJV46">
        <v>0</v>
      </c>
      <c r="AJW46">
        <v>0</v>
      </c>
      <c r="AJX46">
        <v>0</v>
      </c>
      <c r="AJY46">
        <v>1</v>
      </c>
      <c r="AJZ46">
        <v>0</v>
      </c>
      <c r="AKA46">
        <v>1</v>
      </c>
      <c r="AKB46">
        <v>0</v>
      </c>
      <c r="AKC46">
        <v>1</v>
      </c>
      <c r="AKD46">
        <v>0</v>
      </c>
      <c r="AKE46">
        <v>1</v>
      </c>
      <c r="AKF46">
        <v>0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0</v>
      </c>
      <c r="AKM46">
        <v>1</v>
      </c>
      <c r="AKN46">
        <v>0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0</v>
      </c>
      <c r="AKX46">
        <v>0</v>
      </c>
      <c r="AKY46">
        <v>1</v>
      </c>
      <c r="AKZ46">
        <v>0</v>
      </c>
      <c r="ALA46">
        <v>0</v>
      </c>
      <c r="ALB46">
        <v>0</v>
      </c>
      <c r="ALC46">
        <v>1</v>
      </c>
      <c r="ALD46">
        <v>0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0</v>
      </c>
      <c r="ALL46">
        <v>0</v>
      </c>
      <c r="ALM46">
        <v>1</v>
      </c>
      <c r="ALN46">
        <v>0</v>
      </c>
      <c r="ALO46">
        <v>1</v>
      </c>
      <c r="ALP46">
        <v>0</v>
      </c>
      <c r="ALQ46">
        <v>0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1</v>
      </c>
      <c r="AMD46">
        <v>1</v>
      </c>
      <c r="AME46">
        <v>1</v>
      </c>
      <c r="AMF46">
        <v>0</v>
      </c>
      <c r="AMG46">
        <v>1</v>
      </c>
      <c r="AMH46">
        <v>0</v>
      </c>
      <c r="AMI46">
        <v>0</v>
      </c>
      <c r="AMJ46">
        <v>1</v>
      </c>
      <c r="AMK46">
        <v>1</v>
      </c>
      <c r="AML46">
        <v>0</v>
      </c>
      <c r="AMM46">
        <v>1</v>
      </c>
      <c r="AMN46">
        <v>1</v>
      </c>
      <c r="AMO46">
        <v>0</v>
      </c>
      <c r="AMP46">
        <v>1</v>
      </c>
      <c r="AMQ46">
        <v>1</v>
      </c>
      <c r="AMR46">
        <v>1</v>
      </c>
      <c r="AMS46">
        <v>0</v>
      </c>
      <c r="AMT46">
        <v>0</v>
      </c>
      <c r="AMU46">
        <v>0</v>
      </c>
      <c r="AMV46">
        <v>1</v>
      </c>
      <c r="AMW46">
        <v>1</v>
      </c>
      <c r="AMX46">
        <v>0</v>
      </c>
      <c r="AMY46">
        <v>0</v>
      </c>
      <c r="AMZ46">
        <v>0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0</v>
      </c>
      <c r="ANI46">
        <v>1</v>
      </c>
      <c r="ANJ46">
        <v>0</v>
      </c>
      <c r="ANK46">
        <v>0</v>
      </c>
      <c r="ANL46">
        <v>1</v>
      </c>
      <c r="ANM46">
        <v>1</v>
      </c>
      <c r="ANN46">
        <v>0</v>
      </c>
      <c r="ANO46">
        <v>0</v>
      </c>
      <c r="ANP46">
        <v>1</v>
      </c>
      <c r="ANQ46">
        <v>0</v>
      </c>
      <c r="ANR46">
        <v>0</v>
      </c>
      <c r="ANS46">
        <v>1</v>
      </c>
      <c r="ANT46">
        <v>1</v>
      </c>
      <c r="ANU46">
        <v>1</v>
      </c>
      <c r="ANV46">
        <v>1</v>
      </c>
      <c r="ANW46">
        <v>0</v>
      </c>
      <c r="ANX46">
        <v>0</v>
      </c>
      <c r="ANY46">
        <v>0</v>
      </c>
      <c r="ANZ46">
        <v>1</v>
      </c>
      <c r="AOA46">
        <v>0</v>
      </c>
      <c r="AOB46">
        <v>0</v>
      </c>
      <c r="AOC46">
        <v>0</v>
      </c>
      <c r="AOD46">
        <v>1</v>
      </c>
      <c r="AOE46">
        <v>1</v>
      </c>
      <c r="AOF46">
        <v>0</v>
      </c>
      <c r="AOG46">
        <v>1</v>
      </c>
      <c r="AOH46">
        <v>0</v>
      </c>
      <c r="AOI46">
        <v>1</v>
      </c>
      <c r="AOJ46">
        <v>1</v>
      </c>
      <c r="AOK46">
        <v>0</v>
      </c>
      <c r="AOL46">
        <v>1</v>
      </c>
      <c r="AOM46">
        <v>1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1</v>
      </c>
      <c r="AOX46">
        <v>0</v>
      </c>
      <c r="AOY46">
        <v>1</v>
      </c>
      <c r="AOZ46">
        <v>0</v>
      </c>
      <c r="APA46">
        <v>1</v>
      </c>
      <c r="APB46">
        <v>0</v>
      </c>
      <c r="APC46">
        <v>1</v>
      </c>
      <c r="APD46">
        <v>0</v>
      </c>
      <c r="APE46">
        <v>0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0</v>
      </c>
      <c r="APN46">
        <v>0</v>
      </c>
      <c r="APO46">
        <v>1</v>
      </c>
      <c r="APP46">
        <v>0</v>
      </c>
      <c r="APQ46">
        <v>0</v>
      </c>
      <c r="APR46">
        <v>1</v>
      </c>
      <c r="APS46">
        <v>0</v>
      </c>
      <c r="APT46">
        <v>1</v>
      </c>
      <c r="APU46">
        <v>0</v>
      </c>
      <c r="APV46">
        <v>1</v>
      </c>
      <c r="APW46">
        <v>0</v>
      </c>
      <c r="APX46">
        <v>1</v>
      </c>
      <c r="APY46">
        <v>1</v>
      </c>
      <c r="APZ46">
        <v>1</v>
      </c>
      <c r="AQA46">
        <v>0</v>
      </c>
      <c r="AQB46">
        <v>0</v>
      </c>
      <c r="AQC46">
        <v>1</v>
      </c>
      <c r="AQD46">
        <v>1</v>
      </c>
      <c r="AQE46">
        <v>1</v>
      </c>
      <c r="AQF46">
        <v>0</v>
      </c>
      <c r="AQG46">
        <v>0</v>
      </c>
      <c r="AQH46">
        <v>0</v>
      </c>
      <c r="AQI46">
        <v>1</v>
      </c>
      <c r="AQJ46">
        <v>1</v>
      </c>
      <c r="AQK46">
        <v>0</v>
      </c>
      <c r="AQL46">
        <v>0</v>
      </c>
      <c r="AQM46">
        <v>1</v>
      </c>
      <c r="AQN46">
        <v>1</v>
      </c>
      <c r="AQO46">
        <v>1</v>
      </c>
      <c r="AQP46">
        <v>1</v>
      </c>
      <c r="AQQ46">
        <v>0</v>
      </c>
      <c r="AQR46">
        <v>1</v>
      </c>
      <c r="AQS46">
        <v>0</v>
      </c>
      <c r="AQT46">
        <v>0</v>
      </c>
      <c r="AQU46">
        <v>1</v>
      </c>
      <c r="AQV46">
        <v>1</v>
      </c>
      <c r="AQW46">
        <v>0</v>
      </c>
      <c r="AQX46">
        <v>0</v>
      </c>
      <c r="AQY46">
        <v>0</v>
      </c>
      <c r="AQZ46">
        <v>1</v>
      </c>
      <c r="ARA46">
        <v>0</v>
      </c>
      <c r="ARB46">
        <v>0</v>
      </c>
      <c r="ARC46">
        <v>1</v>
      </c>
      <c r="ARD46">
        <v>1</v>
      </c>
      <c r="ARE46">
        <v>0</v>
      </c>
      <c r="ARF46">
        <v>0</v>
      </c>
      <c r="ARG46">
        <v>1</v>
      </c>
      <c r="ARH46">
        <v>0</v>
      </c>
      <c r="ARI46">
        <v>1</v>
      </c>
      <c r="ARJ46">
        <v>1</v>
      </c>
      <c r="ARK46">
        <v>1</v>
      </c>
      <c r="ARL46">
        <v>1</v>
      </c>
      <c r="ARM46">
        <v>0</v>
      </c>
      <c r="ARN46">
        <v>0</v>
      </c>
      <c r="ARO46">
        <v>1</v>
      </c>
      <c r="ARP46">
        <v>1</v>
      </c>
      <c r="ARQ46">
        <v>0</v>
      </c>
      <c r="ARR46">
        <v>0</v>
      </c>
      <c r="ARS46">
        <v>0</v>
      </c>
      <c r="ART46">
        <v>1</v>
      </c>
      <c r="ARU46">
        <v>1</v>
      </c>
      <c r="ARV46">
        <v>1</v>
      </c>
      <c r="ARW46">
        <v>0</v>
      </c>
      <c r="ARX46">
        <v>1</v>
      </c>
      <c r="ARY46">
        <v>1</v>
      </c>
      <c r="ARZ46">
        <v>1</v>
      </c>
      <c r="ASA46">
        <v>1</v>
      </c>
      <c r="ASB46">
        <v>0</v>
      </c>
      <c r="ASC46">
        <v>0</v>
      </c>
      <c r="ASD46">
        <v>1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1</v>
      </c>
      <c r="ASL46">
        <v>0</v>
      </c>
      <c r="ASM46">
        <v>1</v>
      </c>
      <c r="ASN46">
        <v>0</v>
      </c>
      <c r="ASO46">
        <v>1</v>
      </c>
      <c r="ASP46">
        <v>0</v>
      </c>
      <c r="ASQ46">
        <v>1</v>
      </c>
      <c r="ASR46">
        <v>0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0</v>
      </c>
      <c r="ASY46">
        <v>0</v>
      </c>
      <c r="ASZ46">
        <v>1</v>
      </c>
      <c r="ATA46">
        <v>1</v>
      </c>
      <c r="ATB46">
        <v>0</v>
      </c>
      <c r="ATC46">
        <v>0</v>
      </c>
      <c r="ATD46">
        <v>1</v>
      </c>
      <c r="ATE46">
        <v>0</v>
      </c>
      <c r="ATF46">
        <v>0</v>
      </c>
      <c r="ATG46">
        <v>0</v>
      </c>
      <c r="ATH46">
        <v>1</v>
      </c>
      <c r="ATI46">
        <v>1</v>
      </c>
      <c r="ATJ46">
        <v>1</v>
      </c>
      <c r="ATK46">
        <v>0</v>
      </c>
      <c r="ATL46">
        <v>1</v>
      </c>
      <c r="ATM46">
        <v>0</v>
      </c>
      <c r="ATN46">
        <v>1</v>
      </c>
      <c r="ATO46">
        <v>1</v>
      </c>
      <c r="ATP46">
        <v>0</v>
      </c>
      <c r="ATQ46">
        <v>1</v>
      </c>
      <c r="ATR46">
        <v>0</v>
      </c>
      <c r="ATS46">
        <v>1</v>
      </c>
      <c r="ATT46">
        <v>1</v>
      </c>
      <c r="ATU46">
        <v>0</v>
      </c>
      <c r="ATV46">
        <v>0</v>
      </c>
      <c r="ATW46">
        <v>0</v>
      </c>
      <c r="ATX46">
        <v>1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1</v>
      </c>
      <c r="AUE46">
        <v>1</v>
      </c>
      <c r="AUF46">
        <v>0</v>
      </c>
      <c r="AUG46">
        <v>0</v>
      </c>
      <c r="AUH46">
        <v>0</v>
      </c>
      <c r="AUI46">
        <v>0</v>
      </c>
      <c r="AUJ46">
        <v>1</v>
      </c>
      <c r="AUK46">
        <v>0</v>
      </c>
      <c r="AUL46">
        <v>0</v>
      </c>
      <c r="AUM46">
        <v>0</v>
      </c>
      <c r="AUN46">
        <v>0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0</v>
      </c>
      <c r="AUU46">
        <v>0</v>
      </c>
      <c r="AUV46">
        <v>0</v>
      </c>
      <c r="AUW46">
        <v>0</v>
      </c>
      <c r="AUX46">
        <v>1</v>
      </c>
      <c r="AUY46">
        <v>0</v>
      </c>
      <c r="AUZ46">
        <v>0</v>
      </c>
      <c r="AVA46">
        <v>0</v>
      </c>
      <c r="AVB46">
        <v>1</v>
      </c>
      <c r="AVC46">
        <v>1</v>
      </c>
      <c r="AVD46">
        <v>1</v>
      </c>
      <c r="AVE46">
        <v>1</v>
      </c>
      <c r="AVF46">
        <v>0</v>
      </c>
      <c r="AVG46">
        <v>1</v>
      </c>
      <c r="AVH46">
        <v>1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1</v>
      </c>
      <c r="AVO46">
        <v>1</v>
      </c>
      <c r="AVP46">
        <v>1</v>
      </c>
      <c r="AVQ46">
        <v>0</v>
      </c>
      <c r="AVR46">
        <v>1</v>
      </c>
      <c r="AVS46">
        <v>1</v>
      </c>
      <c r="AVT46">
        <v>1</v>
      </c>
      <c r="AVU46">
        <v>0</v>
      </c>
      <c r="AVV46">
        <v>0</v>
      </c>
      <c r="AVW46">
        <v>0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0</v>
      </c>
      <c r="AWD46">
        <v>0</v>
      </c>
      <c r="AWE46">
        <v>0</v>
      </c>
      <c r="AWF46">
        <v>1</v>
      </c>
      <c r="AWG46">
        <v>1</v>
      </c>
      <c r="AWH46">
        <v>1</v>
      </c>
      <c r="AWI46">
        <v>0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0</v>
      </c>
      <c r="AWQ46">
        <v>0</v>
      </c>
      <c r="AWR46">
        <v>1</v>
      </c>
      <c r="AWS46">
        <v>1</v>
      </c>
      <c r="AWT46">
        <v>0</v>
      </c>
      <c r="AWU46">
        <v>1</v>
      </c>
      <c r="AWV46">
        <v>1</v>
      </c>
      <c r="AWW46">
        <v>0</v>
      </c>
      <c r="AWX46">
        <v>1</v>
      </c>
      <c r="AWY46">
        <v>1</v>
      </c>
      <c r="AWZ46">
        <v>0</v>
      </c>
      <c r="AXA46">
        <v>0</v>
      </c>
      <c r="AXB46">
        <v>0</v>
      </c>
      <c r="AXC46">
        <v>1</v>
      </c>
      <c r="AXD46">
        <v>1</v>
      </c>
      <c r="AXE46">
        <v>1</v>
      </c>
      <c r="AXF46">
        <v>0</v>
      </c>
      <c r="AXG46">
        <v>1</v>
      </c>
      <c r="AXH46">
        <v>0</v>
      </c>
      <c r="AXI46">
        <v>1</v>
      </c>
      <c r="AXJ46">
        <v>0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0</v>
      </c>
      <c r="AXQ46">
        <v>0</v>
      </c>
      <c r="AXR46">
        <v>0</v>
      </c>
      <c r="AXS46">
        <v>1</v>
      </c>
      <c r="AXT46">
        <v>1</v>
      </c>
      <c r="AXU46">
        <v>1</v>
      </c>
      <c r="AXV46">
        <v>0</v>
      </c>
      <c r="AXW46">
        <v>1</v>
      </c>
      <c r="AXX46">
        <v>0</v>
      </c>
      <c r="AXY46">
        <v>1</v>
      </c>
      <c r="AXZ46">
        <v>0</v>
      </c>
      <c r="AYA46">
        <v>0</v>
      </c>
      <c r="AYB46">
        <v>1</v>
      </c>
      <c r="AYC46">
        <v>0</v>
      </c>
      <c r="AYD46">
        <v>0</v>
      </c>
      <c r="AYE46">
        <v>0</v>
      </c>
      <c r="AYF46">
        <v>1</v>
      </c>
      <c r="AYG46">
        <v>0</v>
      </c>
      <c r="AYH46">
        <v>0</v>
      </c>
      <c r="AYI46">
        <v>0</v>
      </c>
      <c r="AYJ46">
        <v>0</v>
      </c>
      <c r="AYK46">
        <v>1</v>
      </c>
      <c r="AYL46">
        <v>0</v>
      </c>
      <c r="AYM46">
        <v>0</v>
      </c>
      <c r="AYN46">
        <v>1</v>
      </c>
      <c r="AYO46">
        <v>0</v>
      </c>
      <c r="AYP46">
        <v>1</v>
      </c>
      <c r="AYQ46">
        <v>0</v>
      </c>
      <c r="AYR46">
        <v>0</v>
      </c>
      <c r="AYS46">
        <v>0</v>
      </c>
      <c r="AYT46">
        <v>0</v>
      </c>
      <c r="AYU46">
        <v>1</v>
      </c>
      <c r="AYV46">
        <v>0</v>
      </c>
      <c r="AYW46">
        <v>0</v>
      </c>
      <c r="AYX46">
        <v>1</v>
      </c>
      <c r="AYY46">
        <v>0</v>
      </c>
      <c r="AYZ46">
        <v>0</v>
      </c>
      <c r="AZA46">
        <v>1</v>
      </c>
      <c r="AZB46">
        <v>1</v>
      </c>
      <c r="AZC46">
        <v>1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1</v>
      </c>
      <c r="AZJ46">
        <v>0</v>
      </c>
      <c r="AZK46">
        <v>1</v>
      </c>
      <c r="AZL46">
        <v>1</v>
      </c>
      <c r="AZM46">
        <v>0</v>
      </c>
      <c r="AZN46">
        <v>1</v>
      </c>
      <c r="AZO46">
        <v>1</v>
      </c>
      <c r="AZP46">
        <v>1</v>
      </c>
      <c r="AZQ46">
        <v>1</v>
      </c>
      <c r="AZR46">
        <v>0</v>
      </c>
      <c r="AZS46">
        <v>0</v>
      </c>
      <c r="AZT46">
        <v>1</v>
      </c>
      <c r="AZU46">
        <v>0</v>
      </c>
      <c r="AZV46">
        <v>0</v>
      </c>
      <c r="AZW46">
        <v>1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0</v>
      </c>
      <c r="BAI46">
        <v>0</v>
      </c>
      <c r="BAJ46">
        <v>0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0</v>
      </c>
      <c r="BAR46">
        <v>0</v>
      </c>
      <c r="BAS46">
        <v>0</v>
      </c>
      <c r="BAT46">
        <v>0</v>
      </c>
      <c r="BAU46">
        <v>1</v>
      </c>
      <c r="BAV46">
        <v>0</v>
      </c>
      <c r="BAW46">
        <v>1</v>
      </c>
      <c r="BAX46">
        <v>0</v>
      </c>
      <c r="BAY46">
        <v>0</v>
      </c>
      <c r="BAZ46">
        <v>1</v>
      </c>
      <c r="BBA46">
        <v>0</v>
      </c>
      <c r="BBB46">
        <v>1</v>
      </c>
      <c r="BBC46">
        <v>1</v>
      </c>
      <c r="BBD46">
        <v>0</v>
      </c>
      <c r="BBE46">
        <v>0</v>
      </c>
      <c r="BBF46">
        <v>0</v>
      </c>
      <c r="BBG46">
        <v>1</v>
      </c>
      <c r="BBH46">
        <v>0</v>
      </c>
      <c r="BBI46">
        <v>0</v>
      </c>
      <c r="BBJ46">
        <v>1</v>
      </c>
      <c r="BBK46">
        <v>1</v>
      </c>
      <c r="BBL46">
        <v>0</v>
      </c>
      <c r="BBM46">
        <v>0</v>
      </c>
      <c r="BBN46">
        <v>1</v>
      </c>
      <c r="BBO46">
        <v>1</v>
      </c>
      <c r="BBP46">
        <v>0</v>
      </c>
      <c r="BBQ46">
        <v>0</v>
      </c>
      <c r="BBR46">
        <v>1</v>
      </c>
      <c r="BBS46">
        <v>0</v>
      </c>
      <c r="BBT46">
        <v>1</v>
      </c>
      <c r="BBU46">
        <v>0</v>
      </c>
      <c r="BBV46">
        <v>0</v>
      </c>
      <c r="BBW46">
        <v>0</v>
      </c>
      <c r="BBX46">
        <v>0</v>
      </c>
      <c r="BBY46">
        <v>1</v>
      </c>
      <c r="BBZ46">
        <v>0</v>
      </c>
      <c r="BCA46">
        <v>1</v>
      </c>
      <c r="BCB46">
        <v>0</v>
      </c>
      <c r="BCC46">
        <v>0</v>
      </c>
      <c r="BCD46">
        <v>1</v>
      </c>
      <c r="BCE46">
        <v>0</v>
      </c>
      <c r="BCF46">
        <v>0</v>
      </c>
      <c r="BCG46">
        <v>1</v>
      </c>
      <c r="BCH46">
        <v>1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1</v>
      </c>
      <c r="BCO46">
        <v>1</v>
      </c>
      <c r="BCP46">
        <v>0</v>
      </c>
      <c r="BCQ46">
        <v>1</v>
      </c>
      <c r="BCR46">
        <v>0</v>
      </c>
      <c r="BCS46">
        <v>0</v>
      </c>
      <c r="BCT46">
        <v>1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1</v>
      </c>
      <c r="BDH46">
        <v>1</v>
      </c>
      <c r="BDI46">
        <v>1</v>
      </c>
      <c r="BDJ46">
        <v>0</v>
      </c>
      <c r="BDK46">
        <v>0</v>
      </c>
      <c r="BDL46">
        <v>1</v>
      </c>
      <c r="BDM46">
        <v>0</v>
      </c>
      <c r="BDN46">
        <v>0</v>
      </c>
      <c r="BDO46">
        <v>0</v>
      </c>
      <c r="BDP46">
        <v>0</v>
      </c>
      <c r="BDQ46">
        <v>1</v>
      </c>
      <c r="BDR46">
        <v>0</v>
      </c>
      <c r="BDS46">
        <v>1</v>
      </c>
      <c r="BDT46">
        <v>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1</v>
      </c>
      <c r="BEG46">
        <v>0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0</v>
      </c>
      <c r="BEN46">
        <v>0</v>
      </c>
      <c r="BEO46">
        <v>0</v>
      </c>
      <c r="BEP46">
        <v>1</v>
      </c>
      <c r="BEQ46">
        <v>1</v>
      </c>
      <c r="BER46">
        <v>1</v>
      </c>
      <c r="BES46">
        <v>0</v>
      </c>
      <c r="BET46">
        <v>0</v>
      </c>
      <c r="BEU46">
        <v>0</v>
      </c>
      <c r="BEV46">
        <v>0</v>
      </c>
      <c r="BEW46">
        <v>1</v>
      </c>
      <c r="BEX46">
        <v>0</v>
      </c>
      <c r="BEY46">
        <v>0</v>
      </c>
      <c r="BEZ46">
        <v>0</v>
      </c>
      <c r="BFA46">
        <v>1</v>
      </c>
      <c r="BFB46">
        <v>1</v>
      </c>
      <c r="BFC46">
        <v>1</v>
      </c>
      <c r="BFD46">
        <v>1</v>
      </c>
      <c r="BFE46">
        <v>0</v>
      </c>
      <c r="BFF46">
        <v>1</v>
      </c>
      <c r="BFG46">
        <v>1</v>
      </c>
      <c r="BFH46">
        <v>0</v>
      </c>
      <c r="BFI46">
        <v>0</v>
      </c>
      <c r="BFJ46">
        <v>0</v>
      </c>
      <c r="BFK46">
        <v>1</v>
      </c>
      <c r="BFL46">
        <v>1</v>
      </c>
      <c r="BFM46">
        <v>0</v>
      </c>
      <c r="BFN46">
        <v>0</v>
      </c>
      <c r="BFO46">
        <v>1</v>
      </c>
      <c r="BFP46">
        <v>0</v>
      </c>
      <c r="BFQ46">
        <v>0</v>
      </c>
      <c r="BFR46">
        <v>0</v>
      </c>
      <c r="BFS46">
        <v>0</v>
      </c>
      <c r="BFT46">
        <v>1</v>
      </c>
      <c r="BFU46">
        <v>1</v>
      </c>
      <c r="BFV46">
        <v>0</v>
      </c>
      <c r="BFW46">
        <v>0</v>
      </c>
      <c r="BFX46">
        <v>1</v>
      </c>
      <c r="BFY46">
        <v>0</v>
      </c>
      <c r="BFZ46">
        <v>0</v>
      </c>
      <c r="BGA46">
        <v>0</v>
      </c>
      <c r="BGB46">
        <v>1</v>
      </c>
      <c r="BGC46">
        <v>0</v>
      </c>
      <c r="BGD46">
        <v>0</v>
      </c>
      <c r="BGE46">
        <v>0</v>
      </c>
      <c r="BGF46">
        <v>0</v>
      </c>
      <c r="BGG46">
        <v>1</v>
      </c>
      <c r="BGH46">
        <v>0</v>
      </c>
      <c r="BGI46">
        <v>1</v>
      </c>
      <c r="BGJ46">
        <v>1</v>
      </c>
      <c r="BGK46">
        <v>0</v>
      </c>
      <c r="BGL46">
        <v>1</v>
      </c>
      <c r="BGM46">
        <v>0</v>
      </c>
      <c r="BGN46">
        <v>0</v>
      </c>
      <c r="BGO46">
        <v>1</v>
      </c>
      <c r="BGP46">
        <v>1</v>
      </c>
      <c r="BGQ46">
        <v>0</v>
      </c>
      <c r="BGR46">
        <v>1</v>
      </c>
      <c r="BGS46">
        <v>0</v>
      </c>
      <c r="BGT46">
        <v>0</v>
      </c>
      <c r="BGU46">
        <v>0</v>
      </c>
      <c r="BGV46">
        <v>0</v>
      </c>
      <c r="BGW46">
        <v>1</v>
      </c>
      <c r="BGX46">
        <v>0</v>
      </c>
      <c r="BGY46">
        <v>0</v>
      </c>
      <c r="BGZ46">
        <v>1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1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1</v>
      </c>
      <c r="BHQ46">
        <v>1</v>
      </c>
      <c r="BHR46">
        <v>0</v>
      </c>
      <c r="BHS46">
        <v>1</v>
      </c>
      <c r="BHT46">
        <v>0</v>
      </c>
      <c r="BHU46">
        <v>1</v>
      </c>
      <c r="BHV46">
        <v>1</v>
      </c>
      <c r="BHW46">
        <v>0</v>
      </c>
      <c r="BHX46">
        <v>1</v>
      </c>
      <c r="BHY46">
        <v>1</v>
      </c>
      <c r="BHZ46">
        <v>0</v>
      </c>
      <c r="BIA46">
        <v>0</v>
      </c>
      <c r="BIB46">
        <v>0</v>
      </c>
      <c r="BIC46">
        <v>1</v>
      </c>
      <c r="BID46">
        <v>0</v>
      </c>
      <c r="BIE46">
        <v>1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1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1</v>
      </c>
      <c r="BIR46">
        <v>0</v>
      </c>
      <c r="BIS46">
        <v>1</v>
      </c>
      <c r="BIT46">
        <v>1</v>
      </c>
      <c r="BIU46">
        <v>1</v>
      </c>
      <c r="BIV46">
        <v>1</v>
      </c>
      <c r="BIW46">
        <v>0</v>
      </c>
      <c r="BIX46">
        <v>0</v>
      </c>
      <c r="BIY46">
        <v>0</v>
      </c>
      <c r="BIZ46">
        <v>0</v>
      </c>
      <c r="BJA46">
        <v>1</v>
      </c>
      <c r="BJB46">
        <v>1</v>
      </c>
      <c r="BJC46">
        <v>0</v>
      </c>
      <c r="BJD46">
        <v>1</v>
      </c>
      <c r="BJE46">
        <v>1</v>
      </c>
      <c r="BJF46">
        <v>0</v>
      </c>
      <c r="BJG46">
        <v>1</v>
      </c>
      <c r="BJH46">
        <v>1</v>
      </c>
      <c r="BJI46">
        <v>0</v>
      </c>
      <c r="BJJ46">
        <v>1</v>
      </c>
      <c r="BJK46">
        <v>0</v>
      </c>
      <c r="BJL46">
        <v>1</v>
      </c>
      <c r="BJM46">
        <v>1</v>
      </c>
      <c r="BJN46">
        <v>0</v>
      </c>
      <c r="BJO46">
        <v>1</v>
      </c>
      <c r="BJP46">
        <v>1</v>
      </c>
      <c r="BJQ46">
        <v>1</v>
      </c>
      <c r="BJR46">
        <v>1</v>
      </c>
      <c r="BJS46">
        <v>0</v>
      </c>
      <c r="BJT46">
        <v>0</v>
      </c>
      <c r="BJU46">
        <v>0</v>
      </c>
      <c r="BJV46">
        <v>1</v>
      </c>
      <c r="BJW46">
        <v>1</v>
      </c>
      <c r="BJX46">
        <v>1</v>
      </c>
      <c r="BJY46">
        <v>0</v>
      </c>
      <c r="BJZ46">
        <v>1</v>
      </c>
      <c r="BKA46">
        <v>1</v>
      </c>
      <c r="BKB46">
        <v>1</v>
      </c>
      <c r="BKC46">
        <v>1</v>
      </c>
      <c r="BKD46">
        <v>0</v>
      </c>
      <c r="BKE46">
        <v>1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1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0</v>
      </c>
      <c r="BKS46">
        <v>0</v>
      </c>
      <c r="BKT46">
        <v>1</v>
      </c>
      <c r="BKU46">
        <v>0</v>
      </c>
      <c r="BKV46">
        <v>0</v>
      </c>
      <c r="BKW46">
        <v>1</v>
      </c>
      <c r="BKX46">
        <v>0</v>
      </c>
      <c r="BKY46">
        <v>0</v>
      </c>
      <c r="BKZ46">
        <v>0</v>
      </c>
      <c r="BLA46">
        <v>1</v>
      </c>
      <c r="BLB46">
        <v>1</v>
      </c>
      <c r="BLC46">
        <v>1</v>
      </c>
      <c r="BLD46">
        <v>0</v>
      </c>
      <c r="BLE46">
        <v>1</v>
      </c>
      <c r="BLF46">
        <v>0</v>
      </c>
      <c r="BLG46">
        <v>0</v>
      </c>
      <c r="BLH46">
        <v>1</v>
      </c>
      <c r="BLI46">
        <v>1</v>
      </c>
      <c r="BLJ46">
        <v>1</v>
      </c>
      <c r="BLK46">
        <v>0</v>
      </c>
      <c r="BLL46">
        <v>1</v>
      </c>
      <c r="BLM46">
        <v>0</v>
      </c>
      <c r="BLN46">
        <v>0</v>
      </c>
      <c r="BLO46">
        <v>1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1</v>
      </c>
      <c r="BLV46">
        <v>0</v>
      </c>
      <c r="BLW46">
        <v>1</v>
      </c>
      <c r="BLX46">
        <v>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1</v>
      </c>
      <c r="BMF46">
        <v>0</v>
      </c>
      <c r="BMG46">
        <v>0</v>
      </c>
      <c r="BMH46">
        <v>0</v>
      </c>
      <c r="BMI46">
        <v>1</v>
      </c>
      <c r="BMJ46">
        <v>0</v>
      </c>
      <c r="BMK46">
        <v>1</v>
      </c>
      <c r="BML46">
        <v>0</v>
      </c>
      <c r="BMM46">
        <v>0</v>
      </c>
      <c r="BMN46">
        <v>1</v>
      </c>
      <c r="BMO46">
        <v>0</v>
      </c>
      <c r="BMP46">
        <v>1</v>
      </c>
      <c r="BMQ46">
        <v>1</v>
      </c>
      <c r="BMR46">
        <v>1</v>
      </c>
      <c r="BMS46">
        <v>0</v>
      </c>
      <c r="BMT46">
        <v>1</v>
      </c>
      <c r="BMU46">
        <v>0</v>
      </c>
      <c r="BMV46">
        <v>0</v>
      </c>
      <c r="BMW46">
        <v>1</v>
      </c>
      <c r="BMX46">
        <v>1</v>
      </c>
      <c r="BMY46">
        <v>0</v>
      </c>
      <c r="BMZ46">
        <v>0</v>
      </c>
      <c r="BNA46">
        <v>1</v>
      </c>
      <c r="BNB46">
        <v>0</v>
      </c>
      <c r="BNC46">
        <v>1</v>
      </c>
      <c r="BND46">
        <v>0</v>
      </c>
      <c r="BNE46">
        <v>0</v>
      </c>
      <c r="BNF46">
        <v>1</v>
      </c>
      <c r="BNG46">
        <v>0</v>
      </c>
      <c r="BNH46">
        <v>0</v>
      </c>
      <c r="BNI46">
        <v>1</v>
      </c>
      <c r="BNJ46">
        <v>0</v>
      </c>
      <c r="BNK46">
        <v>0</v>
      </c>
      <c r="BNL46">
        <v>1</v>
      </c>
      <c r="BNM46">
        <v>1</v>
      </c>
      <c r="BNN46">
        <v>0</v>
      </c>
      <c r="BNO46">
        <v>0</v>
      </c>
      <c r="BNP46">
        <v>0</v>
      </c>
      <c r="BNQ46">
        <v>1</v>
      </c>
      <c r="BNR46">
        <v>1</v>
      </c>
      <c r="BNS46">
        <v>1</v>
      </c>
      <c r="BNT46">
        <v>0</v>
      </c>
      <c r="BNU46">
        <v>0</v>
      </c>
      <c r="BNV46">
        <v>0</v>
      </c>
      <c r="BNW46">
        <v>1</v>
      </c>
      <c r="BNX46">
        <v>0</v>
      </c>
      <c r="BNY46">
        <v>0</v>
      </c>
      <c r="BNZ46">
        <v>0</v>
      </c>
      <c r="BOA46">
        <v>0</v>
      </c>
      <c r="BOB46">
        <v>1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1</v>
      </c>
      <c r="BOL46">
        <v>0</v>
      </c>
      <c r="BOM46">
        <v>1</v>
      </c>
      <c r="BON46">
        <v>1</v>
      </c>
      <c r="BOO46">
        <v>1</v>
      </c>
      <c r="BOP46">
        <v>0</v>
      </c>
      <c r="BOQ46">
        <v>1</v>
      </c>
      <c r="BOR46">
        <v>1</v>
      </c>
      <c r="BOS46">
        <v>0</v>
      </c>
      <c r="BOT46">
        <v>0</v>
      </c>
      <c r="BOU46">
        <v>1</v>
      </c>
      <c r="BOV46">
        <v>1</v>
      </c>
      <c r="BOW46">
        <v>1</v>
      </c>
      <c r="BOX46">
        <v>0</v>
      </c>
      <c r="BOY46">
        <v>0</v>
      </c>
      <c r="BOZ46">
        <v>1</v>
      </c>
      <c r="BPA46">
        <v>0</v>
      </c>
      <c r="BPB46">
        <v>0</v>
      </c>
      <c r="BPC46">
        <v>1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1</v>
      </c>
      <c r="BPJ46">
        <v>0</v>
      </c>
      <c r="BPK46">
        <v>0</v>
      </c>
      <c r="BPL46">
        <v>1</v>
      </c>
      <c r="BPM46">
        <v>1</v>
      </c>
      <c r="BPN46">
        <v>0</v>
      </c>
      <c r="BPO46">
        <v>1</v>
      </c>
      <c r="BPP46">
        <v>1</v>
      </c>
      <c r="BPQ46">
        <v>0</v>
      </c>
      <c r="BPR46">
        <v>0</v>
      </c>
      <c r="BPS46">
        <v>0</v>
      </c>
      <c r="BPT46">
        <v>0</v>
      </c>
      <c r="BPU46">
        <v>1</v>
      </c>
      <c r="BPV46">
        <v>1</v>
      </c>
      <c r="BPW46">
        <v>0</v>
      </c>
      <c r="BPX46">
        <v>1</v>
      </c>
      <c r="BPY46">
        <v>1</v>
      </c>
      <c r="BPZ46">
        <v>1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1</v>
      </c>
      <c r="BQG46">
        <v>1</v>
      </c>
      <c r="BQH46">
        <v>0</v>
      </c>
      <c r="BQI46">
        <v>1</v>
      </c>
      <c r="BQJ46">
        <v>0</v>
      </c>
      <c r="BQK46">
        <v>1</v>
      </c>
      <c r="BQL46">
        <v>1</v>
      </c>
      <c r="BQM46">
        <v>0</v>
      </c>
      <c r="BQN46">
        <v>0</v>
      </c>
      <c r="BQO46">
        <v>1</v>
      </c>
      <c r="BQP46">
        <v>0</v>
      </c>
      <c r="BQQ46">
        <v>0</v>
      </c>
      <c r="BQR46">
        <v>1</v>
      </c>
      <c r="BQS46">
        <v>0</v>
      </c>
      <c r="BQT46">
        <v>0</v>
      </c>
      <c r="BQU46">
        <v>1</v>
      </c>
      <c r="BQV46">
        <v>0</v>
      </c>
      <c r="BQW46">
        <v>0</v>
      </c>
      <c r="BQX46">
        <v>1</v>
      </c>
      <c r="BQY46">
        <v>0</v>
      </c>
      <c r="BQZ46">
        <v>1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1</v>
      </c>
      <c r="BRH46">
        <v>0</v>
      </c>
      <c r="BRI46">
        <v>0</v>
      </c>
      <c r="BRJ46">
        <v>1</v>
      </c>
      <c r="BRK46">
        <v>0</v>
      </c>
      <c r="BRL46">
        <v>1</v>
      </c>
      <c r="BRM46">
        <v>0</v>
      </c>
      <c r="BRN46">
        <v>0</v>
      </c>
      <c r="BRO46">
        <v>0</v>
      </c>
      <c r="BRP46">
        <v>0</v>
      </c>
      <c r="BRQ46">
        <v>1</v>
      </c>
      <c r="BRR46">
        <v>0</v>
      </c>
      <c r="BRS46">
        <v>0</v>
      </c>
      <c r="BRT46">
        <v>0</v>
      </c>
      <c r="BRU46">
        <v>0</v>
      </c>
      <c r="BRV46">
        <v>1</v>
      </c>
      <c r="BRW46">
        <v>0</v>
      </c>
      <c r="BRX46">
        <v>1</v>
      </c>
      <c r="BRY46">
        <v>0</v>
      </c>
      <c r="BRZ46">
        <v>0</v>
      </c>
      <c r="BSA46">
        <v>0</v>
      </c>
      <c r="BSB46">
        <v>1</v>
      </c>
      <c r="BSC46">
        <v>0</v>
      </c>
      <c r="BSD46">
        <v>1</v>
      </c>
      <c r="BSE46">
        <v>0</v>
      </c>
      <c r="BSF46">
        <v>1</v>
      </c>
      <c r="BSG46">
        <v>0</v>
      </c>
      <c r="BSH46">
        <v>1</v>
      </c>
      <c r="BSI46">
        <v>0</v>
      </c>
      <c r="BSJ46">
        <v>1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1</v>
      </c>
      <c r="BSR46">
        <v>0</v>
      </c>
      <c r="BSS46">
        <v>0</v>
      </c>
      <c r="BST46">
        <v>0</v>
      </c>
      <c r="BSU46">
        <v>1</v>
      </c>
      <c r="BSV46">
        <v>0</v>
      </c>
      <c r="BSW46">
        <v>0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0</v>
      </c>
      <c r="BTD46">
        <v>0</v>
      </c>
      <c r="BTE46">
        <v>0</v>
      </c>
      <c r="BTF46">
        <v>1</v>
      </c>
      <c r="BTG46">
        <v>0</v>
      </c>
      <c r="BTH46">
        <v>1</v>
      </c>
      <c r="BTI46">
        <v>0</v>
      </c>
      <c r="BTJ46">
        <v>1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1</v>
      </c>
      <c r="BTT46">
        <v>1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1</v>
      </c>
      <c r="BUB46">
        <v>1</v>
      </c>
      <c r="BUC46">
        <v>0</v>
      </c>
      <c r="BUD46">
        <v>0</v>
      </c>
      <c r="BUE46">
        <v>0</v>
      </c>
      <c r="BUF46">
        <v>1</v>
      </c>
      <c r="BUG46">
        <v>0</v>
      </c>
      <c r="BUH46">
        <v>1</v>
      </c>
      <c r="BUI46">
        <v>1</v>
      </c>
      <c r="BUJ46">
        <v>0</v>
      </c>
      <c r="BUK46">
        <v>1</v>
      </c>
      <c r="BUL46">
        <v>1</v>
      </c>
      <c r="BUM46">
        <v>1</v>
      </c>
      <c r="BUN46">
        <v>1</v>
      </c>
      <c r="BUO46">
        <v>0</v>
      </c>
      <c r="BUP46">
        <v>1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1</v>
      </c>
      <c r="BUZ46">
        <v>1</v>
      </c>
      <c r="BVA46">
        <v>0</v>
      </c>
      <c r="BVB46">
        <v>0</v>
      </c>
      <c r="BVC46">
        <v>0</v>
      </c>
      <c r="BVD46">
        <v>1</v>
      </c>
      <c r="BVE46">
        <v>1</v>
      </c>
      <c r="BVF46">
        <v>0</v>
      </c>
      <c r="BVG46">
        <v>0</v>
      </c>
      <c r="BVH46">
        <v>0</v>
      </c>
      <c r="BVI46">
        <v>1</v>
      </c>
      <c r="BVJ46">
        <v>1</v>
      </c>
      <c r="BVK46">
        <v>1</v>
      </c>
      <c r="BVL46">
        <v>0</v>
      </c>
      <c r="BVM46">
        <v>1</v>
      </c>
      <c r="BVN46">
        <v>0</v>
      </c>
      <c r="BVO46">
        <v>1</v>
      </c>
      <c r="BVP46">
        <v>0</v>
      </c>
      <c r="BVQ46">
        <v>1</v>
      </c>
      <c r="BVR46">
        <v>1</v>
      </c>
      <c r="BVS46">
        <v>0</v>
      </c>
      <c r="BVT46">
        <v>1</v>
      </c>
      <c r="BVU46">
        <v>0</v>
      </c>
      <c r="BVV46">
        <v>1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1</v>
      </c>
      <c r="BWC46">
        <v>1</v>
      </c>
      <c r="BWD46">
        <v>0</v>
      </c>
      <c r="BWE46">
        <v>1</v>
      </c>
      <c r="BWF46">
        <v>0</v>
      </c>
      <c r="BWG46">
        <v>0</v>
      </c>
      <c r="BWH46">
        <v>1</v>
      </c>
      <c r="BWI46">
        <v>1</v>
      </c>
      <c r="BWJ46">
        <v>1</v>
      </c>
      <c r="BWK46">
        <v>0</v>
      </c>
      <c r="BWL46">
        <v>1</v>
      </c>
      <c r="BWM46">
        <v>1</v>
      </c>
      <c r="BWN46">
        <v>0</v>
      </c>
      <c r="BWO46">
        <v>0</v>
      </c>
      <c r="BWP46">
        <v>1</v>
      </c>
      <c r="BWQ46">
        <v>1</v>
      </c>
      <c r="BWR46">
        <v>0</v>
      </c>
      <c r="BWS46">
        <v>1</v>
      </c>
      <c r="BWT46">
        <v>1</v>
      </c>
      <c r="BWU46">
        <v>0</v>
      </c>
      <c r="BWV46">
        <v>1</v>
      </c>
      <c r="BWW46">
        <v>1</v>
      </c>
      <c r="BWX46">
        <v>0</v>
      </c>
      <c r="BWY46">
        <v>1</v>
      </c>
      <c r="BWZ46">
        <v>1</v>
      </c>
      <c r="BXA46">
        <v>1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1</v>
      </c>
      <c r="BXK46">
        <v>1</v>
      </c>
      <c r="BXL46">
        <v>0</v>
      </c>
      <c r="BXM46">
        <v>0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0</v>
      </c>
      <c r="BXT46">
        <v>1</v>
      </c>
      <c r="BXU46">
        <v>1</v>
      </c>
      <c r="BXV46">
        <v>1</v>
      </c>
      <c r="BXW46">
        <v>0</v>
      </c>
      <c r="BXX46">
        <v>0</v>
      </c>
      <c r="BXY46">
        <v>0</v>
      </c>
      <c r="BXZ46">
        <v>0</v>
      </c>
      <c r="BYA46">
        <v>1</v>
      </c>
      <c r="BYB46">
        <v>1</v>
      </c>
      <c r="BYC46">
        <v>1</v>
      </c>
      <c r="BYD46">
        <v>0</v>
      </c>
      <c r="BYE46">
        <v>0</v>
      </c>
      <c r="BYF46">
        <v>1</v>
      </c>
      <c r="BYG46">
        <v>1</v>
      </c>
      <c r="BYH46">
        <v>0</v>
      </c>
      <c r="BYI46">
        <v>1</v>
      </c>
      <c r="BYJ46">
        <v>0</v>
      </c>
      <c r="BYK46">
        <v>0</v>
      </c>
      <c r="BYL46">
        <v>0</v>
      </c>
      <c r="BYM46">
        <v>0</v>
      </c>
      <c r="BYN46">
        <v>1</v>
      </c>
      <c r="BYO46">
        <v>0</v>
      </c>
      <c r="BYP46">
        <v>0</v>
      </c>
      <c r="BYQ46">
        <v>0</v>
      </c>
      <c r="BYR46">
        <v>1</v>
      </c>
      <c r="BYS46">
        <v>0</v>
      </c>
      <c r="BYT46">
        <v>1</v>
      </c>
      <c r="BYU46">
        <v>0</v>
      </c>
      <c r="BYV46">
        <v>1</v>
      </c>
      <c r="BYW46">
        <v>1</v>
      </c>
      <c r="BYX46">
        <v>0</v>
      </c>
      <c r="BYY46">
        <v>0</v>
      </c>
      <c r="BYZ46">
        <v>1</v>
      </c>
      <c r="BZA46">
        <v>1</v>
      </c>
      <c r="BZB46">
        <v>1</v>
      </c>
      <c r="BZC46">
        <v>1</v>
      </c>
      <c r="BZD46">
        <v>0</v>
      </c>
      <c r="BZE46">
        <v>1</v>
      </c>
      <c r="BZF46">
        <v>0</v>
      </c>
      <c r="BZG46">
        <v>1</v>
      </c>
      <c r="BZH46">
        <v>1</v>
      </c>
      <c r="BZI46">
        <v>1</v>
      </c>
      <c r="BZJ46">
        <v>0</v>
      </c>
      <c r="BZK46">
        <v>1</v>
      </c>
      <c r="BZL46">
        <v>0</v>
      </c>
      <c r="BZM46">
        <v>0</v>
      </c>
      <c r="BZN46">
        <v>0</v>
      </c>
      <c r="BZO46">
        <v>1</v>
      </c>
      <c r="BZP46">
        <v>0</v>
      </c>
      <c r="BZQ46">
        <v>0</v>
      </c>
      <c r="BZR46">
        <v>0</v>
      </c>
      <c r="BZS46">
        <v>0</v>
      </c>
      <c r="BZT46">
        <v>1</v>
      </c>
      <c r="BZU46">
        <v>1</v>
      </c>
      <c r="BZV46">
        <v>0</v>
      </c>
      <c r="BZW46">
        <v>0</v>
      </c>
      <c r="BZX46">
        <v>1</v>
      </c>
      <c r="BZY46">
        <v>0</v>
      </c>
      <c r="BZZ46">
        <v>0</v>
      </c>
      <c r="CAA46">
        <v>0</v>
      </c>
      <c r="CAB46">
        <v>0</v>
      </c>
      <c r="CAC46">
        <v>1</v>
      </c>
      <c r="CAD46">
        <v>1</v>
      </c>
      <c r="CAE46">
        <v>1</v>
      </c>
      <c r="CAF46">
        <v>1</v>
      </c>
      <c r="CAG46">
        <v>0</v>
      </c>
      <c r="CAH46">
        <v>0</v>
      </c>
      <c r="CAI46">
        <v>1</v>
      </c>
      <c r="CAJ46">
        <v>1</v>
      </c>
      <c r="CAK46">
        <v>1</v>
      </c>
      <c r="CAL46">
        <v>0</v>
      </c>
      <c r="CAM46">
        <v>1</v>
      </c>
      <c r="CAN46">
        <v>1</v>
      </c>
      <c r="CAO46">
        <v>0</v>
      </c>
      <c r="CAP46">
        <v>1</v>
      </c>
      <c r="CAQ46">
        <v>1</v>
      </c>
      <c r="CAR46">
        <v>1</v>
      </c>
      <c r="CAS46">
        <v>0</v>
      </c>
      <c r="CAT46">
        <v>0</v>
      </c>
      <c r="CAU46">
        <v>1</v>
      </c>
      <c r="CAV46">
        <v>0</v>
      </c>
      <c r="CAW46">
        <v>0</v>
      </c>
      <c r="CAX46">
        <v>1</v>
      </c>
      <c r="CAY46">
        <v>0</v>
      </c>
      <c r="CAZ46">
        <v>0</v>
      </c>
      <c r="CBA46">
        <v>0</v>
      </c>
      <c r="CBB46">
        <v>1</v>
      </c>
      <c r="CBC46">
        <v>1</v>
      </c>
      <c r="CBD46">
        <v>0</v>
      </c>
      <c r="CBE46">
        <v>1</v>
      </c>
      <c r="CBF46">
        <v>1</v>
      </c>
      <c r="CBG46">
        <v>0</v>
      </c>
      <c r="CBH46">
        <v>0</v>
      </c>
      <c r="CBI46">
        <v>0</v>
      </c>
      <c r="CBJ46">
        <v>1</v>
      </c>
      <c r="CBK46">
        <v>0</v>
      </c>
      <c r="CBL46">
        <v>0</v>
      </c>
      <c r="CBM46">
        <v>0</v>
      </c>
      <c r="CBN46">
        <v>0</v>
      </c>
      <c r="CBO46">
        <v>1</v>
      </c>
      <c r="CBP46">
        <v>1</v>
      </c>
      <c r="CBQ46">
        <v>0</v>
      </c>
      <c r="CBR46">
        <v>1</v>
      </c>
      <c r="CBS46">
        <v>1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1</v>
      </c>
      <c r="CCA46">
        <v>0</v>
      </c>
      <c r="CCB46">
        <v>0</v>
      </c>
      <c r="CCC46">
        <v>0</v>
      </c>
      <c r="CCD46">
        <v>0</v>
      </c>
      <c r="CCE46">
        <v>1</v>
      </c>
      <c r="CCF46">
        <v>1</v>
      </c>
      <c r="CCG46">
        <v>0</v>
      </c>
      <c r="CCH46">
        <v>0</v>
      </c>
      <c r="CCI46">
        <v>1</v>
      </c>
      <c r="CCJ46">
        <v>0</v>
      </c>
      <c r="CCK46">
        <v>1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1</v>
      </c>
      <c r="CCV46">
        <v>1</v>
      </c>
      <c r="CCW46">
        <v>0</v>
      </c>
      <c r="CCX46">
        <v>0</v>
      </c>
      <c r="CCY46">
        <v>1</v>
      </c>
      <c r="CCZ46">
        <v>0</v>
      </c>
      <c r="CDA46">
        <v>1</v>
      </c>
      <c r="CDB46">
        <v>1</v>
      </c>
      <c r="CDC46">
        <v>1</v>
      </c>
      <c r="CDD46">
        <v>1</v>
      </c>
      <c r="CDE46">
        <v>0</v>
      </c>
      <c r="CDF46">
        <v>0</v>
      </c>
      <c r="CDG46">
        <v>0</v>
      </c>
      <c r="CDH46">
        <v>1</v>
      </c>
      <c r="CDI46">
        <v>1</v>
      </c>
      <c r="CDJ46">
        <v>1</v>
      </c>
      <c r="CDK46">
        <v>0</v>
      </c>
      <c r="CDL46">
        <v>0</v>
      </c>
      <c r="CDM46">
        <v>0</v>
      </c>
      <c r="CDN46">
        <v>1</v>
      </c>
      <c r="CDO46">
        <v>0</v>
      </c>
      <c r="CDP46">
        <v>1</v>
      </c>
      <c r="CDQ46">
        <v>0</v>
      </c>
      <c r="CDR46">
        <v>1</v>
      </c>
      <c r="CDS46">
        <v>0</v>
      </c>
      <c r="CDT46">
        <v>0</v>
      </c>
      <c r="CDU46">
        <v>1</v>
      </c>
      <c r="CDV46">
        <v>1</v>
      </c>
      <c r="CDW46">
        <v>0</v>
      </c>
      <c r="CDX46">
        <v>1</v>
      </c>
      <c r="CDY46">
        <v>0</v>
      </c>
      <c r="CDZ46">
        <v>1</v>
      </c>
      <c r="CEA46">
        <v>0</v>
      </c>
      <c r="CEB46">
        <v>0</v>
      </c>
      <c r="CEC46">
        <v>0</v>
      </c>
      <c r="CED46">
        <v>1</v>
      </c>
      <c r="CEE46">
        <v>1</v>
      </c>
      <c r="CEF46">
        <v>0</v>
      </c>
      <c r="CEG46">
        <v>0</v>
      </c>
      <c r="CEH46">
        <v>1</v>
      </c>
      <c r="CEI46">
        <v>1</v>
      </c>
      <c r="CEJ46">
        <v>0</v>
      </c>
      <c r="CEK46">
        <v>1</v>
      </c>
      <c r="CEL46">
        <v>0</v>
      </c>
      <c r="CEM46">
        <v>0</v>
      </c>
      <c r="CEN46">
        <v>1</v>
      </c>
      <c r="CEO46">
        <v>0</v>
      </c>
      <c r="CEP46">
        <v>0</v>
      </c>
      <c r="CEQ46">
        <v>0</v>
      </c>
      <c r="CER46">
        <v>0</v>
      </c>
      <c r="CES46">
        <v>1</v>
      </c>
      <c r="CET46">
        <v>1</v>
      </c>
      <c r="CEU46">
        <v>0</v>
      </c>
      <c r="CEV46">
        <v>1</v>
      </c>
      <c r="CEW46">
        <v>1</v>
      </c>
      <c r="CEX46">
        <v>0</v>
      </c>
      <c r="CEY46">
        <v>1</v>
      </c>
      <c r="CEZ46">
        <v>1</v>
      </c>
      <c r="CFA46">
        <v>1</v>
      </c>
      <c r="CFB46">
        <v>0</v>
      </c>
      <c r="CFC46">
        <v>1</v>
      </c>
      <c r="CFD46">
        <v>0</v>
      </c>
      <c r="CFE46">
        <v>0</v>
      </c>
      <c r="CFF46">
        <v>1</v>
      </c>
      <c r="CFG46">
        <v>0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0</v>
      </c>
      <c r="CFN46">
        <v>1</v>
      </c>
      <c r="CFO46">
        <v>1</v>
      </c>
      <c r="CFP46">
        <v>1</v>
      </c>
      <c r="CFQ46">
        <v>0</v>
      </c>
      <c r="CFR46">
        <v>0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0</v>
      </c>
      <c r="CFY46">
        <v>1</v>
      </c>
      <c r="CFZ46">
        <v>0</v>
      </c>
      <c r="CGA46">
        <v>1</v>
      </c>
      <c r="CGB46">
        <v>0</v>
      </c>
      <c r="CGC46">
        <v>1</v>
      </c>
      <c r="CGD46">
        <v>0</v>
      </c>
      <c r="CGE46">
        <v>0</v>
      </c>
      <c r="CGF46">
        <v>0</v>
      </c>
      <c r="CGG46">
        <v>1</v>
      </c>
      <c r="CGH46">
        <v>0</v>
      </c>
      <c r="CGI46">
        <v>1</v>
      </c>
      <c r="CGJ46">
        <v>1</v>
      </c>
      <c r="CGK46">
        <v>0</v>
      </c>
      <c r="CGL46">
        <v>1</v>
      </c>
      <c r="CGM46">
        <v>0</v>
      </c>
      <c r="CGN46">
        <v>0</v>
      </c>
      <c r="CGO46">
        <v>0</v>
      </c>
      <c r="CGP46">
        <v>1</v>
      </c>
      <c r="CGQ46">
        <v>0</v>
      </c>
      <c r="CGR46">
        <v>0</v>
      </c>
      <c r="CGS46">
        <v>1</v>
      </c>
      <c r="CGT46">
        <v>1</v>
      </c>
      <c r="CGU46">
        <v>1</v>
      </c>
      <c r="CGV46">
        <v>0</v>
      </c>
      <c r="CGW46">
        <v>1</v>
      </c>
      <c r="CGX46">
        <v>1</v>
      </c>
      <c r="CGY46">
        <v>0</v>
      </c>
      <c r="CGZ46">
        <v>1</v>
      </c>
      <c r="CHA46">
        <v>1</v>
      </c>
      <c r="CHB46">
        <v>0</v>
      </c>
      <c r="CHC46">
        <v>1</v>
      </c>
      <c r="CHD46">
        <v>0</v>
      </c>
      <c r="CHE46">
        <v>1</v>
      </c>
      <c r="CHF46">
        <v>0</v>
      </c>
      <c r="CHG46">
        <v>0</v>
      </c>
      <c r="CHH46">
        <v>1</v>
      </c>
      <c r="CHI46">
        <v>0</v>
      </c>
      <c r="CHJ46">
        <v>0</v>
      </c>
      <c r="CHK46">
        <v>1</v>
      </c>
      <c r="CHL46">
        <v>0</v>
      </c>
      <c r="CHM46">
        <v>1</v>
      </c>
      <c r="CHN46">
        <v>1</v>
      </c>
      <c r="CHO46">
        <v>1</v>
      </c>
      <c r="CHP46">
        <v>1</v>
      </c>
      <c r="CHQ46">
        <v>0</v>
      </c>
      <c r="CHR46">
        <v>0</v>
      </c>
      <c r="CHS46">
        <v>1</v>
      </c>
      <c r="CHT46">
        <v>0</v>
      </c>
      <c r="CHU46">
        <v>1</v>
      </c>
      <c r="CHV46">
        <v>0</v>
      </c>
      <c r="CHW46">
        <v>1</v>
      </c>
      <c r="CHX46">
        <v>1</v>
      </c>
      <c r="CHY46">
        <v>0</v>
      </c>
      <c r="CHZ46">
        <v>0</v>
      </c>
      <c r="CIA46">
        <v>1</v>
      </c>
      <c r="CIB46">
        <v>0</v>
      </c>
      <c r="CIC46">
        <v>1</v>
      </c>
      <c r="CID46">
        <v>0</v>
      </c>
      <c r="CIE46">
        <v>1</v>
      </c>
      <c r="CIF46">
        <v>1</v>
      </c>
      <c r="CIG46">
        <v>0</v>
      </c>
      <c r="CIH46">
        <v>0</v>
      </c>
      <c r="CII46">
        <v>1</v>
      </c>
      <c r="CIJ46">
        <v>1</v>
      </c>
      <c r="CIK46">
        <v>0</v>
      </c>
      <c r="CIL46">
        <v>0</v>
      </c>
      <c r="CIM46">
        <v>1</v>
      </c>
      <c r="CIN46">
        <v>1</v>
      </c>
      <c r="CIO46">
        <v>1</v>
      </c>
      <c r="CIP46">
        <v>0</v>
      </c>
      <c r="CIQ46">
        <v>0</v>
      </c>
      <c r="CIR46">
        <v>1</v>
      </c>
      <c r="CIS46">
        <v>1</v>
      </c>
      <c r="CIT46">
        <v>0</v>
      </c>
      <c r="CIU46">
        <v>1</v>
      </c>
      <c r="CIV46">
        <v>1</v>
      </c>
      <c r="CIW46">
        <v>0</v>
      </c>
      <c r="CIX46">
        <v>1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1</v>
      </c>
      <c r="CJE46">
        <v>0</v>
      </c>
      <c r="CJF46">
        <v>1</v>
      </c>
      <c r="CJG46">
        <v>0</v>
      </c>
      <c r="CJH46">
        <v>0</v>
      </c>
      <c r="CJI46">
        <v>0</v>
      </c>
      <c r="CJJ46">
        <v>1</v>
      </c>
      <c r="CJK46">
        <v>0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0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1</v>
      </c>
      <c r="CKC46">
        <v>1</v>
      </c>
      <c r="CKD46">
        <v>1</v>
      </c>
      <c r="CKE46">
        <v>0</v>
      </c>
      <c r="CKF46">
        <v>1</v>
      </c>
      <c r="CKG46">
        <v>1</v>
      </c>
      <c r="CKH46">
        <v>0</v>
      </c>
      <c r="CKI46">
        <v>1</v>
      </c>
      <c r="CKJ46">
        <v>0</v>
      </c>
      <c r="CKK46">
        <v>1</v>
      </c>
      <c r="CKL46">
        <v>1</v>
      </c>
      <c r="CKM46">
        <v>1</v>
      </c>
      <c r="CKN46">
        <v>1</v>
      </c>
      <c r="CKO46">
        <v>0</v>
      </c>
      <c r="CKP46">
        <v>1</v>
      </c>
      <c r="CKQ46">
        <v>1</v>
      </c>
      <c r="CKR46">
        <v>0</v>
      </c>
      <c r="CKS46">
        <v>1</v>
      </c>
      <c r="CKT46">
        <v>1</v>
      </c>
      <c r="CKU46">
        <v>1</v>
      </c>
      <c r="CKV46">
        <v>0</v>
      </c>
      <c r="CKW46">
        <v>0</v>
      </c>
      <c r="CKX46">
        <v>1</v>
      </c>
      <c r="CKY46">
        <v>1</v>
      </c>
      <c r="CKZ46">
        <v>0</v>
      </c>
      <c r="CLA46">
        <v>0</v>
      </c>
      <c r="CLB46">
        <v>0</v>
      </c>
      <c r="CLC46">
        <v>1</v>
      </c>
      <c r="CLD46">
        <v>1</v>
      </c>
      <c r="CLE46">
        <v>1</v>
      </c>
      <c r="CLF46">
        <v>1</v>
      </c>
      <c r="CLG46">
        <v>0</v>
      </c>
      <c r="CLH46">
        <v>0</v>
      </c>
      <c r="CLI46">
        <v>0</v>
      </c>
      <c r="CLJ46">
        <v>0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0</v>
      </c>
      <c r="CLQ46">
        <v>0</v>
      </c>
      <c r="CLR46">
        <v>0</v>
      </c>
      <c r="CLS46">
        <v>1</v>
      </c>
      <c r="CLT46">
        <v>1</v>
      </c>
      <c r="CLU46">
        <v>0</v>
      </c>
      <c r="CLV46">
        <v>0</v>
      </c>
      <c r="CLW46">
        <v>1</v>
      </c>
      <c r="CLX46">
        <v>0</v>
      </c>
      <c r="CLY46">
        <v>0</v>
      </c>
      <c r="CLZ46">
        <v>1</v>
      </c>
      <c r="CMA46">
        <v>0</v>
      </c>
      <c r="CMB46">
        <v>0</v>
      </c>
      <c r="CMC46">
        <v>1</v>
      </c>
      <c r="CMD46">
        <v>1</v>
      </c>
      <c r="CME46">
        <v>0</v>
      </c>
      <c r="CMF46">
        <v>1</v>
      </c>
      <c r="CMG46">
        <v>1</v>
      </c>
      <c r="CMH46">
        <v>0</v>
      </c>
      <c r="CMI46">
        <v>1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1</v>
      </c>
      <c r="CMP46">
        <v>1</v>
      </c>
      <c r="CMQ46">
        <v>0</v>
      </c>
      <c r="CMR46">
        <v>1</v>
      </c>
      <c r="CMS46">
        <v>0</v>
      </c>
      <c r="CMT46">
        <v>0</v>
      </c>
      <c r="CMU46">
        <v>0</v>
      </c>
      <c r="CMV46">
        <v>1</v>
      </c>
      <c r="CMW46">
        <v>0</v>
      </c>
      <c r="CMX46">
        <v>1</v>
      </c>
      <c r="CMY46">
        <v>0</v>
      </c>
      <c r="CMZ46">
        <v>0</v>
      </c>
      <c r="CNA46">
        <v>0</v>
      </c>
      <c r="CNB46">
        <v>1</v>
      </c>
      <c r="CNC46">
        <v>1</v>
      </c>
      <c r="CND46">
        <v>1</v>
      </c>
      <c r="CNE46">
        <v>0</v>
      </c>
      <c r="CNF46">
        <v>1</v>
      </c>
      <c r="CNG46">
        <v>0</v>
      </c>
      <c r="CNH46">
        <v>0</v>
      </c>
      <c r="CNI46">
        <v>1</v>
      </c>
      <c r="CNJ46">
        <v>1</v>
      </c>
      <c r="CNK46">
        <v>0</v>
      </c>
      <c r="CNL46">
        <v>0</v>
      </c>
      <c r="CNM46">
        <v>1</v>
      </c>
      <c r="CNN46">
        <v>1</v>
      </c>
      <c r="CNO46">
        <v>1</v>
      </c>
      <c r="CNP46">
        <v>1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1</v>
      </c>
      <c r="CNX46">
        <v>1</v>
      </c>
      <c r="CNY46">
        <v>0</v>
      </c>
      <c r="CNZ46">
        <v>0</v>
      </c>
      <c r="COA46">
        <v>0</v>
      </c>
      <c r="COB46">
        <v>1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1</v>
      </c>
      <c r="COJ46">
        <v>1</v>
      </c>
      <c r="COK46">
        <v>0</v>
      </c>
      <c r="COL46">
        <v>0</v>
      </c>
      <c r="COM46">
        <v>0</v>
      </c>
      <c r="CON46">
        <v>1</v>
      </c>
      <c r="COO46">
        <v>0</v>
      </c>
      <c r="COP46">
        <v>1</v>
      </c>
      <c r="COQ46">
        <v>1</v>
      </c>
      <c r="COR46">
        <v>0</v>
      </c>
      <c r="COS46">
        <v>0</v>
      </c>
      <c r="COT46">
        <v>0</v>
      </c>
      <c r="COU46">
        <v>1</v>
      </c>
      <c r="COV46">
        <v>0</v>
      </c>
      <c r="COW46">
        <v>1</v>
      </c>
      <c r="COX46">
        <v>1</v>
      </c>
      <c r="COY46">
        <v>0</v>
      </c>
      <c r="COZ46">
        <v>0</v>
      </c>
      <c r="CPA46">
        <v>1</v>
      </c>
      <c r="CPB46">
        <v>0</v>
      </c>
      <c r="CPC46">
        <v>0</v>
      </c>
      <c r="CPD46">
        <v>1</v>
      </c>
      <c r="CPE46">
        <v>1</v>
      </c>
      <c r="CPF46">
        <v>1</v>
      </c>
      <c r="CPG46">
        <v>0</v>
      </c>
      <c r="CPH46">
        <v>1</v>
      </c>
      <c r="CPI46">
        <v>0</v>
      </c>
      <c r="CPJ46">
        <v>0</v>
      </c>
      <c r="CPK46">
        <v>1</v>
      </c>
      <c r="CPL46">
        <v>0</v>
      </c>
      <c r="CPM46">
        <v>1</v>
      </c>
      <c r="CPN46">
        <v>1</v>
      </c>
      <c r="CPO46">
        <v>0</v>
      </c>
      <c r="CPP46">
        <v>0</v>
      </c>
      <c r="CPQ46">
        <v>1</v>
      </c>
      <c r="CPR46">
        <v>1</v>
      </c>
      <c r="CPS46">
        <v>1</v>
      </c>
      <c r="CPT46">
        <v>1</v>
      </c>
      <c r="CPU46">
        <v>0</v>
      </c>
      <c r="CPV46">
        <v>1</v>
      </c>
      <c r="CPW46">
        <v>1</v>
      </c>
      <c r="CPX46">
        <v>0</v>
      </c>
      <c r="CPY46">
        <v>1</v>
      </c>
      <c r="CPZ46">
        <v>1</v>
      </c>
      <c r="CQA46">
        <v>1</v>
      </c>
      <c r="CQB46">
        <v>1</v>
      </c>
      <c r="CQC46">
        <v>0</v>
      </c>
      <c r="CQD46">
        <v>1</v>
      </c>
      <c r="CQE46">
        <v>1</v>
      </c>
      <c r="CQF46">
        <v>0</v>
      </c>
      <c r="CQG46">
        <v>1</v>
      </c>
      <c r="CQH46">
        <v>1</v>
      </c>
      <c r="CQI46">
        <v>1</v>
      </c>
      <c r="CQJ46">
        <v>0</v>
      </c>
      <c r="CQK46">
        <v>1</v>
      </c>
      <c r="CQL46">
        <v>1</v>
      </c>
      <c r="CQM46">
        <v>0</v>
      </c>
      <c r="CQN46">
        <v>1</v>
      </c>
      <c r="CQO46">
        <v>1</v>
      </c>
      <c r="CQP46">
        <v>1</v>
      </c>
      <c r="CQQ46">
        <v>0</v>
      </c>
      <c r="CQR46">
        <v>1</v>
      </c>
      <c r="CQS46">
        <v>0</v>
      </c>
      <c r="CQT46">
        <v>0</v>
      </c>
      <c r="CQU46">
        <v>0</v>
      </c>
      <c r="CQV46">
        <v>0</v>
      </c>
      <c r="CQW46">
        <v>1</v>
      </c>
      <c r="CQX46">
        <v>0</v>
      </c>
      <c r="CQY46">
        <v>1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1</v>
      </c>
      <c r="CRF46">
        <v>0</v>
      </c>
      <c r="CRG46">
        <v>1</v>
      </c>
      <c r="CRH46">
        <v>1</v>
      </c>
      <c r="CRI46">
        <v>1</v>
      </c>
      <c r="CRJ46">
        <v>0</v>
      </c>
      <c r="CRK46">
        <v>0</v>
      </c>
      <c r="CRL46">
        <v>0</v>
      </c>
      <c r="CRM46">
        <v>0</v>
      </c>
      <c r="CRN46">
        <v>1</v>
      </c>
      <c r="CRO46">
        <v>0</v>
      </c>
      <c r="CRP46">
        <v>0</v>
      </c>
      <c r="CRQ46">
        <v>0</v>
      </c>
      <c r="CRR46">
        <v>1</v>
      </c>
      <c r="CRS46">
        <v>0</v>
      </c>
      <c r="CRT46">
        <v>0</v>
      </c>
      <c r="CRU46">
        <v>1</v>
      </c>
      <c r="CRV46">
        <v>0</v>
      </c>
      <c r="CRW46">
        <v>1</v>
      </c>
      <c r="CRX46">
        <v>0</v>
      </c>
      <c r="CRY46">
        <v>0</v>
      </c>
      <c r="CRZ46">
        <v>1</v>
      </c>
      <c r="CSA46">
        <v>0</v>
      </c>
      <c r="CSB46">
        <v>0</v>
      </c>
      <c r="CSC46">
        <v>1</v>
      </c>
      <c r="CSD46">
        <v>0</v>
      </c>
      <c r="CSE46">
        <v>0</v>
      </c>
      <c r="CSF46">
        <v>1</v>
      </c>
      <c r="CSG46">
        <v>0</v>
      </c>
      <c r="CSH46">
        <v>1</v>
      </c>
      <c r="CSI46">
        <v>0</v>
      </c>
      <c r="CSJ46">
        <v>0</v>
      </c>
      <c r="CSK46">
        <v>0</v>
      </c>
      <c r="CSL46">
        <v>0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1</v>
      </c>
      <c r="CSX46">
        <v>1</v>
      </c>
      <c r="CSY46">
        <v>0</v>
      </c>
      <c r="CSZ46">
        <v>0</v>
      </c>
      <c r="CTA46">
        <v>1</v>
      </c>
      <c r="CTB46">
        <v>0</v>
      </c>
      <c r="CTC46">
        <v>0</v>
      </c>
      <c r="CTD46">
        <v>1</v>
      </c>
      <c r="CTE46">
        <v>0</v>
      </c>
      <c r="CTF46">
        <v>0</v>
      </c>
      <c r="CTG46">
        <v>1</v>
      </c>
      <c r="CTH46">
        <v>0</v>
      </c>
      <c r="CTI46">
        <v>0</v>
      </c>
      <c r="CTJ46">
        <v>1</v>
      </c>
      <c r="CTK46">
        <v>1</v>
      </c>
      <c r="CTL46">
        <v>1</v>
      </c>
      <c r="CTM46">
        <v>0</v>
      </c>
      <c r="CTN46">
        <v>1</v>
      </c>
      <c r="CTO46">
        <v>1</v>
      </c>
      <c r="CTP46">
        <v>1</v>
      </c>
      <c r="CTQ46">
        <v>0</v>
      </c>
      <c r="CTR46">
        <v>1</v>
      </c>
      <c r="CTS46">
        <v>0</v>
      </c>
      <c r="CTT46">
        <v>0</v>
      </c>
      <c r="CTU46">
        <v>0</v>
      </c>
      <c r="CTV46">
        <v>1</v>
      </c>
      <c r="CTW46">
        <v>1</v>
      </c>
      <c r="CTX46">
        <v>0</v>
      </c>
      <c r="CTY46">
        <v>0</v>
      </c>
      <c r="CTZ46">
        <v>0</v>
      </c>
      <c r="CUA46">
        <v>1</v>
      </c>
      <c r="CUB46">
        <v>0</v>
      </c>
      <c r="CUC46">
        <v>1</v>
      </c>
      <c r="CUD46">
        <v>1</v>
      </c>
      <c r="CUE46">
        <v>0</v>
      </c>
      <c r="CUF46">
        <v>0</v>
      </c>
      <c r="CUG46">
        <v>1</v>
      </c>
      <c r="CUH46">
        <v>1</v>
      </c>
      <c r="CUI46">
        <v>0</v>
      </c>
      <c r="CUJ46">
        <v>1</v>
      </c>
      <c r="CUK46">
        <v>1</v>
      </c>
      <c r="CUL46">
        <v>1</v>
      </c>
      <c r="CUM46">
        <v>0</v>
      </c>
      <c r="CUN46">
        <v>1</v>
      </c>
      <c r="CUO46">
        <v>1</v>
      </c>
      <c r="CUP46">
        <v>0</v>
      </c>
      <c r="CUQ46">
        <v>0</v>
      </c>
      <c r="CUR46">
        <v>0</v>
      </c>
      <c r="CUS46">
        <v>1</v>
      </c>
      <c r="CUT46">
        <v>1</v>
      </c>
      <c r="CUU46">
        <v>1</v>
      </c>
      <c r="CUV46">
        <v>1</v>
      </c>
      <c r="CUW46">
        <v>0</v>
      </c>
      <c r="CUX46">
        <v>1</v>
      </c>
      <c r="CUY46">
        <v>1</v>
      </c>
      <c r="CUZ46">
        <v>1</v>
      </c>
      <c r="CVA46">
        <v>0</v>
      </c>
      <c r="CVB46">
        <v>1</v>
      </c>
      <c r="CVC46">
        <v>1</v>
      </c>
      <c r="CVD46">
        <v>0</v>
      </c>
      <c r="CVE46">
        <v>0</v>
      </c>
      <c r="CVF46">
        <v>1</v>
      </c>
      <c r="CVG46">
        <v>1</v>
      </c>
      <c r="CVH46">
        <v>0</v>
      </c>
      <c r="CVI46">
        <v>0</v>
      </c>
      <c r="CVJ46">
        <v>1</v>
      </c>
      <c r="CVK46">
        <v>0</v>
      </c>
      <c r="CVL46">
        <v>0</v>
      </c>
      <c r="CVM46">
        <v>0</v>
      </c>
      <c r="CVN46">
        <v>1</v>
      </c>
      <c r="CVO46">
        <v>0</v>
      </c>
      <c r="CVP46">
        <v>1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1</v>
      </c>
      <c r="CVW46">
        <v>0</v>
      </c>
      <c r="CVX46">
        <v>1</v>
      </c>
      <c r="CVY46">
        <v>1</v>
      </c>
      <c r="CVZ46">
        <v>0</v>
      </c>
      <c r="CWA46">
        <v>1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1</v>
      </c>
      <c r="CWH46">
        <v>0</v>
      </c>
      <c r="CWI46">
        <v>0</v>
      </c>
      <c r="CWJ46">
        <v>1</v>
      </c>
      <c r="CWK46">
        <v>1</v>
      </c>
      <c r="CWL46">
        <v>0</v>
      </c>
      <c r="CWM46">
        <v>0</v>
      </c>
      <c r="CWN46">
        <v>0</v>
      </c>
      <c r="CWO46">
        <v>0</v>
      </c>
      <c r="CWP46">
        <v>1</v>
      </c>
      <c r="CWQ46">
        <v>1</v>
      </c>
      <c r="CWR46">
        <v>0</v>
      </c>
      <c r="CWS46">
        <v>1</v>
      </c>
      <c r="CWT46">
        <v>0</v>
      </c>
      <c r="CWU46">
        <v>0</v>
      </c>
      <c r="CWV46">
        <v>0</v>
      </c>
      <c r="CWW46">
        <v>1</v>
      </c>
      <c r="CWX46">
        <v>0</v>
      </c>
      <c r="CWY46">
        <v>1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1</v>
      </c>
      <c r="CXF46">
        <v>0</v>
      </c>
      <c r="CXG46">
        <v>0</v>
      </c>
      <c r="CXH46">
        <v>1</v>
      </c>
      <c r="CXI46">
        <v>1</v>
      </c>
      <c r="CXJ46">
        <v>0</v>
      </c>
      <c r="CXK46">
        <v>1</v>
      </c>
      <c r="CXL46">
        <v>0</v>
      </c>
      <c r="CXM46">
        <v>1</v>
      </c>
      <c r="CXN46">
        <v>1</v>
      </c>
      <c r="CXO46">
        <v>0</v>
      </c>
      <c r="CXP46">
        <v>0</v>
      </c>
      <c r="CXQ46">
        <v>0</v>
      </c>
      <c r="CXR46">
        <v>1</v>
      </c>
      <c r="CXS46">
        <v>0</v>
      </c>
      <c r="CXT46">
        <v>0</v>
      </c>
      <c r="CXU46">
        <v>0</v>
      </c>
      <c r="CXV46">
        <v>0</v>
      </c>
      <c r="CXW46">
        <v>1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1</v>
      </c>
      <c r="CYF46">
        <v>0</v>
      </c>
      <c r="CYG46">
        <v>1</v>
      </c>
      <c r="CYH46">
        <v>1</v>
      </c>
      <c r="CYI46">
        <v>0</v>
      </c>
      <c r="CYJ46">
        <v>0</v>
      </c>
      <c r="CYK46">
        <v>1</v>
      </c>
      <c r="CYL46">
        <v>0</v>
      </c>
      <c r="CYM46">
        <v>0</v>
      </c>
      <c r="CYN46">
        <v>0</v>
      </c>
      <c r="CYO46">
        <v>1</v>
      </c>
      <c r="CYP46">
        <v>0</v>
      </c>
      <c r="CYQ46">
        <v>1</v>
      </c>
      <c r="CYR46">
        <v>1</v>
      </c>
      <c r="CYS46">
        <v>1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1</v>
      </c>
      <c r="CZF46">
        <v>1</v>
      </c>
      <c r="CZG46">
        <v>1</v>
      </c>
      <c r="CZH46">
        <v>0</v>
      </c>
      <c r="CZI46">
        <v>1</v>
      </c>
      <c r="CZJ46">
        <v>1</v>
      </c>
      <c r="CZK46">
        <v>1</v>
      </c>
      <c r="CZL46">
        <v>1</v>
      </c>
      <c r="CZM46">
        <v>0</v>
      </c>
      <c r="CZN46">
        <v>1</v>
      </c>
      <c r="CZO46">
        <v>1</v>
      </c>
      <c r="CZP46">
        <v>1</v>
      </c>
      <c r="CZQ46">
        <v>0</v>
      </c>
      <c r="CZR46">
        <v>1</v>
      </c>
      <c r="CZS46">
        <v>1</v>
      </c>
      <c r="CZT46">
        <v>1</v>
      </c>
      <c r="CZU46">
        <v>1</v>
      </c>
      <c r="CZV46">
        <v>0</v>
      </c>
      <c r="CZW46">
        <v>0</v>
      </c>
      <c r="CZX46">
        <v>1</v>
      </c>
      <c r="CZY46">
        <v>0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0</v>
      </c>
      <c r="DAF46">
        <v>1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1</v>
      </c>
      <c r="DAN46">
        <v>0</v>
      </c>
      <c r="DAO46">
        <v>1</v>
      </c>
      <c r="DAP46">
        <v>0</v>
      </c>
      <c r="DAQ46">
        <v>1</v>
      </c>
      <c r="DAR46">
        <v>0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1</v>
      </c>
      <c r="DBE46">
        <v>0</v>
      </c>
      <c r="DBF46">
        <v>0</v>
      </c>
      <c r="DBG46">
        <v>1</v>
      </c>
      <c r="DBH46">
        <v>1</v>
      </c>
      <c r="DBI46">
        <v>0</v>
      </c>
      <c r="DBJ46">
        <v>1</v>
      </c>
      <c r="DBK46">
        <v>0</v>
      </c>
      <c r="DBL46">
        <v>0</v>
      </c>
      <c r="DBM46">
        <v>0</v>
      </c>
      <c r="DBN46">
        <v>0</v>
      </c>
      <c r="DBO46">
        <v>1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1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1</v>
      </c>
      <c r="DCK46">
        <v>1</v>
      </c>
      <c r="DCL46">
        <v>1</v>
      </c>
      <c r="DCM46">
        <v>0</v>
      </c>
      <c r="DCN46">
        <v>0</v>
      </c>
      <c r="DCO46">
        <v>1</v>
      </c>
      <c r="DCP46">
        <v>0</v>
      </c>
      <c r="DCQ46">
        <v>1</v>
      </c>
      <c r="DCR46">
        <v>1</v>
      </c>
      <c r="DCS46">
        <v>0</v>
      </c>
      <c r="DCT46">
        <v>0</v>
      </c>
      <c r="DCU46">
        <v>1</v>
      </c>
      <c r="DCV46">
        <v>0</v>
      </c>
      <c r="DCW46">
        <v>0</v>
      </c>
      <c r="DCX46">
        <v>1</v>
      </c>
      <c r="DCY46">
        <v>1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1</v>
      </c>
      <c r="DDG46">
        <v>0</v>
      </c>
      <c r="DDH46">
        <v>1</v>
      </c>
      <c r="DDI46">
        <v>0</v>
      </c>
      <c r="DDJ46">
        <v>0</v>
      </c>
      <c r="DDK46">
        <v>1</v>
      </c>
      <c r="DDL46">
        <v>0</v>
      </c>
      <c r="DDM46">
        <v>1</v>
      </c>
      <c r="DDN46">
        <v>1</v>
      </c>
      <c r="DDO46">
        <v>1</v>
      </c>
      <c r="DDP46">
        <v>0</v>
      </c>
      <c r="DDQ46">
        <v>1</v>
      </c>
      <c r="DDR46">
        <v>0</v>
      </c>
      <c r="DDS46">
        <v>1</v>
      </c>
      <c r="DDT46">
        <v>1</v>
      </c>
      <c r="DDU46">
        <v>0</v>
      </c>
      <c r="DDV46">
        <v>1</v>
      </c>
      <c r="DDW46">
        <v>0</v>
      </c>
      <c r="DDX46">
        <v>1</v>
      </c>
      <c r="DDY46">
        <v>0</v>
      </c>
      <c r="DDZ46">
        <v>1</v>
      </c>
      <c r="DEA46">
        <v>1</v>
      </c>
      <c r="DEB46">
        <v>0</v>
      </c>
      <c r="DEC46">
        <v>0</v>
      </c>
      <c r="DED46">
        <v>1</v>
      </c>
      <c r="DEE46">
        <v>1</v>
      </c>
      <c r="DEF46">
        <v>0</v>
      </c>
      <c r="DEG46">
        <v>1</v>
      </c>
      <c r="DEH46">
        <v>0</v>
      </c>
      <c r="DEI46">
        <v>0</v>
      </c>
      <c r="DEJ46">
        <v>1</v>
      </c>
      <c r="DEK46">
        <v>0</v>
      </c>
      <c r="DEL46">
        <v>0</v>
      </c>
      <c r="DEM46">
        <v>1</v>
      </c>
      <c r="DEN46">
        <v>1</v>
      </c>
      <c r="DEO46">
        <v>0</v>
      </c>
      <c r="DEP46">
        <v>1</v>
      </c>
      <c r="DEQ46">
        <v>0</v>
      </c>
      <c r="DER46">
        <v>0</v>
      </c>
      <c r="DES46">
        <v>0</v>
      </c>
      <c r="DET46">
        <v>1</v>
      </c>
      <c r="DEU46">
        <v>1</v>
      </c>
      <c r="DEV46">
        <v>1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1</v>
      </c>
      <c r="DFE46">
        <v>1</v>
      </c>
      <c r="DFF46">
        <v>0</v>
      </c>
      <c r="DFG46">
        <v>1</v>
      </c>
      <c r="DFH46">
        <v>0</v>
      </c>
      <c r="DFI46">
        <v>0</v>
      </c>
      <c r="DFJ46">
        <v>1</v>
      </c>
      <c r="DFK46">
        <v>0</v>
      </c>
      <c r="DFL46">
        <v>1</v>
      </c>
      <c r="DFM46">
        <v>0</v>
      </c>
      <c r="DFN46">
        <v>1</v>
      </c>
      <c r="DFO46">
        <v>1</v>
      </c>
      <c r="DFP46">
        <v>0</v>
      </c>
      <c r="DFQ46">
        <v>0</v>
      </c>
      <c r="DFR46">
        <v>1</v>
      </c>
      <c r="DFS46">
        <v>1</v>
      </c>
      <c r="DFT46">
        <v>1</v>
      </c>
      <c r="DFU46">
        <v>1</v>
      </c>
      <c r="DFV46">
        <v>0</v>
      </c>
      <c r="DFW46">
        <v>0</v>
      </c>
      <c r="DFX46">
        <v>1</v>
      </c>
      <c r="DFY46">
        <v>1</v>
      </c>
      <c r="DFZ46">
        <v>1</v>
      </c>
      <c r="DGA46">
        <v>1</v>
      </c>
      <c r="DGB46">
        <v>0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0</v>
      </c>
      <c r="DGI46">
        <v>1</v>
      </c>
      <c r="DGJ46">
        <v>1</v>
      </c>
      <c r="DGK46">
        <v>0</v>
      </c>
      <c r="DGL46">
        <v>1</v>
      </c>
      <c r="DGM46">
        <v>0</v>
      </c>
      <c r="DGN46">
        <v>0</v>
      </c>
      <c r="DGO46">
        <v>0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0</v>
      </c>
      <c r="DGW46">
        <v>1</v>
      </c>
      <c r="DGX46">
        <v>0</v>
      </c>
      <c r="DGY46">
        <v>1</v>
      </c>
      <c r="DGZ46">
        <v>0</v>
      </c>
      <c r="DHA46">
        <v>0</v>
      </c>
      <c r="DHB46">
        <v>0</v>
      </c>
      <c r="DHC46">
        <v>0</v>
      </c>
      <c r="DHD46">
        <v>1</v>
      </c>
      <c r="DHE46">
        <v>1</v>
      </c>
      <c r="DHF46">
        <v>0</v>
      </c>
      <c r="DHG46">
        <v>0</v>
      </c>
      <c r="DHH46">
        <v>0</v>
      </c>
      <c r="DHI46">
        <v>0</v>
      </c>
      <c r="DHJ46">
        <v>1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1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1</v>
      </c>
      <c r="DHY46">
        <v>0</v>
      </c>
      <c r="DHZ46">
        <v>1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1</v>
      </c>
      <c r="DIG46">
        <v>0</v>
      </c>
      <c r="DIH46">
        <v>0</v>
      </c>
      <c r="DII46">
        <v>1</v>
      </c>
      <c r="DIJ46">
        <v>0</v>
      </c>
      <c r="DIK46">
        <v>0</v>
      </c>
      <c r="DIL46">
        <v>1</v>
      </c>
      <c r="DIM46">
        <v>0</v>
      </c>
      <c r="DIN46">
        <v>1</v>
      </c>
      <c r="DIO46">
        <v>0</v>
      </c>
      <c r="DIP46">
        <v>1</v>
      </c>
      <c r="DIQ46">
        <v>1</v>
      </c>
      <c r="DIR46">
        <v>0</v>
      </c>
      <c r="DIS46">
        <v>0</v>
      </c>
      <c r="DIT46">
        <v>0</v>
      </c>
      <c r="DIU46">
        <v>1</v>
      </c>
      <c r="DIV46">
        <v>1</v>
      </c>
      <c r="DIW46">
        <v>1</v>
      </c>
      <c r="DIX46">
        <v>0</v>
      </c>
      <c r="DIY46">
        <v>0</v>
      </c>
      <c r="DIZ46">
        <v>0</v>
      </c>
      <c r="DJA46">
        <v>1</v>
      </c>
      <c r="DJB46">
        <v>0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0</v>
      </c>
      <c r="DJJ46">
        <v>0</v>
      </c>
      <c r="DJK46">
        <v>0</v>
      </c>
      <c r="DJL46">
        <v>0</v>
      </c>
      <c r="DJM46">
        <v>1</v>
      </c>
      <c r="DJN46">
        <v>0</v>
      </c>
      <c r="DJO46">
        <v>0</v>
      </c>
      <c r="DJP46">
        <v>1</v>
      </c>
      <c r="DJQ46">
        <v>1</v>
      </c>
      <c r="DJR46">
        <v>0</v>
      </c>
      <c r="DJS46">
        <v>0</v>
      </c>
      <c r="DJT46">
        <v>1</v>
      </c>
      <c r="DJU46">
        <v>1</v>
      </c>
      <c r="DJV46">
        <v>1</v>
      </c>
      <c r="DJW46">
        <v>1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1</v>
      </c>
      <c r="DKD46">
        <v>0</v>
      </c>
      <c r="DKE46">
        <v>1</v>
      </c>
      <c r="DKF46">
        <v>1</v>
      </c>
      <c r="DKG46">
        <v>0</v>
      </c>
      <c r="DKH46">
        <v>0</v>
      </c>
      <c r="DKI46">
        <v>0</v>
      </c>
      <c r="DKJ46">
        <v>1</v>
      </c>
      <c r="DKK46">
        <v>0</v>
      </c>
      <c r="DKL46">
        <v>0</v>
      </c>
      <c r="DKM46">
        <v>1</v>
      </c>
      <c r="DKN46">
        <v>0</v>
      </c>
      <c r="DKO46">
        <v>0</v>
      </c>
      <c r="DKP46">
        <v>1</v>
      </c>
      <c r="DKQ46">
        <v>1</v>
      </c>
      <c r="DKR46">
        <v>1</v>
      </c>
      <c r="DKS46">
        <v>1</v>
      </c>
      <c r="DKT46">
        <v>0</v>
      </c>
      <c r="DKU46">
        <v>1</v>
      </c>
      <c r="DKV46">
        <v>0</v>
      </c>
      <c r="DKW46">
        <v>1</v>
      </c>
      <c r="DKX46">
        <v>1</v>
      </c>
      <c r="DKY46">
        <v>1</v>
      </c>
      <c r="DKZ46">
        <v>0</v>
      </c>
      <c r="DLA46">
        <v>0</v>
      </c>
      <c r="DLB46">
        <v>1</v>
      </c>
      <c r="DLC46">
        <v>0</v>
      </c>
      <c r="DLD46">
        <v>0</v>
      </c>
      <c r="DLE46">
        <v>0</v>
      </c>
      <c r="DLF46">
        <v>1</v>
      </c>
      <c r="DLG46">
        <v>0</v>
      </c>
      <c r="DLH46">
        <v>1</v>
      </c>
      <c r="DLI46">
        <v>0</v>
      </c>
      <c r="DLJ46">
        <v>0</v>
      </c>
      <c r="DLK46">
        <v>1</v>
      </c>
      <c r="DLL46">
        <v>0</v>
      </c>
      <c r="DLM46">
        <v>0</v>
      </c>
      <c r="DLN46">
        <v>1</v>
      </c>
      <c r="DLO46">
        <v>0</v>
      </c>
      <c r="DLP46">
        <v>1</v>
      </c>
      <c r="DLQ46">
        <v>0</v>
      </c>
      <c r="DLR46">
        <v>0</v>
      </c>
      <c r="DLS46">
        <v>0</v>
      </c>
      <c r="DLT46">
        <v>0</v>
      </c>
      <c r="DLU46">
        <v>1</v>
      </c>
      <c r="DLV46">
        <v>1</v>
      </c>
      <c r="DLW46">
        <v>1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1</v>
      </c>
      <c r="DMF46">
        <v>1</v>
      </c>
      <c r="DMG46">
        <v>0</v>
      </c>
      <c r="DMH46">
        <v>0</v>
      </c>
      <c r="DMI46">
        <v>0</v>
      </c>
      <c r="DMJ46">
        <v>0</v>
      </c>
      <c r="DMK46">
        <v>1</v>
      </c>
      <c r="DML46">
        <v>1</v>
      </c>
      <c r="DMM46">
        <v>1</v>
      </c>
      <c r="DMN46">
        <v>0</v>
      </c>
      <c r="DMO46">
        <v>1</v>
      </c>
      <c r="DMP46">
        <v>0</v>
      </c>
      <c r="DMQ46">
        <v>1</v>
      </c>
      <c r="DMR46">
        <v>0</v>
      </c>
      <c r="DMS46">
        <v>0</v>
      </c>
      <c r="DMT46">
        <v>1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1</v>
      </c>
      <c r="DNC46">
        <v>1</v>
      </c>
      <c r="DND46">
        <v>0</v>
      </c>
      <c r="DNE46">
        <v>0</v>
      </c>
      <c r="DNF46">
        <v>1</v>
      </c>
      <c r="DNG46">
        <v>1</v>
      </c>
      <c r="DNH46">
        <v>1</v>
      </c>
      <c r="DNI46">
        <v>0</v>
      </c>
      <c r="DNJ46">
        <v>0</v>
      </c>
      <c r="DNK46">
        <v>0</v>
      </c>
      <c r="DNL46">
        <v>1</v>
      </c>
      <c r="DNM46">
        <v>0</v>
      </c>
      <c r="DNN46">
        <v>0</v>
      </c>
      <c r="DNO46">
        <v>1</v>
      </c>
      <c r="DNP46">
        <v>0</v>
      </c>
      <c r="DNQ46">
        <v>1</v>
      </c>
      <c r="DNR46">
        <v>0</v>
      </c>
      <c r="DNS46">
        <v>0</v>
      </c>
      <c r="DNT46">
        <v>1</v>
      </c>
      <c r="DNU46">
        <v>0</v>
      </c>
      <c r="DNV46">
        <v>1</v>
      </c>
      <c r="DNW46">
        <v>0</v>
      </c>
      <c r="DNX46">
        <v>1</v>
      </c>
      <c r="DNY46">
        <v>0</v>
      </c>
      <c r="DNZ46">
        <v>0</v>
      </c>
      <c r="DOA46">
        <v>1</v>
      </c>
      <c r="DOB46">
        <v>1</v>
      </c>
      <c r="DOC46">
        <v>0</v>
      </c>
      <c r="DOD46">
        <v>1</v>
      </c>
      <c r="DOE46">
        <v>1</v>
      </c>
      <c r="DOF46">
        <v>1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1</v>
      </c>
      <c r="DOM46">
        <v>1</v>
      </c>
      <c r="DON46">
        <v>1</v>
      </c>
      <c r="DOO46">
        <v>1</v>
      </c>
      <c r="DOP46">
        <v>0</v>
      </c>
      <c r="DOQ46">
        <v>0</v>
      </c>
      <c r="DOR46">
        <v>1</v>
      </c>
      <c r="DOS46">
        <v>1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1</v>
      </c>
      <c r="DPA46">
        <v>0</v>
      </c>
      <c r="DPB46">
        <v>1</v>
      </c>
      <c r="DPC46">
        <v>0</v>
      </c>
      <c r="DPD46">
        <v>1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1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1</v>
      </c>
      <c r="DPT46">
        <v>1</v>
      </c>
      <c r="DPU46">
        <v>0</v>
      </c>
      <c r="DPV46">
        <v>0</v>
      </c>
      <c r="DPW46">
        <v>0</v>
      </c>
      <c r="DPX46">
        <v>1</v>
      </c>
      <c r="DPY46">
        <v>0</v>
      </c>
      <c r="DPZ46">
        <v>0</v>
      </c>
      <c r="DQA46">
        <v>0</v>
      </c>
      <c r="DQB46">
        <v>1</v>
      </c>
      <c r="DQC46">
        <v>1</v>
      </c>
      <c r="DQD46">
        <v>0</v>
      </c>
      <c r="DQE46">
        <v>0</v>
      </c>
      <c r="DQF46">
        <v>1</v>
      </c>
      <c r="DQG46">
        <v>0</v>
      </c>
      <c r="DQH46">
        <v>1</v>
      </c>
      <c r="DQI46">
        <v>0</v>
      </c>
      <c r="DQJ46">
        <v>1</v>
      </c>
      <c r="DQK46">
        <v>0</v>
      </c>
      <c r="DQL46">
        <v>0</v>
      </c>
      <c r="DQM46">
        <v>0</v>
      </c>
      <c r="DQN46">
        <v>1</v>
      </c>
      <c r="DQO46">
        <v>0</v>
      </c>
      <c r="DQP46">
        <v>0</v>
      </c>
      <c r="DQQ46">
        <v>0</v>
      </c>
      <c r="DQR46">
        <v>0</v>
      </c>
      <c r="DQS46">
        <v>1</v>
      </c>
      <c r="DQT46">
        <v>1</v>
      </c>
      <c r="DQU46">
        <v>0</v>
      </c>
      <c r="DQV46">
        <v>1</v>
      </c>
      <c r="DQW46">
        <v>0</v>
      </c>
      <c r="DQX46">
        <v>0</v>
      </c>
      <c r="DQY46">
        <v>0</v>
      </c>
      <c r="DQZ46">
        <v>1</v>
      </c>
      <c r="DRA46">
        <v>0</v>
      </c>
      <c r="DRB46">
        <v>0</v>
      </c>
      <c r="DRC46">
        <v>1</v>
      </c>
      <c r="DRD46">
        <v>1</v>
      </c>
      <c r="DRE46">
        <v>0</v>
      </c>
      <c r="DRF46">
        <v>0</v>
      </c>
      <c r="DRG46">
        <v>1</v>
      </c>
      <c r="DRH46">
        <v>1</v>
      </c>
      <c r="DRI46">
        <v>1</v>
      </c>
      <c r="DRJ46">
        <v>0</v>
      </c>
      <c r="DRK46">
        <v>1</v>
      </c>
      <c r="DRL46">
        <v>0</v>
      </c>
      <c r="DRM46">
        <v>1</v>
      </c>
      <c r="DRN46">
        <v>1</v>
      </c>
      <c r="DRO46">
        <v>1</v>
      </c>
      <c r="DRP46">
        <v>1</v>
      </c>
      <c r="DRQ46">
        <v>0</v>
      </c>
      <c r="DRR46">
        <v>0</v>
      </c>
      <c r="DRS46">
        <v>1</v>
      </c>
      <c r="DRT46">
        <v>0</v>
      </c>
      <c r="DRU46">
        <v>1</v>
      </c>
      <c r="DRV46">
        <v>0</v>
      </c>
      <c r="DRW46">
        <v>0</v>
      </c>
      <c r="DRX46">
        <v>0</v>
      </c>
      <c r="DRY46">
        <v>0</v>
      </c>
      <c r="DRZ46">
        <v>1</v>
      </c>
      <c r="DSA46">
        <v>0</v>
      </c>
      <c r="DSB46">
        <v>0</v>
      </c>
      <c r="DSC46">
        <v>0</v>
      </c>
      <c r="DSD46">
        <v>1</v>
      </c>
      <c r="DSE46">
        <v>1</v>
      </c>
      <c r="DSF46">
        <v>1</v>
      </c>
      <c r="DSG46">
        <v>0</v>
      </c>
      <c r="DSH46">
        <v>1</v>
      </c>
      <c r="DSI46">
        <v>0</v>
      </c>
      <c r="DSJ46">
        <v>1</v>
      </c>
      <c r="DSK46">
        <v>0</v>
      </c>
      <c r="DSL46">
        <v>1</v>
      </c>
      <c r="DSM46">
        <v>0</v>
      </c>
      <c r="DSN46">
        <v>1</v>
      </c>
      <c r="DSO46">
        <v>0</v>
      </c>
      <c r="DSP46">
        <v>0</v>
      </c>
      <c r="DSQ46">
        <v>1</v>
      </c>
      <c r="DSR46">
        <v>0</v>
      </c>
      <c r="DSS46">
        <v>1</v>
      </c>
      <c r="DST46">
        <v>0</v>
      </c>
      <c r="DSU46">
        <v>0</v>
      </c>
      <c r="DSV46">
        <v>1</v>
      </c>
      <c r="DSW46">
        <v>1</v>
      </c>
      <c r="DSX46">
        <v>0</v>
      </c>
      <c r="DSY46">
        <v>0</v>
      </c>
      <c r="DSZ46">
        <v>1</v>
      </c>
      <c r="DTA46">
        <v>1</v>
      </c>
      <c r="DTB46">
        <v>1</v>
      </c>
      <c r="DTC46">
        <v>0</v>
      </c>
      <c r="DTD46">
        <v>1</v>
      </c>
      <c r="DTE46">
        <v>0</v>
      </c>
      <c r="DTF46">
        <v>1</v>
      </c>
      <c r="DTG46">
        <v>0</v>
      </c>
      <c r="DTH46">
        <v>0</v>
      </c>
      <c r="DTI46">
        <v>0</v>
      </c>
      <c r="DTJ46">
        <v>0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0</v>
      </c>
      <c r="DTR46">
        <v>0</v>
      </c>
      <c r="DTS46">
        <v>0</v>
      </c>
      <c r="DTT46">
        <v>1</v>
      </c>
      <c r="DTU46">
        <v>0</v>
      </c>
      <c r="DTV46">
        <v>1</v>
      </c>
      <c r="DTW46">
        <v>1</v>
      </c>
      <c r="DTX46">
        <v>0</v>
      </c>
      <c r="DTY46">
        <v>1</v>
      </c>
      <c r="DTZ46">
        <v>1</v>
      </c>
      <c r="DUA46">
        <v>0</v>
      </c>
      <c r="DUB46">
        <v>1</v>
      </c>
      <c r="DUC46">
        <v>0</v>
      </c>
      <c r="DUD46">
        <v>0</v>
      </c>
      <c r="DUE46">
        <v>0</v>
      </c>
      <c r="DUF46">
        <v>1</v>
      </c>
      <c r="DUG46">
        <v>0</v>
      </c>
      <c r="DUH46">
        <v>1</v>
      </c>
      <c r="DUI46">
        <v>1</v>
      </c>
      <c r="DUJ46">
        <v>1</v>
      </c>
      <c r="DUK46">
        <v>0</v>
      </c>
      <c r="DUL46">
        <v>1</v>
      </c>
      <c r="DUM46">
        <v>1</v>
      </c>
      <c r="DUN46">
        <v>1</v>
      </c>
      <c r="DUO46">
        <v>0</v>
      </c>
      <c r="DUP46">
        <v>0</v>
      </c>
      <c r="DUQ46">
        <v>0</v>
      </c>
      <c r="DUR46">
        <v>1</v>
      </c>
      <c r="DUS46">
        <v>1</v>
      </c>
      <c r="DUT46">
        <v>1</v>
      </c>
      <c r="DUU46">
        <v>0</v>
      </c>
      <c r="DUV46">
        <v>0</v>
      </c>
      <c r="DUW46">
        <v>0</v>
      </c>
      <c r="DUX46">
        <v>1</v>
      </c>
      <c r="DUY46">
        <v>1</v>
      </c>
      <c r="DUZ46">
        <v>1</v>
      </c>
      <c r="DVA46">
        <v>1</v>
      </c>
      <c r="DVB46">
        <v>0</v>
      </c>
      <c r="DVC46">
        <v>1</v>
      </c>
      <c r="DVD46">
        <v>0</v>
      </c>
      <c r="DVE46">
        <v>1</v>
      </c>
      <c r="DVF46">
        <v>0</v>
      </c>
      <c r="DVG46">
        <v>0</v>
      </c>
      <c r="DVH46">
        <v>1</v>
      </c>
      <c r="DVI46">
        <v>1</v>
      </c>
      <c r="DVJ46">
        <v>1</v>
      </c>
      <c r="DVK46">
        <v>1</v>
      </c>
      <c r="DVL46">
        <v>0</v>
      </c>
      <c r="DVM46">
        <v>1</v>
      </c>
      <c r="DVN46">
        <v>0</v>
      </c>
      <c r="DVO46">
        <v>0</v>
      </c>
      <c r="DVP46">
        <v>0</v>
      </c>
      <c r="DVQ46">
        <v>1</v>
      </c>
      <c r="DVR46">
        <v>0</v>
      </c>
      <c r="DVS46">
        <v>0</v>
      </c>
      <c r="DVT46">
        <v>1</v>
      </c>
      <c r="DVU46">
        <v>0</v>
      </c>
      <c r="DVV46">
        <v>0</v>
      </c>
      <c r="DVW46">
        <v>1</v>
      </c>
      <c r="DVX46">
        <v>1</v>
      </c>
      <c r="DVY46">
        <v>1</v>
      </c>
      <c r="DVZ46">
        <v>0</v>
      </c>
      <c r="DWA46">
        <v>0</v>
      </c>
      <c r="DWB46">
        <v>1</v>
      </c>
      <c r="DWC46">
        <v>0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0</v>
      </c>
      <c r="DWJ46">
        <v>1</v>
      </c>
      <c r="DWK46">
        <v>0</v>
      </c>
      <c r="DWL46">
        <v>1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1</v>
      </c>
      <c r="DWS46">
        <v>1</v>
      </c>
      <c r="DWT46">
        <v>1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1</v>
      </c>
      <c r="DXC46">
        <v>1</v>
      </c>
      <c r="DXD46">
        <v>0</v>
      </c>
      <c r="DXE46">
        <v>1</v>
      </c>
      <c r="DXF46">
        <v>1</v>
      </c>
      <c r="DXG46">
        <v>0</v>
      </c>
      <c r="DXH46">
        <v>1</v>
      </c>
      <c r="DXI46">
        <v>0</v>
      </c>
      <c r="DXJ46">
        <v>1</v>
      </c>
      <c r="DXK46">
        <v>1</v>
      </c>
      <c r="DXL46">
        <v>1</v>
      </c>
      <c r="DXM46">
        <v>0</v>
      </c>
      <c r="DXN46">
        <v>1</v>
      </c>
      <c r="DXO46">
        <v>0</v>
      </c>
      <c r="DXP46">
        <v>0</v>
      </c>
      <c r="DXQ46">
        <v>0</v>
      </c>
      <c r="DXR46">
        <v>1</v>
      </c>
      <c r="DXS46">
        <v>1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0</v>
      </c>
      <c r="DYF46">
        <v>1</v>
      </c>
      <c r="DYG46">
        <v>1</v>
      </c>
      <c r="DYH46">
        <v>1</v>
      </c>
      <c r="DYI46">
        <v>1</v>
      </c>
      <c r="DYJ46">
        <v>0</v>
      </c>
      <c r="DYK46">
        <v>1</v>
      </c>
      <c r="DYL46">
        <v>0</v>
      </c>
      <c r="DYM46">
        <v>1</v>
      </c>
      <c r="DYN46">
        <v>0</v>
      </c>
      <c r="DYO46">
        <v>1</v>
      </c>
      <c r="DYP46">
        <v>1</v>
      </c>
      <c r="DYQ46">
        <v>0</v>
      </c>
      <c r="DYR46">
        <v>0</v>
      </c>
      <c r="DYS46">
        <v>0</v>
      </c>
      <c r="DYT46">
        <v>1</v>
      </c>
      <c r="DYU46">
        <v>0</v>
      </c>
      <c r="DYV46">
        <v>1</v>
      </c>
      <c r="DYW46">
        <v>0</v>
      </c>
      <c r="DYX46">
        <v>0</v>
      </c>
      <c r="DYY46">
        <v>0</v>
      </c>
      <c r="DYZ46">
        <v>1</v>
      </c>
      <c r="DZA46">
        <v>0</v>
      </c>
      <c r="DZB46">
        <v>1</v>
      </c>
      <c r="DZC46">
        <v>0</v>
      </c>
      <c r="DZD46">
        <v>1</v>
      </c>
      <c r="DZE46">
        <v>1</v>
      </c>
      <c r="DZF46">
        <v>0</v>
      </c>
      <c r="DZG46">
        <v>1</v>
      </c>
      <c r="DZH46">
        <v>1</v>
      </c>
      <c r="DZI46">
        <v>0</v>
      </c>
      <c r="DZJ46">
        <v>1</v>
      </c>
      <c r="DZK46">
        <v>1</v>
      </c>
      <c r="DZL46">
        <v>1</v>
      </c>
      <c r="DZM46">
        <v>0</v>
      </c>
      <c r="DZN46">
        <v>0</v>
      </c>
      <c r="DZO46">
        <v>1</v>
      </c>
      <c r="DZP46">
        <v>0</v>
      </c>
      <c r="DZQ46">
        <v>1</v>
      </c>
      <c r="DZR46">
        <v>1</v>
      </c>
      <c r="DZS46">
        <v>0</v>
      </c>
      <c r="DZT46">
        <v>0</v>
      </c>
      <c r="DZU46">
        <v>0</v>
      </c>
      <c r="DZV46">
        <v>1</v>
      </c>
      <c r="DZW46">
        <v>1</v>
      </c>
      <c r="DZX46">
        <v>1</v>
      </c>
      <c r="DZY46">
        <v>0</v>
      </c>
      <c r="DZZ46">
        <v>0</v>
      </c>
      <c r="EAA46">
        <v>0</v>
      </c>
      <c r="EAB46">
        <v>0</v>
      </c>
      <c r="EAC46">
        <v>1</v>
      </c>
      <c r="EAD46">
        <v>1</v>
      </c>
      <c r="EAE46">
        <v>1</v>
      </c>
      <c r="EAF46">
        <v>0</v>
      </c>
      <c r="EAG46">
        <v>0</v>
      </c>
      <c r="EAH46">
        <v>1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1</v>
      </c>
      <c r="EAQ46">
        <v>1</v>
      </c>
      <c r="EAR46">
        <v>0</v>
      </c>
      <c r="EAS46">
        <v>0</v>
      </c>
      <c r="EAT46">
        <v>0</v>
      </c>
      <c r="EAU46">
        <v>0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0</v>
      </c>
      <c r="EBD46">
        <v>1</v>
      </c>
      <c r="EBE46">
        <v>1</v>
      </c>
      <c r="EBF46">
        <v>0</v>
      </c>
      <c r="EBG46">
        <v>0</v>
      </c>
      <c r="EBH46">
        <v>1</v>
      </c>
      <c r="EBI46">
        <v>1</v>
      </c>
      <c r="EBJ46">
        <v>0</v>
      </c>
      <c r="EBK46">
        <v>0</v>
      </c>
      <c r="EBL46">
        <v>1</v>
      </c>
      <c r="EBM46">
        <v>0</v>
      </c>
      <c r="EBN46">
        <v>1</v>
      </c>
      <c r="EBO46">
        <v>1</v>
      </c>
      <c r="EBP46">
        <v>0</v>
      </c>
      <c r="EBQ46">
        <v>0</v>
      </c>
      <c r="EBR46">
        <v>1</v>
      </c>
      <c r="EBS46">
        <v>1</v>
      </c>
      <c r="EBT46">
        <v>0</v>
      </c>
      <c r="EBU46">
        <v>0</v>
      </c>
      <c r="EBV46">
        <v>0</v>
      </c>
      <c r="EBW46">
        <v>0</v>
      </c>
      <c r="EBX46">
        <v>1</v>
      </c>
      <c r="EBY46">
        <v>1</v>
      </c>
      <c r="EBZ46">
        <v>0</v>
      </c>
      <c r="ECA46">
        <v>0</v>
      </c>
      <c r="ECB46">
        <v>1</v>
      </c>
      <c r="ECC46">
        <v>0</v>
      </c>
      <c r="ECD46">
        <v>1</v>
      </c>
      <c r="ECE46">
        <v>0</v>
      </c>
      <c r="ECF46">
        <v>1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1</v>
      </c>
      <c r="ECM46">
        <v>1</v>
      </c>
      <c r="ECN46">
        <v>0</v>
      </c>
      <c r="ECO46">
        <v>1</v>
      </c>
      <c r="ECP46">
        <v>0</v>
      </c>
      <c r="ECQ46">
        <v>1</v>
      </c>
      <c r="ECR46">
        <v>1</v>
      </c>
      <c r="ECS46">
        <v>0</v>
      </c>
      <c r="ECT46">
        <v>0</v>
      </c>
      <c r="ECU46">
        <v>0</v>
      </c>
      <c r="ECV46">
        <v>0</v>
      </c>
      <c r="ECW46">
        <v>1</v>
      </c>
      <c r="ECX46">
        <v>1</v>
      </c>
      <c r="ECY46">
        <v>1</v>
      </c>
      <c r="ECZ46">
        <v>1</v>
      </c>
      <c r="EDA46">
        <v>0</v>
      </c>
      <c r="EDB46">
        <v>0</v>
      </c>
      <c r="EDC46">
        <v>0</v>
      </c>
      <c r="EDD46">
        <v>0</v>
      </c>
      <c r="EDE46">
        <v>1</v>
      </c>
      <c r="EDF46">
        <v>1</v>
      </c>
      <c r="EDG46">
        <v>0</v>
      </c>
      <c r="EDH46">
        <v>1</v>
      </c>
      <c r="EDI46">
        <v>1</v>
      </c>
      <c r="EDJ46">
        <v>0</v>
      </c>
      <c r="EDK46">
        <v>0</v>
      </c>
      <c r="EDL46">
        <v>0</v>
      </c>
      <c r="EDM46">
        <v>0</v>
      </c>
      <c r="EDN46">
        <v>1</v>
      </c>
      <c r="EDO46">
        <v>1</v>
      </c>
      <c r="EDP46">
        <v>0</v>
      </c>
      <c r="EDQ46">
        <v>0</v>
      </c>
      <c r="EDR46">
        <v>1</v>
      </c>
      <c r="EDS46">
        <v>1</v>
      </c>
      <c r="EDT46">
        <v>1</v>
      </c>
      <c r="EDU46">
        <v>0</v>
      </c>
      <c r="EDV46">
        <v>0</v>
      </c>
      <c r="EDW46">
        <v>0</v>
      </c>
      <c r="EDX46">
        <v>0</v>
      </c>
      <c r="EDY46">
        <v>1</v>
      </c>
      <c r="EDZ46">
        <v>0</v>
      </c>
      <c r="EEA46">
        <v>1</v>
      </c>
      <c r="EEB46">
        <v>0</v>
      </c>
      <c r="EEC46">
        <v>0</v>
      </c>
      <c r="EED46">
        <v>1</v>
      </c>
      <c r="EEE46">
        <v>1</v>
      </c>
      <c r="EEF46">
        <v>1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1</v>
      </c>
      <c r="EEO46">
        <v>1</v>
      </c>
      <c r="EEP46">
        <v>0</v>
      </c>
      <c r="EEQ46">
        <v>1</v>
      </c>
      <c r="EER46">
        <v>1</v>
      </c>
      <c r="EES46">
        <v>0</v>
      </c>
      <c r="EET46">
        <v>0</v>
      </c>
      <c r="EEU46">
        <v>1</v>
      </c>
      <c r="EEV46">
        <v>0</v>
      </c>
      <c r="EEW46">
        <v>0</v>
      </c>
      <c r="EEX46">
        <v>0</v>
      </c>
      <c r="EEY46">
        <v>0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1</v>
      </c>
      <c r="EFM46">
        <v>0</v>
      </c>
      <c r="EFN46">
        <v>0</v>
      </c>
      <c r="EFO46">
        <v>0</v>
      </c>
      <c r="EFP46">
        <v>0</v>
      </c>
      <c r="EFQ46">
        <v>1</v>
      </c>
      <c r="EFR46">
        <v>1</v>
      </c>
      <c r="EFS46">
        <v>0</v>
      </c>
      <c r="EFT46">
        <v>0</v>
      </c>
      <c r="EFU46">
        <v>1</v>
      </c>
      <c r="EFV46">
        <v>0</v>
      </c>
      <c r="EFW46">
        <v>0</v>
      </c>
      <c r="EFX46">
        <v>1</v>
      </c>
      <c r="EFY46">
        <v>0</v>
      </c>
      <c r="EFZ46">
        <v>0</v>
      </c>
      <c r="EGA46">
        <v>0</v>
      </c>
      <c r="EGB46">
        <v>0</v>
      </c>
      <c r="EGC46">
        <v>1</v>
      </c>
      <c r="EGD46">
        <v>1</v>
      </c>
      <c r="EGE46">
        <v>1</v>
      </c>
      <c r="EGF46">
        <v>1</v>
      </c>
      <c r="EGG46">
        <v>0</v>
      </c>
      <c r="EGH46">
        <v>0</v>
      </c>
      <c r="EGI46">
        <v>1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1</v>
      </c>
      <c r="EGR46">
        <v>1</v>
      </c>
      <c r="EGS46">
        <v>1</v>
      </c>
      <c r="EGT46">
        <v>1</v>
      </c>
      <c r="EGU46">
        <v>0</v>
      </c>
      <c r="EGV46">
        <v>1</v>
      </c>
      <c r="EGW46">
        <v>0</v>
      </c>
      <c r="EGX46">
        <v>0</v>
      </c>
      <c r="EGY46">
        <v>0</v>
      </c>
      <c r="EGZ46">
        <v>1</v>
      </c>
      <c r="EHA46">
        <v>0</v>
      </c>
      <c r="EHB46">
        <v>0</v>
      </c>
      <c r="EHC46">
        <v>0</v>
      </c>
      <c r="EHD46">
        <v>1</v>
      </c>
      <c r="EHE46">
        <v>0</v>
      </c>
      <c r="EHF46">
        <v>0</v>
      </c>
      <c r="EHG46">
        <v>1</v>
      </c>
      <c r="EHH46">
        <v>1</v>
      </c>
      <c r="EHI46">
        <v>0</v>
      </c>
      <c r="EHJ46">
        <v>1</v>
      </c>
      <c r="EHK46">
        <v>1</v>
      </c>
      <c r="EHL46">
        <v>0</v>
      </c>
      <c r="EHM46">
        <v>1</v>
      </c>
      <c r="EHN46">
        <v>0</v>
      </c>
      <c r="EHO46">
        <v>1</v>
      </c>
      <c r="EHP46">
        <v>0</v>
      </c>
      <c r="EHQ46">
        <v>0</v>
      </c>
      <c r="EHR46">
        <v>1</v>
      </c>
      <c r="EHS46">
        <v>1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1</v>
      </c>
      <c r="EHZ46">
        <v>0</v>
      </c>
      <c r="EIA46">
        <v>1</v>
      </c>
      <c r="EIB46">
        <v>0</v>
      </c>
      <c r="EIC46">
        <v>1</v>
      </c>
      <c r="EID46">
        <v>0</v>
      </c>
      <c r="EIE46">
        <v>1</v>
      </c>
      <c r="EIF46">
        <v>0</v>
      </c>
      <c r="EIG46">
        <v>0</v>
      </c>
      <c r="EIH46">
        <v>1</v>
      </c>
      <c r="EII46">
        <v>0</v>
      </c>
      <c r="EIJ46">
        <v>0</v>
      </c>
      <c r="EIK46">
        <v>1</v>
      </c>
      <c r="EIL46">
        <v>0</v>
      </c>
      <c r="EIM46">
        <v>1</v>
      </c>
      <c r="EIN46">
        <v>0</v>
      </c>
      <c r="EIO46">
        <v>1</v>
      </c>
      <c r="EIP46">
        <v>1</v>
      </c>
      <c r="EIQ46">
        <v>0</v>
      </c>
      <c r="EIR46">
        <v>0</v>
      </c>
      <c r="EIS46">
        <v>0</v>
      </c>
      <c r="EIT46">
        <v>1</v>
      </c>
      <c r="EIU46">
        <v>1</v>
      </c>
      <c r="EIV46">
        <v>0</v>
      </c>
      <c r="EIW46">
        <v>1</v>
      </c>
      <c r="EIX46">
        <v>1</v>
      </c>
      <c r="EIY46">
        <v>0</v>
      </c>
      <c r="EIZ46">
        <v>0</v>
      </c>
      <c r="EJA46">
        <v>0</v>
      </c>
      <c r="EJB46">
        <v>1</v>
      </c>
      <c r="EJC46">
        <v>0</v>
      </c>
      <c r="EJD46">
        <v>0</v>
      </c>
      <c r="EJE46">
        <v>1</v>
      </c>
      <c r="EJF46">
        <v>0</v>
      </c>
      <c r="EJG46">
        <v>1</v>
      </c>
      <c r="EJH46">
        <v>0</v>
      </c>
      <c r="EJI46">
        <v>0</v>
      </c>
      <c r="EJJ46">
        <v>1</v>
      </c>
      <c r="EJK46">
        <v>0</v>
      </c>
      <c r="EJL46">
        <v>0</v>
      </c>
      <c r="EJM46">
        <v>0</v>
      </c>
      <c r="EJN46">
        <v>0</v>
      </c>
      <c r="EJO46">
        <v>1</v>
      </c>
      <c r="EJP46">
        <v>1</v>
      </c>
      <c r="EJQ46">
        <v>0</v>
      </c>
      <c r="EJR46">
        <v>0</v>
      </c>
      <c r="EJS46">
        <v>0</v>
      </c>
      <c r="EJT46">
        <v>0</v>
      </c>
      <c r="EJU46">
        <v>1</v>
      </c>
      <c r="EJV46">
        <v>0</v>
      </c>
      <c r="EJW46">
        <v>0</v>
      </c>
      <c r="EJX46">
        <v>1</v>
      </c>
      <c r="EJY46">
        <v>0</v>
      </c>
      <c r="EJZ46">
        <v>0</v>
      </c>
      <c r="EKA46">
        <v>0</v>
      </c>
      <c r="EKB46">
        <v>0</v>
      </c>
      <c r="EKC46">
        <v>1</v>
      </c>
      <c r="EKD46">
        <v>1</v>
      </c>
      <c r="EKE46">
        <v>1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1</v>
      </c>
      <c r="EKM46">
        <v>1</v>
      </c>
      <c r="EKN46">
        <v>0</v>
      </c>
      <c r="EKO46">
        <v>1</v>
      </c>
      <c r="EKP46">
        <v>1</v>
      </c>
      <c r="EKQ46">
        <v>1</v>
      </c>
      <c r="EKR46">
        <v>0</v>
      </c>
      <c r="EKS46">
        <v>1</v>
      </c>
      <c r="EKT46">
        <v>1</v>
      </c>
      <c r="EKU46">
        <v>0</v>
      </c>
      <c r="EKV46">
        <v>1</v>
      </c>
      <c r="EKW46">
        <v>0</v>
      </c>
      <c r="EKX46">
        <v>1</v>
      </c>
      <c r="EKY46">
        <v>1</v>
      </c>
      <c r="EKZ46">
        <v>0</v>
      </c>
      <c r="ELA46">
        <v>1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1</v>
      </c>
      <c r="ELJ46">
        <v>1</v>
      </c>
      <c r="ELK46">
        <v>0</v>
      </c>
      <c r="ELL46">
        <v>1</v>
      </c>
      <c r="ELM46">
        <v>0</v>
      </c>
      <c r="ELN46">
        <v>0</v>
      </c>
      <c r="ELO46">
        <v>1</v>
      </c>
      <c r="ELP46">
        <v>0</v>
      </c>
      <c r="ELQ46">
        <v>0</v>
      </c>
      <c r="ELR46">
        <v>1</v>
      </c>
      <c r="ELS46">
        <v>0</v>
      </c>
      <c r="ELT46">
        <v>1</v>
      </c>
      <c r="ELU46">
        <v>0</v>
      </c>
      <c r="ELV46">
        <v>1</v>
      </c>
      <c r="ELW46">
        <v>1</v>
      </c>
      <c r="ELX46">
        <v>0</v>
      </c>
      <c r="ELY46">
        <v>1</v>
      </c>
      <c r="ELZ46">
        <v>1</v>
      </c>
      <c r="EMA46">
        <v>0</v>
      </c>
      <c r="EMB46">
        <v>0</v>
      </c>
      <c r="EMC46">
        <v>0</v>
      </c>
      <c r="EMD46">
        <v>0</v>
      </c>
      <c r="EME46">
        <v>1</v>
      </c>
      <c r="EMF46">
        <v>0</v>
      </c>
      <c r="EMG46">
        <v>1</v>
      </c>
      <c r="EMH46">
        <v>1</v>
      </c>
      <c r="EMI46">
        <v>0</v>
      </c>
      <c r="EMJ46">
        <v>0</v>
      </c>
      <c r="EMK46">
        <v>0</v>
      </c>
      <c r="EML46">
        <v>1</v>
      </c>
      <c r="EMM46">
        <v>0</v>
      </c>
      <c r="EMN46">
        <v>0</v>
      </c>
      <c r="EMO46">
        <v>0</v>
      </c>
      <c r="EMP46">
        <v>0</v>
      </c>
      <c r="EMQ46">
        <v>1</v>
      </c>
      <c r="EMR46">
        <v>0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1</v>
      </c>
      <c r="ENG46">
        <v>0</v>
      </c>
      <c r="ENH46">
        <v>0</v>
      </c>
      <c r="ENI46">
        <v>1</v>
      </c>
      <c r="ENJ46">
        <v>0</v>
      </c>
      <c r="ENK46">
        <v>0</v>
      </c>
      <c r="ENL46">
        <v>1</v>
      </c>
      <c r="ENM46">
        <v>0</v>
      </c>
      <c r="ENN46">
        <v>0</v>
      </c>
      <c r="ENO46">
        <v>1</v>
      </c>
      <c r="ENP46">
        <v>0</v>
      </c>
      <c r="ENQ46">
        <v>0</v>
      </c>
      <c r="ENR46">
        <v>0</v>
      </c>
      <c r="ENS46">
        <v>1</v>
      </c>
      <c r="ENT46">
        <v>0</v>
      </c>
      <c r="ENU46">
        <v>0</v>
      </c>
      <c r="ENV46">
        <v>0</v>
      </c>
      <c r="ENW46">
        <v>0</v>
      </c>
      <c r="ENX46">
        <v>1</v>
      </c>
      <c r="ENY46">
        <v>1</v>
      </c>
      <c r="ENZ46">
        <v>0</v>
      </c>
      <c r="EOA46">
        <v>0</v>
      </c>
      <c r="EOB46">
        <v>0</v>
      </c>
      <c r="EOC46">
        <v>1</v>
      </c>
      <c r="EOD46">
        <v>0</v>
      </c>
      <c r="EOE46">
        <v>0</v>
      </c>
      <c r="EOF46">
        <v>1</v>
      </c>
      <c r="EOG46">
        <v>1</v>
      </c>
      <c r="EOH46">
        <v>1</v>
      </c>
      <c r="EOI46">
        <v>0</v>
      </c>
      <c r="EOJ46">
        <v>1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1</v>
      </c>
      <c r="EOS46">
        <v>0</v>
      </c>
      <c r="EOT46">
        <v>0</v>
      </c>
      <c r="EOU46">
        <v>0</v>
      </c>
      <c r="EOV46">
        <v>0</v>
      </c>
      <c r="EOW46">
        <v>1</v>
      </c>
      <c r="EOX46">
        <v>0</v>
      </c>
      <c r="EOY46">
        <v>1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1</v>
      </c>
      <c r="EPG46">
        <v>1</v>
      </c>
      <c r="EPH46">
        <v>0</v>
      </c>
      <c r="EPI46">
        <v>1</v>
      </c>
      <c r="EPJ46">
        <v>0</v>
      </c>
      <c r="EPK46">
        <v>0</v>
      </c>
      <c r="EPL46">
        <v>1</v>
      </c>
      <c r="EPM46">
        <v>1</v>
      </c>
      <c r="EPN46">
        <v>0</v>
      </c>
      <c r="EPO46">
        <v>0</v>
      </c>
      <c r="EPP46">
        <v>0</v>
      </c>
      <c r="EPQ46">
        <v>0</v>
      </c>
      <c r="EPR46">
        <v>1</v>
      </c>
      <c r="EPS46">
        <v>1</v>
      </c>
      <c r="EPT46">
        <v>1</v>
      </c>
      <c r="EPU46">
        <v>1</v>
      </c>
      <c r="EPV46">
        <v>0</v>
      </c>
      <c r="EPW46">
        <v>1</v>
      </c>
      <c r="EPX46">
        <v>1</v>
      </c>
      <c r="EPY46">
        <v>0</v>
      </c>
      <c r="EPZ46">
        <v>0</v>
      </c>
      <c r="EQA46">
        <v>0</v>
      </c>
      <c r="EQB46">
        <v>1</v>
      </c>
      <c r="EQC46">
        <v>0</v>
      </c>
      <c r="EQD46">
        <v>1</v>
      </c>
      <c r="EQE46">
        <v>1</v>
      </c>
      <c r="EQF46">
        <v>0</v>
      </c>
      <c r="EQG46">
        <v>1</v>
      </c>
      <c r="EQH46">
        <v>1</v>
      </c>
      <c r="EQI46">
        <v>0</v>
      </c>
      <c r="EQJ46">
        <v>1</v>
      </c>
      <c r="EQK46">
        <v>0</v>
      </c>
      <c r="EQL46">
        <v>0</v>
      </c>
      <c r="EQM46">
        <v>0</v>
      </c>
      <c r="EQN46">
        <v>1</v>
      </c>
      <c r="EQO46">
        <v>0</v>
      </c>
      <c r="EQP46">
        <v>1</v>
      </c>
      <c r="EQQ46">
        <v>1</v>
      </c>
      <c r="EQR46">
        <v>1</v>
      </c>
      <c r="EQS46">
        <v>1</v>
      </c>
      <c r="EQT46">
        <v>0</v>
      </c>
      <c r="EQU46">
        <v>0</v>
      </c>
      <c r="EQV46">
        <v>0</v>
      </c>
      <c r="EQW46">
        <v>1</v>
      </c>
      <c r="EQX46">
        <v>0</v>
      </c>
      <c r="EQY46">
        <v>1</v>
      </c>
      <c r="EQZ46">
        <v>0</v>
      </c>
      <c r="ERA46">
        <v>0</v>
      </c>
      <c r="ERB46">
        <v>0</v>
      </c>
      <c r="ERC46">
        <v>0</v>
      </c>
      <c r="ERD46">
        <v>1</v>
      </c>
      <c r="ERE46">
        <v>1</v>
      </c>
      <c r="ERF46">
        <v>0</v>
      </c>
      <c r="ERG46">
        <v>0</v>
      </c>
      <c r="ERH46">
        <v>0</v>
      </c>
      <c r="ERI46">
        <v>0</v>
      </c>
      <c r="ERJ46">
        <v>1</v>
      </c>
      <c r="ERK46">
        <v>0</v>
      </c>
      <c r="ERL46">
        <v>1</v>
      </c>
      <c r="ERM46">
        <v>0</v>
      </c>
      <c r="ERN46">
        <v>0</v>
      </c>
      <c r="ERO46">
        <v>1</v>
      </c>
      <c r="ERP46">
        <v>0</v>
      </c>
      <c r="ERQ46">
        <v>0</v>
      </c>
      <c r="ERR46">
        <v>0</v>
      </c>
      <c r="ERS46">
        <v>0</v>
      </c>
      <c r="ERT46">
        <v>1</v>
      </c>
      <c r="ERU46">
        <v>0</v>
      </c>
      <c r="ERV46">
        <v>0</v>
      </c>
      <c r="ERW46">
        <v>0</v>
      </c>
      <c r="ERX46">
        <v>1</v>
      </c>
      <c r="ERY46">
        <v>0</v>
      </c>
      <c r="ERZ46">
        <v>0</v>
      </c>
      <c r="ESA46">
        <v>1</v>
      </c>
      <c r="ESB46">
        <v>0</v>
      </c>
      <c r="ESC46">
        <v>1</v>
      </c>
      <c r="ESD46">
        <v>1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1</v>
      </c>
      <c r="ESK46">
        <v>0</v>
      </c>
      <c r="ESL46">
        <v>0</v>
      </c>
      <c r="ESM46">
        <v>1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1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1</v>
      </c>
      <c r="ETB46">
        <v>0</v>
      </c>
      <c r="ETC46">
        <v>1</v>
      </c>
      <c r="ETD46">
        <v>0</v>
      </c>
      <c r="ETE46">
        <v>1</v>
      </c>
      <c r="ETF46">
        <v>1</v>
      </c>
      <c r="ETG46">
        <v>1</v>
      </c>
      <c r="ETH46">
        <v>0</v>
      </c>
      <c r="ETI46">
        <v>1</v>
      </c>
      <c r="ETJ46">
        <v>0</v>
      </c>
      <c r="ETK46">
        <v>0</v>
      </c>
      <c r="ETL46">
        <v>0</v>
      </c>
      <c r="ETM46">
        <v>0</v>
      </c>
      <c r="ETN46">
        <v>1</v>
      </c>
      <c r="ETO46">
        <v>1</v>
      </c>
      <c r="ETP46">
        <v>1</v>
      </c>
      <c r="ETQ46">
        <v>0</v>
      </c>
      <c r="ETR46">
        <v>0</v>
      </c>
      <c r="ETS46">
        <v>1</v>
      </c>
      <c r="ETT46">
        <v>0</v>
      </c>
      <c r="ETU46">
        <v>0</v>
      </c>
      <c r="ETV46">
        <v>0</v>
      </c>
      <c r="ETW46">
        <v>0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1</v>
      </c>
      <c r="EUN46">
        <v>0</v>
      </c>
      <c r="EUO46">
        <v>1</v>
      </c>
      <c r="EUP46">
        <v>1</v>
      </c>
      <c r="EUQ46">
        <v>1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1</v>
      </c>
      <c r="EUX46">
        <v>0</v>
      </c>
      <c r="EUY46">
        <v>1</v>
      </c>
      <c r="EUZ46">
        <v>1</v>
      </c>
      <c r="EVA46">
        <v>0</v>
      </c>
      <c r="EVB46">
        <v>0</v>
      </c>
      <c r="EVC46">
        <v>0</v>
      </c>
      <c r="EVD46">
        <v>1</v>
      </c>
      <c r="EVE46">
        <v>1</v>
      </c>
      <c r="EVF46">
        <v>0</v>
      </c>
      <c r="EVG46">
        <v>1</v>
      </c>
      <c r="EVH46">
        <v>0</v>
      </c>
      <c r="EVI46">
        <v>0</v>
      </c>
      <c r="EVJ46">
        <v>1</v>
      </c>
      <c r="EVK46">
        <v>1</v>
      </c>
      <c r="EVL46">
        <v>1</v>
      </c>
      <c r="EVM46">
        <v>0</v>
      </c>
      <c r="EVN46">
        <v>1</v>
      </c>
      <c r="EVO46">
        <v>0</v>
      </c>
      <c r="EVP46">
        <v>0</v>
      </c>
      <c r="EVQ46">
        <v>1</v>
      </c>
      <c r="EVR46">
        <v>1</v>
      </c>
      <c r="EVS46">
        <v>0</v>
      </c>
      <c r="EVT46">
        <v>1</v>
      </c>
      <c r="EVU46">
        <v>0</v>
      </c>
      <c r="EVV46">
        <v>1</v>
      </c>
      <c r="EVW46">
        <v>1</v>
      </c>
      <c r="EVX46">
        <v>1</v>
      </c>
      <c r="EVY46">
        <v>0</v>
      </c>
      <c r="EVZ46">
        <v>0</v>
      </c>
      <c r="EWA46">
        <v>1</v>
      </c>
      <c r="EWB46">
        <v>1</v>
      </c>
      <c r="EWC46">
        <v>0</v>
      </c>
      <c r="EWD46">
        <v>1</v>
      </c>
      <c r="EWE46">
        <v>1</v>
      </c>
      <c r="EWF46">
        <v>0</v>
      </c>
      <c r="EWG46">
        <v>0</v>
      </c>
      <c r="EWH46">
        <v>1</v>
      </c>
      <c r="EWI46">
        <v>0</v>
      </c>
      <c r="EWJ46">
        <v>0</v>
      </c>
      <c r="EWK46">
        <v>0</v>
      </c>
      <c r="EWL46">
        <v>1</v>
      </c>
      <c r="EWM46">
        <v>0</v>
      </c>
      <c r="EWN46">
        <v>1</v>
      </c>
      <c r="EWO46">
        <v>0</v>
      </c>
      <c r="EWP46">
        <v>0</v>
      </c>
      <c r="EWQ46">
        <v>1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1</v>
      </c>
      <c r="EWX46">
        <v>0</v>
      </c>
      <c r="EWY46">
        <v>1</v>
      </c>
      <c r="EWZ46">
        <v>0</v>
      </c>
      <c r="EXA46">
        <v>1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1</v>
      </c>
      <c r="EXH46">
        <v>0</v>
      </c>
      <c r="EXI46">
        <v>1</v>
      </c>
      <c r="EXJ46">
        <v>1</v>
      </c>
      <c r="EXK46">
        <v>1</v>
      </c>
      <c r="EXL46">
        <v>0</v>
      </c>
      <c r="EXM46">
        <v>0</v>
      </c>
      <c r="EXN46">
        <v>1</v>
      </c>
      <c r="EXO46">
        <v>1</v>
      </c>
      <c r="EXP46">
        <v>0</v>
      </c>
      <c r="EXQ46">
        <v>1</v>
      </c>
      <c r="EXR46">
        <v>0</v>
      </c>
      <c r="EXS46">
        <v>1</v>
      </c>
      <c r="EXT46">
        <v>0</v>
      </c>
      <c r="EXU46">
        <v>0</v>
      </c>
      <c r="EXV46">
        <v>1</v>
      </c>
      <c r="EXW46">
        <v>1</v>
      </c>
      <c r="EXX46">
        <v>0</v>
      </c>
      <c r="EXY46">
        <v>0</v>
      </c>
      <c r="EXZ46">
        <v>0</v>
      </c>
      <c r="EYA46">
        <v>1</v>
      </c>
      <c r="EYB46">
        <v>0</v>
      </c>
      <c r="EYC46">
        <v>0</v>
      </c>
      <c r="EYD46">
        <v>0</v>
      </c>
      <c r="EYE46">
        <v>1</v>
      </c>
      <c r="EYF46">
        <v>0</v>
      </c>
      <c r="EYG46">
        <v>1</v>
      </c>
      <c r="EYH46">
        <v>1</v>
      </c>
      <c r="EYI46">
        <v>0</v>
      </c>
      <c r="EYJ46">
        <v>1</v>
      </c>
      <c r="EYK46">
        <v>0</v>
      </c>
      <c r="EYL46">
        <v>0</v>
      </c>
      <c r="EYM46">
        <v>1</v>
      </c>
      <c r="EYN46">
        <v>1</v>
      </c>
      <c r="EYO46">
        <v>0</v>
      </c>
      <c r="EYP46">
        <v>1</v>
      </c>
      <c r="EYQ46">
        <v>1</v>
      </c>
      <c r="EYR46">
        <v>0</v>
      </c>
      <c r="EYS46">
        <v>0</v>
      </c>
      <c r="EYT46">
        <v>1</v>
      </c>
      <c r="EYU46">
        <v>1</v>
      </c>
      <c r="EYV46">
        <v>1</v>
      </c>
      <c r="EYW46">
        <v>0</v>
      </c>
      <c r="EYX46">
        <v>1</v>
      </c>
      <c r="EYY46">
        <v>0</v>
      </c>
      <c r="EYZ46">
        <v>0</v>
      </c>
      <c r="EZA46">
        <v>1</v>
      </c>
      <c r="EZB46">
        <v>1</v>
      </c>
      <c r="EZC46">
        <v>1</v>
      </c>
      <c r="EZD46">
        <v>1</v>
      </c>
      <c r="EZE46">
        <v>1</v>
      </c>
      <c r="EZF46">
        <v>1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1</v>
      </c>
      <c r="EZM46">
        <v>1</v>
      </c>
      <c r="EZN46">
        <v>0</v>
      </c>
      <c r="EZO46">
        <v>0</v>
      </c>
      <c r="EZP46">
        <v>1</v>
      </c>
      <c r="EZQ46">
        <v>0</v>
      </c>
      <c r="EZR46">
        <v>0</v>
      </c>
      <c r="EZS46">
        <v>1</v>
      </c>
      <c r="EZT46">
        <v>0</v>
      </c>
      <c r="EZU46">
        <v>1</v>
      </c>
      <c r="EZV46">
        <v>1</v>
      </c>
      <c r="EZW46">
        <v>1</v>
      </c>
      <c r="EZX46">
        <v>0</v>
      </c>
      <c r="EZY46">
        <v>1</v>
      </c>
      <c r="EZZ46">
        <v>0</v>
      </c>
      <c r="FAA46">
        <v>0</v>
      </c>
      <c r="FAB46">
        <v>0</v>
      </c>
      <c r="FAC46">
        <v>1</v>
      </c>
      <c r="FAD46">
        <v>0</v>
      </c>
      <c r="FAE46">
        <v>1</v>
      </c>
      <c r="FAF46">
        <v>1</v>
      </c>
      <c r="FAG46">
        <v>1</v>
      </c>
      <c r="FAH46">
        <v>0</v>
      </c>
      <c r="FAI46">
        <v>0</v>
      </c>
      <c r="FAJ46">
        <v>0</v>
      </c>
      <c r="FAK46">
        <v>1</v>
      </c>
      <c r="FAL46">
        <v>0</v>
      </c>
      <c r="FAM46">
        <v>0</v>
      </c>
      <c r="FAN46">
        <v>1</v>
      </c>
      <c r="FAO46">
        <v>0</v>
      </c>
      <c r="FAP46">
        <v>1</v>
      </c>
      <c r="FAQ46">
        <v>0</v>
      </c>
      <c r="FAR46">
        <v>1</v>
      </c>
      <c r="FAS46">
        <v>1</v>
      </c>
      <c r="FAT46">
        <v>1</v>
      </c>
      <c r="FAU46">
        <v>0</v>
      </c>
      <c r="FAV46">
        <v>0</v>
      </c>
      <c r="FAW46">
        <v>0</v>
      </c>
      <c r="FAX46">
        <v>0</v>
      </c>
      <c r="FAY46">
        <v>1</v>
      </c>
      <c r="FAZ46">
        <v>1</v>
      </c>
      <c r="FBA46">
        <v>0</v>
      </c>
      <c r="FBB46">
        <v>1</v>
      </c>
      <c r="FBC46">
        <v>1</v>
      </c>
      <c r="FBD46">
        <v>0</v>
      </c>
      <c r="FBE46">
        <v>0</v>
      </c>
      <c r="FBF46">
        <v>0</v>
      </c>
      <c r="FBG46">
        <v>1</v>
      </c>
      <c r="FBH46">
        <v>0</v>
      </c>
      <c r="FBI46">
        <v>1</v>
      </c>
      <c r="FBJ46">
        <v>1</v>
      </c>
      <c r="FBK46">
        <v>1</v>
      </c>
      <c r="FBL46">
        <v>0</v>
      </c>
      <c r="FBM46">
        <v>1</v>
      </c>
      <c r="FBN46">
        <v>1</v>
      </c>
      <c r="FBO46">
        <v>0</v>
      </c>
      <c r="FBP46">
        <v>1</v>
      </c>
      <c r="FBQ46">
        <v>0</v>
      </c>
      <c r="FBR46">
        <v>1</v>
      </c>
      <c r="FBS46">
        <v>1</v>
      </c>
      <c r="FBT46">
        <v>0</v>
      </c>
      <c r="FBU46">
        <v>1</v>
      </c>
      <c r="FBV46">
        <v>1</v>
      </c>
      <c r="FBW46">
        <v>1</v>
      </c>
      <c r="FBX46">
        <v>0</v>
      </c>
      <c r="FBY46">
        <v>1</v>
      </c>
      <c r="FBZ46">
        <v>0</v>
      </c>
      <c r="FCA46">
        <v>1</v>
      </c>
      <c r="FCB46">
        <v>1</v>
      </c>
      <c r="FCC46">
        <v>0</v>
      </c>
      <c r="FCD46">
        <v>0</v>
      </c>
      <c r="FCE46">
        <v>1</v>
      </c>
      <c r="FCF46">
        <v>1</v>
      </c>
      <c r="FCG46">
        <v>1</v>
      </c>
      <c r="FCH46">
        <v>0</v>
      </c>
      <c r="FCI46">
        <v>0</v>
      </c>
      <c r="FCJ46">
        <v>1</v>
      </c>
      <c r="FCK46">
        <v>0</v>
      </c>
      <c r="FCL46">
        <v>1</v>
      </c>
      <c r="FCM46">
        <v>1</v>
      </c>
      <c r="FCN46">
        <v>0</v>
      </c>
      <c r="FCO46">
        <v>0</v>
      </c>
      <c r="FCP46">
        <v>0</v>
      </c>
      <c r="FCQ46">
        <v>1</v>
      </c>
      <c r="FCR46">
        <v>0</v>
      </c>
      <c r="FCS46">
        <v>0</v>
      </c>
      <c r="FCT46">
        <v>1</v>
      </c>
      <c r="FCU46">
        <v>0</v>
      </c>
      <c r="FCV46">
        <v>0</v>
      </c>
      <c r="FCW46">
        <v>0</v>
      </c>
      <c r="FCX46">
        <v>1</v>
      </c>
      <c r="FCY46">
        <v>1</v>
      </c>
      <c r="FCZ46">
        <v>1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1</v>
      </c>
      <c r="FDG46">
        <v>0</v>
      </c>
      <c r="FDH46">
        <v>0</v>
      </c>
      <c r="FDI46">
        <v>1</v>
      </c>
      <c r="FDJ46">
        <v>1</v>
      </c>
      <c r="FDK46">
        <v>1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1</v>
      </c>
      <c r="FDU46">
        <v>1</v>
      </c>
      <c r="FDV46">
        <v>0</v>
      </c>
      <c r="FDW46">
        <v>0</v>
      </c>
      <c r="FDX46">
        <v>1</v>
      </c>
      <c r="FDY46">
        <v>0</v>
      </c>
      <c r="FDZ46">
        <v>1</v>
      </c>
      <c r="FEA46">
        <v>0</v>
      </c>
      <c r="FEB46">
        <v>0</v>
      </c>
      <c r="FEC46">
        <v>1</v>
      </c>
      <c r="FED46">
        <v>1</v>
      </c>
      <c r="FEE46">
        <v>0</v>
      </c>
      <c r="FEF46">
        <v>1</v>
      </c>
      <c r="FEG46">
        <v>0</v>
      </c>
      <c r="FEH46">
        <v>1</v>
      </c>
      <c r="FEI46">
        <v>0</v>
      </c>
      <c r="FEJ46">
        <v>0</v>
      </c>
      <c r="FEK46">
        <v>0</v>
      </c>
      <c r="FEL46">
        <v>0</v>
      </c>
      <c r="FEM46">
        <v>1</v>
      </c>
      <c r="FEN46">
        <v>0</v>
      </c>
      <c r="FEO46">
        <v>0</v>
      </c>
      <c r="FEP46">
        <v>1</v>
      </c>
      <c r="FEQ46">
        <v>1</v>
      </c>
      <c r="FER46">
        <v>0</v>
      </c>
      <c r="FES46">
        <v>1</v>
      </c>
      <c r="FET46">
        <v>1</v>
      </c>
      <c r="FEU46">
        <v>0</v>
      </c>
      <c r="FEV46">
        <v>1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1</v>
      </c>
      <c r="FFG46">
        <v>0</v>
      </c>
      <c r="FFH46">
        <v>0</v>
      </c>
      <c r="FFI46">
        <v>1</v>
      </c>
      <c r="FFJ46">
        <v>1</v>
      </c>
      <c r="FFK46">
        <v>0</v>
      </c>
      <c r="FFL46">
        <v>0</v>
      </c>
      <c r="FFM46">
        <v>1</v>
      </c>
      <c r="FFN46">
        <v>0</v>
      </c>
      <c r="FFO46">
        <v>0</v>
      </c>
      <c r="FFP46">
        <v>1</v>
      </c>
      <c r="FFQ46">
        <v>1</v>
      </c>
      <c r="FFR46">
        <v>1</v>
      </c>
      <c r="FFS46">
        <v>1</v>
      </c>
      <c r="FFT46">
        <v>1</v>
      </c>
      <c r="FFU46">
        <v>1</v>
      </c>
      <c r="FFV46">
        <v>0</v>
      </c>
      <c r="FFW46">
        <v>0</v>
      </c>
      <c r="FFX46">
        <v>1</v>
      </c>
      <c r="FFY46">
        <v>0</v>
      </c>
      <c r="FFZ46">
        <v>0</v>
      </c>
      <c r="FGA46">
        <v>0</v>
      </c>
      <c r="FGB46">
        <v>0</v>
      </c>
      <c r="FGC46">
        <v>1</v>
      </c>
      <c r="FGD46">
        <v>1</v>
      </c>
      <c r="FGE46">
        <v>0</v>
      </c>
      <c r="FGF46">
        <v>1</v>
      </c>
      <c r="FGG46">
        <v>1</v>
      </c>
      <c r="FGH46">
        <v>1</v>
      </c>
      <c r="FGI46">
        <v>1</v>
      </c>
      <c r="FGJ46">
        <v>0</v>
      </c>
      <c r="FGK46">
        <v>1</v>
      </c>
      <c r="FGL46">
        <v>1</v>
      </c>
      <c r="FGM46">
        <v>1</v>
      </c>
      <c r="FGN46">
        <v>1</v>
      </c>
      <c r="FGO46">
        <v>1</v>
      </c>
      <c r="FGP46">
        <v>1</v>
      </c>
      <c r="FGQ46">
        <v>0</v>
      </c>
      <c r="FGR46">
        <v>1</v>
      </c>
      <c r="FGS46">
        <v>1</v>
      </c>
      <c r="FGT46">
        <v>1</v>
      </c>
      <c r="FGU46">
        <v>0</v>
      </c>
      <c r="FGV46">
        <v>0</v>
      </c>
      <c r="FGW46">
        <v>0</v>
      </c>
      <c r="FGX46">
        <v>0</v>
      </c>
      <c r="FGY46">
        <v>1</v>
      </c>
      <c r="FGZ46">
        <v>1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1</v>
      </c>
      <c r="FHH46">
        <v>1</v>
      </c>
      <c r="FHI46">
        <v>0</v>
      </c>
      <c r="FHJ46">
        <v>0</v>
      </c>
      <c r="FHK46">
        <v>1</v>
      </c>
      <c r="FHL46">
        <v>0</v>
      </c>
      <c r="FHM46">
        <v>0</v>
      </c>
      <c r="FHN46">
        <v>1</v>
      </c>
      <c r="FHO46">
        <v>1</v>
      </c>
      <c r="FHP46">
        <v>0</v>
      </c>
      <c r="FHQ46">
        <v>0</v>
      </c>
      <c r="FHR46">
        <v>0</v>
      </c>
      <c r="FHS46">
        <v>1</v>
      </c>
      <c r="FHT46">
        <v>0</v>
      </c>
      <c r="FHU46">
        <v>1</v>
      </c>
      <c r="FHV46">
        <v>1</v>
      </c>
      <c r="FHW46">
        <v>0</v>
      </c>
      <c r="FHX46">
        <v>1</v>
      </c>
      <c r="FHY46">
        <v>0</v>
      </c>
      <c r="FHZ46">
        <v>1</v>
      </c>
      <c r="FIA46">
        <v>0</v>
      </c>
      <c r="FIB46">
        <v>1</v>
      </c>
      <c r="FIC46">
        <v>1</v>
      </c>
      <c r="FID46">
        <v>1</v>
      </c>
      <c r="FIE46">
        <v>1</v>
      </c>
      <c r="FIF46">
        <v>1</v>
      </c>
      <c r="FIG46">
        <v>1</v>
      </c>
      <c r="FIH46">
        <v>0</v>
      </c>
      <c r="FII46">
        <v>1</v>
      </c>
      <c r="FIJ46">
        <v>1</v>
      </c>
      <c r="FIK46">
        <v>0</v>
      </c>
      <c r="FIL46">
        <v>1</v>
      </c>
      <c r="FIM46">
        <v>1</v>
      </c>
      <c r="FIN46">
        <v>0</v>
      </c>
      <c r="FIO46">
        <v>1</v>
      </c>
      <c r="FIP46">
        <v>1</v>
      </c>
      <c r="FIQ46">
        <v>1</v>
      </c>
      <c r="FIR46">
        <v>1</v>
      </c>
      <c r="FIS46">
        <v>0</v>
      </c>
      <c r="FIT46">
        <v>1</v>
      </c>
      <c r="FIU46">
        <v>0</v>
      </c>
      <c r="FIV46">
        <v>1</v>
      </c>
      <c r="FIW46">
        <v>0</v>
      </c>
      <c r="FIX46">
        <v>0</v>
      </c>
      <c r="FIY46">
        <v>1</v>
      </c>
      <c r="FIZ46">
        <v>0</v>
      </c>
      <c r="FJA46">
        <v>1</v>
      </c>
      <c r="FJB46">
        <v>0</v>
      </c>
      <c r="FJC46">
        <v>0</v>
      </c>
      <c r="FJD46">
        <v>0</v>
      </c>
      <c r="FJE46">
        <v>0</v>
      </c>
      <c r="FJF46">
        <v>1</v>
      </c>
      <c r="FJG46">
        <v>0</v>
      </c>
      <c r="FJH46">
        <v>1</v>
      </c>
      <c r="FJI46">
        <v>0</v>
      </c>
      <c r="FJJ46">
        <v>0</v>
      </c>
      <c r="FJK46">
        <v>1</v>
      </c>
      <c r="FJL46">
        <v>0</v>
      </c>
      <c r="FJM46">
        <v>0</v>
      </c>
      <c r="FJN46">
        <v>1</v>
      </c>
      <c r="FJO46">
        <v>1</v>
      </c>
      <c r="FJP46">
        <v>1</v>
      </c>
      <c r="FJQ46">
        <v>0</v>
      </c>
      <c r="FJR46">
        <v>1</v>
      </c>
      <c r="FJS46">
        <v>0</v>
      </c>
      <c r="FJT46">
        <v>1</v>
      </c>
      <c r="FJU46">
        <v>1</v>
      </c>
      <c r="FJV46">
        <v>1</v>
      </c>
      <c r="FJW46">
        <v>1</v>
      </c>
      <c r="FJX46">
        <v>1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1</v>
      </c>
      <c r="FKF46">
        <v>0</v>
      </c>
      <c r="FKG46">
        <v>1</v>
      </c>
      <c r="FKH46">
        <v>0</v>
      </c>
      <c r="FKI46">
        <v>1</v>
      </c>
      <c r="FKJ46">
        <v>0</v>
      </c>
      <c r="FKK46">
        <v>0</v>
      </c>
      <c r="FKL46">
        <v>0</v>
      </c>
      <c r="FKM46">
        <v>1</v>
      </c>
      <c r="FKN46">
        <v>0</v>
      </c>
      <c r="FKO46">
        <v>1</v>
      </c>
      <c r="FKP46">
        <v>1</v>
      </c>
      <c r="FKQ46">
        <v>1</v>
      </c>
      <c r="FKR46">
        <v>1</v>
      </c>
      <c r="FKS46">
        <v>0</v>
      </c>
      <c r="FKT46">
        <v>0</v>
      </c>
      <c r="FKU46">
        <v>0</v>
      </c>
      <c r="FKV46">
        <v>1</v>
      </c>
      <c r="FKW46">
        <v>1</v>
      </c>
      <c r="FKX46">
        <v>1</v>
      </c>
      <c r="FKY46">
        <v>1</v>
      </c>
      <c r="FKZ46">
        <v>1</v>
      </c>
      <c r="FLA46">
        <v>0</v>
      </c>
      <c r="FLB46">
        <v>0</v>
      </c>
      <c r="FLC46">
        <v>1</v>
      </c>
      <c r="FLD46">
        <v>0</v>
      </c>
      <c r="FLE46">
        <v>0</v>
      </c>
      <c r="FLF46">
        <v>1</v>
      </c>
      <c r="FLG46">
        <v>1</v>
      </c>
      <c r="FLH46">
        <v>1</v>
      </c>
      <c r="FLI46">
        <v>0</v>
      </c>
      <c r="FLJ46">
        <v>0</v>
      </c>
      <c r="FLK46">
        <v>0</v>
      </c>
      <c r="FLL46">
        <v>0</v>
      </c>
      <c r="FLM46">
        <v>1</v>
      </c>
      <c r="FLN46">
        <v>1</v>
      </c>
      <c r="FLO46">
        <v>1</v>
      </c>
      <c r="FLP46">
        <v>1</v>
      </c>
      <c r="FLQ46">
        <v>0</v>
      </c>
      <c r="FLR46">
        <v>1</v>
      </c>
      <c r="FLS46">
        <v>1</v>
      </c>
      <c r="FLT46">
        <v>0</v>
      </c>
      <c r="FLU46">
        <v>0</v>
      </c>
      <c r="FLV46">
        <v>0</v>
      </c>
      <c r="FLW46">
        <v>0</v>
      </c>
      <c r="FLX46">
        <v>1</v>
      </c>
      <c r="FLY46">
        <v>0</v>
      </c>
      <c r="FLZ46">
        <v>1</v>
      </c>
      <c r="FMA46">
        <v>1</v>
      </c>
      <c r="FMB46">
        <v>0</v>
      </c>
      <c r="FMC46">
        <v>1</v>
      </c>
      <c r="FMD46">
        <v>0</v>
      </c>
      <c r="FME46">
        <v>0</v>
      </c>
      <c r="FMF46">
        <v>1</v>
      </c>
      <c r="FMG46">
        <v>1</v>
      </c>
      <c r="FMH46">
        <v>1</v>
      </c>
      <c r="FMI46">
        <v>0</v>
      </c>
      <c r="FMJ46">
        <v>0</v>
      </c>
      <c r="FMK46">
        <v>1</v>
      </c>
      <c r="FML46">
        <v>0</v>
      </c>
      <c r="FMM46">
        <v>0</v>
      </c>
      <c r="FMN46">
        <v>0</v>
      </c>
      <c r="FMO46">
        <v>0</v>
      </c>
      <c r="FMP46">
        <v>1</v>
      </c>
      <c r="FMQ46">
        <v>0</v>
      </c>
      <c r="FMR46">
        <v>1</v>
      </c>
      <c r="FMS46">
        <v>0</v>
      </c>
      <c r="FMT46">
        <v>1</v>
      </c>
      <c r="FMU46">
        <v>0</v>
      </c>
      <c r="FMV46">
        <v>1</v>
      </c>
      <c r="FMW46">
        <v>0</v>
      </c>
      <c r="FMX46">
        <v>0</v>
      </c>
      <c r="FMY46">
        <v>0</v>
      </c>
      <c r="FMZ46">
        <v>0</v>
      </c>
      <c r="FNA46">
        <v>1</v>
      </c>
      <c r="FNB46">
        <v>0</v>
      </c>
      <c r="FNC46">
        <v>1</v>
      </c>
      <c r="FND46">
        <v>0</v>
      </c>
      <c r="FNE46">
        <v>1</v>
      </c>
      <c r="FNF46">
        <v>0</v>
      </c>
      <c r="FNG46">
        <v>0</v>
      </c>
      <c r="FNH46">
        <v>0</v>
      </c>
      <c r="FNI46">
        <v>1</v>
      </c>
      <c r="FNJ46">
        <v>0</v>
      </c>
      <c r="FNK46">
        <v>1</v>
      </c>
      <c r="FNL46">
        <v>1</v>
      </c>
      <c r="FNM46">
        <v>0</v>
      </c>
      <c r="FNN46">
        <v>1</v>
      </c>
      <c r="FNO46">
        <v>0</v>
      </c>
      <c r="FNP46">
        <v>0</v>
      </c>
      <c r="FNQ46">
        <v>0</v>
      </c>
      <c r="FNR46">
        <v>0</v>
      </c>
      <c r="FNS46">
        <v>1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1</v>
      </c>
      <c r="FNZ46">
        <v>0</v>
      </c>
      <c r="FOA46">
        <v>0</v>
      </c>
      <c r="FOB46">
        <v>1</v>
      </c>
      <c r="FOC46">
        <v>0</v>
      </c>
      <c r="FOD46">
        <v>1</v>
      </c>
      <c r="FOE46">
        <v>1</v>
      </c>
      <c r="FOF46">
        <v>0</v>
      </c>
      <c r="FOG46">
        <v>0</v>
      </c>
      <c r="FOH46">
        <v>1</v>
      </c>
      <c r="FOI46">
        <v>0</v>
      </c>
      <c r="FOJ46">
        <v>1</v>
      </c>
      <c r="FOK46">
        <v>1</v>
      </c>
      <c r="FOL46">
        <v>0</v>
      </c>
      <c r="FOM46">
        <v>1</v>
      </c>
      <c r="FON46">
        <v>1</v>
      </c>
      <c r="FOO46">
        <v>0</v>
      </c>
      <c r="FOP46">
        <v>1</v>
      </c>
      <c r="FOQ46">
        <v>0</v>
      </c>
      <c r="FOR46">
        <v>1</v>
      </c>
      <c r="FOS46">
        <v>0</v>
      </c>
      <c r="FOT46">
        <v>1</v>
      </c>
      <c r="FOU46">
        <v>1</v>
      </c>
      <c r="FOV46">
        <v>0</v>
      </c>
      <c r="FOW46">
        <v>1</v>
      </c>
      <c r="FOX46">
        <v>1</v>
      </c>
      <c r="FOY46">
        <v>1</v>
      </c>
      <c r="FOZ46">
        <v>1</v>
      </c>
      <c r="FPA46">
        <v>1</v>
      </c>
      <c r="FPB46">
        <v>1</v>
      </c>
      <c r="FPC46">
        <v>0</v>
      </c>
      <c r="FPD46">
        <v>1</v>
      </c>
      <c r="FPE46">
        <v>1</v>
      </c>
      <c r="FPF46">
        <v>0</v>
      </c>
      <c r="FPG46">
        <v>1</v>
      </c>
      <c r="FPH46">
        <v>1</v>
      </c>
      <c r="FPI46">
        <v>0</v>
      </c>
      <c r="FPJ46">
        <v>1</v>
      </c>
      <c r="FPK46">
        <v>0</v>
      </c>
      <c r="FPL46">
        <v>0</v>
      </c>
      <c r="FPM46">
        <v>0</v>
      </c>
      <c r="FPN46">
        <v>0</v>
      </c>
      <c r="FPO46">
        <v>1</v>
      </c>
      <c r="FPP46">
        <v>1</v>
      </c>
      <c r="FPQ46">
        <v>0</v>
      </c>
      <c r="FPR46">
        <v>1</v>
      </c>
      <c r="FPS46">
        <v>0</v>
      </c>
      <c r="FPT46">
        <v>1</v>
      </c>
      <c r="FPU46">
        <v>1</v>
      </c>
      <c r="FPV46">
        <v>1</v>
      </c>
      <c r="FPW46">
        <v>0</v>
      </c>
      <c r="FPX46">
        <v>1</v>
      </c>
      <c r="FPY46">
        <v>1</v>
      </c>
      <c r="FPZ46">
        <v>1</v>
      </c>
      <c r="FQA46">
        <v>0</v>
      </c>
      <c r="FQB46">
        <v>1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1</v>
      </c>
      <c r="FQI46">
        <v>0</v>
      </c>
      <c r="FQJ46">
        <v>1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1</v>
      </c>
      <c r="FQS46">
        <v>0</v>
      </c>
      <c r="FQT46">
        <v>1</v>
      </c>
      <c r="FQU46">
        <v>1</v>
      </c>
      <c r="FQV46">
        <v>0</v>
      </c>
      <c r="FQW46">
        <v>0</v>
      </c>
      <c r="FQX46">
        <v>0</v>
      </c>
      <c r="FQY46">
        <v>1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1</v>
      </c>
      <c r="FRG46">
        <v>1</v>
      </c>
      <c r="FRH46">
        <v>0</v>
      </c>
      <c r="FRI46">
        <v>0</v>
      </c>
      <c r="FRJ46">
        <v>1</v>
      </c>
      <c r="FRK46">
        <v>1</v>
      </c>
      <c r="FRL46">
        <v>0</v>
      </c>
      <c r="FRM46">
        <v>1</v>
      </c>
      <c r="FRN46">
        <v>0</v>
      </c>
      <c r="FRO46">
        <v>1</v>
      </c>
      <c r="FRP46">
        <v>1</v>
      </c>
      <c r="FRQ46">
        <v>0</v>
      </c>
      <c r="FRR46">
        <v>1</v>
      </c>
      <c r="FRS46">
        <v>0</v>
      </c>
      <c r="FRT46">
        <v>0</v>
      </c>
      <c r="FRU46">
        <v>1</v>
      </c>
      <c r="FRV46">
        <v>0</v>
      </c>
      <c r="FRW46">
        <v>1</v>
      </c>
      <c r="FRX46">
        <v>0</v>
      </c>
      <c r="FRY46">
        <v>0</v>
      </c>
      <c r="FRZ46">
        <v>1</v>
      </c>
      <c r="FSA46">
        <v>1</v>
      </c>
      <c r="FSB46">
        <v>1</v>
      </c>
      <c r="FSC46">
        <v>0</v>
      </c>
      <c r="FSD46">
        <v>0</v>
      </c>
      <c r="FSE46">
        <v>1</v>
      </c>
      <c r="FSF46">
        <v>1</v>
      </c>
      <c r="FSG46">
        <v>1</v>
      </c>
      <c r="FSH46">
        <v>1</v>
      </c>
      <c r="FSI46">
        <v>1</v>
      </c>
      <c r="FSJ46">
        <v>1</v>
      </c>
      <c r="FSK46">
        <v>1</v>
      </c>
      <c r="FSL46">
        <v>1</v>
      </c>
      <c r="FSM46">
        <v>1</v>
      </c>
      <c r="FSN46">
        <v>0</v>
      </c>
      <c r="FSO46">
        <v>1</v>
      </c>
      <c r="FSP46">
        <v>0</v>
      </c>
      <c r="FSQ46">
        <v>0</v>
      </c>
      <c r="FSR46">
        <v>1</v>
      </c>
      <c r="FSS46">
        <v>0</v>
      </c>
      <c r="FST46">
        <v>0</v>
      </c>
      <c r="FSU46">
        <v>1</v>
      </c>
      <c r="FSV46">
        <v>0</v>
      </c>
      <c r="FSW46">
        <v>0</v>
      </c>
      <c r="FSX46">
        <v>1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1</v>
      </c>
      <c r="FTF46">
        <v>1</v>
      </c>
      <c r="FTG46">
        <v>1</v>
      </c>
      <c r="FTH46">
        <v>0</v>
      </c>
      <c r="FTI46">
        <v>0</v>
      </c>
      <c r="FTJ46">
        <v>1</v>
      </c>
      <c r="FTK46">
        <v>0</v>
      </c>
      <c r="FTL46">
        <v>0</v>
      </c>
      <c r="FTM46">
        <v>1</v>
      </c>
      <c r="FTN46">
        <v>1</v>
      </c>
      <c r="FTO46">
        <v>0</v>
      </c>
      <c r="FTP46">
        <v>0</v>
      </c>
      <c r="FTQ46">
        <v>1</v>
      </c>
      <c r="FTR46">
        <v>1</v>
      </c>
      <c r="FTS46">
        <v>1</v>
      </c>
      <c r="FTT46">
        <v>1</v>
      </c>
      <c r="FTU46">
        <v>1</v>
      </c>
      <c r="FTV46">
        <v>1</v>
      </c>
      <c r="FTW46">
        <v>0</v>
      </c>
      <c r="FTX46">
        <v>0</v>
      </c>
      <c r="FTY46">
        <v>1</v>
      </c>
      <c r="FTZ46">
        <v>1</v>
      </c>
      <c r="FUA46">
        <v>0</v>
      </c>
      <c r="FUB46">
        <v>1</v>
      </c>
      <c r="FUC46">
        <v>0</v>
      </c>
      <c r="FUD46">
        <v>0</v>
      </c>
      <c r="FUE46">
        <v>1</v>
      </c>
      <c r="FUF46">
        <v>1</v>
      </c>
      <c r="FUG46">
        <v>1</v>
      </c>
      <c r="FUH46">
        <v>0</v>
      </c>
      <c r="FUI46">
        <v>1</v>
      </c>
      <c r="FUJ46">
        <v>0</v>
      </c>
      <c r="FUK46">
        <v>0</v>
      </c>
      <c r="FUL46">
        <v>1</v>
      </c>
      <c r="FUM46">
        <v>1</v>
      </c>
      <c r="FUN46">
        <v>0</v>
      </c>
      <c r="FUO46">
        <v>1</v>
      </c>
      <c r="FUP46">
        <v>0</v>
      </c>
      <c r="FUQ46">
        <v>1</v>
      </c>
      <c r="FUR46">
        <v>1</v>
      </c>
      <c r="FUS46">
        <v>1</v>
      </c>
      <c r="FUT46">
        <v>1</v>
      </c>
      <c r="FUU46">
        <v>1</v>
      </c>
      <c r="FUV46">
        <v>0</v>
      </c>
      <c r="FUW46">
        <v>1</v>
      </c>
      <c r="FUX46">
        <v>1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1</v>
      </c>
      <c r="FVF46">
        <v>1</v>
      </c>
      <c r="FVG46">
        <v>1</v>
      </c>
      <c r="FVH46">
        <v>1</v>
      </c>
      <c r="FVI46">
        <v>1</v>
      </c>
      <c r="FVJ46">
        <v>1</v>
      </c>
      <c r="FVK46">
        <v>1</v>
      </c>
      <c r="FVL46">
        <v>0</v>
      </c>
      <c r="FVM46">
        <v>0</v>
      </c>
      <c r="FVN46">
        <v>1</v>
      </c>
      <c r="FVO46">
        <v>1</v>
      </c>
      <c r="FVP46">
        <v>1</v>
      </c>
      <c r="FVQ46">
        <v>0</v>
      </c>
      <c r="FVR46">
        <v>0</v>
      </c>
      <c r="FVS46">
        <v>1</v>
      </c>
      <c r="FVT46">
        <v>0</v>
      </c>
      <c r="FVU46">
        <v>0</v>
      </c>
      <c r="FVV46">
        <v>0</v>
      </c>
      <c r="FVW46">
        <v>0</v>
      </c>
      <c r="FVX46">
        <v>1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1</v>
      </c>
      <c r="FWF46">
        <v>0</v>
      </c>
      <c r="FWG46">
        <v>1</v>
      </c>
      <c r="FWH46">
        <v>0</v>
      </c>
      <c r="FWI46">
        <v>1</v>
      </c>
      <c r="FWJ46">
        <v>1</v>
      </c>
      <c r="FWK46">
        <v>1</v>
      </c>
      <c r="FWL46">
        <v>0</v>
      </c>
      <c r="FWM46">
        <v>0</v>
      </c>
      <c r="FWN46">
        <v>1</v>
      </c>
      <c r="FWO46">
        <v>1</v>
      </c>
      <c r="FWP46">
        <v>0</v>
      </c>
      <c r="FWQ46">
        <v>1</v>
      </c>
      <c r="FWR46">
        <v>1</v>
      </c>
      <c r="FWS46">
        <v>0</v>
      </c>
      <c r="FWT46">
        <v>1</v>
      </c>
      <c r="FWU46">
        <v>0</v>
      </c>
      <c r="FWV46">
        <v>1</v>
      </c>
      <c r="FWW46">
        <v>0</v>
      </c>
      <c r="FWX46">
        <v>1</v>
      </c>
      <c r="FWY46">
        <v>0</v>
      </c>
      <c r="FWZ46">
        <v>1</v>
      </c>
      <c r="FXA46">
        <v>1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1</v>
      </c>
      <c r="FXI46">
        <v>1</v>
      </c>
      <c r="FXJ46">
        <v>1</v>
      </c>
      <c r="FXK46">
        <v>0</v>
      </c>
      <c r="FXL46">
        <v>0</v>
      </c>
      <c r="FXM46">
        <v>0</v>
      </c>
      <c r="FXN46">
        <v>0</v>
      </c>
      <c r="FXO46">
        <v>1</v>
      </c>
      <c r="FXP46">
        <v>0</v>
      </c>
      <c r="FXQ46">
        <v>0</v>
      </c>
      <c r="FXR46">
        <v>0</v>
      </c>
      <c r="FXS46">
        <v>0</v>
      </c>
      <c r="FXT46">
        <v>1</v>
      </c>
      <c r="FXU46">
        <v>1</v>
      </c>
      <c r="FXV46">
        <v>0</v>
      </c>
      <c r="FXW46">
        <v>1</v>
      </c>
      <c r="FXX46">
        <v>1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1</v>
      </c>
      <c r="FYH46">
        <v>1</v>
      </c>
      <c r="FYI46">
        <v>1</v>
      </c>
      <c r="FYJ46">
        <v>1</v>
      </c>
      <c r="FYK46">
        <v>0</v>
      </c>
      <c r="FYL46">
        <v>1</v>
      </c>
      <c r="FYM46">
        <v>0</v>
      </c>
      <c r="FYN46">
        <v>1</v>
      </c>
      <c r="FYO46">
        <v>1</v>
      </c>
      <c r="FYP46">
        <v>0</v>
      </c>
      <c r="FYQ46">
        <v>0</v>
      </c>
      <c r="FYR46">
        <v>1</v>
      </c>
      <c r="FYS46">
        <v>1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1</v>
      </c>
      <c r="FYZ46">
        <v>0</v>
      </c>
      <c r="FZA46">
        <v>1</v>
      </c>
      <c r="FZB46">
        <v>0</v>
      </c>
      <c r="FZC46">
        <v>0</v>
      </c>
      <c r="FZD46">
        <v>0</v>
      </c>
      <c r="FZE46">
        <v>0</v>
      </c>
      <c r="FZF46">
        <v>1</v>
      </c>
      <c r="FZG46">
        <v>0</v>
      </c>
      <c r="FZH46">
        <v>1</v>
      </c>
      <c r="FZI46">
        <v>1</v>
      </c>
      <c r="FZJ46">
        <v>1</v>
      </c>
      <c r="FZK46">
        <v>1</v>
      </c>
      <c r="FZL46">
        <v>1</v>
      </c>
      <c r="FZM46">
        <v>1</v>
      </c>
      <c r="FZN46">
        <v>0</v>
      </c>
      <c r="FZO46">
        <v>0</v>
      </c>
      <c r="FZP46">
        <v>0</v>
      </c>
      <c r="FZQ46">
        <v>1</v>
      </c>
      <c r="FZR46">
        <v>1</v>
      </c>
      <c r="FZS46">
        <v>1</v>
      </c>
      <c r="FZT46">
        <v>1</v>
      </c>
      <c r="FZU46">
        <v>1</v>
      </c>
      <c r="FZV46">
        <v>0</v>
      </c>
      <c r="FZW46">
        <v>0</v>
      </c>
      <c r="FZX46">
        <v>1</v>
      </c>
      <c r="FZY46">
        <v>0</v>
      </c>
      <c r="FZZ46">
        <v>0</v>
      </c>
      <c r="GAA46">
        <v>1</v>
      </c>
      <c r="GAB46">
        <v>0</v>
      </c>
      <c r="GAC46">
        <v>0</v>
      </c>
      <c r="GAD46">
        <v>0</v>
      </c>
      <c r="GAE46">
        <v>1</v>
      </c>
      <c r="GAF46">
        <v>1</v>
      </c>
      <c r="GAG46">
        <v>0</v>
      </c>
      <c r="GAH46">
        <v>0</v>
      </c>
      <c r="GAI46">
        <v>0</v>
      </c>
      <c r="GAJ46">
        <v>1</v>
      </c>
      <c r="GAK46">
        <v>1</v>
      </c>
      <c r="GAL46">
        <v>1</v>
      </c>
      <c r="GAM46">
        <v>0</v>
      </c>
      <c r="GAN46">
        <v>0</v>
      </c>
      <c r="GAO46">
        <v>0</v>
      </c>
      <c r="GAP46">
        <v>0</v>
      </c>
      <c r="GAQ46">
        <v>1</v>
      </c>
      <c r="GAR46">
        <v>1</v>
      </c>
      <c r="GAS46">
        <v>1</v>
      </c>
      <c r="GAT46">
        <v>1</v>
      </c>
      <c r="GAU46">
        <v>0</v>
      </c>
      <c r="GAV46">
        <v>1</v>
      </c>
      <c r="GAW46">
        <v>1</v>
      </c>
      <c r="GAX46">
        <v>0</v>
      </c>
      <c r="GAY46">
        <v>0</v>
      </c>
      <c r="GAZ46">
        <v>0</v>
      </c>
      <c r="GBA46">
        <v>1</v>
      </c>
      <c r="GBB46">
        <v>0</v>
      </c>
      <c r="GBC46">
        <v>0</v>
      </c>
      <c r="GBD46">
        <v>0</v>
      </c>
      <c r="GBE46">
        <v>1</v>
      </c>
      <c r="GBF46">
        <v>1</v>
      </c>
      <c r="GBG46">
        <v>0</v>
      </c>
      <c r="GBH46">
        <v>1</v>
      </c>
      <c r="GBI46">
        <v>1</v>
      </c>
      <c r="GBJ46">
        <v>0</v>
      </c>
      <c r="GBK46">
        <v>0</v>
      </c>
      <c r="GBL46">
        <v>0</v>
      </c>
      <c r="GBM46">
        <v>1</v>
      </c>
      <c r="GBN46">
        <v>0</v>
      </c>
      <c r="GBO46">
        <v>1</v>
      </c>
      <c r="GBP46">
        <v>0</v>
      </c>
      <c r="GBQ46">
        <v>0</v>
      </c>
      <c r="GBR46">
        <v>1</v>
      </c>
      <c r="GBS46">
        <v>1</v>
      </c>
      <c r="GBT46">
        <v>0</v>
      </c>
      <c r="GBU46">
        <v>1</v>
      </c>
      <c r="GBV46">
        <v>1</v>
      </c>
      <c r="GBW46">
        <v>1</v>
      </c>
      <c r="GBX46">
        <v>1</v>
      </c>
      <c r="GBY46">
        <v>1</v>
      </c>
      <c r="GBZ46">
        <v>0</v>
      </c>
      <c r="GCA46">
        <v>1</v>
      </c>
      <c r="GCB46">
        <v>1</v>
      </c>
      <c r="GCC46">
        <v>0</v>
      </c>
      <c r="GCD46">
        <v>0</v>
      </c>
      <c r="GCE46">
        <v>0</v>
      </c>
      <c r="GCF46">
        <v>1</v>
      </c>
      <c r="GCG46">
        <v>1</v>
      </c>
      <c r="GCH46">
        <v>1</v>
      </c>
      <c r="GCI46">
        <v>1</v>
      </c>
      <c r="GCJ46">
        <v>1</v>
      </c>
      <c r="GCK46">
        <v>0</v>
      </c>
      <c r="GCL46">
        <v>1</v>
      </c>
      <c r="GCM46">
        <v>1</v>
      </c>
      <c r="GCN46">
        <v>1</v>
      </c>
      <c r="GCO46">
        <v>1</v>
      </c>
      <c r="GCP46">
        <v>0</v>
      </c>
      <c r="GCQ46">
        <v>0</v>
      </c>
      <c r="GCR46">
        <v>1</v>
      </c>
      <c r="GCS46">
        <v>0</v>
      </c>
      <c r="GCT46">
        <v>0</v>
      </c>
      <c r="GCU46">
        <v>0</v>
      </c>
      <c r="GCV46">
        <v>0</v>
      </c>
      <c r="GCW46">
        <v>1</v>
      </c>
      <c r="GCX46">
        <v>0</v>
      </c>
      <c r="GCY46">
        <v>1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1</v>
      </c>
      <c r="GDF46">
        <v>0</v>
      </c>
      <c r="GDG46">
        <v>1</v>
      </c>
      <c r="GDH46">
        <v>0</v>
      </c>
      <c r="GDI46">
        <v>0</v>
      </c>
      <c r="GDJ46">
        <v>0</v>
      </c>
      <c r="GDK46">
        <v>1</v>
      </c>
      <c r="GDL46">
        <v>1</v>
      </c>
      <c r="GDM46">
        <v>0</v>
      </c>
      <c r="GDN46">
        <v>1</v>
      </c>
      <c r="GDO46">
        <v>1</v>
      </c>
      <c r="GDP46">
        <v>1</v>
      </c>
      <c r="GDQ46">
        <v>1</v>
      </c>
      <c r="GDR46">
        <v>0</v>
      </c>
      <c r="GDS46">
        <v>1</v>
      </c>
      <c r="GDT46">
        <v>1</v>
      </c>
      <c r="GDU46">
        <v>0</v>
      </c>
      <c r="GDV46">
        <v>0</v>
      </c>
      <c r="GDW46">
        <v>0</v>
      </c>
      <c r="GDX46">
        <v>1</v>
      </c>
      <c r="GDY46">
        <v>1</v>
      </c>
      <c r="GDZ46">
        <v>1</v>
      </c>
      <c r="GEA46">
        <v>0</v>
      </c>
      <c r="GEB46">
        <v>1</v>
      </c>
      <c r="GEC46">
        <v>1</v>
      </c>
      <c r="GED46">
        <v>0</v>
      </c>
      <c r="GEE46">
        <v>1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1</v>
      </c>
      <c r="GEL46">
        <v>0</v>
      </c>
      <c r="GEM46">
        <v>0</v>
      </c>
      <c r="GEN46">
        <v>1</v>
      </c>
      <c r="GEO46">
        <v>0</v>
      </c>
      <c r="GEP46">
        <v>1</v>
      </c>
      <c r="GEQ46">
        <v>1</v>
      </c>
      <c r="GER46">
        <v>1</v>
      </c>
      <c r="GES46">
        <v>0</v>
      </c>
      <c r="GET46">
        <v>1</v>
      </c>
      <c r="GEU46">
        <v>0</v>
      </c>
      <c r="GEV46">
        <v>1</v>
      </c>
      <c r="GEW46">
        <v>1</v>
      </c>
      <c r="GEX46">
        <v>0</v>
      </c>
      <c r="GEY46">
        <v>1</v>
      </c>
      <c r="GEZ46">
        <v>1</v>
      </c>
      <c r="GFA46">
        <v>0</v>
      </c>
      <c r="GFB46">
        <v>1</v>
      </c>
      <c r="GFC46">
        <v>1</v>
      </c>
      <c r="GFD46">
        <v>1</v>
      </c>
      <c r="GFE46">
        <v>0</v>
      </c>
      <c r="GFF46">
        <v>0</v>
      </c>
      <c r="GFG46">
        <v>1</v>
      </c>
      <c r="GFH46">
        <v>1</v>
      </c>
      <c r="GFI46">
        <v>1</v>
      </c>
      <c r="GFJ46">
        <v>0</v>
      </c>
      <c r="GFK46">
        <v>1</v>
      </c>
      <c r="GFL46">
        <v>0</v>
      </c>
      <c r="GFM46">
        <v>0</v>
      </c>
      <c r="GFN46">
        <v>1</v>
      </c>
      <c r="GFO46">
        <v>0</v>
      </c>
      <c r="GFP46">
        <v>0</v>
      </c>
      <c r="GFQ46">
        <v>0</v>
      </c>
      <c r="GFR46">
        <v>1</v>
      </c>
      <c r="GFS46">
        <v>1</v>
      </c>
      <c r="GFT46">
        <v>0</v>
      </c>
      <c r="GFU46">
        <v>1</v>
      </c>
      <c r="GFV46">
        <v>0</v>
      </c>
      <c r="GFW46">
        <v>1</v>
      </c>
      <c r="GFX46">
        <v>1</v>
      </c>
      <c r="GFY46">
        <v>1</v>
      </c>
      <c r="GFZ46">
        <v>0</v>
      </c>
      <c r="GGA46">
        <v>1</v>
      </c>
      <c r="GGB46">
        <v>1</v>
      </c>
      <c r="GGC46">
        <v>1</v>
      </c>
      <c r="GGD46">
        <v>1</v>
      </c>
      <c r="GGE46">
        <v>0</v>
      </c>
      <c r="GGF46">
        <v>0</v>
      </c>
      <c r="GGG46">
        <v>0</v>
      </c>
      <c r="GGH46">
        <v>1</v>
      </c>
      <c r="GGI46">
        <v>1</v>
      </c>
      <c r="GGJ46">
        <v>0</v>
      </c>
      <c r="GGK46">
        <v>0</v>
      </c>
      <c r="GGL46">
        <v>1</v>
      </c>
      <c r="GGM46">
        <v>0</v>
      </c>
      <c r="GGN46">
        <v>0</v>
      </c>
      <c r="GGO46">
        <v>1</v>
      </c>
      <c r="GGP46">
        <v>1</v>
      </c>
      <c r="GGQ46">
        <v>0</v>
      </c>
      <c r="GGR46">
        <v>1</v>
      </c>
      <c r="GGS46">
        <v>1</v>
      </c>
      <c r="GGT46">
        <v>1</v>
      </c>
      <c r="GGU46">
        <v>1</v>
      </c>
      <c r="GGV46">
        <v>0</v>
      </c>
      <c r="GGW46">
        <v>0</v>
      </c>
      <c r="GGX46">
        <v>1</v>
      </c>
      <c r="GGY46">
        <v>1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1</v>
      </c>
      <c r="GHF46">
        <v>0</v>
      </c>
      <c r="GHG46">
        <v>0</v>
      </c>
      <c r="GHH46">
        <v>0</v>
      </c>
      <c r="GHI46">
        <v>0</v>
      </c>
      <c r="GHJ46">
        <v>1</v>
      </c>
      <c r="GHK46">
        <v>1</v>
      </c>
      <c r="GHL46">
        <v>0</v>
      </c>
      <c r="GHM46">
        <v>1</v>
      </c>
      <c r="GHN46">
        <v>0</v>
      </c>
      <c r="GHO46">
        <v>0</v>
      </c>
      <c r="GHP46">
        <v>0</v>
      </c>
      <c r="GHQ46">
        <v>0</v>
      </c>
      <c r="GHR46">
        <v>1</v>
      </c>
      <c r="GHS46">
        <v>1</v>
      </c>
      <c r="GHT46">
        <v>0</v>
      </c>
      <c r="GHU46">
        <v>1</v>
      </c>
      <c r="GHV46">
        <v>1</v>
      </c>
      <c r="GHW46">
        <v>1</v>
      </c>
      <c r="GHX46">
        <v>1</v>
      </c>
      <c r="GHY46">
        <v>1</v>
      </c>
      <c r="GHZ46">
        <v>1</v>
      </c>
      <c r="GIA46">
        <v>0</v>
      </c>
      <c r="GIB46">
        <v>1</v>
      </c>
      <c r="GIC46">
        <v>0</v>
      </c>
      <c r="GID46">
        <v>1</v>
      </c>
      <c r="GIE46">
        <v>1</v>
      </c>
      <c r="GIF46">
        <v>0</v>
      </c>
      <c r="GIG46">
        <v>1</v>
      </c>
      <c r="GIH46">
        <v>0</v>
      </c>
      <c r="GII46">
        <v>0</v>
      </c>
      <c r="GIJ46">
        <v>0</v>
      </c>
      <c r="GIK46">
        <v>0</v>
      </c>
      <c r="GIL46">
        <v>1</v>
      </c>
      <c r="GIM46">
        <v>1</v>
      </c>
      <c r="GIN46">
        <v>0</v>
      </c>
      <c r="GIO46">
        <v>0</v>
      </c>
      <c r="GIP46">
        <v>1</v>
      </c>
      <c r="GIQ46">
        <v>1</v>
      </c>
      <c r="GIR46">
        <v>1</v>
      </c>
      <c r="GIS46">
        <v>1</v>
      </c>
      <c r="GIT46">
        <v>1</v>
      </c>
      <c r="GIU46">
        <v>0</v>
      </c>
      <c r="GIV46">
        <v>0</v>
      </c>
      <c r="GIW46">
        <v>0</v>
      </c>
      <c r="GIX46">
        <v>0</v>
      </c>
      <c r="GIY46">
        <v>1</v>
      </c>
      <c r="GIZ46">
        <v>1</v>
      </c>
      <c r="GJA46">
        <v>1</v>
      </c>
      <c r="GJB46">
        <v>0</v>
      </c>
      <c r="GJC46">
        <v>0</v>
      </c>
      <c r="GJD46">
        <v>0</v>
      </c>
      <c r="GJE46">
        <v>1</v>
      </c>
      <c r="GJF46">
        <v>1</v>
      </c>
      <c r="GJG46">
        <v>0</v>
      </c>
      <c r="GJH46">
        <v>0</v>
      </c>
      <c r="GJI46">
        <v>0</v>
      </c>
      <c r="GJJ46">
        <v>1</v>
      </c>
      <c r="GJK46">
        <v>1</v>
      </c>
      <c r="GJL46">
        <v>0</v>
      </c>
      <c r="GJM46">
        <v>0</v>
      </c>
      <c r="GJN46">
        <v>0</v>
      </c>
      <c r="GJO46">
        <v>1</v>
      </c>
      <c r="GJP46">
        <v>0</v>
      </c>
      <c r="GJQ46">
        <v>0</v>
      </c>
      <c r="GJR46">
        <v>1</v>
      </c>
      <c r="GJS46">
        <v>1</v>
      </c>
      <c r="GJT46">
        <v>0</v>
      </c>
      <c r="GJU46">
        <v>1</v>
      </c>
      <c r="GJV46">
        <v>1</v>
      </c>
      <c r="GJW46">
        <v>0</v>
      </c>
      <c r="GJX46">
        <v>1</v>
      </c>
      <c r="GJY46">
        <v>0</v>
      </c>
      <c r="GJZ46">
        <v>1</v>
      </c>
      <c r="GKA46">
        <v>1</v>
      </c>
      <c r="GKB46">
        <v>0</v>
      </c>
      <c r="GKC46">
        <v>1</v>
      </c>
      <c r="GKD46">
        <v>1</v>
      </c>
      <c r="GKE46">
        <v>0</v>
      </c>
      <c r="GKF46">
        <v>0</v>
      </c>
      <c r="GKG46">
        <v>1</v>
      </c>
      <c r="GKH46">
        <v>1</v>
      </c>
      <c r="GKI46">
        <v>1</v>
      </c>
      <c r="GKJ46">
        <v>0</v>
      </c>
      <c r="GKK46">
        <v>1</v>
      </c>
      <c r="GKL46">
        <v>0</v>
      </c>
      <c r="GKM46">
        <v>1</v>
      </c>
      <c r="GKN46">
        <v>1</v>
      </c>
      <c r="GKO46">
        <v>0</v>
      </c>
      <c r="GKP46">
        <v>0</v>
      </c>
      <c r="GKQ46">
        <v>0</v>
      </c>
      <c r="GKR46">
        <v>0</v>
      </c>
      <c r="GKS46">
        <v>1</v>
      </c>
      <c r="GKT46">
        <v>1</v>
      </c>
      <c r="GKU46">
        <v>1</v>
      </c>
      <c r="GKV46">
        <v>1</v>
      </c>
      <c r="GKW46">
        <v>0</v>
      </c>
      <c r="GKX46">
        <v>0</v>
      </c>
      <c r="GKY46">
        <v>1</v>
      </c>
      <c r="GKZ46">
        <v>1</v>
      </c>
      <c r="GLA46">
        <v>1</v>
      </c>
      <c r="GLB46">
        <v>1</v>
      </c>
      <c r="GLC46">
        <v>1</v>
      </c>
      <c r="GLD46">
        <v>1</v>
      </c>
      <c r="GLE46">
        <v>1</v>
      </c>
      <c r="GLF46">
        <v>0</v>
      </c>
      <c r="GLG46">
        <v>0</v>
      </c>
      <c r="GLH46">
        <v>1</v>
      </c>
      <c r="GLI46">
        <v>0</v>
      </c>
      <c r="GLJ46">
        <v>1</v>
      </c>
      <c r="GLK46">
        <v>0</v>
      </c>
      <c r="GLL46">
        <v>1</v>
      </c>
      <c r="GLM46">
        <v>1</v>
      </c>
      <c r="GLN46">
        <v>1</v>
      </c>
      <c r="GLO46">
        <v>1</v>
      </c>
      <c r="GLP46">
        <v>1</v>
      </c>
      <c r="GLQ46">
        <v>1</v>
      </c>
      <c r="GLR46">
        <v>1</v>
      </c>
      <c r="GLS46">
        <v>1</v>
      </c>
      <c r="GLT46">
        <v>1</v>
      </c>
      <c r="GLU46">
        <v>1</v>
      </c>
      <c r="GLV46">
        <v>0</v>
      </c>
      <c r="GLW46">
        <v>0</v>
      </c>
      <c r="GLX46">
        <v>0</v>
      </c>
      <c r="GLY46">
        <v>1</v>
      </c>
      <c r="GLZ46">
        <v>1</v>
      </c>
      <c r="GMA46">
        <v>0</v>
      </c>
      <c r="GMB46">
        <v>0</v>
      </c>
      <c r="GMC46">
        <v>1</v>
      </c>
      <c r="GMD46">
        <v>1</v>
      </c>
      <c r="GME46">
        <v>0</v>
      </c>
      <c r="GMF46">
        <v>0</v>
      </c>
      <c r="GMG46">
        <v>1</v>
      </c>
      <c r="GMH46">
        <v>0</v>
      </c>
      <c r="GMI46">
        <v>0</v>
      </c>
      <c r="GMJ46">
        <v>0</v>
      </c>
      <c r="GMK46">
        <v>1</v>
      </c>
      <c r="GML46">
        <v>1</v>
      </c>
      <c r="GMM46">
        <v>1</v>
      </c>
      <c r="GMN46">
        <v>1</v>
      </c>
      <c r="GMO46">
        <v>1</v>
      </c>
      <c r="GMP46">
        <v>1</v>
      </c>
      <c r="GMQ46">
        <v>1</v>
      </c>
      <c r="GMR46">
        <v>0</v>
      </c>
      <c r="GMS46">
        <v>1</v>
      </c>
      <c r="GMT46">
        <v>0</v>
      </c>
      <c r="GMU46">
        <v>1</v>
      </c>
      <c r="GMV46">
        <v>0</v>
      </c>
      <c r="GMW46">
        <v>1</v>
      </c>
      <c r="GMX46">
        <v>1</v>
      </c>
      <c r="GMY46">
        <v>0</v>
      </c>
      <c r="GMZ46">
        <v>1</v>
      </c>
      <c r="GNA46">
        <v>0</v>
      </c>
      <c r="GNB46">
        <v>1</v>
      </c>
      <c r="GNC46">
        <v>0</v>
      </c>
      <c r="GND46">
        <v>1</v>
      </c>
      <c r="GNE46">
        <v>1</v>
      </c>
      <c r="GNF46">
        <v>0</v>
      </c>
      <c r="GNG46">
        <v>0</v>
      </c>
      <c r="GNH46">
        <v>0</v>
      </c>
      <c r="GNI46">
        <v>0</v>
      </c>
      <c r="GNJ46">
        <v>1</v>
      </c>
      <c r="GNK46">
        <v>1</v>
      </c>
      <c r="GNL46">
        <v>1</v>
      </c>
      <c r="GNM46">
        <v>1</v>
      </c>
      <c r="GNN46">
        <v>0</v>
      </c>
      <c r="GNO46">
        <v>1</v>
      </c>
      <c r="GNP46">
        <v>0</v>
      </c>
      <c r="GNQ46">
        <v>0</v>
      </c>
      <c r="GNR46">
        <v>0</v>
      </c>
      <c r="GNS46">
        <v>0</v>
      </c>
      <c r="GNT46">
        <v>1</v>
      </c>
      <c r="GNU46">
        <v>0</v>
      </c>
      <c r="GNV46">
        <v>0</v>
      </c>
      <c r="GNW46">
        <v>1</v>
      </c>
      <c r="GNX46">
        <v>1</v>
      </c>
      <c r="GNY46">
        <v>0</v>
      </c>
      <c r="GNZ46">
        <v>0</v>
      </c>
      <c r="GOA46">
        <v>0</v>
      </c>
      <c r="GOB46">
        <v>0</v>
      </c>
      <c r="GOC46">
        <v>1</v>
      </c>
      <c r="GOD46">
        <v>1</v>
      </c>
      <c r="GOE46">
        <v>0</v>
      </c>
      <c r="GOF46">
        <v>0</v>
      </c>
      <c r="GOG46">
        <v>1</v>
      </c>
      <c r="GOH46">
        <v>1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1</v>
      </c>
      <c r="GOO46">
        <v>0</v>
      </c>
      <c r="GOP46">
        <v>1</v>
      </c>
      <c r="GOQ46">
        <v>0</v>
      </c>
      <c r="GOR46">
        <v>0</v>
      </c>
      <c r="GOS46">
        <v>1</v>
      </c>
      <c r="GOT46">
        <v>1</v>
      </c>
      <c r="GOU46">
        <v>0</v>
      </c>
      <c r="GOV46">
        <v>0</v>
      </c>
      <c r="GOW46">
        <v>0</v>
      </c>
      <c r="GOX46">
        <v>1</v>
      </c>
      <c r="GOY46">
        <v>1</v>
      </c>
      <c r="GOZ46">
        <v>1</v>
      </c>
      <c r="GPA46">
        <v>0</v>
      </c>
      <c r="GPB46">
        <v>1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1</v>
      </c>
      <c r="GPJ46">
        <v>0</v>
      </c>
      <c r="GPK46">
        <v>1</v>
      </c>
      <c r="GPL46">
        <v>1</v>
      </c>
      <c r="GPM46">
        <v>0</v>
      </c>
      <c r="GPN46">
        <v>1</v>
      </c>
      <c r="GPO46">
        <v>1</v>
      </c>
      <c r="GPP46">
        <v>0</v>
      </c>
      <c r="GPQ46">
        <v>1</v>
      </c>
      <c r="GPR46">
        <v>1</v>
      </c>
      <c r="GPS46">
        <v>0</v>
      </c>
      <c r="GPT46">
        <v>0</v>
      </c>
      <c r="GPU46">
        <v>0</v>
      </c>
      <c r="GPV46">
        <v>1</v>
      </c>
      <c r="GPW46">
        <v>1</v>
      </c>
      <c r="GPX46">
        <v>0</v>
      </c>
      <c r="GPY46">
        <v>1</v>
      </c>
      <c r="GPZ46">
        <v>0</v>
      </c>
      <c r="GQA46">
        <v>0</v>
      </c>
      <c r="GQB46">
        <v>0</v>
      </c>
      <c r="GQC46">
        <v>1</v>
      </c>
      <c r="GQD46">
        <v>1</v>
      </c>
      <c r="GQE46">
        <v>1</v>
      </c>
      <c r="GQF46">
        <v>0</v>
      </c>
      <c r="GQG46">
        <v>0</v>
      </c>
      <c r="GQH46">
        <v>0</v>
      </c>
      <c r="GQI46">
        <v>1</v>
      </c>
      <c r="GQJ46">
        <v>0</v>
      </c>
      <c r="GQK46">
        <v>1</v>
      </c>
      <c r="GQL46">
        <v>0</v>
      </c>
      <c r="GQM46">
        <v>0</v>
      </c>
      <c r="GQN46">
        <v>1</v>
      </c>
      <c r="GQO46">
        <v>1</v>
      </c>
      <c r="GQP46">
        <v>1</v>
      </c>
      <c r="GQQ46">
        <v>0</v>
      </c>
      <c r="GQR46">
        <v>1</v>
      </c>
      <c r="GQS46">
        <v>0</v>
      </c>
      <c r="GQT46">
        <v>1</v>
      </c>
      <c r="GQU46">
        <v>0</v>
      </c>
      <c r="GQV46">
        <v>1</v>
      </c>
      <c r="GQW46">
        <v>0</v>
      </c>
      <c r="GQX46">
        <v>0</v>
      </c>
      <c r="GQY46">
        <v>0</v>
      </c>
      <c r="GQZ46">
        <v>1</v>
      </c>
      <c r="GRA46">
        <v>1</v>
      </c>
      <c r="GRB46">
        <v>0</v>
      </c>
      <c r="GRC46">
        <v>1</v>
      </c>
      <c r="GRD46">
        <v>1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1</v>
      </c>
      <c r="GRK46">
        <v>0</v>
      </c>
      <c r="GRL46">
        <v>1</v>
      </c>
      <c r="GRM46">
        <v>1</v>
      </c>
      <c r="GRN46">
        <v>0</v>
      </c>
      <c r="GRO46">
        <v>0</v>
      </c>
      <c r="GRP46">
        <v>1</v>
      </c>
      <c r="GRQ46">
        <v>1</v>
      </c>
      <c r="GRR46">
        <v>1</v>
      </c>
      <c r="GRS46">
        <v>1</v>
      </c>
      <c r="GRT46">
        <v>1</v>
      </c>
      <c r="GRU46">
        <v>0</v>
      </c>
      <c r="GRV46">
        <v>1</v>
      </c>
      <c r="GRW46">
        <v>0</v>
      </c>
      <c r="GRX46">
        <v>0</v>
      </c>
      <c r="GRY46">
        <v>1</v>
      </c>
      <c r="GRZ46">
        <v>1</v>
      </c>
      <c r="GSA46">
        <v>0</v>
      </c>
      <c r="GSB46">
        <v>0</v>
      </c>
      <c r="GSC46">
        <v>0</v>
      </c>
      <c r="GSD46">
        <v>1</v>
      </c>
      <c r="GSE46">
        <v>1</v>
      </c>
      <c r="GSF46">
        <v>0</v>
      </c>
      <c r="GSG46">
        <v>0</v>
      </c>
      <c r="GSH46">
        <v>1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1</v>
      </c>
      <c r="GSO46">
        <v>1</v>
      </c>
      <c r="GSP46">
        <v>0</v>
      </c>
      <c r="GSQ46">
        <v>1</v>
      </c>
      <c r="GSR46">
        <v>0</v>
      </c>
      <c r="GSS46">
        <v>0</v>
      </c>
      <c r="GST46">
        <v>1</v>
      </c>
      <c r="GSU46">
        <v>1</v>
      </c>
      <c r="GSV46">
        <v>1</v>
      </c>
      <c r="GSW46">
        <v>1</v>
      </c>
      <c r="GSX46">
        <v>0</v>
      </c>
      <c r="GSY46">
        <v>0</v>
      </c>
      <c r="GSZ46">
        <v>0</v>
      </c>
      <c r="GTA46">
        <v>1</v>
      </c>
      <c r="GTB46">
        <v>0</v>
      </c>
      <c r="GTC46">
        <v>0</v>
      </c>
      <c r="GTD46">
        <v>1</v>
      </c>
      <c r="GTE46">
        <v>1</v>
      </c>
      <c r="GTF46">
        <v>1</v>
      </c>
      <c r="GTG46">
        <v>1</v>
      </c>
      <c r="GTH46">
        <v>1</v>
      </c>
      <c r="GTI46">
        <v>1</v>
      </c>
      <c r="GTJ46">
        <v>0</v>
      </c>
      <c r="GTK46">
        <v>0</v>
      </c>
      <c r="GTL46">
        <v>1</v>
      </c>
      <c r="GTM46">
        <v>1</v>
      </c>
      <c r="GTN46">
        <v>1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1</v>
      </c>
      <c r="GTV46">
        <v>0</v>
      </c>
      <c r="GTW46">
        <v>1</v>
      </c>
      <c r="GTX46">
        <v>1</v>
      </c>
      <c r="GTY46">
        <v>0</v>
      </c>
      <c r="GTZ46">
        <v>0</v>
      </c>
      <c r="GUA46">
        <v>1</v>
      </c>
      <c r="GUB46">
        <v>0</v>
      </c>
      <c r="GUC46">
        <v>0</v>
      </c>
      <c r="GUD46">
        <v>1</v>
      </c>
      <c r="GUE46">
        <v>1</v>
      </c>
      <c r="GUF46">
        <v>0</v>
      </c>
      <c r="GUG46">
        <v>0</v>
      </c>
      <c r="GUH46">
        <v>0</v>
      </c>
      <c r="GUI46">
        <v>1</v>
      </c>
      <c r="GUJ46">
        <v>0</v>
      </c>
      <c r="GUK46">
        <v>0</v>
      </c>
      <c r="GUL46">
        <v>1</v>
      </c>
      <c r="GUM46">
        <v>1</v>
      </c>
      <c r="GUN46">
        <v>0</v>
      </c>
      <c r="GUO46">
        <v>1</v>
      </c>
      <c r="GUP46">
        <v>1</v>
      </c>
      <c r="GUQ46">
        <v>0</v>
      </c>
      <c r="GUR46">
        <v>0</v>
      </c>
      <c r="GUS46">
        <v>1</v>
      </c>
      <c r="GUT46">
        <v>1</v>
      </c>
      <c r="GUU46">
        <v>0</v>
      </c>
      <c r="GUV46">
        <v>1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1</v>
      </c>
      <c r="GVC46">
        <v>1</v>
      </c>
      <c r="GVD46">
        <v>1</v>
      </c>
      <c r="GVE46">
        <v>1</v>
      </c>
      <c r="GVF46">
        <v>1</v>
      </c>
      <c r="GVG46">
        <v>0</v>
      </c>
      <c r="GVH46">
        <v>0</v>
      </c>
      <c r="GVI46">
        <v>1</v>
      </c>
      <c r="GVJ46">
        <v>1</v>
      </c>
      <c r="GVK46">
        <v>1</v>
      </c>
      <c r="GVL46">
        <v>1</v>
      </c>
      <c r="GVM46">
        <v>1</v>
      </c>
      <c r="GVN46">
        <v>1</v>
      </c>
      <c r="GVO46">
        <v>0</v>
      </c>
      <c r="GVP46">
        <v>0</v>
      </c>
      <c r="GVQ46">
        <v>1</v>
      </c>
      <c r="GVR46">
        <v>0</v>
      </c>
      <c r="GVS46">
        <v>1</v>
      </c>
      <c r="GVT46">
        <v>0</v>
      </c>
      <c r="GVU46">
        <v>0</v>
      </c>
      <c r="GVV46">
        <v>0</v>
      </c>
      <c r="GVW46">
        <v>1</v>
      </c>
      <c r="GVX46">
        <v>0</v>
      </c>
      <c r="GVY46">
        <v>1</v>
      </c>
      <c r="GVZ46">
        <v>1</v>
      </c>
      <c r="GWA46">
        <v>1</v>
      </c>
      <c r="GWB46">
        <v>1</v>
      </c>
      <c r="GWC46">
        <v>0</v>
      </c>
      <c r="GWD46">
        <v>1</v>
      </c>
      <c r="GWE46">
        <v>1</v>
      </c>
      <c r="GWF46">
        <v>0</v>
      </c>
      <c r="GWG46">
        <v>1</v>
      </c>
      <c r="GWH46">
        <v>0</v>
      </c>
      <c r="GWI46">
        <v>1</v>
      </c>
      <c r="GWJ46">
        <v>0</v>
      </c>
      <c r="GWK46">
        <v>1</v>
      </c>
      <c r="GWL46">
        <v>1</v>
      </c>
      <c r="GWM46">
        <v>0</v>
      </c>
      <c r="GWN46">
        <v>0</v>
      </c>
      <c r="GWO46">
        <v>1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1</v>
      </c>
      <c r="GWV46">
        <v>1</v>
      </c>
      <c r="GWW46">
        <v>1</v>
      </c>
      <c r="GWX46">
        <v>1</v>
      </c>
      <c r="GWY46">
        <v>1</v>
      </c>
      <c r="GWZ46">
        <v>0</v>
      </c>
      <c r="GXA46">
        <v>0</v>
      </c>
      <c r="GXB46">
        <v>1</v>
      </c>
      <c r="GXC46">
        <v>1</v>
      </c>
      <c r="GXD46">
        <v>0</v>
      </c>
      <c r="GXE46">
        <v>1</v>
      </c>
      <c r="GXF46">
        <v>0</v>
      </c>
      <c r="GXG46">
        <v>1</v>
      </c>
      <c r="GXH46">
        <v>0</v>
      </c>
      <c r="GXI46">
        <v>1</v>
      </c>
      <c r="GXJ46">
        <v>0</v>
      </c>
      <c r="GXK46">
        <v>0</v>
      </c>
      <c r="GXL46">
        <v>1</v>
      </c>
      <c r="GXM46">
        <v>0</v>
      </c>
      <c r="GXN46">
        <v>1</v>
      </c>
      <c r="GXO46">
        <v>1</v>
      </c>
      <c r="GXP46">
        <v>0</v>
      </c>
      <c r="GXQ46">
        <v>1</v>
      </c>
      <c r="GXR46">
        <v>1</v>
      </c>
      <c r="GXS46">
        <v>1</v>
      </c>
      <c r="GXT46">
        <v>1</v>
      </c>
      <c r="GXU46">
        <v>1</v>
      </c>
      <c r="GXV46">
        <v>1</v>
      </c>
      <c r="GXW46">
        <v>1</v>
      </c>
      <c r="GXX46">
        <v>0</v>
      </c>
      <c r="GXY46">
        <v>0</v>
      </c>
      <c r="GXZ46">
        <v>0</v>
      </c>
      <c r="GYA46">
        <v>0</v>
      </c>
      <c r="GYB46">
        <v>1</v>
      </c>
      <c r="GYC46">
        <v>0</v>
      </c>
      <c r="GYD46">
        <v>0</v>
      </c>
      <c r="GYE46">
        <v>1</v>
      </c>
      <c r="GYF46">
        <v>1</v>
      </c>
      <c r="GYG46">
        <v>0</v>
      </c>
      <c r="GYH46">
        <v>0</v>
      </c>
      <c r="GYI46">
        <v>1</v>
      </c>
      <c r="GYJ46">
        <v>1</v>
      </c>
      <c r="GYK46">
        <v>0</v>
      </c>
      <c r="GYL46">
        <v>0</v>
      </c>
      <c r="GYM46">
        <v>1</v>
      </c>
      <c r="GYN46">
        <v>0</v>
      </c>
      <c r="GYO46">
        <v>0</v>
      </c>
      <c r="GYP46">
        <v>1</v>
      </c>
      <c r="GYQ46">
        <v>0</v>
      </c>
      <c r="GYR46">
        <v>1</v>
      </c>
      <c r="GYS46">
        <v>0</v>
      </c>
      <c r="GYT46">
        <v>1</v>
      </c>
      <c r="GYU46">
        <v>0</v>
      </c>
      <c r="GYV46">
        <v>1</v>
      </c>
      <c r="GYW46">
        <v>1</v>
      </c>
      <c r="GYX46">
        <v>1</v>
      </c>
      <c r="GYY46">
        <v>1</v>
      </c>
      <c r="GYZ46">
        <v>0</v>
      </c>
      <c r="GZA46">
        <v>0</v>
      </c>
      <c r="GZB46">
        <v>1</v>
      </c>
      <c r="GZC46">
        <v>0</v>
      </c>
      <c r="GZD46">
        <v>1</v>
      </c>
      <c r="GZE46">
        <v>1</v>
      </c>
      <c r="GZF46">
        <v>1</v>
      </c>
      <c r="GZG46">
        <v>1</v>
      </c>
      <c r="GZH46">
        <v>0</v>
      </c>
      <c r="GZI46">
        <v>0</v>
      </c>
      <c r="GZJ46">
        <v>0</v>
      </c>
      <c r="GZK46">
        <v>1</v>
      </c>
      <c r="GZL46">
        <v>1</v>
      </c>
      <c r="GZM46">
        <v>1</v>
      </c>
      <c r="GZN46">
        <v>1</v>
      </c>
      <c r="GZO46">
        <v>1</v>
      </c>
      <c r="GZP46">
        <v>1</v>
      </c>
      <c r="GZQ46">
        <v>1</v>
      </c>
      <c r="GZR46">
        <v>0</v>
      </c>
      <c r="GZS46">
        <v>1</v>
      </c>
      <c r="GZT46">
        <v>1</v>
      </c>
      <c r="GZU46">
        <v>1</v>
      </c>
      <c r="GZV46">
        <v>0</v>
      </c>
      <c r="GZW46">
        <v>1</v>
      </c>
      <c r="GZX46">
        <v>0</v>
      </c>
      <c r="GZY46">
        <v>0</v>
      </c>
      <c r="GZZ46">
        <v>1</v>
      </c>
      <c r="HAA46">
        <v>1</v>
      </c>
      <c r="HAB46">
        <v>0</v>
      </c>
      <c r="HAC46">
        <v>0</v>
      </c>
      <c r="HAD46">
        <v>0</v>
      </c>
      <c r="HAE46">
        <v>1</v>
      </c>
      <c r="HAF46">
        <v>1</v>
      </c>
      <c r="HAG46">
        <v>1</v>
      </c>
      <c r="HAH46">
        <v>0</v>
      </c>
      <c r="HAI46">
        <v>0</v>
      </c>
      <c r="HAJ46">
        <v>0</v>
      </c>
      <c r="HAK46">
        <v>1</v>
      </c>
      <c r="HAL46">
        <v>1</v>
      </c>
      <c r="HAM46">
        <v>0</v>
      </c>
      <c r="HAN46">
        <v>1</v>
      </c>
      <c r="HAO46">
        <v>0</v>
      </c>
      <c r="HAP46">
        <v>0</v>
      </c>
      <c r="HAQ46">
        <v>1</v>
      </c>
      <c r="HAR46">
        <v>1</v>
      </c>
      <c r="HAS46">
        <v>0</v>
      </c>
      <c r="HAT46">
        <v>1</v>
      </c>
      <c r="HAU46">
        <v>1</v>
      </c>
      <c r="HAV46">
        <v>0</v>
      </c>
      <c r="HAW46">
        <v>1</v>
      </c>
      <c r="HAX46">
        <v>1</v>
      </c>
      <c r="HAY46">
        <v>0</v>
      </c>
      <c r="HAZ46">
        <v>1</v>
      </c>
      <c r="HBA46">
        <v>0</v>
      </c>
      <c r="HBB46">
        <v>0</v>
      </c>
      <c r="HBC46">
        <v>1</v>
      </c>
      <c r="HBD46">
        <v>1</v>
      </c>
      <c r="HBE46">
        <v>1</v>
      </c>
      <c r="HBF46">
        <v>0</v>
      </c>
      <c r="HBG46">
        <v>1</v>
      </c>
      <c r="HBH46">
        <v>1</v>
      </c>
      <c r="HBI46">
        <v>1</v>
      </c>
      <c r="HBJ46">
        <v>0</v>
      </c>
      <c r="HBK46">
        <v>1</v>
      </c>
      <c r="HBL46">
        <v>0</v>
      </c>
      <c r="HBM46">
        <v>1</v>
      </c>
      <c r="HBN46">
        <v>1</v>
      </c>
      <c r="HBO46">
        <v>1</v>
      </c>
      <c r="HBP46">
        <v>1</v>
      </c>
      <c r="HBQ46">
        <v>0</v>
      </c>
      <c r="HBR46">
        <v>1</v>
      </c>
      <c r="HBS46">
        <v>0</v>
      </c>
      <c r="HBT46">
        <v>0</v>
      </c>
      <c r="HBU46">
        <v>0</v>
      </c>
      <c r="HBV46">
        <v>1</v>
      </c>
      <c r="HBW46">
        <v>1</v>
      </c>
      <c r="HBX46">
        <v>0</v>
      </c>
      <c r="HBY46">
        <v>0</v>
      </c>
      <c r="HBZ46">
        <v>1</v>
      </c>
      <c r="HCA46">
        <v>0</v>
      </c>
      <c r="HCB46">
        <v>1</v>
      </c>
      <c r="HCC46">
        <v>1</v>
      </c>
      <c r="HCD46">
        <v>0</v>
      </c>
      <c r="HCE46">
        <v>1</v>
      </c>
      <c r="HCF46">
        <v>0</v>
      </c>
      <c r="HCG46">
        <v>1</v>
      </c>
      <c r="HCH46">
        <v>1</v>
      </c>
      <c r="HCI46">
        <v>1</v>
      </c>
      <c r="HCJ46">
        <v>0</v>
      </c>
      <c r="HCK46">
        <v>1</v>
      </c>
      <c r="HCL46">
        <v>1</v>
      </c>
      <c r="HCM46">
        <v>0</v>
      </c>
      <c r="HCN46">
        <v>0</v>
      </c>
      <c r="HCO46">
        <v>1</v>
      </c>
      <c r="HCP46">
        <v>1</v>
      </c>
      <c r="HCQ46">
        <v>0</v>
      </c>
      <c r="HCR46">
        <v>1</v>
      </c>
      <c r="HCS46">
        <v>0</v>
      </c>
      <c r="HCT46">
        <v>1</v>
      </c>
      <c r="HCU46">
        <v>1</v>
      </c>
      <c r="HCV46">
        <v>1</v>
      </c>
      <c r="HCW46">
        <v>1</v>
      </c>
      <c r="HCX46">
        <v>1</v>
      </c>
      <c r="HCY46">
        <v>0</v>
      </c>
      <c r="HCZ46">
        <v>1</v>
      </c>
      <c r="HDA46">
        <v>1</v>
      </c>
      <c r="HDB46">
        <v>1</v>
      </c>
      <c r="HDC46">
        <v>1</v>
      </c>
      <c r="HDD46">
        <v>0</v>
      </c>
      <c r="HDE46">
        <v>0</v>
      </c>
      <c r="HDF46">
        <v>1</v>
      </c>
      <c r="HDG46">
        <v>1</v>
      </c>
      <c r="HDH46">
        <v>0</v>
      </c>
      <c r="HDI46">
        <v>1</v>
      </c>
      <c r="HDJ46">
        <v>0</v>
      </c>
      <c r="HDK46">
        <v>0</v>
      </c>
      <c r="HDL46">
        <v>0</v>
      </c>
      <c r="HDM46">
        <v>0</v>
      </c>
      <c r="HDN46">
        <v>1</v>
      </c>
      <c r="HDO46">
        <v>0</v>
      </c>
      <c r="HDP46">
        <v>1</v>
      </c>
      <c r="HDQ46">
        <v>0</v>
      </c>
      <c r="HDR46">
        <v>0</v>
      </c>
      <c r="HDS46">
        <v>1</v>
      </c>
      <c r="HDT46">
        <v>0</v>
      </c>
      <c r="HDU46">
        <v>0</v>
      </c>
      <c r="HDV46">
        <v>1</v>
      </c>
      <c r="HDW46">
        <v>1</v>
      </c>
      <c r="HDX46">
        <v>1</v>
      </c>
      <c r="HDY46">
        <v>0</v>
      </c>
      <c r="HDZ46">
        <v>0</v>
      </c>
      <c r="HEA46">
        <v>0</v>
      </c>
      <c r="HEB46">
        <v>1</v>
      </c>
      <c r="HEC46">
        <v>0</v>
      </c>
      <c r="HED46">
        <v>1</v>
      </c>
      <c r="HEE46">
        <v>0</v>
      </c>
      <c r="HEF46">
        <v>0</v>
      </c>
      <c r="HEG46">
        <v>1</v>
      </c>
      <c r="HEH46">
        <v>0</v>
      </c>
      <c r="HEI46">
        <v>0</v>
      </c>
      <c r="HEJ46">
        <v>1</v>
      </c>
      <c r="HEK46">
        <v>0</v>
      </c>
      <c r="HEL46">
        <v>0</v>
      </c>
      <c r="HEM46">
        <v>1</v>
      </c>
      <c r="HEN46">
        <v>1</v>
      </c>
      <c r="HEO46">
        <v>1</v>
      </c>
      <c r="HEP46">
        <v>0</v>
      </c>
      <c r="HEQ46">
        <v>1</v>
      </c>
      <c r="HER46">
        <v>1</v>
      </c>
      <c r="HES46">
        <v>1</v>
      </c>
      <c r="HET46">
        <v>1</v>
      </c>
      <c r="HEU46">
        <v>0</v>
      </c>
      <c r="HEV46">
        <v>1</v>
      </c>
      <c r="HEW46">
        <v>1</v>
      </c>
      <c r="HEX46">
        <v>0</v>
      </c>
      <c r="HEY46">
        <v>1</v>
      </c>
      <c r="HEZ46">
        <v>0</v>
      </c>
      <c r="HFA46">
        <v>1</v>
      </c>
      <c r="HFB46">
        <f>(COUNTIFS(B46:HFA46,"=1",B$2:HFA$2,"=1")/COUNTIF(B$2:HFA$2,"=1"))/(COUNTIFS(B46:HFA46,"=1",B$2:HFA$2,"=0")/COUNTIF(B$2:HFA$2,"=0"))</f>
        <v>1.8938245292469016</v>
      </c>
    </row>
    <row r="47" spans="1:5566">
      <c r="A47">
        <v>3049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0</v>
      </c>
      <c r="DV47">
        <v>1</v>
      </c>
      <c r="DW47">
        <v>1</v>
      </c>
      <c r="DX47">
        <v>1</v>
      </c>
      <c r="DY47">
        <v>0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0</v>
      </c>
      <c r="EH47">
        <v>1</v>
      </c>
      <c r="EI47">
        <v>1</v>
      </c>
      <c r="EJ47">
        <v>1</v>
      </c>
      <c r="EK47">
        <v>1</v>
      </c>
      <c r="EL47">
        <v>0</v>
      </c>
      <c r="EM47">
        <v>1</v>
      </c>
      <c r="EN47">
        <v>0</v>
      </c>
      <c r="EO47">
        <v>1</v>
      </c>
      <c r="EP47">
        <v>1</v>
      </c>
      <c r="EQ47">
        <v>1</v>
      </c>
      <c r="ER47">
        <v>0</v>
      </c>
      <c r="ES47">
        <v>1</v>
      </c>
      <c r="ET47">
        <v>1</v>
      </c>
      <c r="EU47">
        <v>1</v>
      </c>
      <c r="EV47">
        <v>1</v>
      </c>
      <c r="EW47">
        <v>0</v>
      </c>
      <c r="EX47">
        <v>0</v>
      </c>
      <c r="EY47">
        <v>1</v>
      </c>
      <c r="EZ47">
        <v>0</v>
      </c>
      <c r="FA47">
        <v>1</v>
      </c>
      <c r="FB47">
        <v>1</v>
      </c>
      <c r="FC47">
        <v>1</v>
      </c>
      <c r="FD47">
        <v>0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1</v>
      </c>
      <c r="FR47">
        <v>0</v>
      </c>
      <c r="FS47">
        <v>1</v>
      </c>
      <c r="FT47">
        <v>1</v>
      </c>
      <c r="FU47">
        <v>0</v>
      </c>
      <c r="FV47">
        <v>0</v>
      </c>
      <c r="FW47">
        <v>1</v>
      </c>
      <c r="FX47">
        <v>1</v>
      </c>
      <c r="FY47">
        <v>1</v>
      </c>
      <c r="FZ47">
        <v>1</v>
      </c>
      <c r="GA47">
        <v>0</v>
      </c>
      <c r="GB47">
        <v>1</v>
      </c>
      <c r="GC47">
        <v>1</v>
      </c>
      <c r="GD47">
        <v>0</v>
      </c>
      <c r="GE47">
        <v>1</v>
      </c>
      <c r="GF47">
        <v>0</v>
      </c>
      <c r="GG47">
        <v>1</v>
      </c>
      <c r="GH47">
        <v>1</v>
      </c>
      <c r="GI47">
        <v>1</v>
      </c>
      <c r="GJ47">
        <v>1</v>
      </c>
      <c r="GK47">
        <v>0</v>
      </c>
      <c r="GL47">
        <v>0</v>
      </c>
      <c r="GM47">
        <v>0</v>
      </c>
      <c r="GN47">
        <v>1</v>
      </c>
      <c r="GO47">
        <v>1</v>
      </c>
      <c r="GP47">
        <v>0</v>
      </c>
      <c r="GQ47">
        <v>0</v>
      </c>
      <c r="GR47">
        <v>1</v>
      </c>
      <c r="GS47">
        <v>0</v>
      </c>
      <c r="GT47">
        <v>1</v>
      </c>
      <c r="GU47">
        <v>1</v>
      </c>
      <c r="GV47">
        <v>1</v>
      </c>
      <c r="GW47">
        <v>1</v>
      </c>
      <c r="GX47">
        <v>0</v>
      </c>
      <c r="GY47">
        <v>1</v>
      </c>
      <c r="GZ47">
        <v>1</v>
      </c>
      <c r="HA47">
        <v>1</v>
      </c>
      <c r="HB47">
        <v>1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1</v>
      </c>
      <c r="HI47">
        <v>0</v>
      </c>
      <c r="HJ47">
        <v>0</v>
      </c>
      <c r="HK47">
        <v>1</v>
      </c>
      <c r="HL47">
        <v>1</v>
      </c>
      <c r="HM47">
        <v>0</v>
      </c>
      <c r="HN47">
        <v>1</v>
      </c>
      <c r="HO47">
        <v>0</v>
      </c>
      <c r="HP47">
        <v>1</v>
      </c>
      <c r="HQ47">
        <v>0</v>
      </c>
      <c r="HR47">
        <v>0</v>
      </c>
      <c r="HS47">
        <v>1</v>
      </c>
      <c r="HT47">
        <v>0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1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1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1</v>
      </c>
      <c r="IO47">
        <v>1</v>
      </c>
      <c r="IP47">
        <v>1</v>
      </c>
      <c r="IQ47">
        <v>0</v>
      </c>
      <c r="IR47">
        <v>1</v>
      </c>
      <c r="IS47">
        <v>0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1</v>
      </c>
      <c r="IZ47">
        <v>1</v>
      </c>
      <c r="JA47">
        <v>0</v>
      </c>
      <c r="JB47">
        <v>0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0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0</v>
      </c>
      <c r="JV47">
        <v>0</v>
      </c>
      <c r="JW47">
        <v>1</v>
      </c>
      <c r="JX47">
        <v>1</v>
      </c>
      <c r="JY47">
        <v>1</v>
      </c>
      <c r="JZ47">
        <v>0</v>
      </c>
      <c r="KA47">
        <v>0</v>
      </c>
      <c r="KB47">
        <v>1</v>
      </c>
      <c r="KC47">
        <v>1</v>
      </c>
      <c r="KD47">
        <v>0</v>
      </c>
      <c r="KE47">
        <v>1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1</v>
      </c>
      <c r="KL47">
        <v>1</v>
      </c>
      <c r="KM47">
        <v>1</v>
      </c>
      <c r="KN47">
        <v>0</v>
      </c>
      <c r="KO47">
        <v>1</v>
      </c>
      <c r="KP47">
        <v>1</v>
      </c>
      <c r="KQ47">
        <v>1</v>
      </c>
      <c r="KR47">
        <v>0</v>
      </c>
      <c r="KS47">
        <v>0</v>
      </c>
      <c r="KT47">
        <v>0</v>
      </c>
      <c r="KU47">
        <v>1</v>
      </c>
      <c r="KV47">
        <v>1</v>
      </c>
      <c r="KW47">
        <v>1</v>
      </c>
      <c r="KX47">
        <v>0</v>
      </c>
      <c r="KY47">
        <v>1</v>
      </c>
      <c r="KZ47">
        <v>0</v>
      </c>
      <c r="LA47">
        <v>1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1</v>
      </c>
      <c r="MG47">
        <v>0</v>
      </c>
      <c r="MH47">
        <v>1</v>
      </c>
      <c r="MI47">
        <v>1</v>
      </c>
      <c r="MJ47">
        <v>1</v>
      </c>
      <c r="MK47">
        <v>1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0</v>
      </c>
      <c r="MR47">
        <v>1</v>
      </c>
      <c r="MS47">
        <v>1</v>
      </c>
      <c r="MT47">
        <v>1</v>
      </c>
      <c r="MU47">
        <v>0</v>
      </c>
      <c r="MV47">
        <v>1</v>
      </c>
      <c r="MW47">
        <v>1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1</v>
      </c>
      <c r="NJ47">
        <v>1</v>
      </c>
      <c r="NK47">
        <v>0</v>
      </c>
      <c r="NL47">
        <v>1</v>
      </c>
      <c r="NM47">
        <v>0</v>
      </c>
      <c r="NN47">
        <v>0</v>
      </c>
      <c r="NO47">
        <v>1</v>
      </c>
      <c r="NP47">
        <v>0</v>
      </c>
      <c r="NQ47">
        <v>1</v>
      </c>
      <c r="NR47">
        <v>1</v>
      </c>
      <c r="NS47">
        <v>0</v>
      </c>
      <c r="NT47">
        <v>0</v>
      </c>
      <c r="NU47">
        <v>1</v>
      </c>
      <c r="NV47">
        <v>1</v>
      </c>
      <c r="NW47">
        <v>1</v>
      </c>
      <c r="NX47">
        <v>1</v>
      </c>
      <c r="NY47">
        <v>0</v>
      </c>
      <c r="NZ47">
        <v>1</v>
      </c>
      <c r="OA47">
        <v>1</v>
      </c>
      <c r="OB47">
        <v>0</v>
      </c>
      <c r="OC47">
        <v>1</v>
      </c>
      <c r="OD47">
        <v>1</v>
      </c>
      <c r="OE47">
        <v>0</v>
      </c>
      <c r="OF47">
        <v>1</v>
      </c>
      <c r="OG47">
        <v>1</v>
      </c>
      <c r="OH47">
        <v>0</v>
      </c>
      <c r="OI47">
        <v>0</v>
      </c>
      <c r="OJ47">
        <v>1</v>
      </c>
      <c r="OK47">
        <v>1</v>
      </c>
      <c r="OL47">
        <v>1</v>
      </c>
      <c r="OM47">
        <v>1</v>
      </c>
      <c r="ON47">
        <v>0</v>
      </c>
      <c r="OO47">
        <v>1</v>
      </c>
      <c r="OP47">
        <v>1</v>
      </c>
      <c r="OQ47">
        <v>0</v>
      </c>
      <c r="OR47">
        <v>1</v>
      </c>
      <c r="OS47">
        <v>0</v>
      </c>
      <c r="OT47">
        <v>1</v>
      </c>
      <c r="OU47">
        <v>0</v>
      </c>
      <c r="OV47">
        <v>0</v>
      </c>
      <c r="OW47">
        <v>1</v>
      </c>
      <c r="OX47">
        <v>1</v>
      </c>
      <c r="OY47">
        <v>0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0</v>
      </c>
      <c r="PG47">
        <v>1</v>
      </c>
      <c r="PH47">
        <v>1</v>
      </c>
      <c r="PI47">
        <v>1</v>
      </c>
      <c r="PJ47">
        <v>1</v>
      </c>
      <c r="PK47">
        <v>0</v>
      </c>
      <c r="PL47">
        <v>0</v>
      </c>
      <c r="PM47">
        <v>1</v>
      </c>
      <c r="PN47">
        <v>1</v>
      </c>
      <c r="PO47">
        <v>0</v>
      </c>
      <c r="PP47">
        <v>0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1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1</v>
      </c>
      <c r="RA47">
        <v>1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1</v>
      </c>
      <c r="RH47">
        <v>1</v>
      </c>
      <c r="RI47">
        <v>0</v>
      </c>
      <c r="RJ47">
        <v>1</v>
      </c>
      <c r="RK47">
        <v>1</v>
      </c>
      <c r="RL47">
        <v>0</v>
      </c>
      <c r="RM47">
        <v>1</v>
      </c>
      <c r="RN47">
        <v>1</v>
      </c>
      <c r="RO47">
        <v>1</v>
      </c>
      <c r="RP47">
        <v>1</v>
      </c>
      <c r="RQ47">
        <v>0</v>
      </c>
      <c r="RR47">
        <v>0</v>
      </c>
      <c r="RS47">
        <v>0</v>
      </c>
      <c r="RT47">
        <v>1</v>
      </c>
      <c r="RU47">
        <v>0</v>
      </c>
      <c r="RV47">
        <v>1</v>
      </c>
      <c r="RW47">
        <v>1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1</v>
      </c>
      <c r="SL47">
        <v>0</v>
      </c>
      <c r="SM47">
        <v>0</v>
      </c>
      <c r="SN47">
        <v>1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1</v>
      </c>
      <c r="SY47">
        <v>0</v>
      </c>
      <c r="SZ47">
        <v>0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1</v>
      </c>
      <c r="TI47">
        <v>0</v>
      </c>
      <c r="TJ47">
        <v>0</v>
      </c>
      <c r="TK47">
        <v>0</v>
      </c>
      <c r="TL47">
        <v>1</v>
      </c>
      <c r="TM47">
        <v>1</v>
      </c>
      <c r="TN47">
        <v>0</v>
      </c>
      <c r="TO47">
        <v>0</v>
      </c>
      <c r="TP47">
        <v>1</v>
      </c>
      <c r="TQ47">
        <v>1</v>
      </c>
      <c r="TR47">
        <v>1</v>
      </c>
      <c r="TS47">
        <v>0</v>
      </c>
      <c r="TT47">
        <v>0</v>
      </c>
      <c r="TU47">
        <v>1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1</v>
      </c>
      <c r="UC47">
        <v>1</v>
      </c>
      <c r="UD47">
        <v>1</v>
      </c>
      <c r="UE47">
        <v>0</v>
      </c>
      <c r="UF47">
        <v>1</v>
      </c>
      <c r="UG47">
        <v>0</v>
      </c>
      <c r="UH47">
        <v>0</v>
      </c>
      <c r="UI47">
        <v>0</v>
      </c>
      <c r="UJ47">
        <v>1</v>
      </c>
      <c r="UK47">
        <v>1</v>
      </c>
      <c r="UL47">
        <v>1</v>
      </c>
      <c r="UM47">
        <v>0</v>
      </c>
      <c r="UN47">
        <v>1</v>
      </c>
      <c r="UO47">
        <v>1</v>
      </c>
      <c r="UP47">
        <v>0</v>
      </c>
      <c r="UQ47">
        <v>1</v>
      </c>
      <c r="UR47">
        <v>0</v>
      </c>
      <c r="US47">
        <v>1</v>
      </c>
      <c r="UT47">
        <v>1</v>
      </c>
      <c r="UU47">
        <v>0</v>
      </c>
      <c r="UV47">
        <v>1</v>
      </c>
      <c r="UW47">
        <v>1</v>
      </c>
      <c r="UX47">
        <v>1</v>
      </c>
      <c r="UY47">
        <v>1</v>
      </c>
      <c r="UZ47">
        <v>0</v>
      </c>
      <c r="VA47">
        <v>1</v>
      </c>
      <c r="VB47">
        <v>1</v>
      </c>
      <c r="VC47">
        <v>0</v>
      </c>
      <c r="VD47">
        <v>0</v>
      </c>
      <c r="VE47">
        <v>0</v>
      </c>
      <c r="VF47">
        <v>1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1</v>
      </c>
      <c r="VP47">
        <v>1</v>
      </c>
      <c r="VQ47">
        <v>1</v>
      </c>
      <c r="VR47">
        <v>0</v>
      </c>
      <c r="VS47">
        <v>1</v>
      </c>
      <c r="VT47">
        <v>1</v>
      </c>
      <c r="VU47">
        <v>1</v>
      </c>
      <c r="VV47">
        <v>0</v>
      </c>
      <c r="VW47">
        <v>0</v>
      </c>
      <c r="VX47">
        <v>1</v>
      </c>
      <c r="VY47">
        <v>1</v>
      </c>
      <c r="VZ47">
        <v>1</v>
      </c>
      <c r="WA47">
        <v>0</v>
      </c>
      <c r="WB47">
        <v>1</v>
      </c>
      <c r="WC47">
        <v>1</v>
      </c>
      <c r="WD47">
        <v>0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0</v>
      </c>
      <c r="WL47">
        <v>1</v>
      </c>
      <c r="WM47">
        <v>1</v>
      </c>
      <c r="WN47">
        <v>0</v>
      </c>
      <c r="WO47">
        <v>0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0</v>
      </c>
      <c r="WW47">
        <v>1</v>
      </c>
      <c r="WX47">
        <v>0</v>
      </c>
      <c r="WY47">
        <v>1</v>
      </c>
      <c r="WZ47">
        <v>1</v>
      </c>
      <c r="XA47">
        <v>1</v>
      </c>
      <c r="XB47">
        <v>1</v>
      </c>
      <c r="XC47">
        <v>0</v>
      </c>
      <c r="XD47">
        <v>1</v>
      </c>
      <c r="XE47">
        <v>1</v>
      </c>
      <c r="XF47">
        <v>0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0</v>
      </c>
      <c r="XQ47">
        <v>1</v>
      </c>
      <c r="XR47">
        <v>1</v>
      </c>
      <c r="XS47">
        <v>0</v>
      </c>
      <c r="XT47">
        <v>0</v>
      </c>
      <c r="XU47">
        <v>1</v>
      </c>
      <c r="XV47">
        <v>0</v>
      </c>
      <c r="XW47">
        <v>0</v>
      </c>
      <c r="XX47">
        <v>0</v>
      </c>
      <c r="XY47">
        <v>1</v>
      </c>
      <c r="XZ47">
        <v>1</v>
      </c>
      <c r="YA47">
        <v>0</v>
      </c>
      <c r="YB47">
        <v>1</v>
      </c>
      <c r="YC47">
        <v>1</v>
      </c>
      <c r="YD47">
        <v>0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0</v>
      </c>
      <c r="YK47">
        <v>1</v>
      </c>
      <c r="YL47">
        <v>0</v>
      </c>
      <c r="YM47">
        <v>1</v>
      </c>
      <c r="YN47">
        <v>0</v>
      </c>
      <c r="YO47">
        <v>1</v>
      </c>
      <c r="YP47">
        <v>1</v>
      </c>
      <c r="YQ47">
        <v>0</v>
      </c>
      <c r="YR47">
        <v>1</v>
      </c>
      <c r="YS47">
        <v>1</v>
      </c>
      <c r="YT47">
        <v>0</v>
      </c>
      <c r="YU47">
        <v>1</v>
      </c>
      <c r="YV47">
        <v>0</v>
      </c>
      <c r="YW47">
        <v>1</v>
      </c>
      <c r="YX47">
        <v>1</v>
      </c>
      <c r="YY47">
        <v>0</v>
      </c>
      <c r="YZ47">
        <v>1</v>
      </c>
      <c r="ZA47">
        <v>0</v>
      </c>
      <c r="ZB47">
        <v>0</v>
      </c>
      <c r="ZC47">
        <v>1</v>
      </c>
      <c r="ZD47">
        <v>1</v>
      </c>
      <c r="ZE47">
        <v>0</v>
      </c>
      <c r="ZF47">
        <v>1</v>
      </c>
      <c r="ZG47">
        <v>1</v>
      </c>
      <c r="ZH47">
        <v>0</v>
      </c>
      <c r="ZI47">
        <v>1</v>
      </c>
      <c r="ZJ47">
        <v>0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0</v>
      </c>
      <c r="ZQ47">
        <v>1</v>
      </c>
      <c r="ZR47">
        <v>0</v>
      </c>
      <c r="ZS47">
        <v>0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1</v>
      </c>
      <c r="AAA47">
        <v>1</v>
      </c>
      <c r="AAB47">
        <v>1</v>
      </c>
      <c r="AAC47">
        <v>1</v>
      </c>
      <c r="AAD47">
        <v>0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0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0</v>
      </c>
      <c r="AAV47">
        <v>1</v>
      </c>
      <c r="AAW47">
        <v>1</v>
      </c>
      <c r="AAX47">
        <v>1</v>
      </c>
      <c r="AAY47">
        <v>0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0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0</v>
      </c>
      <c r="ABM47">
        <v>1</v>
      </c>
      <c r="ABN47">
        <v>1</v>
      </c>
      <c r="ABO47">
        <v>1</v>
      </c>
      <c r="ABP47">
        <v>0</v>
      </c>
      <c r="ABQ47">
        <v>0</v>
      </c>
      <c r="ABR47">
        <v>0</v>
      </c>
      <c r="ABS47">
        <v>1</v>
      </c>
      <c r="ABT47">
        <v>1</v>
      </c>
      <c r="ABU47">
        <v>1</v>
      </c>
      <c r="ABV47">
        <v>1</v>
      </c>
      <c r="ABW47">
        <v>0</v>
      </c>
      <c r="ABX47">
        <v>1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1</v>
      </c>
      <c r="ACE47">
        <v>0</v>
      </c>
      <c r="ACF47">
        <v>0</v>
      </c>
      <c r="ACG47">
        <v>0</v>
      </c>
      <c r="ACH47">
        <v>1</v>
      </c>
      <c r="ACI47">
        <v>0</v>
      </c>
      <c r="ACJ47">
        <v>1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1</v>
      </c>
      <c r="ACR47">
        <v>0</v>
      </c>
      <c r="ACS47">
        <v>0</v>
      </c>
      <c r="ACT47">
        <v>1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1</v>
      </c>
      <c r="ADM47">
        <v>0</v>
      </c>
      <c r="ADN47">
        <v>0</v>
      </c>
      <c r="ADO47">
        <v>0</v>
      </c>
      <c r="ADP47">
        <v>1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0</v>
      </c>
      <c r="AEG47">
        <v>1</v>
      </c>
      <c r="AEH47">
        <v>0</v>
      </c>
      <c r="AEI47">
        <v>0</v>
      </c>
      <c r="AEJ47">
        <v>1</v>
      </c>
      <c r="AEK47">
        <v>1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</v>
      </c>
      <c r="AET47">
        <v>1</v>
      </c>
      <c r="AEU47">
        <v>0</v>
      </c>
      <c r="AEV47">
        <v>0</v>
      </c>
      <c r="AEW47">
        <v>1</v>
      </c>
      <c r="AEX47">
        <v>0</v>
      </c>
      <c r="AEY47">
        <v>1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0</v>
      </c>
      <c r="AFF47">
        <v>0</v>
      </c>
      <c r="AFG47">
        <v>0</v>
      </c>
      <c r="AFH47">
        <v>1</v>
      </c>
      <c r="AFI47">
        <v>1</v>
      </c>
      <c r="AFJ47">
        <v>0</v>
      </c>
      <c r="AFK47">
        <v>1</v>
      </c>
      <c r="AFL47">
        <v>1</v>
      </c>
      <c r="AFM47">
        <v>1</v>
      </c>
      <c r="AFN47">
        <v>0</v>
      </c>
      <c r="AFO47">
        <v>0</v>
      </c>
      <c r="AFP47">
        <v>0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0</v>
      </c>
      <c r="AGA47">
        <v>0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0</v>
      </c>
      <c r="AGJ47">
        <v>0</v>
      </c>
      <c r="AGK47">
        <v>0</v>
      </c>
      <c r="AGL47">
        <v>1</v>
      </c>
      <c r="AGM47">
        <v>1</v>
      </c>
      <c r="AGN47">
        <v>0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0</v>
      </c>
      <c r="AGU47">
        <v>1</v>
      </c>
      <c r="AGV47">
        <v>1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1</v>
      </c>
      <c r="AHC47">
        <v>1</v>
      </c>
      <c r="AHD47">
        <v>1</v>
      </c>
      <c r="AHE47">
        <v>0</v>
      </c>
      <c r="AHF47">
        <v>1</v>
      </c>
      <c r="AHG47">
        <v>0</v>
      </c>
      <c r="AHH47">
        <v>1</v>
      </c>
      <c r="AHI47">
        <v>1</v>
      </c>
      <c r="AHJ47">
        <v>0</v>
      </c>
      <c r="AHK47">
        <v>1</v>
      </c>
      <c r="AHL47">
        <v>1</v>
      </c>
      <c r="AHM47">
        <v>1</v>
      </c>
      <c r="AHN47">
        <v>0</v>
      </c>
      <c r="AHO47">
        <v>1</v>
      </c>
      <c r="AHP47">
        <v>1</v>
      </c>
      <c r="AHQ47">
        <v>1</v>
      </c>
      <c r="AHR47">
        <v>0</v>
      </c>
      <c r="AHS47">
        <v>1</v>
      </c>
      <c r="AHT47">
        <v>1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0</v>
      </c>
      <c r="AIA47">
        <v>1</v>
      </c>
      <c r="AIB47">
        <v>1</v>
      </c>
      <c r="AIC47">
        <v>0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0</v>
      </c>
      <c r="AIK47">
        <v>1</v>
      </c>
      <c r="AIL47">
        <v>0</v>
      </c>
      <c r="AIM47">
        <v>0</v>
      </c>
      <c r="AIN47">
        <v>0</v>
      </c>
      <c r="AIO47">
        <v>1</v>
      </c>
      <c r="AIP47">
        <v>1</v>
      </c>
      <c r="AIQ47">
        <v>1</v>
      </c>
      <c r="AIR47">
        <v>0</v>
      </c>
      <c r="AIS47">
        <v>1</v>
      </c>
      <c r="AIT47">
        <v>1</v>
      </c>
      <c r="AIU47">
        <v>1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0</v>
      </c>
      <c r="AJD47">
        <v>0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0</v>
      </c>
      <c r="AJL47">
        <v>1</v>
      </c>
      <c r="AJM47">
        <v>1</v>
      </c>
      <c r="AJN47">
        <v>0</v>
      </c>
      <c r="AJO47">
        <v>1</v>
      </c>
      <c r="AJP47">
        <v>1</v>
      </c>
      <c r="AJQ47">
        <v>0</v>
      </c>
      <c r="AJR47">
        <v>1</v>
      </c>
      <c r="AJS47">
        <v>0</v>
      </c>
      <c r="AJT47">
        <v>0</v>
      </c>
      <c r="AJU47">
        <v>1</v>
      </c>
      <c r="AJV47">
        <v>0</v>
      </c>
      <c r="AJW47">
        <v>1</v>
      </c>
      <c r="AJX47">
        <v>0</v>
      </c>
      <c r="AJY47">
        <v>1</v>
      </c>
      <c r="AJZ47">
        <v>0</v>
      </c>
      <c r="AKA47">
        <v>1</v>
      </c>
      <c r="AKB47">
        <v>0</v>
      </c>
      <c r="AKC47">
        <v>0</v>
      </c>
      <c r="AKD47">
        <v>1</v>
      </c>
      <c r="AKE47">
        <v>1</v>
      </c>
      <c r="AKF47">
        <v>0</v>
      </c>
      <c r="AKG47">
        <v>0</v>
      </c>
      <c r="AKH47">
        <v>1</v>
      </c>
      <c r="AKI47">
        <v>0</v>
      </c>
      <c r="AKJ47">
        <v>1</v>
      </c>
      <c r="AKK47">
        <v>1</v>
      </c>
      <c r="AKL47">
        <v>1</v>
      </c>
      <c r="AKM47">
        <v>0</v>
      </c>
      <c r="AKN47">
        <v>1</v>
      </c>
      <c r="AKO47">
        <v>1</v>
      </c>
      <c r="AKP47">
        <v>1</v>
      </c>
      <c r="AKQ47">
        <v>0</v>
      </c>
      <c r="AKR47">
        <v>1</v>
      </c>
      <c r="AKS47">
        <v>1</v>
      </c>
      <c r="AKT47">
        <v>1</v>
      </c>
      <c r="AKU47">
        <v>1</v>
      </c>
      <c r="AKV47">
        <v>0</v>
      </c>
      <c r="AKW47">
        <v>0</v>
      </c>
      <c r="AKX47">
        <v>1</v>
      </c>
      <c r="AKY47">
        <v>1</v>
      </c>
      <c r="AKZ47">
        <v>0</v>
      </c>
      <c r="ALA47">
        <v>0</v>
      </c>
      <c r="ALB47">
        <v>1</v>
      </c>
      <c r="ALC47">
        <v>1</v>
      </c>
      <c r="ALD47">
        <v>0</v>
      </c>
      <c r="ALE47">
        <v>0</v>
      </c>
      <c r="ALF47">
        <v>1</v>
      </c>
      <c r="ALG47">
        <v>1</v>
      </c>
      <c r="ALH47">
        <v>0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0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0</v>
      </c>
      <c r="ALX47">
        <v>1</v>
      </c>
      <c r="ALY47">
        <v>1</v>
      </c>
      <c r="ALZ47">
        <v>1</v>
      </c>
      <c r="AMA47">
        <v>1</v>
      </c>
      <c r="AMB47">
        <v>0</v>
      </c>
      <c r="AMC47">
        <v>1</v>
      </c>
      <c r="AMD47">
        <v>1</v>
      </c>
      <c r="AME47">
        <v>0</v>
      </c>
      <c r="AMF47">
        <v>0</v>
      </c>
      <c r="AMG47">
        <v>1</v>
      </c>
      <c r="AMH47">
        <v>0</v>
      </c>
      <c r="AMI47">
        <v>1</v>
      </c>
      <c r="AMJ47">
        <v>1</v>
      </c>
      <c r="AMK47">
        <v>0</v>
      </c>
      <c r="AML47">
        <v>0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0</v>
      </c>
      <c r="AMT47">
        <v>1</v>
      </c>
      <c r="AMU47">
        <v>1</v>
      </c>
      <c r="AMV47">
        <v>0</v>
      </c>
      <c r="AMW47">
        <v>1</v>
      </c>
      <c r="AMX47">
        <v>0</v>
      </c>
      <c r="AMY47">
        <v>1</v>
      </c>
      <c r="AMZ47">
        <v>1</v>
      </c>
      <c r="ANA47">
        <v>0</v>
      </c>
      <c r="ANB47">
        <v>1</v>
      </c>
      <c r="ANC47">
        <v>1</v>
      </c>
      <c r="AND47">
        <v>1</v>
      </c>
      <c r="ANE47">
        <v>0</v>
      </c>
      <c r="ANF47">
        <v>0</v>
      </c>
      <c r="ANG47">
        <v>1</v>
      </c>
      <c r="ANH47">
        <v>1</v>
      </c>
      <c r="ANI47">
        <v>0</v>
      </c>
      <c r="ANJ47">
        <v>1</v>
      </c>
      <c r="ANK47">
        <v>1</v>
      </c>
      <c r="ANL47">
        <v>1</v>
      </c>
      <c r="ANM47">
        <v>1</v>
      </c>
      <c r="ANN47">
        <v>0</v>
      </c>
      <c r="ANO47">
        <v>1</v>
      </c>
      <c r="ANP47">
        <v>1</v>
      </c>
      <c r="ANQ47">
        <v>0</v>
      </c>
      <c r="ANR47">
        <v>1</v>
      </c>
      <c r="ANS47">
        <v>1</v>
      </c>
      <c r="ANT47">
        <v>0</v>
      </c>
      <c r="ANU47">
        <v>1</v>
      </c>
      <c r="ANV47">
        <v>1</v>
      </c>
      <c r="ANW47">
        <v>1</v>
      </c>
      <c r="ANX47">
        <v>1</v>
      </c>
      <c r="ANY47">
        <v>0</v>
      </c>
      <c r="ANZ47">
        <v>0</v>
      </c>
      <c r="AOA47">
        <v>1</v>
      </c>
      <c r="AOB47">
        <v>1</v>
      </c>
      <c r="AOC47">
        <v>0</v>
      </c>
      <c r="AOD47">
        <v>1</v>
      </c>
      <c r="AOE47">
        <v>1</v>
      </c>
      <c r="AOF47">
        <v>1</v>
      </c>
      <c r="AOG47">
        <v>1</v>
      </c>
      <c r="AOH47">
        <v>0</v>
      </c>
      <c r="AOI47">
        <v>1</v>
      </c>
      <c r="AOJ47">
        <v>0</v>
      </c>
      <c r="AOK47">
        <v>1</v>
      </c>
      <c r="AOL47">
        <v>1</v>
      </c>
      <c r="AOM47">
        <v>0</v>
      </c>
      <c r="AON47">
        <v>1</v>
      </c>
      <c r="AOO47">
        <v>1</v>
      </c>
      <c r="AOP47">
        <v>0</v>
      </c>
      <c r="AOQ47">
        <v>1</v>
      </c>
      <c r="AOR47">
        <v>0</v>
      </c>
      <c r="AOS47">
        <v>0</v>
      </c>
      <c r="AOT47">
        <v>1</v>
      </c>
      <c r="AOU47">
        <v>1</v>
      </c>
      <c r="AOV47">
        <v>0</v>
      </c>
      <c r="AOW47">
        <v>1</v>
      </c>
      <c r="AOX47">
        <v>0</v>
      </c>
      <c r="AOY47">
        <v>0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0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0</v>
      </c>
      <c r="APO47">
        <v>1</v>
      </c>
      <c r="APP47">
        <v>0</v>
      </c>
      <c r="APQ47">
        <v>1</v>
      </c>
      <c r="APR47">
        <v>0</v>
      </c>
      <c r="APS47">
        <v>1</v>
      </c>
      <c r="APT47">
        <v>0</v>
      </c>
      <c r="APU47">
        <v>0</v>
      </c>
      <c r="APV47">
        <v>1</v>
      </c>
      <c r="APW47">
        <v>0</v>
      </c>
      <c r="APX47">
        <v>1</v>
      </c>
      <c r="APY47">
        <v>1</v>
      </c>
      <c r="APZ47">
        <v>0</v>
      </c>
      <c r="AQA47">
        <v>0</v>
      </c>
      <c r="AQB47">
        <v>1</v>
      </c>
      <c r="AQC47">
        <v>1</v>
      </c>
      <c r="AQD47">
        <v>0</v>
      </c>
      <c r="AQE47">
        <v>1</v>
      </c>
      <c r="AQF47">
        <v>0</v>
      </c>
      <c r="AQG47">
        <v>0</v>
      </c>
      <c r="AQH47">
        <v>1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1</v>
      </c>
      <c r="AQO47">
        <v>1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1</v>
      </c>
      <c r="AQV47">
        <v>1</v>
      </c>
      <c r="AQW47">
        <v>0</v>
      </c>
      <c r="AQX47">
        <v>1</v>
      </c>
      <c r="AQY47">
        <v>0</v>
      </c>
      <c r="AQZ47">
        <v>1</v>
      </c>
      <c r="ARA47">
        <v>1</v>
      </c>
      <c r="ARB47">
        <v>1</v>
      </c>
      <c r="ARC47">
        <v>1</v>
      </c>
      <c r="ARD47">
        <v>0</v>
      </c>
      <c r="ARE47">
        <v>1</v>
      </c>
      <c r="ARF47">
        <v>0</v>
      </c>
      <c r="ARG47">
        <v>1</v>
      </c>
      <c r="ARH47">
        <v>0</v>
      </c>
      <c r="ARI47">
        <v>1</v>
      </c>
      <c r="ARJ47">
        <v>0</v>
      </c>
      <c r="ARK47">
        <v>1</v>
      </c>
      <c r="ARL47">
        <v>1</v>
      </c>
      <c r="ARM47">
        <v>0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0</v>
      </c>
      <c r="ART47">
        <v>1</v>
      </c>
      <c r="ARU47">
        <v>1</v>
      </c>
      <c r="ARV47">
        <v>1</v>
      </c>
      <c r="ARW47">
        <v>0</v>
      </c>
      <c r="ARX47">
        <v>1</v>
      </c>
      <c r="ARY47">
        <v>0</v>
      </c>
      <c r="ARZ47">
        <v>0</v>
      </c>
      <c r="ASA47">
        <v>1</v>
      </c>
      <c r="ASB47">
        <v>1</v>
      </c>
      <c r="ASC47">
        <v>0</v>
      </c>
      <c r="ASD47">
        <v>0</v>
      </c>
      <c r="ASE47">
        <v>0</v>
      </c>
      <c r="ASF47">
        <v>1</v>
      </c>
      <c r="ASG47">
        <v>0</v>
      </c>
      <c r="ASH47">
        <v>0</v>
      </c>
      <c r="ASI47">
        <v>1</v>
      </c>
      <c r="ASJ47">
        <v>0</v>
      </c>
      <c r="ASK47">
        <v>1</v>
      </c>
      <c r="ASL47">
        <v>1</v>
      </c>
      <c r="ASM47">
        <v>0</v>
      </c>
      <c r="ASN47">
        <v>1</v>
      </c>
      <c r="ASO47">
        <v>0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0</v>
      </c>
      <c r="ATA47">
        <v>0</v>
      </c>
      <c r="ATB47">
        <v>1</v>
      </c>
      <c r="ATC47">
        <v>0</v>
      </c>
      <c r="ATD47">
        <v>1</v>
      </c>
      <c r="ATE47">
        <v>0</v>
      </c>
      <c r="ATF47">
        <v>1</v>
      </c>
      <c r="ATG47">
        <v>0</v>
      </c>
      <c r="ATH47">
        <v>1</v>
      </c>
      <c r="ATI47">
        <v>1</v>
      </c>
      <c r="ATJ47">
        <v>0</v>
      </c>
      <c r="ATK47">
        <v>0</v>
      </c>
      <c r="ATL47">
        <v>1</v>
      </c>
      <c r="ATM47">
        <v>0</v>
      </c>
      <c r="ATN47">
        <v>1</v>
      </c>
      <c r="ATO47">
        <v>1</v>
      </c>
      <c r="ATP47">
        <v>0</v>
      </c>
      <c r="ATQ47">
        <v>1</v>
      </c>
      <c r="ATR47">
        <v>1</v>
      </c>
      <c r="ATS47">
        <v>1</v>
      </c>
      <c r="ATT47">
        <v>1</v>
      </c>
      <c r="ATU47">
        <v>0</v>
      </c>
      <c r="ATV47">
        <v>1</v>
      </c>
      <c r="ATW47">
        <v>0</v>
      </c>
      <c r="ATX47">
        <v>1</v>
      </c>
      <c r="ATY47">
        <v>0</v>
      </c>
      <c r="ATZ47">
        <v>0</v>
      </c>
      <c r="AUA47">
        <v>0</v>
      </c>
      <c r="AUB47">
        <v>1</v>
      </c>
      <c r="AUC47">
        <v>0</v>
      </c>
      <c r="AUD47">
        <v>0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0</v>
      </c>
      <c r="AUK47">
        <v>0</v>
      </c>
      <c r="AUL47">
        <v>1</v>
      </c>
      <c r="AUM47">
        <v>0</v>
      </c>
      <c r="AUN47">
        <v>0</v>
      </c>
      <c r="AUO47">
        <v>1</v>
      </c>
      <c r="AUP47">
        <v>1</v>
      </c>
      <c r="AUQ47">
        <v>1</v>
      </c>
      <c r="AUR47">
        <v>1</v>
      </c>
      <c r="AUS47">
        <v>0</v>
      </c>
      <c r="AUT47">
        <v>0</v>
      </c>
      <c r="AUU47">
        <v>0</v>
      </c>
      <c r="AUV47">
        <v>0</v>
      </c>
      <c r="AUW47">
        <v>1</v>
      </c>
      <c r="AUX47">
        <v>1</v>
      </c>
      <c r="AUY47">
        <v>0</v>
      </c>
      <c r="AUZ47">
        <v>0</v>
      </c>
      <c r="AVA47">
        <v>0</v>
      </c>
      <c r="AVB47">
        <v>0</v>
      </c>
      <c r="AVC47">
        <v>1</v>
      </c>
      <c r="AVD47">
        <v>1</v>
      </c>
      <c r="AVE47">
        <v>0</v>
      </c>
      <c r="AVF47">
        <v>0</v>
      </c>
      <c r="AVG47">
        <v>0</v>
      </c>
      <c r="AVH47">
        <v>0</v>
      </c>
      <c r="AVI47">
        <v>1</v>
      </c>
      <c r="AVJ47">
        <v>0</v>
      </c>
      <c r="AVK47">
        <v>1</v>
      </c>
      <c r="AVL47">
        <v>1</v>
      </c>
      <c r="AVM47">
        <v>0</v>
      </c>
      <c r="AVN47">
        <v>1</v>
      </c>
      <c r="AVO47">
        <v>1</v>
      </c>
      <c r="AVP47">
        <v>1</v>
      </c>
      <c r="AVQ47">
        <v>0</v>
      </c>
      <c r="AVR47">
        <v>0</v>
      </c>
      <c r="AVS47">
        <v>1</v>
      </c>
      <c r="AVT47">
        <v>1</v>
      </c>
      <c r="AVU47">
        <v>0</v>
      </c>
      <c r="AVV47">
        <v>1</v>
      </c>
      <c r="AVW47">
        <v>0</v>
      </c>
      <c r="AVX47">
        <v>1</v>
      </c>
      <c r="AVY47">
        <v>0</v>
      </c>
      <c r="AVZ47">
        <v>1</v>
      </c>
      <c r="AWA47">
        <v>1</v>
      </c>
      <c r="AWB47">
        <v>0</v>
      </c>
      <c r="AWC47">
        <v>1</v>
      </c>
      <c r="AWD47">
        <v>0</v>
      </c>
      <c r="AWE47">
        <v>1</v>
      </c>
      <c r="AWF47">
        <v>1</v>
      </c>
      <c r="AWG47">
        <v>0</v>
      </c>
      <c r="AWH47">
        <v>0</v>
      </c>
      <c r="AWI47">
        <v>1</v>
      </c>
      <c r="AWJ47">
        <v>1</v>
      </c>
      <c r="AWK47">
        <v>0</v>
      </c>
      <c r="AWL47">
        <v>1</v>
      </c>
      <c r="AWM47">
        <v>1</v>
      </c>
      <c r="AWN47">
        <v>1</v>
      </c>
      <c r="AWO47">
        <v>1</v>
      </c>
      <c r="AWP47">
        <v>0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0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0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0</v>
      </c>
      <c r="AXM47">
        <v>0</v>
      </c>
      <c r="AXN47">
        <v>1</v>
      </c>
      <c r="AXO47">
        <v>0</v>
      </c>
      <c r="AXP47">
        <v>0</v>
      </c>
      <c r="AXQ47">
        <v>1</v>
      </c>
      <c r="AXR47">
        <v>0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0</v>
      </c>
      <c r="AXY47">
        <v>1</v>
      </c>
      <c r="AXZ47">
        <v>0</v>
      </c>
      <c r="AYA47">
        <v>0</v>
      </c>
      <c r="AYB47">
        <v>1</v>
      </c>
      <c r="AYC47">
        <v>0</v>
      </c>
      <c r="AYD47">
        <v>0</v>
      </c>
      <c r="AYE47">
        <v>1</v>
      </c>
      <c r="AYF47">
        <v>0</v>
      </c>
      <c r="AYG47">
        <v>1</v>
      </c>
      <c r="AYH47">
        <v>0</v>
      </c>
      <c r="AYI47">
        <v>1</v>
      </c>
      <c r="AYJ47">
        <v>0</v>
      </c>
      <c r="AYK47">
        <v>1</v>
      </c>
      <c r="AYL47">
        <v>0</v>
      </c>
      <c r="AYM47">
        <v>0</v>
      </c>
      <c r="AYN47">
        <v>0</v>
      </c>
      <c r="AYO47">
        <v>1</v>
      </c>
      <c r="AYP47">
        <v>0</v>
      </c>
      <c r="AYQ47">
        <v>0</v>
      </c>
      <c r="AYR47">
        <v>1</v>
      </c>
      <c r="AYS47">
        <v>0</v>
      </c>
      <c r="AYT47">
        <v>1</v>
      </c>
      <c r="AYU47">
        <v>1</v>
      </c>
      <c r="AYV47">
        <v>0</v>
      </c>
      <c r="AYW47">
        <v>0</v>
      </c>
      <c r="AYX47">
        <v>1</v>
      </c>
      <c r="AYY47">
        <v>1</v>
      </c>
      <c r="AYZ47">
        <v>0</v>
      </c>
      <c r="AZA47">
        <v>0</v>
      </c>
      <c r="AZB47">
        <v>1</v>
      </c>
      <c r="AZC47">
        <v>1</v>
      </c>
      <c r="AZD47">
        <v>0</v>
      </c>
      <c r="AZE47">
        <v>0</v>
      </c>
      <c r="AZF47">
        <v>0</v>
      </c>
      <c r="AZG47">
        <v>1</v>
      </c>
      <c r="AZH47">
        <v>0</v>
      </c>
      <c r="AZI47">
        <v>1</v>
      </c>
      <c r="AZJ47">
        <v>1</v>
      </c>
      <c r="AZK47">
        <v>1</v>
      </c>
      <c r="AZL47">
        <v>0</v>
      </c>
      <c r="AZM47">
        <v>0</v>
      </c>
      <c r="AZN47">
        <v>1</v>
      </c>
      <c r="AZO47">
        <v>1</v>
      </c>
      <c r="AZP47">
        <v>0</v>
      </c>
      <c r="AZQ47">
        <v>1</v>
      </c>
      <c r="AZR47">
        <v>1</v>
      </c>
      <c r="AZS47">
        <v>0</v>
      </c>
      <c r="AZT47">
        <v>0</v>
      </c>
      <c r="AZU47">
        <v>0</v>
      </c>
      <c r="AZV47">
        <v>0</v>
      </c>
      <c r="AZW47">
        <v>1</v>
      </c>
      <c r="AZX47">
        <v>0</v>
      </c>
      <c r="AZY47">
        <v>1</v>
      </c>
      <c r="AZZ47">
        <v>0</v>
      </c>
      <c r="BAA47">
        <v>0</v>
      </c>
      <c r="BAB47">
        <v>1</v>
      </c>
      <c r="BAC47">
        <v>1</v>
      </c>
      <c r="BAD47">
        <v>0</v>
      </c>
      <c r="BAE47">
        <v>1</v>
      </c>
      <c r="BAF47">
        <v>1</v>
      </c>
      <c r="BAG47">
        <v>1</v>
      </c>
      <c r="BAH47">
        <v>0</v>
      </c>
      <c r="BAI47">
        <v>0</v>
      </c>
      <c r="BAJ47">
        <v>0</v>
      </c>
      <c r="BAK47">
        <v>0</v>
      </c>
      <c r="BAL47">
        <v>1</v>
      </c>
      <c r="BAM47">
        <v>1</v>
      </c>
      <c r="BAN47">
        <v>1</v>
      </c>
      <c r="BAO47">
        <v>1</v>
      </c>
      <c r="BAP47">
        <v>0</v>
      </c>
      <c r="BAQ47">
        <v>1</v>
      </c>
      <c r="BAR47">
        <v>1</v>
      </c>
      <c r="BAS47">
        <v>1</v>
      </c>
      <c r="BAT47">
        <v>0</v>
      </c>
      <c r="BAU47">
        <v>1</v>
      </c>
      <c r="BAV47">
        <v>1</v>
      </c>
      <c r="BAW47">
        <v>1</v>
      </c>
      <c r="BAX47">
        <v>1</v>
      </c>
      <c r="BAY47">
        <v>0</v>
      </c>
      <c r="BAZ47">
        <v>1</v>
      </c>
      <c r="BBA47">
        <v>0</v>
      </c>
      <c r="BBB47">
        <v>1</v>
      </c>
      <c r="BBC47">
        <v>0</v>
      </c>
      <c r="BBD47">
        <v>0</v>
      </c>
      <c r="BBE47">
        <v>0</v>
      </c>
      <c r="BBF47">
        <v>0</v>
      </c>
      <c r="BBG47">
        <v>1</v>
      </c>
      <c r="BBH47">
        <v>0</v>
      </c>
      <c r="BBI47">
        <v>0</v>
      </c>
      <c r="BBJ47">
        <v>1</v>
      </c>
      <c r="BBK47">
        <v>1</v>
      </c>
      <c r="BBL47">
        <v>0</v>
      </c>
      <c r="BBM47">
        <v>1</v>
      </c>
      <c r="BBN47">
        <v>1</v>
      </c>
      <c r="BBO47">
        <v>0</v>
      </c>
      <c r="BBP47">
        <v>0</v>
      </c>
      <c r="BBQ47">
        <v>1</v>
      </c>
      <c r="BBR47">
        <v>0</v>
      </c>
      <c r="BBS47">
        <v>0</v>
      </c>
      <c r="BBT47">
        <v>1</v>
      </c>
      <c r="BBU47">
        <v>1</v>
      </c>
      <c r="BBV47">
        <v>1</v>
      </c>
      <c r="BBW47">
        <v>0</v>
      </c>
      <c r="BBX47">
        <v>0</v>
      </c>
      <c r="BBY47">
        <v>1</v>
      </c>
      <c r="BBZ47">
        <v>0</v>
      </c>
      <c r="BCA47">
        <v>1</v>
      </c>
      <c r="BCB47">
        <v>0</v>
      </c>
      <c r="BCC47">
        <v>1</v>
      </c>
      <c r="BCD47">
        <v>1</v>
      </c>
      <c r="BCE47">
        <v>0</v>
      </c>
      <c r="BCF47">
        <v>1</v>
      </c>
      <c r="BCG47">
        <v>1</v>
      </c>
      <c r="BCH47">
        <v>1</v>
      </c>
      <c r="BCI47">
        <v>0</v>
      </c>
      <c r="BCJ47">
        <v>0</v>
      </c>
      <c r="BCK47">
        <v>0</v>
      </c>
      <c r="BCL47">
        <v>0</v>
      </c>
      <c r="BCM47">
        <v>1</v>
      </c>
      <c r="BCN47">
        <v>0</v>
      </c>
      <c r="BCO47">
        <v>0</v>
      </c>
      <c r="BCP47">
        <v>0</v>
      </c>
      <c r="BCQ47">
        <v>1</v>
      </c>
      <c r="BCR47">
        <v>1</v>
      </c>
      <c r="BCS47">
        <v>1</v>
      </c>
      <c r="BCT47">
        <v>1</v>
      </c>
      <c r="BCU47">
        <v>0</v>
      </c>
      <c r="BCV47">
        <v>1</v>
      </c>
      <c r="BCW47">
        <v>0</v>
      </c>
      <c r="BCX47">
        <v>0</v>
      </c>
      <c r="BCY47">
        <v>1</v>
      </c>
      <c r="BCZ47">
        <v>1</v>
      </c>
      <c r="BDA47">
        <v>0</v>
      </c>
      <c r="BDB47">
        <v>1</v>
      </c>
      <c r="BDC47">
        <v>0</v>
      </c>
      <c r="BDD47">
        <v>0</v>
      </c>
      <c r="BDE47">
        <v>0</v>
      </c>
      <c r="BDF47">
        <v>0</v>
      </c>
      <c r="BDG47">
        <v>1</v>
      </c>
      <c r="BDH47">
        <v>1</v>
      </c>
      <c r="BDI47">
        <v>1</v>
      </c>
      <c r="BDJ47">
        <v>1</v>
      </c>
      <c r="BDK47">
        <v>0</v>
      </c>
      <c r="BDL47">
        <v>0</v>
      </c>
      <c r="BDM47">
        <v>1</v>
      </c>
      <c r="BDN47">
        <v>0</v>
      </c>
      <c r="BDO47">
        <v>1</v>
      </c>
      <c r="BDP47">
        <v>0</v>
      </c>
      <c r="BDQ47">
        <v>1</v>
      </c>
      <c r="BDR47">
        <v>1</v>
      </c>
      <c r="BDS47">
        <v>0</v>
      </c>
      <c r="BDT47">
        <v>1</v>
      </c>
      <c r="BDU47">
        <v>0</v>
      </c>
      <c r="BDV47">
        <v>0</v>
      </c>
      <c r="BDW47">
        <v>0</v>
      </c>
      <c r="BDX47">
        <v>1</v>
      </c>
      <c r="BDY47">
        <v>0</v>
      </c>
      <c r="BDZ47">
        <v>0</v>
      </c>
      <c r="BEA47">
        <v>1</v>
      </c>
      <c r="BEB47">
        <v>1</v>
      </c>
      <c r="BEC47">
        <v>1</v>
      </c>
      <c r="BED47">
        <v>0</v>
      </c>
      <c r="BEE47">
        <v>0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0</v>
      </c>
      <c r="BEL47">
        <v>0</v>
      </c>
      <c r="BEM47">
        <v>1</v>
      </c>
      <c r="BEN47">
        <v>0</v>
      </c>
      <c r="BEO47">
        <v>0</v>
      </c>
      <c r="BEP47">
        <v>1</v>
      </c>
      <c r="BEQ47">
        <v>0</v>
      </c>
      <c r="BER47">
        <v>1</v>
      </c>
      <c r="BES47">
        <v>1</v>
      </c>
      <c r="BET47">
        <v>1</v>
      </c>
      <c r="BEU47">
        <v>0</v>
      </c>
      <c r="BEV47">
        <v>1</v>
      </c>
      <c r="BEW47">
        <v>1</v>
      </c>
      <c r="BEX47">
        <v>1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1</v>
      </c>
      <c r="BFK47">
        <v>1</v>
      </c>
      <c r="BFL47">
        <v>1</v>
      </c>
      <c r="BFM47">
        <v>1</v>
      </c>
      <c r="BFN47">
        <v>0</v>
      </c>
      <c r="BFO47">
        <v>0</v>
      </c>
      <c r="BFP47">
        <v>0</v>
      </c>
      <c r="BFQ47">
        <v>1</v>
      </c>
      <c r="BFR47">
        <v>0</v>
      </c>
      <c r="BFS47">
        <v>0</v>
      </c>
      <c r="BFT47">
        <v>1</v>
      </c>
      <c r="BFU47">
        <v>1</v>
      </c>
      <c r="BFV47">
        <v>0</v>
      </c>
      <c r="BFW47">
        <v>1</v>
      </c>
      <c r="BFX47">
        <v>1</v>
      </c>
      <c r="BFY47">
        <v>0</v>
      </c>
      <c r="BFZ47">
        <v>1</v>
      </c>
      <c r="BGA47">
        <v>1</v>
      </c>
      <c r="BGB47">
        <v>0</v>
      </c>
      <c r="BGC47">
        <v>0</v>
      </c>
      <c r="BGD47">
        <v>1</v>
      </c>
      <c r="BGE47">
        <v>0</v>
      </c>
      <c r="BGF47">
        <v>0</v>
      </c>
      <c r="BGG47">
        <v>0</v>
      </c>
      <c r="BGH47">
        <v>1</v>
      </c>
      <c r="BGI47">
        <v>0</v>
      </c>
      <c r="BGJ47">
        <v>1</v>
      </c>
      <c r="BGK47">
        <v>0</v>
      </c>
      <c r="BGL47">
        <v>1</v>
      </c>
      <c r="BGM47">
        <v>1</v>
      </c>
      <c r="BGN47">
        <v>0</v>
      </c>
      <c r="BGO47">
        <v>1</v>
      </c>
      <c r="BGP47">
        <v>1</v>
      </c>
      <c r="BGQ47">
        <v>1</v>
      </c>
      <c r="BGR47">
        <v>1</v>
      </c>
      <c r="BGS47">
        <v>0</v>
      </c>
      <c r="BGT47">
        <v>0</v>
      </c>
      <c r="BGU47">
        <v>0</v>
      </c>
      <c r="BGV47">
        <v>1</v>
      </c>
      <c r="BGW47">
        <v>1</v>
      </c>
      <c r="BGX47">
        <v>1</v>
      </c>
      <c r="BGY47">
        <v>0</v>
      </c>
      <c r="BGZ47">
        <v>1</v>
      </c>
      <c r="BHA47">
        <v>0</v>
      </c>
      <c r="BHB47">
        <v>1</v>
      </c>
      <c r="BHC47">
        <v>1</v>
      </c>
      <c r="BHD47">
        <v>1</v>
      </c>
      <c r="BHE47">
        <v>0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0</v>
      </c>
      <c r="BHL47">
        <v>1</v>
      </c>
      <c r="BHM47">
        <v>1</v>
      </c>
      <c r="BHN47">
        <v>1</v>
      </c>
      <c r="BHO47">
        <v>0</v>
      </c>
      <c r="BHP47">
        <v>1</v>
      </c>
      <c r="BHQ47">
        <v>1</v>
      </c>
      <c r="BHR47">
        <v>0</v>
      </c>
      <c r="BHS47">
        <v>0</v>
      </c>
      <c r="BHT47">
        <v>0</v>
      </c>
      <c r="BHU47">
        <v>1</v>
      </c>
      <c r="BHV47">
        <v>0</v>
      </c>
      <c r="BHW47">
        <v>1</v>
      </c>
      <c r="BHX47">
        <v>1</v>
      </c>
      <c r="BHY47">
        <v>0</v>
      </c>
      <c r="BHZ47">
        <v>0</v>
      </c>
      <c r="BIA47">
        <v>1</v>
      </c>
      <c r="BIB47">
        <v>0</v>
      </c>
      <c r="BIC47">
        <v>0</v>
      </c>
      <c r="BID47">
        <v>0</v>
      </c>
      <c r="BIE47">
        <v>1</v>
      </c>
      <c r="BIF47">
        <v>1</v>
      </c>
      <c r="BIG47">
        <v>1</v>
      </c>
      <c r="BIH47">
        <v>0</v>
      </c>
      <c r="BII47">
        <v>0</v>
      </c>
      <c r="BIJ47">
        <v>0</v>
      </c>
      <c r="BIK47">
        <v>0</v>
      </c>
      <c r="BIL47">
        <v>1</v>
      </c>
      <c r="BIM47">
        <v>0</v>
      </c>
      <c r="BIN47">
        <v>0</v>
      </c>
      <c r="BIO47">
        <v>1</v>
      </c>
      <c r="BIP47">
        <v>1</v>
      </c>
      <c r="BIQ47">
        <v>1</v>
      </c>
      <c r="BIR47">
        <v>0</v>
      </c>
      <c r="BIS47">
        <v>1</v>
      </c>
      <c r="BIT47">
        <v>1</v>
      </c>
      <c r="BIU47">
        <v>0</v>
      </c>
      <c r="BIV47">
        <v>1</v>
      </c>
      <c r="BIW47">
        <v>0</v>
      </c>
      <c r="BIX47">
        <v>1</v>
      </c>
      <c r="BIY47">
        <v>1</v>
      </c>
      <c r="BIZ47">
        <v>0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0</v>
      </c>
      <c r="BJG47">
        <v>1</v>
      </c>
      <c r="BJH47">
        <v>0</v>
      </c>
      <c r="BJI47">
        <v>1</v>
      </c>
      <c r="BJJ47">
        <v>1</v>
      </c>
      <c r="BJK47">
        <v>0</v>
      </c>
      <c r="BJL47">
        <v>0</v>
      </c>
      <c r="BJM47">
        <v>1</v>
      </c>
      <c r="BJN47">
        <v>1</v>
      </c>
      <c r="BJO47">
        <v>1</v>
      </c>
      <c r="BJP47">
        <v>1</v>
      </c>
      <c r="BJQ47">
        <v>0</v>
      </c>
      <c r="BJR47">
        <v>1</v>
      </c>
      <c r="BJS47">
        <v>0</v>
      </c>
      <c r="BJT47">
        <v>1</v>
      </c>
      <c r="BJU47">
        <v>0</v>
      </c>
      <c r="BJV47">
        <v>1</v>
      </c>
      <c r="BJW47">
        <v>1</v>
      </c>
      <c r="BJX47">
        <v>1</v>
      </c>
      <c r="BJY47">
        <v>1</v>
      </c>
      <c r="BJZ47">
        <v>0</v>
      </c>
      <c r="BKA47">
        <v>0</v>
      </c>
      <c r="BKB47">
        <v>1</v>
      </c>
      <c r="BKC47">
        <v>1</v>
      </c>
      <c r="BKD47">
        <v>0</v>
      </c>
      <c r="BKE47">
        <v>0</v>
      </c>
      <c r="BKF47">
        <v>0</v>
      </c>
      <c r="BKG47">
        <v>1</v>
      </c>
      <c r="BKH47">
        <v>0</v>
      </c>
      <c r="BKI47">
        <v>1</v>
      </c>
      <c r="BKJ47">
        <v>0</v>
      </c>
      <c r="BKK47">
        <v>0</v>
      </c>
      <c r="BKL47">
        <v>1</v>
      </c>
      <c r="BKM47">
        <v>0</v>
      </c>
      <c r="BKN47">
        <v>0</v>
      </c>
      <c r="BKO47">
        <v>0</v>
      </c>
      <c r="BKP47">
        <v>0</v>
      </c>
      <c r="BKQ47">
        <v>1</v>
      </c>
      <c r="BKR47">
        <v>1</v>
      </c>
      <c r="BKS47">
        <v>0</v>
      </c>
      <c r="BKT47">
        <v>1</v>
      </c>
      <c r="BKU47">
        <v>1</v>
      </c>
      <c r="BKV47">
        <v>0</v>
      </c>
      <c r="BKW47">
        <v>1</v>
      </c>
      <c r="BKX47">
        <v>0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0</v>
      </c>
      <c r="BLF47">
        <v>0</v>
      </c>
      <c r="BLG47">
        <v>1</v>
      </c>
      <c r="BLH47">
        <v>1</v>
      </c>
      <c r="BLI47">
        <v>1</v>
      </c>
      <c r="BLJ47">
        <v>1</v>
      </c>
      <c r="BLK47">
        <v>0</v>
      </c>
      <c r="BLL47">
        <v>1</v>
      </c>
      <c r="BLM47">
        <v>1</v>
      </c>
      <c r="BLN47">
        <v>0</v>
      </c>
      <c r="BLO47">
        <v>0</v>
      </c>
      <c r="BLP47">
        <v>0</v>
      </c>
      <c r="BLQ47">
        <v>1</v>
      </c>
      <c r="BLR47">
        <v>1</v>
      </c>
      <c r="BLS47">
        <v>0</v>
      </c>
      <c r="BLT47">
        <v>0</v>
      </c>
      <c r="BLU47">
        <v>1</v>
      </c>
      <c r="BLV47">
        <v>1</v>
      </c>
      <c r="BLW47">
        <v>1</v>
      </c>
      <c r="BLX47">
        <v>1</v>
      </c>
      <c r="BLY47">
        <v>0</v>
      </c>
      <c r="BLZ47">
        <v>1</v>
      </c>
      <c r="BMA47">
        <v>1</v>
      </c>
      <c r="BMB47">
        <v>0</v>
      </c>
      <c r="BMC47">
        <v>0</v>
      </c>
      <c r="BMD47">
        <v>1</v>
      </c>
      <c r="BME47">
        <v>1</v>
      </c>
      <c r="BMF47">
        <v>0</v>
      </c>
      <c r="BMG47">
        <v>1</v>
      </c>
      <c r="BMH47">
        <v>0</v>
      </c>
      <c r="BMI47">
        <v>1</v>
      </c>
      <c r="BMJ47">
        <v>0</v>
      </c>
      <c r="BMK47">
        <v>0</v>
      </c>
      <c r="BML47">
        <v>1</v>
      </c>
      <c r="BMM47">
        <v>0</v>
      </c>
      <c r="BMN47">
        <v>1</v>
      </c>
      <c r="BMO47">
        <v>1</v>
      </c>
      <c r="BMP47">
        <v>0</v>
      </c>
      <c r="BMQ47">
        <v>1</v>
      </c>
      <c r="BMR47">
        <v>1</v>
      </c>
      <c r="BMS47">
        <v>0</v>
      </c>
      <c r="BMT47">
        <v>1</v>
      </c>
      <c r="BMU47">
        <v>1</v>
      </c>
      <c r="BMV47">
        <v>0</v>
      </c>
      <c r="BMW47">
        <v>1</v>
      </c>
      <c r="BMX47">
        <v>1</v>
      </c>
      <c r="BMY47">
        <v>0</v>
      </c>
      <c r="BMZ47">
        <v>0</v>
      </c>
      <c r="BNA47">
        <v>1</v>
      </c>
      <c r="BNB47">
        <v>1</v>
      </c>
      <c r="BNC47">
        <v>1</v>
      </c>
      <c r="BND47">
        <v>0</v>
      </c>
      <c r="BNE47">
        <v>1</v>
      </c>
      <c r="BNF47">
        <v>1</v>
      </c>
      <c r="BNG47">
        <v>0</v>
      </c>
      <c r="BNH47">
        <v>0</v>
      </c>
      <c r="BNI47">
        <v>1</v>
      </c>
      <c r="BNJ47">
        <v>0</v>
      </c>
      <c r="BNK47">
        <v>0</v>
      </c>
      <c r="BNL47">
        <v>1</v>
      </c>
      <c r="BNM47">
        <v>1</v>
      </c>
      <c r="BNN47">
        <v>0</v>
      </c>
      <c r="BNO47">
        <v>1</v>
      </c>
      <c r="BNP47">
        <v>0</v>
      </c>
      <c r="BNQ47">
        <v>1</v>
      </c>
      <c r="BNR47">
        <v>1</v>
      </c>
      <c r="BNS47">
        <v>1</v>
      </c>
      <c r="BNT47">
        <v>0</v>
      </c>
      <c r="BNU47">
        <v>1</v>
      </c>
      <c r="BNV47">
        <v>1</v>
      </c>
      <c r="BNW47">
        <v>1</v>
      </c>
      <c r="BNX47">
        <v>1</v>
      </c>
      <c r="BNY47">
        <v>0</v>
      </c>
      <c r="BNZ47">
        <v>1</v>
      </c>
      <c r="BOA47">
        <v>1</v>
      </c>
      <c r="BOB47">
        <v>1</v>
      </c>
      <c r="BOC47">
        <v>1</v>
      </c>
      <c r="BOD47">
        <v>0</v>
      </c>
      <c r="BOE47">
        <v>0</v>
      </c>
      <c r="BOF47">
        <v>0</v>
      </c>
      <c r="BOG47">
        <v>1</v>
      </c>
      <c r="BOH47">
        <v>0</v>
      </c>
      <c r="BOI47">
        <v>0</v>
      </c>
      <c r="BOJ47">
        <v>1</v>
      </c>
      <c r="BOK47">
        <v>0</v>
      </c>
      <c r="BOL47">
        <v>0</v>
      </c>
      <c r="BOM47">
        <v>1</v>
      </c>
      <c r="BON47">
        <v>1</v>
      </c>
      <c r="BOO47">
        <v>1</v>
      </c>
      <c r="BOP47">
        <v>0</v>
      </c>
      <c r="BOQ47">
        <v>1</v>
      </c>
      <c r="BOR47">
        <v>1</v>
      </c>
      <c r="BOS47">
        <v>1</v>
      </c>
      <c r="BOT47">
        <v>0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0</v>
      </c>
      <c r="BPA47">
        <v>1</v>
      </c>
      <c r="BPB47">
        <v>0</v>
      </c>
      <c r="BPC47">
        <v>1</v>
      </c>
      <c r="BPD47">
        <v>1</v>
      </c>
      <c r="BPE47">
        <v>1</v>
      </c>
      <c r="BPF47">
        <v>0</v>
      </c>
      <c r="BPG47">
        <v>1</v>
      </c>
      <c r="BPH47">
        <v>1</v>
      </c>
      <c r="BPI47">
        <v>1</v>
      </c>
      <c r="BPJ47">
        <v>1</v>
      </c>
      <c r="BPK47">
        <v>0</v>
      </c>
      <c r="BPL47">
        <v>1</v>
      </c>
      <c r="BPM47">
        <v>0</v>
      </c>
      <c r="BPN47">
        <v>0</v>
      </c>
      <c r="BPO47">
        <v>1</v>
      </c>
      <c r="BPP47">
        <v>1</v>
      </c>
      <c r="BPQ47">
        <v>1</v>
      </c>
      <c r="BPR47">
        <v>0</v>
      </c>
      <c r="BPS47">
        <v>1</v>
      </c>
      <c r="BPT47">
        <v>0</v>
      </c>
      <c r="BPU47">
        <v>0</v>
      </c>
      <c r="BPV47">
        <v>0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0</v>
      </c>
      <c r="BQE47">
        <v>0</v>
      </c>
      <c r="BQF47">
        <v>0</v>
      </c>
      <c r="BQG47">
        <v>1</v>
      </c>
      <c r="BQH47">
        <v>0</v>
      </c>
      <c r="BQI47">
        <v>1</v>
      </c>
      <c r="BQJ47">
        <v>1</v>
      </c>
      <c r="BQK47">
        <v>1</v>
      </c>
      <c r="BQL47">
        <v>0</v>
      </c>
      <c r="BQM47">
        <v>0</v>
      </c>
      <c r="BQN47">
        <v>1</v>
      </c>
      <c r="BQO47">
        <v>0</v>
      </c>
      <c r="BQP47">
        <v>1</v>
      </c>
      <c r="BQQ47">
        <v>0</v>
      </c>
      <c r="BQR47">
        <v>1</v>
      </c>
      <c r="BQS47">
        <v>0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0</v>
      </c>
      <c r="BQZ47">
        <v>1</v>
      </c>
      <c r="BRA47">
        <v>0</v>
      </c>
      <c r="BRB47">
        <v>1</v>
      </c>
      <c r="BRC47">
        <v>1</v>
      </c>
      <c r="BRD47">
        <v>0</v>
      </c>
      <c r="BRE47">
        <v>1</v>
      </c>
      <c r="BRF47">
        <v>1</v>
      </c>
      <c r="BRG47">
        <v>0</v>
      </c>
      <c r="BRH47">
        <v>0</v>
      </c>
      <c r="BRI47">
        <v>0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0</v>
      </c>
      <c r="BRQ47">
        <v>1</v>
      </c>
      <c r="BRR47">
        <v>1</v>
      </c>
      <c r="BRS47">
        <v>0</v>
      </c>
      <c r="BRT47">
        <v>0</v>
      </c>
      <c r="BRU47">
        <v>0</v>
      </c>
      <c r="BRV47">
        <v>1</v>
      </c>
      <c r="BRW47">
        <v>1</v>
      </c>
      <c r="BRX47">
        <v>1</v>
      </c>
      <c r="BRY47">
        <v>0</v>
      </c>
      <c r="BRZ47">
        <v>0</v>
      </c>
      <c r="BSA47">
        <v>1</v>
      </c>
      <c r="BSB47">
        <v>1</v>
      </c>
      <c r="BSC47">
        <v>1</v>
      </c>
      <c r="BSD47">
        <v>0</v>
      </c>
      <c r="BSE47">
        <v>1</v>
      </c>
      <c r="BSF47">
        <v>1</v>
      </c>
      <c r="BSG47">
        <v>1</v>
      </c>
      <c r="BSH47">
        <v>0</v>
      </c>
      <c r="BSI47">
        <v>0</v>
      </c>
      <c r="BSJ47">
        <v>1</v>
      </c>
      <c r="BSK47">
        <v>0</v>
      </c>
      <c r="BSL47">
        <v>0</v>
      </c>
      <c r="BSM47">
        <v>1</v>
      </c>
      <c r="BSN47">
        <v>1</v>
      </c>
      <c r="BSO47">
        <v>0</v>
      </c>
      <c r="BSP47">
        <v>0</v>
      </c>
      <c r="BSQ47">
        <v>0</v>
      </c>
      <c r="BSR47">
        <v>0</v>
      </c>
      <c r="BSS47">
        <v>1</v>
      </c>
      <c r="BST47">
        <v>0</v>
      </c>
      <c r="BSU47">
        <v>1</v>
      </c>
      <c r="BSV47">
        <v>1</v>
      </c>
      <c r="BSW47">
        <v>0</v>
      </c>
      <c r="BSX47">
        <v>1</v>
      </c>
      <c r="BSY47">
        <v>1</v>
      </c>
      <c r="BSZ47">
        <v>1</v>
      </c>
      <c r="BTA47">
        <v>1</v>
      </c>
      <c r="BTB47">
        <v>0</v>
      </c>
      <c r="BTC47">
        <v>0</v>
      </c>
      <c r="BTD47">
        <v>1</v>
      </c>
      <c r="BTE47">
        <v>0</v>
      </c>
      <c r="BTF47">
        <v>0</v>
      </c>
      <c r="BTG47">
        <v>0</v>
      </c>
      <c r="BTH47">
        <v>1</v>
      </c>
      <c r="BTI47">
        <v>0</v>
      </c>
      <c r="BTJ47">
        <v>0</v>
      </c>
      <c r="BTK47">
        <v>0</v>
      </c>
      <c r="BTL47">
        <v>1</v>
      </c>
      <c r="BTM47">
        <v>0</v>
      </c>
      <c r="BTN47">
        <v>1</v>
      </c>
      <c r="BTO47">
        <v>1</v>
      </c>
      <c r="BTP47">
        <v>1</v>
      </c>
      <c r="BTQ47">
        <v>0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1</v>
      </c>
      <c r="BUC47">
        <v>0</v>
      </c>
      <c r="BUD47">
        <v>0</v>
      </c>
      <c r="BUE47">
        <v>1</v>
      </c>
      <c r="BUF47">
        <v>0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0</v>
      </c>
      <c r="BUN47">
        <v>0</v>
      </c>
      <c r="BUO47">
        <v>1</v>
      </c>
      <c r="BUP47">
        <v>1</v>
      </c>
      <c r="BUQ47">
        <v>1</v>
      </c>
      <c r="BUR47">
        <v>1</v>
      </c>
      <c r="BUS47">
        <v>0</v>
      </c>
      <c r="BUT47">
        <v>0</v>
      </c>
      <c r="BUU47">
        <v>1</v>
      </c>
      <c r="BUV47">
        <v>1</v>
      </c>
      <c r="BUW47">
        <v>1</v>
      </c>
      <c r="BUX47">
        <v>0</v>
      </c>
      <c r="BUY47">
        <v>1</v>
      </c>
      <c r="BUZ47">
        <v>1</v>
      </c>
      <c r="BVA47">
        <v>0</v>
      </c>
      <c r="BVB47">
        <v>1</v>
      </c>
      <c r="BVC47">
        <v>0</v>
      </c>
      <c r="BVD47">
        <v>1</v>
      </c>
      <c r="BVE47">
        <v>0</v>
      </c>
      <c r="BVF47">
        <v>1</v>
      </c>
      <c r="BVG47">
        <v>1</v>
      </c>
      <c r="BVH47">
        <v>0</v>
      </c>
      <c r="BVI47">
        <v>0</v>
      </c>
      <c r="BVJ47">
        <v>1</v>
      </c>
      <c r="BVK47">
        <v>1</v>
      </c>
      <c r="BVL47">
        <v>0</v>
      </c>
      <c r="BVM47">
        <v>0</v>
      </c>
      <c r="BVN47">
        <v>1</v>
      </c>
      <c r="BVO47">
        <v>0</v>
      </c>
      <c r="BVP47">
        <v>1</v>
      </c>
      <c r="BVQ47">
        <v>0</v>
      </c>
      <c r="BVR47">
        <v>0</v>
      </c>
      <c r="BVS47">
        <v>0</v>
      </c>
      <c r="BVT47">
        <v>1</v>
      </c>
      <c r="BVU47">
        <v>0</v>
      </c>
      <c r="BVV47">
        <v>1</v>
      </c>
      <c r="BVW47">
        <v>1</v>
      </c>
      <c r="BVX47">
        <v>0</v>
      </c>
      <c r="BVY47">
        <v>1</v>
      </c>
      <c r="BVZ47">
        <v>1</v>
      </c>
      <c r="BWA47">
        <v>0</v>
      </c>
      <c r="BWB47">
        <v>1</v>
      </c>
      <c r="BWC47">
        <v>1</v>
      </c>
      <c r="BWD47">
        <v>1</v>
      </c>
      <c r="BWE47">
        <v>0</v>
      </c>
      <c r="BWF47">
        <v>1</v>
      </c>
      <c r="BWG47">
        <v>0</v>
      </c>
      <c r="BWH47">
        <v>1</v>
      </c>
      <c r="BWI47">
        <v>1</v>
      </c>
      <c r="BWJ47">
        <v>0</v>
      </c>
      <c r="BWK47">
        <v>0</v>
      </c>
      <c r="BWL47">
        <v>1</v>
      </c>
      <c r="BWM47">
        <v>1</v>
      </c>
      <c r="BWN47">
        <v>0</v>
      </c>
      <c r="BWO47">
        <v>1</v>
      </c>
      <c r="BWP47">
        <v>1</v>
      </c>
      <c r="BWQ47">
        <v>0</v>
      </c>
      <c r="BWR47">
        <v>1</v>
      </c>
      <c r="BWS47">
        <v>0</v>
      </c>
      <c r="BWT47">
        <v>1</v>
      </c>
      <c r="BWU47">
        <v>1</v>
      </c>
      <c r="BWV47">
        <v>1</v>
      </c>
      <c r="BWW47">
        <v>1</v>
      </c>
      <c r="BWX47">
        <v>0</v>
      </c>
      <c r="BWY47">
        <v>1</v>
      </c>
      <c r="BWZ47">
        <v>1</v>
      </c>
      <c r="BXA47">
        <v>1</v>
      </c>
      <c r="BXB47">
        <v>1</v>
      </c>
      <c r="BXC47">
        <v>0</v>
      </c>
      <c r="BXD47">
        <v>0</v>
      </c>
      <c r="BXE47">
        <v>0</v>
      </c>
      <c r="BXF47">
        <v>0</v>
      </c>
      <c r="BXG47">
        <v>1</v>
      </c>
      <c r="BXH47">
        <v>0</v>
      </c>
      <c r="BXI47">
        <v>1</v>
      </c>
      <c r="BXJ47">
        <v>0</v>
      </c>
      <c r="BXK47">
        <v>0</v>
      </c>
      <c r="BXL47">
        <v>0</v>
      </c>
      <c r="BXM47">
        <v>0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0</v>
      </c>
      <c r="BXY47">
        <v>0</v>
      </c>
      <c r="BXZ47">
        <v>0</v>
      </c>
      <c r="BYA47">
        <v>0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0</v>
      </c>
      <c r="BYI47">
        <v>0</v>
      </c>
      <c r="BYJ47">
        <v>0</v>
      </c>
      <c r="BYK47">
        <v>1</v>
      </c>
      <c r="BYL47">
        <v>0</v>
      </c>
      <c r="BYM47">
        <v>0</v>
      </c>
      <c r="BYN47">
        <v>1</v>
      </c>
      <c r="BYO47">
        <v>1</v>
      </c>
      <c r="BYP47">
        <v>0</v>
      </c>
      <c r="BYQ47">
        <v>1</v>
      </c>
      <c r="BYR47">
        <v>1</v>
      </c>
      <c r="BYS47">
        <v>0</v>
      </c>
      <c r="BYT47">
        <v>1</v>
      </c>
      <c r="BYU47">
        <v>0</v>
      </c>
      <c r="BYV47">
        <v>1</v>
      </c>
      <c r="BYW47">
        <v>1</v>
      </c>
      <c r="BYX47">
        <v>1</v>
      </c>
      <c r="BYY47">
        <v>0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1</v>
      </c>
      <c r="BZO47">
        <v>1</v>
      </c>
      <c r="BZP47">
        <v>0</v>
      </c>
      <c r="BZQ47">
        <v>0</v>
      </c>
      <c r="BZR47">
        <v>1</v>
      </c>
      <c r="BZS47">
        <v>1</v>
      </c>
      <c r="BZT47">
        <v>1</v>
      </c>
      <c r="BZU47">
        <v>0</v>
      </c>
      <c r="BZV47">
        <v>1</v>
      </c>
      <c r="BZW47">
        <v>0</v>
      </c>
      <c r="BZX47">
        <v>1</v>
      </c>
      <c r="BZY47">
        <v>1</v>
      </c>
      <c r="BZZ47">
        <v>1</v>
      </c>
      <c r="CAA47">
        <v>0</v>
      </c>
      <c r="CAB47">
        <v>0</v>
      </c>
      <c r="CAC47">
        <v>1</v>
      </c>
      <c r="CAD47">
        <v>1</v>
      </c>
      <c r="CAE47">
        <v>1</v>
      </c>
      <c r="CAF47">
        <v>1</v>
      </c>
      <c r="CAG47">
        <v>0</v>
      </c>
      <c r="CAH47">
        <v>1</v>
      </c>
      <c r="CAI47">
        <v>1</v>
      </c>
      <c r="CAJ47">
        <v>0</v>
      </c>
      <c r="CAK47">
        <v>0</v>
      </c>
      <c r="CAL47">
        <v>1</v>
      </c>
      <c r="CAM47">
        <v>1</v>
      </c>
      <c r="CAN47">
        <v>1</v>
      </c>
      <c r="CAO47">
        <v>0</v>
      </c>
      <c r="CAP47">
        <v>1</v>
      </c>
      <c r="CAQ47">
        <v>1</v>
      </c>
      <c r="CAR47">
        <v>1</v>
      </c>
      <c r="CAS47">
        <v>0</v>
      </c>
      <c r="CAT47">
        <v>0</v>
      </c>
      <c r="CAU47">
        <v>1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1</v>
      </c>
      <c r="CBB47">
        <v>0</v>
      </c>
      <c r="CBC47">
        <v>1</v>
      </c>
      <c r="CBD47">
        <v>1</v>
      </c>
      <c r="CBE47">
        <v>0</v>
      </c>
      <c r="CBF47">
        <v>1</v>
      </c>
      <c r="CBG47">
        <v>0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0</v>
      </c>
      <c r="CBN47">
        <v>1</v>
      </c>
      <c r="CBO47">
        <v>1</v>
      </c>
      <c r="CBP47">
        <v>1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1</v>
      </c>
      <c r="CBW47">
        <v>0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0</v>
      </c>
      <c r="CCD47">
        <v>0</v>
      </c>
      <c r="CCE47">
        <v>1</v>
      </c>
      <c r="CCF47">
        <v>0</v>
      </c>
      <c r="CCG47">
        <v>1</v>
      </c>
      <c r="CCH47">
        <v>0</v>
      </c>
      <c r="CCI47">
        <v>1</v>
      </c>
      <c r="CCJ47">
        <v>0</v>
      </c>
      <c r="CCK47">
        <v>1</v>
      </c>
      <c r="CCL47">
        <v>0</v>
      </c>
      <c r="CCM47">
        <v>0</v>
      </c>
      <c r="CCN47">
        <v>0</v>
      </c>
      <c r="CCO47">
        <v>1</v>
      </c>
      <c r="CCP47">
        <v>0</v>
      </c>
      <c r="CCQ47">
        <v>1</v>
      </c>
      <c r="CCR47">
        <v>0</v>
      </c>
      <c r="CCS47">
        <v>0</v>
      </c>
      <c r="CCT47">
        <v>0</v>
      </c>
      <c r="CCU47">
        <v>1</v>
      </c>
      <c r="CCV47">
        <v>0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0</v>
      </c>
      <c r="CDE47">
        <v>0</v>
      </c>
      <c r="CDF47">
        <v>0</v>
      </c>
      <c r="CDG47">
        <v>1</v>
      </c>
      <c r="CDH47">
        <v>1</v>
      </c>
      <c r="CDI47">
        <v>1</v>
      </c>
      <c r="CDJ47">
        <v>0</v>
      </c>
      <c r="CDK47">
        <v>0</v>
      </c>
      <c r="CDL47">
        <v>0</v>
      </c>
      <c r="CDM47">
        <v>0</v>
      </c>
      <c r="CDN47">
        <v>1</v>
      </c>
      <c r="CDO47">
        <v>0</v>
      </c>
      <c r="CDP47">
        <v>0</v>
      </c>
      <c r="CDQ47">
        <v>1</v>
      </c>
      <c r="CDR47">
        <v>1</v>
      </c>
      <c r="CDS47">
        <v>0</v>
      </c>
      <c r="CDT47">
        <v>0</v>
      </c>
      <c r="CDU47">
        <v>1</v>
      </c>
      <c r="CDV47">
        <v>1</v>
      </c>
      <c r="CDW47">
        <v>0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0</v>
      </c>
      <c r="CED47">
        <v>1</v>
      </c>
      <c r="CEE47">
        <v>1</v>
      </c>
      <c r="CEF47">
        <v>1</v>
      </c>
      <c r="CEG47">
        <v>0</v>
      </c>
      <c r="CEH47">
        <v>1</v>
      </c>
      <c r="CEI47">
        <v>1</v>
      </c>
      <c r="CEJ47">
        <v>1</v>
      </c>
      <c r="CEK47">
        <v>1</v>
      </c>
      <c r="CEL47">
        <v>0</v>
      </c>
      <c r="CEM47">
        <v>0</v>
      </c>
      <c r="CEN47">
        <v>1</v>
      </c>
      <c r="CEO47">
        <v>0</v>
      </c>
      <c r="CEP47">
        <v>1</v>
      </c>
      <c r="CEQ47">
        <v>0</v>
      </c>
      <c r="CER47">
        <v>1</v>
      </c>
      <c r="CES47">
        <v>1</v>
      </c>
      <c r="CET47">
        <v>0</v>
      </c>
      <c r="CEU47">
        <v>0</v>
      </c>
      <c r="CEV47">
        <v>1</v>
      </c>
      <c r="CEW47">
        <v>1</v>
      </c>
      <c r="CEX47">
        <v>0</v>
      </c>
      <c r="CEY47">
        <v>1</v>
      </c>
      <c r="CEZ47">
        <v>1</v>
      </c>
      <c r="CFA47">
        <v>0</v>
      </c>
      <c r="CFB47">
        <v>0</v>
      </c>
      <c r="CFC47">
        <v>1</v>
      </c>
      <c r="CFD47">
        <v>1</v>
      </c>
      <c r="CFE47">
        <v>1</v>
      </c>
      <c r="CFF47">
        <v>1</v>
      </c>
      <c r="CFG47">
        <v>0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0</v>
      </c>
      <c r="CFO47">
        <v>1</v>
      </c>
      <c r="CFP47">
        <v>1</v>
      </c>
      <c r="CFQ47">
        <v>0</v>
      </c>
      <c r="CFR47">
        <v>1</v>
      </c>
      <c r="CFS47">
        <v>1</v>
      </c>
      <c r="CFT47">
        <v>1</v>
      </c>
      <c r="CFU47">
        <v>1</v>
      </c>
      <c r="CFV47">
        <v>0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0</v>
      </c>
      <c r="CGC47">
        <v>1</v>
      </c>
      <c r="CGD47">
        <v>1</v>
      </c>
      <c r="CGE47">
        <v>0</v>
      </c>
      <c r="CGF47">
        <v>1</v>
      </c>
      <c r="CGG47">
        <v>0</v>
      </c>
      <c r="CGH47">
        <v>0</v>
      </c>
      <c r="CGI47">
        <v>1</v>
      </c>
      <c r="CGJ47">
        <v>0</v>
      </c>
      <c r="CGK47">
        <v>1</v>
      </c>
      <c r="CGL47">
        <v>0</v>
      </c>
      <c r="CGM47">
        <v>1</v>
      </c>
      <c r="CGN47">
        <v>0</v>
      </c>
      <c r="CGO47">
        <v>0</v>
      </c>
      <c r="CGP47">
        <v>1</v>
      </c>
      <c r="CGQ47">
        <v>0</v>
      </c>
      <c r="CGR47">
        <v>0</v>
      </c>
      <c r="CGS47">
        <v>1</v>
      </c>
      <c r="CGT47">
        <v>1</v>
      </c>
      <c r="CGU47">
        <v>0</v>
      </c>
      <c r="CGV47">
        <v>1</v>
      </c>
      <c r="CGW47">
        <v>1</v>
      </c>
      <c r="CGX47">
        <v>0</v>
      </c>
      <c r="CGY47">
        <v>1</v>
      </c>
      <c r="CGZ47">
        <v>1</v>
      </c>
      <c r="CHA47">
        <v>1</v>
      </c>
      <c r="CHB47">
        <v>1</v>
      </c>
      <c r="CHC47">
        <v>0</v>
      </c>
      <c r="CHD47">
        <v>0</v>
      </c>
      <c r="CHE47">
        <v>0</v>
      </c>
      <c r="CHF47">
        <v>1</v>
      </c>
      <c r="CHG47">
        <v>0</v>
      </c>
      <c r="CHH47">
        <v>0</v>
      </c>
      <c r="CHI47">
        <v>0</v>
      </c>
      <c r="CHJ47">
        <v>1</v>
      </c>
      <c r="CHK47">
        <v>1</v>
      </c>
      <c r="CHL47">
        <v>0</v>
      </c>
      <c r="CHM47">
        <v>1</v>
      </c>
      <c r="CHN47">
        <v>0</v>
      </c>
      <c r="CHO47">
        <v>1</v>
      </c>
      <c r="CHP47">
        <v>1</v>
      </c>
      <c r="CHQ47">
        <v>0</v>
      </c>
      <c r="CHR47">
        <v>1</v>
      </c>
      <c r="CHS47">
        <v>1</v>
      </c>
      <c r="CHT47">
        <v>1</v>
      </c>
      <c r="CHU47">
        <v>1</v>
      </c>
      <c r="CHV47">
        <v>0</v>
      </c>
      <c r="CHW47">
        <v>0</v>
      </c>
      <c r="CHX47">
        <v>0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0</v>
      </c>
      <c r="CIF47">
        <v>1</v>
      </c>
      <c r="CIG47">
        <v>1</v>
      </c>
      <c r="CIH47">
        <v>0</v>
      </c>
      <c r="CII47">
        <v>1</v>
      </c>
      <c r="CIJ47">
        <v>0</v>
      </c>
      <c r="CIK47">
        <v>1</v>
      </c>
      <c r="CIL47">
        <v>0</v>
      </c>
      <c r="CIM47">
        <v>0</v>
      </c>
      <c r="CIN47">
        <v>1</v>
      </c>
      <c r="CIO47">
        <v>1</v>
      </c>
      <c r="CIP47">
        <v>0</v>
      </c>
      <c r="CIQ47">
        <v>0</v>
      </c>
      <c r="CIR47">
        <v>0</v>
      </c>
      <c r="CIS47">
        <v>1</v>
      </c>
      <c r="CIT47">
        <v>1</v>
      </c>
      <c r="CIU47">
        <v>1</v>
      </c>
      <c r="CIV47">
        <v>1</v>
      </c>
      <c r="CIW47">
        <v>0</v>
      </c>
      <c r="CIX47">
        <v>1</v>
      </c>
      <c r="CIY47">
        <v>0</v>
      </c>
      <c r="CIZ47">
        <v>1</v>
      </c>
      <c r="CJA47">
        <v>0</v>
      </c>
      <c r="CJB47">
        <v>0</v>
      </c>
      <c r="CJC47">
        <v>1</v>
      </c>
      <c r="CJD47">
        <v>1</v>
      </c>
      <c r="CJE47">
        <v>1</v>
      </c>
      <c r="CJF47">
        <v>1</v>
      </c>
      <c r="CJG47">
        <v>0</v>
      </c>
      <c r="CJH47">
        <v>1</v>
      </c>
      <c r="CJI47">
        <v>1</v>
      </c>
      <c r="CJJ47">
        <v>1</v>
      </c>
      <c r="CJK47">
        <v>0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0</v>
      </c>
      <c r="CJR47">
        <v>0</v>
      </c>
      <c r="CJS47">
        <v>1</v>
      </c>
      <c r="CJT47">
        <v>0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0</v>
      </c>
      <c r="CKD47">
        <v>1</v>
      </c>
      <c r="CKE47">
        <v>1</v>
      </c>
      <c r="CKF47">
        <v>1</v>
      </c>
      <c r="CKG47">
        <v>1</v>
      </c>
      <c r="CKH47">
        <v>0</v>
      </c>
      <c r="CKI47">
        <v>1</v>
      </c>
      <c r="CKJ47">
        <v>0</v>
      </c>
      <c r="CKK47">
        <v>1</v>
      </c>
      <c r="CKL47">
        <v>0</v>
      </c>
      <c r="CKM47">
        <v>1</v>
      </c>
      <c r="CKN47">
        <v>1</v>
      </c>
      <c r="CKO47">
        <v>1</v>
      </c>
      <c r="CKP47">
        <v>0</v>
      </c>
      <c r="CKQ47">
        <v>0</v>
      </c>
      <c r="CKR47">
        <v>1</v>
      </c>
      <c r="CKS47">
        <v>0</v>
      </c>
      <c r="CKT47">
        <v>0</v>
      </c>
      <c r="CKU47">
        <v>1</v>
      </c>
      <c r="CKV47">
        <v>0</v>
      </c>
      <c r="CKW47">
        <v>1</v>
      </c>
      <c r="CKX47">
        <v>0</v>
      </c>
      <c r="CKY47">
        <v>0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0</v>
      </c>
      <c r="CLJ47">
        <v>0</v>
      </c>
      <c r="CLK47">
        <v>1</v>
      </c>
      <c r="CLL47">
        <v>0</v>
      </c>
      <c r="CLM47">
        <v>1</v>
      </c>
      <c r="CLN47">
        <v>1</v>
      </c>
      <c r="CLO47">
        <v>1</v>
      </c>
      <c r="CLP47">
        <v>0</v>
      </c>
      <c r="CLQ47">
        <v>1</v>
      </c>
      <c r="CLR47">
        <v>1</v>
      </c>
      <c r="CLS47">
        <v>1</v>
      </c>
      <c r="CLT47">
        <v>0</v>
      </c>
      <c r="CLU47">
        <v>0</v>
      </c>
      <c r="CLV47">
        <v>0</v>
      </c>
      <c r="CLW47">
        <v>1</v>
      </c>
      <c r="CLX47">
        <v>1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1</v>
      </c>
      <c r="CME47">
        <v>0</v>
      </c>
      <c r="CMF47">
        <v>1</v>
      </c>
      <c r="CMG47">
        <v>1</v>
      </c>
      <c r="CMH47">
        <v>0</v>
      </c>
      <c r="CMI47">
        <v>1</v>
      </c>
      <c r="CMJ47">
        <v>1</v>
      </c>
      <c r="CMK47">
        <v>0</v>
      </c>
      <c r="CML47">
        <v>1</v>
      </c>
      <c r="CMM47">
        <v>1</v>
      </c>
      <c r="CMN47">
        <v>0</v>
      </c>
      <c r="CMO47">
        <v>0</v>
      </c>
      <c r="CMP47">
        <v>0</v>
      </c>
      <c r="CMQ47">
        <v>0</v>
      </c>
      <c r="CMR47">
        <v>1</v>
      </c>
      <c r="CMS47">
        <v>0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0</v>
      </c>
      <c r="CNF47">
        <v>0</v>
      </c>
      <c r="CNG47">
        <v>1</v>
      </c>
      <c r="CNH47">
        <v>0</v>
      </c>
      <c r="CNI47">
        <v>1</v>
      </c>
      <c r="CNJ47">
        <v>1</v>
      </c>
      <c r="CNK47">
        <v>1</v>
      </c>
      <c r="CNL47">
        <v>1</v>
      </c>
      <c r="CNM47">
        <v>0</v>
      </c>
      <c r="CNN47">
        <v>0</v>
      </c>
      <c r="CNO47">
        <v>1</v>
      </c>
      <c r="CNP47">
        <v>0</v>
      </c>
      <c r="CNQ47">
        <v>1</v>
      </c>
      <c r="CNR47">
        <v>1</v>
      </c>
      <c r="CNS47">
        <v>0</v>
      </c>
      <c r="CNT47">
        <v>1</v>
      </c>
      <c r="CNU47">
        <v>0</v>
      </c>
      <c r="CNV47">
        <v>0</v>
      </c>
      <c r="CNW47">
        <v>1</v>
      </c>
      <c r="CNX47">
        <v>1</v>
      </c>
      <c r="CNY47">
        <v>1</v>
      </c>
      <c r="CNZ47">
        <v>0</v>
      </c>
      <c r="COA47">
        <v>0</v>
      </c>
      <c r="COB47">
        <v>1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0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0</v>
      </c>
      <c r="COY47">
        <v>0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0</v>
      </c>
      <c r="CPH47">
        <v>1</v>
      </c>
      <c r="CPI47">
        <v>0</v>
      </c>
      <c r="CPJ47">
        <v>0</v>
      </c>
      <c r="CPK47">
        <v>0</v>
      </c>
      <c r="CPL47">
        <v>0</v>
      </c>
      <c r="CPM47">
        <v>1</v>
      </c>
      <c r="CPN47">
        <v>0</v>
      </c>
      <c r="CPO47">
        <v>0</v>
      </c>
      <c r="CPP47">
        <v>0</v>
      </c>
      <c r="CPQ47">
        <v>1</v>
      </c>
      <c r="CPR47">
        <v>1</v>
      </c>
      <c r="CPS47">
        <v>1</v>
      </c>
      <c r="CPT47">
        <v>1</v>
      </c>
      <c r="CPU47">
        <v>0</v>
      </c>
      <c r="CPV47">
        <v>0</v>
      </c>
      <c r="CPW47">
        <v>0</v>
      </c>
      <c r="CPX47">
        <v>0</v>
      </c>
      <c r="CPY47">
        <v>1</v>
      </c>
      <c r="CPZ47">
        <v>1</v>
      </c>
      <c r="CQA47">
        <v>0</v>
      </c>
      <c r="CQB47">
        <v>1</v>
      </c>
      <c r="CQC47">
        <v>1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1</v>
      </c>
      <c r="CQJ47">
        <v>0</v>
      </c>
      <c r="CQK47">
        <v>1</v>
      </c>
      <c r="CQL47">
        <v>1</v>
      </c>
      <c r="CQM47">
        <v>0</v>
      </c>
      <c r="CQN47">
        <v>0</v>
      </c>
      <c r="CQO47">
        <v>0</v>
      </c>
      <c r="CQP47">
        <v>1</v>
      </c>
      <c r="CQQ47">
        <v>1</v>
      </c>
      <c r="CQR47">
        <v>1</v>
      </c>
      <c r="CQS47">
        <v>0</v>
      </c>
      <c r="CQT47">
        <v>1</v>
      </c>
      <c r="CQU47">
        <v>1</v>
      </c>
      <c r="CQV47">
        <v>1</v>
      </c>
      <c r="CQW47">
        <v>0</v>
      </c>
      <c r="CQX47">
        <v>1</v>
      </c>
      <c r="CQY47">
        <v>0</v>
      </c>
      <c r="CQZ47">
        <v>1</v>
      </c>
      <c r="CRA47">
        <v>0</v>
      </c>
      <c r="CRB47">
        <v>0</v>
      </c>
      <c r="CRC47">
        <v>0</v>
      </c>
      <c r="CRD47">
        <v>0</v>
      </c>
      <c r="CRE47">
        <v>1</v>
      </c>
      <c r="CRF47">
        <v>0</v>
      </c>
      <c r="CRG47">
        <v>1</v>
      </c>
      <c r="CRH47">
        <v>1</v>
      </c>
      <c r="CRI47">
        <v>0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0</v>
      </c>
      <c r="CRP47">
        <v>0</v>
      </c>
      <c r="CRQ47">
        <v>1</v>
      </c>
      <c r="CRR47">
        <v>0</v>
      </c>
      <c r="CRS47">
        <v>0</v>
      </c>
      <c r="CRT47">
        <v>1</v>
      </c>
      <c r="CRU47">
        <v>1</v>
      </c>
      <c r="CRV47">
        <v>1</v>
      </c>
      <c r="CRW47">
        <v>1</v>
      </c>
      <c r="CRX47">
        <v>0</v>
      </c>
      <c r="CRY47">
        <v>0</v>
      </c>
      <c r="CRZ47">
        <v>1</v>
      </c>
      <c r="CSA47">
        <v>1</v>
      </c>
      <c r="CSB47">
        <v>0</v>
      </c>
      <c r="CSC47">
        <v>1</v>
      </c>
      <c r="CSD47">
        <v>0</v>
      </c>
      <c r="CSE47">
        <v>1</v>
      </c>
      <c r="CSF47">
        <v>1</v>
      </c>
      <c r="CSG47">
        <v>0</v>
      </c>
      <c r="CSH47">
        <v>0</v>
      </c>
      <c r="CSI47">
        <v>0</v>
      </c>
      <c r="CSJ47">
        <v>0</v>
      </c>
      <c r="CSK47">
        <v>1</v>
      </c>
      <c r="CSL47">
        <v>0</v>
      </c>
      <c r="CSM47">
        <v>0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1</v>
      </c>
      <c r="CST47">
        <v>1</v>
      </c>
      <c r="CSU47">
        <v>0</v>
      </c>
      <c r="CSV47">
        <v>1</v>
      </c>
      <c r="CSW47">
        <v>1</v>
      </c>
      <c r="CSX47">
        <v>1</v>
      </c>
      <c r="CSY47">
        <v>0</v>
      </c>
      <c r="CSZ47">
        <v>1</v>
      </c>
      <c r="CTA47">
        <v>1</v>
      </c>
      <c r="CTB47">
        <v>0</v>
      </c>
      <c r="CTC47">
        <v>1</v>
      </c>
      <c r="CTD47">
        <v>1</v>
      </c>
      <c r="CTE47">
        <v>0</v>
      </c>
      <c r="CTF47">
        <v>0</v>
      </c>
      <c r="CTG47">
        <v>1</v>
      </c>
      <c r="CTH47">
        <v>0</v>
      </c>
      <c r="CTI47">
        <v>0</v>
      </c>
      <c r="CTJ47">
        <v>1</v>
      </c>
      <c r="CTK47">
        <v>0</v>
      </c>
      <c r="CTL47">
        <v>1</v>
      </c>
      <c r="CTM47">
        <v>0</v>
      </c>
      <c r="CTN47">
        <v>1</v>
      </c>
      <c r="CTO47">
        <v>1</v>
      </c>
      <c r="CTP47">
        <v>0</v>
      </c>
      <c r="CTQ47">
        <v>0</v>
      </c>
      <c r="CTR47">
        <v>1</v>
      </c>
      <c r="CTS47">
        <v>1</v>
      </c>
      <c r="CTT47">
        <v>0</v>
      </c>
      <c r="CTU47">
        <v>0</v>
      </c>
      <c r="CTV47">
        <v>1</v>
      </c>
      <c r="CTW47">
        <v>1</v>
      </c>
      <c r="CTX47">
        <v>1</v>
      </c>
      <c r="CTY47">
        <v>0</v>
      </c>
      <c r="CTZ47">
        <v>0</v>
      </c>
      <c r="CUA47">
        <v>1</v>
      </c>
      <c r="CUB47">
        <v>0</v>
      </c>
      <c r="CUC47">
        <v>1</v>
      </c>
      <c r="CUD47">
        <v>1</v>
      </c>
      <c r="CUE47">
        <v>0</v>
      </c>
      <c r="CUF47">
        <v>0</v>
      </c>
      <c r="CUG47">
        <v>1</v>
      </c>
      <c r="CUH47">
        <v>1</v>
      </c>
      <c r="CUI47">
        <v>0</v>
      </c>
      <c r="CUJ47">
        <v>1</v>
      </c>
      <c r="CUK47">
        <v>1</v>
      </c>
      <c r="CUL47">
        <v>1</v>
      </c>
      <c r="CUM47">
        <v>0</v>
      </c>
      <c r="CUN47">
        <v>1</v>
      </c>
      <c r="CUO47">
        <v>1</v>
      </c>
      <c r="CUP47">
        <v>0</v>
      </c>
      <c r="CUQ47">
        <v>1</v>
      </c>
      <c r="CUR47">
        <v>0</v>
      </c>
      <c r="CUS47">
        <v>1</v>
      </c>
      <c r="CUT47">
        <v>1</v>
      </c>
      <c r="CUU47">
        <v>1</v>
      </c>
      <c r="CUV47">
        <v>1</v>
      </c>
      <c r="CUW47">
        <v>0</v>
      </c>
      <c r="CUX47">
        <v>1</v>
      </c>
      <c r="CUY47">
        <v>1</v>
      </c>
      <c r="CUZ47">
        <v>1</v>
      </c>
      <c r="CVA47">
        <v>0</v>
      </c>
      <c r="CVB47">
        <v>1</v>
      </c>
      <c r="CVC47">
        <v>1</v>
      </c>
      <c r="CVD47">
        <v>1</v>
      </c>
      <c r="CVE47">
        <v>1</v>
      </c>
      <c r="CVF47">
        <v>0</v>
      </c>
      <c r="CVG47">
        <v>1</v>
      </c>
      <c r="CVH47">
        <v>1</v>
      </c>
      <c r="CVI47">
        <v>1</v>
      </c>
      <c r="CVJ47">
        <v>1</v>
      </c>
      <c r="CVK47">
        <v>0</v>
      </c>
      <c r="CVL47">
        <v>1</v>
      </c>
      <c r="CVM47">
        <v>0</v>
      </c>
      <c r="CVN47">
        <v>1</v>
      </c>
      <c r="CVO47">
        <v>1</v>
      </c>
      <c r="CVP47">
        <v>1</v>
      </c>
      <c r="CVQ47">
        <v>1</v>
      </c>
      <c r="CVR47">
        <v>0</v>
      </c>
      <c r="CVS47">
        <v>0</v>
      </c>
      <c r="CVT47">
        <v>0</v>
      </c>
      <c r="CVU47">
        <v>1</v>
      </c>
      <c r="CVV47">
        <v>0</v>
      </c>
      <c r="CVW47">
        <v>1</v>
      </c>
      <c r="CVX47">
        <v>1</v>
      </c>
      <c r="CVY47">
        <v>1</v>
      </c>
      <c r="CVZ47">
        <v>0</v>
      </c>
      <c r="CWA47">
        <v>1</v>
      </c>
      <c r="CWB47">
        <v>1</v>
      </c>
      <c r="CWC47">
        <v>0</v>
      </c>
      <c r="CWD47">
        <v>1</v>
      </c>
      <c r="CWE47">
        <v>0</v>
      </c>
      <c r="CWF47">
        <v>1</v>
      </c>
      <c r="CWG47">
        <v>1</v>
      </c>
      <c r="CWH47">
        <v>0</v>
      </c>
      <c r="CWI47">
        <v>0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0</v>
      </c>
      <c r="CWP47">
        <v>1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1</v>
      </c>
      <c r="CWW47">
        <v>1</v>
      </c>
      <c r="CWX47">
        <v>0</v>
      </c>
      <c r="CWY47">
        <v>1</v>
      </c>
      <c r="CWZ47">
        <v>0</v>
      </c>
      <c r="CXA47">
        <v>1</v>
      </c>
      <c r="CXB47">
        <v>1</v>
      </c>
      <c r="CXC47">
        <v>0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0</v>
      </c>
      <c r="CXK47">
        <v>1</v>
      </c>
      <c r="CXL47">
        <v>1</v>
      </c>
      <c r="CXM47">
        <v>0</v>
      </c>
      <c r="CXN47">
        <v>1</v>
      </c>
      <c r="CXO47">
        <v>1</v>
      </c>
      <c r="CXP47">
        <v>0</v>
      </c>
      <c r="CXQ47">
        <v>1</v>
      </c>
      <c r="CXR47">
        <v>1</v>
      </c>
      <c r="CXS47">
        <v>1</v>
      </c>
      <c r="CXT47">
        <v>1</v>
      </c>
      <c r="CXU47">
        <v>0</v>
      </c>
      <c r="CXV47">
        <v>1</v>
      </c>
      <c r="CXW47">
        <v>1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1</v>
      </c>
      <c r="CYE47">
        <v>0</v>
      </c>
      <c r="CYF47">
        <v>1</v>
      </c>
      <c r="CYG47">
        <v>1</v>
      </c>
      <c r="CYH47">
        <v>1</v>
      </c>
      <c r="CYI47">
        <v>0</v>
      </c>
      <c r="CYJ47">
        <v>1</v>
      </c>
      <c r="CYK47">
        <v>1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1</v>
      </c>
      <c r="CYR47">
        <v>0</v>
      </c>
      <c r="CYS47">
        <v>1</v>
      </c>
      <c r="CYT47">
        <v>0</v>
      </c>
      <c r="CYU47">
        <v>1</v>
      </c>
      <c r="CYV47">
        <v>0</v>
      </c>
      <c r="CYW47">
        <v>0</v>
      </c>
      <c r="CYX47">
        <v>0</v>
      </c>
      <c r="CYY47">
        <v>0</v>
      </c>
      <c r="CYZ47">
        <v>1</v>
      </c>
      <c r="CZA47">
        <v>0</v>
      </c>
      <c r="CZB47">
        <v>1</v>
      </c>
      <c r="CZC47">
        <v>0</v>
      </c>
      <c r="CZD47">
        <v>1</v>
      </c>
      <c r="CZE47">
        <v>1</v>
      </c>
      <c r="CZF47">
        <v>1</v>
      </c>
      <c r="CZG47">
        <v>0</v>
      </c>
      <c r="CZH47">
        <v>1</v>
      </c>
      <c r="CZI47">
        <v>1</v>
      </c>
      <c r="CZJ47">
        <v>0</v>
      </c>
      <c r="CZK47">
        <v>1</v>
      </c>
      <c r="CZL47">
        <v>1</v>
      </c>
      <c r="CZM47">
        <v>0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0</v>
      </c>
      <c r="CZT47">
        <v>0</v>
      </c>
      <c r="CZU47">
        <v>1</v>
      </c>
      <c r="CZV47">
        <v>1</v>
      </c>
      <c r="CZW47">
        <v>0</v>
      </c>
      <c r="CZX47">
        <v>1</v>
      </c>
      <c r="CZY47">
        <v>0</v>
      </c>
      <c r="CZZ47">
        <v>0</v>
      </c>
      <c r="DAA47">
        <v>1</v>
      </c>
      <c r="DAB47">
        <v>0</v>
      </c>
      <c r="DAC47">
        <v>1</v>
      </c>
      <c r="DAD47">
        <v>1</v>
      </c>
      <c r="DAE47">
        <v>1</v>
      </c>
      <c r="DAF47">
        <v>0</v>
      </c>
      <c r="DAG47">
        <v>0</v>
      </c>
      <c r="DAH47">
        <v>0</v>
      </c>
      <c r="DAI47">
        <v>1</v>
      </c>
      <c r="DAJ47">
        <v>0</v>
      </c>
      <c r="DAK47">
        <v>1</v>
      </c>
      <c r="DAL47">
        <v>0</v>
      </c>
      <c r="DAM47">
        <v>1</v>
      </c>
      <c r="DAN47">
        <v>0</v>
      </c>
      <c r="DAO47">
        <v>1</v>
      </c>
      <c r="DAP47">
        <v>0</v>
      </c>
      <c r="DAQ47">
        <v>1</v>
      </c>
      <c r="DAR47">
        <v>0</v>
      </c>
      <c r="DAS47">
        <v>0</v>
      </c>
      <c r="DAT47">
        <v>1</v>
      </c>
      <c r="DAU47">
        <v>0</v>
      </c>
      <c r="DAV47">
        <v>1</v>
      </c>
      <c r="DAW47">
        <v>1</v>
      </c>
      <c r="DAX47">
        <v>0</v>
      </c>
      <c r="DAY47">
        <v>1</v>
      </c>
      <c r="DAZ47">
        <v>1</v>
      </c>
      <c r="DBA47">
        <v>0</v>
      </c>
      <c r="DBB47">
        <v>0</v>
      </c>
      <c r="DBC47">
        <v>0</v>
      </c>
      <c r="DBD47">
        <v>1</v>
      </c>
      <c r="DBE47">
        <v>1</v>
      </c>
      <c r="DBF47">
        <v>1</v>
      </c>
      <c r="DBG47">
        <v>0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0</v>
      </c>
      <c r="DBR47">
        <v>0</v>
      </c>
      <c r="DBS47">
        <v>1</v>
      </c>
      <c r="DBT47">
        <v>0</v>
      </c>
      <c r="DBU47">
        <v>1</v>
      </c>
      <c r="DBV47">
        <v>1</v>
      </c>
      <c r="DBW47">
        <v>0</v>
      </c>
      <c r="DBX47">
        <v>1</v>
      </c>
      <c r="DBY47">
        <v>0</v>
      </c>
      <c r="DBZ47">
        <v>1</v>
      </c>
      <c r="DCA47">
        <v>1</v>
      </c>
      <c r="DCB47">
        <v>0</v>
      </c>
      <c r="DCC47">
        <v>0</v>
      </c>
      <c r="DCD47">
        <v>0</v>
      </c>
      <c r="DCE47">
        <v>1</v>
      </c>
      <c r="DCF47">
        <v>0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0</v>
      </c>
      <c r="DCN47">
        <v>0</v>
      </c>
      <c r="DCO47">
        <v>1</v>
      </c>
      <c r="DCP47">
        <v>1</v>
      </c>
      <c r="DCQ47">
        <v>0</v>
      </c>
      <c r="DCR47">
        <v>1</v>
      </c>
      <c r="DCS47">
        <v>0</v>
      </c>
      <c r="DCT47">
        <v>0</v>
      </c>
      <c r="DCU47">
        <v>0</v>
      </c>
      <c r="DCV47">
        <v>1</v>
      </c>
      <c r="DCW47">
        <v>1</v>
      </c>
      <c r="DCX47">
        <v>0</v>
      </c>
      <c r="DCY47">
        <v>1</v>
      </c>
      <c r="DCZ47">
        <v>1</v>
      </c>
      <c r="DDA47">
        <v>1</v>
      </c>
      <c r="DDB47">
        <v>0</v>
      </c>
      <c r="DDC47">
        <v>1</v>
      </c>
      <c r="DDD47">
        <v>0</v>
      </c>
      <c r="DDE47">
        <v>1</v>
      </c>
      <c r="DDF47">
        <v>1</v>
      </c>
      <c r="DDG47">
        <v>0</v>
      </c>
      <c r="DDH47">
        <v>1</v>
      </c>
      <c r="DDI47">
        <v>0</v>
      </c>
      <c r="DDJ47">
        <v>0</v>
      </c>
      <c r="DDK47">
        <v>1</v>
      </c>
      <c r="DDL47">
        <v>1</v>
      </c>
      <c r="DDM47">
        <v>1</v>
      </c>
      <c r="DDN47">
        <v>1</v>
      </c>
      <c r="DDO47">
        <v>0</v>
      </c>
      <c r="DDP47">
        <v>0</v>
      </c>
      <c r="DDQ47">
        <v>1</v>
      </c>
      <c r="DDR47">
        <v>1</v>
      </c>
      <c r="DDS47">
        <v>1</v>
      </c>
      <c r="DDT47">
        <v>1</v>
      </c>
      <c r="DDU47">
        <v>0</v>
      </c>
      <c r="DDV47">
        <v>1</v>
      </c>
      <c r="DDW47">
        <v>0</v>
      </c>
      <c r="DDX47">
        <v>1</v>
      </c>
      <c r="DDY47">
        <v>0</v>
      </c>
      <c r="DDZ47">
        <v>1</v>
      </c>
      <c r="DEA47">
        <v>1</v>
      </c>
      <c r="DEB47">
        <v>0</v>
      </c>
      <c r="DEC47">
        <v>1</v>
      </c>
      <c r="DED47">
        <v>1</v>
      </c>
      <c r="DEE47">
        <v>0</v>
      </c>
      <c r="DEF47">
        <v>0</v>
      </c>
      <c r="DEG47">
        <v>0</v>
      </c>
      <c r="DEH47">
        <v>1</v>
      </c>
      <c r="DEI47">
        <v>1</v>
      </c>
      <c r="DEJ47">
        <v>1</v>
      </c>
      <c r="DEK47">
        <v>1</v>
      </c>
      <c r="DEL47">
        <v>0</v>
      </c>
      <c r="DEM47">
        <v>0</v>
      </c>
      <c r="DEN47">
        <v>1</v>
      </c>
      <c r="DEO47">
        <v>1</v>
      </c>
      <c r="DEP47">
        <v>1</v>
      </c>
      <c r="DEQ47">
        <v>1</v>
      </c>
      <c r="DER47">
        <v>0</v>
      </c>
      <c r="DES47">
        <v>1</v>
      </c>
      <c r="DET47">
        <v>1</v>
      </c>
      <c r="DEU47">
        <v>1</v>
      </c>
      <c r="DEV47">
        <v>1</v>
      </c>
      <c r="DEW47">
        <v>0</v>
      </c>
      <c r="DEX47">
        <v>1</v>
      </c>
      <c r="DEY47">
        <v>1</v>
      </c>
      <c r="DEZ47">
        <v>0</v>
      </c>
      <c r="DFA47">
        <v>1</v>
      </c>
      <c r="DFB47">
        <v>0</v>
      </c>
      <c r="DFC47">
        <v>0</v>
      </c>
      <c r="DFD47">
        <v>1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1</v>
      </c>
      <c r="DFK47">
        <v>0</v>
      </c>
      <c r="DFL47">
        <v>0</v>
      </c>
      <c r="DFM47">
        <v>0</v>
      </c>
      <c r="DFN47">
        <v>1</v>
      </c>
      <c r="DFO47">
        <v>1</v>
      </c>
      <c r="DFP47">
        <v>0</v>
      </c>
      <c r="DFQ47">
        <v>1</v>
      </c>
      <c r="DFR47">
        <v>1</v>
      </c>
      <c r="DFS47">
        <v>1</v>
      </c>
      <c r="DFT47">
        <v>0</v>
      </c>
      <c r="DFU47">
        <v>1</v>
      </c>
      <c r="DFV47">
        <v>1</v>
      </c>
      <c r="DFW47">
        <v>0</v>
      </c>
      <c r="DFX47">
        <v>0</v>
      </c>
      <c r="DFY47">
        <v>1</v>
      </c>
      <c r="DFZ47">
        <v>1</v>
      </c>
      <c r="DGA47">
        <v>1</v>
      </c>
      <c r="DGB47">
        <v>0</v>
      </c>
      <c r="DGC47">
        <v>1</v>
      </c>
      <c r="DGD47">
        <v>1</v>
      </c>
      <c r="DGE47">
        <v>1</v>
      </c>
      <c r="DGF47">
        <v>0</v>
      </c>
      <c r="DGG47">
        <v>1</v>
      </c>
      <c r="DGH47">
        <v>0</v>
      </c>
      <c r="DGI47">
        <v>0</v>
      </c>
      <c r="DGJ47">
        <v>1</v>
      </c>
      <c r="DGK47">
        <v>0</v>
      </c>
      <c r="DGL47">
        <v>1</v>
      </c>
      <c r="DGM47">
        <v>1</v>
      </c>
      <c r="DGN47">
        <v>0</v>
      </c>
      <c r="DGO47">
        <v>0</v>
      </c>
      <c r="DGP47">
        <v>1</v>
      </c>
      <c r="DGQ47">
        <v>0</v>
      </c>
      <c r="DGR47">
        <v>1</v>
      </c>
      <c r="DGS47">
        <v>1</v>
      </c>
      <c r="DGT47">
        <v>0</v>
      </c>
      <c r="DGU47">
        <v>1</v>
      </c>
      <c r="DGV47">
        <v>1</v>
      </c>
      <c r="DGW47">
        <v>1</v>
      </c>
      <c r="DGX47">
        <v>0</v>
      </c>
      <c r="DGY47">
        <v>0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0</v>
      </c>
      <c r="DHG47">
        <v>0</v>
      </c>
      <c r="DHH47">
        <v>0</v>
      </c>
      <c r="DHI47">
        <v>1</v>
      </c>
      <c r="DHJ47">
        <v>0</v>
      </c>
      <c r="DHK47">
        <v>0</v>
      </c>
      <c r="DHL47">
        <v>0</v>
      </c>
      <c r="DHM47">
        <v>0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0</v>
      </c>
      <c r="DHT47">
        <v>0</v>
      </c>
      <c r="DHU47">
        <v>1</v>
      </c>
      <c r="DHV47">
        <v>0</v>
      </c>
      <c r="DHW47">
        <v>1</v>
      </c>
      <c r="DHX47">
        <v>0</v>
      </c>
      <c r="DHY47">
        <v>0</v>
      </c>
      <c r="DHZ47">
        <v>1</v>
      </c>
      <c r="DIA47">
        <v>0</v>
      </c>
      <c r="DIB47">
        <v>1</v>
      </c>
      <c r="DIC47">
        <v>1</v>
      </c>
      <c r="DID47">
        <v>0</v>
      </c>
      <c r="DIE47">
        <v>1</v>
      </c>
      <c r="DIF47">
        <v>1</v>
      </c>
      <c r="DIG47">
        <v>1</v>
      </c>
      <c r="DIH47">
        <v>0</v>
      </c>
      <c r="DII47">
        <v>1</v>
      </c>
      <c r="DIJ47">
        <v>1</v>
      </c>
      <c r="DIK47">
        <v>0</v>
      </c>
      <c r="DIL47">
        <v>1</v>
      </c>
      <c r="DIM47">
        <v>0</v>
      </c>
      <c r="DIN47">
        <v>1</v>
      </c>
      <c r="DIO47">
        <v>1</v>
      </c>
      <c r="DIP47">
        <v>1</v>
      </c>
      <c r="DIQ47">
        <v>1</v>
      </c>
      <c r="DIR47">
        <v>0</v>
      </c>
      <c r="DIS47">
        <v>1</v>
      </c>
      <c r="DIT47">
        <v>0</v>
      </c>
      <c r="DIU47">
        <v>1</v>
      </c>
      <c r="DIV47">
        <v>1</v>
      </c>
      <c r="DIW47">
        <v>1</v>
      </c>
      <c r="DIX47">
        <v>1</v>
      </c>
      <c r="DIY47">
        <v>0</v>
      </c>
      <c r="DIZ47">
        <v>0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0</v>
      </c>
      <c r="DJH47">
        <v>1</v>
      </c>
      <c r="DJI47">
        <v>0</v>
      </c>
      <c r="DJJ47">
        <v>1</v>
      </c>
      <c r="DJK47">
        <v>0</v>
      </c>
      <c r="DJL47">
        <v>1</v>
      </c>
      <c r="DJM47">
        <v>0</v>
      </c>
      <c r="DJN47">
        <v>1</v>
      </c>
      <c r="DJO47">
        <v>0</v>
      </c>
      <c r="DJP47">
        <v>0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0</v>
      </c>
      <c r="DJZ47">
        <v>1</v>
      </c>
      <c r="DKA47">
        <v>0</v>
      </c>
      <c r="DKB47">
        <v>1</v>
      </c>
      <c r="DKC47">
        <v>1</v>
      </c>
      <c r="DKD47">
        <v>0</v>
      </c>
      <c r="DKE47">
        <v>0</v>
      </c>
      <c r="DKF47">
        <v>1</v>
      </c>
      <c r="DKG47">
        <v>0</v>
      </c>
      <c r="DKH47">
        <v>0</v>
      </c>
      <c r="DKI47">
        <v>1</v>
      </c>
      <c r="DKJ47">
        <v>1</v>
      </c>
      <c r="DKK47">
        <v>1</v>
      </c>
      <c r="DKL47">
        <v>1</v>
      </c>
      <c r="DKM47">
        <v>0</v>
      </c>
      <c r="DKN47">
        <v>1</v>
      </c>
      <c r="DKO47">
        <v>1</v>
      </c>
      <c r="DKP47">
        <v>1</v>
      </c>
      <c r="DKQ47">
        <v>1</v>
      </c>
      <c r="DKR47">
        <v>0</v>
      </c>
      <c r="DKS47">
        <v>0</v>
      </c>
      <c r="DKT47">
        <v>1</v>
      </c>
      <c r="DKU47">
        <v>1</v>
      </c>
      <c r="DKV47">
        <v>0</v>
      </c>
      <c r="DKW47">
        <v>1</v>
      </c>
      <c r="DKX47">
        <v>1</v>
      </c>
      <c r="DKY47">
        <v>1</v>
      </c>
      <c r="DKZ47">
        <v>0</v>
      </c>
      <c r="DLA47">
        <v>1</v>
      </c>
      <c r="DLB47">
        <v>1</v>
      </c>
      <c r="DLC47">
        <v>0</v>
      </c>
      <c r="DLD47">
        <v>1</v>
      </c>
      <c r="DLE47">
        <v>1</v>
      </c>
      <c r="DLF47">
        <v>1</v>
      </c>
      <c r="DLG47">
        <v>0</v>
      </c>
      <c r="DLH47">
        <v>1</v>
      </c>
      <c r="DLI47">
        <v>0</v>
      </c>
      <c r="DLJ47">
        <v>0</v>
      </c>
      <c r="DLK47">
        <v>1</v>
      </c>
      <c r="DLL47">
        <v>0</v>
      </c>
      <c r="DLM47">
        <v>0</v>
      </c>
      <c r="DLN47">
        <v>1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1</v>
      </c>
      <c r="DLV47">
        <v>1</v>
      </c>
      <c r="DLW47">
        <v>1</v>
      </c>
      <c r="DLX47">
        <v>1</v>
      </c>
      <c r="DLY47">
        <v>0</v>
      </c>
      <c r="DLZ47">
        <v>1</v>
      </c>
      <c r="DMA47">
        <v>0</v>
      </c>
      <c r="DMB47">
        <v>0</v>
      </c>
      <c r="DMC47">
        <v>0</v>
      </c>
      <c r="DMD47">
        <v>1</v>
      </c>
      <c r="DME47">
        <v>1</v>
      </c>
      <c r="DMF47">
        <v>1</v>
      </c>
      <c r="DMG47">
        <v>0</v>
      </c>
      <c r="DMH47">
        <v>0</v>
      </c>
      <c r="DMI47">
        <v>1</v>
      </c>
      <c r="DMJ47">
        <v>1</v>
      </c>
      <c r="DMK47">
        <v>1</v>
      </c>
      <c r="DML47">
        <v>1</v>
      </c>
      <c r="DMM47">
        <v>0</v>
      </c>
      <c r="DMN47">
        <v>0</v>
      </c>
      <c r="DMO47">
        <v>0</v>
      </c>
      <c r="DMP47">
        <v>0</v>
      </c>
      <c r="DMQ47">
        <v>1</v>
      </c>
      <c r="DMR47">
        <v>0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1</v>
      </c>
      <c r="DMZ47">
        <v>0</v>
      </c>
      <c r="DNA47">
        <v>0</v>
      </c>
      <c r="DNB47">
        <v>0</v>
      </c>
      <c r="DNC47">
        <v>1</v>
      </c>
      <c r="DND47">
        <v>0</v>
      </c>
      <c r="DNE47">
        <v>0</v>
      </c>
      <c r="DNF47">
        <v>1</v>
      </c>
      <c r="DNG47">
        <v>0</v>
      </c>
      <c r="DNH47">
        <v>1</v>
      </c>
      <c r="DNI47">
        <v>1</v>
      </c>
      <c r="DNJ47">
        <v>0</v>
      </c>
      <c r="DNK47">
        <v>1</v>
      </c>
      <c r="DNL47">
        <v>0</v>
      </c>
      <c r="DNM47">
        <v>0</v>
      </c>
      <c r="DNN47">
        <v>1</v>
      </c>
      <c r="DNO47">
        <v>1</v>
      </c>
      <c r="DNP47">
        <v>0</v>
      </c>
      <c r="DNQ47">
        <v>1</v>
      </c>
      <c r="DNR47">
        <v>0</v>
      </c>
      <c r="DNS47">
        <v>1</v>
      </c>
      <c r="DNT47">
        <v>0</v>
      </c>
      <c r="DNU47">
        <v>0</v>
      </c>
      <c r="DNV47">
        <v>1</v>
      </c>
      <c r="DNW47">
        <v>0</v>
      </c>
      <c r="DNX47">
        <v>1</v>
      </c>
      <c r="DNY47">
        <v>1</v>
      </c>
      <c r="DNZ47">
        <v>0</v>
      </c>
      <c r="DOA47">
        <v>0</v>
      </c>
      <c r="DOB47">
        <v>1</v>
      </c>
      <c r="DOC47">
        <v>0</v>
      </c>
      <c r="DOD47">
        <v>1</v>
      </c>
      <c r="DOE47">
        <v>1</v>
      </c>
      <c r="DOF47">
        <v>1</v>
      </c>
      <c r="DOG47">
        <v>1</v>
      </c>
      <c r="DOH47">
        <v>0</v>
      </c>
      <c r="DOI47">
        <v>0</v>
      </c>
      <c r="DOJ47">
        <v>1</v>
      </c>
      <c r="DOK47">
        <v>0</v>
      </c>
      <c r="DOL47">
        <v>0</v>
      </c>
      <c r="DOM47">
        <v>0</v>
      </c>
      <c r="DON47">
        <v>1</v>
      </c>
      <c r="DOO47">
        <v>1</v>
      </c>
      <c r="DOP47">
        <v>0</v>
      </c>
      <c r="DOQ47">
        <v>1</v>
      </c>
      <c r="DOR47">
        <v>1</v>
      </c>
      <c r="DOS47">
        <v>1</v>
      </c>
      <c r="DOT47">
        <v>1</v>
      </c>
      <c r="DOU47">
        <v>0</v>
      </c>
      <c r="DOV47">
        <v>1</v>
      </c>
      <c r="DOW47">
        <v>0</v>
      </c>
      <c r="DOX47">
        <v>0</v>
      </c>
      <c r="DOY47">
        <v>0</v>
      </c>
      <c r="DOZ47">
        <v>1</v>
      </c>
      <c r="DPA47">
        <v>1</v>
      </c>
      <c r="DPB47">
        <v>1</v>
      </c>
      <c r="DPC47">
        <v>0</v>
      </c>
      <c r="DPD47">
        <v>1</v>
      </c>
      <c r="DPE47">
        <v>0</v>
      </c>
      <c r="DPF47">
        <v>0</v>
      </c>
      <c r="DPG47">
        <v>0</v>
      </c>
      <c r="DPH47">
        <v>0</v>
      </c>
      <c r="DPI47">
        <v>1</v>
      </c>
      <c r="DPJ47">
        <v>0</v>
      </c>
      <c r="DPK47">
        <v>1</v>
      </c>
      <c r="DPL47">
        <v>0</v>
      </c>
      <c r="DPM47">
        <v>1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1</v>
      </c>
      <c r="DPT47">
        <v>1</v>
      </c>
      <c r="DPU47">
        <v>0</v>
      </c>
      <c r="DPV47">
        <v>0</v>
      </c>
      <c r="DPW47">
        <v>1</v>
      </c>
      <c r="DPX47">
        <v>1</v>
      </c>
      <c r="DPY47">
        <v>1</v>
      </c>
      <c r="DPZ47">
        <v>0</v>
      </c>
      <c r="DQA47">
        <v>1</v>
      </c>
      <c r="DQB47">
        <v>1</v>
      </c>
      <c r="DQC47">
        <v>1</v>
      </c>
      <c r="DQD47">
        <v>1</v>
      </c>
      <c r="DQE47">
        <v>0</v>
      </c>
      <c r="DQF47">
        <v>1</v>
      </c>
      <c r="DQG47">
        <v>1</v>
      </c>
      <c r="DQH47">
        <v>1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1</v>
      </c>
      <c r="DQO47">
        <v>1</v>
      </c>
      <c r="DQP47">
        <v>0</v>
      </c>
      <c r="DQQ47">
        <v>0</v>
      </c>
      <c r="DQR47">
        <v>1</v>
      </c>
      <c r="DQS47">
        <v>1</v>
      </c>
      <c r="DQT47">
        <v>1</v>
      </c>
      <c r="DQU47">
        <v>1</v>
      </c>
      <c r="DQV47">
        <v>0</v>
      </c>
      <c r="DQW47">
        <v>0</v>
      </c>
      <c r="DQX47">
        <v>1</v>
      </c>
      <c r="DQY47">
        <v>1</v>
      </c>
      <c r="DQZ47">
        <v>1</v>
      </c>
      <c r="DRA47">
        <v>1</v>
      </c>
      <c r="DRB47">
        <v>0</v>
      </c>
      <c r="DRC47">
        <v>0</v>
      </c>
      <c r="DRD47">
        <v>1</v>
      </c>
      <c r="DRE47">
        <v>1</v>
      </c>
      <c r="DRF47">
        <v>0</v>
      </c>
      <c r="DRG47">
        <v>1</v>
      </c>
      <c r="DRH47">
        <v>1</v>
      </c>
      <c r="DRI47">
        <v>0</v>
      </c>
      <c r="DRJ47">
        <v>1</v>
      </c>
      <c r="DRK47">
        <v>1</v>
      </c>
      <c r="DRL47">
        <v>0</v>
      </c>
      <c r="DRM47">
        <v>1</v>
      </c>
      <c r="DRN47">
        <v>0</v>
      </c>
      <c r="DRO47">
        <v>1</v>
      </c>
      <c r="DRP47">
        <v>0</v>
      </c>
      <c r="DRQ47">
        <v>0</v>
      </c>
      <c r="DRR47">
        <v>0</v>
      </c>
      <c r="DRS47">
        <v>1</v>
      </c>
      <c r="DRT47">
        <v>1</v>
      </c>
      <c r="DRU47">
        <v>1</v>
      </c>
      <c r="DRV47">
        <v>0</v>
      </c>
      <c r="DRW47">
        <v>0</v>
      </c>
      <c r="DRX47">
        <v>0</v>
      </c>
      <c r="DRY47">
        <v>1</v>
      </c>
      <c r="DRZ47">
        <v>1</v>
      </c>
      <c r="DSA47">
        <v>0</v>
      </c>
      <c r="DSB47">
        <v>1</v>
      </c>
      <c r="DSC47">
        <v>0</v>
      </c>
      <c r="DSD47">
        <v>1</v>
      </c>
      <c r="DSE47">
        <v>1</v>
      </c>
      <c r="DSF47">
        <v>0</v>
      </c>
      <c r="DSG47">
        <v>0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0</v>
      </c>
      <c r="DSO47">
        <v>0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0</v>
      </c>
      <c r="DSV47">
        <v>0</v>
      </c>
      <c r="DSW47">
        <v>1</v>
      </c>
      <c r="DSX47">
        <v>1</v>
      </c>
      <c r="DSY47">
        <v>1</v>
      </c>
      <c r="DSZ47">
        <v>0</v>
      </c>
      <c r="DTA47">
        <v>1</v>
      </c>
      <c r="DTB47">
        <v>1</v>
      </c>
      <c r="DTC47">
        <v>0</v>
      </c>
      <c r="DTD47">
        <v>1</v>
      </c>
      <c r="DTE47">
        <v>0</v>
      </c>
      <c r="DTF47">
        <v>1</v>
      </c>
      <c r="DTG47">
        <v>1</v>
      </c>
      <c r="DTH47">
        <v>0</v>
      </c>
      <c r="DTI47">
        <v>0</v>
      </c>
      <c r="DTJ47">
        <v>0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0</v>
      </c>
      <c r="DTW47">
        <v>1</v>
      </c>
      <c r="DTX47">
        <v>0</v>
      </c>
      <c r="DTY47">
        <v>1</v>
      </c>
      <c r="DTZ47">
        <v>1</v>
      </c>
      <c r="DUA47">
        <v>1</v>
      </c>
      <c r="DUB47">
        <v>1</v>
      </c>
      <c r="DUC47">
        <v>0</v>
      </c>
      <c r="DUD47">
        <v>0</v>
      </c>
      <c r="DUE47">
        <v>1</v>
      </c>
      <c r="DUF47">
        <v>1</v>
      </c>
      <c r="DUG47">
        <v>0</v>
      </c>
      <c r="DUH47">
        <v>1</v>
      </c>
      <c r="DUI47">
        <v>1</v>
      </c>
      <c r="DUJ47">
        <v>1</v>
      </c>
      <c r="DUK47">
        <v>0</v>
      </c>
      <c r="DUL47">
        <v>1</v>
      </c>
      <c r="DUM47">
        <v>0</v>
      </c>
      <c r="DUN47">
        <v>0</v>
      </c>
      <c r="DUO47">
        <v>0</v>
      </c>
      <c r="DUP47">
        <v>1</v>
      </c>
      <c r="DUQ47">
        <v>0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0</v>
      </c>
      <c r="DUX47">
        <v>0</v>
      </c>
      <c r="DUY47">
        <v>1</v>
      </c>
      <c r="DUZ47">
        <v>1</v>
      </c>
      <c r="DVA47">
        <v>1</v>
      </c>
      <c r="DVB47">
        <v>0</v>
      </c>
      <c r="DVC47">
        <v>1</v>
      </c>
      <c r="DVD47">
        <v>0</v>
      </c>
      <c r="DVE47">
        <v>1</v>
      </c>
      <c r="DVF47">
        <v>1</v>
      </c>
      <c r="DVG47">
        <v>0</v>
      </c>
      <c r="DVH47">
        <v>0</v>
      </c>
      <c r="DVI47">
        <v>1</v>
      </c>
      <c r="DVJ47">
        <v>1</v>
      </c>
      <c r="DVK47">
        <v>0</v>
      </c>
      <c r="DVL47">
        <v>1</v>
      </c>
      <c r="DVM47">
        <v>0</v>
      </c>
      <c r="DVN47">
        <v>0</v>
      </c>
      <c r="DVO47">
        <v>1</v>
      </c>
      <c r="DVP47">
        <v>0</v>
      </c>
      <c r="DVQ47">
        <v>1</v>
      </c>
      <c r="DVR47">
        <v>1</v>
      </c>
      <c r="DVS47">
        <v>0</v>
      </c>
      <c r="DVT47">
        <v>1</v>
      </c>
      <c r="DVU47">
        <v>0</v>
      </c>
      <c r="DVV47">
        <v>1</v>
      </c>
      <c r="DVW47">
        <v>1</v>
      </c>
      <c r="DVX47">
        <v>1</v>
      </c>
      <c r="DVY47">
        <v>1</v>
      </c>
      <c r="DVZ47">
        <v>1</v>
      </c>
      <c r="DWA47">
        <v>0</v>
      </c>
      <c r="DWB47">
        <v>1</v>
      </c>
      <c r="DWC47">
        <v>0</v>
      </c>
      <c r="DWD47">
        <v>1</v>
      </c>
      <c r="DWE47">
        <v>0</v>
      </c>
      <c r="DWF47">
        <v>1</v>
      </c>
      <c r="DWG47">
        <v>1</v>
      </c>
      <c r="DWH47">
        <v>0</v>
      </c>
      <c r="DWI47">
        <v>0</v>
      </c>
      <c r="DWJ47">
        <v>1</v>
      </c>
      <c r="DWK47">
        <v>0</v>
      </c>
      <c r="DWL47">
        <v>1</v>
      </c>
      <c r="DWM47">
        <v>1</v>
      </c>
      <c r="DWN47">
        <v>1</v>
      </c>
      <c r="DWO47">
        <v>1</v>
      </c>
      <c r="DWP47">
        <v>0</v>
      </c>
      <c r="DWQ47">
        <v>0</v>
      </c>
      <c r="DWR47">
        <v>1</v>
      </c>
      <c r="DWS47">
        <v>1</v>
      </c>
      <c r="DWT47">
        <v>1</v>
      </c>
      <c r="DWU47">
        <v>1</v>
      </c>
      <c r="DWV47">
        <v>0</v>
      </c>
      <c r="DWW47">
        <v>1</v>
      </c>
      <c r="DWX47">
        <v>1</v>
      </c>
      <c r="DWY47">
        <v>0</v>
      </c>
      <c r="DWZ47">
        <v>0</v>
      </c>
      <c r="DXA47">
        <v>0</v>
      </c>
      <c r="DXB47">
        <v>1</v>
      </c>
      <c r="DXC47">
        <v>1</v>
      </c>
      <c r="DXD47">
        <v>0</v>
      </c>
      <c r="DXE47">
        <v>0</v>
      </c>
      <c r="DXF47">
        <v>1</v>
      </c>
      <c r="DXG47">
        <v>1</v>
      </c>
      <c r="DXH47">
        <v>1</v>
      </c>
      <c r="DXI47">
        <v>0</v>
      </c>
      <c r="DXJ47">
        <v>1</v>
      </c>
      <c r="DXK47">
        <v>0</v>
      </c>
      <c r="DXL47">
        <v>1</v>
      </c>
      <c r="DXM47">
        <v>0</v>
      </c>
      <c r="DXN47">
        <v>0</v>
      </c>
      <c r="DXO47">
        <v>1</v>
      </c>
      <c r="DXP47">
        <v>1</v>
      </c>
      <c r="DXQ47">
        <v>0</v>
      </c>
      <c r="DXR47">
        <v>1</v>
      </c>
      <c r="DXS47">
        <v>1</v>
      </c>
      <c r="DXT47">
        <v>0</v>
      </c>
      <c r="DXU47">
        <v>1</v>
      </c>
      <c r="DXV47">
        <v>0</v>
      </c>
      <c r="DXW47">
        <v>0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0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1</v>
      </c>
      <c r="DYV47">
        <v>1</v>
      </c>
      <c r="DYW47">
        <v>0</v>
      </c>
      <c r="DYX47">
        <v>1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1</v>
      </c>
      <c r="DZE47">
        <v>1</v>
      </c>
      <c r="DZF47">
        <v>0</v>
      </c>
      <c r="DZG47">
        <v>1</v>
      </c>
      <c r="DZH47">
        <v>0</v>
      </c>
      <c r="DZI47">
        <v>1</v>
      </c>
      <c r="DZJ47">
        <v>0</v>
      </c>
      <c r="DZK47">
        <v>1</v>
      </c>
      <c r="DZL47">
        <v>1</v>
      </c>
      <c r="DZM47">
        <v>0</v>
      </c>
      <c r="DZN47">
        <v>0</v>
      </c>
      <c r="DZO47">
        <v>1</v>
      </c>
      <c r="DZP47">
        <v>0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0</v>
      </c>
      <c r="DZW47">
        <v>1</v>
      </c>
      <c r="DZX47">
        <v>1</v>
      </c>
      <c r="DZY47">
        <v>0</v>
      </c>
      <c r="DZZ47">
        <v>1</v>
      </c>
      <c r="EAA47">
        <v>0</v>
      </c>
      <c r="EAB47">
        <v>0</v>
      </c>
      <c r="EAC47">
        <v>1</v>
      </c>
      <c r="EAD47">
        <v>0</v>
      </c>
      <c r="EAE47">
        <v>1</v>
      </c>
      <c r="EAF47">
        <v>1</v>
      </c>
      <c r="EAG47">
        <v>0</v>
      </c>
      <c r="EAH47">
        <v>1</v>
      </c>
      <c r="EAI47">
        <v>0</v>
      </c>
      <c r="EAJ47">
        <v>0</v>
      </c>
      <c r="EAK47">
        <v>1</v>
      </c>
      <c r="EAL47">
        <v>1</v>
      </c>
      <c r="EAM47">
        <v>0</v>
      </c>
      <c r="EAN47">
        <v>0</v>
      </c>
      <c r="EAO47">
        <v>1</v>
      </c>
      <c r="EAP47">
        <v>0</v>
      </c>
      <c r="EAQ47">
        <v>0</v>
      </c>
      <c r="EAR47">
        <v>1</v>
      </c>
      <c r="EAS47">
        <v>1</v>
      </c>
      <c r="EAT47">
        <v>0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0</v>
      </c>
      <c r="EBA47">
        <v>0</v>
      </c>
      <c r="EBB47">
        <v>1</v>
      </c>
      <c r="EBC47">
        <v>0</v>
      </c>
      <c r="EBD47">
        <v>1</v>
      </c>
      <c r="EBE47">
        <v>0</v>
      </c>
      <c r="EBF47">
        <v>0</v>
      </c>
      <c r="EBG47">
        <v>1</v>
      </c>
      <c r="EBH47">
        <v>1</v>
      </c>
      <c r="EBI47">
        <v>0</v>
      </c>
      <c r="EBJ47">
        <v>0</v>
      </c>
      <c r="EBK47">
        <v>0</v>
      </c>
      <c r="EBL47">
        <v>1</v>
      </c>
      <c r="EBM47">
        <v>0</v>
      </c>
      <c r="EBN47">
        <v>1</v>
      </c>
      <c r="EBO47">
        <v>1</v>
      </c>
      <c r="EBP47">
        <v>0</v>
      </c>
      <c r="EBQ47">
        <v>0</v>
      </c>
      <c r="EBR47">
        <v>0</v>
      </c>
      <c r="EBS47">
        <v>1</v>
      </c>
      <c r="EBT47">
        <v>0</v>
      </c>
      <c r="EBU47">
        <v>0</v>
      </c>
      <c r="EBV47">
        <v>1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1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0</v>
      </c>
      <c r="ECI47">
        <v>0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0</v>
      </c>
      <c r="ECP47">
        <v>0</v>
      </c>
      <c r="ECQ47">
        <v>0</v>
      </c>
      <c r="ECR47">
        <v>1</v>
      </c>
      <c r="ECS47">
        <v>0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0</v>
      </c>
      <c r="EDE47">
        <v>1</v>
      </c>
      <c r="EDF47">
        <v>1</v>
      </c>
      <c r="EDG47">
        <v>0</v>
      </c>
      <c r="EDH47">
        <v>1</v>
      </c>
      <c r="EDI47">
        <v>1</v>
      </c>
      <c r="EDJ47">
        <v>0</v>
      </c>
      <c r="EDK47">
        <v>0</v>
      </c>
      <c r="EDL47">
        <v>1</v>
      </c>
      <c r="EDM47">
        <v>1</v>
      </c>
      <c r="EDN47">
        <v>1</v>
      </c>
      <c r="EDO47">
        <v>0</v>
      </c>
      <c r="EDP47">
        <v>0</v>
      </c>
      <c r="EDQ47">
        <v>0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0</v>
      </c>
      <c r="EDX47">
        <v>0</v>
      </c>
      <c r="EDY47">
        <v>1</v>
      </c>
      <c r="EDZ47">
        <v>0</v>
      </c>
      <c r="EEA47">
        <v>1</v>
      </c>
      <c r="EEB47">
        <v>0</v>
      </c>
      <c r="EEC47">
        <v>1</v>
      </c>
      <c r="EED47">
        <v>1</v>
      </c>
      <c r="EEE47">
        <v>1</v>
      </c>
      <c r="EEF47">
        <v>0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0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0</v>
      </c>
      <c r="EEW47">
        <v>0</v>
      </c>
      <c r="EEX47">
        <v>1</v>
      </c>
      <c r="EEY47">
        <v>1</v>
      </c>
      <c r="EEZ47">
        <v>1</v>
      </c>
      <c r="EFA47">
        <v>0</v>
      </c>
      <c r="EFB47">
        <v>0</v>
      </c>
      <c r="EFC47">
        <v>0</v>
      </c>
      <c r="EFD47">
        <v>1</v>
      </c>
      <c r="EFE47">
        <v>1</v>
      </c>
      <c r="EFF47">
        <v>0</v>
      </c>
      <c r="EFG47">
        <v>0</v>
      </c>
      <c r="EFH47">
        <v>1</v>
      </c>
      <c r="EFI47">
        <v>1</v>
      </c>
      <c r="EFJ47">
        <v>0</v>
      </c>
      <c r="EFK47">
        <v>1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1</v>
      </c>
      <c r="EFR47">
        <v>1</v>
      </c>
      <c r="EFS47">
        <v>0</v>
      </c>
      <c r="EFT47">
        <v>1</v>
      </c>
      <c r="EFU47">
        <v>1</v>
      </c>
      <c r="EFV47">
        <v>0</v>
      </c>
      <c r="EFW47">
        <v>0</v>
      </c>
      <c r="EFX47">
        <v>1</v>
      </c>
      <c r="EFY47">
        <v>1</v>
      </c>
      <c r="EFZ47">
        <v>0</v>
      </c>
      <c r="EGA47">
        <v>0</v>
      </c>
      <c r="EGB47">
        <v>0</v>
      </c>
      <c r="EGC47">
        <v>1</v>
      </c>
      <c r="EGD47">
        <v>0</v>
      </c>
      <c r="EGE47">
        <v>1</v>
      </c>
      <c r="EGF47">
        <v>0</v>
      </c>
      <c r="EGG47">
        <v>0</v>
      </c>
      <c r="EGH47">
        <v>1</v>
      </c>
      <c r="EGI47">
        <v>1</v>
      </c>
      <c r="EGJ47">
        <v>1</v>
      </c>
      <c r="EGK47">
        <v>1</v>
      </c>
      <c r="EGL47">
        <v>0</v>
      </c>
      <c r="EGM47">
        <v>1</v>
      </c>
      <c r="EGN47">
        <v>0</v>
      </c>
      <c r="EGO47">
        <v>0</v>
      </c>
      <c r="EGP47">
        <v>0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0</v>
      </c>
      <c r="EGX47">
        <v>1</v>
      </c>
      <c r="EGY47">
        <v>0</v>
      </c>
      <c r="EGZ47">
        <v>0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0</v>
      </c>
      <c r="EHG47">
        <v>1</v>
      </c>
      <c r="EHH47">
        <v>1</v>
      </c>
      <c r="EHI47">
        <v>0</v>
      </c>
      <c r="EHJ47">
        <v>0</v>
      </c>
      <c r="EHK47">
        <v>1</v>
      </c>
      <c r="EHL47">
        <v>1</v>
      </c>
      <c r="EHM47">
        <v>1</v>
      </c>
      <c r="EHN47">
        <v>0</v>
      </c>
      <c r="EHO47">
        <v>1</v>
      </c>
      <c r="EHP47">
        <v>1</v>
      </c>
      <c r="EHQ47">
        <v>0</v>
      </c>
      <c r="EHR47">
        <v>1</v>
      </c>
      <c r="EHS47">
        <v>0</v>
      </c>
      <c r="EHT47">
        <v>1</v>
      </c>
      <c r="EHU47">
        <v>1</v>
      </c>
      <c r="EHV47">
        <v>1</v>
      </c>
      <c r="EHW47">
        <v>0</v>
      </c>
      <c r="EHX47">
        <v>1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1</v>
      </c>
      <c r="EIE47">
        <v>1</v>
      </c>
      <c r="EIF47">
        <v>0</v>
      </c>
      <c r="EIG47">
        <v>0</v>
      </c>
      <c r="EIH47">
        <v>1</v>
      </c>
      <c r="EII47">
        <v>1</v>
      </c>
      <c r="EIJ47">
        <v>0</v>
      </c>
      <c r="EIK47">
        <v>0</v>
      </c>
      <c r="EIL47">
        <v>0</v>
      </c>
      <c r="EIM47">
        <v>1</v>
      </c>
      <c r="EIN47">
        <v>1</v>
      </c>
      <c r="EIO47">
        <v>0</v>
      </c>
      <c r="EIP47">
        <v>0</v>
      </c>
      <c r="EIQ47">
        <v>1</v>
      </c>
      <c r="EIR47">
        <v>0</v>
      </c>
      <c r="EIS47">
        <v>0</v>
      </c>
      <c r="EIT47">
        <v>1</v>
      </c>
      <c r="EIU47">
        <v>0</v>
      </c>
      <c r="EIV47">
        <v>1</v>
      </c>
      <c r="EIW47">
        <v>1</v>
      </c>
      <c r="EIX47">
        <v>0</v>
      </c>
      <c r="EIY47">
        <v>0</v>
      </c>
      <c r="EIZ47">
        <v>1</v>
      </c>
      <c r="EJA47">
        <v>1</v>
      </c>
      <c r="EJB47">
        <v>1</v>
      </c>
      <c r="EJC47">
        <v>1</v>
      </c>
      <c r="EJD47">
        <v>0</v>
      </c>
      <c r="EJE47">
        <v>1</v>
      </c>
      <c r="EJF47">
        <v>1</v>
      </c>
      <c r="EJG47">
        <v>1</v>
      </c>
      <c r="EJH47">
        <v>0</v>
      </c>
      <c r="EJI47">
        <v>1</v>
      </c>
      <c r="EJJ47">
        <v>1</v>
      </c>
      <c r="EJK47">
        <v>0</v>
      </c>
      <c r="EJL47">
        <v>1</v>
      </c>
      <c r="EJM47">
        <v>1</v>
      </c>
      <c r="EJN47">
        <v>0</v>
      </c>
      <c r="EJO47">
        <v>0</v>
      </c>
      <c r="EJP47">
        <v>1</v>
      </c>
      <c r="EJQ47">
        <v>0</v>
      </c>
      <c r="EJR47">
        <v>0</v>
      </c>
      <c r="EJS47">
        <v>0</v>
      </c>
      <c r="EJT47">
        <v>1</v>
      </c>
      <c r="EJU47">
        <v>1</v>
      </c>
      <c r="EJV47">
        <v>0</v>
      </c>
      <c r="EJW47">
        <v>0</v>
      </c>
      <c r="EJX47">
        <v>1</v>
      </c>
      <c r="EJY47">
        <v>0</v>
      </c>
      <c r="EJZ47">
        <v>0</v>
      </c>
      <c r="EKA47">
        <v>1</v>
      </c>
      <c r="EKB47">
        <v>0</v>
      </c>
      <c r="EKC47">
        <v>1</v>
      </c>
      <c r="EKD47">
        <v>1</v>
      </c>
      <c r="EKE47">
        <v>1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1</v>
      </c>
      <c r="EKL47">
        <v>0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0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0</v>
      </c>
      <c r="EKZ47">
        <v>0</v>
      </c>
      <c r="ELA47">
        <v>1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1</v>
      </c>
      <c r="ELI47">
        <v>0</v>
      </c>
      <c r="ELJ47">
        <v>1</v>
      </c>
      <c r="ELK47">
        <v>0</v>
      </c>
      <c r="ELL47">
        <v>1</v>
      </c>
      <c r="ELM47">
        <v>1</v>
      </c>
      <c r="ELN47">
        <v>0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0</v>
      </c>
      <c r="ELU47">
        <v>0</v>
      </c>
      <c r="ELV47">
        <v>1</v>
      </c>
      <c r="ELW47">
        <v>1</v>
      </c>
      <c r="ELX47">
        <v>0</v>
      </c>
      <c r="ELY47">
        <v>0</v>
      </c>
      <c r="ELZ47">
        <v>0</v>
      </c>
      <c r="EMA47">
        <v>0</v>
      </c>
      <c r="EMB47">
        <v>1</v>
      </c>
      <c r="EMC47">
        <v>0</v>
      </c>
      <c r="EMD47">
        <v>1</v>
      </c>
      <c r="EME47">
        <v>1</v>
      </c>
      <c r="EMF47">
        <v>0</v>
      </c>
      <c r="EMG47">
        <v>0</v>
      </c>
      <c r="EMH47">
        <v>1</v>
      </c>
      <c r="EMI47">
        <v>1</v>
      </c>
      <c r="EMJ47">
        <v>0</v>
      </c>
      <c r="EMK47">
        <v>1</v>
      </c>
      <c r="EML47">
        <v>0</v>
      </c>
      <c r="EMM47">
        <v>1</v>
      </c>
      <c r="EMN47">
        <v>0</v>
      </c>
      <c r="EMO47">
        <v>0</v>
      </c>
      <c r="EMP47">
        <v>0</v>
      </c>
      <c r="EMQ47">
        <v>1</v>
      </c>
      <c r="EMR47">
        <v>0</v>
      </c>
      <c r="EMS47">
        <v>1</v>
      </c>
      <c r="EMT47">
        <v>1</v>
      </c>
      <c r="EMU47">
        <v>1</v>
      </c>
      <c r="EMV47">
        <v>0</v>
      </c>
      <c r="EMW47">
        <v>1</v>
      </c>
      <c r="EMX47">
        <v>0</v>
      </c>
      <c r="EMY47">
        <v>0</v>
      </c>
      <c r="EMZ47">
        <v>1</v>
      </c>
      <c r="ENA47">
        <v>1</v>
      </c>
      <c r="ENB47">
        <v>0</v>
      </c>
      <c r="ENC47">
        <v>0</v>
      </c>
      <c r="END47">
        <v>0</v>
      </c>
      <c r="ENE47">
        <v>0</v>
      </c>
      <c r="ENF47">
        <v>1</v>
      </c>
      <c r="ENG47">
        <v>0</v>
      </c>
      <c r="ENH47">
        <v>0</v>
      </c>
      <c r="ENI47">
        <v>1</v>
      </c>
      <c r="ENJ47">
        <v>1</v>
      </c>
      <c r="ENK47">
        <v>1</v>
      </c>
      <c r="ENL47">
        <v>0</v>
      </c>
      <c r="ENM47">
        <v>0</v>
      </c>
      <c r="ENN47">
        <v>0</v>
      </c>
      <c r="ENO47">
        <v>1</v>
      </c>
      <c r="ENP47">
        <v>0</v>
      </c>
      <c r="ENQ47">
        <v>0</v>
      </c>
      <c r="ENR47">
        <v>0</v>
      </c>
      <c r="ENS47">
        <v>1</v>
      </c>
      <c r="ENT47">
        <v>1</v>
      </c>
      <c r="ENU47">
        <v>1</v>
      </c>
      <c r="ENV47">
        <v>0</v>
      </c>
      <c r="ENW47">
        <v>0</v>
      </c>
      <c r="ENX47">
        <v>1</v>
      </c>
      <c r="ENY47">
        <v>0</v>
      </c>
      <c r="ENZ47">
        <v>0</v>
      </c>
      <c r="EOA47">
        <v>1</v>
      </c>
      <c r="EOB47">
        <v>1</v>
      </c>
      <c r="EOC47">
        <v>1</v>
      </c>
      <c r="EOD47">
        <v>0</v>
      </c>
      <c r="EOE47">
        <v>0</v>
      </c>
      <c r="EOF47">
        <v>1</v>
      </c>
      <c r="EOG47">
        <v>1</v>
      </c>
      <c r="EOH47">
        <v>0</v>
      </c>
      <c r="EOI47">
        <v>0</v>
      </c>
      <c r="EOJ47">
        <v>1</v>
      </c>
      <c r="EOK47">
        <v>0</v>
      </c>
      <c r="EOL47">
        <v>1</v>
      </c>
      <c r="EOM47">
        <v>0</v>
      </c>
      <c r="EON47">
        <v>1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0</v>
      </c>
      <c r="EOZ47">
        <v>1</v>
      </c>
      <c r="EPA47">
        <v>1</v>
      </c>
      <c r="EPB47">
        <v>0</v>
      </c>
      <c r="EPC47">
        <v>1</v>
      </c>
      <c r="EPD47">
        <v>0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0</v>
      </c>
      <c r="EPK47">
        <v>0</v>
      </c>
      <c r="EPL47">
        <v>1</v>
      </c>
      <c r="EPM47">
        <v>1</v>
      </c>
      <c r="EPN47">
        <v>0</v>
      </c>
      <c r="EPO47">
        <v>0</v>
      </c>
      <c r="EPP47">
        <v>1</v>
      </c>
      <c r="EPQ47">
        <v>0</v>
      </c>
      <c r="EPR47">
        <v>1</v>
      </c>
      <c r="EPS47">
        <v>1</v>
      </c>
      <c r="EPT47">
        <v>1</v>
      </c>
      <c r="EPU47">
        <v>0</v>
      </c>
      <c r="EPV47">
        <v>0</v>
      </c>
      <c r="EPW47">
        <v>1</v>
      </c>
      <c r="EPX47">
        <v>0</v>
      </c>
      <c r="EPY47">
        <v>0</v>
      </c>
      <c r="EPZ47">
        <v>0</v>
      </c>
      <c r="EQA47">
        <v>1</v>
      </c>
      <c r="EQB47">
        <v>1</v>
      </c>
      <c r="EQC47">
        <v>0</v>
      </c>
      <c r="EQD47">
        <v>1</v>
      </c>
      <c r="EQE47">
        <v>0</v>
      </c>
      <c r="EQF47">
        <v>1</v>
      </c>
      <c r="EQG47">
        <v>1</v>
      </c>
      <c r="EQH47">
        <v>0</v>
      </c>
      <c r="EQI47">
        <v>1</v>
      </c>
      <c r="EQJ47">
        <v>1</v>
      </c>
      <c r="EQK47">
        <v>1</v>
      </c>
      <c r="EQL47">
        <v>1</v>
      </c>
      <c r="EQM47">
        <v>0</v>
      </c>
      <c r="EQN47">
        <v>0</v>
      </c>
      <c r="EQO47">
        <v>0</v>
      </c>
      <c r="EQP47">
        <v>1</v>
      </c>
      <c r="EQQ47">
        <v>0</v>
      </c>
      <c r="EQR47">
        <v>1</v>
      </c>
      <c r="EQS47">
        <v>1</v>
      </c>
      <c r="EQT47">
        <v>0</v>
      </c>
      <c r="EQU47">
        <v>1</v>
      </c>
      <c r="EQV47">
        <v>0</v>
      </c>
      <c r="EQW47">
        <v>1</v>
      </c>
      <c r="EQX47">
        <v>1</v>
      </c>
      <c r="EQY47">
        <v>1</v>
      </c>
      <c r="EQZ47">
        <v>0</v>
      </c>
      <c r="ERA47">
        <v>1</v>
      </c>
      <c r="ERB47">
        <v>1</v>
      </c>
      <c r="ERC47">
        <v>0</v>
      </c>
      <c r="ERD47">
        <v>0</v>
      </c>
      <c r="ERE47">
        <v>1</v>
      </c>
      <c r="ERF47">
        <v>0</v>
      </c>
      <c r="ERG47">
        <v>0</v>
      </c>
      <c r="ERH47">
        <v>0</v>
      </c>
      <c r="ERI47">
        <v>1</v>
      </c>
      <c r="ERJ47">
        <v>1</v>
      </c>
      <c r="ERK47">
        <v>0</v>
      </c>
      <c r="ERL47">
        <v>1</v>
      </c>
      <c r="ERM47">
        <v>0</v>
      </c>
      <c r="ERN47">
        <v>0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0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1</v>
      </c>
      <c r="ESE47">
        <v>1</v>
      </c>
      <c r="ESF47">
        <v>0</v>
      </c>
      <c r="ESG47">
        <v>0</v>
      </c>
      <c r="ESH47">
        <v>0</v>
      </c>
      <c r="ESI47">
        <v>1</v>
      </c>
      <c r="ESJ47">
        <v>1</v>
      </c>
      <c r="ESK47">
        <v>0</v>
      </c>
      <c r="ESL47">
        <v>0</v>
      </c>
      <c r="ESM47">
        <v>1</v>
      </c>
      <c r="ESN47">
        <v>0</v>
      </c>
      <c r="ESO47">
        <v>1</v>
      </c>
      <c r="ESP47">
        <v>0</v>
      </c>
      <c r="ESQ47">
        <v>0</v>
      </c>
      <c r="ESR47">
        <v>1</v>
      </c>
      <c r="ESS47">
        <v>0</v>
      </c>
      <c r="EST47">
        <v>1</v>
      </c>
      <c r="ESU47">
        <v>1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1</v>
      </c>
      <c r="ETB47">
        <v>0</v>
      </c>
      <c r="ETC47">
        <v>1</v>
      </c>
      <c r="ETD47">
        <v>0</v>
      </c>
      <c r="ETE47">
        <v>1</v>
      </c>
      <c r="ETF47">
        <v>1</v>
      </c>
      <c r="ETG47">
        <v>0</v>
      </c>
      <c r="ETH47">
        <v>0</v>
      </c>
      <c r="ETI47">
        <v>1</v>
      </c>
      <c r="ETJ47">
        <v>1</v>
      </c>
      <c r="ETK47">
        <v>0</v>
      </c>
      <c r="ETL47">
        <v>1</v>
      </c>
      <c r="ETM47">
        <v>0</v>
      </c>
      <c r="ETN47">
        <v>1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1</v>
      </c>
      <c r="EUA47">
        <v>0</v>
      </c>
      <c r="EUB47">
        <v>1</v>
      </c>
      <c r="EUC47">
        <v>1</v>
      </c>
      <c r="EUD47">
        <v>0</v>
      </c>
      <c r="EUE47">
        <v>1</v>
      </c>
      <c r="EUF47">
        <v>0</v>
      </c>
      <c r="EUG47">
        <v>0</v>
      </c>
      <c r="EUH47">
        <v>0</v>
      </c>
      <c r="EUI47">
        <v>0</v>
      </c>
      <c r="EUJ47">
        <v>1</v>
      </c>
      <c r="EUK47">
        <v>0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0</v>
      </c>
      <c r="EUR47">
        <v>1</v>
      </c>
      <c r="EUS47">
        <v>0</v>
      </c>
      <c r="EUT47">
        <v>0</v>
      </c>
      <c r="EUU47">
        <v>0</v>
      </c>
      <c r="EUV47">
        <v>0</v>
      </c>
      <c r="EUW47">
        <v>1</v>
      </c>
      <c r="EUX47">
        <v>0</v>
      </c>
      <c r="EUY47">
        <v>1</v>
      </c>
      <c r="EUZ47">
        <v>1</v>
      </c>
      <c r="EVA47">
        <v>0</v>
      </c>
      <c r="EVB47">
        <v>0</v>
      </c>
      <c r="EVC47">
        <v>0</v>
      </c>
      <c r="EVD47">
        <v>1</v>
      </c>
      <c r="EVE47">
        <v>1</v>
      </c>
      <c r="EVF47">
        <v>1</v>
      </c>
      <c r="EVG47">
        <v>1</v>
      </c>
      <c r="EVH47">
        <v>0</v>
      </c>
      <c r="EVI47">
        <v>1</v>
      </c>
      <c r="EVJ47">
        <v>1</v>
      </c>
      <c r="EVK47">
        <v>1</v>
      </c>
      <c r="EVL47">
        <v>1</v>
      </c>
      <c r="EVM47">
        <v>0</v>
      </c>
      <c r="EVN47">
        <v>1</v>
      </c>
      <c r="EVO47">
        <v>1</v>
      </c>
      <c r="EVP47">
        <v>1</v>
      </c>
      <c r="EVQ47">
        <v>1</v>
      </c>
      <c r="EVR47">
        <v>1</v>
      </c>
      <c r="EVS47">
        <v>1</v>
      </c>
      <c r="EVT47">
        <v>1</v>
      </c>
      <c r="EVU47">
        <v>0</v>
      </c>
      <c r="EVV47">
        <v>1</v>
      </c>
      <c r="EVW47">
        <v>1</v>
      </c>
      <c r="EVX47">
        <v>1</v>
      </c>
      <c r="EVY47">
        <v>0</v>
      </c>
      <c r="EVZ47">
        <v>0</v>
      </c>
      <c r="EWA47">
        <v>1</v>
      </c>
      <c r="EWB47">
        <v>0</v>
      </c>
      <c r="EWC47">
        <v>0</v>
      </c>
      <c r="EWD47">
        <v>1</v>
      </c>
      <c r="EWE47">
        <v>1</v>
      </c>
      <c r="EWF47">
        <v>0</v>
      </c>
      <c r="EWG47">
        <v>0</v>
      </c>
      <c r="EWH47">
        <v>1</v>
      </c>
      <c r="EWI47">
        <v>0</v>
      </c>
      <c r="EWJ47">
        <v>1</v>
      </c>
      <c r="EWK47">
        <v>0</v>
      </c>
      <c r="EWL47">
        <v>1</v>
      </c>
      <c r="EWM47">
        <v>1</v>
      </c>
      <c r="EWN47">
        <v>1</v>
      </c>
      <c r="EWO47">
        <v>1</v>
      </c>
      <c r="EWP47">
        <v>1</v>
      </c>
      <c r="EWQ47">
        <v>1</v>
      </c>
      <c r="EWR47">
        <v>0</v>
      </c>
      <c r="EWS47">
        <v>1</v>
      </c>
      <c r="EWT47">
        <v>0</v>
      </c>
      <c r="EWU47">
        <v>0</v>
      </c>
      <c r="EWV47">
        <v>1</v>
      </c>
      <c r="EWW47">
        <v>1</v>
      </c>
      <c r="EWX47">
        <v>1</v>
      </c>
      <c r="EWY47">
        <v>1</v>
      </c>
      <c r="EWZ47">
        <v>0</v>
      </c>
      <c r="EXA47">
        <v>1</v>
      </c>
      <c r="EXB47">
        <v>0</v>
      </c>
      <c r="EXC47">
        <v>1</v>
      </c>
      <c r="EXD47">
        <v>0</v>
      </c>
      <c r="EXE47">
        <v>1</v>
      </c>
      <c r="EXF47">
        <v>1</v>
      </c>
      <c r="EXG47">
        <v>1</v>
      </c>
      <c r="EXH47">
        <v>0</v>
      </c>
      <c r="EXI47">
        <v>1</v>
      </c>
      <c r="EXJ47">
        <v>1</v>
      </c>
      <c r="EXK47">
        <v>1</v>
      </c>
      <c r="EXL47">
        <v>1</v>
      </c>
      <c r="EXM47">
        <v>1</v>
      </c>
      <c r="EXN47">
        <v>1</v>
      </c>
      <c r="EXO47">
        <v>0</v>
      </c>
      <c r="EXP47">
        <v>0</v>
      </c>
      <c r="EXQ47">
        <v>0</v>
      </c>
      <c r="EXR47">
        <v>1</v>
      </c>
      <c r="EXS47">
        <v>0</v>
      </c>
      <c r="EXT47">
        <v>0</v>
      </c>
      <c r="EXU47">
        <v>1</v>
      </c>
      <c r="EXV47">
        <v>1</v>
      </c>
      <c r="EXW47">
        <v>1</v>
      </c>
      <c r="EXX47">
        <v>1</v>
      </c>
      <c r="EXY47">
        <v>1</v>
      </c>
      <c r="EXZ47">
        <v>0</v>
      </c>
      <c r="EYA47">
        <v>1</v>
      </c>
      <c r="EYB47">
        <v>1</v>
      </c>
      <c r="EYC47">
        <v>1</v>
      </c>
      <c r="EYD47">
        <v>0</v>
      </c>
      <c r="EYE47">
        <v>0</v>
      </c>
      <c r="EYF47">
        <v>1</v>
      </c>
      <c r="EYG47">
        <v>1</v>
      </c>
      <c r="EYH47">
        <v>1</v>
      </c>
      <c r="EYI47">
        <v>0</v>
      </c>
      <c r="EYJ47">
        <v>1</v>
      </c>
      <c r="EYK47">
        <v>0</v>
      </c>
      <c r="EYL47">
        <v>1</v>
      </c>
      <c r="EYM47">
        <v>1</v>
      </c>
      <c r="EYN47">
        <v>0</v>
      </c>
      <c r="EYO47">
        <v>0</v>
      </c>
      <c r="EYP47">
        <v>0</v>
      </c>
      <c r="EYQ47">
        <v>1</v>
      </c>
      <c r="EYR47">
        <v>0</v>
      </c>
      <c r="EYS47">
        <v>0</v>
      </c>
      <c r="EYT47">
        <v>1</v>
      </c>
      <c r="EYU47">
        <v>1</v>
      </c>
      <c r="EYV47">
        <v>1</v>
      </c>
      <c r="EYW47">
        <v>1</v>
      </c>
      <c r="EYX47">
        <v>1</v>
      </c>
      <c r="EYY47">
        <v>1</v>
      </c>
      <c r="EYZ47">
        <v>0</v>
      </c>
      <c r="EZA47">
        <v>1</v>
      </c>
      <c r="EZB47">
        <v>1</v>
      </c>
      <c r="EZC47">
        <v>1</v>
      </c>
      <c r="EZD47">
        <v>1</v>
      </c>
      <c r="EZE47">
        <v>1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1</v>
      </c>
      <c r="EZL47">
        <v>0</v>
      </c>
      <c r="EZM47">
        <v>0</v>
      </c>
      <c r="EZN47">
        <v>1</v>
      </c>
      <c r="EZO47">
        <v>1</v>
      </c>
      <c r="EZP47">
        <v>1</v>
      </c>
      <c r="EZQ47">
        <v>0</v>
      </c>
      <c r="EZR47">
        <v>1</v>
      </c>
      <c r="EZS47">
        <v>1</v>
      </c>
      <c r="EZT47">
        <v>1</v>
      </c>
      <c r="EZU47">
        <v>1</v>
      </c>
      <c r="EZV47">
        <v>1</v>
      </c>
      <c r="EZW47">
        <v>0</v>
      </c>
      <c r="EZX47">
        <v>1</v>
      </c>
      <c r="EZY47">
        <v>1</v>
      </c>
      <c r="EZZ47">
        <v>0</v>
      </c>
      <c r="FAA47">
        <v>1</v>
      </c>
      <c r="FAB47">
        <v>0</v>
      </c>
      <c r="FAC47">
        <v>1</v>
      </c>
      <c r="FAD47">
        <v>1</v>
      </c>
      <c r="FAE47">
        <v>1</v>
      </c>
      <c r="FAF47">
        <v>0</v>
      </c>
      <c r="FAG47">
        <v>1</v>
      </c>
      <c r="FAH47">
        <v>0</v>
      </c>
      <c r="FAI47">
        <v>1</v>
      </c>
      <c r="FAJ47">
        <v>1</v>
      </c>
      <c r="FAK47">
        <v>1</v>
      </c>
      <c r="FAL47">
        <v>0</v>
      </c>
      <c r="FAM47">
        <v>1</v>
      </c>
      <c r="FAN47">
        <v>0</v>
      </c>
      <c r="FAO47">
        <v>1</v>
      </c>
      <c r="FAP47">
        <v>1</v>
      </c>
      <c r="FAQ47">
        <v>0</v>
      </c>
      <c r="FAR47">
        <v>1</v>
      </c>
      <c r="FAS47">
        <v>1</v>
      </c>
      <c r="FAT47">
        <v>1</v>
      </c>
      <c r="FAU47">
        <v>0</v>
      </c>
      <c r="FAV47">
        <v>1</v>
      </c>
      <c r="FAW47">
        <v>1</v>
      </c>
      <c r="FAX47">
        <v>0</v>
      </c>
      <c r="FAY47">
        <v>0</v>
      </c>
      <c r="FAZ47">
        <v>1</v>
      </c>
      <c r="FBA47">
        <v>0</v>
      </c>
      <c r="FBB47">
        <v>1</v>
      </c>
      <c r="FBC47">
        <v>1</v>
      </c>
      <c r="FBD47">
        <v>0</v>
      </c>
      <c r="FBE47">
        <v>0</v>
      </c>
      <c r="FBF47">
        <v>1</v>
      </c>
      <c r="FBG47">
        <v>1</v>
      </c>
      <c r="FBH47">
        <v>1</v>
      </c>
      <c r="FBI47">
        <v>1</v>
      </c>
      <c r="FBJ47">
        <v>1</v>
      </c>
      <c r="FBK47">
        <v>1</v>
      </c>
      <c r="FBL47">
        <v>1</v>
      </c>
      <c r="FBM47">
        <v>1</v>
      </c>
      <c r="FBN47">
        <v>0</v>
      </c>
      <c r="FBO47">
        <v>0</v>
      </c>
      <c r="FBP47">
        <v>0</v>
      </c>
      <c r="FBQ47">
        <v>1</v>
      </c>
      <c r="FBR47">
        <v>1</v>
      </c>
      <c r="FBS47">
        <v>0</v>
      </c>
      <c r="FBT47">
        <v>0</v>
      </c>
      <c r="FBU47">
        <v>1</v>
      </c>
      <c r="FBV47">
        <v>0</v>
      </c>
      <c r="FBW47">
        <v>1</v>
      </c>
      <c r="FBX47">
        <v>0</v>
      </c>
      <c r="FBY47">
        <v>1</v>
      </c>
      <c r="FBZ47">
        <v>0</v>
      </c>
      <c r="FCA47">
        <v>1</v>
      </c>
      <c r="FCB47">
        <v>1</v>
      </c>
      <c r="FCC47">
        <v>1</v>
      </c>
      <c r="FCD47">
        <v>0</v>
      </c>
      <c r="FCE47">
        <v>1</v>
      </c>
      <c r="FCF47">
        <v>1</v>
      </c>
      <c r="FCG47">
        <v>1</v>
      </c>
      <c r="FCH47">
        <v>1</v>
      </c>
      <c r="FCI47">
        <v>0</v>
      </c>
      <c r="FCJ47">
        <v>1</v>
      </c>
      <c r="FCK47">
        <v>0</v>
      </c>
      <c r="FCL47">
        <v>0</v>
      </c>
      <c r="FCM47">
        <v>1</v>
      </c>
      <c r="FCN47">
        <v>1</v>
      </c>
      <c r="FCO47">
        <v>0</v>
      </c>
      <c r="FCP47">
        <v>1</v>
      </c>
      <c r="FCQ47">
        <v>0</v>
      </c>
      <c r="FCR47">
        <v>1</v>
      </c>
      <c r="FCS47">
        <v>0</v>
      </c>
      <c r="FCT47">
        <v>0</v>
      </c>
      <c r="FCU47">
        <v>1</v>
      </c>
      <c r="FCV47">
        <v>1</v>
      </c>
      <c r="FCW47">
        <v>1</v>
      </c>
      <c r="FCX47">
        <v>1</v>
      </c>
      <c r="FCY47">
        <v>1</v>
      </c>
      <c r="FCZ47">
        <v>1</v>
      </c>
      <c r="FDA47">
        <v>1</v>
      </c>
      <c r="FDB47">
        <v>0</v>
      </c>
      <c r="FDC47">
        <v>1</v>
      </c>
      <c r="FDD47">
        <v>1</v>
      </c>
      <c r="FDE47">
        <v>1</v>
      </c>
      <c r="FDF47">
        <v>1</v>
      </c>
      <c r="FDG47">
        <v>1</v>
      </c>
      <c r="FDH47">
        <v>0</v>
      </c>
      <c r="FDI47">
        <v>1</v>
      </c>
      <c r="FDJ47">
        <v>1</v>
      </c>
      <c r="FDK47">
        <v>0</v>
      </c>
      <c r="FDL47">
        <v>0</v>
      </c>
      <c r="FDM47">
        <v>0</v>
      </c>
      <c r="FDN47">
        <v>1</v>
      </c>
      <c r="FDO47">
        <v>1</v>
      </c>
      <c r="FDP47">
        <v>1</v>
      </c>
      <c r="FDQ47">
        <v>0</v>
      </c>
      <c r="FDR47">
        <v>1</v>
      </c>
      <c r="FDS47">
        <v>0</v>
      </c>
      <c r="FDT47">
        <v>0</v>
      </c>
      <c r="FDU47">
        <v>1</v>
      </c>
      <c r="FDV47">
        <v>0</v>
      </c>
      <c r="FDW47">
        <v>1</v>
      </c>
      <c r="FDX47">
        <v>0</v>
      </c>
      <c r="FDY47">
        <v>0</v>
      </c>
      <c r="FDZ47">
        <v>1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1</v>
      </c>
      <c r="FEG47">
        <v>1</v>
      </c>
      <c r="FEH47">
        <v>0</v>
      </c>
      <c r="FEI47">
        <v>1</v>
      </c>
      <c r="FEJ47">
        <v>1</v>
      </c>
      <c r="FEK47">
        <v>0</v>
      </c>
      <c r="FEL47">
        <v>1</v>
      </c>
      <c r="FEM47">
        <v>1</v>
      </c>
      <c r="FEN47">
        <v>1</v>
      </c>
      <c r="FEO47">
        <v>1</v>
      </c>
      <c r="FEP47">
        <v>0</v>
      </c>
      <c r="FEQ47">
        <v>1</v>
      </c>
      <c r="FER47">
        <v>0</v>
      </c>
      <c r="FES47">
        <v>0</v>
      </c>
      <c r="FET47">
        <v>0</v>
      </c>
      <c r="FEU47">
        <v>1</v>
      </c>
      <c r="FEV47">
        <v>0</v>
      </c>
      <c r="FEW47">
        <v>1</v>
      </c>
      <c r="FEX47">
        <v>0</v>
      </c>
      <c r="FEY47">
        <v>1</v>
      </c>
      <c r="FEZ47">
        <v>0</v>
      </c>
      <c r="FFA47">
        <v>1</v>
      </c>
      <c r="FFB47">
        <v>0</v>
      </c>
      <c r="FFC47">
        <v>1</v>
      </c>
      <c r="FFD47">
        <v>0</v>
      </c>
      <c r="FFE47">
        <v>0</v>
      </c>
      <c r="FFF47">
        <v>1</v>
      </c>
      <c r="FFG47">
        <v>0</v>
      </c>
      <c r="FFH47">
        <v>1</v>
      </c>
      <c r="FFI47">
        <v>0</v>
      </c>
      <c r="FFJ47">
        <v>1</v>
      </c>
      <c r="FFK47">
        <v>0</v>
      </c>
      <c r="FFL47">
        <v>0</v>
      </c>
      <c r="FFM47">
        <v>1</v>
      </c>
      <c r="FFN47">
        <v>0</v>
      </c>
      <c r="FFO47">
        <v>1</v>
      </c>
      <c r="FFP47">
        <v>0</v>
      </c>
      <c r="FFQ47">
        <v>0</v>
      </c>
      <c r="FFR47">
        <v>1</v>
      </c>
      <c r="FFS47">
        <v>1</v>
      </c>
      <c r="FFT47">
        <v>0</v>
      </c>
      <c r="FFU47">
        <v>1</v>
      </c>
      <c r="FFV47">
        <v>0</v>
      </c>
      <c r="FFW47">
        <v>1</v>
      </c>
      <c r="FFX47">
        <v>1</v>
      </c>
      <c r="FFY47">
        <v>1</v>
      </c>
      <c r="FFZ47">
        <v>1</v>
      </c>
      <c r="FGA47">
        <v>1</v>
      </c>
      <c r="FGB47">
        <v>0</v>
      </c>
      <c r="FGC47">
        <v>1</v>
      </c>
      <c r="FGD47">
        <v>1</v>
      </c>
      <c r="FGE47">
        <v>0</v>
      </c>
      <c r="FGF47">
        <v>1</v>
      </c>
      <c r="FGG47">
        <v>0</v>
      </c>
      <c r="FGH47">
        <v>0</v>
      </c>
      <c r="FGI47">
        <v>1</v>
      </c>
      <c r="FGJ47">
        <v>0</v>
      </c>
      <c r="FGK47">
        <v>1</v>
      </c>
      <c r="FGL47">
        <v>1</v>
      </c>
      <c r="FGM47">
        <v>1</v>
      </c>
      <c r="FGN47">
        <v>1</v>
      </c>
      <c r="FGO47">
        <v>1</v>
      </c>
      <c r="FGP47">
        <v>1</v>
      </c>
      <c r="FGQ47">
        <v>0</v>
      </c>
      <c r="FGR47">
        <v>1</v>
      </c>
      <c r="FGS47">
        <v>1</v>
      </c>
      <c r="FGT47">
        <v>1</v>
      </c>
      <c r="FGU47">
        <v>0</v>
      </c>
      <c r="FGV47">
        <v>1</v>
      </c>
      <c r="FGW47">
        <v>0</v>
      </c>
      <c r="FGX47">
        <v>0</v>
      </c>
      <c r="FGY47">
        <v>1</v>
      </c>
      <c r="FGZ47">
        <v>1</v>
      </c>
      <c r="FHA47">
        <v>0</v>
      </c>
      <c r="FHB47">
        <v>1</v>
      </c>
      <c r="FHC47">
        <v>1</v>
      </c>
      <c r="FHD47">
        <v>0</v>
      </c>
      <c r="FHE47">
        <v>0</v>
      </c>
      <c r="FHF47">
        <v>1</v>
      </c>
      <c r="FHG47">
        <v>1</v>
      </c>
      <c r="FHH47">
        <v>1</v>
      </c>
      <c r="FHI47">
        <v>1</v>
      </c>
      <c r="FHJ47">
        <v>0</v>
      </c>
      <c r="FHK47">
        <v>1</v>
      </c>
      <c r="FHL47">
        <v>0</v>
      </c>
      <c r="FHM47">
        <v>0</v>
      </c>
      <c r="FHN47">
        <v>1</v>
      </c>
      <c r="FHO47">
        <v>1</v>
      </c>
      <c r="FHP47">
        <v>0</v>
      </c>
      <c r="FHQ47">
        <v>0</v>
      </c>
      <c r="FHR47">
        <v>1</v>
      </c>
      <c r="FHS47">
        <v>1</v>
      </c>
      <c r="FHT47">
        <v>0</v>
      </c>
      <c r="FHU47">
        <v>0</v>
      </c>
      <c r="FHV47">
        <v>1</v>
      </c>
      <c r="FHW47">
        <v>1</v>
      </c>
      <c r="FHX47">
        <v>1</v>
      </c>
      <c r="FHY47">
        <v>0</v>
      </c>
      <c r="FHZ47">
        <v>0</v>
      </c>
      <c r="FIA47">
        <v>0</v>
      </c>
      <c r="FIB47">
        <v>1</v>
      </c>
      <c r="FIC47">
        <v>1</v>
      </c>
      <c r="FID47">
        <v>1</v>
      </c>
      <c r="FIE47">
        <v>0</v>
      </c>
      <c r="FIF47">
        <v>1</v>
      </c>
      <c r="FIG47">
        <v>1</v>
      </c>
      <c r="FIH47">
        <v>1</v>
      </c>
      <c r="FII47">
        <v>1</v>
      </c>
      <c r="FIJ47">
        <v>1</v>
      </c>
      <c r="FIK47">
        <v>0</v>
      </c>
      <c r="FIL47">
        <v>1</v>
      </c>
      <c r="FIM47">
        <v>1</v>
      </c>
      <c r="FIN47">
        <v>0</v>
      </c>
      <c r="FIO47">
        <v>1</v>
      </c>
      <c r="FIP47">
        <v>1</v>
      </c>
      <c r="FIQ47">
        <v>1</v>
      </c>
      <c r="FIR47">
        <v>1</v>
      </c>
      <c r="FIS47">
        <v>1</v>
      </c>
      <c r="FIT47">
        <v>1</v>
      </c>
      <c r="FIU47">
        <v>1</v>
      </c>
      <c r="FIV47">
        <v>1</v>
      </c>
      <c r="FIW47">
        <v>0</v>
      </c>
      <c r="FIX47">
        <v>0</v>
      </c>
      <c r="FIY47">
        <v>1</v>
      </c>
      <c r="FIZ47">
        <v>0</v>
      </c>
      <c r="FJA47">
        <v>1</v>
      </c>
      <c r="FJB47">
        <v>1</v>
      </c>
      <c r="FJC47">
        <v>0</v>
      </c>
      <c r="FJD47">
        <v>1</v>
      </c>
      <c r="FJE47">
        <v>1</v>
      </c>
      <c r="FJF47">
        <v>1</v>
      </c>
      <c r="FJG47">
        <v>0</v>
      </c>
      <c r="FJH47">
        <v>1</v>
      </c>
      <c r="FJI47">
        <v>0</v>
      </c>
      <c r="FJJ47">
        <v>1</v>
      </c>
      <c r="FJK47">
        <v>1</v>
      </c>
      <c r="FJL47">
        <v>1</v>
      </c>
      <c r="FJM47">
        <v>0</v>
      </c>
      <c r="FJN47">
        <v>0</v>
      </c>
      <c r="FJO47">
        <v>1</v>
      </c>
      <c r="FJP47">
        <v>1</v>
      </c>
      <c r="FJQ47">
        <v>0</v>
      </c>
      <c r="FJR47">
        <v>1</v>
      </c>
      <c r="FJS47">
        <v>0</v>
      </c>
      <c r="FJT47">
        <v>1</v>
      </c>
      <c r="FJU47">
        <v>1</v>
      </c>
      <c r="FJV47">
        <v>1</v>
      </c>
      <c r="FJW47">
        <v>1</v>
      </c>
      <c r="FJX47">
        <v>1</v>
      </c>
      <c r="FJY47">
        <v>1</v>
      </c>
      <c r="FJZ47">
        <v>0</v>
      </c>
      <c r="FKA47">
        <v>0</v>
      </c>
      <c r="FKB47">
        <v>1</v>
      </c>
      <c r="FKC47">
        <v>0</v>
      </c>
      <c r="FKD47">
        <v>1</v>
      </c>
      <c r="FKE47">
        <v>1</v>
      </c>
      <c r="FKF47">
        <v>1</v>
      </c>
      <c r="FKG47">
        <v>1</v>
      </c>
      <c r="FKH47">
        <v>0</v>
      </c>
      <c r="FKI47">
        <v>1</v>
      </c>
      <c r="FKJ47">
        <v>0</v>
      </c>
      <c r="FKK47">
        <v>1</v>
      </c>
      <c r="FKL47">
        <v>1</v>
      </c>
      <c r="FKM47">
        <v>1</v>
      </c>
      <c r="FKN47">
        <v>0</v>
      </c>
      <c r="FKO47">
        <v>1</v>
      </c>
      <c r="FKP47">
        <v>1</v>
      </c>
      <c r="FKQ47">
        <v>1</v>
      </c>
      <c r="FKR47">
        <v>1</v>
      </c>
      <c r="FKS47">
        <v>0</v>
      </c>
      <c r="FKT47">
        <v>1</v>
      </c>
      <c r="FKU47">
        <v>0</v>
      </c>
      <c r="FKV47">
        <v>1</v>
      </c>
      <c r="FKW47">
        <v>1</v>
      </c>
      <c r="FKX47">
        <v>1</v>
      </c>
      <c r="FKY47">
        <v>1</v>
      </c>
      <c r="FKZ47">
        <v>0</v>
      </c>
      <c r="FLA47">
        <v>1</v>
      </c>
      <c r="FLB47">
        <v>0</v>
      </c>
      <c r="FLC47">
        <v>0</v>
      </c>
      <c r="FLD47">
        <v>0</v>
      </c>
      <c r="FLE47">
        <v>1</v>
      </c>
      <c r="FLF47">
        <v>1</v>
      </c>
      <c r="FLG47">
        <v>0</v>
      </c>
      <c r="FLH47">
        <v>1</v>
      </c>
      <c r="FLI47">
        <v>1</v>
      </c>
      <c r="FLJ47">
        <v>1</v>
      </c>
      <c r="FLK47">
        <v>1</v>
      </c>
      <c r="FLL47">
        <v>0</v>
      </c>
      <c r="FLM47">
        <v>1</v>
      </c>
      <c r="FLN47">
        <v>1</v>
      </c>
      <c r="FLO47">
        <v>1</v>
      </c>
      <c r="FLP47">
        <v>1</v>
      </c>
      <c r="FLQ47">
        <v>1</v>
      </c>
      <c r="FLR47">
        <v>1</v>
      </c>
      <c r="FLS47">
        <v>1</v>
      </c>
      <c r="FLT47">
        <v>0</v>
      </c>
      <c r="FLU47">
        <v>0</v>
      </c>
      <c r="FLV47">
        <v>1</v>
      </c>
      <c r="FLW47">
        <v>1</v>
      </c>
      <c r="FLX47">
        <v>1</v>
      </c>
      <c r="FLY47">
        <v>1</v>
      </c>
      <c r="FLZ47">
        <v>1</v>
      </c>
      <c r="FMA47">
        <v>0</v>
      </c>
      <c r="FMB47">
        <v>0</v>
      </c>
      <c r="FMC47">
        <v>0</v>
      </c>
      <c r="FMD47">
        <v>1</v>
      </c>
      <c r="FME47">
        <v>0</v>
      </c>
      <c r="FMF47">
        <v>0</v>
      </c>
      <c r="FMG47">
        <v>1</v>
      </c>
      <c r="FMH47">
        <v>1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1</v>
      </c>
      <c r="FMQ47">
        <v>0</v>
      </c>
      <c r="FMR47">
        <v>1</v>
      </c>
      <c r="FMS47">
        <v>0</v>
      </c>
      <c r="FMT47">
        <v>1</v>
      </c>
      <c r="FMU47">
        <v>1</v>
      </c>
      <c r="FMV47">
        <v>1</v>
      </c>
      <c r="FMW47">
        <v>1</v>
      </c>
      <c r="FMX47">
        <v>0</v>
      </c>
      <c r="FMY47">
        <v>0</v>
      </c>
      <c r="FMZ47">
        <v>1</v>
      </c>
      <c r="FNA47">
        <v>1</v>
      </c>
      <c r="FNB47">
        <v>0</v>
      </c>
      <c r="FNC47">
        <v>1</v>
      </c>
      <c r="FND47">
        <v>0</v>
      </c>
      <c r="FNE47">
        <v>1</v>
      </c>
      <c r="FNF47">
        <v>0</v>
      </c>
      <c r="FNG47">
        <v>0</v>
      </c>
      <c r="FNH47">
        <v>0</v>
      </c>
      <c r="FNI47">
        <v>1</v>
      </c>
      <c r="FNJ47">
        <v>0</v>
      </c>
      <c r="FNK47">
        <v>1</v>
      </c>
      <c r="FNL47">
        <v>1</v>
      </c>
      <c r="FNM47">
        <v>0</v>
      </c>
      <c r="FNN47">
        <v>1</v>
      </c>
      <c r="FNO47">
        <v>0</v>
      </c>
      <c r="FNP47">
        <v>1</v>
      </c>
      <c r="FNQ47">
        <v>1</v>
      </c>
      <c r="FNR47">
        <v>0</v>
      </c>
      <c r="FNS47">
        <v>0</v>
      </c>
      <c r="FNT47">
        <v>1</v>
      </c>
      <c r="FNU47">
        <v>1</v>
      </c>
      <c r="FNV47">
        <v>0</v>
      </c>
      <c r="FNW47">
        <v>0</v>
      </c>
      <c r="FNX47">
        <v>0</v>
      </c>
      <c r="FNY47">
        <v>1</v>
      </c>
      <c r="FNZ47">
        <v>0</v>
      </c>
      <c r="FOA47">
        <v>1</v>
      </c>
      <c r="FOB47">
        <v>1</v>
      </c>
      <c r="FOC47">
        <v>0</v>
      </c>
      <c r="FOD47">
        <v>1</v>
      </c>
      <c r="FOE47">
        <v>1</v>
      </c>
      <c r="FOF47">
        <v>0</v>
      </c>
      <c r="FOG47">
        <v>0</v>
      </c>
      <c r="FOH47">
        <v>1</v>
      </c>
      <c r="FOI47">
        <v>0</v>
      </c>
      <c r="FOJ47">
        <v>1</v>
      </c>
      <c r="FOK47">
        <v>1</v>
      </c>
      <c r="FOL47">
        <v>1</v>
      </c>
      <c r="FOM47">
        <v>1</v>
      </c>
      <c r="FON47">
        <v>1</v>
      </c>
      <c r="FOO47">
        <v>0</v>
      </c>
      <c r="FOP47">
        <v>1</v>
      </c>
      <c r="FOQ47">
        <v>0</v>
      </c>
      <c r="FOR47">
        <v>1</v>
      </c>
      <c r="FOS47">
        <v>0</v>
      </c>
      <c r="FOT47">
        <v>0</v>
      </c>
      <c r="FOU47">
        <v>1</v>
      </c>
      <c r="FOV47">
        <v>0</v>
      </c>
      <c r="FOW47">
        <v>1</v>
      </c>
      <c r="FOX47">
        <v>1</v>
      </c>
      <c r="FOY47">
        <v>1</v>
      </c>
      <c r="FOZ47">
        <v>0</v>
      </c>
      <c r="FPA47">
        <v>1</v>
      </c>
      <c r="FPB47">
        <v>1</v>
      </c>
      <c r="FPC47">
        <v>0</v>
      </c>
      <c r="FPD47">
        <v>1</v>
      </c>
      <c r="FPE47">
        <v>1</v>
      </c>
      <c r="FPF47">
        <v>0</v>
      </c>
      <c r="FPG47">
        <v>1</v>
      </c>
      <c r="FPH47">
        <v>1</v>
      </c>
      <c r="FPI47">
        <v>1</v>
      </c>
      <c r="FPJ47">
        <v>1</v>
      </c>
      <c r="FPK47">
        <v>1</v>
      </c>
      <c r="FPL47">
        <v>1</v>
      </c>
      <c r="FPM47">
        <v>1</v>
      </c>
      <c r="FPN47">
        <v>0</v>
      </c>
      <c r="FPO47">
        <v>1</v>
      </c>
      <c r="FPP47">
        <v>1</v>
      </c>
      <c r="FPQ47">
        <v>0</v>
      </c>
      <c r="FPR47">
        <v>1</v>
      </c>
      <c r="FPS47">
        <v>0</v>
      </c>
      <c r="FPT47">
        <v>1</v>
      </c>
      <c r="FPU47">
        <v>1</v>
      </c>
      <c r="FPV47">
        <v>1</v>
      </c>
      <c r="FPW47">
        <v>0</v>
      </c>
      <c r="FPX47">
        <v>1</v>
      </c>
      <c r="FPY47">
        <v>1</v>
      </c>
      <c r="FPZ47">
        <v>1</v>
      </c>
      <c r="FQA47">
        <v>0</v>
      </c>
      <c r="FQB47">
        <v>0</v>
      </c>
      <c r="FQC47">
        <v>0</v>
      </c>
      <c r="FQD47">
        <v>0</v>
      </c>
      <c r="FQE47">
        <v>1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1</v>
      </c>
      <c r="FQL47">
        <v>1</v>
      </c>
      <c r="FQM47">
        <v>1</v>
      </c>
      <c r="FQN47">
        <v>0</v>
      </c>
      <c r="FQO47">
        <v>0</v>
      </c>
      <c r="FQP47">
        <v>0</v>
      </c>
      <c r="FQQ47">
        <v>1</v>
      </c>
      <c r="FQR47">
        <v>1</v>
      </c>
      <c r="FQS47">
        <v>1</v>
      </c>
      <c r="FQT47">
        <v>0</v>
      </c>
      <c r="FQU47">
        <v>0</v>
      </c>
      <c r="FQV47">
        <v>1</v>
      </c>
      <c r="FQW47">
        <v>1</v>
      </c>
      <c r="FQX47">
        <v>0</v>
      </c>
      <c r="FQY47">
        <v>1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1</v>
      </c>
      <c r="FRF47">
        <v>1</v>
      </c>
      <c r="FRG47">
        <v>1</v>
      </c>
      <c r="FRH47">
        <v>1</v>
      </c>
      <c r="FRI47">
        <v>0</v>
      </c>
      <c r="FRJ47">
        <v>1</v>
      </c>
      <c r="FRK47">
        <v>1</v>
      </c>
      <c r="FRL47">
        <v>0</v>
      </c>
      <c r="FRM47">
        <v>1</v>
      </c>
      <c r="FRN47">
        <v>0</v>
      </c>
      <c r="FRO47">
        <v>0</v>
      </c>
      <c r="FRP47">
        <v>0</v>
      </c>
      <c r="FRQ47">
        <v>1</v>
      </c>
      <c r="FRR47">
        <v>0</v>
      </c>
      <c r="FRS47">
        <v>0</v>
      </c>
      <c r="FRT47">
        <v>1</v>
      </c>
      <c r="FRU47">
        <v>0</v>
      </c>
      <c r="FRV47">
        <v>0</v>
      </c>
      <c r="FRW47">
        <v>1</v>
      </c>
      <c r="FRX47">
        <v>0</v>
      </c>
      <c r="FRY47">
        <v>0</v>
      </c>
      <c r="FRZ47">
        <v>1</v>
      </c>
      <c r="FSA47">
        <v>1</v>
      </c>
      <c r="FSB47">
        <v>1</v>
      </c>
      <c r="FSC47">
        <v>0</v>
      </c>
      <c r="FSD47">
        <v>1</v>
      </c>
      <c r="FSE47">
        <v>0</v>
      </c>
      <c r="FSF47">
        <v>1</v>
      </c>
      <c r="FSG47">
        <v>0</v>
      </c>
      <c r="FSH47">
        <v>1</v>
      </c>
      <c r="FSI47">
        <v>0</v>
      </c>
      <c r="FSJ47">
        <v>1</v>
      </c>
      <c r="FSK47">
        <v>1</v>
      </c>
      <c r="FSL47">
        <v>1</v>
      </c>
      <c r="FSM47">
        <v>1</v>
      </c>
      <c r="FSN47">
        <v>0</v>
      </c>
      <c r="FSO47">
        <v>1</v>
      </c>
      <c r="FSP47">
        <v>0</v>
      </c>
      <c r="FSQ47">
        <v>0</v>
      </c>
      <c r="FSR47">
        <v>1</v>
      </c>
      <c r="FSS47">
        <v>1</v>
      </c>
      <c r="FST47">
        <v>1</v>
      </c>
      <c r="FSU47">
        <v>1</v>
      </c>
      <c r="FSV47">
        <v>1</v>
      </c>
      <c r="FSW47">
        <v>1</v>
      </c>
      <c r="FSX47">
        <v>1</v>
      </c>
      <c r="FSY47">
        <v>0</v>
      </c>
      <c r="FSZ47">
        <v>0</v>
      </c>
      <c r="FTA47">
        <v>0</v>
      </c>
      <c r="FTB47">
        <v>0</v>
      </c>
      <c r="FTC47">
        <v>1</v>
      </c>
      <c r="FTD47">
        <v>0</v>
      </c>
      <c r="FTE47">
        <v>0</v>
      </c>
      <c r="FTF47">
        <v>1</v>
      </c>
      <c r="FTG47">
        <v>1</v>
      </c>
      <c r="FTH47">
        <v>1</v>
      </c>
      <c r="FTI47">
        <v>1</v>
      </c>
      <c r="FTJ47">
        <v>1</v>
      </c>
      <c r="FTK47">
        <v>0</v>
      </c>
      <c r="FTL47">
        <v>0</v>
      </c>
      <c r="FTM47">
        <v>1</v>
      </c>
      <c r="FTN47">
        <v>1</v>
      </c>
      <c r="FTO47">
        <v>0</v>
      </c>
      <c r="FTP47">
        <v>0</v>
      </c>
      <c r="FTQ47">
        <v>1</v>
      </c>
      <c r="FTR47">
        <v>1</v>
      </c>
      <c r="FTS47">
        <v>1</v>
      </c>
      <c r="FTT47">
        <v>0</v>
      </c>
      <c r="FTU47">
        <v>0</v>
      </c>
      <c r="FTV47">
        <v>1</v>
      </c>
      <c r="FTW47">
        <v>0</v>
      </c>
      <c r="FTX47">
        <v>1</v>
      </c>
      <c r="FTY47">
        <v>0</v>
      </c>
      <c r="FTZ47">
        <v>1</v>
      </c>
      <c r="FUA47">
        <v>1</v>
      </c>
      <c r="FUB47">
        <v>1</v>
      </c>
      <c r="FUC47">
        <v>0</v>
      </c>
      <c r="FUD47">
        <v>1</v>
      </c>
      <c r="FUE47">
        <v>1</v>
      </c>
      <c r="FUF47">
        <v>1</v>
      </c>
      <c r="FUG47">
        <v>1</v>
      </c>
      <c r="FUH47">
        <v>1</v>
      </c>
      <c r="FUI47">
        <v>0</v>
      </c>
      <c r="FUJ47">
        <v>0</v>
      </c>
      <c r="FUK47">
        <v>0</v>
      </c>
      <c r="FUL47">
        <v>1</v>
      </c>
      <c r="FUM47">
        <v>1</v>
      </c>
      <c r="FUN47">
        <v>0</v>
      </c>
      <c r="FUO47">
        <v>1</v>
      </c>
      <c r="FUP47">
        <v>1</v>
      </c>
      <c r="FUQ47">
        <v>1</v>
      </c>
      <c r="FUR47">
        <v>1</v>
      </c>
      <c r="FUS47">
        <v>0</v>
      </c>
      <c r="FUT47">
        <v>1</v>
      </c>
      <c r="FUU47">
        <v>1</v>
      </c>
      <c r="FUV47">
        <v>0</v>
      </c>
      <c r="FUW47">
        <v>1</v>
      </c>
      <c r="FUX47">
        <v>1</v>
      </c>
      <c r="FUY47">
        <v>0</v>
      </c>
      <c r="FUZ47">
        <v>0</v>
      </c>
      <c r="FVA47">
        <v>1</v>
      </c>
      <c r="FVB47">
        <v>0</v>
      </c>
      <c r="FVC47">
        <v>0</v>
      </c>
      <c r="FVD47">
        <v>0</v>
      </c>
      <c r="FVE47">
        <v>1</v>
      </c>
      <c r="FVF47">
        <v>1</v>
      </c>
      <c r="FVG47">
        <v>0</v>
      </c>
      <c r="FVH47">
        <v>1</v>
      </c>
      <c r="FVI47">
        <v>1</v>
      </c>
      <c r="FVJ47">
        <v>1</v>
      </c>
      <c r="FVK47">
        <v>1</v>
      </c>
      <c r="FVL47">
        <v>1</v>
      </c>
      <c r="FVM47">
        <v>0</v>
      </c>
      <c r="FVN47">
        <v>1</v>
      </c>
      <c r="FVO47">
        <v>1</v>
      </c>
      <c r="FVP47">
        <v>1</v>
      </c>
      <c r="FVQ47">
        <v>1</v>
      </c>
      <c r="FVR47">
        <v>0</v>
      </c>
      <c r="FVS47">
        <v>1</v>
      </c>
      <c r="FVT47">
        <v>0</v>
      </c>
      <c r="FVU47">
        <v>0</v>
      </c>
      <c r="FVV47">
        <v>1</v>
      </c>
      <c r="FVW47">
        <v>0</v>
      </c>
      <c r="FVX47">
        <v>1</v>
      </c>
      <c r="FVY47">
        <v>0</v>
      </c>
      <c r="FVZ47">
        <v>1</v>
      </c>
      <c r="FWA47">
        <v>1</v>
      </c>
      <c r="FWB47">
        <v>0</v>
      </c>
      <c r="FWC47">
        <v>1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1</v>
      </c>
      <c r="FWJ47">
        <v>1</v>
      </c>
      <c r="FWK47">
        <v>1</v>
      </c>
      <c r="FWL47">
        <v>0</v>
      </c>
      <c r="FWM47">
        <v>1</v>
      </c>
      <c r="FWN47">
        <v>1</v>
      </c>
      <c r="FWO47">
        <v>0</v>
      </c>
      <c r="FWP47">
        <v>0</v>
      </c>
      <c r="FWQ47">
        <v>1</v>
      </c>
      <c r="FWR47">
        <v>0</v>
      </c>
      <c r="FWS47">
        <v>1</v>
      </c>
      <c r="FWT47">
        <v>1</v>
      </c>
      <c r="FWU47">
        <v>1</v>
      </c>
      <c r="FWV47">
        <v>1</v>
      </c>
      <c r="FWW47">
        <v>0</v>
      </c>
      <c r="FWX47">
        <v>0</v>
      </c>
      <c r="FWY47">
        <v>1</v>
      </c>
      <c r="FWZ47">
        <v>1</v>
      </c>
      <c r="FXA47">
        <v>1</v>
      </c>
      <c r="FXB47">
        <v>0</v>
      </c>
      <c r="FXC47">
        <v>1</v>
      </c>
      <c r="FXD47">
        <v>1</v>
      </c>
      <c r="FXE47">
        <v>1</v>
      </c>
      <c r="FXF47">
        <v>1</v>
      </c>
      <c r="FXG47">
        <v>1</v>
      </c>
      <c r="FXH47">
        <v>1</v>
      </c>
      <c r="FXI47">
        <v>1</v>
      </c>
      <c r="FXJ47">
        <v>1</v>
      </c>
      <c r="FXK47">
        <v>0</v>
      </c>
      <c r="FXL47">
        <v>1</v>
      </c>
      <c r="FXM47">
        <v>0</v>
      </c>
      <c r="FXN47">
        <v>0</v>
      </c>
      <c r="FXO47">
        <v>1</v>
      </c>
      <c r="FXP47">
        <v>1</v>
      </c>
      <c r="FXQ47">
        <v>0</v>
      </c>
      <c r="FXR47">
        <v>0</v>
      </c>
      <c r="FXS47">
        <v>1</v>
      </c>
      <c r="FXT47">
        <v>1</v>
      </c>
      <c r="FXU47">
        <v>0</v>
      </c>
      <c r="FXV47">
        <v>1</v>
      </c>
      <c r="FXW47">
        <v>1</v>
      </c>
      <c r="FXX47">
        <v>1</v>
      </c>
      <c r="FXY47">
        <v>0</v>
      </c>
      <c r="FXZ47">
        <v>0</v>
      </c>
      <c r="FYA47">
        <v>0</v>
      </c>
      <c r="FYB47">
        <v>0</v>
      </c>
      <c r="FYC47">
        <v>1</v>
      </c>
      <c r="FYD47">
        <v>0</v>
      </c>
      <c r="FYE47">
        <v>1</v>
      </c>
      <c r="FYF47">
        <v>0</v>
      </c>
      <c r="FYG47">
        <v>1</v>
      </c>
      <c r="FYH47">
        <v>0</v>
      </c>
      <c r="FYI47">
        <v>1</v>
      </c>
      <c r="FYJ47">
        <v>1</v>
      </c>
      <c r="FYK47">
        <v>0</v>
      </c>
      <c r="FYL47">
        <v>0</v>
      </c>
      <c r="FYM47">
        <v>1</v>
      </c>
      <c r="FYN47">
        <v>0</v>
      </c>
      <c r="FYO47">
        <v>1</v>
      </c>
      <c r="FYP47">
        <v>0</v>
      </c>
      <c r="FYQ47">
        <v>0</v>
      </c>
      <c r="FYR47">
        <v>1</v>
      </c>
      <c r="FYS47">
        <v>1</v>
      </c>
      <c r="FYT47">
        <v>0</v>
      </c>
      <c r="FYU47">
        <v>0</v>
      </c>
      <c r="FYV47">
        <v>1</v>
      </c>
      <c r="FYW47">
        <v>0</v>
      </c>
      <c r="FYX47">
        <v>1</v>
      </c>
      <c r="FYY47">
        <v>1</v>
      </c>
      <c r="FYZ47">
        <v>0</v>
      </c>
      <c r="FZA47">
        <v>1</v>
      </c>
      <c r="FZB47">
        <v>1</v>
      </c>
      <c r="FZC47">
        <v>0</v>
      </c>
      <c r="FZD47">
        <v>0</v>
      </c>
      <c r="FZE47">
        <v>0</v>
      </c>
      <c r="FZF47">
        <v>1</v>
      </c>
      <c r="FZG47">
        <v>1</v>
      </c>
      <c r="FZH47">
        <v>1</v>
      </c>
      <c r="FZI47">
        <v>1</v>
      </c>
      <c r="FZJ47">
        <v>1</v>
      </c>
      <c r="FZK47">
        <v>1</v>
      </c>
      <c r="FZL47">
        <v>1</v>
      </c>
      <c r="FZM47">
        <v>1</v>
      </c>
      <c r="FZN47">
        <v>1</v>
      </c>
      <c r="FZO47">
        <v>1</v>
      </c>
      <c r="FZP47">
        <v>1</v>
      </c>
      <c r="FZQ47">
        <v>1</v>
      </c>
      <c r="FZR47">
        <v>1</v>
      </c>
      <c r="FZS47">
        <v>0</v>
      </c>
      <c r="FZT47">
        <v>1</v>
      </c>
      <c r="FZU47">
        <v>1</v>
      </c>
      <c r="FZV47">
        <v>0</v>
      </c>
      <c r="FZW47">
        <v>0</v>
      </c>
      <c r="FZX47">
        <v>1</v>
      </c>
      <c r="FZY47">
        <v>0</v>
      </c>
      <c r="FZZ47">
        <v>1</v>
      </c>
      <c r="GAA47">
        <v>1</v>
      </c>
      <c r="GAB47">
        <v>0</v>
      </c>
      <c r="GAC47">
        <v>0</v>
      </c>
      <c r="GAD47">
        <v>1</v>
      </c>
      <c r="GAE47">
        <v>0</v>
      </c>
      <c r="GAF47">
        <v>1</v>
      </c>
      <c r="GAG47">
        <v>0</v>
      </c>
      <c r="GAH47">
        <v>0</v>
      </c>
      <c r="GAI47">
        <v>1</v>
      </c>
      <c r="GAJ47">
        <v>1</v>
      </c>
      <c r="GAK47">
        <v>1</v>
      </c>
      <c r="GAL47">
        <v>1</v>
      </c>
      <c r="GAM47">
        <v>0</v>
      </c>
      <c r="GAN47">
        <v>1</v>
      </c>
      <c r="GAO47">
        <v>1</v>
      </c>
      <c r="GAP47">
        <v>0</v>
      </c>
      <c r="GAQ47">
        <v>1</v>
      </c>
      <c r="GAR47">
        <v>0</v>
      </c>
      <c r="GAS47">
        <v>1</v>
      </c>
      <c r="GAT47">
        <v>1</v>
      </c>
      <c r="GAU47">
        <v>0</v>
      </c>
      <c r="GAV47">
        <v>1</v>
      </c>
      <c r="GAW47">
        <v>1</v>
      </c>
      <c r="GAX47">
        <v>1</v>
      </c>
      <c r="GAY47">
        <v>1</v>
      </c>
      <c r="GAZ47">
        <v>1</v>
      </c>
      <c r="GBA47">
        <v>1</v>
      </c>
      <c r="GBB47">
        <v>1</v>
      </c>
      <c r="GBC47">
        <v>0</v>
      </c>
      <c r="GBD47">
        <v>1</v>
      </c>
      <c r="GBE47">
        <v>0</v>
      </c>
      <c r="GBF47">
        <v>1</v>
      </c>
      <c r="GBG47">
        <v>1</v>
      </c>
      <c r="GBH47">
        <v>0</v>
      </c>
      <c r="GBI47">
        <v>0</v>
      </c>
      <c r="GBJ47">
        <v>1</v>
      </c>
      <c r="GBK47">
        <v>0</v>
      </c>
      <c r="GBL47">
        <v>0</v>
      </c>
      <c r="GBM47">
        <v>1</v>
      </c>
      <c r="GBN47">
        <v>1</v>
      </c>
      <c r="GBO47">
        <v>0</v>
      </c>
      <c r="GBP47">
        <v>0</v>
      </c>
      <c r="GBQ47">
        <v>0</v>
      </c>
      <c r="GBR47">
        <v>1</v>
      </c>
      <c r="GBS47">
        <v>1</v>
      </c>
      <c r="GBT47">
        <v>0</v>
      </c>
      <c r="GBU47">
        <v>1</v>
      </c>
      <c r="GBV47">
        <v>1</v>
      </c>
      <c r="GBW47">
        <v>1</v>
      </c>
      <c r="GBX47">
        <v>1</v>
      </c>
      <c r="GBY47">
        <v>1</v>
      </c>
      <c r="GBZ47">
        <v>0</v>
      </c>
      <c r="GCA47">
        <v>1</v>
      </c>
      <c r="GCB47">
        <v>0</v>
      </c>
      <c r="GCC47">
        <v>1</v>
      </c>
      <c r="GCD47">
        <v>1</v>
      </c>
      <c r="GCE47">
        <v>0</v>
      </c>
      <c r="GCF47">
        <v>0</v>
      </c>
      <c r="GCG47">
        <v>1</v>
      </c>
      <c r="GCH47">
        <v>1</v>
      </c>
      <c r="GCI47">
        <v>1</v>
      </c>
      <c r="GCJ47">
        <v>0</v>
      </c>
      <c r="GCK47">
        <v>0</v>
      </c>
      <c r="GCL47">
        <v>1</v>
      </c>
      <c r="GCM47">
        <v>1</v>
      </c>
      <c r="GCN47">
        <v>1</v>
      </c>
      <c r="GCO47">
        <v>1</v>
      </c>
      <c r="GCP47">
        <v>1</v>
      </c>
      <c r="GCQ47">
        <v>0</v>
      </c>
      <c r="GCR47">
        <v>1</v>
      </c>
      <c r="GCS47">
        <v>0</v>
      </c>
      <c r="GCT47">
        <v>1</v>
      </c>
      <c r="GCU47">
        <v>1</v>
      </c>
      <c r="GCV47">
        <v>0</v>
      </c>
      <c r="GCW47">
        <v>1</v>
      </c>
      <c r="GCX47">
        <v>0</v>
      </c>
      <c r="GCY47">
        <v>1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1</v>
      </c>
      <c r="GDF47">
        <v>1</v>
      </c>
      <c r="GDG47">
        <v>1</v>
      </c>
      <c r="GDH47">
        <v>0</v>
      </c>
      <c r="GDI47">
        <v>1</v>
      </c>
      <c r="GDJ47">
        <v>0</v>
      </c>
      <c r="GDK47">
        <v>1</v>
      </c>
      <c r="GDL47">
        <v>1</v>
      </c>
      <c r="GDM47">
        <v>1</v>
      </c>
      <c r="GDN47">
        <v>1</v>
      </c>
      <c r="GDO47">
        <v>1</v>
      </c>
      <c r="GDP47">
        <v>1</v>
      </c>
      <c r="GDQ47">
        <v>0</v>
      </c>
      <c r="GDR47">
        <v>0</v>
      </c>
      <c r="GDS47">
        <v>1</v>
      </c>
      <c r="GDT47">
        <v>1</v>
      </c>
      <c r="GDU47">
        <v>1</v>
      </c>
      <c r="GDV47">
        <v>0</v>
      </c>
      <c r="GDW47">
        <v>1</v>
      </c>
      <c r="GDX47">
        <v>1</v>
      </c>
      <c r="GDY47">
        <v>1</v>
      </c>
      <c r="GDZ47">
        <v>1</v>
      </c>
      <c r="GEA47">
        <v>1</v>
      </c>
      <c r="GEB47">
        <v>1</v>
      </c>
      <c r="GEC47">
        <v>1</v>
      </c>
      <c r="GED47">
        <v>0</v>
      </c>
      <c r="GEE47">
        <v>1</v>
      </c>
      <c r="GEF47">
        <v>1</v>
      </c>
      <c r="GEG47">
        <v>1</v>
      </c>
      <c r="GEH47">
        <v>0</v>
      </c>
      <c r="GEI47">
        <v>1</v>
      </c>
      <c r="GEJ47">
        <v>1</v>
      </c>
      <c r="GEK47">
        <v>1</v>
      </c>
      <c r="GEL47">
        <v>1</v>
      </c>
      <c r="GEM47">
        <v>1</v>
      </c>
      <c r="GEN47">
        <v>0</v>
      </c>
      <c r="GEO47">
        <v>1</v>
      </c>
      <c r="GEP47">
        <v>1</v>
      </c>
      <c r="GEQ47">
        <v>1</v>
      </c>
      <c r="GER47">
        <v>0</v>
      </c>
      <c r="GES47">
        <v>0</v>
      </c>
      <c r="GET47">
        <v>1</v>
      </c>
      <c r="GEU47">
        <v>0</v>
      </c>
      <c r="GEV47">
        <v>0</v>
      </c>
      <c r="GEW47">
        <v>1</v>
      </c>
      <c r="GEX47">
        <v>0</v>
      </c>
      <c r="GEY47">
        <v>1</v>
      </c>
      <c r="GEZ47">
        <v>1</v>
      </c>
      <c r="GFA47">
        <v>1</v>
      </c>
      <c r="GFB47">
        <v>1</v>
      </c>
      <c r="GFC47">
        <v>1</v>
      </c>
      <c r="GFD47">
        <v>1</v>
      </c>
      <c r="GFE47">
        <v>0</v>
      </c>
      <c r="GFF47">
        <v>0</v>
      </c>
      <c r="GFG47">
        <v>1</v>
      </c>
      <c r="GFH47">
        <v>1</v>
      </c>
      <c r="GFI47">
        <v>1</v>
      </c>
      <c r="GFJ47">
        <v>1</v>
      </c>
      <c r="GFK47">
        <v>1</v>
      </c>
      <c r="GFL47">
        <v>1</v>
      </c>
      <c r="GFM47">
        <v>0</v>
      </c>
      <c r="GFN47">
        <v>1</v>
      </c>
      <c r="GFO47">
        <v>0</v>
      </c>
      <c r="GFP47">
        <v>1</v>
      </c>
      <c r="GFQ47">
        <v>1</v>
      </c>
      <c r="GFR47">
        <v>1</v>
      </c>
      <c r="GFS47">
        <v>1</v>
      </c>
      <c r="GFT47">
        <v>1</v>
      </c>
      <c r="GFU47">
        <v>1</v>
      </c>
      <c r="GFV47">
        <v>1</v>
      </c>
      <c r="GFW47">
        <v>0</v>
      </c>
      <c r="GFX47">
        <v>1</v>
      </c>
      <c r="GFY47">
        <v>0</v>
      </c>
      <c r="GFZ47">
        <v>0</v>
      </c>
      <c r="GGA47">
        <v>1</v>
      </c>
      <c r="GGB47">
        <v>0</v>
      </c>
      <c r="GGC47">
        <v>1</v>
      </c>
      <c r="GGD47">
        <v>1</v>
      </c>
      <c r="GGE47">
        <v>1</v>
      </c>
      <c r="GGF47">
        <v>1</v>
      </c>
      <c r="GGG47">
        <v>1</v>
      </c>
      <c r="GGH47">
        <v>1</v>
      </c>
      <c r="GGI47">
        <v>1</v>
      </c>
      <c r="GGJ47">
        <v>0</v>
      </c>
      <c r="GGK47">
        <v>0</v>
      </c>
      <c r="GGL47">
        <v>0</v>
      </c>
      <c r="GGM47">
        <v>1</v>
      </c>
      <c r="GGN47">
        <v>0</v>
      </c>
      <c r="GGO47">
        <v>1</v>
      </c>
      <c r="GGP47">
        <v>1</v>
      </c>
      <c r="GGQ47">
        <v>1</v>
      </c>
      <c r="GGR47">
        <v>1</v>
      </c>
      <c r="GGS47">
        <v>1</v>
      </c>
      <c r="GGT47">
        <v>1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1</v>
      </c>
      <c r="GHA47">
        <v>1</v>
      </c>
      <c r="GHB47">
        <v>1</v>
      </c>
      <c r="GHC47">
        <v>1</v>
      </c>
      <c r="GHD47">
        <v>0</v>
      </c>
      <c r="GHE47">
        <v>1</v>
      </c>
      <c r="GHF47">
        <v>0</v>
      </c>
      <c r="GHG47">
        <v>0</v>
      </c>
      <c r="GHH47">
        <v>0</v>
      </c>
      <c r="GHI47">
        <v>0</v>
      </c>
      <c r="GHJ47">
        <v>1</v>
      </c>
      <c r="GHK47">
        <v>0</v>
      </c>
      <c r="GHL47">
        <v>1</v>
      </c>
      <c r="GHM47">
        <v>1</v>
      </c>
      <c r="GHN47">
        <v>1</v>
      </c>
      <c r="GHO47">
        <v>1</v>
      </c>
      <c r="GHP47">
        <v>0</v>
      </c>
      <c r="GHQ47">
        <v>1</v>
      </c>
      <c r="GHR47">
        <v>1</v>
      </c>
      <c r="GHS47">
        <v>1</v>
      </c>
      <c r="GHT47">
        <v>1</v>
      </c>
      <c r="GHU47">
        <v>0</v>
      </c>
      <c r="GHV47">
        <v>0</v>
      </c>
      <c r="GHW47">
        <v>1</v>
      </c>
      <c r="GHX47">
        <v>1</v>
      </c>
      <c r="GHY47">
        <v>1</v>
      </c>
      <c r="GHZ47">
        <v>1</v>
      </c>
      <c r="GIA47">
        <v>1</v>
      </c>
      <c r="GIB47">
        <v>1</v>
      </c>
      <c r="GIC47">
        <v>1</v>
      </c>
      <c r="GID47">
        <v>1</v>
      </c>
      <c r="GIE47">
        <v>0</v>
      </c>
      <c r="GIF47">
        <v>1</v>
      </c>
      <c r="GIG47">
        <v>1</v>
      </c>
      <c r="GIH47">
        <v>1</v>
      </c>
      <c r="GII47">
        <v>1</v>
      </c>
      <c r="GIJ47">
        <v>0</v>
      </c>
      <c r="GIK47">
        <v>1</v>
      </c>
      <c r="GIL47">
        <v>1</v>
      </c>
      <c r="GIM47">
        <v>1</v>
      </c>
      <c r="GIN47">
        <v>1</v>
      </c>
      <c r="GIO47">
        <v>1</v>
      </c>
      <c r="GIP47">
        <v>1</v>
      </c>
      <c r="GIQ47">
        <v>1</v>
      </c>
      <c r="GIR47">
        <v>1</v>
      </c>
      <c r="GIS47">
        <v>0</v>
      </c>
      <c r="GIT47">
        <v>1</v>
      </c>
      <c r="GIU47">
        <v>1</v>
      </c>
      <c r="GIV47">
        <v>1</v>
      </c>
      <c r="GIW47">
        <v>0</v>
      </c>
      <c r="GIX47">
        <v>1</v>
      </c>
      <c r="GIY47">
        <v>1</v>
      </c>
      <c r="GIZ47">
        <v>1</v>
      </c>
      <c r="GJA47">
        <v>1</v>
      </c>
      <c r="GJB47">
        <v>0</v>
      </c>
      <c r="GJC47">
        <v>1</v>
      </c>
      <c r="GJD47">
        <v>1</v>
      </c>
      <c r="GJE47">
        <v>1</v>
      </c>
      <c r="GJF47">
        <v>1</v>
      </c>
      <c r="GJG47">
        <v>1</v>
      </c>
      <c r="GJH47">
        <v>0</v>
      </c>
      <c r="GJI47">
        <v>0</v>
      </c>
      <c r="GJJ47">
        <v>0</v>
      </c>
      <c r="GJK47">
        <v>1</v>
      </c>
      <c r="GJL47">
        <v>0</v>
      </c>
      <c r="GJM47">
        <v>0</v>
      </c>
      <c r="GJN47">
        <v>1</v>
      </c>
      <c r="GJO47">
        <v>1</v>
      </c>
      <c r="GJP47">
        <v>0</v>
      </c>
      <c r="GJQ47">
        <v>0</v>
      </c>
      <c r="GJR47">
        <v>1</v>
      </c>
      <c r="GJS47">
        <v>0</v>
      </c>
      <c r="GJT47">
        <v>0</v>
      </c>
      <c r="GJU47">
        <v>1</v>
      </c>
      <c r="GJV47">
        <v>1</v>
      </c>
      <c r="GJW47">
        <v>0</v>
      </c>
      <c r="GJX47">
        <v>1</v>
      </c>
      <c r="GJY47">
        <v>0</v>
      </c>
      <c r="GJZ47">
        <v>1</v>
      </c>
      <c r="GKA47">
        <v>0</v>
      </c>
      <c r="GKB47">
        <v>1</v>
      </c>
      <c r="GKC47">
        <v>1</v>
      </c>
      <c r="GKD47">
        <v>1</v>
      </c>
      <c r="GKE47">
        <v>1</v>
      </c>
      <c r="GKF47">
        <v>1</v>
      </c>
      <c r="GKG47">
        <v>0</v>
      </c>
      <c r="GKH47">
        <v>1</v>
      </c>
      <c r="GKI47">
        <v>0</v>
      </c>
      <c r="GKJ47">
        <v>0</v>
      </c>
      <c r="GKK47">
        <v>1</v>
      </c>
      <c r="GKL47">
        <v>0</v>
      </c>
      <c r="GKM47">
        <v>1</v>
      </c>
      <c r="GKN47">
        <v>1</v>
      </c>
      <c r="GKO47">
        <v>1</v>
      </c>
      <c r="GKP47">
        <v>0</v>
      </c>
      <c r="GKQ47">
        <v>0</v>
      </c>
      <c r="GKR47">
        <v>1</v>
      </c>
      <c r="GKS47">
        <v>1</v>
      </c>
      <c r="GKT47">
        <v>1</v>
      </c>
      <c r="GKU47">
        <v>1</v>
      </c>
      <c r="GKV47">
        <v>1</v>
      </c>
      <c r="GKW47">
        <v>0</v>
      </c>
      <c r="GKX47">
        <v>0</v>
      </c>
      <c r="GKY47">
        <v>0</v>
      </c>
      <c r="GKZ47">
        <v>1</v>
      </c>
      <c r="GLA47">
        <v>1</v>
      </c>
      <c r="GLB47">
        <v>1</v>
      </c>
      <c r="GLC47">
        <v>0</v>
      </c>
      <c r="GLD47">
        <v>1</v>
      </c>
      <c r="GLE47">
        <v>1</v>
      </c>
      <c r="GLF47">
        <v>0</v>
      </c>
      <c r="GLG47">
        <v>0</v>
      </c>
      <c r="GLH47">
        <v>0</v>
      </c>
      <c r="GLI47">
        <v>0</v>
      </c>
      <c r="GLJ47">
        <v>1</v>
      </c>
      <c r="GLK47">
        <v>0</v>
      </c>
      <c r="GLL47">
        <v>0</v>
      </c>
      <c r="GLM47">
        <v>1</v>
      </c>
      <c r="GLN47">
        <v>0</v>
      </c>
      <c r="GLO47">
        <v>1</v>
      </c>
      <c r="GLP47">
        <v>0</v>
      </c>
      <c r="GLQ47">
        <v>0</v>
      </c>
      <c r="GLR47">
        <v>1</v>
      </c>
      <c r="GLS47">
        <v>1</v>
      </c>
      <c r="GLT47">
        <v>1</v>
      </c>
      <c r="GLU47">
        <v>1</v>
      </c>
      <c r="GLV47">
        <v>0</v>
      </c>
      <c r="GLW47">
        <v>1</v>
      </c>
      <c r="GLX47">
        <v>0</v>
      </c>
      <c r="GLY47">
        <v>0</v>
      </c>
      <c r="GLZ47">
        <v>1</v>
      </c>
      <c r="GMA47">
        <v>0</v>
      </c>
      <c r="GMB47">
        <v>0</v>
      </c>
      <c r="GMC47">
        <v>0</v>
      </c>
      <c r="GMD47">
        <v>1</v>
      </c>
      <c r="GME47">
        <v>0</v>
      </c>
      <c r="GMF47">
        <v>0</v>
      </c>
      <c r="GMG47">
        <v>1</v>
      </c>
      <c r="GMH47">
        <v>0</v>
      </c>
      <c r="GMI47">
        <v>0</v>
      </c>
      <c r="GMJ47">
        <v>0</v>
      </c>
      <c r="GMK47">
        <v>1</v>
      </c>
      <c r="GML47">
        <v>1</v>
      </c>
      <c r="GMM47">
        <v>1</v>
      </c>
      <c r="GMN47">
        <v>0</v>
      </c>
      <c r="GMO47">
        <v>1</v>
      </c>
      <c r="GMP47">
        <v>1</v>
      </c>
      <c r="GMQ47">
        <v>0</v>
      </c>
      <c r="GMR47">
        <v>0</v>
      </c>
      <c r="GMS47">
        <v>1</v>
      </c>
      <c r="GMT47">
        <v>0</v>
      </c>
      <c r="GMU47">
        <v>0</v>
      </c>
      <c r="GMV47">
        <v>1</v>
      </c>
      <c r="GMW47">
        <v>1</v>
      </c>
      <c r="GMX47">
        <v>0</v>
      </c>
      <c r="GMY47">
        <v>1</v>
      </c>
      <c r="GMZ47">
        <v>1</v>
      </c>
      <c r="GNA47">
        <v>1</v>
      </c>
      <c r="GNB47">
        <v>1</v>
      </c>
      <c r="GNC47">
        <v>0</v>
      </c>
      <c r="GND47">
        <v>0</v>
      </c>
      <c r="GNE47">
        <v>1</v>
      </c>
      <c r="GNF47">
        <v>0</v>
      </c>
      <c r="GNG47">
        <v>0</v>
      </c>
      <c r="GNH47">
        <v>0</v>
      </c>
      <c r="GNI47">
        <v>1</v>
      </c>
      <c r="GNJ47">
        <v>1</v>
      </c>
      <c r="GNK47">
        <v>1</v>
      </c>
      <c r="GNL47">
        <v>1</v>
      </c>
      <c r="GNM47">
        <v>1</v>
      </c>
      <c r="GNN47">
        <v>0</v>
      </c>
      <c r="GNO47">
        <v>1</v>
      </c>
      <c r="GNP47">
        <v>1</v>
      </c>
      <c r="GNQ47">
        <v>1</v>
      </c>
      <c r="GNR47">
        <v>0</v>
      </c>
      <c r="GNS47">
        <v>1</v>
      </c>
      <c r="GNT47">
        <v>1</v>
      </c>
      <c r="GNU47">
        <v>1</v>
      </c>
      <c r="GNV47">
        <v>1</v>
      </c>
      <c r="GNW47">
        <v>1</v>
      </c>
      <c r="GNX47">
        <v>1</v>
      </c>
      <c r="GNY47">
        <v>0</v>
      </c>
      <c r="GNZ47">
        <v>1</v>
      </c>
      <c r="GOA47">
        <v>1</v>
      </c>
      <c r="GOB47">
        <v>0</v>
      </c>
      <c r="GOC47">
        <v>1</v>
      </c>
      <c r="GOD47">
        <v>1</v>
      </c>
      <c r="GOE47">
        <v>1</v>
      </c>
      <c r="GOF47">
        <v>0</v>
      </c>
      <c r="GOG47">
        <v>1</v>
      </c>
      <c r="GOH47">
        <v>1</v>
      </c>
      <c r="GOI47">
        <v>0</v>
      </c>
      <c r="GOJ47">
        <v>1</v>
      </c>
      <c r="GOK47">
        <v>0</v>
      </c>
      <c r="GOL47">
        <v>1</v>
      </c>
      <c r="GOM47">
        <v>0</v>
      </c>
      <c r="GON47">
        <v>1</v>
      </c>
      <c r="GOO47">
        <v>0</v>
      </c>
      <c r="GOP47">
        <v>1</v>
      </c>
      <c r="GOQ47">
        <v>1</v>
      </c>
      <c r="GOR47">
        <v>1</v>
      </c>
      <c r="GOS47">
        <v>1</v>
      </c>
      <c r="GOT47">
        <v>1</v>
      </c>
      <c r="GOU47">
        <v>1</v>
      </c>
      <c r="GOV47">
        <v>1</v>
      </c>
      <c r="GOW47">
        <v>0</v>
      </c>
      <c r="GOX47">
        <v>1</v>
      </c>
      <c r="GOY47">
        <v>1</v>
      </c>
      <c r="GOZ47">
        <v>1</v>
      </c>
      <c r="GPA47">
        <v>0</v>
      </c>
      <c r="GPB47">
        <v>1</v>
      </c>
      <c r="GPC47">
        <v>0</v>
      </c>
      <c r="GPD47">
        <v>0</v>
      </c>
      <c r="GPE47">
        <v>0</v>
      </c>
      <c r="GPF47">
        <v>1</v>
      </c>
      <c r="GPG47">
        <v>1</v>
      </c>
      <c r="GPH47">
        <v>1</v>
      </c>
      <c r="GPI47">
        <v>1</v>
      </c>
      <c r="GPJ47">
        <v>0</v>
      </c>
      <c r="GPK47">
        <v>1</v>
      </c>
      <c r="GPL47">
        <v>1</v>
      </c>
      <c r="GPM47">
        <v>0</v>
      </c>
      <c r="GPN47">
        <v>0</v>
      </c>
      <c r="GPO47">
        <v>1</v>
      </c>
      <c r="GPP47">
        <v>0</v>
      </c>
      <c r="GPQ47">
        <v>1</v>
      </c>
      <c r="GPR47">
        <v>1</v>
      </c>
      <c r="GPS47">
        <v>1</v>
      </c>
      <c r="GPT47">
        <v>0</v>
      </c>
      <c r="GPU47">
        <v>1</v>
      </c>
      <c r="GPV47">
        <v>0</v>
      </c>
      <c r="GPW47">
        <v>1</v>
      </c>
      <c r="GPX47">
        <v>1</v>
      </c>
      <c r="GPY47">
        <v>1</v>
      </c>
      <c r="GPZ47">
        <v>1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1</v>
      </c>
      <c r="GQJ47">
        <v>0</v>
      </c>
      <c r="GQK47">
        <v>1</v>
      </c>
      <c r="GQL47">
        <v>1</v>
      </c>
      <c r="GQM47">
        <v>0</v>
      </c>
      <c r="GQN47">
        <v>0</v>
      </c>
      <c r="GQO47">
        <v>1</v>
      </c>
      <c r="GQP47">
        <v>0</v>
      </c>
      <c r="GQQ47">
        <v>0</v>
      </c>
      <c r="GQR47">
        <v>1</v>
      </c>
      <c r="GQS47">
        <v>0</v>
      </c>
      <c r="GQT47">
        <v>0</v>
      </c>
      <c r="GQU47">
        <v>1</v>
      </c>
      <c r="GQV47">
        <v>1</v>
      </c>
      <c r="GQW47">
        <v>1</v>
      </c>
      <c r="GQX47">
        <v>1</v>
      </c>
      <c r="GQY47">
        <v>1</v>
      </c>
      <c r="GQZ47">
        <v>1</v>
      </c>
      <c r="GRA47">
        <v>1</v>
      </c>
      <c r="GRB47">
        <v>1</v>
      </c>
      <c r="GRC47">
        <v>1</v>
      </c>
      <c r="GRD47">
        <v>1</v>
      </c>
      <c r="GRE47">
        <v>1</v>
      </c>
      <c r="GRF47">
        <v>0</v>
      </c>
      <c r="GRG47">
        <v>1</v>
      </c>
      <c r="GRH47">
        <v>1</v>
      </c>
      <c r="GRI47">
        <v>1</v>
      </c>
      <c r="GRJ47">
        <v>0</v>
      </c>
      <c r="GRK47">
        <v>0</v>
      </c>
      <c r="GRL47">
        <v>0</v>
      </c>
      <c r="GRM47">
        <v>1</v>
      </c>
      <c r="GRN47">
        <v>1</v>
      </c>
      <c r="GRO47">
        <v>0</v>
      </c>
      <c r="GRP47">
        <v>0</v>
      </c>
      <c r="GRQ47">
        <v>1</v>
      </c>
      <c r="GRR47">
        <v>1</v>
      </c>
      <c r="GRS47">
        <v>1</v>
      </c>
      <c r="GRT47">
        <v>0</v>
      </c>
      <c r="GRU47">
        <v>1</v>
      </c>
      <c r="GRV47">
        <v>0</v>
      </c>
      <c r="GRW47">
        <v>0</v>
      </c>
      <c r="GRX47">
        <v>1</v>
      </c>
      <c r="GRY47">
        <v>1</v>
      </c>
      <c r="GRZ47">
        <v>1</v>
      </c>
      <c r="GSA47">
        <v>0</v>
      </c>
      <c r="GSB47">
        <v>1</v>
      </c>
      <c r="GSC47">
        <v>0</v>
      </c>
      <c r="GSD47">
        <v>0</v>
      </c>
      <c r="GSE47">
        <v>1</v>
      </c>
      <c r="GSF47">
        <v>1</v>
      </c>
      <c r="GSG47">
        <v>0</v>
      </c>
      <c r="GSH47">
        <v>1</v>
      </c>
      <c r="GSI47">
        <v>1</v>
      </c>
      <c r="GSJ47">
        <v>1</v>
      </c>
      <c r="GSK47">
        <v>0</v>
      </c>
      <c r="GSL47">
        <v>0</v>
      </c>
      <c r="GSM47">
        <v>1</v>
      </c>
      <c r="GSN47">
        <v>1</v>
      </c>
      <c r="GSO47">
        <v>0</v>
      </c>
      <c r="GSP47">
        <v>1</v>
      </c>
      <c r="GSQ47">
        <v>0</v>
      </c>
      <c r="GSR47">
        <v>1</v>
      </c>
      <c r="GSS47">
        <v>1</v>
      </c>
      <c r="GST47">
        <v>1</v>
      </c>
      <c r="GSU47">
        <v>1</v>
      </c>
      <c r="GSV47">
        <v>1</v>
      </c>
      <c r="GSW47">
        <v>1</v>
      </c>
      <c r="GSX47">
        <v>0</v>
      </c>
      <c r="GSY47">
        <v>0</v>
      </c>
      <c r="GSZ47">
        <v>0</v>
      </c>
      <c r="GTA47">
        <v>1</v>
      </c>
      <c r="GTB47">
        <v>1</v>
      </c>
      <c r="GTC47">
        <v>1</v>
      </c>
      <c r="GTD47">
        <v>1</v>
      </c>
      <c r="GTE47">
        <v>0</v>
      </c>
      <c r="GTF47">
        <v>1</v>
      </c>
      <c r="GTG47">
        <v>1</v>
      </c>
      <c r="GTH47">
        <v>1</v>
      </c>
      <c r="GTI47">
        <v>1</v>
      </c>
      <c r="GTJ47">
        <v>1</v>
      </c>
      <c r="GTK47">
        <v>1</v>
      </c>
      <c r="GTL47">
        <v>1</v>
      </c>
      <c r="GTM47">
        <v>1</v>
      </c>
      <c r="GTN47">
        <v>0</v>
      </c>
      <c r="GTO47">
        <v>0</v>
      </c>
      <c r="GTP47">
        <v>0</v>
      </c>
      <c r="GTQ47">
        <v>1</v>
      </c>
      <c r="GTR47">
        <v>1</v>
      </c>
      <c r="GTS47">
        <v>1</v>
      </c>
      <c r="GTT47">
        <v>0</v>
      </c>
      <c r="GTU47">
        <v>1</v>
      </c>
      <c r="GTV47">
        <v>0</v>
      </c>
      <c r="GTW47">
        <v>0</v>
      </c>
      <c r="GTX47">
        <v>1</v>
      </c>
      <c r="GTY47">
        <v>1</v>
      </c>
      <c r="GTZ47">
        <v>0</v>
      </c>
      <c r="GUA47">
        <v>1</v>
      </c>
      <c r="GUB47">
        <v>1</v>
      </c>
      <c r="GUC47">
        <v>1</v>
      </c>
      <c r="GUD47">
        <v>1</v>
      </c>
      <c r="GUE47">
        <v>1</v>
      </c>
      <c r="GUF47">
        <v>1</v>
      </c>
      <c r="GUG47">
        <v>1</v>
      </c>
      <c r="GUH47">
        <v>0</v>
      </c>
      <c r="GUI47">
        <v>1</v>
      </c>
      <c r="GUJ47">
        <v>0</v>
      </c>
      <c r="GUK47">
        <v>1</v>
      </c>
      <c r="GUL47">
        <v>0</v>
      </c>
      <c r="GUM47">
        <v>1</v>
      </c>
      <c r="GUN47">
        <v>0</v>
      </c>
      <c r="GUO47">
        <v>1</v>
      </c>
      <c r="GUP47">
        <v>1</v>
      </c>
      <c r="GUQ47">
        <v>0</v>
      </c>
      <c r="GUR47">
        <v>1</v>
      </c>
      <c r="GUS47">
        <v>1</v>
      </c>
      <c r="GUT47">
        <v>0</v>
      </c>
      <c r="GUU47">
        <v>1</v>
      </c>
      <c r="GUV47">
        <v>1</v>
      </c>
      <c r="GUW47">
        <v>0</v>
      </c>
      <c r="GUX47">
        <v>1</v>
      </c>
      <c r="GUY47">
        <v>1</v>
      </c>
      <c r="GUZ47">
        <v>1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1</v>
      </c>
      <c r="GVG47">
        <v>0</v>
      </c>
      <c r="GVH47">
        <v>1</v>
      </c>
      <c r="GVI47">
        <v>1</v>
      </c>
      <c r="GVJ47">
        <v>1</v>
      </c>
      <c r="GVK47">
        <v>0</v>
      </c>
      <c r="GVL47">
        <v>1</v>
      </c>
      <c r="GVM47">
        <v>1</v>
      </c>
      <c r="GVN47">
        <v>1</v>
      </c>
      <c r="GVO47">
        <v>1</v>
      </c>
      <c r="GVP47">
        <v>1</v>
      </c>
      <c r="GVQ47">
        <v>1</v>
      </c>
      <c r="GVR47">
        <v>0</v>
      </c>
      <c r="GVS47">
        <v>1</v>
      </c>
      <c r="GVT47">
        <v>0</v>
      </c>
      <c r="GVU47">
        <v>1</v>
      </c>
      <c r="GVV47">
        <v>0</v>
      </c>
      <c r="GVW47">
        <v>1</v>
      </c>
      <c r="GVX47">
        <v>1</v>
      </c>
      <c r="GVY47">
        <v>1</v>
      </c>
      <c r="GVZ47">
        <v>1</v>
      </c>
      <c r="GWA47">
        <v>0</v>
      </c>
      <c r="GWB47">
        <v>0</v>
      </c>
      <c r="GWC47">
        <v>0</v>
      </c>
      <c r="GWD47">
        <v>1</v>
      </c>
      <c r="GWE47">
        <v>0</v>
      </c>
      <c r="GWF47">
        <v>1</v>
      </c>
      <c r="GWG47">
        <v>0</v>
      </c>
      <c r="GWH47">
        <v>0</v>
      </c>
      <c r="GWI47">
        <v>1</v>
      </c>
      <c r="GWJ47">
        <v>1</v>
      </c>
      <c r="GWK47">
        <v>1</v>
      </c>
      <c r="GWL47">
        <v>0</v>
      </c>
      <c r="GWM47">
        <v>1</v>
      </c>
      <c r="GWN47">
        <v>0</v>
      </c>
      <c r="GWO47">
        <v>1</v>
      </c>
      <c r="GWP47">
        <v>0</v>
      </c>
      <c r="GWQ47">
        <v>1</v>
      </c>
      <c r="GWR47">
        <v>0</v>
      </c>
      <c r="GWS47">
        <v>1</v>
      </c>
      <c r="GWT47">
        <v>0</v>
      </c>
      <c r="GWU47">
        <v>1</v>
      </c>
      <c r="GWV47">
        <v>1</v>
      </c>
      <c r="GWW47">
        <v>1</v>
      </c>
      <c r="GWX47">
        <v>1</v>
      </c>
      <c r="GWY47">
        <v>1</v>
      </c>
      <c r="GWZ47">
        <v>0</v>
      </c>
      <c r="GXA47">
        <v>0</v>
      </c>
      <c r="GXB47">
        <v>1</v>
      </c>
      <c r="GXC47">
        <v>1</v>
      </c>
      <c r="GXD47">
        <v>0</v>
      </c>
      <c r="GXE47">
        <v>1</v>
      </c>
      <c r="GXF47">
        <v>0</v>
      </c>
      <c r="GXG47">
        <v>1</v>
      </c>
      <c r="GXH47">
        <v>0</v>
      </c>
      <c r="GXI47">
        <v>1</v>
      </c>
      <c r="GXJ47">
        <v>0</v>
      </c>
      <c r="GXK47">
        <v>0</v>
      </c>
      <c r="GXL47">
        <v>1</v>
      </c>
      <c r="GXM47">
        <v>0</v>
      </c>
      <c r="GXN47">
        <v>1</v>
      </c>
      <c r="GXO47">
        <v>1</v>
      </c>
      <c r="GXP47">
        <v>1</v>
      </c>
      <c r="GXQ47">
        <v>1</v>
      </c>
      <c r="GXR47">
        <v>1</v>
      </c>
      <c r="GXS47">
        <v>1</v>
      </c>
      <c r="GXT47">
        <v>0</v>
      </c>
      <c r="GXU47">
        <v>1</v>
      </c>
      <c r="GXV47">
        <v>1</v>
      </c>
      <c r="GXW47">
        <v>1</v>
      </c>
      <c r="GXX47">
        <v>0</v>
      </c>
      <c r="GXY47">
        <v>1</v>
      </c>
      <c r="GXZ47">
        <v>0</v>
      </c>
      <c r="GYA47">
        <v>1</v>
      </c>
      <c r="GYB47">
        <v>0</v>
      </c>
      <c r="GYC47">
        <v>0</v>
      </c>
      <c r="GYD47">
        <v>0</v>
      </c>
      <c r="GYE47">
        <v>1</v>
      </c>
      <c r="GYF47">
        <v>1</v>
      </c>
      <c r="GYG47">
        <v>1</v>
      </c>
      <c r="GYH47">
        <v>1</v>
      </c>
      <c r="GYI47">
        <v>1</v>
      </c>
      <c r="GYJ47">
        <v>1</v>
      </c>
      <c r="GYK47">
        <v>0</v>
      </c>
      <c r="GYL47">
        <v>0</v>
      </c>
      <c r="GYM47">
        <v>1</v>
      </c>
      <c r="GYN47">
        <v>0</v>
      </c>
      <c r="GYO47">
        <v>0</v>
      </c>
      <c r="GYP47">
        <v>1</v>
      </c>
      <c r="GYQ47">
        <v>1</v>
      </c>
      <c r="GYR47">
        <v>1</v>
      </c>
      <c r="GYS47">
        <v>1</v>
      </c>
      <c r="GYT47">
        <v>1</v>
      </c>
      <c r="GYU47">
        <v>1</v>
      </c>
      <c r="GYV47">
        <v>1</v>
      </c>
      <c r="GYW47">
        <v>1</v>
      </c>
      <c r="GYX47">
        <v>1</v>
      </c>
      <c r="GYY47">
        <v>1</v>
      </c>
      <c r="GYZ47">
        <v>0</v>
      </c>
      <c r="GZA47">
        <v>0</v>
      </c>
      <c r="GZB47">
        <v>1</v>
      </c>
      <c r="GZC47">
        <v>0</v>
      </c>
      <c r="GZD47">
        <v>0</v>
      </c>
      <c r="GZE47">
        <v>1</v>
      </c>
      <c r="GZF47">
        <v>1</v>
      </c>
      <c r="GZG47">
        <v>1</v>
      </c>
      <c r="GZH47">
        <v>1</v>
      </c>
      <c r="GZI47">
        <v>0</v>
      </c>
      <c r="GZJ47">
        <v>1</v>
      </c>
      <c r="GZK47">
        <v>1</v>
      </c>
      <c r="GZL47">
        <v>1</v>
      </c>
      <c r="GZM47">
        <v>1</v>
      </c>
      <c r="GZN47">
        <v>1</v>
      </c>
      <c r="GZO47">
        <v>1</v>
      </c>
      <c r="GZP47">
        <v>1</v>
      </c>
      <c r="GZQ47">
        <v>0</v>
      </c>
      <c r="GZR47">
        <v>0</v>
      </c>
      <c r="GZS47">
        <v>1</v>
      </c>
      <c r="GZT47">
        <v>1</v>
      </c>
      <c r="GZU47">
        <v>0</v>
      </c>
      <c r="GZV47">
        <v>1</v>
      </c>
      <c r="GZW47">
        <v>1</v>
      </c>
      <c r="GZX47">
        <v>0</v>
      </c>
      <c r="GZY47">
        <v>1</v>
      </c>
      <c r="GZZ47">
        <v>1</v>
      </c>
      <c r="HAA47">
        <v>1</v>
      </c>
      <c r="HAB47">
        <v>1</v>
      </c>
      <c r="HAC47">
        <v>0</v>
      </c>
      <c r="HAD47">
        <v>1</v>
      </c>
      <c r="HAE47">
        <v>1</v>
      </c>
      <c r="HAF47">
        <v>1</v>
      </c>
      <c r="HAG47">
        <v>1</v>
      </c>
      <c r="HAH47">
        <v>1</v>
      </c>
      <c r="HAI47">
        <v>1</v>
      </c>
      <c r="HAJ47">
        <v>1</v>
      </c>
      <c r="HAK47">
        <v>1</v>
      </c>
      <c r="HAL47">
        <v>1</v>
      </c>
      <c r="HAM47">
        <v>1</v>
      </c>
      <c r="HAN47">
        <v>0</v>
      </c>
      <c r="HAO47">
        <v>1</v>
      </c>
      <c r="HAP47">
        <v>1</v>
      </c>
      <c r="HAQ47">
        <v>1</v>
      </c>
      <c r="HAR47">
        <v>1</v>
      </c>
      <c r="HAS47">
        <v>0</v>
      </c>
      <c r="HAT47">
        <v>1</v>
      </c>
      <c r="HAU47">
        <v>1</v>
      </c>
      <c r="HAV47">
        <v>0</v>
      </c>
      <c r="HAW47">
        <v>1</v>
      </c>
      <c r="HAX47">
        <v>1</v>
      </c>
      <c r="HAY47">
        <v>1</v>
      </c>
      <c r="HAZ47">
        <v>1</v>
      </c>
      <c r="HBA47">
        <v>0</v>
      </c>
      <c r="HBB47">
        <v>1</v>
      </c>
      <c r="HBC47">
        <v>1</v>
      </c>
      <c r="HBD47">
        <v>0</v>
      </c>
      <c r="HBE47">
        <v>1</v>
      </c>
      <c r="HBF47">
        <v>0</v>
      </c>
      <c r="HBG47">
        <v>0</v>
      </c>
      <c r="HBH47">
        <v>1</v>
      </c>
      <c r="HBI47">
        <v>1</v>
      </c>
      <c r="HBJ47">
        <v>0</v>
      </c>
      <c r="HBK47">
        <v>1</v>
      </c>
      <c r="HBL47">
        <v>0</v>
      </c>
      <c r="HBM47">
        <v>1</v>
      </c>
      <c r="HBN47">
        <v>0</v>
      </c>
      <c r="HBO47">
        <v>1</v>
      </c>
      <c r="HBP47">
        <v>0</v>
      </c>
      <c r="HBQ47">
        <v>0</v>
      </c>
      <c r="HBR47">
        <v>1</v>
      </c>
      <c r="HBS47">
        <v>1</v>
      </c>
      <c r="HBT47">
        <v>1</v>
      </c>
      <c r="HBU47">
        <v>0</v>
      </c>
      <c r="HBV47">
        <v>0</v>
      </c>
      <c r="HBW47">
        <v>1</v>
      </c>
      <c r="HBX47">
        <v>0</v>
      </c>
      <c r="HBY47">
        <v>1</v>
      </c>
      <c r="HBZ47">
        <v>1</v>
      </c>
      <c r="HCA47">
        <v>0</v>
      </c>
      <c r="HCB47">
        <v>1</v>
      </c>
      <c r="HCC47">
        <v>1</v>
      </c>
      <c r="HCD47">
        <v>0</v>
      </c>
      <c r="HCE47">
        <v>1</v>
      </c>
      <c r="HCF47">
        <v>0</v>
      </c>
      <c r="HCG47">
        <v>1</v>
      </c>
      <c r="HCH47">
        <v>1</v>
      </c>
      <c r="HCI47">
        <v>1</v>
      </c>
      <c r="HCJ47">
        <v>0</v>
      </c>
      <c r="HCK47">
        <v>1</v>
      </c>
      <c r="HCL47">
        <v>1</v>
      </c>
      <c r="HCM47">
        <v>0</v>
      </c>
      <c r="HCN47">
        <v>0</v>
      </c>
      <c r="HCO47">
        <v>1</v>
      </c>
      <c r="HCP47">
        <v>1</v>
      </c>
      <c r="HCQ47">
        <v>0</v>
      </c>
      <c r="HCR47">
        <v>0</v>
      </c>
      <c r="HCS47">
        <v>1</v>
      </c>
      <c r="HCT47">
        <v>1</v>
      </c>
      <c r="HCU47">
        <v>1</v>
      </c>
      <c r="HCV47">
        <v>1</v>
      </c>
      <c r="HCW47">
        <v>1</v>
      </c>
      <c r="HCX47">
        <v>1</v>
      </c>
      <c r="HCY47">
        <v>1</v>
      </c>
      <c r="HCZ47">
        <v>1</v>
      </c>
      <c r="HDA47">
        <v>1</v>
      </c>
      <c r="HDB47">
        <v>1</v>
      </c>
      <c r="HDC47">
        <v>1</v>
      </c>
      <c r="HDD47">
        <v>0</v>
      </c>
      <c r="HDE47">
        <v>0</v>
      </c>
      <c r="HDF47">
        <v>0</v>
      </c>
      <c r="HDG47">
        <v>1</v>
      </c>
      <c r="HDH47">
        <v>0</v>
      </c>
      <c r="HDI47">
        <v>1</v>
      </c>
      <c r="HDJ47">
        <v>1</v>
      </c>
      <c r="HDK47">
        <v>1</v>
      </c>
      <c r="HDL47">
        <v>0</v>
      </c>
      <c r="HDM47">
        <v>0</v>
      </c>
      <c r="HDN47">
        <v>1</v>
      </c>
      <c r="HDO47">
        <v>0</v>
      </c>
      <c r="HDP47">
        <v>0</v>
      </c>
      <c r="HDQ47">
        <v>1</v>
      </c>
      <c r="HDR47">
        <v>1</v>
      </c>
      <c r="HDS47">
        <v>1</v>
      </c>
      <c r="HDT47">
        <v>0</v>
      </c>
      <c r="HDU47">
        <v>0</v>
      </c>
      <c r="HDV47">
        <v>0</v>
      </c>
      <c r="HDW47">
        <v>0</v>
      </c>
      <c r="HDX47">
        <v>1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1</v>
      </c>
      <c r="HEE47">
        <v>0</v>
      </c>
      <c r="HEF47">
        <v>0</v>
      </c>
      <c r="HEG47">
        <v>1</v>
      </c>
      <c r="HEH47">
        <v>0</v>
      </c>
      <c r="HEI47">
        <v>0</v>
      </c>
      <c r="HEJ47">
        <v>0</v>
      </c>
      <c r="HEK47">
        <v>1</v>
      </c>
      <c r="HEL47">
        <v>1</v>
      </c>
      <c r="HEM47">
        <v>1</v>
      </c>
      <c r="HEN47">
        <v>1</v>
      </c>
      <c r="HEO47">
        <v>1</v>
      </c>
      <c r="HEP47">
        <v>0</v>
      </c>
      <c r="HEQ47">
        <v>1</v>
      </c>
      <c r="HER47">
        <v>0</v>
      </c>
      <c r="HES47">
        <v>0</v>
      </c>
      <c r="HET47">
        <v>1</v>
      </c>
      <c r="HEU47">
        <v>0</v>
      </c>
      <c r="HEV47">
        <v>1</v>
      </c>
      <c r="HEW47">
        <v>1</v>
      </c>
      <c r="HEX47">
        <v>0</v>
      </c>
      <c r="HEY47">
        <v>1</v>
      </c>
      <c r="HEZ47">
        <v>0</v>
      </c>
      <c r="HFA47">
        <v>1</v>
      </c>
      <c r="HFB47">
        <f>(COUNTIFS(B47:HFA47,"=1",B$2:HFA$2,"=1")/COUNTIF(B$2:HFA$2,"=1"))/(COUNTIFS(B47:HFA47,"=1",B$2:HFA$2,"=0")/COUNTIF(B$2:HFA$2,"=0"))</f>
        <v>1.8814390636528273</v>
      </c>
    </row>
    <row r="48" spans="1:5566">
      <c r="A48">
        <v>197</v>
      </c>
      <c r="B48">
        <v>0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0</v>
      </c>
      <c r="DN48">
        <v>1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1</v>
      </c>
      <c r="EA48">
        <v>1</v>
      </c>
      <c r="EB48">
        <v>0</v>
      </c>
      <c r="EC48">
        <v>1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0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0</v>
      </c>
      <c r="FE48">
        <v>1</v>
      </c>
      <c r="FF48">
        <v>0</v>
      </c>
      <c r="FG48">
        <v>1</v>
      </c>
      <c r="FH48">
        <v>1</v>
      </c>
      <c r="FI48">
        <v>1</v>
      </c>
      <c r="FJ48">
        <v>1</v>
      </c>
      <c r="FK48">
        <v>0</v>
      </c>
      <c r="FL48">
        <v>0</v>
      </c>
      <c r="FM48">
        <v>0</v>
      </c>
      <c r="FN48">
        <v>1</v>
      </c>
      <c r="FO48">
        <v>1</v>
      </c>
      <c r="FP48">
        <v>1</v>
      </c>
      <c r="FQ48">
        <v>0</v>
      </c>
      <c r="FR48">
        <v>0</v>
      </c>
      <c r="FS48">
        <v>1</v>
      </c>
      <c r="FT48">
        <v>1</v>
      </c>
      <c r="FU48">
        <v>0</v>
      </c>
      <c r="FV48">
        <v>1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1</v>
      </c>
      <c r="GC48">
        <v>1</v>
      </c>
      <c r="GD48">
        <v>0</v>
      </c>
      <c r="GE48">
        <v>1</v>
      </c>
      <c r="GF48">
        <v>1</v>
      </c>
      <c r="GG48">
        <v>0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0</v>
      </c>
      <c r="GV48">
        <v>1</v>
      </c>
      <c r="GW48">
        <v>1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0</v>
      </c>
      <c r="HD48">
        <v>1</v>
      </c>
      <c r="HE48">
        <v>1</v>
      </c>
      <c r="HF48">
        <v>1</v>
      </c>
      <c r="HG48">
        <v>1</v>
      </c>
      <c r="HH48">
        <v>0</v>
      </c>
      <c r="HI48">
        <v>0</v>
      </c>
      <c r="HJ48">
        <v>1</v>
      </c>
      <c r="HK48">
        <v>1</v>
      </c>
      <c r="HL48">
        <v>0</v>
      </c>
      <c r="HM48">
        <v>0</v>
      </c>
      <c r="HN48">
        <v>0</v>
      </c>
      <c r="HO48">
        <v>1</v>
      </c>
      <c r="HP48">
        <v>1</v>
      </c>
      <c r="HQ48">
        <v>1</v>
      </c>
      <c r="HR48">
        <v>0</v>
      </c>
      <c r="HS48">
        <v>1</v>
      </c>
      <c r="HT48">
        <v>0</v>
      </c>
      <c r="HU48">
        <v>1</v>
      </c>
      <c r="HV48">
        <v>1</v>
      </c>
      <c r="HW48">
        <v>1</v>
      </c>
      <c r="HX48">
        <v>0</v>
      </c>
      <c r="HY48">
        <v>0</v>
      </c>
      <c r="HZ48">
        <v>1</v>
      </c>
      <c r="IA48">
        <v>1</v>
      </c>
      <c r="IB48">
        <v>1</v>
      </c>
      <c r="IC48">
        <v>1</v>
      </c>
      <c r="ID48">
        <v>0</v>
      </c>
      <c r="IE48">
        <v>1</v>
      </c>
      <c r="IF48">
        <v>1</v>
      </c>
      <c r="IG48">
        <v>0</v>
      </c>
      <c r="IH48">
        <v>1</v>
      </c>
      <c r="II48">
        <v>0</v>
      </c>
      <c r="IJ48">
        <v>1</v>
      </c>
      <c r="IK48">
        <v>1</v>
      </c>
      <c r="IL48">
        <v>1</v>
      </c>
      <c r="IM48">
        <v>0</v>
      </c>
      <c r="IN48">
        <v>0</v>
      </c>
      <c r="IO48">
        <v>1</v>
      </c>
      <c r="IP48">
        <v>1</v>
      </c>
      <c r="IQ48">
        <v>1</v>
      </c>
      <c r="IR48">
        <v>1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1</v>
      </c>
      <c r="IZ48">
        <v>1</v>
      </c>
      <c r="JA48">
        <v>1</v>
      </c>
      <c r="JB48">
        <v>0</v>
      </c>
      <c r="JC48">
        <v>1</v>
      </c>
      <c r="JD48">
        <v>0</v>
      </c>
      <c r="JE48">
        <v>1</v>
      </c>
      <c r="JF48">
        <v>0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1</v>
      </c>
      <c r="JT48">
        <v>1</v>
      </c>
      <c r="JU48">
        <v>1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1</v>
      </c>
      <c r="KB48">
        <v>0</v>
      </c>
      <c r="KC48">
        <v>0</v>
      </c>
      <c r="KD48">
        <v>1</v>
      </c>
      <c r="KE48">
        <v>1</v>
      </c>
      <c r="KF48">
        <v>1</v>
      </c>
      <c r="KG48">
        <v>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0</v>
      </c>
      <c r="KN48">
        <v>1</v>
      </c>
      <c r="KO48">
        <v>1</v>
      </c>
      <c r="KP48">
        <v>1</v>
      </c>
      <c r="KQ48">
        <v>0</v>
      </c>
      <c r="KR48">
        <v>1</v>
      </c>
      <c r="KS48">
        <v>0</v>
      </c>
      <c r="KT48">
        <v>0</v>
      </c>
      <c r="KU48">
        <v>1</v>
      </c>
      <c r="KV48">
        <v>1</v>
      </c>
      <c r="KW48">
        <v>1</v>
      </c>
      <c r="KX48">
        <v>1</v>
      </c>
      <c r="KY48">
        <v>0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0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0</v>
      </c>
      <c r="LU48">
        <v>1</v>
      </c>
      <c r="LV48">
        <v>0</v>
      </c>
      <c r="LW48">
        <v>1</v>
      </c>
      <c r="LX48">
        <v>1</v>
      </c>
      <c r="LY48">
        <v>1</v>
      </c>
      <c r="LZ48">
        <v>1</v>
      </c>
      <c r="MA48">
        <v>0</v>
      </c>
      <c r="MB48">
        <v>0</v>
      </c>
      <c r="MC48">
        <v>1</v>
      </c>
      <c r="MD48">
        <v>1</v>
      </c>
      <c r="ME48">
        <v>0</v>
      </c>
      <c r="MF48">
        <v>1</v>
      </c>
      <c r="MG48">
        <v>1</v>
      </c>
      <c r="MH48">
        <v>0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0</v>
      </c>
      <c r="MO48">
        <v>0</v>
      </c>
      <c r="MP48">
        <v>1</v>
      </c>
      <c r="MQ48">
        <v>1</v>
      </c>
      <c r="MR48">
        <v>0</v>
      </c>
      <c r="MS48">
        <v>1</v>
      </c>
      <c r="MT48">
        <v>1</v>
      </c>
      <c r="MU48">
        <v>0</v>
      </c>
      <c r="MV48">
        <v>1</v>
      </c>
      <c r="MW48">
        <v>1</v>
      </c>
      <c r="MX48">
        <v>1</v>
      </c>
      <c r="MY48">
        <v>1</v>
      </c>
      <c r="MZ48">
        <v>0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0</v>
      </c>
      <c r="NI48">
        <v>0</v>
      </c>
      <c r="NJ48">
        <v>1</v>
      </c>
      <c r="NK48">
        <v>1</v>
      </c>
      <c r="NL48">
        <v>0</v>
      </c>
      <c r="NM48">
        <v>1</v>
      </c>
      <c r="NN48">
        <v>1</v>
      </c>
      <c r="NO48">
        <v>0</v>
      </c>
      <c r="NP48">
        <v>0</v>
      </c>
      <c r="NQ48">
        <v>1</v>
      </c>
      <c r="NR48">
        <v>1</v>
      </c>
      <c r="NS48">
        <v>1</v>
      </c>
      <c r="NT48">
        <v>0</v>
      </c>
      <c r="NU48">
        <v>0</v>
      </c>
      <c r="NV48">
        <v>1</v>
      </c>
      <c r="NW48">
        <v>1</v>
      </c>
      <c r="NX48">
        <v>1</v>
      </c>
      <c r="NY48">
        <v>0</v>
      </c>
      <c r="NZ48">
        <v>1</v>
      </c>
      <c r="OA48">
        <v>1</v>
      </c>
      <c r="OB48">
        <v>1</v>
      </c>
      <c r="OC48">
        <v>0</v>
      </c>
      <c r="OD48">
        <v>1</v>
      </c>
      <c r="OE48">
        <v>0</v>
      </c>
      <c r="OF48">
        <v>1</v>
      </c>
      <c r="OG48">
        <v>1</v>
      </c>
      <c r="OH48">
        <v>0</v>
      </c>
      <c r="OI48">
        <v>0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1</v>
      </c>
      <c r="OU48">
        <v>1</v>
      </c>
      <c r="OV48">
        <v>0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1</v>
      </c>
      <c r="PC48">
        <v>1</v>
      </c>
      <c r="PD48">
        <v>1</v>
      </c>
      <c r="PE48">
        <v>1</v>
      </c>
      <c r="PF48">
        <v>0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0</v>
      </c>
      <c r="PO48">
        <v>0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0</v>
      </c>
      <c r="PW48">
        <v>1</v>
      </c>
      <c r="PX48">
        <v>0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0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0</v>
      </c>
      <c r="QT48">
        <v>1</v>
      </c>
      <c r="QU48">
        <v>0</v>
      </c>
      <c r="QV48">
        <v>0</v>
      </c>
      <c r="QW48">
        <v>1</v>
      </c>
      <c r="QX48">
        <v>1</v>
      </c>
      <c r="QY48">
        <v>0</v>
      </c>
      <c r="QZ48">
        <v>1</v>
      </c>
      <c r="RA48">
        <v>1</v>
      </c>
      <c r="RB48">
        <v>0</v>
      </c>
      <c r="RC48">
        <v>0</v>
      </c>
      <c r="RD48">
        <v>0</v>
      </c>
      <c r="RE48">
        <v>1</v>
      </c>
      <c r="RF48">
        <v>1</v>
      </c>
      <c r="RG48">
        <v>1</v>
      </c>
      <c r="RH48">
        <v>1</v>
      </c>
      <c r="RI48">
        <v>0</v>
      </c>
      <c r="RJ48">
        <v>0</v>
      </c>
      <c r="RK48">
        <v>1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0</v>
      </c>
      <c r="SA48">
        <v>0</v>
      </c>
      <c r="SB48">
        <v>1</v>
      </c>
      <c r="SC48">
        <v>1</v>
      </c>
      <c r="SD48">
        <v>0</v>
      </c>
      <c r="SE48">
        <v>1</v>
      </c>
      <c r="SF48">
        <v>0</v>
      </c>
      <c r="SG48">
        <v>1</v>
      </c>
      <c r="SH48">
        <v>1</v>
      </c>
      <c r="SI48">
        <v>0</v>
      </c>
      <c r="SJ48">
        <v>1</v>
      </c>
      <c r="SK48">
        <v>1</v>
      </c>
      <c r="SL48">
        <v>0</v>
      </c>
      <c r="SM48">
        <v>0</v>
      </c>
      <c r="SN48">
        <v>1</v>
      </c>
      <c r="SO48">
        <v>0</v>
      </c>
      <c r="SP48">
        <v>0</v>
      </c>
      <c r="SQ48">
        <v>0</v>
      </c>
      <c r="SR48">
        <v>0</v>
      </c>
      <c r="SS48">
        <v>1</v>
      </c>
      <c r="ST48">
        <v>0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0</v>
      </c>
      <c r="TE48">
        <v>1</v>
      </c>
      <c r="TF48">
        <v>1</v>
      </c>
      <c r="TG48">
        <v>1</v>
      </c>
      <c r="TH48">
        <v>1</v>
      </c>
      <c r="TI48">
        <v>0</v>
      </c>
      <c r="TJ48">
        <v>1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1</v>
      </c>
      <c r="TQ48">
        <v>1</v>
      </c>
      <c r="TR48">
        <v>1</v>
      </c>
      <c r="TS48">
        <v>0</v>
      </c>
      <c r="TT48">
        <v>0</v>
      </c>
      <c r="TU48">
        <v>1</v>
      </c>
      <c r="TV48">
        <v>0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0</v>
      </c>
      <c r="UC48">
        <v>0</v>
      </c>
      <c r="UD48">
        <v>1</v>
      </c>
      <c r="UE48">
        <v>0</v>
      </c>
      <c r="UF48">
        <v>1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1</v>
      </c>
      <c r="UM48">
        <v>0</v>
      </c>
      <c r="UN48">
        <v>1</v>
      </c>
      <c r="UO48">
        <v>0</v>
      </c>
      <c r="UP48">
        <v>1</v>
      </c>
      <c r="UQ48">
        <v>1</v>
      </c>
      <c r="UR48">
        <v>0</v>
      </c>
      <c r="US48">
        <v>0</v>
      </c>
      <c r="UT48">
        <v>1</v>
      </c>
      <c r="UU48">
        <v>0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0</v>
      </c>
      <c r="VB48">
        <v>0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0</v>
      </c>
      <c r="VK48">
        <v>1</v>
      </c>
      <c r="VL48">
        <v>0</v>
      </c>
      <c r="VM48">
        <v>0</v>
      </c>
      <c r="VN48">
        <v>1</v>
      </c>
      <c r="VO48">
        <v>1</v>
      </c>
      <c r="VP48">
        <v>1</v>
      </c>
      <c r="VQ48">
        <v>1</v>
      </c>
      <c r="VR48">
        <v>0</v>
      </c>
      <c r="VS48">
        <v>1</v>
      </c>
      <c r="VT48">
        <v>1</v>
      </c>
      <c r="VU48">
        <v>0</v>
      </c>
      <c r="VV48">
        <v>1</v>
      </c>
      <c r="VW48">
        <v>1</v>
      </c>
      <c r="VX48">
        <v>0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0</v>
      </c>
      <c r="WE48">
        <v>1</v>
      </c>
      <c r="WF48">
        <v>0</v>
      </c>
      <c r="WG48">
        <v>1</v>
      </c>
      <c r="WH48">
        <v>0</v>
      </c>
      <c r="WI48">
        <v>1</v>
      </c>
      <c r="WJ48">
        <v>1</v>
      </c>
      <c r="WK48">
        <v>1</v>
      </c>
      <c r="WL48">
        <v>1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0</v>
      </c>
      <c r="XB48">
        <v>1</v>
      </c>
      <c r="XC48">
        <v>0</v>
      </c>
      <c r="XD48">
        <v>1</v>
      </c>
      <c r="XE48">
        <v>1</v>
      </c>
      <c r="XF48">
        <v>0</v>
      </c>
      <c r="XG48">
        <v>0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0</v>
      </c>
      <c r="XT48">
        <v>1</v>
      </c>
      <c r="XU48">
        <v>1</v>
      </c>
      <c r="XV48">
        <v>1</v>
      </c>
      <c r="XW48">
        <v>0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1</v>
      </c>
      <c r="YM48">
        <v>0</v>
      </c>
      <c r="YN48">
        <v>1</v>
      </c>
      <c r="YO48">
        <v>1</v>
      </c>
      <c r="YP48">
        <v>1</v>
      </c>
      <c r="YQ48">
        <v>0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1</v>
      </c>
      <c r="ZD48">
        <v>1</v>
      </c>
      <c r="ZE48">
        <v>1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1</v>
      </c>
      <c r="ZL48">
        <v>1</v>
      </c>
      <c r="ZM48">
        <v>0</v>
      </c>
      <c r="ZN48">
        <v>1</v>
      </c>
      <c r="ZO48">
        <v>0</v>
      </c>
      <c r="ZP48">
        <v>0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0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0</v>
      </c>
      <c r="AAL48">
        <v>1</v>
      </c>
      <c r="AAM48">
        <v>0</v>
      </c>
      <c r="AAN48">
        <v>1</v>
      </c>
      <c r="AAO48">
        <v>1</v>
      </c>
      <c r="AAP48">
        <v>1</v>
      </c>
      <c r="AAQ48">
        <v>1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1</v>
      </c>
      <c r="AAY48">
        <v>0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0</v>
      </c>
      <c r="ABH48">
        <v>1</v>
      </c>
      <c r="ABI48">
        <v>1</v>
      </c>
      <c r="ABJ48">
        <v>1</v>
      </c>
      <c r="ABK48">
        <v>1</v>
      </c>
      <c r="ABL48">
        <v>0</v>
      </c>
      <c r="ABM48">
        <v>1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1</v>
      </c>
      <c r="ABT48">
        <v>0</v>
      </c>
      <c r="ABU48">
        <v>0</v>
      </c>
      <c r="ABV48">
        <v>1</v>
      </c>
      <c r="ABW48">
        <v>0</v>
      </c>
      <c r="ABX48">
        <v>0</v>
      </c>
      <c r="ABY48">
        <v>1</v>
      </c>
      <c r="ABZ48">
        <v>1</v>
      </c>
      <c r="ACA48">
        <v>0</v>
      </c>
      <c r="ACB48">
        <v>1</v>
      </c>
      <c r="ACC48">
        <v>0</v>
      </c>
      <c r="ACD48">
        <v>1</v>
      </c>
      <c r="ACE48">
        <v>0</v>
      </c>
      <c r="ACF48">
        <v>1</v>
      </c>
      <c r="ACG48">
        <v>0</v>
      </c>
      <c r="ACH48">
        <v>1</v>
      </c>
      <c r="ACI48">
        <v>0</v>
      </c>
      <c r="ACJ48">
        <v>1</v>
      </c>
      <c r="ACK48">
        <v>0</v>
      </c>
      <c r="ACL48">
        <v>1</v>
      </c>
      <c r="ACM48">
        <v>0</v>
      </c>
      <c r="ACN48">
        <v>1</v>
      </c>
      <c r="ACO48">
        <v>0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0</v>
      </c>
      <c r="ACX48">
        <v>1</v>
      </c>
      <c r="ACY48">
        <v>0</v>
      </c>
      <c r="ACZ48">
        <v>1</v>
      </c>
      <c r="ADA48">
        <v>1</v>
      </c>
      <c r="ADB48">
        <v>0</v>
      </c>
      <c r="ADC48">
        <v>1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1</v>
      </c>
      <c r="ADJ48">
        <v>1</v>
      </c>
      <c r="ADK48">
        <v>0</v>
      </c>
      <c r="ADL48">
        <v>1</v>
      </c>
      <c r="ADM48">
        <v>1</v>
      </c>
      <c r="ADN48">
        <v>0</v>
      </c>
      <c r="ADO48">
        <v>0</v>
      </c>
      <c r="ADP48">
        <v>1</v>
      </c>
      <c r="ADQ48">
        <v>1</v>
      </c>
      <c r="ADR48">
        <v>0</v>
      </c>
      <c r="ADS48">
        <v>1</v>
      </c>
      <c r="ADT48">
        <v>0</v>
      </c>
      <c r="ADU48">
        <v>1</v>
      </c>
      <c r="ADV48">
        <v>0</v>
      </c>
      <c r="ADW48">
        <v>0</v>
      </c>
      <c r="ADX48">
        <v>0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0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0</v>
      </c>
      <c r="AEM48">
        <v>1</v>
      </c>
      <c r="AEN48">
        <v>1</v>
      </c>
      <c r="AEO48">
        <v>1</v>
      </c>
      <c r="AEP48">
        <v>0</v>
      </c>
      <c r="AEQ48">
        <v>0</v>
      </c>
      <c r="AER48">
        <v>0</v>
      </c>
      <c r="AES48">
        <v>1</v>
      </c>
      <c r="AET48">
        <v>1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1</v>
      </c>
      <c r="AFK48">
        <v>1</v>
      </c>
      <c r="AFL48">
        <v>1</v>
      </c>
      <c r="AFM48">
        <v>0</v>
      </c>
      <c r="AFN48">
        <v>1</v>
      </c>
      <c r="AFO48">
        <v>1</v>
      </c>
      <c r="AFP48">
        <v>0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0</v>
      </c>
      <c r="AFW48">
        <v>1</v>
      </c>
      <c r="AFX48">
        <v>1</v>
      </c>
      <c r="AFY48">
        <v>1</v>
      </c>
      <c r="AFZ48">
        <v>0</v>
      </c>
      <c r="AGA48">
        <v>1</v>
      </c>
      <c r="AGB48">
        <v>0</v>
      </c>
      <c r="AGC48">
        <v>1</v>
      </c>
      <c r="AGD48">
        <v>0</v>
      </c>
      <c r="AGE48">
        <v>1</v>
      </c>
      <c r="AGF48">
        <v>0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1</v>
      </c>
      <c r="AGP48">
        <v>1</v>
      </c>
      <c r="AGQ48">
        <v>1</v>
      </c>
      <c r="AGR48">
        <v>1</v>
      </c>
      <c r="AGS48">
        <v>0</v>
      </c>
      <c r="AGT48">
        <v>1</v>
      </c>
      <c r="AGU48">
        <v>1</v>
      </c>
      <c r="AGV48">
        <v>1</v>
      </c>
      <c r="AGW48">
        <v>0</v>
      </c>
      <c r="AGX48">
        <v>1</v>
      </c>
      <c r="AGY48">
        <v>1</v>
      </c>
      <c r="AGZ48">
        <v>0</v>
      </c>
      <c r="AHA48">
        <v>1</v>
      </c>
      <c r="AHB48">
        <v>1</v>
      </c>
      <c r="AHC48">
        <v>0</v>
      </c>
      <c r="AHD48">
        <v>1</v>
      </c>
      <c r="AHE48">
        <v>1</v>
      </c>
      <c r="AHF48">
        <v>0</v>
      </c>
      <c r="AHG48">
        <v>1</v>
      </c>
      <c r="AHH48">
        <v>0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0</v>
      </c>
      <c r="AHQ48">
        <v>1</v>
      </c>
      <c r="AHR48">
        <v>1</v>
      </c>
      <c r="AHS48">
        <v>1</v>
      </c>
      <c r="AHT48">
        <v>0</v>
      </c>
      <c r="AHU48">
        <v>1</v>
      </c>
      <c r="AHV48">
        <v>0</v>
      </c>
      <c r="AHW48">
        <v>1</v>
      </c>
      <c r="AHX48">
        <v>0</v>
      </c>
      <c r="AHY48">
        <v>1</v>
      </c>
      <c r="AHZ48">
        <v>1</v>
      </c>
      <c r="AIA48">
        <v>0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0</v>
      </c>
      <c r="AIH48">
        <v>1</v>
      </c>
      <c r="AII48">
        <v>0</v>
      </c>
      <c r="AIJ48">
        <v>0</v>
      </c>
      <c r="AIK48">
        <v>1</v>
      </c>
      <c r="AIL48">
        <v>0</v>
      </c>
      <c r="AIM48">
        <v>1</v>
      </c>
      <c r="AIN48">
        <v>0</v>
      </c>
      <c r="AIO48">
        <v>1</v>
      </c>
      <c r="AIP48">
        <v>0</v>
      </c>
      <c r="AIQ48">
        <v>1</v>
      </c>
      <c r="AIR48">
        <v>0</v>
      </c>
      <c r="AIS48">
        <v>1</v>
      </c>
      <c r="AIT48">
        <v>1</v>
      </c>
      <c r="AIU48">
        <v>1</v>
      </c>
      <c r="AIV48">
        <v>0</v>
      </c>
      <c r="AIW48">
        <v>1</v>
      </c>
      <c r="AIX48">
        <v>0</v>
      </c>
      <c r="AIY48">
        <v>1</v>
      </c>
      <c r="AIZ48">
        <v>0</v>
      </c>
      <c r="AJA48">
        <v>1</v>
      </c>
      <c r="AJB48">
        <v>1</v>
      </c>
      <c r="AJC48">
        <v>0</v>
      </c>
      <c r="AJD48">
        <v>0</v>
      </c>
      <c r="AJE48">
        <v>1</v>
      </c>
      <c r="AJF48">
        <v>1</v>
      </c>
      <c r="AJG48">
        <v>1</v>
      </c>
      <c r="AJH48">
        <v>1</v>
      </c>
      <c r="AJI48">
        <v>0</v>
      </c>
      <c r="AJJ48">
        <v>1</v>
      </c>
      <c r="AJK48">
        <v>0</v>
      </c>
      <c r="AJL48">
        <v>0</v>
      </c>
      <c r="AJM48">
        <v>1</v>
      </c>
      <c r="AJN48">
        <v>0</v>
      </c>
      <c r="AJO48">
        <v>0</v>
      </c>
      <c r="AJP48">
        <v>1</v>
      </c>
      <c r="AJQ48">
        <v>1</v>
      </c>
      <c r="AJR48">
        <v>0</v>
      </c>
      <c r="AJS48">
        <v>0</v>
      </c>
      <c r="AJT48">
        <v>1</v>
      </c>
      <c r="AJU48">
        <v>1</v>
      </c>
      <c r="AJV48">
        <v>0</v>
      </c>
      <c r="AJW48">
        <v>1</v>
      </c>
      <c r="AJX48">
        <v>1</v>
      </c>
      <c r="AJY48">
        <v>1</v>
      </c>
      <c r="AJZ48">
        <v>0</v>
      </c>
      <c r="AKA48">
        <v>1</v>
      </c>
      <c r="AKB48">
        <v>0</v>
      </c>
      <c r="AKC48">
        <v>1</v>
      </c>
      <c r="AKD48">
        <v>1</v>
      </c>
      <c r="AKE48">
        <v>1</v>
      </c>
      <c r="AKF48">
        <v>0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0</v>
      </c>
      <c r="AKN48">
        <v>1</v>
      </c>
      <c r="AKO48">
        <v>1</v>
      </c>
      <c r="AKP48">
        <v>0</v>
      </c>
      <c r="AKQ48">
        <v>1</v>
      </c>
      <c r="AKR48">
        <v>1</v>
      </c>
      <c r="AKS48">
        <v>1</v>
      </c>
      <c r="AKT48">
        <v>1</v>
      </c>
      <c r="AKU48">
        <v>0</v>
      </c>
      <c r="AKV48">
        <v>0</v>
      </c>
      <c r="AKW48">
        <v>0</v>
      </c>
      <c r="AKX48">
        <v>1</v>
      </c>
      <c r="AKY48">
        <v>1</v>
      </c>
      <c r="AKZ48">
        <v>0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0</v>
      </c>
      <c r="ALG48">
        <v>1</v>
      </c>
      <c r="ALH48">
        <v>0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0</v>
      </c>
      <c r="ALU48">
        <v>0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0</v>
      </c>
      <c r="AMI48">
        <v>1</v>
      </c>
      <c r="AMJ48">
        <v>1</v>
      </c>
      <c r="AMK48">
        <v>1</v>
      </c>
      <c r="AML48">
        <v>0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0</v>
      </c>
      <c r="AMW48">
        <v>1</v>
      </c>
      <c r="AMX48">
        <v>0</v>
      </c>
      <c r="AMY48">
        <v>1</v>
      </c>
      <c r="AMZ48">
        <v>0</v>
      </c>
      <c r="ANA48">
        <v>1</v>
      </c>
      <c r="ANB48">
        <v>1</v>
      </c>
      <c r="ANC48">
        <v>0</v>
      </c>
      <c r="AND48">
        <v>1</v>
      </c>
      <c r="ANE48">
        <v>0</v>
      </c>
      <c r="ANF48">
        <v>1</v>
      </c>
      <c r="ANG48">
        <v>1</v>
      </c>
      <c r="ANH48">
        <v>1</v>
      </c>
      <c r="ANI48">
        <v>1</v>
      </c>
      <c r="ANJ48">
        <v>0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0</v>
      </c>
      <c r="ANR48">
        <v>1</v>
      </c>
      <c r="ANS48">
        <v>1</v>
      </c>
      <c r="ANT48">
        <v>0</v>
      </c>
      <c r="ANU48">
        <v>0</v>
      </c>
      <c r="ANV48">
        <v>1</v>
      </c>
      <c r="ANW48">
        <v>1</v>
      </c>
      <c r="ANX48">
        <v>1</v>
      </c>
      <c r="ANY48">
        <v>0</v>
      </c>
      <c r="ANZ48">
        <v>1</v>
      </c>
      <c r="AOA48">
        <v>1</v>
      </c>
      <c r="AOB48">
        <v>0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0</v>
      </c>
      <c r="AOK48">
        <v>1</v>
      </c>
      <c r="AOL48">
        <v>1</v>
      </c>
      <c r="AOM48">
        <v>1</v>
      </c>
      <c r="AON48">
        <v>1</v>
      </c>
      <c r="AOO48">
        <v>0</v>
      </c>
      <c r="AOP48">
        <v>1</v>
      </c>
      <c r="AOQ48">
        <v>1</v>
      </c>
      <c r="AOR48">
        <v>0</v>
      </c>
      <c r="AOS48">
        <v>0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0</v>
      </c>
      <c r="APA48">
        <v>1</v>
      </c>
      <c r="APB48">
        <v>1</v>
      </c>
      <c r="APC48">
        <v>0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0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0</v>
      </c>
      <c r="APP48">
        <v>0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0</v>
      </c>
      <c r="APX48">
        <v>0</v>
      </c>
      <c r="APY48">
        <v>1</v>
      </c>
      <c r="APZ48">
        <v>1</v>
      </c>
      <c r="AQA48">
        <v>0</v>
      </c>
      <c r="AQB48">
        <v>0</v>
      </c>
      <c r="AQC48">
        <v>1</v>
      </c>
      <c r="AQD48">
        <v>1</v>
      </c>
      <c r="AQE48">
        <v>1</v>
      </c>
      <c r="AQF48">
        <v>1</v>
      </c>
      <c r="AQG48">
        <v>0</v>
      </c>
      <c r="AQH48">
        <v>1</v>
      </c>
      <c r="AQI48">
        <v>0</v>
      </c>
      <c r="AQJ48">
        <v>0</v>
      </c>
      <c r="AQK48">
        <v>0</v>
      </c>
      <c r="AQL48">
        <v>0</v>
      </c>
      <c r="AQM48">
        <v>1</v>
      </c>
      <c r="AQN48">
        <v>1</v>
      </c>
      <c r="AQO48">
        <v>1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1</v>
      </c>
      <c r="AQV48">
        <v>1</v>
      </c>
      <c r="AQW48">
        <v>1</v>
      </c>
      <c r="AQX48">
        <v>0</v>
      </c>
      <c r="AQY48">
        <v>1</v>
      </c>
      <c r="AQZ48">
        <v>1</v>
      </c>
      <c r="ARA48">
        <v>0</v>
      </c>
      <c r="ARB48">
        <v>1</v>
      </c>
      <c r="ARC48">
        <v>1</v>
      </c>
      <c r="ARD48">
        <v>1</v>
      </c>
      <c r="ARE48">
        <v>1</v>
      </c>
      <c r="ARF48">
        <v>0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0</v>
      </c>
      <c r="ARS48">
        <v>0</v>
      </c>
      <c r="ART48">
        <v>1</v>
      </c>
      <c r="ARU48">
        <v>1</v>
      </c>
      <c r="ARV48">
        <v>1</v>
      </c>
      <c r="ARW48">
        <v>0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0</v>
      </c>
      <c r="ASE48">
        <v>0</v>
      </c>
      <c r="ASF48">
        <v>0</v>
      </c>
      <c r="ASG48">
        <v>1</v>
      </c>
      <c r="ASH48">
        <v>0</v>
      </c>
      <c r="ASI48">
        <v>1</v>
      </c>
      <c r="ASJ48">
        <v>1</v>
      </c>
      <c r="ASK48">
        <v>1</v>
      </c>
      <c r="ASL48">
        <v>1</v>
      </c>
      <c r="ASM48">
        <v>0</v>
      </c>
      <c r="ASN48">
        <v>1</v>
      </c>
      <c r="ASO48">
        <v>0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0</v>
      </c>
      <c r="ASX48">
        <v>1</v>
      </c>
      <c r="ASY48">
        <v>1</v>
      </c>
      <c r="ASZ48">
        <v>1</v>
      </c>
      <c r="ATA48">
        <v>1</v>
      </c>
      <c r="ATB48">
        <v>0</v>
      </c>
      <c r="ATC48">
        <v>0</v>
      </c>
      <c r="ATD48">
        <v>1</v>
      </c>
      <c r="ATE48">
        <v>1</v>
      </c>
      <c r="ATF48">
        <v>0</v>
      </c>
      <c r="ATG48">
        <v>0</v>
      </c>
      <c r="ATH48">
        <v>1</v>
      </c>
      <c r="ATI48">
        <v>1</v>
      </c>
      <c r="ATJ48">
        <v>0</v>
      </c>
      <c r="ATK48">
        <v>0</v>
      </c>
      <c r="ATL48">
        <v>1</v>
      </c>
      <c r="ATM48">
        <v>0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0</v>
      </c>
      <c r="ATV48">
        <v>1</v>
      </c>
      <c r="ATW48">
        <v>0</v>
      </c>
      <c r="ATX48">
        <v>1</v>
      </c>
      <c r="ATY48">
        <v>1</v>
      </c>
      <c r="ATZ48">
        <v>0</v>
      </c>
      <c r="AUA48">
        <v>0</v>
      </c>
      <c r="AUB48">
        <v>1</v>
      </c>
      <c r="AUC48">
        <v>0</v>
      </c>
      <c r="AUD48">
        <v>1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1</v>
      </c>
      <c r="AUM48">
        <v>0</v>
      </c>
      <c r="AUN48">
        <v>0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0</v>
      </c>
      <c r="AUU48">
        <v>1</v>
      </c>
      <c r="AUV48">
        <v>0</v>
      </c>
      <c r="AUW48">
        <v>1</v>
      </c>
      <c r="AUX48">
        <v>0</v>
      </c>
      <c r="AUY48">
        <v>0</v>
      </c>
      <c r="AUZ48">
        <v>0</v>
      </c>
      <c r="AVA48">
        <v>0</v>
      </c>
      <c r="AVB48">
        <v>1</v>
      </c>
      <c r="AVC48">
        <v>1</v>
      </c>
      <c r="AVD48">
        <v>0</v>
      </c>
      <c r="AVE48">
        <v>0</v>
      </c>
      <c r="AVF48">
        <v>0</v>
      </c>
      <c r="AVG48">
        <v>0</v>
      </c>
      <c r="AVH48">
        <v>1</v>
      </c>
      <c r="AVI48">
        <v>0</v>
      </c>
      <c r="AVJ48">
        <v>0</v>
      </c>
      <c r="AVK48">
        <v>0</v>
      </c>
      <c r="AVL48">
        <v>0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0</v>
      </c>
      <c r="AVW48">
        <v>1</v>
      </c>
      <c r="AVX48">
        <v>1</v>
      </c>
      <c r="AVY48">
        <v>0</v>
      </c>
      <c r="AVZ48">
        <v>1</v>
      </c>
      <c r="AWA48">
        <v>1</v>
      </c>
      <c r="AWB48">
        <v>1</v>
      </c>
      <c r="AWC48">
        <v>0</v>
      </c>
      <c r="AWD48">
        <v>0</v>
      </c>
      <c r="AWE48">
        <v>0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0</v>
      </c>
      <c r="AWM48">
        <v>1</v>
      </c>
      <c r="AWN48">
        <v>1</v>
      </c>
      <c r="AWO48">
        <v>1</v>
      </c>
      <c r="AWP48">
        <v>0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0</v>
      </c>
      <c r="AXG48">
        <v>0</v>
      </c>
      <c r="AXH48">
        <v>1</v>
      </c>
      <c r="AXI48">
        <v>1</v>
      </c>
      <c r="AXJ48">
        <v>0</v>
      </c>
      <c r="AXK48">
        <v>1</v>
      </c>
      <c r="AXL48">
        <v>0</v>
      </c>
      <c r="AXM48">
        <v>1</v>
      </c>
      <c r="AXN48">
        <v>1</v>
      </c>
      <c r="AXO48">
        <v>0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0</v>
      </c>
      <c r="AXW48">
        <v>1</v>
      </c>
      <c r="AXX48">
        <v>0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0</v>
      </c>
      <c r="AYI48">
        <v>0</v>
      </c>
      <c r="AYJ48">
        <v>1</v>
      </c>
      <c r="AYK48">
        <v>1</v>
      </c>
      <c r="AYL48">
        <v>0</v>
      </c>
      <c r="AYM48">
        <v>1</v>
      </c>
      <c r="AYN48">
        <v>0</v>
      </c>
      <c r="AYO48">
        <v>1</v>
      </c>
      <c r="AYP48">
        <v>1</v>
      </c>
      <c r="AYQ48">
        <v>0</v>
      </c>
      <c r="AYR48">
        <v>1</v>
      </c>
      <c r="AYS48">
        <v>0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0</v>
      </c>
      <c r="AZA48">
        <v>1</v>
      </c>
      <c r="AZB48">
        <v>1</v>
      </c>
      <c r="AZC48">
        <v>0</v>
      </c>
      <c r="AZD48">
        <v>1</v>
      </c>
      <c r="AZE48">
        <v>0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0</v>
      </c>
      <c r="AZL48">
        <v>1</v>
      </c>
      <c r="AZM48">
        <v>0</v>
      </c>
      <c r="AZN48">
        <v>1</v>
      </c>
      <c r="AZO48">
        <v>1</v>
      </c>
      <c r="AZP48">
        <v>0</v>
      </c>
      <c r="AZQ48">
        <v>1</v>
      </c>
      <c r="AZR48">
        <v>0</v>
      </c>
      <c r="AZS48">
        <v>1</v>
      </c>
      <c r="AZT48">
        <v>0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0</v>
      </c>
      <c r="BAE48">
        <v>1</v>
      </c>
      <c r="BAF48">
        <v>1</v>
      </c>
      <c r="BAG48">
        <v>1</v>
      </c>
      <c r="BAH48">
        <v>1</v>
      </c>
      <c r="BAI48">
        <v>0</v>
      </c>
      <c r="BAJ48">
        <v>1</v>
      </c>
      <c r="BAK48">
        <v>0</v>
      </c>
      <c r="BAL48">
        <v>1</v>
      </c>
      <c r="BAM48">
        <v>1</v>
      </c>
      <c r="BAN48">
        <v>1</v>
      </c>
      <c r="BAO48">
        <v>1</v>
      </c>
      <c r="BAP48">
        <v>0</v>
      </c>
      <c r="BAQ48">
        <v>1</v>
      </c>
      <c r="BAR48">
        <v>0</v>
      </c>
      <c r="BAS48">
        <v>1</v>
      </c>
      <c r="BAT48">
        <v>0</v>
      </c>
      <c r="BAU48">
        <v>1</v>
      </c>
      <c r="BAV48">
        <v>1</v>
      </c>
      <c r="BAW48">
        <v>1</v>
      </c>
      <c r="BAX48">
        <v>0</v>
      </c>
      <c r="BAY48">
        <v>0</v>
      </c>
      <c r="BAZ48">
        <v>1</v>
      </c>
      <c r="BBA48">
        <v>0</v>
      </c>
      <c r="BBB48">
        <v>0</v>
      </c>
      <c r="BBC48">
        <v>0</v>
      </c>
      <c r="BBD48">
        <v>0</v>
      </c>
      <c r="BBE48">
        <v>1</v>
      </c>
      <c r="BBF48">
        <v>0</v>
      </c>
      <c r="BBG48">
        <v>1</v>
      </c>
      <c r="BBH48">
        <v>0</v>
      </c>
      <c r="BBI48">
        <v>0</v>
      </c>
      <c r="BBJ48">
        <v>1</v>
      </c>
      <c r="BBK48">
        <v>1</v>
      </c>
      <c r="BBL48">
        <v>0</v>
      </c>
      <c r="BBM48">
        <v>1</v>
      </c>
      <c r="BBN48">
        <v>1</v>
      </c>
      <c r="BBO48">
        <v>1</v>
      </c>
      <c r="BBP48">
        <v>0</v>
      </c>
      <c r="BBQ48">
        <v>1</v>
      </c>
      <c r="BBR48">
        <v>1</v>
      </c>
      <c r="BBS48">
        <v>1</v>
      </c>
      <c r="BBT48">
        <v>1</v>
      </c>
      <c r="BBU48">
        <v>0</v>
      </c>
      <c r="BBV48">
        <v>1</v>
      </c>
      <c r="BBW48">
        <v>0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0</v>
      </c>
      <c r="BCK48">
        <v>0</v>
      </c>
      <c r="BCL48">
        <v>1</v>
      </c>
      <c r="BCM48">
        <v>1</v>
      </c>
      <c r="BCN48">
        <v>0</v>
      </c>
      <c r="BCO48">
        <v>1</v>
      </c>
      <c r="BCP48">
        <v>0</v>
      </c>
      <c r="BCQ48">
        <v>1</v>
      </c>
      <c r="BCR48">
        <v>1</v>
      </c>
      <c r="BCS48">
        <v>1</v>
      </c>
      <c r="BCT48">
        <v>1</v>
      </c>
      <c r="BCU48">
        <v>0</v>
      </c>
      <c r="BCV48">
        <v>0</v>
      </c>
      <c r="BCW48">
        <v>1</v>
      </c>
      <c r="BCX48">
        <v>0</v>
      </c>
      <c r="BCY48">
        <v>1</v>
      </c>
      <c r="BCZ48">
        <v>0</v>
      </c>
      <c r="BDA48">
        <v>0</v>
      </c>
      <c r="BDB48">
        <v>1</v>
      </c>
      <c r="BDC48">
        <v>1</v>
      </c>
      <c r="BDD48">
        <v>0</v>
      </c>
      <c r="BDE48">
        <v>1</v>
      </c>
      <c r="BDF48">
        <v>0</v>
      </c>
      <c r="BDG48">
        <v>1</v>
      </c>
      <c r="BDH48">
        <v>1</v>
      </c>
      <c r="BDI48">
        <v>1</v>
      </c>
      <c r="BDJ48">
        <v>0</v>
      </c>
      <c r="BDK48">
        <v>0</v>
      </c>
      <c r="BDL48">
        <v>1</v>
      </c>
      <c r="BDM48">
        <v>1</v>
      </c>
      <c r="BDN48">
        <v>1</v>
      </c>
      <c r="BDO48">
        <v>0</v>
      </c>
      <c r="BDP48">
        <v>0</v>
      </c>
      <c r="BDQ48">
        <v>1</v>
      </c>
      <c r="BDR48">
        <v>1</v>
      </c>
      <c r="BDS48">
        <v>0</v>
      </c>
      <c r="BDT48">
        <v>1</v>
      </c>
      <c r="BDU48">
        <v>1</v>
      </c>
      <c r="BDV48">
        <v>0</v>
      </c>
      <c r="BDW48">
        <v>0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0</v>
      </c>
      <c r="BED48">
        <v>0</v>
      </c>
      <c r="BEE48">
        <v>1</v>
      </c>
      <c r="BEF48">
        <v>1</v>
      </c>
      <c r="BEG48">
        <v>0</v>
      </c>
      <c r="BEH48">
        <v>1</v>
      </c>
      <c r="BEI48">
        <v>1</v>
      </c>
      <c r="BEJ48">
        <v>1</v>
      </c>
      <c r="BEK48">
        <v>0</v>
      </c>
      <c r="BEL48">
        <v>1</v>
      </c>
      <c r="BEM48">
        <v>1</v>
      </c>
      <c r="BEN48">
        <v>1</v>
      </c>
      <c r="BEO48">
        <v>0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0</v>
      </c>
      <c r="BEX48">
        <v>1</v>
      </c>
      <c r="BEY48">
        <v>0</v>
      </c>
      <c r="BEZ48">
        <v>0</v>
      </c>
      <c r="BFA48">
        <v>0</v>
      </c>
      <c r="BFB48">
        <v>0</v>
      </c>
      <c r="BFC48">
        <v>1</v>
      </c>
      <c r="BFD48">
        <v>1</v>
      </c>
      <c r="BFE48">
        <v>1</v>
      </c>
      <c r="BFF48">
        <v>1</v>
      </c>
      <c r="BFG48">
        <v>0</v>
      </c>
      <c r="BFH48">
        <v>0</v>
      </c>
      <c r="BFI48">
        <v>1</v>
      </c>
      <c r="BFJ48">
        <v>0</v>
      </c>
      <c r="BFK48">
        <v>1</v>
      </c>
      <c r="BFL48">
        <v>1</v>
      </c>
      <c r="BFM48">
        <v>1</v>
      </c>
      <c r="BFN48">
        <v>0</v>
      </c>
      <c r="BFO48">
        <v>0</v>
      </c>
      <c r="BFP48">
        <v>1</v>
      </c>
      <c r="BFQ48">
        <v>0</v>
      </c>
      <c r="BFR48">
        <v>1</v>
      </c>
      <c r="BFS48">
        <v>0</v>
      </c>
      <c r="BFT48">
        <v>1</v>
      </c>
      <c r="BFU48">
        <v>1</v>
      </c>
      <c r="BFV48">
        <v>0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0</v>
      </c>
      <c r="BGC48">
        <v>0</v>
      </c>
      <c r="BGD48">
        <v>1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1</v>
      </c>
      <c r="BGK48">
        <v>0</v>
      </c>
      <c r="BGL48">
        <v>0</v>
      </c>
      <c r="BGM48">
        <v>0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0</v>
      </c>
      <c r="BGT48">
        <v>0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0</v>
      </c>
      <c r="BHA48">
        <v>1</v>
      </c>
      <c r="BHB48">
        <v>1</v>
      </c>
      <c r="BHC48">
        <v>0</v>
      </c>
      <c r="BHD48">
        <v>0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0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0</v>
      </c>
      <c r="BHT48">
        <v>0</v>
      </c>
      <c r="BHU48">
        <v>1</v>
      </c>
      <c r="BHV48">
        <v>0</v>
      </c>
      <c r="BHW48">
        <v>1</v>
      </c>
      <c r="BHX48">
        <v>1</v>
      </c>
      <c r="BHY48">
        <v>1</v>
      </c>
      <c r="BHZ48">
        <v>0</v>
      </c>
      <c r="BIA48">
        <v>0</v>
      </c>
      <c r="BIB48">
        <v>1</v>
      </c>
      <c r="BIC48">
        <v>0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0</v>
      </c>
      <c r="BIJ48">
        <v>1</v>
      </c>
      <c r="BIK48">
        <v>1</v>
      </c>
      <c r="BIL48">
        <v>1</v>
      </c>
      <c r="BIM48">
        <v>0</v>
      </c>
      <c r="BIN48">
        <v>0</v>
      </c>
      <c r="BIO48">
        <v>1</v>
      </c>
      <c r="BIP48">
        <v>1</v>
      </c>
      <c r="BIQ48">
        <v>1</v>
      </c>
      <c r="BIR48">
        <v>0</v>
      </c>
      <c r="BIS48">
        <v>0</v>
      </c>
      <c r="BIT48">
        <v>0</v>
      </c>
      <c r="BIU48">
        <v>1</v>
      </c>
      <c r="BIV48">
        <v>1</v>
      </c>
      <c r="BIW48">
        <v>1</v>
      </c>
      <c r="BIX48">
        <v>1</v>
      </c>
      <c r="BIY48">
        <v>0</v>
      </c>
      <c r="BIZ48">
        <v>1</v>
      </c>
      <c r="BJA48">
        <v>1</v>
      </c>
      <c r="BJB48">
        <v>1</v>
      </c>
      <c r="BJC48">
        <v>0</v>
      </c>
      <c r="BJD48">
        <v>1</v>
      </c>
      <c r="BJE48">
        <v>0</v>
      </c>
      <c r="BJF48">
        <v>1</v>
      </c>
      <c r="BJG48">
        <v>1</v>
      </c>
      <c r="BJH48">
        <v>0</v>
      </c>
      <c r="BJI48">
        <v>1</v>
      </c>
      <c r="BJJ48">
        <v>1</v>
      </c>
      <c r="BJK48">
        <v>0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0</v>
      </c>
      <c r="BJT48">
        <v>1</v>
      </c>
      <c r="BJU48">
        <v>0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0</v>
      </c>
      <c r="BKB48">
        <v>1</v>
      </c>
      <c r="BKC48">
        <v>0</v>
      </c>
      <c r="BKD48">
        <v>1</v>
      </c>
      <c r="BKE48">
        <v>0</v>
      </c>
      <c r="BKF48">
        <v>1</v>
      </c>
      <c r="BKG48">
        <v>1</v>
      </c>
      <c r="BKH48">
        <v>1</v>
      </c>
      <c r="BKI48">
        <v>1</v>
      </c>
      <c r="BKJ48">
        <v>0</v>
      </c>
      <c r="BKK48">
        <v>0</v>
      </c>
      <c r="BKL48">
        <v>1</v>
      </c>
      <c r="BKM48">
        <v>1</v>
      </c>
      <c r="BKN48">
        <v>0</v>
      </c>
      <c r="BKO48">
        <v>0</v>
      </c>
      <c r="BKP48">
        <v>0</v>
      </c>
      <c r="BKQ48">
        <v>1</v>
      </c>
      <c r="BKR48">
        <v>0</v>
      </c>
      <c r="BKS48">
        <v>1</v>
      </c>
      <c r="BKT48">
        <v>1</v>
      </c>
      <c r="BKU48">
        <v>0</v>
      </c>
      <c r="BKV48">
        <v>0</v>
      </c>
      <c r="BKW48">
        <v>1</v>
      </c>
      <c r="BKX48">
        <v>0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0</v>
      </c>
      <c r="BLG48">
        <v>0</v>
      </c>
      <c r="BLH48">
        <v>1</v>
      </c>
      <c r="BLI48">
        <v>1</v>
      </c>
      <c r="BLJ48">
        <v>1</v>
      </c>
      <c r="BLK48">
        <v>1</v>
      </c>
      <c r="BLL48">
        <v>0</v>
      </c>
      <c r="BLM48">
        <v>1</v>
      </c>
      <c r="BLN48">
        <v>0</v>
      </c>
      <c r="BLO48">
        <v>0</v>
      </c>
      <c r="BLP48">
        <v>1</v>
      </c>
      <c r="BLQ48">
        <v>1</v>
      </c>
      <c r="BLR48">
        <v>0</v>
      </c>
      <c r="BLS48">
        <v>0</v>
      </c>
      <c r="BLT48">
        <v>1</v>
      </c>
      <c r="BLU48">
        <v>0</v>
      </c>
      <c r="BLV48">
        <v>0</v>
      </c>
      <c r="BLW48">
        <v>1</v>
      </c>
      <c r="BLX48">
        <v>1</v>
      </c>
      <c r="BLY48">
        <v>0</v>
      </c>
      <c r="BLZ48">
        <v>1</v>
      </c>
      <c r="BMA48">
        <v>1</v>
      </c>
      <c r="BMB48">
        <v>1</v>
      </c>
      <c r="BMC48">
        <v>0</v>
      </c>
      <c r="BMD48">
        <v>1</v>
      </c>
      <c r="BME48">
        <v>1</v>
      </c>
      <c r="BMF48">
        <v>0</v>
      </c>
      <c r="BMG48">
        <v>1</v>
      </c>
      <c r="BMH48">
        <v>0</v>
      </c>
      <c r="BMI48">
        <v>1</v>
      </c>
      <c r="BMJ48">
        <v>0</v>
      </c>
      <c r="BMK48">
        <v>1</v>
      </c>
      <c r="BML48">
        <v>1</v>
      </c>
      <c r="BMM48">
        <v>1</v>
      </c>
      <c r="BMN48">
        <v>0</v>
      </c>
      <c r="BMO48">
        <v>0</v>
      </c>
      <c r="BMP48">
        <v>1</v>
      </c>
      <c r="BMQ48">
        <v>1</v>
      </c>
      <c r="BMR48">
        <v>1</v>
      </c>
      <c r="BMS48">
        <v>1</v>
      </c>
      <c r="BMT48">
        <v>0</v>
      </c>
      <c r="BMU48">
        <v>0</v>
      </c>
      <c r="BMV48">
        <v>1</v>
      </c>
      <c r="BMW48">
        <v>0</v>
      </c>
      <c r="BMX48">
        <v>1</v>
      </c>
      <c r="BMY48">
        <v>0</v>
      </c>
      <c r="BMZ48">
        <v>1</v>
      </c>
      <c r="BNA48">
        <v>0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0</v>
      </c>
      <c r="BNI48">
        <v>1</v>
      </c>
      <c r="BNJ48">
        <v>0</v>
      </c>
      <c r="BNK48">
        <v>0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0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0</v>
      </c>
      <c r="BOE48">
        <v>0</v>
      </c>
      <c r="BOF48">
        <v>0</v>
      </c>
      <c r="BOG48">
        <v>1</v>
      </c>
      <c r="BOH48">
        <v>0</v>
      </c>
      <c r="BOI48">
        <v>0</v>
      </c>
      <c r="BOJ48">
        <v>0</v>
      </c>
      <c r="BOK48">
        <v>1</v>
      </c>
      <c r="BOL48">
        <v>0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0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0</v>
      </c>
      <c r="BPB48">
        <v>1</v>
      </c>
      <c r="BPC48">
        <v>0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0</v>
      </c>
      <c r="BPL48">
        <v>1</v>
      </c>
      <c r="BPM48">
        <v>0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0</v>
      </c>
      <c r="BPU48">
        <v>1</v>
      </c>
      <c r="BPV48">
        <v>0</v>
      </c>
      <c r="BPW48">
        <v>0</v>
      </c>
      <c r="BPX48">
        <v>0</v>
      </c>
      <c r="BPY48">
        <v>1</v>
      </c>
      <c r="BPZ48">
        <v>1</v>
      </c>
      <c r="BQA48">
        <v>0</v>
      </c>
      <c r="BQB48">
        <v>1</v>
      </c>
      <c r="BQC48">
        <v>1</v>
      </c>
      <c r="BQD48">
        <v>0</v>
      </c>
      <c r="BQE48">
        <v>1</v>
      </c>
      <c r="BQF48">
        <v>0</v>
      </c>
      <c r="BQG48">
        <v>1</v>
      </c>
      <c r="BQH48">
        <v>1</v>
      </c>
      <c r="BQI48">
        <v>0</v>
      </c>
      <c r="BQJ48">
        <v>1</v>
      </c>
      <c r="BQK48">
        <v>0</v>
      </c>
      <c r="BQL48">
        <v>0</v>
      </c>
      <c r="BQM48">
        <v>1</v>
      </c>
      <c r="BQN48">
        <v>1</v>
      </c>
      <c r="BQO48">
        <v>0</v>
      </c>
      <c r="BQP48">
        <v>1</v>
      </c>
      <c r="BQQ48">
        <v>0</v>
      </c>
      <c r="BQR48">
        <v>0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0</v>
      </c>
      <c r="BRD48">
        <v>0</v>
      </c>
      <c r="BRE48">
        <v>0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0</v>
      </c>
      <c r="BRM48">
        <v>1</v>
      </c>
      <c r="BRN48">
        <v>1</v>
      </c>
      <c r="BRO48">
        <v>0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0</v>
      </c>
      <c r="BRV48">
        <v>1</v>
      </c>
      <c r="BRW48">
        <v>0</v>
      </c>
      <c r="BRX48">
        <v>1</v>
      </c>
      <c r="BRY48">
        <v>0</v>
      </c>
      <c r="BRZ48">
        <v>1</v>
      </c>
      <c r="BSA48">
        <v>0</v>
      </c>
      <c r="BSB48">
        <v>1</v>
      </c>
      <c r="BSC48">
        <v>1</v>
      </c>
      <c r="BSD48">
        <v>0</v>
      </c>
      <c r="BSE48">
        <v>0</v>
      </c>
      <c r="BSF48">
        <v>1</v>
      </c>
      <c r="BSG48">
        <v>0</v>
      </c>
      <c r="BSH48">
        <v>0</v>
      </c>
      <c r="BSI48">
        <v>1</v>
      </c>
      <c r="BSJ48">
        <v>1</v>
      </c>
      <c r="BSK48">
        <v>1</v>
      </c>
      <c r="BSL48">
        <v>0</v>
      </c>
      <c r="BSM48">
        <v>1</v>
      </c>
      <c r="BSN48">
        <v>0</v>
      </c>
      <c r="BSO48">
        <v>1</v>
      </c>
      <c r="BSP48">
        <v>1</v>
      </c>
      <c r="BSQ48">
        <v>0</v>
      </c>
      <c r="BSR48">
        <v>1</v>
      </c>
      <c r="BSS48">
        <v>0</v>
      </c>
      <c r="BST48">
        <v>0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0</v>
      </c>
      <c r="BTD48">
        <v>1</v>
      </c>
      <c r="BTE48">
        <v>0</v>
      </c>
      <c r="BTF48">
        <v>0</v>
      </c>
      <c r="BTG48">
        <v>1</v>
      </c>
      <c r="BTH48">
        <v>1</v>
      </c>
      <c r="BTI48">
        <v>0</v>
      </c>
      <c r="BTJ48">
        <v>0</v>
      </c>
      <c r="BTK48">
        <v>1</v>
      </c>
      <c r="BTL48">
        <v>1</v>
      </c>
      <c r="BTM48">
        <v>0</v>
      </c>
      <c r="BTN48">
        <v>0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0</v>
      </c>
      <c r="BTU48">
        <v>1</v>
      </c>
      <c r="BTV48">
        <v>1</v>
      </c>
      <c r="BTW48">
        <v>0</v>
      </c>
      <c r="BTX48">
        <v>0</v>
      </c>
      <c r="BTY48">
        <v>0</v>
      </c>
      <c r="BTZ48">
        <v>0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0</v>
      </c>
      <c r="BUJ48">
        <v>0</v>
      </c>
      <c r="BUK48">
        <v>1</v>
      </c>
      <c r="BUL48">
        <v>0</v>
      </c>
      <c r="BUM48">
        <v>1</v>
      </c>
      <c r="BUN48">
        <v>0</v>
      </c>
      <c r="BUO48">
        <v>0</v>
      </c>
      <c r="BUP48">
        <v>0</v>
      </c>
      <c r="BUQ48">
        <v>1</v>
      </c>
      <c r="BUR48">
        <v>0</v>
      </c>
      <c r="BUS48">
        <v>1</v>
      </c>
      <c r="BUT48">
        <v>1</v>
      </c>
      <c r="BUU48">
        <v>1</v>
      </c>
      <c r="BUV48">
        <v>0</v>
      </c>
      <c r="BUW48">
        <v>1</v>
      </c>
      <c r="BUX48">
        <v>0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0</v>
      </c>
      <c r="BVG48">
        <v>0</v>
      </c>
      <c r="BVH48">
        <v>1</v>
      </c>
      <c r="BVI48">
        <v>1</v>
      </c>
      <c r="BVJ48">
        <v>0</v>
      </c>
      <c r="BVK48">
        <v>1</v>
      </c>
      <c r="BVL48">
        <v>1</v>
      </c>
      <c r="BVM48">
        <v>0</v>
      </c>
      <c r="BVN48">
        <v>1</v>
      </c>
      <c r="BVO48">
        <v>1</v>
      </c>
      <c r="BVP48">
        <v>1</v>
      </c>
      <c r="BVQ48">
        <v>1</v>
      </c>
      <c r="BVR48">
        <v>0</v>
      </c>
      <c r="BVS48">
        <v>1</v>
      </c>
      <c r="BVT48">
        <v>0</v>
      </c>
      <c r="BVU48">
        <v>0</v>
      </c>
      <c r="BVV48">
        <v>1</v>
      </c>
      <c r="BVW48">
        <v>1</v>
      </c>
      <c r="BVX48">
        <v>0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0</v>
      </c>
      <c r="BWE48">
        <v>0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0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0</v>
      </c>
      <c r="BWT48">
        <v>0</v>
      </c>
      <c r="BWU48">
        <v>1</v>
      </c>
      <c r="BWV48">
        <v>1</v>
      </c>
      <c r="BWW48">
        <v>1</v>
      </c>
      <c r="BWX48">
        <v>0</v>
      </c>
      <c r="BWY48">
        <v>1</v>
      </c>
      <c r="BWZ48">
        <v>1</v>
      </c>
      <c r="BXA48">
        <v>1</v>
      </c>
      <c r="BXB48">
        <v>1</v>
      </c>
      <c r="BXC48">
        <v>0</v>
      </c>
      <c r="BXD48">
        <v>1</v>
      </c>
      <c r="BXE48">
        <v>1</v>
      </c>
      <c r="BXF48">
        <v>0</v>
      </c>
      <c r="BXG48">
        <v>1</v>
      </c>
      <c r="BXH48">
        <v>1</v>
      </c>
      <c r="BXI48">
        <v>1</v>
      </c>
      <c r="BXJ48">
        <v>0</v>
      </c>
      <c r="BXK48">
        <v>1</v>
      </c>
      <c r="BXL48">
        <v>0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0</v>
      </c>
      <c r="BXT48">
        <v>1</v>
      </c>
      <c r="BXU48">
        <v>1</v>
      </c>
      <c r="BXV48">
        <v>1</v>
      </c>
      <c r="BXW48">
        <v>0</v>
      </c>
      <c r="BXX48">
        <v>0</v>
      </c>
      <c r="BXY48">
        <v>1</v>
      </c>
      <c r="BXZ48">
        <v>1</v>
      </c>
      <c r="BYA48">
        <v>0</v>
      </c>
      <c r="BYB48">
        <v>1</v>
      </c>
      <c r="BYC48">
        <v>1</v>
      </c>
      <c r="BYD48">
        <v>1</v>
      </c>
      <c r="BYE48">
        <v>0</v>
      </c>
      <c r="BYF48">
        <v>0</v>
      </c>
      <c r="BYG48">
        <v>1</v>
      </c>
      <c r="BYH48">
        <v>1</v>
      </c>
      <c r="BYI48">
        <v>0</v>
      </c>
      <c r="BYJ48">
        <v>1</v>
      </c>
      <c r="BYK48">
        <v>0</v>
      </c>
      <c r="BYL48">
        <v>0</v>
      </c>
      <c r="BYM48">
        <v>0</v>
      </c>
      <c r="BYN48">
        <v>1</v>
      </c>
      <c r="BYO48">
        <v>1</v>
      </c>
      <c r="BYP48">
        <v>0</v>
      </c>
      <c r="BYQ48">
        <v>0</v>
      </c>
      <c r="BYR48">
        <v>1</v>
      </c>
      <c r="BYS48">
        <v>1</v>
      </c>
      <c r="BYT48">
        <v>1</v>
      </c>
      <c r="BYU48">
        <v>0</v>
      </c>
      <c r="BYV48">
        <v>1</v>
      </c>
      <c r="BYW48">
        <v>1</v>
      </c>
      <c r="BYX48">
        <v>1</v>
      </c>
      <c r="BYY48">
        <v>0</v>
      </c>
      <c r="BYZ48">
        <v>0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0</v>
      </c>
      <c r="BZH48">
        <v>1</v>
      </c>
      <c r="BZI48">
        <v>0</v>
      </c>
      <c r="BZJ48">
        <v>0</v>
      </c>
      <c r="BZK48">
        <v>1</v>
      </c>
      <c r="BZL48">
        <v>0</v>
      </c>
      <c r="BZM48">
        <v>1</v>
      </c>
      <c r="BZN48">
        <v>1</v>
      </c>
      <c r="BZO48">
        <v>1</v>
      </c>
      <c r="BZP48">
        <v>0</v>
      </c>
      <c r="BZQ48">
        <v>1</v>
      </c>
      <c r="BZR48">
        <v>0</v>
      </c>
      <c r="BZS48">
        <v>0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0</v>
      </c>
      <c r="CAA48">
        <v>1</v>
      </c>
      <c r="CAB48">
        <v>1</v>
      </c>
      <c r="CAC48">
        <v>1</v>
      </c>
      <c r="CAD48">
        <v>0</v>
      </c>
      <c r="CAE48">
        <v>0</v>
      </c>
      <c r="CAF48">
        <v>1</v>
      </c>
      <c r="CAG48">
        <v>0</v>
      </c>
      <c r="CAH48">
        <v>1</v>
      </c>
      <c r="CAI48">
        <v>1</v>
      </c>
      <c r="CAJ48">
        <v>0</v>
      </c>
      <c r="CAK48">
        <v>1</v>
      </c>
      <c r="CAL48">
        <v>0</v>
      </c>
      <c r="CAM48">
        <v>1</v>
      </c>
      <c r="CAN48">
        <v>0</v>
      </c>
      <c r="CAO48">
        <v>1</v>
      </c>
      <c r="CAP48">
        <v>0</v>
      </c>
      <c r="CAQ48">
        <v>0</v>
      </c>
      <c r="CAR48">
        <v>1</v>
      </c>
      <c r="CAS48">
        <v>0</v>
      </c>
      <c r="CAT48">
        <v>0</v>
      </c>
      <c r="CAU48">
        <v>1</v>
      </c>
      <c r="CAV48">
        <v>0</v>
      </c>
      <c r="CAW48">
        <v>0</v>
      </c>
      <c r="CAX48">
        <v>0</v>
      </c>
      <c r="CAY48">
        <v>1</v>
      </c>
      <c r="CAZ48">
        <v>1</v>
      </c>
      <c r="CBA48">
        <v>1</v>
      </c>
      <c r="CBB48">
        <v>0</v>
      </c>
      <c r="CBC48">
        <v>1</v>
      </c>
      <c r="CBD48">
        <v>1</v>
      </c>
      <c r="CBE48">
        <v>0</v>
      </c>
      <c r="CBF48">
        <v>1</v>
      </c>
      <c r="CBG48">
        <v>0</v>
      </c>
      <c r="CBH48">
        <v>1</v>
      </c>
      <c r="CBI48">
        <v>0</v>
      </c>
      <c r="CBJ48">
        <v>1</v>
      </c>
      <c r="CBK48">
        <v>1</v>
      </c>
      <c r="CBL48">
        <v>0</v>
      </c>
      <c r="CBM48">
        <v>0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0</v>
      </c>
      <c r="CBU48">
        <v>1</v>
      </c>
      <c r="CBV48">
        <v>1</v>
      </c>
      <c r="CBW48">
        <v>0</v>
      </c>
      <c r="CBX48">
        <v>1</v>
      </c>
      <c r="CBY48">
        <v>1</v>
      </c>
      <c r="CBZ48">
        <v>1</v>
      </c>
      <c r="CCA48">
        <v>0</v>
      </c>
      <c r="CCB48">
        <v>1</v>
      </c>
      <c r="CCC48">
        <v>1</v>
      </c>
      <c r="CCD48">
        <v>1</v>
      </c>
      <c r="CCE48">
        <v>1</v>
      </c>
      <c r="CCF48">
        <v>0</v>
      </c>
      <c r="CCG48">
        <v>1</v>
      </c>
      <c r="CCH48">
        <v>1</v>
      </c>
      <c r="CCI48">
        <v>1</v>
      </c>
      <c r="CCJ48">
        <v>0</v>
      </c>
      <c r="CCK48">
        <v>1</v>
      </c>
      <c r="CCL48">
        <v>0</v>
      </c>
      <c r="CCM48">
        <v>0</v>
      </c>
      <c r="CCN48">
        <v>1</v>
      </c>
      <c r="CCO48">
        <v>1</v>
      </c>
      <c r="CCP48">
        <v>0</v>
      </c>
      <c r="CCQ48">
        <v>1</v>
      </c>
      <c r="CCR48">
        <v>0</v>
      </c>
      <c r="CCS48">
        <v>1</v>
      </c>
      <c r="CCT48">
        <v>0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0</v>
      </c>
      <c r="CDD48">
        <v>1</v>
      </c>
      <c r="CDE48">
        <v>1</v>
      </c>
      <c r="CDF48">
        <v>1</v>
      </c>
      <c r="CDG48">
        <v>1</v>
      </c>
      <c r="CDH48">
        <v>0</v>
      </c>
      <c r="CDI48">
        <v>1</v>
      </c>
      <c r="CDJ48">
        <v>0</v>
      </c>
      <c r="CDK48">
        <v>0</v>
      </c>
      <c r="CDL48">
        <v>1</v>
      </c>
      <c r="CDM48">
        <v>0</v>
      </c>
      <c r="CDN48">
        <v>1</v>
      </c>
      <c r="CDO48">
        <v>0</v>
      </c>
      <c r="CDP48">
        <v>1</v>
      </c>
      <c r="CDQ48">
        <v>1</v>
      </c>
      <c r="CDR48">
        <v>1</v>
      </c>
      <c r="CDS48">
        <v>0</v>
      </c>
      <c r="CDT48">
        <v>1</v>
      </c>
      <c r="CDU48">
        <v>1</v>
      </c>
      <c r="CDV48">
        <v>1</v>
      </c>
      <c r="CDW48">
        <v>0</v>
      </c>
      <c r="CDX48">
        <v>1</v>
      </c>
      <c r="CDY48">
        <v>0</v>
      </c>
      <c r="CDZ48">
        <v>1</v>
      </c>
      <c r="CEA48">
        <v>1</v>
      </c>
      <c r="CEB48">
        <v>1</v>
      </c>
      <c r="CEC48">
        <v>0</v>
      </c>
      <c r="CED48">
        <v>1</v>
      </c>
      <c r="CEE48">
        <v>1</v>
      </c>
      <c r="CEF48">
        <v>0</v>
      </c>
      <c r="CEG48">
        <v>0</v>
      </c>
      <c r="CEH48">
        <v>1</v>
      </c>
      <c r="CEI48">
        <v>1</v>
      </c>
      <c r="CEJ48">
        <v>0</v>
      </c>
      <c r="CEK48">
        <v>1</v>
      </c>
      <c r="CEL48">
        <v>1</v>
      </c>
      <c r="CEM48">
        <v>1</v>
      </c>
      <c r="CEN48">
        <v>1</v>
      </c>
      <c r="CEO48">
        <v>0</v>
      </c>
      <c r="CEP48">
        <v>1</v>
      </c>
      <c r="CEQ48">
        <v>0</v>
      </c>
      <c r="CER48">
        <v>1</v>
      </c>
      <c r="CES48">
        <v>1</v>
      </c>
      <c r="CET48">
        <v>0</v>
      </c>
      <c r="CEU48">
        <v>0</v>
      </c>
      <c r="CEV48">
        <v>1</v>
      </c>
      <c r="CEW48">
        <v>0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0</v>
      </c>
      <c r="CFE48">
        <v>1</v>
      </c>
      <c r="CFF48">
        <v>1</v>
      </c>
      <c r="CFG48">
        <v>0</v>
      </c>
      <c r="CFH48">
        <v>1</v>
      </c>
      <c r="CFI48">
        <v>1</v>
      </c>
      <c r="CFJ48">
        <v>1</v>
      </c>
      <c r="CFK48">
        <v>0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0</v>
      </c>
      <c r="CFR48">
        <v>1</v>
      </c>
      <c r="CFS48">
        <v>0</v>
      </c>
      <c r="CFT48">
        <v>1</v>
      </c>
      <c r="CFU48">
        <v>0</v>
      </c>
      <c r="CFV48">
        <v>1</v>
      </c>
      <c r="CFW48">
        <v>1</v>
      </c>
      <c r="CFX48">
        <v>0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0</v>
      </c>
      <c r="CGI48">
        <v>1</v>
      </c>
      <c r="CGJ48">
        <v>1</v>
      </c>
      <c r="CGK48">
        <v>1</v>
      </c>
      <c r="CGL48">
        <v>1</v>
      </c>
      <c r="CGM48">
        <v>0</v>
      </c>
      <c r="CGN48">
        <v>0</v>
      </c>
      <c r="CGO48">
        <v>1</v>
      </c>
      <c r="CGP48">
        <v>0</v>
      </c>
      <c r="CGQ48">
        <v>0</v>
      </c>
      <c r="CGR48">
        <v>0</v>
      </c>
      <c r="CGS48">
        <v>0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0</v>
      </c>
      <c r="CHD48">
        <v>0</v>
      </c>
      <c r="CHE48">
        <v>0</v>
      </c>
      <c r="CHF48">
        <v>1</v>
      </c>
      <c r="CHG48">
        <v>1</v>
      </c>
      <c r="CHH48">
        <v>0</v>
      </c>
      <c r="CHI48">
        <v>1</v>
      </c>
      <c r="CHJ48">
        <v>1</v>
      </c>
      <c r="CHK48">
        <v>1</v>
      </c>
      <c r="CHL48">
        <v>0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0</v>
      </c>
      <c r="CHS48">
        <v>1</v>
      </c>
      <c r="CHT48">
        <v>1</v>
      </c>
      <c r="CHU48">
        <v>1</v>
      </c>
      <c r="CHV48">
        <v>0</v>
      </c>
      <c r="CHW48">
        <v>1</v>
      </c>
      <c r="CHX48">
        <v>0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0</v>
      </c>
      <c r="CII48">
        <v>1</v>
      </c>
      <c r="CIJ48">
        <v>1</v>
      </c>
      <c r="CIK48">
        <v>1</v>
      </c>
      <c r="CIL48">
        <v>1</v>
      </c>
      <c r="CIM48">
        <v>0</v>
      </c>
      <c r="CIN48">
        <v>1</v>
      </c>
      <c r="CIO48">
        <v>1</v>
      </c>
      <c r="CIP48">
        <v>1</v>
      </c>
      <c r="CIQ48">
        <v>0</v>
      </c>
      <c r="CIR48">
        <v>0</v>
      </c>
      <c r="CIS48">
        <v>1</v>
      </c>
      <c r="CIT48">
        <v>0</v>
      </c>
      <c r="CIU48">
        <v>1</v>
      </c>
      <c r="CIV48">
        <v>1</v>
      </c>
      <c r="CIW48">
        <v>0</v>
      </c>
      <c r="CIX48">
        <v>1</v>
      </c>
      <c r="CIY48">
        <v>1</v>
      </c>
      <c r="CIZ48">
        <v>1</v>
      </c>
      <c r="CJA48">
        <v>0</v>
      </c>
      <c r="CJB48">
        <v>0</v>
      </c>
      <c r="CJC48">
        <v>1</v>
      </c>
      <c r="CJD48">
        <v>1</v>
      </c>
      <c r="CJE48">
        <v>0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0</v>
      </c>
      <c r="CJM48">
        <v>1</v>
      </c>
      <c r="CJN48">
        <v>0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0</v>
      </c>
      <c r="CJU48">
        <v>1</v>
      </c>
      <c r="CJV48">
        <v>1</v>
      </c>
      <c r="CJW48">
        <v>1</v>
      </c>
      <c r="CJX48">
        <v>0</v>
      </c>
      <c r="CJY48">
        <v>1</v>
      </c>
      <c r="CJZ48">
        <v>1</v>
      </c>
      <c r="CKA48">
        <v>0</v>
      </c>
      <c r="CKB48">
        <v>0</v>
      </c>
      <c r="CKC48">
        <v>1</v>
      </c>
      <c r="CKD48">
        <v>0</v>
      </c>
      <c r="CKE48">
        <v>0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0</v>
      </c>
      <c r="CKM48">
        <v>1</v>
      </c>
      <c r="CKN48">
        <v>0</v>
      </c>
      <c r="CKO48">
        <v>1</v>
      </c>
      <c r="CKP48">
        <v>1</v>
      </c>
      <c r="CKQ48">
        <v>0</v>
      </c>
      <c r="CKR48">
        <v>0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0</v>
      </c>
      <c r="CLM48">
        <v>0</v>
      </c>
      <c r="CLN48">
        <v>0</v>
      </c>
      <c r="CLO48">
        <v>0</v>
      </c>
      <c r="CLP48">
        <v>1</v>
      </c>
      <c r="CLQ48">
        <v>1</v>
      </c>
      <c r="CLR48">
        <v>1</v>
      </c>
      <c r="CLS48">
        <v>1</v>
      </c>
      <c r="CLT48">
        <v>0</v>
      </c>
      <c r="CLU48">
        <v>1</v>
      </c>
      <c r="CLV48">
        <v>0</v>
      </c>
      <c r="CLW48">
        <v>1</v>
      </c>
      <c r="CLX48">
        <v>0</v>
      </c>
      <c r="CLY48">
        <v>0</v>
      </c>
      <c r="CLZ48">
        <v>1</v>
      </c>
      <c r="CMA48">
        <v>1</v>
      </c>
      <c r="CMB48">
        <v>1</v>
      </c>
      <c r="CMC48">
        <v>0</v>
      </c>
      <c r="CMD48">
        <v>1</v>
      </c>
      <c r="CME48">
        <v>0</v>
      </c>
      <c r="CMF48">
        <v>1</v>
      </c>
      <c r="CMG48">
        <v>1</v>
      </c>
      <c r="CMH48">
        <v>0</v>
      </c>
      <c r="CMI48">
        <v>1</v>
      </c>
      <c r="CMJ48">
        <v>1</v>
      </c>
      <c r="CMK48">
        <v>0</v>
      </c>
      <c r="CML48">
        <v>1</v>
      </c>
      <c r="CMM48">
        <v>1</v>
      </c>
      <c r="CMN48">
        <v>0</v>
      </c>
      <c r="CMO48">
        <v>1</v>
      </c>
      <c r="CMP48">
        <v>0</v>
      </c>
      <c r="CMQ48">
        <v>0</v>
      </c>
      <c r="CMR48">
        <v>1</v>
      </c>
      <c r="CMS48">
        <v>0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0</v>
      </c>
      <c r="CNF48">
        <v>1</v>
      </c>
      <c r="CNG48">
        <v>1</v>
      </c>
      <c r="CNH48">
        <v>0</v>
      </c>
      <c r="CNI48">
        <v>0</v>
      </c>
      <c r="CNJ48">
        <v>0</v>
      </c>
      <c r="CNK48">
        <v>1</v>
      </c>
      <c r="CNL48">
        <v>0</v>
      </c>
      <c r="CNM48">
        <v>0</v>
      </c>
      <c r="CNN48">
        <v>0</v>
      </c>
      <c r="CNO48">
        <v>1</v>
      </c>
      <c r="CNP48">
        <v>0</v>
      </c>
      <c r="CNQ48">
        <v>1</v>
      </c>
      <c r="CNR48">
        <v>0</v>
      </c>
      <c r="CNS48">
        <v>1</v>
      </c>
      <c r="CNT48">
        <v>1</v>
      </c>
      <c r="CNU48">
        <v>1</v>
      </c>
      <c r="CNV48">
        <v>0</v>
      </c>
      <c r="CNW48">
        <v>0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0</v>
      </c>
      <c r="COD48">
        <v>0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0</v>
      </c>
      <c r="COL48">
        <v>1</v>
      </c>
      <c r="COM48">
        <v>1</v>
      </c>
      <c r="CON48">
        <v>1</v>
      </c>
      <c r="COO48">
        <v>0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0</v>
      </c>
      <c r="COW48">
        <v>1</v>
      </c>
      <c r="COX48">
        <v>1</v>
      </c>
      <c r="COY48">
        <v>1</v>
      </c>
      <c r="COZ48">
        <v>0</v>
      </c>
      <c r="CPA48">
        <v>1</v>
      </c>
      <c r="CPB48">
        <v>0</v>
      </c>
      <c r="CPC48">
        <v>1</v>
      </c>
      <c r="CPD48">
        <v>1</v>
      </c>
      <c r="CPE48">
        <v>0</v>
      </c>
      <c r="CPF48">
        <v>1</v>
      </c>
      <c r="CPG48">
        <v>1</v>
      </c>
      <c r="CPH48">
        <v>1</v>
      </c>
      <c r="CPI48">
        <v>0</v>
      </c>
      <c r="CPJ48">
        <v>1</v>
      </c>
      <c r="CPK48">
        <v>1</v>
      </c>
      <c r="CPL48">
        <v>1</v>
      </c>
      <c r="CPM48">
        <v>1</v>
      </c>
      <c r="CPN48">
        <v>0</v>
      </c>
      <c r="CPO48">
        <v>1</v>
      </c>
      <c r="CPP48">
        <v>1</v>
      </c>
      <c r="CPQ48">
        <v>1</v>
      </c>
      <c r="CPR48">
        <v>0</v>
      </c>
      <c r="CPS48">
        <v>1</v>
      </c>
      <c r="CPT48">
        <v>1</v>
      </c>
      <c r="CPU48">
        <v>0</v>
      </c>
      <c r="CPV48">
        <v>0</v>
      </c>
      <c r="CPW48">
        <v>1</v>
      </c>
      <c r="CPX48">
        <v>1</v>
      </c>
      <c r="CPY48">
        <v>1</v>
      </c>
      <c r="CPZ48">
        <v>1</v>
      </c>
      <c r="CQA48">
        <v>1</v>
      </c>
      <c r="CQB48">
        <v>1</v>
      </c>
      <c r="CQC48">
        <v>1</v>
      </c>
      <c r="CQD48">
        <v>1</v>
      </c>
      <c r="CQE48">
        <v>0</v>
      </c>
      <c r="CQF48">
        <v>0</v>
      </c>
      <c r="CQG48">
        <v>1</v>
      </c>
      <c r="CQH48">
        <v>0</v>
      </c>
      <c r="CQI48">
        <v>0</v>
      </c>
      <c r="CQJ48">
        <v>0</v>
      </c>
      <c r="CQK48">
        <v>1</v>
      </c>
      <c r="CQL48">
        <v>1</v>
      </c>
      <c r="CQM48">
        <v>0</v>
      </c>
      <c r="CQN48">
        <v>0</v>
      </c>
      <c r="CQO48">
        <v>1</v>
      </c>
      <c r="CQP48">
        <v>1</v>
      </c>
      <c r="CQQ48">
        <v>1</v>
      </c>
      <c r="CQR48">
        <v>1</v>
      </c>
      <c r="CQS48">
        <v>0</v>
      </c>
      <c r="CQT48">
        <v>1</v>
      </c>
      <c r="CQU48">
        <v>0</v>
      </c>
      <c r="CQV48">
        <v>1</v>
      </c>
      <c r="CQW48">
        <v>1</v>
      </c>
      <c r="CQX48">
        <v>0</v>
      </c>
      <c r="CQY48">
        <v>1</v>
      </c>
      <c r="CQZ48">
        <v>0</v>
      </c>
      <c r="CRA48">
        <v>0</v>
      </c>
      <c r="CRB48">
        <v>1</v>
      </c>
      <c r="CRC48">
        <v>0</v>
      </c>
      <c r="CRD48">
        <v>1</v>
      </c>
      <c r="CRE48">
        <v>1</v>
      </c>
      <c r="CRF48">
        <v>1</v>
      </c>
      <c r="CRG48">
        <v>0</v>
      </c>
      <c r="CRH48">
        <v>1</v>
      </c>
      <c r="CRI48">
        <v>1</v>
      </c>
      <c r="CRJ48">
        <v>0</v>
      </c>
      <c r="CRK48">
        <v>1</v>
      </c>
      <c r="CRL48">
        <v>1</v>
      </c>
      <c r="CRM48">
        <v>1</v>
      </c>
      <c r="CRN48">
        <v>1</v>
      </c>
      <c r="CRO48">
        <v>0</v>
      </c>
      <c r="CRP48">
        <v>0</v>
      </c>
      <c r="CRQ48">
        <v>0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0</v>
      </c>
      <c r="CSB48">
        <v>1</v>
      </c>
      <c r="CSC48">
        <v>1</v>
      </c>
      <c r="CSD48">
        <v>0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0</v>
      </c>
      <c r="CSL48">
        <v>1</v>
      </c>
      <c r="CSM48">
        <v>0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1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0</v>
      </c>
      <c r="CTA48">
        <v>1</v>
      </c>
      <c r="CTB48">
        <v>0</v>
      </c>
      <c r="CTC48">
        <v>1</v>
      </c>
      <c r="CTD48">
        <v>1</v>
      </c>
      <c r="CTE48">
        <v>1</v>
      </c>
      <c r="CTF48">
        <v>0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0</v>
      </c>
      <c r="CTN48">
        <v>1</v>
      </c>
      <c r="CTO48">
        <v>1</v>
      </c>
      <c r="CTP48">
        <v>0</v>
      </c>
      <c r="CTQ48">
        <v>0</v>
      </c>
      <c r="CTR48">
        <v>0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0</v>
      </c>
      <c r="CTY48">
        <v>1</v>
      </c>
      <c r="CTZ48">
        <v>1</v>
      </c>
      <c r="CUA48">
        <v>1</v>
      </c>
      <c r="CUB48">
        <v>0</v>
      </c>
      <c r="CUC48">
        <v>1</v>
      </c>
      <c r="CUD48">
        <v>1</v>
      </c>
      <c r="CUE48">
        <v>0</v>
      </c>
      <c r="CUF48">
        <v>0</v>
      </c>
      <c r="CUG48">
        <v>1</v>
      </c>
      <c r="CUH48">
        <v>1</v>
      </c>
      <c r="CUI48">
        <v>1</v>
      </c>
      <c r="CUJ48">
        <v>1</v>
      </c>
      <c r="CUK48">
        <v>0</v>
      </c>
      <c r="CUL48">
        <v>1</v>
      </c>
      <c r="CUM48">
        <v>1</v>
      </c>
      <c r="CUN48">
        <v>1</v>
      </c>
      <c r="CUO48">
        <v>1</v>
      </c>
      <c r="CUP48">
        <v>0</v>
      </c>
      <c r="CUQ48">
        <v>1</v>
      </c>
      <c r="CUR48">
        <v>0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0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0</v>
      </c>
      <c r="CVL48">
        <v>0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0</v>
      </c>
      <c r="CVS48">
        <v>0</v>
      </c>
      <c r="CVT48">
        <v>0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0</v>
      </c>
      <c r="CWA48">
        <v>1</v>
      </c>
      <c r="CWB48">
        <v>0</v>
      </c>
      <c r="CWC48">
        <v>0</v>
      </c>
      <c r="CWD48">
        <v>0</v>
      </c>
      <c r="CWE48">
        <v>1</v>
      </c>
      <c r="CWF48">
        <v>0</v>
      </c>
      <c r="CWG48">
        <v>0</v>
      </c>
      <c r="CWH48">
        <v>0</v>
      </c>
      <c r="CWI48">
        <v>0</v>
      </c>
      <c r="CWJ48">
        <v>1</v>
      </c>
      <c r="CWK48">
        <v>1</v>
      </c>
      <c r="CWL48">
        <v>1</v>
      </c>
      <c r="CWM48">
        <v>1</v>
      </c>
      <c r="CWN48">
        <v>0</v>
      </c>
      <c r="CWO48">
        <v>0</v>
      </c>
      <c r="CWP48">
        <v>1</v>
      </c>
      <c r="CWQ48">
        <v>0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0</v>
      </c>
      <c r="CXA48">
        <v>1</v>
      </c>
      <c r="CXB48">
        <v>0</v>
      </c>
      <c r="CXC48">
        <v>0</v>
      </c>
      <c r="CXD48">
        <v>1</v>
      </c>
      <c r="CXE48">
        <v>1</v>
      </c>
      <c r="CXF48">
        <v>0</v>
      </c>
      <c r="CXG48">
        <v>1</v>
      </c>
      <c r="CXH48">
        <v>1</v>
      </c>
      <c r="CXI48">
        <v>1</v>
      </c>
      <c r="CXJ48">
        <v>0</v>
      </c>
      <c r="CXK48">
        <v>1</v>
      </c>
      <c r="CXL48">
        <v>1</v>
      </c>
      <c r="CXM48">
        <v>0</v>
      </c>
      <c r="CXN48">
        <v>1</v>
      </c>
      <c r="CXO48">
        <v>1</v>
      </c>
      <c r="CXP48">
        <v>0</v>
      </c>
      <c r="CXQ48">
        <v>0</v>
      </c>
      <c r="CXR48">
        <v>1</v>
      </c>
      <c r="CXS48">
        <v>0</v>
      </c>
      <c r="CXT48">
        <v>1</v>
      </c>
      <c r="CXU48">
        <v>0</v>
      </c>
      <c r="CXV48">
        <v>1</v>
      </c>
      <c r="CXW48">
        <v>1</v>
      </c>
      <c r="CXX48">
        <v>0</v>
      </c>
      <c r="CXY48">
        <v>0</v>
      </c>
      <c r="CXZ48">
        <v>0</v>
      </c>
      <c r="CYA48">
        <v>1</v>
      </c>
      <c r="CYB48">
        <v>1</v>
      </c>
      <c r="CYC48">
        <v>0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0</v>
      </c>
      <c r="CYN48">
        <v>0</v>
      </c>
      <c r="CYO48">
        <v>1</v>
      </c>
      <c r="CYP48">
        <v>0</v>
      </c>
      <c r="CYQ48">
        <v>1</v>
      </c>
      <c r="CYR48">
        <v>0</v>
      </c>
      <c r="CYS48">
        <v>1</v>
      </c>
      <c r="CYT48">
        <v>0</v>
      </c>
      <c r="CYU48">
        <v>1</v>
      </c>
      <c r="CYV48">
        <v>1</v>
      </c>
      <c r="CYW48">
        <v>0</v>
      </c>
      <c r="CYX48">
        <v>0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0</v>
      </c>
      <c r="CZI48">
        <v>1</v>
      </c>
      <c r="CZJ48">
        <v>0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0</v>
      </c>
      <c r="CZQ48">
        <v>0</v>
      </c>
      <c r="CZR48">
        <v>1</v>
      </c>
      <c r="CZS48">
        <v>0</v>
      </c>
      <c r="CZT48">
        <v>1</v>
      </c>
      <c r="CZU48">
        <v>1</v>
      </c>
      <c r="CZV48">
        <v>0</v>
      </c>
      <c r="CZW48">
        <v>1</v>
      </c>
      <c r="CZX48">
        <v>1</v>
      </c>
      <c r="CZY48">
        <v>1</v>
      </c>
      <c r="CZZ48">
        <v>1</v>
      </c>
      <c r="DAA48">
        <v>0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0</v>
      </c>
      <c r="DAI48">
        <v>1</v>
      </c>
      <c r="DAJ48">
        <v>0</v>
      </c>
      <c r="DAK48">
        <v>1</v>
      </c>
      <c r="DAL48">
        <v>0</v>
      </c>
      <c r="DAM48">
        <v>1</v>
      </c>
      <c r="DAN48">
        <v>1</v>
      </c>
      <c r="DAO48">
        <v>1</v>
      </c>
      <c r="DAP48">
        <v>0</v>
      </c>
      <c r="DAQ48">
        <v>0</v>
      </c>
      <c r="DAR48">
        <v>0</v>
      </c>
      <c r="DAS48">
        <v>1</v>
      </c>
      <c r="DAT48">
        <v>1</v>
      </c>
      <c r="DAU48">
        <v>1</v>
      </c>
      <c r="DAV48">
        <v>0</v>
      </c>
      <c r="DAW48">
        <v>1</v>
      </c>
      <c r="DAX48">
        <v>0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0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0</v>
      </c>
      <c r="DBN48">
        <v>1</v>
      </c>
      <c r="DBO48">
        <v>1</v>
      </c>
      <c r="DBP48">
        <v>0</v>
      </c>
      <c r="DBQ48">
        <v>0</v>
      </c>
      <c r="DBR48">
        <v>0</v>
      </c>
      <c r="DBS48">
        <v>1</v>
      </c>
      <c r="DBT48">
        <v>1</v>
      </c>
      <c r="DBU48">
        <v>1</v>
      </c>
      <c r="DBV48">
        <v>1</v>
      </c>
      <c r="DBW48">
        <v>0</v>
      </c>
      <c r="DBX48">
        <v>0</v>
      </c>
      <c r="DBY48">
        <v>1</v>
      </c>
      <c r="DBZ48">
        <v>1</v>
      </c>
      <c r="DCA48">
        <v>1</v>
      </c>
      <c r="DCB48">
        <v>0</v>
      </c>
      <c r="DCC48">
        <v>0</v>
      </c>
      <c r="DCD48">
        <v>0</v>
      </c>
      <c r="DCE48">
        <v>1</v>
      </c>
      <c r="DCF48">
        <v>0</v>
      </c>
      <c r="DCG48">
        <v>1</v>
      </c>
      <c r="DCH48">
        <v>1</v>
      </c>
      <c r="DCI48">
        <v>0</v>
      </c>
      <c r="DCJ48">
        <v>1</v>
      </c>
      <c r="DCK48">
        <v>1</v>
      </c>
      <c r="DCL48">
        <v>1</v>
      </c>
      <c r="DCM48">
        <v>1</v>
      </c>
      <c r="DCN48">
        <v>0</v>
      </c>
      <c r="DCO48">
        <v>1</v>
      </c>
      <c r="DCP48">
        <v>1</v>
      </c>
      <c r="DCQ48">
        <v>0</v>
      </c>
      <c r="DCR48">
        <v>1</v>
      </c>
      <c r="DCS48">
        <v>0</v>
      </c>
      <c r="DCT48">
        <v>0</v>
      </c>
      <c r="DCU48">
        <v>1</v>
      </c>
      <c r="DCV48">
        <v>1</v>
      </c>
      <c r="DCW48">
        <v>1</v>
      </c>
      <c r="DCX48">
        <v>1</v>
      </c>
      <c r="DCY48">
        <v>0</v>
      </c>
      <c r="DCZ48">
        <v>1</v>
      </c>
      <c r="DDA48">
        <v>1</v>
      </c>
      <c r="DDB48">
        <v>0</v>
      </c>
      <c r="DDC48">
        <v>0</v>
      </c>
      <c r="DDD48">
        <v>1</v>
      </c>
      <c r="DDE48">
        <v>1</v>
      </c>
      <c r="DDF48">
        <v>1</v>
      </c>
      <c r="DDG48">
        <v>0</v>
      </c>
      <c r="DDH48">
        <v>1</v>
      </c>
      <c r="DDI48">
        <v>0</v>
      </c>
      <c r="DDJ48">
        <v>1</v>
      </c>
      <c r="DDK48">
        <v>1</v>
      </c>
      <c r="DDL48">
        <v>1</v>
      </c>
      <c r="DDM48">
        <v>0</v>
      </c>
      <c r="DDN48">
        <v>1</v>
      </c>
      <c r="DDO48">
        <v>1</v>
      </c>
      <c r="DDP48">
        <v>0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0</v>
      </c>
      <c r="DDW48">
        <v>1</v>
      </c>
      <c r="DDX48">
        <v>1</v>
      </c>
      <c r="DDY48">
        <v>0</v>
      </c>
      <c r="DDZ48">
        <v>0</v>
      </c>
      <c r="DEA48">
        <v>1</v>
      </c>
      <c r="DEB48">
        <v>0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0</v>
      </c>
      <c r="DEJ48">
        <v>1</v>
      </c>
      <c r="DEK48">
        <v>0</v>
      </c>
      <c r="DEL48">
        <v>0</v>
      </c>
      <c r="DEM48">
        <v>0</v>
      </c>
      <c r="DEN48">
        <v>0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0</v>
      </c>
      <c r="DFA48">
        <v>1</v>
      </c>
      <c r="DFB48">
        <v>0</v>
      </c>
      <c r="DFC48">
        <v>0</v>
      </c>
      <c r="DFD48">
        <v>0</v>
      </c>
      <c r="DFE48">
        <v>1</v>
      </c>
      <c r="DFF48">
        <v>1</v>
      </c>
      <c r="DFG48">
        <v>1</v>
      </c>
      <c r="DFH48">
        <v>0</v>
      </c>
      <c r="DFI48">
        <v>0</v>
      </c>
      <c r="DFJ48">
        <v>1</v>
      </c>
      <c r="DFK48">
        <v>0</v>
      </c>
      <c r="DFL48">
        <v>0</v>
      </c>
      <c r="DFM48">
        <v>0</v>
      </c>
      <c r="DFN48">
        <v>1</v>
      </c>
      <c r="DFO48">
        <v>0</v>
      </c>
      <c r="DFP48">
        <v>0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0</v>
      </c>
      <c r="DFW48">
        <v>0</v>
      </c>
      <c r="DFX48">
        <v>0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0</v>
      </c>
      <c r="DGG48">
        <v>1</v>
      </c>
      <c r="DGH48">
        <v>1</v>
      </c>
      <c r="DGI48">
        <v>1</v>
      </c>
      <c r="DGJ48">
        <v>1</v>
      </c>
      <c r="DGK48">
        <v>0</v>
      </c>
      <c r="DGL48">
        <v>0</v>
      </c>
      <c r="DGM48">
        <v>1</v>
      </c>
      <c r="DGN48">
        <v>0</v>
      </c>
      <c r="DGO48">
        <v>1</v>
      </c>
      <c r="DGP48">
        <v>0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0</v>
      </c>
      <c r="DGZ48">
        <v>1</v>
      </c>
      <c r="DHA48">
        <v>1</v>
      </c>
      <c r="DHB48">
        <v>0</v>
      </c>
      <c r="DHC48">
        <v>0</v>
      </c>
      <c r="DHD48">
        <v>1</v>
      </c>
      <c r="DHE48">
        <v>1</v>
      </c>
      <c r="DHF48">
        <v>1</v>
      </c>
      <c r="DHG48">
        <v>1</v>
      </c>
      <c r="DHH48">
        <v>0</v>
      </c>
      <c r="DHI48">
        <v>1</v>
      </c>
      <c r="DHJ48">
        <v>1</v>
      </c>
      <c r="DHK48">
        <v>0</v>
      </c>
      <c r="DHL48">
        <v>1</v>
      </c>
      <c r="DHM48">
        <v>1</v>
      </c>
      <c r="DHN48">
        <v>0</v>
      </c>
      <c r="DHO48">
        <v>1</v>
      </c>
      <c r="DHP48">
        <v>0</v>
      </c>
      <c r="DHQ48">
        <v>1</v>
      </c>
      <c r="DHR48">
        <v>1</v>
      </c>
      <c r="DHS48">
        <v>0</v>
      </c>
      <c r="DHT48">
        <v>0</v>
      </c>
      <c r="DHU48">
        <v>1</v>
      </c>
      <c r="DHV48">
        <v>1</v>
      </c>
      <c r="DHW48">
        <v>0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0</v>
      </c>
      <c r="DIE48">
        <v>1</v>
      </c>
      <c r="DIF48">
        <v>1</v>
      </c>
      <c r="DIG48">
        <v>1</v>
      </c>
      <c r="DIH48">
        <v>0</v>
      </c>
      <c r="DII48">
        <v>1</v>
      </c>
      <c r="DIJ48">
        <v>1</v>
      </c>
      <c r="DIK48">
        <v>1</v>
      </c>
      <c r="DIL48">
        <v>1</v>
      </c>
      <c r="DIM48">
        <v>0</v>
      </c>
      <c r="DIN48">
        <v>1</v>
      </c>
      <c r="DIO48">
        <v>0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0</v>
      </c>
      <c r="DIZ48">
        <v>0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0</v>
      </c>
      <c r="DJI48">
        <v>1</v>
      </c>
      <c r="DJJ48">
        <v>1</v>
      </c>
      <c r="DJK48">
        <v>0</v>
      </c>
      <c r="DJL48">
        <v>1</v>
      </c>
      <c r="DJM48">
        <v>0</v>
      </c>
      <c r="DJN48">
        <v>1</v>
      </c>
      <c r="DJO48">
        <v>1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0</v>
      </c>
      <c r="DKE48">
        <v>0</v>
      </c>
      <c r="DKF48">
        <v>1</v>
      </c>
      <c r="DKG48">
        <v>1</v>
      </c>
      <c r="DKH48">
        <v>0</v>
      </c>
      <c r="DKI48">
        <v>0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0</v>
      </c>
      <c r="DKU48">
        <v>1</v>
      </c>
      <c r="DKV48">
        <v>0</v>
      </c>
      <c r="DKW48">
        <v>1</v>
      </c>
      <c r="DKX48">
        <v>1</v>
      </c>
      <c r="DKY48">
        <v>1</v>
      </c>
      <c r="DKZ48">
        <v>0</v>
      </c>
      <c r="DLA48">
        <v>1</v>
      </c>
      <c r="DLB48">
        <v>1</v>
      </c>
      <c r="DLC48">
        <v>0</v>
      </c>
      <c r="DLD48">
        <v>1</v>
      </c>
      <c r="DLE48">
        <v>1</v>
      </c>
      <c r="DLF48">
        <v>1</v>
      </c>
      <c r="DLG48">
        <v>0</v>
      </c>
      <c r="DLH48">
        <v>1</v>
      </c>
      <c r="DLI48">
        <v>1</v>
      </c>
      <c r="DLJ48">
        <v>0</v>
      </c>
      <c r="DLK48">
        <v>1</v>
      </c>
      <c r="DLL48">
        <v>1</v>
      </c>
      <c r="DLM48">
        <v>0</v>
      </c>
      <c r="DLN48">
        <v>1</v>
      </c>
      <c r="DLO48">
        <v>1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1</v>
      </c>
      <c r="DLV48">
        <v>1</v>
      </c>
      <c r="DLW48">
        <v>1</v>
      </c>
      <c r="DLX48">
        <v>1</v>
      </c>
      <c r="DLY48">
        <v>0</v>
      </c>
      <c r="DLZ48">
        <v>0</v>
      </c>
      <c r="DMA48">
        <v>1</v>
      </c>
      <c r="DMB48">
        <v>0</v>
      </c>
      <c r="DMC48">
        <v>0</v>
      </c>
      <c r="DMD48">
        <v>1</v>
      </c>
      <c r="DME48">
        <v>0</v>
      </c>
      <c r="DMF48">
        <v>1</v>
      </c>
      <c r="DMG48">
        <v>0</v>
      </c>
      <c r="DMH48">
        <v>1</v>
      </c>
      <c r="DMI48">
        <v>0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0</v>
      </c>
      <c r="DMP48">
        <v>1</v>
      </c>
      <c r="DMQ48">
        <v>1</v>
      </c>
      <c r="DMR48">
        <v>1</v>
      </c>
      <c r="DMS48">
        <v>1</v>
      </c>
      <c r="DMT48">
        <v>0</v>
      </c>
      <c r="DMU48">
        <v>1</v>
      </c>
      <c r="DMV48">
        <v>0</v>
      </c>
      <c r="DMW48">
        <v>0</v>
      </c>
      <c r="DMX48">
        <v>0</v>
      </c>
      <c r="DMY48">
        <v>0</v>
      </c>
      <c r="DMZ48">
        <v>1</v>
      </c>
      <c r="DNA48">
        <v>0</v>
      </c>
      <c r="DNB48">
        <v>0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0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0</v>
      </c>
      <c r="DNQ48">
        <v>1</v>
      </c>
      <c r="DNR48">
        <v>0</v>
      </c>
      <c r="DNS48">
        <v>1</v>
      </c>
      <c r="DNT48">
        <v>1</v>
      </c>
      <c r="DNU48">
        <v>1</v>
      </c>
      <c r="DNV48">
        <v>0</v>
      </c>
      <c r="DNW48">
        <v>1</v>
      </c>
      <c r="DNX48">
        <v>1</v>
      </c>
      <c r="DNY48">
        <v>1</v>
      </c>
      <c r="DNZ48">
        <v>0</v>
      </c>
      <c r="DOA48">
        <v>1</v>
      </c>
      <c r="DOB48">
        <v>1</v>
      </c>
      <c r="DOC48">
        <v>0</v>
      </c>
      <c r="DOD48">
        <v>0</v>
      </c>
      <c r="DOE48">
        <v>1</v>
      </c>
      <c r="DOF48">
        <v>1</v>
      </c>
      <c r="DOG48">
        <v>1</v>
      </c>
      <c r="DOH48">
        <v>0</v>
      </c>
      <c r="DOI48">
        <v>1</v>
      </c>
      <c r="DOJ48">
        <v>0</v>
      </c>
      <c r="DOK48">
        <v>1</v>
      </c>
      <c r="DOL48">
        <v>1</v>
      </c>
      <c r="DOM48">
        <v>0</v>
      </c>
      <c r="DON48">
        <v>1</v>
      </c>
      <c r="DOO48">
        <v>1</v>
      </c>
      <c r="DOP48">
        <v>0</v>
      </c>
      <c r="DOQ48">
        <v>1</v>
      </c>
      <c r="DOR48">
        <v>1</v>
      </c>
      <c r="DOS48">
        <v>1</v>
      </c>
      <c r="DOT48">
        <v>1</v>
      </c>
      <c r="DOU48">
        <v>0</v>
      </c>
      <c r="DOV48">
        <v>1</v>
      </c>
      <c r="DOW48">
        <v>1</v>
      </c>
      <c r="DOX48">
        <v>1</v>
      </c>
      <c r="DOY48">
        <v>1</v>
      </c>
      <c r="DOZ48">
        <v>0</v>
      </c>
      <c r="DPA48">
        <v>1</v>
      </c>
      <c r="DPB48">
        <v>1</v>
      </c>
      <c r="DPC48">
        <v>0</v>
      </c>
      <c r="DPD48">
        <v>1</v>
      </c>
      <c r="DPE48">
        <v>1</v>
      </c>
      <c r="DPF48">
        <v>1</v>
      </c>
      <c r="DPG48">
        <v>1</v>
      </c>
      <c r="DPH48">
        <v>0</v>
      </c>
      <c r="DPI48">
        <v>1</v>
      </c>
      <c r="DPJ48">
        <v>0</v>
      </c>
      <c r="DPK48">
        <v>1</v>
      </c>
      <c r="DPL48">
        <v>0</v>
      </c>
      <c r="DPM48">
        <v>1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1</v>
      </c>
      <c r="DPT48">
        <v>1</v>
      </c>
      <c r="DPU48">
        <v>0</v>
      </c>
      <c r="DPV48">
        <v>0</v>
      </c>
      <c r="DPW48">
        <v>1</v>
      </c>
      <c r="DPX48">
        <v>1</v>
      </c>
      <c r="DPY48">
        <v>0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0</v>
      </c>
      <c r="DQJ48">
        <v>1</v>
      </c>
      <c r="DQK48">
        <v>1</v>
      </c>
      <c r="DQL48">
        <v>1</v>
      </c>
      <c r="DQM48">
        <v>1</v>
      </c>
      <c r="DQN48">
        <v>0</v>
      </c>
      <c r="DQO48">
        <v>1</v>
      </c>
      <c r="DQP48">
        <v>0</v>
      </c>
      <c r="DQQ48">
        <v>0</v>
      </c>
      <c r="DQR48">
        <v>1</v>
      </c>
      <c r="DQS48">
        <v>1</v>
      </c>
      <c r="DQT48">
        <v>1</v>
      </c>
      <c r="DQU48">
        <v>1</v>
      </c>
      <c r="DQV48">
        <v>0</v>
      </c>
      <c r="DQW48">
        <v>0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0</v>
      </c>
      <c r="DRD48">
        <v>0</v>
      </c>
      <c r="DRE48">
        <v>0</v>
      </c>
      <c r="DRF48">
        <v>1</v>
      </c>
      <c r="DRG48">
        <v>1</v>
      </c>
      <c r="DRH48">
        <v>1</v>
      </c>
      <c r="DRI48">
        <v>0</v>
      </c>
      <c r="DRJ48">
        <v>1</v>
      </c>
      <c r="DRK48">
        <v>1</v>
      </c>
      <c r="DRL48">
        <v>1</v>
      </c>
      <c r="DRM48">
        <v>1</v>
      </c>
      <c r="DRN48">
        <v>0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0</v>
      </c>
      <c r="DRW48">
        <v>0</v>
      </c>
      <c r="DRX48">
        <v>0</v>
      </c>
      <c r="DRY48">
        <v>0</v>
      </c>
      <c r="DRZ48">
        <v>1</v>
      </c>
      <c r="DSA48">
        <v>0</v>
      </c>
      <c r="DSB48">
        <v>1</v>
      </c>
      <c r="DSC48">
        <v>1</v>
      </c>
      <c r="DSD48">
        <v>1</v>
      </c>
      <c r="DSE48">
        <v>1</v>
      </c>
      <c r="DSF48">
        <v>0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0</v>
      </c>
      <c r="DSQ48">
        <v>1</v>
      </c>
      <c r="DSR48">
        <v>1</v>
      </c>
      <c r="DSS48">
        <v>1</v>
      </c>
      <c r="DST48">
        <v>1</v>
      </c>
      <c r="DSU48">
        <v>0</v>
      </c>
      <c r="DSV48">
        <v>1</v>
      </c>
      <c r="DSW48">
        <v>1</v>
      </c>
      <c r="DSX48">
        <v>1</v>
      </c>
      <c r="DSY48">
        <v>0</v>
      </c>
      <c r="DSZ48">
        <v>0</v>
      </c>
      <c r="DTA48">
        <v>1</v>
      </c>
      <c r="DTB48">
        <v>1</v>
      </c>
      <c r="DTC48">
        <v>1</v>
      </c>
      <c r="DTD48">
        <v>1</v>
      </c>
      <c r="DTE48">
        <v>0</v>
      </c>
      <c r="DTF48">
        <v>1</v>
      </c>
      <c r="DTG48">
        <v>1</v>
      </c>
      <c r="DTH48">
        <v>0</v>
      </c>
      <c r="DTI48">
        <v>0</v>
      </c>
      <c r="DTJ48">
        <v>1</v>
      </c>
      <c r="DTK48">
        <v>1</v>
      </c>
      <c r="DTL48">
        <v>1</v>
      </c>
      <c r="DTM48">
        <v>0</v>
      </c>
      <c r="DTN48">
        <v>1</v>
      </c>
      <c r="DTO48">
        <v>1</v>
      </c>
      <c r="DTP48">
        <v>0</v>
      </c>
      <c r="DTQ48">
        <v>1</v>
      </c>
      <c r="DTR48">
        <v>0</v>
      </c>
      <c r="DTS48">
        <v>1</v>
      </c>
      <c r="DTT48">
        <v>1</v>
      </c>
      <c r="DTU48">
        <v>0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0</v>
      </c>
      <c r="DUD48">
        <v>1</v>
      </c>
      <c r="DUE48">
        <v>1</v>
      </c>
      <c r="DUF48">
        <v>0</v>
      </c>
      <c r="DUG48">
        <v>0</v>
      </c>
      <c r="DUH48">
        <v>0</v>
      </c>
      <c r="DUI48">
        <v>1</v>
      </c>
      <c r="DUJ48">
        <v>1</v>
      </c>
      <c r="DUK48">
        <v>1</v>
      </c>
      <c r="DUL48">
        <v>1</v>
      </c>
      <c r="DUM48">
        <v>0</v>
      </c>
      <c r="DUN48">
        <v>1</v>
      </c>
      <c r="DUO48">
        <v>1</v>
      </c>
      <c r="DUP48">
        <v>1</v>
      </c>
      <c r="DUQ48">
        <v>1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0</v>
      </c>
      <c r="DUX48">
        <v>0</v>
      </c>
      <c r="DUY48">
        <v>1</v>
      </c>
      <c r="DUZ48">
        <v>1</v>
      </c>
      <c r="DVA48">
        <v>0</v>
      </c>
      <c r="DVB48">
        <v>0</v>
      </c>
      <c r="DVC48">
        <v>1</v>
      </c>
      <c r="DVD48">
        <v>0</v>
      </c>
      <c r="DVE48">
        <v>1</v>
      </c>
      <c r="DVF48">
        <v>0</v>
      </c>
      <c r="DVG48">
        <v>0</v>
      </c>
      <c r="DVH48">
        <v>0</v>
      </c>
      <c r="DVI48">
        <v>1</v>
      </c>
      <c r="DVJ48">
        <v>0</v>
      </c>
      <c r="DVK48">
        <v>0</v>
      </c>
      <c r="DVL48">
        <v>0</v>
      </c>
      <c r="DVM48">
        <v>1</v>
      </c>
      <c r="DVN48">
        <v>1</v>
      </c>
      <c r="DVO48">
        <v>1</v>
      </c>
      <c r="DVP48">
        <v>0</v>
      </c>
      <c r="DVQ48">
        <v>1</v>
      </c>
      <c r="DVR48">
        <v>0</v>
      </c>
      <c r="DVS48">
        <v>1</v>
      </c>
      <c r="DVT48">
        <v>0</v>
      </c>
      <c r="DVU48">
        <v>1</v>
      </c>
      <c r="DVV48">
        <v>1</v>
      </c>
      <c r="DVW48">
        <v>1</v>
      </c>
      <c r="DVX48">
        <v>1</v>
      </c>
      <c r="DVY48">
        <v>1</v>
      </c>
      <c r="DVZ48">
        <v>1</v>
      </c>
      <c r="DWA48">
        <v>0</v>
      </c>
      <c r="DWB48">
        <v>1</v>
      </c>
      <c r="DWC48">
        <v>0</v>
      </c>
      <c r="DWD48">
        <v>1</v>
      </c>
      <c r="DWE48">
        <v>0</v>
      </c>
      <c r="DWF48">
        <v>0</v>
      </c>
      <c r="DWG48">
        <v>1</v>
      </c>
      <c r="DWH48">
        <v>0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0</v>
      </c>
      <c r="DWW48">
        <v>0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0</v>
      </c>
      <c r="DXD48">
        <v>0</v>
      </c>
      <c r="DXE48">
        <v>1</v>
      </c>
      <c r="DXF48">
        <v>1</v>
      </c>
      <c r="DXG48">
        <v>1</v>
      </c>
      <c r="DXH48">
        <v>0</v>
      </c>
      <c r="DXI48">
        <v>0</v>
      </c>
      <c r="DXJ48">
        <v>1</v>
      </c>
      <c r="DXK48">
        <v>1</v>
      </c>
      <c r="DXL48">
        <v>1</v>
      </c>
      <c r="DXM48">
        <v>0</v>
      </c>
      <c r="DXN48">
        <v>1</v>
      </c>
      <c r="DXO48">
        <v>0</v>
      </c>
      <c r="DXP48">
        <v>0</v>
      </c>
      <c r="DXQ48">
        <v>0</v>
      </c>
      <c r="DXR48">
        <v>1</v>
      </c>
      <c r="DXS48">
        <v>1</v>
      </c>
      <c r="DXT48">
        <v>0</v>
      </c>
      <c r="DXU48">
        <v>1</v>
      </c>
      <c r="DXV48">
        <v>0</v>
      </c>
      <c r="DXW48">
        <v>0</v>
      </c>
      <c r="DXX48">
        <v>1</v>
      </c>
      <c r="DXY48">
        <v>0</v>
      </c>
      <c r="DXZ48">
        <v>1</v>
      </c>
      <c r="DYA48">
        <v>0</v>
      </c>
      <c r="DYB48">
        <v>1</v>
      </c>
      <c r="DYC48">
        <v>0</v>
      </c>
      <c r="DYD48">
        <v>1</v>
      </c>
      <c r="DYE48">
        <v>0</v>
      </c>
      <c r="DYF48">
        <v>0</v>
      </c>
      <c r="DYG48">
        <v>1</v>
      </c>
      <c r="DYH48">
        <v>1</v>
      </c>
      <c r="DYI48">
        <v>1</v>
      </c>
      <c r="DYJ48">
        <v>1</v>
      </c>
      <c r="DYK48">
        <v>0</v>
      </c>
      <c r="DYL48">
        <v>1</v>
      </c>
      <c r="DYM48">
        <v>1</v>
      </c>
      <c r="DYN48">
        <v>1</v>
      </c>
      <c r="DYO48">
        <v>1</v>
      </c>
      <c r="DYP48">
        <v>0</v>
      </c>
      <c r="DYQ48">
        <v>0</v>
      </c>
      <c r="DYR48">
        <v>0</v>
      </c>
      <c r="DYS48">
        <v>0</v>
      </c>
      <c r="DYT48">
        <v>1</v>
      </c>
      <c r="DYU48">
        <v>1</v>
      </c>
      <c r="DYV48">
        <v>1</v>
      </c>
      <c r="DYW48">
        <v>0</v>
      </c>
      <c r="DYX48">
        <v>0</v>
      </c>
      <c r="DYY48">
        <v>1</v>
      </c>
      <c r="DYZ48">
        <v>1</v>
      </c>
      <c r="DZA48">
        <v>0</v>
      </c>
      <c r="DZB48">
        <v>1</v>
      </c>
      <c r="DZC48">
        <v>0</v>
      </c>
      <c r="DZD48">
        <v>1</v>
      </c>
      <c r="DZE48">
        <v>1</v>
      </c>
      <c r="DZF48">
        <v>1</v>
      </c>
      <c r="DZG48">
        <v>1</v>
      </c>
      <c r="DZH48">
        <v>0</v>
      </c>
      <c r="DZI48">
        <v>1</v>
      </c>
      <c r="DZJ48">
        <v>1</v>
      </c>
      <c r="DZK48">
        <v>0</v>
      </c>
      <c r="DZL48">
        <v>0</v>
      </c>
      <c r="DZM48">
        <v>1</v>
      </c>
      <c r="DZN48">
        <v>0</v>
      </c>
      <c r="DZO48">
        <v>0</v>
      </c>
      <c r="DZP48">
        <v>0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0</v>
      </c>
      <c r="DZZ48">
        <v>1</v>
      </c>
      <c r="EAA48">
        <v>1</v>
      </c>
      <c r="EAB48">
        <v>0</v>
      </c>
      <c r="EAC48">
        <v>0</v>
      </c>
      <c r="EAD48">
        <v>1</v>
      </c>
      <c r="EAE48">
        <v>1</v>
      </c>
      <c r="EAF48">
        <v>1</v>
      </c>
      <c r="EAG48">
        <v>0</v>
      </c>
      <c r="EAH48">
        <v>0</v>
      </c>
      <c r="EAI48">
        <v>0</v>
      </c>
      <c r="EAJ48">
        <v>0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0</v>
      </c>
      <c r="EAQ48">
        <v>0</v>
      </c>
      <c r="EAR48">
        <v>1</v>
      </c>
      <c r="EAS48">
        <v>0</v>
      </c>
      <c r="EAT48">
        <v>0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0</v>
      </c>
      <c r="EBD48">
        <v>1</v>
      </c>
      <c r="EBE48">
        <v>0</v>
      </c>
      <c r="EBF48">
        <v>0</v>
      </c>
      <c r="EBG48">
        <v>1</v>
      </c>
      <c r="EBH48">
        <v>1</v>
      </c>
      <c r="EBI48">
        <v>0</v>
      </c>
      <c r="EBJ48">
        <v>0</v>
      </c>
      <c r="EBK48">
        <v>1</v>
      </c>
      <c r="EBL48">
        <v>1</v>
      </c>
      <c r="EBM48">
        <v>0</v>
      </c>
      <c r="EBN48">
        <v>0</v>
      </c>
      <c r="EBO48">
        <v>1</v>
      </c>
      <c r="EBP48">
        <v>1</v>
      </c>
      <c r="EBQ48">
        <v>0</v>
      </c>
      <c r="EBR48">
        <v>1</v>
      </c>
      <c r="EBS48">
        <v>0</v>
      </c>
      <c r="EBT48">
        <v>1</v>
      </c>
      <c r="EBU48">
        <v>1</v>
      </c>
      <c r="EBV48">
        <v>1</v>
      </c>
      <c r="EBW48">
        <v>0</v>
      </c>
      <c r="EBX48">
        <v>1</v>
      </c>
      <c r="EBY48">
        <v>1</v>
      </c>
      <c r="EBZ48">
        <v>1</v>
      </c>
      <c r="ECA48">
        <v>0</v>
      </c>
      <c r="ECB48">
        <v>1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0</v>
      </c>
      <c r="ECL48">
        <v>1</v>
      </c>
      <c r="ECM48">
        <v>1</v>
      </c>
      <c r="ECN48">
        <v>1</v>
      </c>
      <c r="ECO48">
        <v>1</v>
      </c>
      <c r="ECP48">
        <v>0</v>
      </c>
      <c r="ECQ48">
        <v>0</v>
      </c>
      <c r="ECR48">
        <v>1</v>
      </c>
      <c r="ECS48">
        <v>0</v>
      </c>
      <c r="ECT48">
        <v>1</v>
      </c>
      <c r="ECU48">
        <v>0</v>
      </c>
      <c r="ECV48">
        <v>0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0</v>
      </c>
      <c r="EDC48">
        <v>1</v>
      </c>
      <c r="EDD48">
        <v>0</v>
      </c>
      <c r="EDE48">
        <v>1</v>
      </c>
      <c r="EDF48">
        <v>1</v>
      </c>
      <c r="EDG48">
        <v>0</v>
      </c>
      <c r="EDH48">
        <v>1</v>
      </c>
      <c r="EDI48">
        <v>1</v>
      </c>
      <c r="EDJ48">
        <v>0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0</v>
      </c>
      <c r="EDQ48">
        <v>0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0</v>
      </c>
      <c r="EDZ48">
        <v>0</v>
      </c>
      <c r="EEA48">
        <v>0</v>
      </c>
      <c r="EEB48">
        <v>1</v>
      </c>
      <c r="EEC48">
        <v>1</v>
      </c>
      <c r="EED48">
        <v>1</v>
      </c>
      <c r="EEE48">
        <v>1</v>
      </c>
      <c r="EEF48">
        <v>1</v>
      </c>
      <c r="EEG48">
        <v>1</v>
      </c>
      <c r="EEH48">
        <v>0</v>
      </c>
      <c r="EEI48">
        <v>1</v>
      </c>
      <c r="EEJ48">
        <v>1</v>
      </c>
      <c r="EEK48">
        <v>0</v>
      </c>
      <c r="EEL48">
        <v>0</v>
      </c>
      <c r="EEM48">
        <v>0</v>
      </c>
      <c r="EEN48">
        <v>1</v>
      </c>
      <c r="EEO48">
        <v>1</v>
      </c>
      <c r="EEP48">
        <v>0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0</v>
      </c>
      <c r="EFA48">
        <v>0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0</v>
      </c>
      <c r="EFH48">
        <v>1</v>
      </c>
      <c r="EFI48">
        <v>0</v>
      </c>
      <c r="EFJ48">
        <v>0</v>
      </c>
      <c r="EFK48">
        <v>1</v>
      </c>
      <c r="EFL48">
        <v>1</v>
      </c>
      <c r="EFM48">
        <v>0</v>
      </c>
      <c r="EFN48">
        <v>1</v>
      </c>
      <c r="EFO48">
        <v>1</v>
      </c>
      <c r="EFP48">
        <v>0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0</v>
      </c>
      <c r="EFY48">
        <v>1</v>
      </c>
      <c r="EFZ48">
        <v>1</v>
      </c>
      <c r="EGA48">
        <v>0</v>
      </c>
      <c r="EGB48">
        <v>1</v>
      </c>
      <c r="EGC48">
        <v>0</v>
      </c>
      <c r="EGD48">
        <v>1</v>
      </c>
      <c r="EGE48">
        <v>1</v>
      </c>
      <c r="EGF48">
        <v>1</v>
      </c>
      <c r="EGG48">
        <v>0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0</v>
      </c>
      <c r="EGP48">
        <v>0</v>
      </c>
      <c r="EGQ48">
        <v>1</v>
      </c>
      <c r="EGR48">
        <v>1</v>
      </c>
      <c r="EGS48">
        <v>0</v>
      </c>
      <c r="EGT48">
        <v>1</v>
      </c>
      <c r="EGU48">
        <v>1</v>
      </c>
      <c r="EGV48">
        <v>1</v>
      </c>
      <c r="EGW48">
        <v>1</v>
      </c>
      <c r="EGX48">
        <v>0</v>
      </c>
      <c r="EGY48">
        <v>1</v>
      </c>
      <c r="EGZ48">
        <v>0</v>
      </c>
      <c r="EHA48">
        <v>0</v>
      </c>
      <c r="EHB48">
        <v>1</v>
      </c>
      <c r="EHC48">
        <v>1</v>
      </c>
      <c r="EHD48">
        <v>0</v>
      </c>
      <c r="EHE48">
        <v>1</v>
      </c>
      <c r="EHF48">
        <v>0</v>
      </c>
      <c r="EHG48">
        <v>1</v>
      </c>
      <c r="EHH48">
        <v>1</v>
      </c>
      <c r="EHI48">
        <v>0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0</v>
      </c>
      <c r="EHQ48">
        <v>0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0</v>
      </c>
      <c r="EHZ48">
        <v>0</v>
      </c>
      <c r="EIA48">
        <v>1</v>
      </c>
      <c r="EIB48">
        <v>0</v>
      </c>
      <c r="EIC48">
        <v>0</v>
      </c>
      <c r="EID48">
        <v>1</v>
      </c>
      <c r="EIE48">
        <v>1</v>
      </c>
      <c r="EIF48">
        <v>0</v>
      </c>
      <c r="EIG48">
        <v>0</v>
      </c>
      <c r="EIH48">
        <v>0</v>
      </c>
      <c r="EII48">
        <v>1</v>
      </c>
      <c r="EIJ48">
        <v>1</v>
      </c>
      <c r="EIK48">
        <v>0</v>
      </c>
      <c r="EIL48">
        <v>0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0</v>
      </c>
      <c r="EIV48">
        <v>0</v>
      </c>
      <c r="EIW48">
        <v>1</v>
      </c>
      <c r="EIX48">
        <v>1</v>
      </c>
      <c r="EIY48">
        <v>0</v>
      </c>
      <c r="EIZ48">
        <v>0</v>
      </c>
      <c r="EJA48">
        <v>1</v>
      </c>
      <c r="EJB48">
        <v>1</v>
      </c>
      <c r="EJC48">
        <v>1</v>
      </c>
      <c r="EJD48">
        <v>0</v>
      </c>
      <c r="EJE48">
        <v>1</v>
      </c>
      <c r="EJF48">
        <v>1</v>
      </c>
      <c r="EJG48">
        <v>1</v>
      </c>
      <c r="EJH48">
        <v>0</v>
      </c>
      <c r="EJI48">
        <v>1</v>
      </c>
      <c r="EJJ48">
        <v>1</v>
      </c>
      <c r="EJK48">
        <v>1</v>
      </c>
      <c r="EJL48">
        <v>0</v>
      </c>
      <c r="EJM48">
        <v>1</v>
      </c>
      <c r="EJN48">
        <v>1</v>
      </c>
      <c r="EJO48">
        <v>0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0</v>
      </c>
      <c r="EJX48">
        <v>1</v>
      </c>
      <c r="EJY48">
        <v>0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0</v>
      </c>
      <c r="EKH48">
        <v>1</v>
      </c>
      <c r="EKI48">
        <v>1</v>
      </c>
      <c r="EKJ48">
        <v>0</v>
      </c>
      <c r="EKK48">
        <v>1</v>
      </c>
      <c r="EKL48">
        <v>0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0</v>
      </c>
      <c r="EKS48">
        <v>1</v>
      </c>
      <c r="EKT48">
        <v>1</v>
      </c>
      <c r="EKU48">
        <v>0</v>
      </c>
      <c r="EKV48">
        <v>1</v>
      </c>
      <c r="EKW48">
        <v>1</v>
      </c>
      <c r="EKX48">
        <v>1</v>
      </c>
      <c r="EKY48">
        <v>0</v>
      </c>
      <c r="EKZ48">
        <v>0</v>
      </c>
      <c r="ELA48">
        <v>0</v>
      </c>
      <c r="ELB48">
        <v>1</v>
      </c>
      <c r="ELC48">
        <v>0</v>
      </c>
      <c r="ELD48">
        <v>0</v>
      </c>
      <c r="ELE48">
        <v>1</v>
      </c>
      <c r="ELF48">
        <v>1</v>
      </c>
      <c r="ELG48">
        <v>0</v>
      </c>
      <c r="ELH48">
        <v>0</v>
      </c>
      <c r="ELI48">
        <v>0</v>
      </c>
      <c r="ELJ48">
        <v>1</v>
      </c>
      <c r="ELK48">
        <v>0</v>
      </c>
      <c r="ELL48">
        <v>1</v>
      </c>
      <c r="ELM48">
        <v>0</v>
      </c>
      <c r="ELN48">
        <v>1</v>
      </c>
      <c r="ELO48">
        <v>1</v>
      </c>
      <c r="ELP48">
        <v>1</v>
      </c>
      <c r="ELQ48">
        <v>1</v>
      </c>
      <c r="ELR48">
        <v>0</v>
      </c>
      <c r="ELS48">
        <v>1</v>
      </c>
      <c r="ELT48">
        <v>0</v>
      </c>
      <c r="ELU48">
        <v>1</v>
      </c>
      <c r="ELV48">
        <v>1</v>
      </c>
      <c r="ELW48">
        <v>1</v>
      </c>
      <c r="ELX48">
        <v>1</v>
      </c>
      <c r="ELY48">
        <v>0</v>
      </c>
      <c r="ELZ48">
        <v>0</v>
      </c>
      <c r="EMA48">
        <v>0</v>
      </c>
      <c r="EMB48">
        <v>1</v>
      </c>
      <c r="EMC48">
        <v>0</v>
      </c>
      <c r="EMD48">
        <v>1</v>
      </c>
      <c r="EME48">
        <v>1</v>
      </c>
      <c r="EMF48">
        <v>0</v>
      </c>
      <c r="EMG48">
        <v>1</v>
      </c>
      <c r="EMH48">
        <v>1</v>
      </c>
      <c r="EMI48">
        <v>1</v>
      </c>
      <c r="EMJ48">
        <v>0</v>
      </c>
      <c r="EMK48">
        <v>1</v>
      </c>
      <c r="EML48">
        <v>1</v>
      </c>
      <c r="EMM48">
        <v>1</v>
      </c>
      <c r="EMN48">
        <v>1</v>
      </c>
      <c r="EMO48">
        <v>0</v>
      </c>
      <c r="EMP48">
        <v>0</v>
      </c>
      <c r="EMQ48">
        <v>0</v>
      </c>
      <c r="EMR48">
        <v>0</v>
      </c>
      <c r="EMS48">
        <v>1</v>
      </c>
      <c r="EMT48">
        <v>1</v>
      </c>
      <c r="EMU48">
        <v>1</v>
      </c>
      <c r="EMV48">
        <v>1</v>
      </c>
      <c r="EMW48">
        <v>0</v>
      </c>
      <c r="EMX48">
        <v>0</v>
      </c>
      <c r="EMY48">
        <v>1</v>
      </c>
      <c r="EMZ48">
        <v>1</v>
      </c>
      <c r="ENA48">
        <v>0</v>
      </c>
      <c r="ENB48">
        <v>0</v>
      </c>
      <c r="ENC48">
        <v>0</v>
      </c>
      <c r="END48">
        <v>1</v>
      </c>
      <c r="ENE48">
        <v>0</v>
      </c>
      <c r="ENF48">
        <v>1</v>
      </c>
      <c r="ENG48">
        <v>0</v>
      </c>
      <c r="ENH48">
        <v>1</v>
      </c>
      <c r="ENI48">
        <v>1</v>
      </c>
      <c r="ENJ48">
        <v>1</v>
      </c>
      <c r="ENK48">
        <v>1</v>
      </c>
      <c r="ENL48">
        <v>0</v>
      </c>
      <c r="ENM48">
        <v>0</v>
      </c>
      <c r="ENN48">
        <v>0</v>
      </c>
      <c r="ENO48">
        <v>1</v>
      </c>
      <c r="ENP48">
        <v>0</v>
      </c>
      <c r="ENQ48">
        <v>0</v>
      </c>
      <c r="ENR48">
        <v>1</v>
      </c>
      <c r="ENS48">
        <v>1</v>
      </c>
      <c r="ENT48">
        <v>0</v>
      </c>
      <c r="ENU48">
        <v>1</v>
      </c>
      <c r="ENV48">
        <v>0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0</v>
      </c>
      <c r="EOC48">
        <v>1</v>
      </c>
      <c r="EOD48">
        <v>0</v>
      </c>
      <c r="EOE48">
        <v>1</v>
      </c>
      <c r="EOF48">
        <v>1</v>
      </c>
      <c r="EOG48">
        <v>0</v>
      </c>
      <c r="EOH48">
        <v>0</v>
      </c>
      <c r="EOI48">
        <v>0</v>
      </c>
      <c r="EOJ48">
        <v>1</v>
      </c>
      <c r="EOK48">
        <v>0</v>
      </c>
      <c r="EOL48">
        <v>0</v>
      </c>
      <c r="EOM48">
        <v>1</v>
      </c>
      <c r="EON48">
        <v>1</v>
      </c>
      <c r="EOO48">
        <v>0</v>
      </c>
      <c r="EOP48">
        <v>1</v>
      </c>
      <c r="EOQ48">
        <v>0</v>
      </c>
      <c r="EOR48">
        <v>0</v>
      </c>
      <c r="EOS48">
        <v>0</v>
      </c>
      <c r="EOT48">
        <v>1</v>
      </c>
      <c r="EOU48">
        <v>1</v>
      </c>
      <c r="EOV48">
        <v>1</v>
      </c>
      <c r="EOW48">
        <v>1</v>
      </c>
      <c r="EOX48">
        <v>0</v>
      </c>
      <c r="EOY48">
        <v>0</v>
      </c>
      <c r="EOZ48">
        <v>1</v>
      </c>
      <c r="EPA48">
        <v>1</v>
      </c>
      <c r="EPB48">
        <v>0</v>
      </c>
      <c r="EPC48">
        <v>0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0</v>
      </c>
      <c r="EPL48">
        <v>1</v>
      </c>
      <c r="EPM48">
        <v>1</v>
      </c>
      <c r="EPN48">
        <v>0</v>
      </c>
      <c r="EPO48">
        <v>0</v>
      </c>
      <c r="EPP48">
        <v>1</v>
      </c>
      <c r="EPQ48">
        <v>0</v>
      </c>
      <c r="EPR48">
        <v>1</v>
      </c>
      <c r="EPS48">
        <v>1</v>
      </c>
      <c r="EPT48">
        <v>1</v>
      </c>
      <c r="EPU48">
        <v>1</v>
      </c>
      <c r="EPV48">
        <v>0</v>
      </c>
      <c r="EPW48">
        <v>1</v>
      </c>
      <c r="EPX48">
        <v>1</v>
      </c>
      <c r="EPY48">
        <v>0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0</v>
      </c>
      <c r="EQF48">
        <v>1</v>
      </c>
      <c r="EQG48">
        <v>1</v>
      </c>
      <c r="EQH48">
        <v>0</v>
      </c>
      <c r="EQI48">
        <v>1</v>
      </c>
      <c r="EQJ48">
        <v>1</v>
      </c>
      <c r="EQK48">
        <v>1</v>
      </c>
      <c r="EQL48">
        <v>0</v>
      </c>
      <c r="EQM48">
        <v>0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0</v>
      </c>
      <c r="EQT48">
        <v>1</v>
      </c>
      <c r="EQU48">
        <v>1</v>
      </c>
      <c r="EQV48">
        <v>0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0</v>
      </c>
      <c r="ERC48">
        <v>1</v>
      </c>
      <c r="ERD48">
        <v>1</v>
      </c>
      <c r="ERE48">
        <v>1</v>
      </c>
      <c r="ERF48">
        <v>0</v>
      </c>
      <c r="ERG48">
        <v>1</v>
      </c>
      <c r="ERH48">
        <v>0</v>
      </c>
      <c r="ERI48">
        <v>1</v>
      </c>
      <c r="ERJ48">
        <v>0</v>
      </c>
      <c r="ERK48">
        <v>1</v>
      </c>
      <c r="ERL48">
        <v>1</v>
      </c>
      <c r="ERM48">
        <v>1</v>
      </c>
      <c r="ERN48">
        <v>1</v>
      </c>
      <c r="ERO48">
        <v>0</v>
      </c>
      <c r="ERP48">
        <v>1</v>
      </c>
      <c r="ERQ48">
        <v>1</v>
      </c>
      <c r="ERR48">
        <v>0</v>
      </c>
      <c r="ERS48">
        <v>0</v>
      </c>
      <c r="ERT48">
        <v>1</v>
      </c>
      <c r="ERU48">
        <v>0</v>
      </c>
      <c r="ERV48">
        <v>1</v>
      </c>
      <c r="ERW48">
        <v>1</v>
      </c>
      <c r="ERX48">
        <v>1</v>
      </c>
      <c r="ERY48">
        <v>0</v>
      </c>
      <c r="ERZ48">
        <v>0</v>
      </c>
      <c r="ESA48">
        <v>0</v>
      </c>
      <c r="ESB48">
        <v>1</v>
      </c>
      <c r="ESC48">
        <v>1</v>
      </c>
      <c r="ESD48">
        <v>1</v>
      </c>
      <c r="ESE48">
        <v>1</v>
      </c>
      <c r="ESF48">
        <v>1</v>
      </c>
      <c r="ESG48">
        <v>1</v>
      </c>
      <c r="ESH48">
        <v>0</v>
      </c>
      <c r="ESI48">
        <v>1</v>
      </c>
      <c r="ESJ48">
        <v>0</v>
      </c>
      <c r="ESK48">
        <v>1</v>
      </c>
      <c r="ESL48">
        <v>1</v>
      </c>
      <c r="ESM48">
        <v>1</v>
      </c>
      <c r="ESN48">
        <v>1</v>
      </c>
      <c r="ESO48">
        <v>0</v>
      </c>
      <c r="ESP48">
        <v>1</v>
      </c>
      <c r="ESQ48">
        <v>0</v>
      </c>
      <c r="ESR48">
        <v>0</v>
      </c>
      <c r="ESS48">
        <v>1</v>
      </c>
      <c r="EST48">
        <v>1</v>
      </c>
      <c r="ESU48">
        <v>1</v>
      </c>
      <c r="ESV48">
        <v>0</v>
      </c>
      <c r="ESW48">
        <v>0</v>
      </c>
      <c r="ESX48">
        <v>1</v>
      </c>
      <c r="ESY48">
        <v>1</v>
      </c>
      <c r="ESZ48">
        <v>1</v>
      </c>
      <c r="ETA48">
        <v>1</v>
      </c>
      <c r="ETB48">
        <v>0</v>
      </c>
      <c r="ETC48">
        <v>1</v>
      </c>
      <c r="ETD48">
        <v>0</v>
      </c>
      <c r="ETE48">
        <v>1</v>
      </c>
      <c r="ETF48">
        <v>1</v>
      </c>
      <c r="ETG48">
        <v>0</v>
      </c>
      <c r="ETH48">
        <v>1</v>
      </c>
      <c r="ETI48">
        <v>1</v>
      </c>
      <c r="ETJ48">
        <v>0</v>
      </c>
      <c r="ETK48">
        <v>0</v>
      </c>
      <c r="ETL48">
        <v>1</v>
      </c>
      <c r="ETM48">
        <v>1</v>
      </c>
      <c r="ETN48">
        <v>0</v>
      </c>
      <c r="ETO48">
        <v>0</v>
      </c>
      <c r="ETP48">
        <v>1</v>
      </c>
      <c r="ETQ48">
        <v>1</v>
      </c>
      <c r="ETR48">
        <v>1</v>
      </c>
      <c r="ETS48">
        <v>1</v>
      </c>
      <c r="ETT48">
        <v>0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0</v>
      </c>
      <c r="EUE48">
        <v>1</v>
      </c>
      <c r="EUF48">
        <v>0</v>
      </c>
      <c r="EUG48">
        <v>1</v>
      </c>
      <c r="EUH48">
        <v>0</v>
      </c>
      <c r="EUI48">
        <v>0</v>
      </c>
      <c r="EUJ48">
        <v>1</v>
      </c>
      <c r="EUK48">
        <v>0</v>
      </c>
      <c r="EUL48">
        <v>1</v>
      </c>
      <c r="EUM48">
        <v>1</v>
      </c>
      <c r="EUN48">
        <v>1</v>
      </c>
      <c r="EUO48">
        <v>1</v>
      </c>
      <c r="EUP48">
        <v>0</v>
      </c>
      <c r="EUQ48">
        <v>1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1</v>
      </c>
      <c r="EUY48">
        <v>1</v>
      </c>
      <c r="EUZ48">
        <v>1</v>
      </c>
      <c r="EVA48">
        <v>0</v>
      </c>
      <c r="EVB48">
        <v>0</v>
      </c>
      <c r="EVC48">
        <v>1</v>
      </c>
      <c r="EVD48">
        <v>1</v>
      </c>
      <c r="EVE48">
        <v>0</v>
      </c>
      <c r="EVF48">
        <v>1</v>
      </c>
      <c r="EVG48">
        <v>1</v>
      </c>
      <c r="EVH48">
        <v>0</v>
      </c>
      <c r="EVI48">
        <v>1</v>
      </c>
      <c r="EVJ48">
        <v>1</v>
      </c>
      <c r="EVK48">
        <v>1</v>
      </c>
      <c r="EVL48">
        <v>1</v>
      </c>
      <c r="EVM48">
        <v>0</v>
      </c>
      <c r="EVN48">
        <v>1</v>
      </c>
      <c r="EVO48">
        <v>1</v>
      </c>
      <c r="EVP48">
        <v>1</v>
      </c>
      <c r="EVQ48">
        <v>0</v>
      </c>
      <c r="EVR48">
        <v>1</v>
      </c>
      <c r="EVS48">
        <v>1</v>
      </c>
      <c r="EVT48">
        <v>1</v>
      </c>
      <c r="EVU48">
        <v>0</v>
      </c>
      <c r="EVV48">
        <v>0</v>
      </c>
      <c r="EVW48">
        <v>1</v>
      </c>
      <c r="EVX48">
        <v>1</v>
      </c>
      <c r="EVY48">
        <v>0</v>
      </c>
      <c r="EVZ48">
        <v>0</v>
      </c>
      <c r="EWA48">
        <v>1</v>
      </c>
      <c r="EWB48">
        <v>1</v>
      </c>
      <c r="EWC48">
        <v>1</v>
      </c>
      <c r="EWD48">
        <v>1</v>
      </c>
      <c r="EWE48">
        <v>1</v>
      </c>
      <c r="EWF48">
        <v>0</v>
      </c>
      <c r="EWG48">
        <v>0</v>
      </c>
      <c r="EWH48">
        <v>1</v>
      </c>
      <c r="EWI48">
        <v>0</v>
      </c>
      <c r="EWJ48">
        <v>1</v>
      </c>
      <c r="EWK48">
        <v>0</v>
      </c>
      <c r="EWL48">
        <v>1</v>
      </c>
      <c r="EWM48">
        <v>1</v>
      </c>
      <c r="EWN48">
        <v>1</v>
      </c>
      <c r="EWO48">
        <v>0</v>
      </c>
      <c r="EWP48">
        <v>0</v>
      </c>
      <c r="EWQ48">
        <v>1</v>
      </c>
      <c r="EWR48">
        <v>1</v>
      </c>
      <c r="EWS48">
        <v>1</v>
      </c>
      <c r="EWT48">
        <v>0</v>
      </c>
      <c r="EWU48">
        <v>0</v>
      </c>
      <c r="EWV48">
        <v>1</v>
      </c>
      <c r="EWW48">
        <v>1</v>
      </c>
      <c r="EWX48">
        <v>1</v>
      </c>
      <c r="EWY48">
        <v>1</v>
      </c>
      <c r="EWZ48">
        <v>1</v>
      </c>
      <c r="EXA48">
        <v>0</v>
      </c>
      <c r="EXB48">
        <v>0</v>
      </c>
      <c r="EXC48">
        <v>1</v>
      </c>
      <c r="EXD48">
        <v>1</v>
      </c>
      <c r="EXE48">
        <v>0</v>
      </c>
      <c r="EXF48">
        <v>1</v>
      </c>
      <c r="EXG48">
        <v>1</v>
      </c>
      <c r="EXH48">
        <v>1</v>
      </c>
      <c r="EXI48">
        <v>0</v>
      </c>
      <c r="EXJ48">
        <v>1</v>
      </c>
      <c r="EXK48">
        <v>0</v>
      </c>
      <c r="EXL48">
        <v>1</v>
      </c>
      <c r="EXM48">
        <v>0</v>
      </c>
      <c r="EXN48">
        <v>0</v>
      </c>
      <c r="EXO48">
        <v>0</v>
      </c>
      <c r="EXP48">
        <v>0</v>
      </c>
      <c r="EXQ48">
        <v>1</v>
      </c>
      <c r="EXR48">
        <v>1</v>
      </c>
      <c r="EXS48">
        <v>1</v>
      </c>
      <c r="EXT48">
        <v>0</v>
      </c>
      <c r="EXU48">
        <v>1</v>
      </c>
      <c r="EXV48">
        <v>1</v>
      </c>
      <c r="EXW48">
        <v>1</v>
      </c>
      <c r="EXX48">
        <v>1</v>
      </c>
      <c r="EXY48">
        <v>1</v>
      </c>
      <c r="EXZ48">
        <v>1</v>
      </c>
      <c r="EYA48">
        <v>1</v>
      </c>
      <c r="EYB48">
        <v>1</v>
      </c>
      <c r="EYC48">
        <v>1</v>
      </c>
      <c r="EYD48">
        <v>0</v>
      </c>
      <c r="EYE48">
        <v>0</v>
      </c>
      <c r="EYF48">
        <v>0</v>
      </c>
      <c r="EYG48">
        <v>1</v>
      </c>
      <c r="EYH48">
        <v>1</v>
      </c>
      <c r="EYI48">
        <v>1</v>
      </c>
      <c r="EYJ48">
        <v>1</v>
      </c>
      <c r="EYK48">
        <v>0</v>
      </c>
      <c r="EYL48">
        <v>1</v>
      </c>
      <c r="EYM48">
        <v>1</v>
      </c>
      <c r="EYN48">
        <v>1</v>
      </c>
      <c r="EYO48">
        <v>1</v>
      </c>
      <c r="EYP48">
        <v>0</v>
      </c>
      <c r="EYQ48">
        <v>1</v>
      </c>
      <c r="EYR48">
        <v>0</v>
      </c>
      <c r="EYS48">
        <v>0</v>
      </c>
      <c r="EYT48">
        <v>1</v>
      </c>
      <c r="EYU48">
        <v>1</v>
      </c>
      <c r="EYV48">
        <v>1</v>
      </c>
      <c r="EYW48">
        <v>1</v>
      </c>
      <c r="EYX48">
        <v>1</v>
      </c>
      <c r="EYY48">
        <v>1</v>
      </c>
      <c r="EYZ48">
        <v>1</v>
      </c>
      <c r="EZA48">
        <v>1</v>
      </c>
      <c r="EZB48">
        <v>1</v>
      </c>
      <c r="EZC48">
        <v>1</v>
      </c>
      <c r="EZD48">
        <v>1</v>
      </c>
      <c r="EZE48">
        <v>1</v>
      </c>
      <c r="EZF48">
        <v>0</v>
      </c>
      <c r="EZG48">
        <v>0</v>
      </c>
      <c r="EZH48">
        <v>0</v>
      </c>
      <c r="EZI48">
        <v>0</v>
      </c>
      <c r="EZJ48">
        <v>1</v>
      </c>
      <c r="EZK48">
        <v>1</v>
      </c>
      <c r="EZL48">
        <v>1</v>
      </c>
      <c r="EZM48">
        <v>1</v>
      </c>
      <c r="EZN48">
        <v>1</v>
      </c>
      <c r="EZO48">
        <v>1</v>
      </c>
      <c r="EZP48">
        <v>1</v>
      </c>
      <c r="EZQ48">
        <v>1</v>
      </c>
      <c r="EZR48">
        <v>1</v>
      </c>
      <c r="EZS48">
        <v>0</v>
      </c>
      <c r="EZT48">
        <v>1</v>
      </c>
      <c r="EZU48">
        <v>1</v>
      </c>
      <c r="EZV48">
        <v>1</v>
      </c>
      <c r="EZW48">
        <v>1</v>
      </c>
      <c r="EZX48">
        <v>1</v>
      </c>
      <c r="EZY48">
        <v>1</v>
      </c>
      <c r="EZZ48">
        <v>0</v>
      </c>
      <c r="FAA48">
        <v>1</v>
      </c>
      <c r="FAB48">
        <v>1</v>
      </c>
      <c r="FAC48">
        <v>1</v>
      </c>
      <c r="FAD48">
        <v>0</v>
      </c>
      <c r="FAE48">
        <v>1</v>
      </c>
      <c r="FAF48">
        <v>1</v>
      </c>
      <c r="FAG48">
        <v>1</v>
      </c>
      <c r="FAH48">
        <v>1</v>
      </c>
      <c r="FAI48">
        <v>1</v>
      </c>
      <c r="FAJ48">
        <v>1</v>
      </c>
      <c r="FAK48">
        <v>1</v>
      </c>
      <c r="FAL48">
        <v>0</v>
      </c>
      <c r="FAM48">
        <v>0</v>
      </c>
      <c r="FAN48">
        <v>0</v>
      </c>
      <c r="FAO48">
        <v>1</v>
      </c>
      <c r="FAP48">
        <v>1</v>
      </c>
      <c r="FAQ48">
        <v>0</v>
      </c>
      <c r="FAR48">
        <v>1</v>
      </c>
      <c r="FAS48">
        <v>0</v>
      </c>
      <c r="FAT48">
        <v>1</v>
      </c>
      <c r="FAU48">
        <v>0</v>
      </c>
      <c r="FAV48">
        <v>0</v>
      </c>
      <c r="FAW48">
        <v>1</v>
      </c>
      <c r="FAX48">
        <v>0</v>
      </c>
      <c r="FAY48">
        <v>0</v>
      </c>
      <c r="FAZ48">
        <v>0</v>
      </c>
      <c r="FBA48">
        <v>0</v>
      </c>
      <c r="FBB48">
        <v>1</v>
      </c>
      <c r="FBC48">
        <v>1</v>
      </c>
      <c r="FBD48">
        <v>0</v>
      </c>
      <c r="FBE48">
        <v>0</v>
      </c>
      <c r="FBF48">
        <v>1</v>
      </c>
      <c r="FBG48">
        <v>0</v>
      </c>
      <c r="FBH48">
        <v>1</v>
      </c>
      <c r="FBI48">
        <v>1</v>
      </c>
      <c r="FBJ48">
        <v>1</v>
      </c>
      <c r="FBK48">
        <v>1</v>
      </c>
      <c r="FBL48">
        <v>1</v>
      </c>
      <c r="FBM48">
        <v>0</v>
      </c>
      <c r="FBN48">
        <v>1</v>
      </c>
      <c r="FBO48">
        <v>0</v>
      </c>
      <c r="FBP48">
        <v>1</v>
      </c>
      <c r="FBQ48">
        <v>1</v>
      </c>
      <c r="FBR48">
        <v>1</v>
      </c>
      <c r="FBS48">
        <v>1</v>
      </c>
      <c r="FBT48">
        <v>1</v>
      </c>
      <c r="FBU48">
        <v>1</v>
      </c>
      <c r="FBV48">
        <v>0</v>
      </c>
      <c r="FBW48">
        <v>1</v>
      </c>
      <c r="FBX48">
        <v>0</v>
      </c>
      <c r="FBY48">
        <v>1</v>
      </c>
      <c r="FBZ48">
        <v>0</v>
      </c>
      <c r="FCA48">
        <v>1</v>
      </c>
      <c r="FCB48">
        <v>1</v>
      </c>
      <c r="FCC48">
        <v>0</v>
      </c>
      <c r="FCD48">
        <v>1</v>
      </c>
      <c r="FCE48">
        <v>0</v>
      </c>
      <c r="FCF48">
        <v>1</v>
      </c>
      <c r="FCG48">
        <v>1</v>
      </c>
      <c r="FCH48">
        <v>1</v>
      </c>
      <c r="FCI48">
        <v>0</v>
      </c>
      <c r="FCJ48">
        <v>1</v>
      </c>
      <c r="FCK48">
        <v>0</v>
      </c>
      <c r="FCL48">
        <v>0</v>
      </c>
      <c r="FCM48">
        <v>1</v>
      </c>
      <c r="FCN48">
        <v>0</v>
      </c>
      <c r="FCO48">
        <v>1</v>
      </c>
      <c r="FCP48">
        <v>0</v>
      </c>
      <c r="FCQ48">
        <v>0</v>
      </c>
      <c r="FCR48">
        <v>1</v>
      </c>
      <c r="FCS48">
        <v>0</v>
      </c>
      <c r="FCT48">
        <v>0</v>
      </c>
      <c r="FCU48">
        <v>1</v>
      </c>
      <c r="FCV48">
        <v>1</v>
      </c>
      <c r="FCW48">
        <v>0</v>
      </c>
      <c r="FCX48">
        <v>1</v>
      </c>
      <c r="FCY48">
        <v>1</v>
      </c>
      <c r="FCZ48">
        <v>1</v>
      </c>
      <c r="FDA48">
        <v>1</v>
      </c>
      <c r="FDB48">
        <v>1</v>
      </c>
      <c r="FDC48">
        <v>1</v>
      </c>
      <c r="FDD48">
        <v>1</v>
      </c>
      <c r="FDE48">
        <v>1</v>
      </c>
      <c r="FDF48">
        <v>1</v>
      </c>
      <c r="FDG48">
        <v>1</v>
      </c>
      <c r="FDH48">
        <v>0</v>
      </c>
      <c r="FDI48">
        <v>1</v>
      </c>
      <c r="FDJ48">
        <v>1</v>
      </c>
      <c r="FDK48">
        <v>0</v>
      </c>
      <c r="FDL48">
        <v>1</v>
      </c>
      <c r="FDM48">
        <v>1</v>
      </c>
      <c r="FDN48">
        <v>1</v>
      </c>
      <c r="FDO48">
        <v>1</v>
      </c>
      <c r="FDP48">
        <v>1</v>
      </c>
      <c r="FDQ48">
        <v>0</v>
      </c>
      <c r="FDR48">
        <v>1</v>
      </c>
      <c r="FDS48">
        <v>0</v>
      </c>
      <c r="FDT48">
        <v>0</v>
      </c>
      <c r="FDU48">
        <v>1</v>
      </c>
      <c r="FDV48">
        <v>1</v>
      </c>
      <c r="FDW48">
        <v>1</v>
      </c>
      <c r="FDX48">
        <v>1</v>
      </c>
      <c r="FDY48">
        <v>1</v>
      </c>
      <c r="FDZ48">
        <v>1</v>
      </c>
      <c r="FEA48">
        <v>0</v>
      </c>
      <c r="FEB48">
        <v>1</v>
      </c>
      <c r="FEC48">
        <v>0</v>
      </c>
      <c r="FED48">
        <v>1</v>
      </c>
      <c r="FEE48">
        <v>0</v>
      </c>
      <c r="FEF48">
        <v>1</v>
      </c>
      <c r="FEG48">
        <v>1</v>
      </c>
      <c r="FEH48">
        <v>0</v>
      </c>
      <c r="FEI48">
        <v>1</v>
      </c>
      <c r="FEJ48">
        <v>1</v>
      </c>
      <c r="FEK48">
        <v>0</v>
      </c>
      <c r="FEL48">
        <v>1</v>
      </c>
      <c r="FEM48">
        <v>1</v>
      </c>
      <c r="FEN48">
        <v>1</v>
      </c>
      <c r="FEO48">
        <v>1</v>
      </c>
      <c r="FEP48">
        <v>0</v>
      </c>
      <c r="FEQ48">
        <v>1</v>
      </c>
      <c r="FER48">
        <v>1</v>
      </c>
      <c r="FES48">
        <v>0</v>
      </c>
      <c r="FET48">
        <v>0</v>
      </c>
      <c r="FEU48">
        <v>1</v>
      </c>
      <c r="FEV48">
        <v>0</v>
      </c>
      <c r="FEW48">
        <v>1</v>
      </c>
      <c r="FEX48">
        <v>0</v>
      </c>
      <c r="FEY48">
        <v>1</v>
      </c>
      <c r="FEZ48">
        <v>0</v>
      </c>
      <c r="FFA48">
        <v>0</v>
      </c>
      <c r="FFB48">
        <v>0</v>
      </c>
      <c r="FFC48">
        <v>1</v>
      </c>
      <c r="FFD48">
        <v>1</v>
      </c>
      <c r="FFE48">
        <v>1</v>
      </c>
      <c r="FFF48">
        <v>1</v>
      </c>
      <c r="FFG48">
        <v>1</v>
      </c>
      <c r="FFH48">
        <v>0</v>
      </c>
      <c r="FFI48">
        <v>1</v>
      </c>
      <c r="FFJ48">
        <v>1</v>
      </c>
      <c r="FFK48">
        <v>0</v>
      </c>
      <c r="FFL48">
        <v>0</v>
      </c>
      <c r="FFM48">
        <v>0</v>
      </c>
      <c r="FFN48">
        <v>1</v>
      </c>
      <c r="FFO48">
        <v>1</v>
      </c>
      <c r="FFP48">
        <v>1</v>
      </c>
      <c r="FFQ48">
        <v>0</v>
      </c>
      <c r="FFR48">
        <v>1</v>
      </c>
      <c r="FFS48">
        <v>1</v>
      </c>
      <c r="FFT48">
        <v>0</v>
      </c>
      <c r="FFU48">
        <v>1</v>
      </c>
      <c r="FFV48">
        <v>0</v>
      </c>
      <c r="FFW48">
        <v>1</v>
      </c>
      <c r="FFX48">
        <v>0</v>
      </c>
      <c r="FFY48">
        <v>1</v>
      </c>
      <c r="FFZ48">
        <v>1</v>
      </c>
      <c r="FGA48">
        <v>1</v>
      </c>
      <c r="FGB48">
        <v>0</v>
      </c>
      <c r="FGC48">
        <v>1</v>
      </c>
      <c r="FGD48">
        <v>0</v>
      </c>
      <c r="FGE48">
        <v>0</v>
      </c>
      <c r="FGF48">
        <v>1</v>
      </c>
      <c r="FGG48">
        <v>1</v>
      </c>
      <c r="FGH48">
        <v>1</v>
      </c>
      <c r="FGI48">
        <v>0</v>
      </c>
      <c r="FGJ48">
        <v>0</v>
      </c>
      <c r="FGK48">
        <v>1</v>
      </c>
      <c r="FGL48">
        <v>0</v>
      </c>
      <c r="FGM48">
        <v>0</v>
      </c>
      <c r="FGN48">
        <v>1</v>
      </c>
      <c r="FGO48">
        <v>1</v>
      </c>
      <c r="FGP48">
        <v>1</v>
      </c>
      <c r="FGQ48">
        <v>0</v>
      </c>
      <c r="FGR48">
        <v>1</v>
      </c>
      <c r="FGS48">
        <v>1</v>
      </c>
      <c r="FGT48">
        <v>1</v>
      </c>
      <c r="FGU48">
        <v>1</v>
      </c>
      <c r="FGV48">
        <v>0</v>
      </c>
      <c r="FGW48">
        <v>0</v>
      </c>
      <c r="FGX48">
        <v>0</v>
      </c>
      <c r="FGY48">
        <v>1</v>
      </c>
      <c r="FGZ48">
        <v>0</v>
      </c>
      <c r="FHA48">
        <v>0</v>
      </c>
      <c r="FHB48">
        <v>0</v>
      </c>
      <c r="FHC48">
        <v>1</v>
      </c>
      <c r="FHD48">
        <v>0</v>
      </c>
      <c r="FHE48">
        <v>0</v>
      </c>
      <c r="FHF48">
        <v>1</v>
      </c>
      <c r="FHG48">
        <v>1</v>
      </c>
      <c r="FHH48">
        <v>1</v>
      </c>
      <c r="FHI48">
        <v>0</v>
      </c>
      <c r="FHJ48">
        <v>0</v>
      </c>
      <c r="FHK48">
        <v>1</v>
      </c>
      <c r="FHL48">
        <v>1</v>
      </c>
      <c r="FHM48">
        <v>0</v>
      </c>
      <c r="FHN48">
        <v>1</v>
      </c>
      <c r="FHO48">
        <v>1</v>
      </c>
      <c r="FHP48">
        <v>0</v>
      </c>
      <c r="FHQ48">
        <v>0</v>
      </c>
      <c r="FHR48">
        <v>0</v>
      </c>
      <c r="FHS48">
        <v>1</v>
      </c>
      <c r="FHT48">
        <v>1</v>
      </c>
      <c r="FHU48">
        <v>0</v>
      </c>
      <c r="FHV48">
        <v>1</v>
      </c>
      <c r="FHW48">
        <v>0</v>
      </c>
      <c r="FHX48">
        <v>1</v>
      </c>
      <c r="FHY48">
        <v>1</v>
      </c>
      <c r="FHZ48">
        <v>1</v>
      </c>
      <c r="FIA48">
        <v>1</v>
      </c>
      <c r="FIB48">
        <v>1</v>
      </c>
      <c r="FIC48">
        <v>1</v>
      </c>
      <c r="FID48">
        <v>1</v>
      </c>
      <c r="FIE48">
        <v>1</v>
      </c>
      <c r="FIF48">
        <v>1</v>
      </c>
      <c r="FIG48">
        <v>1</v>
      </c>
      <c r="FIH48">
        <v>0</v>
      </c>
      <c r="FII48">
        <v>1</v>
      </c>
      <c r="FIJ48">
        <v>1</v>
      </c>
      <c r="FIK48">
        <v>0</v>
      </c>
      <c r="FIL48">
        <v>1</v>
      </c>
      <c r="FIM48">
        <v>0</v>
      </c>
      <c r="FIN48">
        <v>0</v>
      </c>
      <c r="FIO48">
        <v>0</v>
      </c>
      <c r="FIP48">
        <v>1</v>
      </c>
      <c r="FIQ48">
        <v>1</v>
      </c>
      <c r="FIR48">
        <v>0</v>
      </c>
      <c r="FIS48">
        <v>1</v>
      </c>
      <c r="FIT48">
        <v>1</v>
      </c>
      <c r="FIU48">
        <v>0</v>
      </c>
      <c r="FIV48">
        <v>1</v>
      </c>
      <c r="FIW48">
        <v>1</v>
      </c>
      <c r="FIX48">
        <v>1</v>
      </c>
      <c r="FIY48">
        <v>1</v>
      </c>
      <c r="FIZ48">
        <v>1</v>
      </c>
      <c r="FJA48">
        <v>1</v>
      </c>
      <c r="FJB48">
        <v>1</v>
      </c>
      <c r="FJC48">
        <v>0</v>
      </c>
      <c r="FJD48">
        <v>0</v>
      </c>
      <c r="FJE48">
        <v>1</v>
      </c>
      <c r="FJF48">
        <v>0</v>
      </c>
      <c r="FJG48">
        <v>0</v>
      </c>
      <c r="FJH48">
        <v>1</v>
      </c>
      <c r="FJI48">
        <v>1</v>
      </c>
      <c r="FJJ48">
        <v>1</v>
      </c>
      <c r="FJK48">
        <v>1</v>
      </c>
      <c r="FJL48">
        <v>1</v>
      </c>
      <c r="FJM48">
        <v>1</v>
      </c>
      <c r="FJN48">
        <v>0</v>
      </c>
      <c r="FJO48">
        <v>1</v>
      </c>
      <c r="FJP48">
        <v>1</v>
      </c>
      <c r="FJQ48">
        <v>0</v>
      </c>
      <c r="FJR48">
        <v>1</v>
      </c>
      <c r="FJS48">
        <v>1</v>
      </c>
      <c r="FJT48">
        <v>1</v>
      </c>
      <c r="FJU48">
        <v>1</v>
      </c>
      <c r="FJV48">
        <v>1</v>
      </c>
      <c r="FJW48">
        <v>1</v>
      </c>
      <c r="FJX48">
        <v>1</v>
      </c>
      <c r="FJY48">
        <v>1</v>
      </c>
      <c r="FJZ48">
        <v>0</v>
      </c>
      <c r="FKA48">
        <v>1</v>
      </c>
      <c r="FKB48">
        <v>0</v>
      </c>
      <c r="FKC48">
        <v>1</v>
      </c>
      <c r="FKD48">
        <v>1</v>
      </c>
      <c r="FKE48">
        <v>1</v>
      </c>
      <c r="FKF48">
        <v>1</v>
      </c>
      <c r="FKG48">
        <v>0</v>
      </c>
      <c r="FKH48">
        <v>1</v>
      </c>
      <c r="FKI48">
        <v>0</v>
      </c>
      <c r="FKJ48">
        <v>1</v>
      </c>
      <c r="FKK48">
        <v>1</v>
      </c>
      <c r="FKL48">
        <v>1</v>
      </c>
      <c r="FKM48">
        <v>1</v>
      </c>
      <c r="FKN48">
        <v>0</v>
      </c>
      <c r="FKO48">
        <v>0</v>
      </c>
      <c r="FKP48">
        <v>1</v>
      </c>
      <c r="FKQ48">
        <v>1</v>
      </c>
      <c r="FKR48">
        <v>1</v>
      </c>
      <c r="FKS48">
        <v>0</v>
      </c>
      <c r="FKT48">
        <v>1</v>
      </c>
      <c r="FKU48">
        <v>0</v>
      </c>
      <c r="FKV48">
        <v>1</v>
      </c>
      <c r="FKW48">
        <v>1</v>
      </c>
      <c r="FKX48">
        <v>1</v>
      </c>
      <c r="FKY48">
        <v>1</v>
      </c>
      <c r="FKZ48">
        <v>0</v>
      </c>
      <c r="FLA48">
        <v>1</v>
      </c>
      <c r="FLB48">
        <v>0</v>
      </c>
      <c r="FLC48">
        <v>1</v>
      </c>
      <c r="FLD48">
        <v>1</v>
      </c>
      <c r="FLE48">
        <v>1</v>
      </c>
      <c r="FLF48">
        <v>1</v>
      </c>
      <c r="FLG48">
        <v>1</v>
      </c>
      <c r="FLH48">
        <v>0</v>
      </c>
      <c r="FLI48">
        <v>0</v>
      </c>
      <c r="FLJ48">
        <v>1</v>
      </c>
      <c r="FLK48">
        <v>1</v>
      </c>
      <c r="FLL48">
        <v>1</v>
      </c>
      <c r="FLM48">
        <v>0</v>
      </c>
      <c r="FLN48">
        <v>1</v>
      </c>
      <c r="FLO48">
        <v>1</v>
      </c>
      <c r="FLP48">
        <v>0</v>
      </c>
      <c r="FLQ48">
        <v>1</v>
      </c>
      <c r="FLR48">
        <v>0</v>
      </c>
      <c r="FLS48">
        <v>1</v>
      </c>
      <c r="FLT48">
        <v>1</v>
      </c>
      <c r="FLU48">
        <v>0</v>
      </c>
      <c r="FLV48">
        <v>1</v>
      </c>
      <c r="FLW48">
        <v>1</v>
      </c>
      <c r="FLX48">
        <v>1</v>
      </c>
      <c r="FLY48">
        <v>0</v>
      </c>
      <c r="FLZ48">
        <v>1</v>
      </c>
      <c r="FMA48">
        <v>1</v>
      </c>
      <c r="FMB48">
        <v>0</v>
      </c>
      <c r="FMC48">
        <v>1</v>
      </c>
      <c r="FMD48">
        <v>1</v>
      </c>
      <c r="FME48">
        <v>1</v>
      </c>
      <c r="FMF48">
        <v>1</v>
      </c>
      <c r="FMG48">
        <v>1</v>
      </c>
      <c r="FMH48">
        <v>0</v>
      </c>
      <c r="FMI48">
        <v>1</v>
      </c>
      <c r="FMJ48">
        <v>1</v>
      </c>
      <c r="FMK48">
        <v>1</v>
      </c>
      <c r="FML48">
        <v>1</v>
      </c>
      <c r="FMM48">
        <v>1</v>
      </c>
      <c r="FMN48">
        <v>0</v>
      </c>
      <c r="FMO48">
        <v>1</v>
      </c>
      <c r="FMP48">
        <v>1</v>
      </c>
      <c r="FMQ48">
        <v>0</v>
      </c>
      <c r="FMR48">
        <v>1</v>
      </c>
      <c r="FMS48">
        <v>0</v>
      </c>
      <c r="FMT48">
        <v>1</v>
      </c>
      <c r="FMU48">
        <v>1</v>
      </c>
      <c r="FMV48">
        <v>1</v>
      </c>
      <c r="FMW48">
        <v>1</v>
      </c>
      <c r="FMX48">
        <v>1</v>
      </c>
      <c r="FMY48">
        <v>1</v>
      </c>
      <c r="FMZ48">
        <v>1</v>
      </c>
      <c r="FNA48">
        <v>1</v>
      </c>
      <c r="FNB48">
        <v>0</v>
      </c>
      <c r="FNC48">
        <v>1</v>
      </c>
      <c r="FND48">
        <v>0</v>
      </c>
      <c r="FNE48">
        <v>1</v>
      </c>
      <c r="FNF48">
        <v>1</v>
      </c>
      <c r="FNG48">
        <v>1</v>
      </c>
      <c r="FNH48">
        <v>0</v>
      </c>
      <c r="FNI48">
        <v>1</v>
      </c>
      <c r="FNJ48">
        <v>0</v>
      </c>
      <c r="FNK48">
        <v>1</v>
      </c>
      <c r="FNL48">
        <v>1</v>
      </c>
      <c r="FNM48">
        <v>0</v>
      </c>
      <c r="FNN48">
        <v>1</v>
      </c>
      <c r="FNO48">
        <v>0</v>
      </c>
      <c r="FNP48">
        <v>1</v>
      </c>
      <c r="FNQ48">
        <v>0</v>
      </c>
      <c r="FNR48">
        <v>0</v>
      </c>
      <c r="FNS48">
        <v>0</v>
      </c>
      <c r="FNT48">
        <v>0</v>
      </c>
      <c r="FNU48">
        <v>1</v>
      </c>
      <c r="FNV48">
        <v>0</v>
      </c>
      <c r="FNW48">
        <v>0</v>
      </c>
      <c r="FNX48">
        <v>1</v>
      </c>
      <c r="FNY48">
        <v>1</v>
      </c>
      <c r="FNZ48">
        <v>1</v>
      </c>
      <c r="FOA48">
        <v>1</v>
      </c>
      <c r="FOB48">
        <v>1</v>
      </c>
      <c r="FOC48">
        <v>0</v>
      </c>
      <c r="FOD48">
        <v>1</v>
      </c>
      <c r="FOE48">
        <v>1</v>
      </c>
      <c r="FOF48">
        <v>0</v>
      </c>
      <c r="FOG48">
        <v>1</v>
      </c>
      <c r="FOH48">
        <v>1</v>
      </c>
      <c r="FOI48">
        <v>1</v>
      </c>
      <c r="FOJ48">
        <v>1</v>
      </c>
      <c r="FOK48">
        <v>0</v>
      </c>
      <c r="FOL48">
        <v>0</v>
      </c>
      <c r="FOM48">
        <v>0</v>
      </c>
      <c r="FON48">
        <v>1</v>
      </c>
      <c r="FOO48">
        <v>1</v>
      </c>
      <c r="FOP48">
        <v>1</v>
      </c>
      <c r="FOQ48">
        <v>0</v>
      </c>
      <c r="FOR48">
        <v>0</v>
      </c>
      <c r="FOS48">
        <v>0</v>
      </c>
      <c r="FOT48">
        <v>0</v>
      </c>
      <c r="FOU48">
        <v>1</v>
      </c>
      <c r="FOV48">
        <v>1</v>
      </c>
      <c r="FOW48">
        <v>1</v>
      </c>
      <c r="FOX48">
        <v>1</v>
      </c>
      <c r="FOY48">
        <v>1</v>
      </c>
      <c r="FOZ48">
        <v>1</v>
      </c>
      <c r="FPA48">
        <v>1</v>
      </c>
      <c r="FPB48">
        <v>1</v>
      </c>
      <c r="FPC48">
        <v>0</v>
      </c>
      <c r="FPD48">
        <v>0</v>
      </c>
      <c r="FPE48">
        <v>1</v>
      </c>
      <c r="FPF48">
        <v>1</v>
      </c>
      <c r="FPG48">
        <v>0</v>
      </c>
      <c r="FPH48">
        <v>1</v>
      </c>
      <c r="FPI48">
        <v>1</v>
      </c>
      <c r="FPJ48">
        <v>1</v>
      </c>
      <c r="FPK48">
        <v>1</v>
      </c>
      <c r="FPL48">
        <v>0</v>
      </c>
      <c r="FPM48">
        <v>1</v>
      </c>
      <c r="FPN48">
        <v>1</v>
      </c>
      <c r="FPO48">
        <v>1</v>
      </c>
      <c r="FPP48">
        <v>1</v>
      </c>
      <c r="FPQ48">
        <v>0</v>
      </c>
      <c r="FPR48">
        <v>1</v>
      </c>
      <c r="FPS48">
        <v>1</v>
      </c>
      <c r="FPT48">
        <v>1</v>
      </c>
      <c r="FPU48">
        <v>1</v>
      </c>
      <c r="FPV48">
        <v>1</v>
      </c>
      <c r="FPW48">
        <v>0</v>
      </c>
      <c r="FPX48">
        <v>0</v>
      </c>
      <c r="FPY48">
        <v>1</v>
      </c>
      <c r="FPZ48">
        <v>0</v>
      </c>
      <c r="FQA48">
        <v>1</v>
      </c>
      <c r="FQB48">
        <v>0</v>
      </c>
      <c r="FQC48">
        <v>0</v>
      </c>
      <c r="FQD48">
        <v>1</v>
      </c>
      <c r="FQE48">
        <v>0</v>
      </c>
      <c r="FQF48">
        <v>1</v>
      </c>
      <c r="FQG48">
        <v>1</v>
      </c>
      <c r="FQH48">
        <v>1</v>
      </c>
      <c r="FQI48">
        <v>0</v>
      </c>
      <c r="FQJ48">
        <v>1</v>
      </c>
      <c r="FQK48">
        <v>1</v>
      </c>
      <c r="FQL48">
        <v>1</v>
      </c>
      <c r="FQM48">
        <v>1</v>
      </c>
      <c r="FQN48">
        <v>1</v>
      </c>
      <c r="FQO48">
        <v>0</v>
      </c>
      <c r="FQP48">
        <v>1</v>
      </c>
      <c r="FQQ48">
        <v>1</v>
      </c>
      <c r="FQR48">
        <v>1</v>
      </c>
      <c r="FQS48">
        <v>0</v>
      </c>
      <c r="FQT48">
        <v>1</v>
      </c>
      <c r="FQU48">
        <v>0</v>
      </c>
      <c r="FQV48">
        <v>1</v>
      </c>
      <c r="FQW48">
        <v>0</v>
      </c>
      <c r="FQX48">
        <v>1</v>
      </c>
      <c r="FQY48">
        <v>1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1</v>
      </c>
      <c r="FRG48">
        <v>1</v>
      </c>
      <c r="FRH48">
        <v>1</v>
      </c>
      <c r="FRI48">
        <v>1</v>
      </c>
      <c r="FRJ48">
        <v>1</v>
      </c>
      <c r="FRK48">
        <v>0</v>
      </c>
      <c r="FRL48">
        <v>0</v>
      </c>
      <c r="FRM48">
        <v>1</v>
      </c>
      <c r="FRN48">
        <v>0</v>
      </c>
      <c r="FRO48">
        <v>1</v>
      </c>
      <c r="FRP48">
        <v>0</v>
      </c>
      <c r="FRQ48">
        <v>1</v>
      </c>
      <c r="FRR48">
        <v>1</v>
      </c>
      <c r="FRS48">
        <v>1</v>
      </c>
      <c r="FRT48">
        <v>1</v>
      </c>
      <c r="FRU48">
        <v>1</v>
      </c>
      <c r="FRV48">
        <v>1</v>
      </c>
      <c r="FRW48">
        <v>1</v>
      </c>
      <c r="FRX48">
        <v>1</v>
      </c>
      <c r="FRY48">
        <v>0</v>
      </c>
      <c r="FRZ48">
        <v>1</v>
      </c>
      <c r="FSA48">
        <v>1</v>
      </c>
      <c r="FSB48">
        <v>1</v>
      </c>
      <c r="FSC48">
        <v>0</v>
      </c>
      <c r="FSD48">
        <v>0</v>
      </c>
      <c r="FSE48">
        <v>0</v>
      </c>
      <c r="FSF48">
        <v>1</v>
      </c>
      <c r="FSG48">
        <v>0</v>
      </c>
      <c r="FSH48">
        <v>1</v>
      </c>
      <c r="FSI48">
        <v>1</v>
      </c>
      <c r="FSJ48">
        <v>1</v>
      </c>
      <c r="FSK48">
        <v>1</v>
      </c>
      <c r="FSL48">
        <v>1</v>
      </c>
      <c r="FSM48">
        <v>1</v>
      </c>
      <c r="FSN48">
        <v>1</v>
      </c>
      <c r="FSO48">
        <v>1</v>
      </c>
      <c r="FSP48">
        <v>1</v>
      </c>
      <c r="FSQ48">
        <v>1</v>
      </c>
      <c r="FSR48">
        <v>1</v>
      </c>
      <c r="FSS48">
        <v>1</v>
      </c>
      <c r="FST48">
        <v>0</v>
      </c>
      <c r="FSU48">
        <v>1</v>
      </c>
      <c r="FSV48">
        <v>1</v>
      </c>
      <c r="FSW48">
        <v>1</v>
      </c>
      <c r="FSX48">
        <v>1</v>
      </c>
      <c r="FSY48">
        <v>1</v>
      </c>
      <c r="FSZ48">
        <v>0</v>
      </c>
      <c r="FTA48">
        <v>0</v>
      </c>
      <c r="FTB48">
        <v>1</v>
      </c>
      <c r="FTC48">
        <v>1</v>
      </c>
      <c r="FTD48">
        <v>0</v>
      </c>
      <c r="FTE48">
        <v>1</v>
      </c>
      <c r="FTF48">
        <v>1</v>
      </c>
      <c r="FTG48">
        <v>1</v>
      </c>
      <c r="FTH48">
        <v>0</v>
      </c>
      <c r="FTI48">
        <v>1</v>
      </c>
      <c r="FTJ48">
        <v>0</v>
      </c>
      <c r="FTK48">
        <v>0</v>
      </c>
      <c r="FTL48">
        <v>1</v>
      </c>
      <c r="FTM48">
        <v>1</v>
      </c>
      <c r="FTN48">
        <v>1</v>
      </c>
      <c r="FTO48">
        <v>0</v>
      </c>
      <c r="FTP48">
        <v>0</v>
      </c>
      <c r="FTQ48">
        <v>0</v>
      </c>
      <c r="FTR48">
        <v>1</v>
      </c>
      <c r="FTS48">
        <v>1</v>
      </c>
      <c r="FTT48">
        <v>1</v>
      </c>
      <c r="FTU48">
        <v>1</v>
      </c>
      <c r="FTV48">
        <v>1</v>
      </c>
      <c r="FTW48">
        <v>0</v>
      </c>
      <c r="FTX48">
        <v>1</v>
      </c>
      <c r="FTY48">
        <v>1</v>
      </c>
      <c r="FTZ48">
        <v>1</v>
      </c>
      <c r="FUA48">
        <v>1</v>
      </c>
      <c r="FUB48">
        <v>1</v>
      </c>
      <c r="FUC48">
        <v>1</v>
      </c>
      <c r="FUD48">
        <v>1</v>
      </c>
      <c r="FUE48">
        <v>1</v>
      </c>
      <c r="FUF48">
        <v>1</v>
      </c>
      <c r="FUG48">
        <v>1</v>
      </c>
      <c r="FUH48">
        <v>0</v>
      </c>
      <c r="FUI48">
        <v>1</v>
      </c>
      <c r="FUJ48">
        <v>1</v>
      </c>
      <c r="FUK48">
        <v>0</v>
      </c>
      <c r="FUL48">
        <v>1</v>
      </c>
      <c r="FUM48">
        <v>1</v>
      </c>
      <c r="FUN48">
        <v>0</v>
      </c>
      <c r="FUO48">
        <v>1</v>
      </c>
      <c r="FUP48">
        <v>1</v>
      </c>
      <c r="FUQ48">
        <v>1</v>
      </c>
      <c r="FUR48">
        <v>1</v>
      </c>
      <c r="FUS48">
        <v>1</v>
      </c>
      <c r="FUT48">
        <v>1</v>
      </c>
      <c r="FUU48">
        <v>1</v>
      </c>
      <c r="FUV48">
        <v>1</v>
      </c>
      <c r="FUW48">
        <v>1</v>
      </c>
      <c r="FUX48">
        <v>1</v>
      </c>
      <c r="FUY48">
        <v>0</v>
      </c>
      <c r="FUZ48">
        <v>0</v>
      </c>
      <c r="FVA48">
        <v>1</v>
      </c>
      <c r="FVB48">
        <v>1</v>
      </c>
      <c r="FVC48">
        <v>0</v>
      </c>
      <c r="FVD48">
        <v>1</v>
      </c>
      <c r="FVE48">
        <v>1</v>
      </c>
      <c r="FVF48">
        <v>1</v>
      </c>
      <c r="FVG48">
        <v>0</v>
      </c>
      <c r="FVH48">
        <v>1</v>
      </c>
      <c r="FVI48">
        <v>0</v>
      </c>
      <c r="FVJ48">
        <v>1</v>
      </c>
      <c r="FVK48">
        <v>1</v>
      </c>
      <c r="FVL48">
        <v>1</v>
      </c>
      <c r="FVM48">
        <v>1</v>
      </c>
      <c r="FVN48">
        <v>1</v>
      </c>
      <c r="FVO48">
        <v>1</v>
      </c>
      <c r="FVP48">
        <v>1</v>
      </c>
      <c r="FVQ48">
        <v>1</v>
      </c>
      <c r="FVR48">
        <v>0</v>
      </c>
      <c r="FVS48">
        <v>1</v>
      </c>
      <c r="FVT48">
        <v>0</v>
      </c>
      <c r="FVU48">
        <v>0</v>
      </c>
      <c r="FVV48">
        <v>1</v>
      </c>
      <c r="FVW48">
        <v>0</v>
      </c>
      <c r="FVX48">
        <v>0</v>
      </c>
      <c r="FVY48">
        <v>0</v>
      </c>
      <c r="FVZ48">
        <v>0</v>
      </c>
      <c r="FWA48">
        <v>1</v>
      </c>
      <c r="FWB48">
        <v>1</v>
      </c>
      <c r="FWC48">
        <v>1</v>
      </c>
      <c r="FWD48">
        <v>1</v>
      </c>
      <c r="FWE48">
        <v>0</v>
      </c>
      <c r="FWF48">
        <v>0</v>
      </c>
      <c r="FWG48">
        <v>1</v>
      </c>
      <c r="FWH48">
        <v>0</v>
      </c>
      <c r="FWI48">
        <v>0</v>
      </c>
      <c r="FWJ48">
        <v>1</v>
      </c>
      <c r="FWK48">
        <v>1</v>
      </c>
      <c r="FWL48">
        <v>1</v>
      </c>
      <c r="FWM48">
        <v>1</v>
      </c>
      <c r="FWN48">
        <v>0</v>
      </c>
      <c r="FWO48">
        <v>1</v>
      </c>
      <c r="FWP48">
        <v>0</v>
      </c>
      <c r="FWQ48">
        <v>1</v>
      </c>
      <c r="FWR48">
        <v>1</v>
      </c>
      <c r="FWS48">
        <v>0</v>
      </c>
      <c r="FWT48">
        <v>1</v>
      </c>
      <c r="FWU48">
        <v>1</v>
      </c>
      <c r="FWV48">
        <v>1</v>
      </c>
      <c r="FWW48">
        <v>1</v>
      </c>
      <c r="FWX48">
        <v>1</v>
      </c>
      <c r="FWY48">
        <v>0</v>
      </c>
      <c r="FWZ48">
        <v>1</v>
      </c>
      <c r="FXA48">
        <v>1</v>
      </c>
      <c r="FXB48">
        <v>1</v>
      </c>
      <c r="FXC48">
        <v>1</v>
      </c>
      <c r="FXD48">
        <v>1</v>
      </c>
      <c r="FXE48">
        <v>0</v>
      </c>
      <c r="FXF48">
        <v>1</v>
      </c>
      <c r="FXG48">
        <v>1</v>
      </c>
      <c r="FXH48">
        <v>1</v>
      </c>
      <c r="FXI48">
        <v>1</v>
      </c>
      <c r="FXJ48">
        <v>1</v>
      </c>
      <c r="FXK48">
        <v>1</v>
      </c>
      <c r="FXL48">
        <v>0</v>
      </c>
      <c r="FXM48">
        <v>1</v>
      </c>
      <c r="FXN48">
        <v>1</v>
      </c>
      <c r="FXO48">
        <v>1</v>
      </c>
      <c r="FXP48">
        <v>0</v>
      </c>
      <c r="FXQ48">
        <v>1</v>
      </c>
      <c r="FXR48">
        <v>0</v>
      </c>
      <c r="FXS48">
        <v>1</v>
      </c>
      <c r="FXT48">
        <v>1</v>
      </c>
      <c r="FXU48">
        <v>0</v>
      </c>
      <c r="FXV48">
        <v>1</v>
      </c>
      <c r="FXW48">
        <v>1</v>
      </c>
      <c r="FXX48">
        <v>1</v>
      </c>
      <c r="FXY48">
        <v>0</v>
      </c>
      <c r="FXZ48">
        <v>0</v>
      </c>
      <c r="FYA48">
        <v>1</v>
      </c>
      <c r="FYB48">
        <v>0</v>
      </c>
      <c r="FYC48">
        <v>1</v>
      </c>
      <c r="FYD48">
        <v>0</v>
      </c>
      <c r="FYE48">
        <v>1</v>
      </c>
      <c r="FYF48">
        <v>0</v>
      </c>
      <c r="FYG48">
        <v>0</v>
      </c>
      <c r="FYH48">
        <v>1</v>
      </c>
      <c r="FYI48">
        <v>1</v>
      </c>
      <c r="FYJ48">
        <v>1</v>
      </c>
      <c r="FYK48">
        <v>1</v>
      </c>
      <c r="FYL48">
        <v>0</v>
      </c>
      <c r="FYM48">
        <v>1</v>
      </c>
      <c r="FYN48">
        <v>1</v>
      </c>
      <c r="FYO48">
        <v>1</v>
      </c>
      <c r="FYP48">
        <v>1</v>
      </c>
      <c r="FYQ48">
        <v>0</v>
      </c>
      <c r="FYR48">
        <v>0</v>
      </c>
      <c r="FYS48">
        <v>1</v>
      </c>
      <c r="FYT48">
        <v>0</v>
      </c>
      <c r="FYU48">
        <v>0</v>
      </c>
      <c r="FYV48">
        <v>0</v>
      </c>
      <c r="FYW48">
        <v>1</v>
      </c>
      <c r="FYX48">
        <v>1</v>
      </c>
      <c r="FYY48">
        <v>1</v>
      </c>
      <c r="FYZ48">
        <v>0</v>
      </c>
      <c r="FZA48">
        <v>1</v>
      </c>
      <c r="FZB48">
        <v>0</v>
      </c>
      <c r="FZC48">
        <v>0</v>
      </c>
      <c r="FZD48">
        <v>0</v>
      </c>
      <c r="FZE48">
        <v>0</v>
      </c>
      <c r="FZF48">
        <v>1</v>
      </c>
      <c r="FZG48">
        <v>1</v>
      </c>
      <c r="FZH48">
        <v>1</v>
      </c>
      <c r="FZI48">
        <v>1</v>
      </c>
      <c r="FZJ48">
        <v>1</v>
      </c>
      <c r="FZK48">
        <v>0</v>
      </c>
      <c r="FZL48">
        <v>1</v>
      </c>
      <c r="FZM48">
        <v>0</v>
      </c>
      <c r="FZN48">
        <v>1</v>
      </c>
      <c r="FZO48">
        <v>0</v>
      </c>
      <c r="FZP48">
        <v>1</v>
      </c>
      <c r="FZQ48">
        <v>1</v>
      </c>
      <c r="FZR48">
        <v>1</v>
      </c>
      <c r="FZS48">
        <v>1</v>
      </c>
      <c r="FZT48">
        <v>1</v>
      </c>
      <c r="FZU48">
        <v>0</v>
      </c>
      <c r="FZV48">
        <v>1</v>
      </c>
      <c r="FZW48">
        <v>1</v>
      </c>
      <c r="FZX48">
        <v>1</v>
      </c>
      <c r="FZY48">
        <v>0</v>
      </c>
      <c r="FZZ48">
        <v>1</v>
      </c>
      <c r="GAA48">
        <v>0</v>
      </c>
      <c r="GAB48">
        <v>0</v>
      </c>
      <c r="GAC48">
        <v>1</v>
      </c>
      <c r="GAD48">
        <v>1</v>
      </c>
      <c r="GAE48">
        <v>0</v>
      </c>
      <c r="GAF48">
        <v>1</v>
      </c>
      <c r="GAG48">
        <v>1</v>
      </c>
      <c r="GAH48">
        <v>0</v>
      </c>
      <c r="GAI48">
        <v>0</v>
      </c>
      <c r="GAJ48">
        <v>1</v>
      </c>
      <c r="GAK48">
        <v>1</v>
      </c>
      <c r="GAL48">
        <v>1</v>
      </c>
      <c r="GAM48">
        <v>0</v>
      </c>
      <c r="GAN48">
        <v>1</v>
      </c>
      <c r="GAO48">
        <v>1</v>
      </c>
      <c r="GAP48">
        <v>1</v>
      </c>
      <c r="GAQ48">
        <v>1</v>
      </c>
      <c r="GAR48">
        <v>0</v>
      </c>
      <c r="GAS48">
        <v>1</v>
      </c>
      <c r="GAT48">
        <v>1</v>
      </c>
      <c r="GAU48">
        <v>0</v>
      </c>
      <c r="GAV48">
        <v>1</v>
      </c>
      <c r="GAW48">
        <v>1</v>
      </c>
      <c r="GAX48">
        <v>1</v>
      </c>
      <c r="GAY48">
        <v>1</v>
      </c>
      <c r="GAZ48">
        <v>1</v>
      </c>
      <c r="GBA48">
        <v>1</v>
      </c>
      <c r="GBB48">
        <v>0</v>
      </c>
      <c r="GBC48">
        <v>1</v>
      </c>
      <c r="GBD48">
        <v>1</v>
      </c>
      <c r="GBE48">
        <v>0</v>
      </c>
      <c r="GBF48">
        <v>1</v>
      </c>
      <c r="GBG48">
        <v>1</v>
      </c>
      <c r="GBH48">
        <v>0</v>
      </c>
      <c r="GBI48">
        <v>1</v>
      </c>
      <c r="GBJ48">
        <v>0</v>
      </c>
      <c r="GBK48">
        <v>0</v>
      </c>
      <c r="GBL48">
        <v>1</v>
      </c>
      <c r="GBM48">
        <v>0</v>
      </c>
      <c r="GBN48">
        <v>1</v>
      </c>
      <c r="GBO48">
        <v>0</v>
      </c>
      <c r="GBP48">
        <v>0</v>
      </c>
      <c r="GBQ48">
        <v>0</v>
      </c>
      <c r="GBR48">
        <v>0</v>
      </c>
      <c r="GBS48">
        <v>1</v>
      </c>
      <c r="GBT48">
        <v>1</v>
      </c>
      <c r="GBU48">
        <v>1</v>
      </c>
      <c r="GBV48">
        <v>1</v>
      </c>
      <c r="GBW48">
        <v>1</v>
      </c>
      <c r="GBX48">
        <v>1</v>
      </c>
      <c r="GBY48">
        <v>1</v>
      </c>
      <c r="GBZ48">
        <v>1</v>
      </c>
      <c r="GCA48">
        <v>0</v>
      </c>
      <c r="GCB48">
        <v>0</v>
      </c>
      <c r="GCC48">
        <v>0</v>
      </c>
      <c r="GCD48">
        <v>1</v>
      </c>
      <c r="GCE48">
        <v>1</v>
      </c>
      <c r="GCF48">
        <v>0</v>
      </c>
      <c r="GCG48">
        <v>1</v>
      </c>
      <c r="GCH48">
        <v>0</v>
      </c>
      <c r="GCI48">
        <v>1</v>
      </c>
      <c r="GCJ48">
        <v>1</v>
      </c>
      <c r="GCK48">
        <v>1</v>
      </c>
      <c r="GCL48">
        <v>1</v>
      </c>
      <c r="GCM48">
        <v>1</v>
      </c>
      <c r="GCN48">
        <v>1</v>
      </c>
      <c r="GCO48">
        <v>1</v>
      </c>
      <c r="GCP48">
        <v>1</v>
      </c>
      <c r="GCQ48">
        <v>0</v>
      </c>
      <c r="GCR48">
        <v>0</v>
      </c>
      <c r="GCS48">
        <v>0</v>
      </c>
      <c r="GCT48">
        <v>1</v>
      </c>
      <c r="GCU48">
        <v>1</v>
      </c>
      <c r="GCV48">
        <v>0</v>
      </c>
      <c r="GCW48">
        <v>1</v>
      </c>
      <c r="GCX48">
        <v>1</v>
      </c>
      <c r="GCY48">
        <v>1</v>
      </c>
      <c r="GCZ48">
        <v>1</v>
      </c>
      <c r="GDA48">
        <v>1</v>
      </c>
      <c r="GDB48">
        <v>0</v>
      </c>
      <c r="GDC48">
        <v>1</v>
      </c>
      <c r="GDD48">
        <v>1</v>
      </c>
      <c r="GDE48">
        <v>1</v>
      </c>
      <c r="GDF48">
        <v>1</v>
      </c>
      <c r="GDG48">
        <v>1</v>
      </c>
      <c r="GDH48">
        <v>0</v>
      </c>
      <c r="GDI48">
        <v>1</v>
      </c>
      <c r="GDJ48">
        <v>1</v>
      </c>
      <c r="GDK48">
        <v>1</v>
      </c>
      <c r="GDL48">
        <v>1</v>
      </c>
      <c r="GDM48">
        <v>1</v>
      </c>
      <c r="GDN48">
        <v>1</v>
      </c>
      <c r="GDO48">
        <v>1</v>
      </c>
      <c r="GDP48">
        <v>1</v>
      </c>
      <c r="GDQ48">
        <v>1</v>
      </c>
      <c r="GDR48">
        <v>0</v>
      </c>
      <c r="GDS48">
        <v>1</v>
      </c>
      <c r="GDT48">
        <v>1</v>
      </c>
      <c r="GDU48">
        <v>0</v>
      </c>
      <c r="GDV48">
        <v>0</v>
      </c>
      <c r="GDW48">
        <v>1</v>
      </c>
      <c r="GDX48">
        <v>0</v>
      </c>
      <c r="GDY48">
        <v>1</v>
      </c>
      <c r="GDZ48">
        <v>1</v>
      </c>
      <c r="GEA48">
        <v>1</v>
      </c>
      <c r="GEB48">
        <v>1</v>
      </c>
      <c r="GEC48">
        <v>1</v>
      </c>
      <c r="GED48">
        <v>0</v>
      </c>
      <c r="GEE48">
        <v>0</v>
      </c>
      <c r="GEF48">
        <v>1</v>
      </c>
      <c r="GEG48">
        <v>1</v>
      </c>
      <c r="GEH48">
        <v>1</v>
      </c>
      <c r="GEI48">
        <v>1</v>
      </c>
      <c r="GEJ48">
        <v>1</v>
      </c>
      <c r="GEK48">
        <v>1</v>
      </c>
      <c r="GEL48">
        <v>1</v>
      </c>
      <c r="GEM48">
        <v>1</v>
      </c>
      <c r="GEN48">
        <v>1</v>
      </c>
      <c r="GEO48">
        <v>1</v>
      </c>
      <c r="GEP48">
        <v>1</v>
      </c>
      <c r="GEQ48">
        <v>1</v>
      </c>
      <c r="GER48">
        <v>1</v>
      </c>
      <c r="GES48">
        <v>1</v>
      </c>
      <c r="GET48">
        <v>0</v>
      </c>
      <c r="GEU48">
        <v>0</v>
      </c>
      <c r="GEV48">
        <v>1</v>
      </c>
      <c r="GEW48">
        <v>1</v>
      </c>
      <c r="GEX48">
        <v>1</v>
      </c>
      <c r="GEY48">
        <v>1</v>
      </c>
      <c r="GEZ48">
        <v>1</v>
      </c>
      <c r="GFA48">
        <v>1</v>
      </c>
      <c r="GFB48">
        <v>1</v>
      </c>
      <c r="GFC48">
        <v>1</v>
      </c>
      <c r="GFD48">
        <v>0</v>
      </c>
      <c r="GFE48">
        <v>1</v>
      </c>
      <c r="GFF48">
        <v>1</v>
      </c>
      <c r="GFG48">
        <v>1</v>
      </c>
      <c r="GFH48">
        <v>1</v>
      </c>
      <c r="GFI48">
        <v>1</v>
      </c>
      <c r="GFJ48">
        <v>1</v>
      </c>
      <c r="GFK48">
        <v>1</v>
      </c>
      <c r="GFL48">
        <v>0</v>
      </c>
      <c r="GFM48">
        <v>1</v>
      </c>
      <c r="GFN48">
        <v>1</v>
      </c>
      <c r="GFO48">
        <v>1</v>
      </c>
      <c r="GFP48">
        <v>0</v>
      </c>
      <c r="GFQ48">
        <v>1</v>
      </c>
      <c r="GFR48">
        <v>1</v>
      </c>
      <c r="GFS48">
        <v>0</v>
      </c>
      <c r="GFT48">
        <v>1</v>
      </c>
      <c r="GFU48">
        <v>0</v>
      </c>
      <c r="GFV48">
        <v>0</v>
      </c>
      <c r="GFW48">
        <v>1</v>
      </c>
      <c r="GFX48">
        <v>1</v>
      </c>
      <c r="GFY48">
        <v>1</v>
      </c>
      <c r="GFZ48">
        <v>0</v>
      </c>
      <c r="GGA48">
        <v>0</v>
      </c>
      <c r="GGB48">
        <v>1</v>
      </c>
      <c r="GGC48">
        <v>1</v>
      </c>
      <c r="GGD48">
        <v>1</v>
      </c>
      <c r="GGE48">
        <v>0</v>
      </c>
      <c r="GGF48">
        <v>0</v>
      </c>
      <c r="GGG48">
        <v>1</v>
      </c>
      <c r="GGH48">
        <v>1</v>
      </c>
      <c r="GGI48">
        <v>1</v>
      </c>
      <c r="GGJ48">
        <v>1</v>
      </c>
      <c r="GGK48">
        <v>1</v>
      </c>
      <c r="GGL48">
        <v>0</v>
      </c>
      <c r="GGM48">
        <v>0</v>
      </c>
      <c r="GGN48">
        <v>0</v>
      </c>
      <c r="GGO48">
        <v>1</v>
      </c>
      <c r="GGP48">
        <v>1</v>
      </c>
      <c r="GGQ48">
        <v>0</v>
      </c>
      <c r="GGR48">
        <v>1</v>
      </c>
      <c r="GGS48">
        <v>1</v>
      </c>
      <c r="GGT48">
        <v>1</v>
      </c>
      <c r="GGU48">
        <v>0</v>
      </c>
      <c r="GGV48">
        <v>1</v>
      </c>
      <c r="GGW48">
        <v>1</v>
      </c>
      <c r="GGX48">
        <v>1</v>
      </c>
      <c r="GGY48">
        <v>1</v>
      </c>
      <c r="GGZ48">
        <v>1</v>
      </c>
      <c r="GHA48">
        <v>1</v>
      </c>
      <c r="GHB48">
        <v>0</v>
      </c>
      <c r="GHC48">
        <v>1</v>
      </c>
      <c r="GHD48">
        <v>0</v>
      </c>
      <c r="GHE48">
        <v>1</v>
      </c>
      <c r="GHF48">
        <v>1</v>
      </c>
      <c r="GHG48">
        <v>0</v>
      </c>
      <c r="GHH48">
        <v>0</v>
      </c>
      <c r="GHI48">
        <v>0</v>
      </c>
      <c r="GHJ48">
        <v>1</v>
      </c>
      <c r="GHK48">
        <v>0</v>
      </c>
      <c r="GHL48">
        <v>1</v>
      </c>
      <c r="GHM48">
        <v>0</v>
      </c>
      <c r="GHN48">
        <v>1</v>
      </c>
      <c r="GHO48">
        <v>1</v>
      </c>
      <c r="GHP48">
        <v>1</v>
      </c>
      <c r="GHQ48">
        <v>1</v>
      </c>
      <c r="GHR48">
        <v>1</v>
      </c>
      <c r="GHS48">
        <v>1</v>
      </c>
      <c r="GHT48">
        <v>1</v>
      </c>
      <c r="GHU48">
        <v>1</v>
      </c>
      <c r="GHV48">
        <v>0</v>
      </c>
      <c r="GHW48">
        <v>1</v>
      </c>
      <c r="GHX48">
        <v>1</v>
      </c>
      <c r="GHY48">
        <v>1</v>
      </c>
      <c r="GHZ48">
        <v>1</v>
      </c>
      <c r="GIA48">
        <v>1</v>
      </c>
      <c r="GIB48">
        <v>1</v>
      </c>
      <c r="GIC48">
        <v>1</v>
      </c>
      <c r="GID48">
        <v>1</v>
      </c>
      <c r="GIE48">
        <v>0</v>
      </c>
      <c r="GIF48">
        <v>1</v>
      </c>
      <c r="GIG48">
        <v>1</v>
      </c>
      <c r="GIH48">
        <v>1</v>
      </c>
      <c r="GII48">
        <v>1</v>
      </c>
      <c r="GIJ48">
        <v>1</v>
      </c>
      <c r="GIK48">
        <v>1</v>
      </c>
      <c r="GIL48">
        <v>1</v>
      </c>
      <c r="GIM48">
        <v>1</v>
      </c>
      <c r="GIN48">
        <v>1</v>
      </c>
      <c r="GIO48">
        <v>1</v>
      </c>
      <c r="GIP48">
        <v>0</v>
      </c>
      <c r="GIQ48">
        <v>1</v>
      </c>
      <c r="GIR48">
        <v>1</v>
      </c>
      <c r="GIS48">
        <v>1</v>
      </c>
      <c r="GIT48">
        <v>0</v>
      </c>
      <c r="GIU48">
        <v>0</v>
      </c>
      <c r="GIV48">
        <v>1</v>
      </c>
      <c r="GIW48">
        <v>1</v>
      </c>
      <c r="GIX48">
        <v>1</v>
      </c>
      <c r="GIY48">
        <v>1</v>
      </c>
      <c r="GIZ48">
        <v>1</v>
      </c>
      <c r="GJA48">
        <v>1</v>
      </c>
      <c r="GJB48">
        <v>1</v>
      </c>
      <c r="GJC48">
        <v>0</v>
      </c>
      <c r="GJD48">
        <v>1</v>
      </c>
      <c r="GJE48">
        <v>0</v>
      </c>
      <c r="GJF48">
        <v>1</v>
      </c>
      <c r="GJG48">
        <v>0</v>
      </c>
      <c r="GJH48">
        <v>1</v>
      </c>
      <c r="GJI48">
        <v>1</v>
      </c>
      <c r="GJJ48">
        <v>0</v>
      </c>
      <c r="GJK48">
        <v>1</v>
      </c>
      <c r="GJL48">
        <v>1</v>
      </c>
      <c r="GJM48">
        <v>0</v>
      </c>
      <c r="GJN48">
        <v>1</v>
      </c>
      <c r="GJO48">
        <v>1</v>
      </c>
      <c r="GJP48">
        <v>0</v>
      </c>
      <c r="GJQ48">
        <v>0</v>
      </c>
      <c r="GJR48">
        <v>1</v>
      </c>
      <c r="GJS48">
        <v>0</v>
      </c>
      <c r="GJT48">
        <v>1</v>
      </c>
      <c r="GJU48">
        <v>1</v>
      </c>
      <c r="GJV48">
        <v>1</v>
      </c>
      <c r="GJW48">
        <v>0</v>
      </c>
      <c r="GJX48">
        <v>1</v>
      </c>
      <c r="GJY48">
        <v>1</v>
      </c>
      <c r="GJZ48">
        <v>1</v>
      </c>
      <c r="GKA48">
        <v>1</v>
      </c>
      <c r="GKB48">
        <v>1</v>
      </c>
      <c r="GKC48">
        <v>1</v>
      </c>
      <c r="GKD48">
        <v>1</v>
      </c>
      <c r="GKE48">
        <v>0</v>
      </c>
      <c r="GKF48">
        <v>1</v>
      </c>
      <c r="GKG48">
        <v>1</v>
      </c>
      <c r="GKH48">
        <v>1</v>
      </c>
      <c r="GKI48">
        <v>1</v>
      </c>
      <c r="GKJ48">
        <v>1</v>
      </c>
      <c r="GKK48">
        <v>0</v>
      </c>
      <c r="GKL48">
        <v>0</v>
      </c>
      <c r="GKM48">
        <v>1</v>
      </c>
      <c r="GKN48">
        <v>1</v>
      </c>
      <c r="GKO48">
        <v>1</v>
      </c>
      <c r="GKP48">
        <v>0</v>
      </c>
      <c r="GKQ48">
        <v>0</v>
      </c>
      <c r="GKR48">
        <v>1</v>
      </c>
      <c r="GKS48">
        <v>1</v>
      </c>
      <c r="GKT48">
        <v>1</v>
      </c>
      <c r="GKU48">
        <v>0</v>
      </c>
      <c r="GKV48">
        <v>1</v>
      </c>
      <c r="GKW48">
        <v>1</v>
      </c>
      <c r="GKX48">
        <v>0</v>
      </c>
      <c r="GKY48">
        <v>1</v>
      </c>
      <c r="GKZ48">
        <v>1</v>
      </c>
      <c r="GLA48">
        <v>1</v>
      </c>
      <c r="GLB48">
        <v>1</v>
      </c>
      <c r="GLC48">
        <v>0</v>
      </c>
      <c r="GLD48">
        <v>1</v>
      </c>
      <c r="GLE48">
        <v>0</v>
      </c>
      <c r="GLF48">
        <v>1</v>
      </c>
      <c r="GLG48">
        <v>0</v>
      </c>
      <c r="GLH48">
        <v>1</v>
      </c>
      <c r="GLI48">
        <v>1</v>
      </c>
      <c r="GLJ48">
        <v>1</v>
      </c>
      <c r="GLK48">
        <v>1</v>
      </c>
      <c r="GLL48">
        <v>0</v>
      </c>
      <c r="GLM48">
        <v>1</v>
      </c>
      <c r="GLN48">
        <v>1</v>
      </c>
      <c r="GLO48">
        <v>1</v>
      </c>
      <c r="GLP48">
        <v>1</v>
      </c>
      <c r="GLQ48">
        <v>1</v>
      </c>
      <c r="GLR48">
        <v>1</v>
      </c>
      <c r="GLS48">
        <v>1</v>
      </c>
      <c r="GLT48">
        <v>1</v>
      </c>
      <c r="GLU48">
        <v>1</v>
      </c>
      <c r="GLV48">
        <v>1</v>
      </c>
      <c r="GLW48">
        <v>1</v>
      </c>
      <c r="GLX48">
        <v>1</v>
      </c>
      <c r="GLY48">
        <v>1</v>
      </c>
      <c r="GLZ48">
        <v>1</v>
      </c>
      <c r="GMA48">
        <v>1</v>
      </c>
      <c r="GMB48">
        <v>0</v>
      </c>
      <c r="GMC48">
        <v>0</v>
      </c>
      <c r="GMD48">
        <v>1</v>
      </c>
      <c r="GME48">
        <v>0</v>
      </c>
      <c r="GMF48">
        <v>0</v>
      </c>
      <c r="GMG48">
        <v>1</v>
      </c>
      <c r="GMH48">
        <v>0</v>
      </c>
      <c r="GMI48">
        <v>0</v>
      </c>
      <c r="GMJ48">
        <v>1</v>
      </c>
      <c r="GMK48">
        <v>1</v>
      </c>
      <c r="GML48">
        <v>1</v>
      </c>
      <c r="GMM48">
        <v>1</v>
      </c>
      <c r="GMN48">
        <v>0</v>
      </c>
      <c r="GMO48">
        <v>1</v>
      </c>
      <c r="GMP48">
        <v>1</v>
      </c>
      <c r="GMQ48">
        <v>0</v>
      </c>
      <c r="GMR48">
        <v>0</v>
      </c>
      <c r="GMS48">
        <v>1</v>
      </c>
      <c r="GMT48">
        <v>0</v>
      </c>
      <c r="GMU48">
        <v>1</v>
      </c>
      <c r="GMV48">
        <v>1</v>
      </c>
      <c r="GMW48">
        <v>0</v>
      </c>
      <c r="GMX48">
        <v>0</v>
      </c>
      <c r="GMY48">
        <v>0</v>
      </c>
      <c r="GMZ48">
        <v>1</v>
      </c>
      <c r="GNA48">
        <v>0</v>
      </c>
      <c r="GNB48">
        <v>1</v>
      </c>
      <c r="GNC48">
        <v>0</v>
      </c>
      <c r="GND48">
        <v>0</v>
      </c>
      <c r="GNE48">
        <v>1</v>
      </c>
      <c r="GNF48">
        <v>1</v>
      </c>
      <c r="GNG48">
        <v>1</v>
      </c>
      <c r="GNH48">
        <v>0</v>
      </c>
      <c r="GNI48">
        <v>0</v>
      </c>
      <c r="GNJ48">
        <v>1</v>
      </c>
      <c r="GNK48">
        <v>1</v>
      </c>
      <c r="GNL48">
        <v>1</v>
      </c>
      <c r="GNM48">
        <v>1</v>
      </c>
      <c r="GNN48">
        <v>1</v>
      </c>
      <c r="GNO48">
        <v>1</v>
      </c>
      <c r="GNP48">
        <v>0</v>
      </c>
      <c r="GNQ48">
        <v>1</v>
      </c>
      <c r="GNR48">
        <v>1</v>
      </c>
      <c r="GNS48">
        <v>1</v>
      </c>
      <c r="GNT48">
        <v>1</v>
      </c>
      <c r="GNU48">
        <v>1</v>
      </c>
      <c r="GNV48">
        <v>1</v>
      </c>
      <c r="GNW48">
        <v>1</v>
      </c>
      <c r="GNX48">
        <v>1</v>
      </c>
      <c r="GNY48">
        <v>1</v>
      </c>
      <c r="GNZ48">
        <v>0</v>
      </c>
      <c r="GOA48">
        <v>0</v>
      </c>
      <c r="GOB48">
        <v>0</v>
      </c>
      <c r="GOC48">
        <v>1</v>
      </c>
      <c r="GOD48">
        <v>1</v>
      </c>
      <c r="GOE48">
        <v>1</v>
      </c>
      <c r="GOF48">
        <v>1</v>
      </c>
      <c r="GOG48">
        <v>0</v>
      </c>
      <c r="GOH48">
        <v>1</v>
      </c>
      <c r="GOI48">
        <v>0</v>
      </c>
      <c r="GOJ48">
        <v>1</v>
      </c>
      <c r="GOK48">
        <v>1</v>
      </c>
      <c r="GOL48">
        <v>1</v>
      </c>
      <c r="GOM48">
        <v>0</v>
      </c>
      <c r="GON48">
        <v>1</v>
      </c>
      <c r="GOO48">
        <v>1</v>
      </c>
      <c r="GOP48">
        <v>1</v>
      </c>
      <c r="GOQ48">
        <v>1</v>
      </c>
      <c r="GOR48">
        <v>1</v>
      </c>
      <c r="GOS48">
        <v>1</v>
      </c>
      <c r="GOT48">
        <v>1</v>
      </c>
      <c r="GOU48">
        <v>1</v>
      </c>
      <c r="GOV48">
        <v>1</v>
      </c>
      <c r="GOW48">
        <v>0</v>
      </c>
      <c r="GOX48">
        <v>1</v>
      </c>
      <c r="GOY48">
        <v>1</v>
      </c>
      <c r="GOZ48">
        <v>1</v>
      </c>
      <c r="GPA48">
        <v>1</v>
      </c>
      <c r="GPB48">
        <v>1</v>
      </c>
      <c r="GPC48">
        <v>1</v>
      </c>
      <c r="GPD48">
        <v>0</v>
      </c>
      <c r="GPE48">
        <v>0</v>
      </c>
      <c r="GPF48">
        <v>1</v>
      </c>
      <c r="GPG48">
        <v>1</v>
      </c>
      <c r="GPH48">
        <v>0</v>
      </c>
      <c r="GPI48">
        <v>1</v>
      </c>
      <c r="GPJ48">
        <v>1</v>
      </c>
      <c r="GPK48">
        <v>0</v>
      </c>
      <c r="GPL48">
        <v>1</v>
      </c>
      <c r="GPM48">
        <v>1</v>
      </c>
      <c r="GPN48">
        <v>0</v>
      </c>
      <c r="GPO48">
        <v>1</v>
      </c>
      <c r="GPP48">
        <v>1</v>
      </c>
      <c r="GPQ48">
        <v>1</v>
      </c>
      <c r="GPR48">
        <v>1</v>
      </c>
      <c r="GPS48">
        <v>1</v>
      </c>
      <c r="GPT48">
        <v>0</v>
      </c>
      <c r="GPU48">
        <v>1</v>
      </c>
      <c r="GPV48">
        <v>1</v>
      </c>
      <c r="GPW48">
        <v>1</v>
      </c>
      <c r="GPX48">
        <v>1</v>
      </c>
      <c r="GPY48">
        <v>1</v>
      </c>
      <c r="GPZ48">
        <v>0</v>
      </c>
      <c r="GQA48">
        <v>0</v>
      </c>
      <c r="GQB48">
        <v>0</v>
      </c>
      <c r="GQC48">
        <v>0</v>
      </c>
      <c r="GQD48">
        <v>1</v>
      </c>
      <c r="GQE48">
        <v>0</v>
      </c>
      <c r="GQF48">
        <v>1</v>
      </c>
      <c r="GQG48">
        <v>1</v>
      </c>
      <c r="GQH48">
        <v>0</v>
      </c>
      <c r="GQI48">
        <v>1</v>
      </c>
      <c r="GQJ48">
        <v>1</v>
      </c>
      <c r="GQK48">
        <v>1</v>
      </c>
      <c r="GQL48">
        <v>1</v>
      </c>
      <c r="GQM48">
        <v>0</v>
      </c>
      <c r="GQN48">
        <v>1</v>
      </c>
      <c r="GQO48">
        <v>1</v>
      </c>
      <c r="GQP48">
        <v>1</v>
      </c>
      <c r="GQQ48">
        <v>0</v>
      </c>
      <c r="GQR48">
        <v>1</v>
      </c>
      <c r="GQS48">
        <v>0</v>
      </c>
      <c r="GQT48">
        <v>1</v>
      </c>
      <c r="GQU48">
        <v>1</v>
      </c>
      <c r="GQV48">
        <v>1</v>
      </c>
      <c r="GQW48">
        <v>1</v>
      </c>
      <c r="GQX48">
        <v>1</v>
      </c>
      <c r="GQY48">
        <v>0</v>
      </c>
      <c r="GQZ48">
        <v>1</v>
      </c>
      <c r="GRA48">
        <v>1</v>
      </c>
      <c r="GRB48">
        <v>1</v>
      </c>
      <c r="GRC48">
        <v>1</v>
      </c>
      <c r="GRD48">
        <v>1</v>
      </c>
      <c r="GRE48">
        <v>0</v>
      </c>
      <c r="GRF48">
        <v>0</v>
      </c>
      <c r="GRG48">
        <v>1</v>
      </c>
      <c r="GRH48">
        <v>1</v>
      </c>
      <c r="GRI48">
        <v>1</v>
      </c>
      <c r="GRJ48">
        <v>1</v>
      </c>
      <c r="GRK48">
        <v>0</v>
      </c>
      <c r="GRL48">
        <v>1</v>
      </c>
      <c r="GRM48">
        <v>0</v>
      </c>
      <c r="GRN48">
        <v>1</v>
      </c>
      <c r="GRO48">
        <v>1</v>
      </c>
      <c r="GRP48">
        <v>0</v>
      </c>
      <c r="GRQ48">
        <v>0</v>
      </c>
      <c r="GRR48">
        <v>1</v>
      </c>
      <c r="GRS48">
        <v>1</v>
      </c>
      <c r="GRT48">
        <v>0</v>
      </c>
      <c r="GRU48">
        <v>1</v>
      </c>
      <c r="GRV48">
        <v>1</v>
      </c>
      <c r="GRW48">
        <v>1</v>
      </c>
      <c r="GRX48">
        <v>0</v>
      </c>
      <c r="GRY48">
        <v>0</v>
      </c>
      <c r="GRZ48">
        <v>1</v>
      </c>
      <c r="GSA48">
        <v>1</v>
      </c>
      <c r="GSB48">
        <v>0</v>
      </c>
      <c r="GSC48">
        <v>1</v>
      </c>
      <c r="GSD48">
        <v>1</v>
      </c>
      <c r="GSE48">
        <v>1</v>
      </c>
      <c r="GSF48">
        <v>0</v>
      </c>
      <c r="GSG48">
        <v>0</v>
      </c>
      <c r="GSH48">
        <v>1</v>
      </c>
      <c r="GSI48">
        <v>1</v>
      </c>
      <c r="GSJ48">
        <v>1</v>
      </c>
      <c r="GSK48">
        <v>0</v>
      </c>
      <c r="GSL48">
        <v>0</v>
      </c>
      <c r="GSM48">
        <v>0</v>
      </c>
      <c r="GSN48">
        <v>1</v>
      </c>
      <c r="GSO48">
        <v>1</v>
      </c>
      <c r="GSP48">
        <v>1</v>
      </c>
      <c r="GSQ48">
        <v>1</v>
      </c>
      <c r="GSR48">
        <v>1</v>
      </c>
      <c r="GSS48">
        <v>1</v>
      </c>
      <c r="GST48">
        <v>1</v>
      </c>
      <c r="GSU48">
        <v>1</v>
      </c>
      <c r="GSV48">
        <v>1</v>
      </c>
      <c r="GSW48">
        <v>1</v>
      </c>
      <c r="GSX48">
        <v>1</v>
      </c>
      <c r="GSY48">
        <v>1</v>
      </c>
      <c r="GSZ48">
        <v>1</v>
      </c>
      <c r="GTA48">
        <v>1</v>
      </c>
      <c r="GTB48">
        <v>0</v>
      </c>
      <c r="GTC48">
        <v>1</v>
      </c>
      <c r="GTD48">
        <v>1</v>
      </c>
      <c r="GTE48">
        <v>1</v>
      </c>
      <c r="GTF48">
        <v>1</v>
      </c>
      <c r="GTG48">
        <v>1</v>
      </c>
      <c r="GTH48">
        <v>1</v>
      </c>
      <c r="GTI48">
        <v>1</v>
      </c>
      <c r="GTJ48">
        <v>1</v>
      </c>
      <c r="GTK48">
        <v>1</v>
      </c>
      <c r="GTL48">
        <v>1</v>
      </c>
      <c r="GTM48">
        <v>1</v>
      </c>
      <c r="GTN48">
        <v>1</v>
      </c>
      <c r="GTO48">
        <v>1</v>
      </c>
      <c r="GTP48">
        <v>0</v>
      </c>
      <c r="GTQ48">
        <v>1</v>
      </c>
      <c r="GTR48">
        <v>1</v>
      </c>
      <c r="GTS48">
        <v>1</v>
      </c>
      <c r="GTT48">
        <v>1</v>
      </c>
      <c r="GTU48">
        <v>1</v>
      </c>
      <c r="GTV48">
        <v>1</v>
      </c>
      <c r="GTW48">
        <v>1</v>
      </c>
      <c r="GTX48">
        <v>1</v>
      </c>
      <c r="GTY48">
        <v>0</v>
      </c>
      <c r="GTZ48">
        <v>1</v>
      </c>
      <c r="GUA48">
        <v>1</v>
      </c>
      <c r="GUB48">
        <v>1</v>
      </c>
      <c r="GUC48">
        <v>1</v>
      </c>
      <c r="GUD48">
        <v>1</v>
      </c>
      <c r="GUE48">
        <v>0</v>
      </c>
      <c r="GUF48">
        <v>1</v>
      </c>
      <c r="GUG48">
        <v>0</v>
      </c>
      <c r="GUH48">
        <v>0</v>
      </c>
      <c r="GUI48">
        <v>0</v>
      </c>
      <c r="GUJ48">
        <v>0</v>
      </c>
      <c r="GUK48">
        <v>1</v>
      </c>
      <c r="GUL48">
        <v>0</v>
      </c>
      <c r="GUM48">
        <v>1</v>
      </c>
      <c r="GUN48">
        <v>0</v>
      </c>
      <c r="GUO48">
        <v>1</v>
      </c>
      <c r="GUP48">
        <v>1</v>
      </c>
      <c r="GUQ48">
        <v>0</v>
      </c>
      <c r="GUR48">
        <v>1</v>
      </c>
      <c r="GUS48">
        <v>1</v>
      </c>
      <c r="GUT48">
        <v>1</v>
      </c>
      <c r="GUU48">
        <v>1</v>
      </c>
      <c r="GUV48">
        <v>1</v>
      </c>
      <c r="GUW48">
        <v>1</v>
      </c>
      <c r="GUX48">
        <v>1</v>
      </c>
      <c r="GUY48">
        <v>1</v>
      </c>
      <c r="GUZ48">
        <v>1</v>
      </c>
      <c r="GVA48">
        <v>0</v>
      </c>
      <c r="GVB48">
        <v>1</v>
      </c>
      <c r="GVC48">
        <v>0</v>
      </c>
      <c r="GVD48">
        <v>1</v>
      </c>
      <c r="GVE48">
        <v>1</v>
      </c>
      <c r="GVF48">
        <v>1</v>
      </c>
      <c r="GVG48">
        <v>0</v>
      </c>
      <c r="GVH48">
        <v>0</v>
      </c>
      <c r="GVI48">
        <v>1</v>
      </c>
      <c r="GVJ48">
        <v>1</v>
      </c>
      <c r="GVK48">
        <v>0</v>
      </c>
      <c r="GVL48">
        <v>1</v>
      </c>
      <c r="GVM48">
        <v>1</v>
      </c>
      <c r="GVN48">
        <v>0</v>
      </c>
      <c r="GVO48">
        <v>1</v>
      </c>
      <c r="GVP48">
        <v>1</v>
      </c>
      <c r="GVQ48">
        <v>1</v>
      </c>
      <c r="GVR48">
        <v>0</v>
      </c>
      <c r="GVS48">
        <v>1</v>
      </c>
      <c r="GVT48">
        <v>1</v>
      </c>
      <c r="GVU48">
        <v>1</v>
      </c>
      <c r="GVV48">
        <v>0</v>
      </c>
      <c r="GVW48">
        <v>1</v>
      </c>
      <c r="GVX48">
        <v>0</v>
      </c>
      <c r="GVY48">
        <v>1</v>
      </c>
      <c r="GVZ48">
        <v>1</v>
      </c>
      <c r="GWA48">
        <v>0</v>
      </c>
      <c r="GWB48">
        <v>0</v>
      </c>
      <c r="GWC48">
        <v>1</v>
      </c>
      <c r="GWD48">
        <v>1</v>
      </c>
      <c r="GWE48">
        <v>1</v>
      </c>
      <c r="GWF48">
        <v>1</v>
      </c>
      <c r="GWG48">
        <v>1</v>
      </c>
      <c r="GWH48">
        <v>0</v>
      </c>
      <c r="GWI48">
        <v>1</v>
      </c>
      <c r="GWJ48">
        <v>1</v>
      </c>
      <c r="GWK48">
        <v>1</v>
      </c>
      <c r="GWL48">
        <v>1</v>
      </c>
      <c r="GWM48">
        <v>1</v>
      </c>
      <c r="GWN48">
        <v>1</v>
      </c>
      <c r="GWO48">
        <v>1</v>
      </c>
      <c r="GWP48">
        <v>0</v>
      </c>
      <c r="GWQ48">
        <v>1</v>
      </c>
      <c r="GWR48">
        <v>1</v>
      </c>
      <c r="GWS48">
        <v>1</v>
      </c>
      <c r="GWT48">
        <v>0</v>
      </c>
      <c r="GWU48">
        <v>1</v>
      </c>
      <c r="GWV48">
        <v>1</v>
      </c>
      <c r="GWW48">
        <v>0</v>
      </c>
      <c r="GWX48">
        <v>1</v>
      </c>
      <c r="GWY48">
        <v>1</v>
      </c>
      <c r="GWZ48">
        <v>0</v>
      </c>
      <c r="GXA48">
        <v>1</v>
      </c>
      <c r="GXB48">
        <v>1</v>
      </c>
      <c r="GXC48">
        <v>1</v>
      </c>
      <c r="GXD48">
        <v>0</v>
      </c>
      <c r="GXE48">
        <v>0</v>
      </c>
      <c r="GXF48">
        <v>1</v>
      </c>
      <c r="GXG48">
        <v>1</v>
      </c>
      <c r="GXH48">
        <v>1</v>
      </c>
      <c r="GXI48">
        <v>1</v>
      </c>
      <c r="GXJ48">
        <v>0</v>
      </c>
      <c r="GXK48">
        <v>1</v>
      </c>
      <c r="GXL48">
        <v>0</v>
      </c>
      <c r="GXM48">
        <v>1</v>
      </c>
      <c r="GXN48">
        <v>1</v>
      </c>
      <c r="GXO48">
        <v>1</v>
      </c>
      <c r="GXP48">
        <v>1</v>
      </c>
      <c r="GXQ48">
        <v>1</v>
      </c>
      <c r="GXR48">
        <v>1</v>
      </c>
      <c r="GXS48">
        <v>1</v>
      </c>
      <c r="GXT48">
        <v>1</v>
      </c>
      <c r="GXU48">
        <v>1</v>
      </c>
      <c r="GXV48">
        <v>1</v>
      </c>
      <c r="GXW48">
        <v>1</v>
      </c>
      <c r="GXX48">
        <v>1</v>
      </c>
      <c r="GXY48">
        <v>0</v>
      </c>
      <c r="GXZ48">
        <v>0</v>
      </c>
      <c r="GYA48">
        <v>1</v>
      </c>
      <c r="GYB48">
        <v>1</v>
      </c>
      <c r="GYC48">
        <v>0</v>
      </c>
      <c r="GYD48">
        <v>0</v>
      </c>
      <c r="GYE48">
        <v>1</v>
      </c>
      <c r="GYF48">
        <v>1</v>
      </c>
      <c r="GYG48">
        <v>1</v>
      </c>
      <c r="GYH48">
        <v>1</v>
      </c>
      <c r="GYI48">
        <v>1</v>
      </c>
      <c r="GYJ48">
        <v>1</v>
      </c>
      <c r="GYK48">
        <v>0</v>
      </c>
      <c r="GYL48">
        <v>0</v>
      </c>
      <c r="GYM48">
        <v>1</v>
      </c>
      <c r="GYN48">
        <v>0</v>
      </c>
      <c r="GYO48">
        <v>1</v>
      </c>
      <c r="GYP48">
        <v>1</v>
      </c>
      <c r="GYQ48">
        <v>0</v>
      </c>
      <c r="GYR48">
        <v>1</v>
      </c>
      <c r="GYS48">
        <v>1</v>
      </c>
      <c r="GYT48">
        <v>1</v>
      </c>
      <c r="GYU48">
        <v>0</v>
      </c>
      <c r="GYV48">
        <v>1</v>
      </c>
      <c r="GYW48">
        <v>1</v>
      </c>
      <c r="GYX48">
        <v>1</v>
      </c>
      <c r="GYY48">
        <v>1</v>
      </c>
      <c r="GYZ48">
        <v>1</v>
      </c>
      <c r="GZA48">
        <v>1</v>
      </c>
      <c r="GZB48">
        <v>1</v>
      </c>
      <c r="GZC48">
        <v>0</v>
      </c>
      <c r="GZD48">
        <v>1</v>
      </c>
      <c r="GZE48">
        <v>1</v>
      </c>
      <c r="GZF48">
        <v>1</v>
      </c>
      <c r="GZG48">
        <v>1</v>
      </c>
      <c r="GZH48">
        <v>1</v>
      </c>
      <c r="GZI48">
        <v>0</v>
      </c>
      <c r="GZJ48">
        <v>1</v>
      </c>
      <c r="GZK48">
        <v>1</v>
      </c>
      <c r="GZL48">
        <v>0</v>
      </c>
      <c r="GZM48">
        <v>1</v>
      </c>
      <c r="GZN48">
        <v>1</v>
      </c>
      <c r="GZO48">
        <v>1</v>
      </c>
      <c r="GZP48">
        <v>1</v>
      </c>
      <c r="GZQ48">
        <v>1</v>
      </c>
      <c r="GZR48">
        <v>0</v>
      </c>
      <c r="GZS48">
        <v>1</v>
      </c>
      <c r="GZT48">
        <v>1</v>
      </c>
      <c r="GZU48">
        <v>1</v>
      </c>
      <c r="GZV48">
        <v>1</v>
      </c>
      <c r="GZW48">
        <v>1</v>
      </c>
      <c r="GZX48">
        <v>1</v>
      </c>
      <c r="GZY48">
        <v>1</v>
      </c>
      <c r="GZZ48">
        <v>1</v>
      </c>
      <c r="HAA48">
        <v>1</v>
      </c>
      <c r="HAB48">
        <v>0</v>
      </c>
      <c r="HAC48">
        <v>1</v>
      </c>
      <c r="HAD48">
        <v>1</v>
      </c>
      <c r="HAE48">
        <v>1</v>
      </c>
      <c r="HAF48">
        <v>1</v>
      </c>
      <c r="HAG48">
        <v>1</v>
      </c>
      <c r="HAH48">
        <v>0</v>
      </c>
      <c r="HAI48">
        <v>0</v>
      </c>
      <c r="HAJ48">
        <v>0</v>
      </c>
      <c r="HAK48">
        <v>1</v>
      </c>
      <c r="HAL48">
        <v>1</v>
      </c>
      <c r="HAM48">
        <v>1</v>
      </c>
      <c r="HAN48">
        <v>0</v>
      </c>
      <c r="HAO48">
        <v>1</v>
      </c>
      <c r="HAP48">
        <v>1</v>
      </c>
      <c r="HAQ48">
        <v>1</v>
      </c>
      <c r="HAR48">
        <v>1</v>
      </c>
      <c r="HAS48">
        <v>0</v>
      </c>
      <c r="HAT48">
        <v>1</v>
      </c>
      <c r="HAU48">
        <v>1</v>
      </c>
      <c r="HAV48">
        <v>0</v>
      </c>
      <c r="HAW48">
        <v>1</v>
      </c>
      <c r="HAX48">
        <v>1</v>
      </c>
      <c r="HAY48">
        <v>0</v>
      </c>
      <c r="HAZ48">
        <v>1</v>
      </c>
      <c r="HBA48">
        <v>0</v>
      </c>
      <c r="HBB48">
        <v>1</v>
      </c>
      <c r="HBC48">
        <v>1</v>
      </c>
      <c r="HBD48">
        <v>0</v>
      </c>
      <c r="HBE48">
        <v>1</v>
      </c>
      <c r="HBF48">
        <v>0</v>
      </c>
      <c r="HBG48">
        <v>1</v>
      </c>
      <c r="HBH48">
        <v>1</v>
      </c>
      <c r="HBI48">
        <v>1</v>
      </c>
      <c r="HBJ48">
        <v>1</v>
      </c>
      <c r="HBK48">
        <v>1</v>
      </c>
      <c r="HBL48">
        <v>1</v>
      </c>
      <c r="HBM48">
        <v>1</v>
      </c>
      <c r="HBN48">
        <v>1</v>
      </c>
      <c r="HBO48">
        <v>1</v>
      </c>
      <c r="HBP48">
        <v>0</v>
      </c>
      <c r="HBQ48">
        <v>1</v>
      </c>
      <c r="HBR48">
        <v>1</v>
      </c>
      <c r="HBS48">
        <v>0</v>
      </c>
      <c r="HBT48">
        <v>1</v>
      </c>
      <c r="HBU48">
        <v>0</v>
      </c>
      <c r="HBV48">
        <v>0</v>
      </c>
      <c r="HBW48">
        <v>0</v>
      </c>
      <c r="HBX48">
        <v>0</v>
      </c>
      <c r="HBY48">
        <v>1</v>
      </c>
      <c r="HBZ48">
        <v>1</v>
      </c>
      <c r="HCA48">
        <v>0</v>
      </c>
      <c r="HCB48">
        <v>1</v>
      </c>
      <c r="HCC48">
        <v>1</v>
      </c>
      <c r="HCD48">
        <v>0</v>
      </c>
      <c r="HCE48">
        <v>1</v>
      </c>
      <c r="HCF48">
        <v>1</v>
      </c>
      <c r="HCG48">
        <v>1</v>
      </c>
      <c r="HCH48">
        <v>1</v>
      </c>
      <c r="HCI48">
        <v>1</v>
      </c>
      <c r="HCJ48">
        <v>1</v>
      </c>
      <c r="HCK48">
        <v>1</v>
      </c>
      <c r="HCL48">
        <v>1</v>
      </c>
      <c r="HCM48">
        <v>1</v>
      </c>
      <c r="HCN48">
        <v>0</v>
      </c>
      <c r="HCO48">
        <v>1</v>
      </c>
      <c r="HCP48">
        <v>1</v>
      </c>
      <c r="HCQ48">
        <v>1</v>
      </c>
      <c r="HCR48">
        <v>0</v>
      </c>
      <c r="HCS48">
        <v>0</v>
      </c>
      <c r="HCT48">
        <v>0</v>
      </c>
      <c r="HCU48">
        <v>1</v>
      </c>
      <c r="HCV48">
        <v>0</v>
      </c>
      <c r="HCW48">
        <v>1</v>
      </c>
      <c r="HCX48">
        <v>1</v>
      </c>
      <c r="HCY48">
        <v>1</v>
      </c>
      <c r="HCZ48">
        <v>1</v>
      </c>
      <c r="HDA48">
        <v>1</v>
      </c>
      <c r="HDB48">
        <v>1</v>
      </c>
      <c r="HDC48">
        <v>1</v>
      </c>
      <c r="HDD48">
        <v>0</v>
      </c>
      <c r="HDE48">
        <v>1</v>
      </c>
      <c r="HDF48">
        <v>1</v>
      </c>
      <c r="HDG48">
        <v>1</v>
      </c>
      <c r="HDH48">
        <v>1</v>
      </c>
      <c r="HDI48">
        <v>0</v>
      </c>
      <c r="HDJ48">
        <v>1</v>
      </c>
      <c r="HDK48">
        <v>1</v>
      </c>
      <c r="HDL48">
        <v>0</v>
      </c>
      <c r="HDM48">
        <v>0</v>
      </c>
      <c r="HDN48">
        <v>1</v>
      </c>
      <c r="HDO48">
        <v>1</v>
      </c>
      <c r="HDP48">
        <v>1</v>
      </c>
      <c r="HDQ48">
        <v>1</v>
      </c>
      <c r="HDR48">
        <v>0</v>
      </c>
      <c r="HDS48">
        <v>1</v>
      </c>
      <c r="HDT48">
        <v>0</v>
      </c>
      <c r="HDU48">
        <v>0</v>
      </c>
      <c r="HDV48">
        <v>1</v>
      </c>
      <c r="HDW48">
        <v>0</v>
      </c>
      <c r="HDX48">
        <v>1</v>
      </c>
      <c r="HDY48">
        <v>0</v>
      </c>
      <c r="HDZ48">
        <v>1</v>
      </c>
      <c r="HEA48">
        <v>1</v>
      </c>
      <c r="HEB48">
        <v>0</v>
      </c>
      <c r="HEC48">
        <v>0</v>
      </c>
      <c r="HED48">
        <v>1</v>
      </c>
      <c r="HEE48">
        <v>1</v>
      </c>
      <c r="HEF48">
        <v>1</v>
      </c>
      <c r="HEG48">
        <v>1</v>
      </c>
      <c r="HEH48">
        <v>0</v>
      </c>
      <c r="HEI48">
        <v>1</v>
      </c>
      <c r="HEJ48">
        <v>1</v>
      </c>
      <c r="HEK48">
        <v>1</v>
      </c>
      <c r="HEL48">
        <v>1</v>
      </c>
      <c r="HEM48">
        <v>1</v>
      </c>
      <c r="HEN48">
        <v>0</v>
      </c>
      <c r="HEO48">
        <v>0</v>
      </c>
      <c r="HEP48">
        <v>1</v>
      </c>
      <c r="HEQ48">
        <v>0</v>
      </c>
      <c r="HER48">
        <v>1</v>
      </c>
      <c r="HES48">
        <v>1</v>
      </c>
      <c r="HET48">
        <v>1</v>
      </c>
      <c r="HEU48">
        <v>1</v>
      </c>
      <c r="HEV48">
        <v>1</v>
      </c>
      <c r="HEW48">
        <v>1</v>
      </c>
      <c r="HEX48">
        <v>0</v>
      </c>
      <c r="HEY48">
        <v>1</v>
      </c>
      <c r="HEZ48">
        <v>1</v>
      </c>
      <c r="HFA48">
        <v>1</v>
      </c>
      <c r="HFB48">
        <f>(COUNTIFS(B48:HFA48,"=1",B$2:HFA$2,"=1")/COUNTIF(B$2:HFA$2,"=1"))/(COUNTIFS(B48:HFA48,"=1",B$2:HFA$2,"=0")/COUNTIF(B$2:HFA$2,"=0"))</f>
        <v>1.8616774677770884</v>
      </c>
    </row>
    <row r="49" spans="1:5566">
      <c r="A49">
        <v>4327</v>
      </c>
      <c r="B49">
        <v>1</v>
      </c>
      <c r="C49">
        <v>0</v>
      </c>
      <c r="D49">
        <v>0</v>
      </c>
      <c r="E49">
        <v>1</v>
      </c>
      <c r="F49">
        <v>1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1</v>
      </c>
      <c r="DQ49">
        <v>1</v>
      </c>
      <c r="DR49">
        <v>1</v>
      </c>
      <c r="DS49">
        <v>0</v>
      </c>
      <c r="DT49">
        <v>1</v>
      </c>
      <c r="DU49">
        <v>1</v>
      </c>
      <c r="DV49">
        <v>1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0</v>
      </c>
      <c r="EE49">
        <v>1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0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0</v>
      </c>
      <c r="EX49">
        <v>0</v>
      </c>
      <c r="EY49">
        <v>1</v>
      </c>
      <c r="EZ49">
        <v>0</v>
      </c>
      <c r="FA49">
        <v>1</v>
      </c>
      <c r="FB49">
        <v>1</v>
      </c>
      <c r="FC49">
        <v>1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0</v>
      </c>
      <c r="FK49">
        <v>0</v>
      </c>
      <c r="FL49">
        <v>1</v>
      </c>
      <c r="FM49">
        <v>0</v>
      </c>
      <c r="FN49">
        <v>1</v>
      </c>
      <c r="FO49">
        <v>1</v>
      </c>
      <c r="FP49">
        <v>0</v>
      </c>
      <c r="FQ49">
        <v>0</v>
      </c>
      <c r="FR49">
        <v>0</v>
      </c>
      <c r="FS49">
        <v>1</v>
      </c>
      <c r="FT49">
        <v>1</v>
      </c>
      <c r="FU49">
        <v>1</v>
      </c>
      <c r="FV49">
        <v>0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1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0</v>
      </c>
      <c r="GZ49">
        <v>1</v>
      </c>
      <c r="HA49">
        <v>1</v>
      </c>
      <c r="HB49">
        <v>0</v>
      </c>
      <c r="HC49">
        <v>1</v>
      </c>
      <c r="HD49">
        <v>1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0</v>
      </c>
      <c r="HU49">
        <v>0</v>
      </c>
      <c r="HV49">
        <v>0</v>
      </c>
      <c r="HW49">
        <v>1</v>
      </c>
      <c r="HX49">
        <v>1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0</v>
      </c>
      <c r="IE49">
        <v>1</v>
      </c>
      <c r="IF49">
        <v>1</v>
      </c>
      <c r="IG49">
        <v>0</v>
      </c>
      <c r="IH49">
        <v>1</v>
      </c>
      <c r="II49">
        <v>1</v>
      </c>
      <c r="IJ49">
        <v>0</v>
      </c>
      <c r="IK49">
        <v>0</v>
      </c>
      <c r="IL49">
        <v>0</v>
      </c>
      <c r="IM49">
        <v>0</v>
      </c>
      <c r="IN49">
        <v>1</v>
      </c>
      <c r="IO49">
        <v>1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1</v>
      </c>
      <c r="IW49">
        <v>0</v>
      </c>
      <c r="IX49">
        <v>1</v>
      </c>
      <c r="IY49">
        <v>1</v>
      </c>
      <c r="IZ49">
        <v>1</v>
      </c>
      <c r="JA49">
        <v>0</v>
      </c>
      <c r="JB49">
        <v>0</v>
      </c>
      <c r="JC49">
        <v>1</v>
      </c>
      <c r="JD49">
        <v>0</v>
      </c>
      <c r="JE49">
        <v>0</v>
      </c>
      <c r="JF49">
        <v>1</v>
      </c>
      <c r="JG49">
        <v>1</v>
      </c>
      <c r="JH49">
        <v>1</v>
      </c>
      <c r="JI49">
        <v>0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0</v>
      </c>
      <c r="JP49">
        <v>1</v>
      </c>
      <c r="JQ49">
        <v>0</v>
      </c>
      <c r="JR49">
        <v>1</v>
      </c>
      <c r="JS49">
        <v>1</v>
      </c>
      <c r="JT49">
        <v>1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1</v>
      </c>
      <c r="KA49">
        <v>0</v>
      </c>
      <c r="KB49">
        <v>1</v>
      </c>
      <c r="KC49">
        <v>1</v>
      </c>
      <c r="KD49">
        <v>0</v>
      </c>
      <c r="KE49">
        <v>1</v>
      </c>
      <c r="KF49">
        <v>1</v>
      </c>
      <c r="KG49">
        <v>0</v>
      </c>
      <c r="KH49">
        <v>1</v>
      </c>
      <c r="KI49">
        <v>0</v>
      </c>
      <c r="KJ49">
        <v>1</v>
      </c>
      <c r="KK49">
        <v>1</v>
      </c>
      <c r="KL49">
        <v>1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1</v>
      </c>
      <c r="KS49">
        <v>0</v>
      </c>
      <c r="KT49">
        <v>0</v>
      </c>
      <c r="KU49">
        <v>1</v>
      </c>
      <c r="KV49">
        <v>1</v>
      </c>
      <c r="KW49">
        <v>1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1</v>
      </c>
      <c r="LI49">
        <v>1</v>
      </c>
      <c r="LJ49">
        <v>0</v>
      </c>
      <c r="LK49">
        <v>1</v>
      </c>
      <c r="LL49">
        <v>0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0</v>
      </c>
      <c r="LW49">
        <v>1</v>
      </c>
      <c r="LX49">
        <v>1</v>
      </c>
      <c r="LY49">
        <v>1</v>
      </c>
      <c r="LZ49">
        <v>0</v>
      </c>
      <c r="MA49">
        <v>0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0</v>
      </c>
      <c r="MJ49">
        <v>0</v>
      </c>
      <c r="MK49">
        <v>1</v>
      </c>
      <c r="ML49">
        <v>1</v>
      </c>
      <c r="MM49">
        <v>1</v>
      </c>
      <c r="MN49">
        <v>0</v>
      </c>
      <c r="MO49">
        <v>0</v>
      </c>
      <c r="MP49">
        <v>1</v>
      </c>
      <c r="MQ49">
        <v>0</v>
      </c>
      <c r="MR49">
        <v>1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1</v>
      </c>
      <c r="MY49">
        <v>1</v>
      </c>
      <c r="MZ49">
        <v>0</v>
      </c>
      <c r="NA49">
        <v>1</v>
      </c>
      <c r="NB49">
        <v>0</v>
      </c>
      <c r="NC49">
        <v>1</v>
      </c>
      <c r="ND49">
        <v>1</v>
      </c>
      <c r="NE49">
        <v>1</v>
      </c>
      <c r="NF49">
        <v>0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0</v>
      </c>
      <c r="OF49">
        <v>1</v>
      </c>
      <c r="OG49">
        <v>1</v>
      </c>
      <c r="OH49">
        <v>0</v>
      </c>
      <c r="OI49">
        <v>0</v>
      </c>
      <c r="OJ49">
        <v>1</v>
      </c>
      <c r="OK49">
        <v>1</v>
      </c>
      <c r="OL49">
        <v>1</v>
      </c>
      <c r="OM49">
        <v>1</v>
      </c>
      <c r="ON49">
        <v>0</v>
      </c>
      <c r="OO49">
        <v>1</v>
      </c>
      <c r="OP49">
        <v>1</v>
      </c>
      <c r="OQ49">
        <v>0</v>
      </c>
      <c r="OR49">
        <v>1</v>
      </c>
      <c r="OS49">
        <v>0</v>
      </c>
      <c r="OT49">
        <v>1</v>
      </c>
      <c r="OU49">
        <v>0</v>
      </c>
      <c r="OV49">
        <v>0</v>
      </c>
      <c r="OW49">
        <v>1</v>
      </c>
      <c r="OX49">
        <v>1</v>
      </c>
      <c r="OY49">
        <v>0</v>
      </c>
      <c r="OZ49">
        <v>1</v>
      </c>
      <c r="PA49">
        <v>0</v>
      </c>
      <c r="PB49">
        <v>1</v>
      </c>
      <c r="PC49">
        <v>0</v>
      </c>
      <c r="PD49">
        <v>1</v>
      </c>
      <c r="PE49">
        <v>1</v>
      </c>
      <c r="PF49">
        <v>0</v>
      </c>
      <c r="PG49">
        <v>1</v>
      </c>
      <c r="PH49">
        <v>1</v>
      </c>
      <c r="PI49">
        <v>1</v>
      </c>
      <c r="PJ49">
        <v>1</v>
      </c>
      <c r="PK49">
        <v>0</v>
      </c>
      <c r="PL49">
        <v>1</v>
      </c>
      <c r="PM49">
        <v>1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1</v>
      </c>
      <c r="PT49">
        <v>1</v>
      </c>
      <c r="PU49">
        <v>1</v>
      </c>
      <c r="PV49">
        <v>0</v>
      </c>
      <c r="PW49">
        <v>0</v>
      </c>
      <c r="PX49">
        <v>0</v>
      </c>
      <c r="PY49">
        <v>1</v>
      </c>
      <c r="PZ49">
        <v>1</v>
      </c>
      <c r="QA49">
        <v>0</v>
      </c>
      <c r="QB49">
        <v>1</v>
      </c>
      <c r="QC49">
        <v>0</v>
      </c>
      <c r="QD49">
        <v>1</v>
      </c>
      <c r="QE49">
        <v>0</v>
      </c>
      <c r="QF49">
        <v>1</v>
      </c>
      <c r="QG49">
        <v>0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0</v>
      </c>
      <c r="QQ49">
        <v>1</v>
      </c>
      <c r="QR49">
        <v>0</v>
      </c>
      <c r="QS49">
        <v>0</v>
      </c>
      <c r="QT49">
        <v>1</v>
      </c>
      <c r="QU49">
        <v>1</v>
      </c>
      <c r="QV49">
        <v>0</v>
      </c>
      <c r="QW49">
        <v>1</v>
      </c>
      <c r="QX49">
        <v>1</v>
      </c>
      <c r="QY49">
        <v>1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0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0</v>
      </c>
      <c r="RP49">
        <v>1</v>
      </c>
      <c r="RQ49">
        <v>0</v>
      </c>
      <c r="RR49">
        <v>0</v>
      </c>
      <c r="RS49">
        <v>1</v>
      </c>
      <c r="RT49">
        <v>1</v>
      </c>
      <c r="RU49">
        <v>0</v>
      </c>
      <c r="RV49">
        <v>1</v>
      </c>
      <c r="RW49">
        <v>1</v>
      </c>
      <c r="RX49">
        <v>1</v>
      </c>
      <c r="RY49">
        <v>0</v>
      </c>
      <c r="RZ49">
        <v>0</v>
      </c>
      <c r="SA49">
        <v>1</v>
      </c>
      <c r="SB49">
        <v>0</v>
      </c>
      <c r="SC49">
        <v>1</v>
      </c>
      <c r="SD49">
        <v>0</v>
      </c>
      <c r="SE49">
        <v>0</v>
      </c>
      <c r="SF49">
        <v>0</v>
      </c>
      <c r="SG49">
        <v>0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0</v>
      </c>
      <c r="SN49">
        <v>1</v>
      </c>
      <c r="SO49">
        <v>0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0</v>
      </c>
      <c r="SZ49">
        <v>0</v>
      </c>
      <c r="TA49">
        <v>1</v>
      </c>
      <c r="TB49">
        <v>1</v>
      </c>
      <c r="TC49">
        <v>0</v>
      </c>
      <c r="TD49">
        <v>0</v>
      </c>
      <c r="TE49">
        <v>1</v>
      </c>
      <c r="TF49">
        <v>0</v>
      </c>
      <c r="TG49">
        <v>1</v>
      </c>
      <c r="TH49">
        <v>1</v>
      </c>
      <c r="TI49">
        <v>0</v>
      </c>
      <c r="TJ49">
        <v>0</v>
      </c>
      <c r="TK49">
        <v>1</v>
      </c>
      <c r="TL49">
        <v>1</v>
      </c>
      <c r="TM49">
        <v>1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0</v>
      </c>
      <c r="TU49">
        <v>1</v>
      </c>
      <c r="TV49">
        <v>0</v>
      </c>
      <c r="TW49">
        <v>1</v>
      </c>
      <c r="TX49">
        <v>0</v>
      </c>
      <c r="TY49">
        <v>0</v>
      </c>
      <c r="TZ49">
        <v>1</v>
      </c>
      <c r="UA49">
        <v>0</v>
      </c>
      <c r="UB49">
        <v>1</v>
      </c>
      <c r="UC49">
        <v>1</v>
      </c>
      <c r="UD49">
        <v>1</v>
      </c>
      <c r="UE49">
        <v>0</v>
      </c>
      <c r="UF49">
        <v>1</v>
      </c>
      <c r="UG49">
        <v>0</v>
      </c>
      <c r="UH49">
        <v>0</v>
      </c>
      <c r="UI49">
        <v>0</v>
      </c>
      <c r="UJ49">
        <v>1</v>
      </c>
      <c r="UK49">
        <v>1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1</v>
      </c>
      <c r="UR49">
        <v>1</v>
      </c>
      <c r="US49">
        <v>0</v>
      </c>
      <c r="UT49">
        <v>0</v>
      </c>
      <c r="UU49">
        <v>0</v>
      </c>
      <c r="UV49">
        <v>1</v>
      </c>
      <c r="UW49">
        <v>1</v>
      </c>
      <c r="UX49">
        <v>1</v>
      </c>
      <c r="UY49">
        <v>0</v>
      </c>
      <c r="UZ49">
        <v>1</v>
      </c>
      <c r="VA49">
        <v>1</v>
      </c>
      <c r="VB49">
        <v>0</v>
      </c>
      <c r="VC49">
        <v>0</v>
      </c>
      <c r="VD49">
        <v>1</v>
      </c>
      <c r="VE49">
        <v>1</v>
      </c>
      <c r="VF49">
        <v>1</v>
      </c>
      <c r="VG49">
        <v>1</v>
      </c>
      <c r="VH49">
        <v>0</v>
      </c>
      <c r="VI49">
        <v>0</v>
      </c>
      <c r="VJ49">
        <v>1</v>
      </c>
      <c r="VK49">
        <v>1</v>
      </c>
      <c r="VL49">
        <v>0</v>
      </c>
      <c r="VM49">
        <v>1</v>
      </c>
      <c r="VN49">
        <v>1</v>
      </c>
      <c r="VO49">
        <v>1</v>
      </c>
      <c r="VP49">
        <v>1</v>
      </c>
      <c r="VQ49">
        <v>0</v>
      </c>
      <c r="VR49">
        <v>1</v>
      </c>
      <c r="VS49">
        <v>0</v>
      </c>
      <c r="VT49">
        <v>0</v>
      </c>
      <c r="VU49">
        <v>0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1</v>
      </c>
      <c r="WC49">
        <v>1</v>
      </c>
      <c r="WD49">
        <v>1</v>
      </c>
      <c r="WE49">
        <v>0</v>
      </c>
      <c r="WF49">
        <v>0</v>
      </c>
      <c r="WG49">
        <v>1</v>
      </c>
      <c r="WH49">
        <v>1</v>
      </c>
      <c r="WI49">
        <v>1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1</v>
      </c>
      <c r="WT49">
        <v>1</v>
      </c>
      <c r="WU49">
        <v>0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0</v>
      </c>
      <c r="XE49">
        <v>1</v>
      </c>
      <c r="XF49">
        <v>0</v>
      </c>
      <c r="XG49">
        <v>0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0</v>
      </c>
      <c r="XP49">
        <v>1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1</v>
      </c>
      <c r="YA49">
        <v>1</v>
      </c>
      <c r="YB49">
        <v>1</v>
      </c>
      <c r="YC49">
        <v>0</v>
      </c>
      <c r="YD49">
        <v>0</v>
      </c>
      <c r="YE49">
        <v>1</v>
      </c>
      <c r="YF49">
        <v>0</v>
      </c>
      <c r="YG49">
        <v>1</v>
      </c>
      <c r="YH49">
        <v>0</v>
      </c>
      <c r="YI49">
        <v>1</v>
      </c>
      <c r="YJ49">
        <v>1</v>
      </c>
      <c r="YK49">
        <v>1</v>
      </c>
      <c r="YL49">
        <v>0</v>
      </c>
      <c r="YM49">
        <v>1</v>
      </c>
      <c r="YN49">
        <v>1</v>
      </c>
      <c r="YO49">
        <v>1</v>
      </c>
      <c r="YP49">
        <v>0</v>
      </c>
      <c r="YQ49">
        <v>0</v>
      </c>
      <c r="YR49">
        <v>1</v>
      </c>
      <c r="YS49">
        <v>1</v>
      </c>
      <c r="YT49">
        <v>1</v>
      </c>
      <c r="YU49">
        <v>1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1</v>
      </c>
      <c r="ZD49">
        <v>1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0</v>
      </c>
      <c r="ZP49">
        <v>0</v>
      </c>
      <c r="ZQ49">
        <v>1</v>
      </c>
      <c r="ZR49">
        <v>1</v>
      </c>
      <c r="ZS49">
        <v>0</v>
      </c>
      <c r="ZT49">
        <v>1</v>
      </c>
      <c r="ZU49">
        <v>1</v>
      </c>
      <c r="ZV49">
        <v>1</v>
      </c>
      <c r="ZW49">
        <v>1</v>
      </c>
      <c r="ZX49">
        <v>0</v>
      </c>
      <c r="ZY49">
        <v>0</v>
      </c>
      <c r="ZZ49">
        <v>0</v>
      </c>
      <c r="AAA49">
        <v>1</v>
      </c>
      <c r="AAB49">
        <v>1</v>
      </c>
      <c r="AAC49">
        <v>0</v>
      </c>
      <c r="AAD49">
        <v>1</v>
      </c>
      <c r="AAE49">
        <v>1</v>
      </c>
      <c r="AAF49">
        <v>1</v>
      </c>
      <c r="AAG49">
        <v>0</v>
      </c>
      <c r="AAH49">
        <v>1</v>
      </c>
      <c r="AAI49">
        <v>0</v>
      </c>
      <c r="AAJ49">
        <v>1</v>
      </c>
      <c r="AAK49">
        <v>1</v>
      </c>
      <c r="AAL49">
        <v>1</v>
      </c>
      <c r="AAM49">
        <v>1</v>
      </c>
      <c r="AAN49">
        <v>0</v>
      </c>
      <c r="AAO49">
        <v>1</v>
      </c>
      <c r="AAP49">
        <v>1</v>
      </c>
      <c r="AAQ49">
        <v>1</v>
      </c>
      <c r="AAR49">
        <v>0</v>
      </c>
      <c r="AAS49">
        <v>0</v>
      </c>
      <c r="AAT49">
        <v>1</v>
      </c>
      <c r="AAU49">
        <v>0</v>
      </c>
      <c r="AAV49">
        <v>1</v>
      </c>
      <c r="AAW49">
        <v>1</v>
      </c>
      <c r="AAX49">
        <v>1</v>
      </c>
      <c r="AAY49">
        <v>0</v>
      </c>
      <c r="AAZ49">
        <v>0</v>
      </c>
      <c r="ABA49">
        <v>1</v>
      </c>
      <c r="ABB49">
        <v>1</v>
      </c>
      <c r="ABC49">
        <v>1</v>
      </c>
      <c r="ABD49">
        <v>0</v>
      </c>
      <c r="ABE49">
        <v>1</v>
      </c>
      <c r="ABF49">
        <v>0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0</v>
      </c>
      <c r="ABM49">
        <v>1</v>
      </c>
      <c r="ABN49">
        <v>1</v>
      </c>
      <c r="ABO49">
        <v>1</v>
      </c>
      <c r="ABP49">
        <v>1</v>
      </c>
      <c r="ABQ49">
        <v>0</v>
      </c>
      <c r="ABR49">
        <v>0</v>
      </c>
      <c r="ABS49">
        <v>1</v>
      </c>
      <c r="ABT49">
        <v>1</v>
      </c>
      <c r="ABU49">
        <v>0</v>
      </c>
      <c r="ABV49">
        <v>0</v>
      </c>
      <c r="ABW49">
        <v>0</v>
      </c>
      <c r="ABX49">
        <v>1</v>
      </c>
      <c r="ABY49">
        <v>0</v>
      </c>
      <c r="ABZ49">
        <v>0</v>
      </c>
      <c r="ACA49">
        <v>0</v>
      </c>
      <c r="ACB49">
        <v>1</v>
      </c>
      <c r="ACC49">
        <v>0</v>
      </c>
      <c r="ACD49">
        <v>1</v>
      </c>
      <c r="ACE49">
        <v>0</v>
      </c>
      <c r="ACF49">
        <v>1</v>
      </c>
      <c r="ACG49">
        <v>1</v>
      </c>
      <c r="ACH49">
        <v>0</v>
      </c>
      <c r="ACI49">
        <v>0</v>
      </c>
      <c r="ACJ49">
        <v>0</v>
      </c>
      <c r="ACK49">
        <v>0</v>
      </c>
      <c r="ACL49">
        <v>1</v>
      </c>
      <c r="ACM49">
        <v>1</v>
      </c>
      <c r="ACN49">
        <v>1</v>
      </c>
      <c r="ACO49">
        <v>1</v>
      </c>
      <c r="ACP49">
        <v>0</v>
      </c>
      <c r="ACQ49">
        <v>1</v>
      </c>
      <c r="ACR49">
        <v>0</v>
      </c>
      <c r="ACS49">
        <v>0</v>
      </c>
      <c r="ACT49">
        <v>1</v>
      </c>
      <c r="ACU49">
        <v>1</v>
      </c>
      <c r="ACV49">
        <v>1</v>
      </c>
      <c r="ACW49">
        <v>0</v>
      </c>
      <c r="ACX49">
        <v>0</v>
      </c>
      <c r="ACY49">
        <v>0</v>
      </c>
      <c r="ACZ49">
        <v>0</v>
      </c>
      <c r="ADA49">
        <v>1</v>
      </c>
      <c r="ADB49">
        <v>1</v>
      </c>
      <c r="ADC49">
        <v>0</v>
      </c>
      <c r="ADD49">
        <v>1</v>
      </c>
      <c r="ADE49">
        <v>0</v>
      </c>
      <c r="ADF49">
        <v>0</v>
      </c>
      <c r="ADG49">
        <v>1</v>
      </c>
      <c r="ADH49">
        <v>0</v>
      </c>
      <c r="ADI49">
        <v>1</v>
      </c>
      <c r="ADJ49">
        <v>1</v>
      </c>
      <c r="ADK49">
        <v>0</v>
      </c>
      <c r="ADL49">
        <v>1</v>
      </c>
      <c r="ADM49">
        <v>0</v>
      </c>
      <c r="ADN49">
        <v>0</v>
      </c>
      <c r="ADO49">
        <v>0</v>
      </c>
      <c r="ADP49">
        <v>0</v>
      </c>
      <c r="ADQ49">
        <v>1</v>
      </c>
      <c r="ADR49">
        <v>1</v>
      </c>
      <c r="ADS49">
        <v>0</v>
      </c>
      <c r="ADT49">
        <v>0</v>
      </c>
      <c r="ADU49">
        <v>1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1</v>
      </c>
      <c r="AEB49">
        <v>0</v>
      </c>
      <c r="AEC49">
        <v>0</v>
      </c>
      <c r="AED49">
        <v>0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0</v>
      </c>
      <c r="AEM49">
        <v>1</v>
      </c>
      <c r="AEN49">
        <v>0</v>
      </c>
      <c r="AEO49">
        <v>0</v>
      </c>
      <c r="AEP49">
        <v>1</v>
      </c>
      <c r="AEQ49">
        <v>1</v>
      </c>
      <c r="AER49">
        <v>0</v>
      </c>
      <c r="AES49">
        <v>0</v>
      </c>
      <c r="AET49">
        <v>1</v>
      </c>
      <c r="AEU49">
        <v>0</v>
      </c>
      <c r="AEV49">
        <v>0</v>
      </c>
      <c r="AEW49">
        <v>1</v>
      </c>
      <c r="AEX49">
        <v>0</v>
      </c>
      <c r="AEY49">
        <v>1</v>
      </c>
      <c r="AEZ49">
        <v>0</v>
      </c>
      <c r="AFA49">
        <v>0</v>
      </c>
      <c r="AFB49">
        <v>1</v>
      </c>
      <c r="AFC49">
        <v>1</v>
      </c>
      <c r="AFD49">
        <v>1</v>
      </c>
      <c r="AFE49">
        <v>0</v>
      </c>
      <c r="AFF49">
        <v>1</v>
      </c>
      <c r="AFG49">
        <v>1</v>
      </c>
      <c r="AFH49">
        <v>1</v>
      </c>
      <c r="AFI49">
        <v>0</v>
      </c>
      <c r="AFJ49">
        <v>0</v>
      </c>
      <c r="AFK49">
        <v>1</v>
      </c>
      <c r="AFL49">
        <v>1</v>
      </c>
      <c r="AFM49">
        <v>1</v>
      </c>
      <c r="AFN49">
        <v>0</v>
      </c>
      <c r="AFO49">
        <v>1</v>
      </c>
      <c r="AFP49">
        <v>0</v>
      </c>
      <c r="AFQ49">
        <v>1</v>
      </c>
      <c r="AFR49">
        <v>1</v>
      </c>
      <c r="AFS49">
        <v>0</v>
      </c>
      <c r="AFT49">
        <v>1</v>
      </c>
      <c r="AFU49">
        <v>1</v>
      </c>
      <c r="AFV49">
        <v>0</v>
      </c>
      <c r="AFW49">
        <v>1</v>
      </c>
      <c r="AFX49">
        <v>0</v>
      </c>
      <c r="AFY49">
        <v>1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</v>
      </c>
      <c r="AGF49">
        <v>1</v>
      </c>
      <c r="AGG49">
        <v>1</v>
      </c>
      <c r="AGH49">
        <v>0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1</v>
      </c>
      <c r="AGY49">
        <v>0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0</v>
      </c>
      <c r="AHF49">
        <v>0</v>
      </c>
      <c r="AHG49">
        <v>1</v>
      </c>
      <c r="AHH49">
        <v>0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0</v>
      </c>
      <c r="AHR49">
        <v>0</v>
      </c>
      <c r="AHS49">
        <v>1</v>
      </c>
      <c r="AHT49">
        <v>0</v>
      </c>
      <c r="AHU49">
        <v>0</v>
      </c>
      <c r="AHV49">
        <v>0</v>
      </c>
      <c r="AHW49">
        <v>0</v>
      </c>
      <c r="AHX49">
        <v>1</v>
      </c>
      <c r="AHY49">
        <v>1</v>
      </c>
      <c r="AHZ49">
        <v>0</v>
      </c>
      <c r="AIA49">
        <v>0</v>
      </c>
      <c r="AIB49">
        <v>1</v>
      </c>
      <c r="AIC49">
        <v>1</v>
      </c>
      <c r="AID49">
        <v>0</v>
      </c>
      <c r="AIE49">
        <v>1</v>
      </c>
      <c r="AIF49">
        <v>0</v>
      </c>
      <c r="AIG49">
        <v>0</v>
      </c>
      <c r="AIH49">
        <v>1</v>
      </c>
      <c r="AII49">
        <v>0</v>
      </c>
      <c r="AIJ49">
        <v>0</v>
      </c>
      <c r="AIK49">
        <v>1</v>
      </c>
      <c r="AIL49">
        <v>0</v>
      </c>
      <c r="AIM49">
        <v>0</v>
      </c>
      <c r="AIN49">
        <v>1</v>
      </c>
      <c r="AIO49">
        <v>1</v>
      </c>
      <c r="AIP49">
        <v>1</v>
      </c>
      <c r="AIQ49">
        <v>0</v>
      </c>
      <c r="AIR49">
        <v>0</v>
      </c>
      <c r="AIS49">
        <v>1</v>
      </c>
      <c r="AIT49">
        <v>1</v>
      </c>
      <c r="AIU49">
        <v>1</v>
      </c>
      <c r="AIV49">
        <v>0</v>
      </c>
      <c r="AIW49">
        <v>1</v>
      </c>
      <c r="AIX49">
        <v>1</v>
      </c>
      <c r="AIY49">
        <v>0</v>
      </c>
      <c r="AIZ49">
        <v>1</v>
      </c>
      <c r="AJA49">
        <v>1</v>
      </c>
      <c r="AJB49">
        <v>0</v>
      </c>
      <c r="AJC49">
        <v>1</v>
      </c>
      <c r="AJD49">
        <v>1</v>
      </c>
      <c r="AJE49">
        <v>0</v>
      </c>
      <c r="AJF49">
        <v>1</v>
      </c>
      <c r="AJG49">
        <v>1</v>
      </c>
      <c r="AJH49">
        <v>0</v>
      </c>
      <c r="AJI49">
        <v>0</v>
      </c>
      <c r="AJJ49">
        <v>0</v>
      </c>
      <c r="AJK49">
        <v>0</v>
      </c>
      <c r="AJL49">
        <v>1</v>
      </c>
      <c r="AJM49">
        <v>1</v>
      </c>
      <c r="AJN49">
        <v>1</v>
      </c>
      <c r="AJO49">
        <v>0</v>
      </c>
      <c r="AJP49">
        <v>1</v>
      </c>
      <c r="AJQ49">
        <v>0</v>
      </c>
      <c r="AJR49">
        <v>1</v>
      </c>
      <c r="AJS49">
        <v>1</v>
      </c>
      <c r="AJT49">
        <v>1</v>
      </c>
      <c r="AJU49">
        <v>1</v>
      </c>
      <c r="AJV49">
        <v>0</v>
      </c>
      <c r="AJW49">
        <v>1</v>
      </c>
      <c r="AJX49">
        <v>0</v>
      </c>
      <c r="AJY49">
        <v>1</v>
      </c>
      <c r="AJZ49">
        <v>0</v>
      </c>
      <c r="AKA49">
        <v>1</v>
      </c>
      <c r="AKB49">
        <v>0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0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0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0</v>
      </c>
      <c r="AKW49">
        <v>1</v>
      </c>
      <c r="AKX49">
        <v>1</v>
      </c>
      <c r="AKY49">
        <v>1</v>
      </c>
      <c r="AKZ49">
        <v>0</v>
      </c>
      <c r="ALA49">
        <v>0</v>
      </c>
      <c r="ALB49">
        <v>1</v>
      </c>
      <c r="ALC49">
        <v>1</v>
      </c>
      <c r="ALD49">
        <v>0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0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0</v>
      </c>
      <c r="ALV49">
        <v>1</v>
      </c>
      <c r="ALW49">
        <v>1</v>
      </c>
      <c r="ALX49">
        <v>1</v>
      </c>
      <c r="ALY49">
        <v>0</v>
      </c>
      <c r="ALZ49">
        <v>0</v>
      </c>
      <c r="AMA49">
        <v>1</v>
      </c>
      <c r="AMB49">
        <v>0</v>
      </c>
      <c r="AMC49">
        <v>1</v>
      </c>
      <c r="AMD49">
        <v>1</v>
      </c>
      <c r="AME49">
        <v>1</v>
      </c>
      <c r="AMF49">
        <v>0</v>
      </c>
      <c r="AMG49">
        <v>1</v>
      </c>
      <c r="AMH49">
        <v>0</v>
      </c>
      <c r="AMI49">
        <v>0</v>
      </c>
      <c r="AMJ49">
        <v>1</v>
      </c>
      <c r="AMK49">
        <v>0</v>
      </c>
      <c r="AML49">
        <v>0</v>
      </c>
      <c r="AMM49">
        <v>1</v>
      </c>
      <c r="AMN49">
        <v>0</v>
      </c>
      <c r="AMO49">
        <v>1</v>
      </c>
      <c r="AMP49">
        <v>1</v>
      </c>
      <c r="AMQ49">
        <v>1</v>
      </c>
      <c r="AMR49">
        <v>1</v>
      </c>
      <c r="AMS49">
        <v>0</v>
      </c>
      <c r="AMT49">
        <v>1</v>
      </c>
      <c r="AMU49">
        <v>1</v>
      </c>
      <c r="AMV49">
        <v>1</v>
      </c>
      <c r="AMW49">
        <v>0</v>
      </c>
      <c r="AMX49">
        <v>0</v>
      </c>
      <c r="AMY49">
        <v>1</v>
      </c>
      <c r="AMZ49">
        <v>0</v>
      </c>
      <c r="ANA49">
        <v>1</v>
      </c>
      <c r="ANB49">
        <v>1</v>
      </c>
      <c r="ANC49">
        <v>1</v>
      </c>
      <c r="AND49">
        <v>0</v>
      </c>
      <c r="ANE49">
        <v>1</v>
      </c>
      <c r="ANF49">
        <v>0</v>
      </c>
      <c r="ANG49">
        <v>1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0</v>
      </c>
      <c r="ANO49">
        <v>1</v>
      </c>
      <c r="ANP49">
        <v>0</v>
      </c>
      <c r="ANQ49">
        <v>0</v>
      </c>
      <c r="ANR49">
        <v>0</v>
      </c>
      <c r="ANS49">
        <v>1</v>
      </c>
      <c r="ANT49">
        <v>0</v>
      </c>
      <c r="ANU49">
        <v>1</v>
      </c>
      <c r="ANV49">
        <v>1</v>
      </c>
      <c r="ANW49">
        <v>1</v>
      </c>
      <c r="ANX49">
        <v>1</v>
      </c>
      <c r="ANY49">
        <v>0</v>
      </c>
      <c r="ANZ49">
        <v>1</v>
      </c>
      <c r="AOA49">
        <v>1</v>
      </c>
      <c r="AOB49">
        <v>0</v>
      </c>
      <c r="AOC49">
        <v>0</v>
      </c>
      <c r="AOD49">
        <v>1</v>
      </c>
      <c r="AOE49">
        <v>1</v>
      </c>
      <c r="AOF49">
        <v>0</v>
      </c>
      <c r="AOG49">
        <v>1</v>
      </c>
      <c r="AOH49">
        <v>0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0</v>
      </c>
      <c r="AOO49">
        <v>0</v>
      </c>
      <c r="AOP49">
        <v>1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0</v>
      </c>
      <c r="AOW49">
        <v>0</v>
      </c>
      <c r="AOX49">
        <v>1</v>
      </c>
      <c r="AOY49">
        <v>0</v>
      </c>
      <c r="AOZ49">
        <v>1</v>
      </c>
      <c r="APA49">
        <v>0</v>
      </c>
      <c r="APB49">
        <v>0</v>
      </c>
      <c r="APC49">
        <v>1</v>
      </c>
      <c r="APD49">
        <v>0</v>
      </c>
      <c r="APE49">
        <v>0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0</v>
      </c>
      <c r="APL49">
        <v>1</v>
      </c>
      <c r="APM49">
        <v>1</v>
      </c>
      <c r="APN49">
        <v>0</v>
      </c>
      <c r="APO49">
        <v>0</v>
      </c>
      <c r="APP49">
        <v>0</v>
      </c>
      <c r="APQ49">
        <v>1</v>
      </c>
      <c r="APR49">
        <v>1</v>
      </c>
      <c r="APS49">
        <v>1</v>
      </c>
      <c r="APT49">
        <v>0</v>
      </c>
      <c r="APU49">
        <v>1</v>
      </c>
      <c r="APV49">
        <v>1</v>
      </c>
      <c r="APW49">
        <v>1</v>
      </c>
      <c r="APX49">
        <v>0</v>
      </c>
      <c r="APY49">
        <v>1</v>
      </c>
      <c r="APZ49">
        <v>0</v>
      </c>
      <c r="AQA49">
        <v>0</v>
      </c>
      <c r="AQB49">
        <v>0</v>
      </c>
      <c r="AQC49">
        <v>1</v>
      </c>
      <c r="AQD49">
        <v>1</v>
      </c>
      <c r="AQE49">
        <v>0</v>
      </c>
      <c r="AQF49">
        <v>1</v>
      </c>
      <c r="AQG49">
        <v>0</v>
      </c>
      <c r="AQH49">
        <v>0</v>
      </c>
      <c r="AQI49">
        <v>0</v>
      </c>
      <c r="AQJ49">
        <v>1</v>
      </c>
      <c r="AQK49">
        <v>0</v>
      </c>
      <c r="AQL49">
        <v>1</v>
      </c>
      <c r="AQM49">
        <v>0</v>
      </c>
      <c r="AQN49">
        <v>1</v>
      </c>
      <c r="AQO49">
        <v>1</v>
      </c>
      <c r="AQP49">
        <v>0</v>
      </c>
      <c r="AQQ49">
        <v>0</v>
      </c>
      <c r="AQR49">
        <v>1</v>
      </c>
      <c r="AQS49">
        <v>0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0</v>
      </c>
      <c r="AQZ49">
        <v>0</v>
      </c>
      <c r="ARA49">
        <v>1</v>
      </c>
      <c r="ARB49">
        <v>1</v>
      </c>
      <c r="ARC49">
        <v>1</v>
      </c>
      <c r="ARD49">
        <v>0</v>
      </c>
      <c r="ARE49">
        <v>1</v>
      </c>
      <c r="ARF49">
        <v>0</v>
      </c>
      <c r="ARG49">
        <v>1</v>
      </c>
      <c r="ARH49">
        <v>0</v>
      </c>
      <c r="ARI49">
        <v>1</v>
      </c>
      <c r="ARJ49">
        <v>0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0</v>
      </c>
      <c r="ARS49">
        <v>0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0</v>
      </c>
      <c r="ARZ49">
        <v>1</v>
      </c>
      <c r="ASA49">
        <v>0</v>
      </c>
      <c r="ASB49">
        <v>1</v>
      </c>
      <c r="ASC49">
        <v>0</v>
      </c>
      <c r="ASD49">
        <v>0</v>
      </c>
      <c r="ASE49">
        <v>0</v>
      </c>
      <c r="ASF49">
        <v>1</v>
      </c>
      <c r="ASG49">
        <v>0</v>
      </c>
      <c r="ASH49">
        <v>0</v>
      </c>
      <c r="ASI49">
        <v>1</v>
      </c>
      <c r="ASJ49">
        <v>0</v>
      </c>
      <c r="ASK49">
        <v>0</v>
      </c>
      <c r="ASL49">
        <v>1</v>
      </c>
      <c r="ASM49">
        <v>1</v>
      </c>
      <c r="ASN49">
        <v>1</v>
      </c>
      <c r="ASO49">
        <v>0</v>
      </c>
      <c r="ASP49">
        <v>0</v>
      </c>
      <c r="ASQ49">
        <v>0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1</v>
      </c>
      <c r="ATB49">
        <v>0</v>
      </c>
      <c r="ATC49">
        <v>0</v>
      </c>
      <c r="ATD49">
        <v>1</v>
      </c>
      <c r="ATE49">
        <v>0</v>
      </c>
      <c r="ATF49">
        <v>1</v>
      </c>
      <c r="ATG49">
        <v>0</v>
      </c>
      <c r="ATH49">
        <v>1</v>
      </c>
      <c r="ATI49">
        <v>1</v>
      </c>
      <c r="ATJ49">
        <v>1</v>
      </c>
      <c r="ATK49">
        <v>0</v>
      </c>
      <c r="ATL49">
        <v>1</v>
      </c>
      <c r="ATM49">
        <v>0</v>
      </c>
      <c r="ATN49">
        <v>1</v>
      </c>
      <c r="ATO49">
        <v>1</v>
      </c>
      <c r="ATP49">
        <v>0</v>
      </c>
      <c r="ATQ49">
        <v>1</v>
      </c>
      <c r="ATR49">
        <v>1</v>
      </c>
      <c r="ATS49">
        <v>0</v>
      </c>
      <c r="ATT49">
        <v>1</v>
      </c>
      <c r="ATU49">
        <v>0</v>
      </c>
      <c r="ATV49">
        <v>1</v>
      </c>
      <c r="ATW49">
        <v>1</v>
      </c>
      <c r="ATX49">
        <v>0</v>
      </c>
      <c r="ATY49">
        <v>0</v>
      </c>
      <c r="ATZ49">
        <v>1</v>
      </c>
      <c r="AUA49">
        <v>0</v>
      </c>
      <c r="AUB49">
        <v>1</v>
      </c>
      <c r="AUC49">
        <v>1</v>
      </c>
      <c r="AUD49">
        <v>1</v>
      </c>
      <c r="AUE49">
        <v>0</v>
      </c>
      <c r="AUF49">
        <v>0</v>
      </c>
      <c r="AUG49">
        <v>1</v>
      </c>
      <c r="AUH49">
        <v>1</v>
      </c>
      <c r="AUI49">
        <v>1</v>
      </c>
      <c r="AUJ49">
        <v>1</v>
      </c>
      <c r="AUK49">
        <v>0</v>
      </c>
      <c r="AUL49">
        <v>1</v>
      </c>
      <c r="AUM49">
        <v>0</v>
      </c>
      <c r="AUN49">
        <v>1</v>
      </c>
      <c r="AUO49">
        <v>1</v>
      </c>
      <c r="AUP49">
        <v>1</v>
      </c>
      <c r="AUQ49">
        <v>0</v>
      </c>
      <c r="AUR49">
        <v>1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1</v>
      </c>
      <c r="AVB49">
        <v>0</v>
      </c>
      <c r="AVC49">
        <v>1</v>
      </c>
      <c r="AVD49">
        <v>0</v>
      </c>
      <c r="AVE49">
        <v>0</v>
      </c>
      <c r="AVF49">
        <v>1</v>
      </c>
      <c r="AVG49">
        <v>0</v>
      </c>
      <c r="AVH49">
        <v>0</v>
      </c>
      <c r="AVI49">
        <v>1</v>
      </c>
      <c r="AVJ49">
        <v>1</v>
      </c>
      <c r="AVK49">
        <v>1</v>
      </c>
      <c r="AVL49">
        <v>0</v>
      </c>
      <c r="AVM49">
        <v>0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0</v>
      </c>
      <c r="AVW49">
        <v>0</v>
      </c>
      <c r="AVX49">
        <v>1</v>
      </c>
      <c r="AVY49">
        <v>1</v>
      </c>
      <c r="AVZ49">
        <v>1</v>
      </c>
      <c r="AWA49">
        <v>1</v>
      </c>
      <c r="AWB49">
        <v>0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0</v>
      </c>
      <c r="AWK49">
        <v>0</v>
      </c>
      <c r="AWL49">
        <v>0</v>
      </c>
      <c r="AWM49">
        <v>1</v>
      </c>
      <c r="AWN49">
        <v>1</v>
      </c>
      <c r="AWO49">
        <v>1</v>
      </c>
      <c r="AWP49">
        <v>0</v>
      </c>
      <c r="AWQ49">
        <v>1</v>
      </c>
      <c r="AWR49">
        <v>1</v>
      </c>
      <c r="AWS49">
        <v>0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0</v>
      </c>
      <c r="AXI49">
        <v>1</v>
      </c>
      <c r="AXJ49">
        <v>1</v>
      </c>
      <c r="AXK49">
        <v>0</v>
      </c>
      <c r="AXL49">
        <v>0</v>
      </c>
      <c r="AXM49">
        <v>1</v>
      </c>
      <c r="AXN49">
        <v>1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1</v>
      </c>
      <c r="AXU49">
        <v>1</v>
      </c>
      <c r="AXV49">
        <v>0</v>
      </c>
      <c r="AXW49">
        <v>1</v>
      </c>
      <c r="AXX49">
        <v>1</v>
      </c>
      <c r="AXY49">
        <v>1</v>
      </c>
      <c r="AXZ49">
        <v>0</v>
      </c>
      <c r="AYA49">
        <v>0</v>
      </c>
      <c r="AYB49">
        <v>1</v>
      </c>
      <c r="AYC49">
        <v>0</v>
      </c>
      <c r="AYD49">
        <v>0</v>
      </c>
      <c r="AYE49">
        <v>1</v>
      </c>
      <c r="AYF49">
        <v>1</v>
      </c>
      <c r="AYG49">
        <v>1</v>
      </c>
      <c r="AYH49">
        <v>0</v>
      </c>
      <c r="AYI49">
        <v>0</v>
      </c>
      <c r="AYJ49">
        <v>0</v>
      </c>
      <c r="AYK49">
        <v>1</v>
      </c>
      <c r="AYL49">
        <v>1</v>
      </c>
      <c r="AYM49">
        <v>0</v>
      </c>
      <c r="AYN49">
        <v>1</v>
      </c>
      <c r="AYO49">
        <v>1</v>
      </c>
      <c r="AYP49">
        <v>0</v>
      </c>
      <c r="AYQ49">
        <v>0</v>
      </c>
      <c r="AYR49">
        <v>1</v>
      </c>
      <c r="AYS49">
        <v>1</v>
      </c>
      <c r="AYT49">
        <v>1</v>
      </c>
      <c r="AYU49">
        <v>0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0</v>
      </c>
      <c r="AZD49">
        <v>1</v>
      </c>
      <c r="AZE49">
        <v>0</v>
      </c>
      <c r="AZF49">
        <v>1</v>
      </c>
      <c r="AZG49">
        <v>0</v>
      </c>
      <c r="AZH49">
        <v>0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0</v>
      </c>
      <c r="AZS49">
        <v>1</v>
      </c>
      <c r="AZT49">
        <v>1</v>
      </c>
      <c r="AZU49">
        <v>0</v>
      </c>
      <c r="AZV49">
        <v>0</v>
      </c>
      <c r="AZW49">
        <v>1</v>
      </c>
      <c r="AZX49">
        <v>1</v>
      </c>
      <c r="AZY49">
        <v>1</v>
      </c>
      <c r="AZZ49">
        <v>0</v>
      </c>
      <c r="BAA49">
        <v>1</v>
      </c>
      <c r="BAB49">
        <v>1</v>
      </c>
      <c r="BAC49">
        <v>0</v>
      </c>
      <c r="BAD49">
        <v>1</v>
      </c>
      <c r="BAE49">
        <v>1</v>
      </c>
      <c r="BAF49">
        <v>1</v>
      </c>
      <c r="BAG49">
        <v>1</v>
      </c>
      <c r="BAH49">
        <v>0</v>
      </c>
      <c r="BAI49">
        <v>1</v>
      </c>
      <c r="BAJ49">
        <v>0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0</v>
      </c>
      <c r="BAR49">
        <v>1</v>
      </c>
      <c r="BAS49">
        <v>1</v>
      </c>
      <c r="BAT49">
        <v>0</v>
      </c>
      <c r="BAU49">
        <v>1</v>
      </c>
      <c r="BAV49">
        <v>1</v>
      </c>
      <c r="BAW49">
        <v>1</v>
      </c>
      <c r="BAX49">
        <v>1</v>
      </c>
      <c r="BAY49">
        <v>0</v>
      </c>
      <c r="BAZ49">
        <v>1</v>
      </c>
      <c r="BBA49">
        <v>1</v>
      </c>
      <c r="BBB49">
        <v>0</v>
      </c>
      <c r="BBC49">
        <v>0</v>
      </c>
      <c r="BBD49">
        <v>1</v>
      </c>
      <c r="BBE49">
        <v>1</v>
      </c>
      <c r="BBF49">
        <v>0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0</v>
      </c>
      <c r="BBM49">
        <v>1</v>
      </c>
      <c r="BBN49">
        <v>1</v>
      </c>
      <c r="BBO49">
        <v>0</v>
      </c>
      <c r="BBP49">
        <v>0</v>
      </c>
      <c r="BBQ49">
        <v>1</v>
      </c>
      <c r="BBR49">
        <v>0</v>
      </c>
      <c r="BBS49">
        <v>0</v>
      </c>
      <c r="BBT49">
        <v>1</v>
      </c>
      <c r="BBU49">
        <v>1</v>
      </c>
      <c r="BBV49">
        <v>0</v>
      </c>
      <c r="BBW49">
        <v>1</v>
      </c>
      <c r="BBX49">
        <v>0</v>
      </c>
      <c r="BBY49">
        <v>1</v>
      </c>
      <c r="BBZ49">
        <v>0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0</v>
      </c>
      <c r="BCH49">
        <v>1</v>
      </c>
      <c r="BCI49">
        <v>0</v>
      </c>
      <c r="BCJ49">
        <v>0</v>
      </c>
      <c r="BCK49">
        <v>1</v>
      </c>
      <c r="BCL49">
        <v>0</v>
      </c>
      <c r="BCM49">
        <v>0</v>
      </c>
      <c r="BCN49">
        <v>1</v>
      </c>
      <c r="BCO49">
        <v>1</v>
      </c>
      <c r="BCP49">
        <v>0</v>
      </c>
      <c r="BCQ49">
        <v>1</v>
      </c>
      <c r="BCR49">
        <v>0</v>
      </c>
      <c r="BCS49">
        <v>0</v>
      </c>
      <c r="BCT49">
        <v>1</v>
      </c>
      <c r="BCU49">
        <v>0</v>
      </c>
      <c r="BCV49">
        <v>1</v>
      </c>
      <c r="BCW49">
        <v>1</v>
      </c>
      <c r="BCX49">
        <v>1</v>
      </c>
      <c r="BCY49">
        <v>0</v>
      </c>
      <c r="BCZ49">
        <v>1</v>
      </c>
      <c r="BDA49">
        <v>0</v>
      </c>
      <c r="BDB49">
        <v>1</v>
      </c>
      <c r="BDC49">
        <v>0</v>
      </c>
      <c r="BDD49">
        <v>0</v>
      </c>
      <c r="BDE49">
        <v>1</v>
      </c>
      <c r="BDF49">
        <v>0</v>
      </c>
      <c r="BDG49">
        <v>1</v>
      </c>
      <c r="BDH49">
        <v>1</v>
      </c>
      <c r="BDI49">
        <v>1</v>
      </c>
      <c r="BDJ49">
        <v>0</v>
      </c>
      <c r="BDK49">
        <v>1</v>
      </c>
      <c r="BDL49">
        <v>0</v>
      </c>
      <c r="BDM49">
        <v>0</v>
      </c>
      <c r="BDN49">
        <v>0</v>
      </c>
      <c r="BDO49">
        <v>1</v>
      </c>
      <c r="BDP49">
        <v>0</v>
      </c>
      <c r="BDQ49">
        <v>1</v>
      </c>
      <c r="BDR49">
        <v>1</v>
      </c>
      <c r="BDS49">
        <v>0</v>
      </c>
      <c r="BDT49">
        <v>1</v>
      </c>
      <c r="BDU49">
        <v>0</v>
      </c>
      <c r="BDV49">
        <v>0</v>
      </c>
      <c r="BDW49">
        <v>0</v>
      </c>
      <c r="BDX49">
        <v>1</v>
      </c>
      <c r="BDY49">
        <v>0</v>
      </c>
      <c r="BDZ49">
        <v>0</v>
      </c>
      <c r="BEA49">
        <v>0</v>
      </c>
      <c r="BEB49">
        <v>0</v>
      </c>
      <c r="BEC49">
        <v>1</v>
      </c>
      <c r="BED49">
        <v>0</v>
      </c>
      <c r="BEE49">
        <v>0</v>
      </c>
      <c r="BEF49">
        <v>1</v>
      </c>
      <c r="BEG49">
        <v>0</v>
      </c>
      <c r="BEH49">
        <v>1</v>
      </c>
      <c r="BEI49">
        <v>0</v>
      </c>
      <c r="BEJ49">
        <v>1</v>
      </c>
      <c r="BEK49">
        <v>0</v>
      </c>
      <c r="BEL49">
        <v>0</v>
      </c>
      <c r="BEM49">
        <v>1</v>
      </c>
      <c r="BEN49">
        <v>1</v>
      </c>
      <c r="BEO49">
        <v>0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0</v>
      </c>
      <c r="BEV49">
        <v>1</v>
      </c>
      <c r="BEW49">
        <v>0</v>
      </c>
      <c r="BEX49">
        <v>0</v>
      </c>
      <c r="BEY49">
        <v>1</v>
      </c>
      <c r="BEZ49">
        <v>1</v>
      </c>
      <c r="BFA49">
        <v>1</v>
      </c>
      <c r="BFB49">
        <v>1</v>
      </c>
      <c r="BFC49">
        <v>1</v>
      </c>
      <c r="BFD49">
        <v>0</v>
      </c>
      <c r="BFE49">
        <v>1</v>
      </c>
      <c r="BFF49">
        <v>0</v>
      </c>
      <c r="BFG49">
        <v>1</v>
      </c>
      <c r="BFH49">
        <v>0</v>
      </c>
      <c r="BFI49">
        <v>1</v>
      </c>
      <c r="BFJ49">
        <v>0</v>
      </c>
      <c r="BFK49">
        <v>1</v>
      </c>
      <c r="BFL49">
        <v>1</v>
      </c>
      <c r="BFM49">
        <v>0</v>
      </c>
      <c r="BFN49">
        <v>1</v>
      </c>
      <c r="BFO49">
        <v>1</v>
      </c>
      <c r="BFP49">
        <v>1</v>
      </c>
      <c r="BFQ49">
        <v>0</v>
      </c>
      <c r="BFR49">
        <v>0</v>
      </c>
      <c r="BFS49">
        <v>0</v>
      </c>
      <c r="BFT49">
        <v>1</v>
      </c>
      <c r="BFU49">
        <v>1</v>
      </c>
      <c r="BFV49">
        <v>1</v>
      </c>
      <c r="BFW49">
        <v>0</v>
      </c>
      <c r="BFX49">
        <v>1</v>
      </c>
      <c r="BFY49">
        <v>1</v>
      </c>
      <c r="BFZ49">
        <v>1</v>
      </c>
      <c r="BGA49">
        <v>1</v>
      </c>
      <c r="BGB49">
        <v>0</v>
      </c>
      <c r="BGC49">
        <v>0</v>
      </c>
      <c r="BGD49">
        <v>1</v>
      </c>
      <c r="BGE49">
        <v>1</v>
      </c>
      <c r="BGF49">
        <v>0</v>
      </c>
      <c r="BGG49">
        <v>0</v>
      </c>
      <c r="BGH49">
        <v>0</v>
      </c>
      <c r="BGI49">
        <v>0</v>
      </c>
      <c r="BGJ49">
        <v>1</v>
      </c>
      <c r="BGK49">
        <v>0</v>
      </c>
      <c r="BGL49">
        <v>0</v>
      </c>
      <c r="BGM49">
        <v>0</v>
      </c>
      <c r="BGN49">
        <v>1</v>
      </c>
      <c r="BGO49">
        <v>0</v>
      </c>
      <c r="BGP49">
        <v>1</v>
      </c>
      <c r="BGQ49">
        <v>0</v>
      </c>
      <c r="BGR49">
        <v>1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1</v>
      </c>
      <c r="BGZ49">
        <v>0</v>
      </c>
      <c r="BHA49">
        <v>1</v>
      </c>
      <c r="BHB49">
        <v>0</v>
      </c>
      <c r="BHC49">
        <v>0</v>
      </c>
      <c r="BHD49">
        <v>1</v>
      </c>
      <c r="BHE49">
        <v>1</v>
      </c>
      <c r="BHF49">
        <v>0</v>
      </c>
      <c r="BHG49">
        <v>1</v>
      </c>
      <c r="BHH49">
        <v>1</v>
      </c>
      <c r="BHI49">
        <v>1</v>
      </c>
      <c r="BHJ49">
        <v>0</v>
      </c>
      <c r="BHK49">
        <v>1</v>
      </c>
      <c r="BHL49">
        <v>1</v>
      </c>
      <c r="BHM49">
        <v>1</v>
      </c>
      <c r="BHN49">
        <v>0</v>
      </c>
      <c r="BHO49">
        <v>1</v>
      </c>
      <c r="BHP49">
        <v>1</v>
      </c>
      <c r="BHQ49">
        <v>1</v>
      </c>
      <c r="BHR49">
        <v>0</v>
      </c>
      <c r="BHS49">
        <v>0</v>
      </c>
      <c r="BHT49">
        <v>0</v>
      </c>
      <c r="BHU49">
        <v>1</v>
      </c>
      <c r="BHV49">
        <v>1</v>
      </c>
      <c r="BHW49">
        <v>1</v>
      </c>
      <c r="BHX49">
        <v>1</v>
      </c>
      <c r="BHY49">
        <v>0</v>
      </c>
      <c r="BHZ49">
        <v>0</v>
      </c>
      <c r="BIA49">
        <v>1</v>
      </c>
      <c r="BIB49">
        <v>0</v>
      </c>
      <c r="BIC49">
        <v>1</v>
      </c>
      <c r="BID49">
        <v>1</v>
      </c>
      <c r="BIE49">
        <v>1</v>
      </c>
      <c r="BIF49">
        <v>0</v>
      </c>
      <c r="BIG49">
        <v>0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0</v>
      </c>
      <c r="BIO49">
        <v>1</v>
      </c>
      <c r="BIP49">
        <v>0</v>
      </c>
      <c r="BIQ49">
        <v>1</v>
      </c>
      <c r="BIR49">
        <v>0</v>
      </c>
      <c r="BIS49">
        <v>0</v>
      </c>
      <c r="BIT49">
        <v>1</v>
      </c>
      <c r="BIU49">
        <v>0</v>
      </c>
      <c r="BIV49">
        <v>1</v>
      </c>
      <c r="BIW49">
        <v>0</v>
      </c>
      <c r="BIX49">
        <v>1</v>
      </c>
      <c r="BIY49">
        <v>1</v>
      </c>
      <c r="BIZ49">
        <v>0</v>
      </c>
      <c r="BJA49">
        <v>1</v>
      </c>
      <c r="BJB49">
        <v>1</v>
      </c>
      <c r="BJC49">
        <v>1</v>
      </c>
      <c r="BJD49">
        <v>1</v>
      </c>
      <c r="BJE49">
        <v>0</v>
      </c>
      <c r="BJF49">
        <v>1</v>
      </c>
      <c r="BJG49">
        <v>1</v>
      </c>
      <c r="BJH49">
        <v>0</v>
      </c>
      <c r="BJI49">
        <v>1</v>
      </c>
      <c r="BJJ49">
        <v>0</v>
      </c>
      <c r="BJK49">
        <v>1</v>
      </c>
      <c r="BJL49">
        <v>1</v>
      </c>
      <c r="BJM49">
        <v>0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0</v>
      </c>
      <c r="BKA49">
        <v>0</v>
      </c>
      <c r="BKB49">
        <v>1</v>
      </c>
      <c r="BKC49">
        <v>1</v>
      </c>
      <c r="BKD49">
        <v>1</v>
      </c>
      <c r="BKE49">
        <v>0</v>
      </c>
      <c r="BKF49">
        <v>1</v>
      </c>
      <c r="BKG49">
        <v>1</v>
      </c>
      <c r="BKH49">
        <v>1</v>
      </c>
      <c r="BKI49">
        <v>1</v>
      </c>
      <c r="BKJ49">
        <v>0</v>
      </c>
      <c r="BKK49">
        <v>0</v>
      </c>
      <c r="BKL49">
        <v>0</v>
      </c>
      <c r="BKM49">
        <v>1</v>
      </c>
      <c r="BKN49">
        <v>0</v>
      </c>
      <c r="BKO49">
        <v>0</v>
      </c>
      <c r="BKP49">
        <v>0</v>
      </c>
      <c r="BKQ49">
        <v>1</v>
      </c>
      <c r="BKR49">
        <v>1</v>
      </c>
      <c r="BKS49">
        <v>0</v>
      </c>
      <c r="BKT49">
        <v>1</v>
      </c>
      <c r="BKU49">
        <v>0</v>
      </c>
      <c r="BKV49">
        <v>0</v>
      </c>
      <c r="BKW49">
        <v>1</v>
      </c>
      <c r="BKX49">
        <v>0</v>
      </c>
      <c r="BKY49">
        <v>1</v>
      </c>
      <c r="BKZ49">
        <v>0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0</v>
      </c>
      <c r="BLL49">
        <v>1</v>
      </c>
      <c r="BLM49">
        <v>1</v>
      </c>
      <c r="BLN49">
        <v>0</v>
      </c>
      <c r="BLO49">
        <v>0</v>
      </c>
      <c r="BLP49">
        <v>0</v>
      </c>
      <c r="BLQ49">
        <v>1</v>
      </c>
      <c r="BLR49">
        <v>0</v>
      </c>
      <c r="BLS49">
        <v>0</v>
      </c>
      <c r="BLT49">
        <v>0</v>
      </c>
      <c r="BLU49">
        <v>1</v>
      </c>
      <c r="BLV49">
        <v>1</v>
      </c>
      <c r="BLW49">
        <v>1</v>
      </c>
      <c r="BLX49">
        <v>0</v>
      </c>
      <c r="BLY49">
        <v>0</v>
      </c>
      <c r="BLZ49">
        <v>1</v>
      </c>
      <c r="BMA49">
        <v>1</v>
      </c>
      <c r="BMB49">
        <v>0</v>
      </c>
      <c r="BMC49">
        <v>1</v>
      </c>
      <c r="BMD49">
        <v>0</v>
      </c>
      <c r="BME49">
        <v>1</v>
      </c>
      <c r="BMF49">
        <v>0</v>
      </c>
      <c r="BMG49">
        <v>0</v>
      </c>
      <c r="BMH49">
        <v>0</v>
      </c>
      <c r="BMI49">
        <v>1</v>
      </c>
      <c r="BMJ49">
        <v>1</v>
      </c>
      <c r="BMK49">
        <v>1</v>
      </c>
      <c r="BML49">
        <v>1</v>
      </c>
      <c r="BMM49">
        <v>0</v>
      </c>
      <c r="BMN49">
        <v>0</v>
      </c>
      <c r="BMO49">
        <v>1</v>
      </c>
      <c r="BMP49">
        <v>1</v>
      </c>
      <c r="BMQ49">
        <v>1</v>
      </c>
      <c r="BMR49">
        <v>0</v>
      </c>
      <c r="BMS49">
        <v>1</v>
      </c>
      <c r="BMT49">
        <v>1</v>
      </c>
      <c r="BMU49">
        <v>0</v>
      </c>
      <c r="BMV49">
        <v>1</v>
      </c>
      <c r="BMW49">
        <v>1</v>
      </c>
      <c r="BMX49">
        <v>1</v>
      </c>
      <c r="BMY49">
        <v>0</v>
      </c>
      <c r="BMZ49">
        <v>1</v>
      </c>
      <c r="BNA49">
        <v>1</v>
      </c>
      <c r="BNB49">
        <v>1</v>
      </c>
      <c r="BNC49">
        <v>1</v>
      </c>
      <c r="BND49">
        <v>0</v>
      </c>
      <c r="BNE49">
        <v>0</v>
      </c>
      <c r="BNF49">
        <v>1</v>
      </c>
      <c r="BNG49">
        <v>1</v>
      </c>
      <c r="BNH49">
        <v>0</v>
      </c>
      <c r="BNI49">
        <v>1</v>
      </c>
      <c r="BNJ49">
        <v>0</v>
      </c>
      <c r="BNK49">
        <v>1</v>
      </c>
      <c r="BNL49">
        <v>0</v>
      </c>
      <c r="BNM49">
        <v>1</v>
      </c>
      <c r="BNN49">
        <v>0</v>
      </c>
      <c r="BNO49">
        <v>1</v>
      </c>
      <c r="BNP49">
        <v>1</v>
      </c>
      <c r="BNQ49">
        <v>1</v>
      </c>
      <c r="BNR49">
        <v>1</v>
      </c>
      <c r="BNS49">
        <v>0</v>
      </c>
      <c r="BNT49">
        <v>1</v>
      </c>
      <c r="BNU49">
        <v>0</v>
      </c>
      <c r="BNV49">
        <v>0</v>
      </c>
      <c r="BNW49">
        <v>1</v>
      </c>
      <c r="BNX49">
        <v>1</v>
      </c>
      <c r="BNY49">
        <v>1</v>
      </c>
      <c r="BNZ49">
        <v>0</v>
      </c>
      <c r="BOA49">
        <v>1</v>
      </c>
      <c r="BOB49">
        <v>1</v>
      </c>
      <c r="BOC49">
        <v>0</v>
      </c>
      <c r="BOD49">
        <v>1</v>
      </c>
      <c r="BOE49">
        <v>0</v>
      </c>
      <c r="BOF49">
        <v>0</v>
      </c>
      <c r="BOG49">
        <v>1</v>
      </c>
      <c r="BOH49">
        <v>0</v>
      </c>
      <c r="BOI49">
        <v>0</v>
      </c>
      <c r="BOJ49">
        <v>0</v>
      </c>
      <c r="BOK49">
        <v>0</v>
      </c>
      <c r="BOL49">
        <v>1</v>
      </c>
      <c r="BOM49">
        <v>1</v>
      </c>
      <c r="BON49">
        <v>1</v>
      </c>
      <c r="BOO49">
        <v>1</v>
      </c>
      <c r="BOP49">
        <v>0</v>
      </c>
      <c r="BOQ49">
        <v>0</v>
      </c>
      <c r="BOR49">
        <v>1</v>
      </c>
      <c r="BOS49">
        <v>1</v>
      </c>
      <c r="BOT49">
        <v>0</v>
      </c>
      <c r="BOU49">
        <v>0</v>
      </c>
      <c r="BOV49">
        <v>1</v>
      </c>
      <c r="BOW49">
        <v>1</v>
      </c>
      <c r="BOX49">
        <v>0</v>
      </c>
      <c r="BOY49">
        <v>0</v>
      </c>
      <c r="BOZ49">
        <v>0</v>
      </c>
      <c r="BPA49">
        <v>1</v>
      </c>
      <c r="BPB49">
        <v>0</v>
      </c>
      <c r="BPC49">
        <v>0</v>
      </c>
      <c r="BPD49">
        <v>1</v>
      </c>
      <c r="BPE49">
        <v>1</v>
      </c>
      <c r="BPF49">
        <v>0</v>
      </c>
      <c r="BPG49">
        <v>1</v>
      </c>
      <c r="BPH49">
        <v>1</v>
      </c>
      <c r="BPI49">
        <v>1</v>
      </c>
      <c r="BPJ49">
        <v>1</v>
      </c>
      <c r="BPK49">
        <v>0</v>
      </c>
      <c r="BPL49">
        <v>1</v>
      </c>
      <c r="BPM49">
        <v>1</v>
      </c>
      <c r="BPN49">
        <v>1</v>
      </c>
      <c r="BPO49">
        <v>0</v>
      </c>
      <c r="BPP49">
        <v>1</v>
      </c>
      <c r="BPQ49">
        <v>1</v>
      </c>
      <c r="BPR49">
        <v>1</v>
      </c>
      <c r="BPS49">
        <v>1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1</v>
      </c>
      <c r="BPZ49">
        <v>1</v>
      </c>
      <c r="BQA49">
        <v>0</v>
      </c>
      <c r="BQB49">
        <v>1</v>
      </c>
      <c r="BQC49">
        <v>0</v>
      </c>
      <c r="BQD49">
        <v>1</v>
      </c>
      <c r="BQE49">
        <v>1</v>
      </c>
      <c r="BQF49">
        <v>1</v>
      </c>
      <c r="BQG49">
        <v>1</v>
      </c>
      <c r="BQH49">
        <v>0</v>
      </c>
      <c r="BQI49">
        <v>0</v>
      </c>
      <c r="BQJ49">
        <v>1</v>
      </c>
      <c r="BQK49">
        <v>1</v>
      </c>
      <c r="BQL49">
        <v>0</v>
      </c>
      <c r="BQM49">
        <v>1</v>
      </c>
      <c r="BQN49">
        <v>0</v>
      </c>
      <c r="BQO49">
        <v>1</v>
      </c>
      <c r="BQP49">
        <v>0</v>
      </c>
      <c r="BQQ49">
        <v>0</v>
      </c>
      <c r="BQR49">
        <v>0</v>
      </c>
      <c r="BQS49">
        <v>0</v>
      </c>
      <c r="BQT49">
        <v>1</v>
      </c>
      <c r="BQU49">
        <v>1</v>
      </c>
      <c r="BQV49">
        <v>1</v>
      </c>
      <c r="BQW49">
        <v>0</v>
      </c>
      <c r="BQX49">
        <v>1</v>
      </c>
      <c r="BQY49">
        <v>1</v>
      </c>
      <c r="BQZ49">
        <v>1</v>
      </c>
      <c r="BRA49">
        <v>0</v>
      </c>
      <c r="BRB49">
        <v>0</v>
      </c>
      <c r="BRC49">
        <v>0</v>
      </c>
      <c r="BRD49">
        <v>0</v>
      </c>
      <c r="BRE49">
        <v>1</v>
      </c>
      <c r="BRF49">
        <v>0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0</v>
      </c>
      <c r="BRP49">
        <v>1</v>
      </c>
      <c r="BRQ49">
        <v>1</v>
      </c>
      <c r="BRR49">
        <v>0</v>
      </c>
      <c r="BRS49">
        <v>0</v>
      </c>
      <c r="BRT49">
        <v>1</v>
      </c>
      <c r="BRU49">
        <v>0</v>
      </c>
      <c r="BRV49">
        <v>1</v>
      </c>
      <c r="BRW49">
        <v>1</v>
      </c>
      <c r="BRX49">
        <v>0</v>
      </c>
      <c r="BRY49">
        <v>0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0</v>
      </c>
      <c r="BSF49">
        <v>1</v>
      </c>
      <c r="BSG49">
        <v>1</v>
      </c>
      <c r="BSH49">
        <v>0</v>
      </c>
      <c r="BSI49">
        <v>0</v>
      </c>
      <c r="BSJ49">
        <v>1</v>
      </c>
      <c r="BSK49">
        <v>1</v>
      </c>
      <c r="BSL49">
        <v>0</v>
      </c>
      <c r="BSM49">
        <v>1</v>
      </c>
      <c r="BSN49">
        <v>1</v>
      </c>
      <c r="BSO49">
        <v>1</v>
      </c>
      <c r="BSP49">
        <v>0</v>
      </c>
      <c r="BSQ49">
        <v>1</v>
      </c>
      <c r="BSR49">
        <v>1</v>
      </c>
      <c r="BSS49">
        <v>0</v>
      </c>
      <c r="BST49">
        <v>0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0</v>
      </c>
      <c r="BTC49">
        <v>0</v>
      </c>
      <c r="BTD49">
        <v>1</v>
      </c>
      <c r="BTE49">
        <v>1</v>
      </c>
      <c r="BTF49">
        <v>0</v>
      </c>
      <c r="BTG49">
        <v>0</v>
      </c>
      <c r="BTH49">
        <v>0</v>
      </c>
      <c r="BTI49">
        <v>1</v>
      </c>
      <c r="BTJ49">
        <v>0</v>
      </c>
      <c r="BTK49">
        <v>0</v>
      </c>
      <c r="BTL49">
        <v>1</v>
      </c>
      <c r="BTM49">
        <v>0</v>
      </c>
      <c r="BTN49">
        <v>0</v>
      </c>
      <c r="BTO49">
        <v>1</v>
      </c>
      <c r="BTP49">
        <v>1</v>
      </c>
      <c r="BTQ49">
        <v>0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0</v>
      </c>
      <c r="BTX49">
        <v>0</v>
      </c>
      <c r="BTY49">
        <v>0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0</v>
      </c>
      <c r="BUG49">
        <v>0</v>
      </c>
      <c r="BUH49">
        <v>1</v>
      </c>
      <c r="BUI49">
        <v>1</v>
      </c>
      <c r="BUJ49">
        <v>0</v>
      </c>
      <c r="BUK49">
        <v>1</v>
      </c>
      <c r="BUL49">
        <v>0</v>
      </c>
      <c r="BUM49">
        <v>1</v>
      </c>
      <c r="BUN49">
        <v>1</v>
      </c>
      <c r="BUO49">
        <v>0</v>
      </c>
      <c r="BUP49">
        <v>1</v>
      </c>
      <c r="BUQ49">
        <v>1</v>
      </c>
      <c r="BUR49">
        <v>1</v>
      </c>
      <c r="BUS49">
        <v>0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0</v>
      </c>
      <c r="BVB49">
        <v>1</v>
      </c>
      <c r="BVC49">
        <v>0</v>
      </c>
      <c r="BVD49">
        <v>1</v>
      </c>
      <c r="BVE49">
        <v>1</v>
      </c>
      <c r="BVF49">
        <v>0</v>
      </c>
      <c r="BVG49">
        <v>0</v>
      </c>
      <c r="BVH49">
        <v>0</v>
      </c>
      <c r="BVI49">
        <v>0</v>
      </c>
      <c r="BVJ49">
        <v>1</v>
      </c>
      <c r="BVK49">
        <v>1</v>
      </c>
      <c r="BVL49">
        <v>0</v>
      </c>
      <c r="BVM49">
        <v>0</v>
      </c>
      <c r="BVN49">
        <v>1</v>
      </c>
      <c r="BVO49">
        <v>1</v>
      </c>
      <c r="BVP49">
        <v>1</v>
      </c>
      <c r="BVQ49">
        <v>0</v>
      </c>
      <c r="BVR49">
        <v>0</v>
      </c>
      <c r="BVS49">
        <v>0</v>
      </c>
      <c r="BVT49">
        <v>1</v>
      </c>
      <c r="BVU49">
        <v>0</v>
      </c>
      <c r="BVV49">
        <v>1</v>
      </c>
      <c r="BVW49">
        <v>1</v>
      </c>
      <c r="BVX49">
        <v>0</v>
      </c>
      <c r="BVY49">
        <v>1</v>
      </c>
      <c r="BVZ49">
        <v>0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0</v>
      </c>
      <c r="BWI49">
        <v>1</v>
      </c>
      <c r="BWJ49">
        <v>0</v>
      </c>
      <c r="BWK49">
        <v>0</v>
      </c>
      <c r="BWL49">
        <v>1</v>
      </c>
      <c r="BWM49">
        <v>1</v>
      </c>
      <c r="BWN49">
        <v>0</v>
      </c>
      <c r="BWO49">
        <v>0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1</v>
      </c>
      <c r="BXI49">
        <v>1</v>
      </c>
      <c r="BXJ49">
        <v>1</v>
      </c>
      <c r="BXK49">
        <v>0</v>
      </c>
      <c r="BXL49">
        <v>1</v>
      </c>
      <c r="BXM49">
        <v>0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0</v>
      </c>
      <c r="BXT49">
        <v>1</v>
      </c>
      <c r="BXU49">
        <v>1</v>
      </c>
      <c r="BXV49">
        <v>1</v>
      </c>
      <c r="BXW49">
        <v>1</v>
      </c>
      <c r="BXX49">
        <v>0</v>
      </c>
      <c r="BXY49">
        <v>0</v>
      </c>
      <c r="BXZ49">
        <v>0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0</v>
      </c>
      <c r="BYI49">
        <v>0</v>
      </c>
      <c r="BYJ49">
        <v>1</v>
      </c>
      <c r="BYK49">
        <v>1</v>
      </c>
      <c r="BYL49">
        <v>1</v>
      </c>
      <c r="BYM49">
        <v>0</v>
      </c>
      <c r="BYN49">
        <v>1</v>
      </c>
      <c r="BYO49">
        <v>0</v>
      </c>
      <c r="BYP49">
        <v>0</v>
      </c>
      <c r="BYQ49">
        <v>1</v>
      </c>
      <c r="BYR49">
        <v>1</v>
      </c>
      <c r="BYS49">
        <v>0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0</v>
      </c>
      <c r="BYZ49">
        <v>0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0</v>
      </c>
      <c r="BZH49">
        <v>0</v>
      </c>
      <c r="BZI49">
        <v>0</v>
      </c>
      <c r="BZJ49">
        <v>0</v>
      </c>
      <c r="BZK49">
        <v>1</v>
      </c>
      <c r="BZL49">
        <v>0</v>
      </c>
      <c r="BZM49">
        <v>0</v>
      </c>
      <c r="BZN49">
        <v>1</v>
      </c>
      <c r="BZO49">
        <v>1</v>
      </c>
      <c r="BZP49">
        <v>0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0</v>
      </c>
      <c r="BZX49">
        <v>1</v>
      </c>
      <c r="BZY49">
        <v>1</v>
      </c>
      <c r="BZZ49">
        <v>1</v>
      </c>
      <c r="CAA49">
        <v>1</v>
      </c>
      <c r="CAB49">
        <v>0</v>
      </c>
      <c r="CAC49">
        <v>1</v>
      </c>
      <c r="CAD49">
        <v>1</v>
      </c>
      <c r="CAE49">
        <v>0</v>
      </c>
      <c r="CAF49">
        <v>0</v>
      </c>
      <c r="CAG49">
        <v>0</v>
      </c>
      <c r="CAH49">
        <v>1</v>
      </c>
      <c r="CAI49">
        <v>1</v>
      </c>
      <c r="CAJ49">
        <v>0</v>
      </c>
      <c r="CAK49">
        <v>1</v>
      </c>
      <c r="CAL49">
        <v>0</v>
      </c>
      <c r="CAM49">
        <v>1</v>
      </c>
      <c r="CAN49">
        <v>0</v>
      </c>
      <c r="CAO49">
        <v>0</v>
      </c>
      <c r="CAP49">
        <v>0</v>
      </c>
      <c r="CAQ49">
        <v>1</v>
      </c>
      <c r="CAR49">
        <v>1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1</v>
      </c>
      <c r="CBB49">
        <v>0</v>
      </c>
      <c r="CBC49">
        <v>1</v>
      </c>
      <c r="CBD49">
        <v>1</v>
      </c>
      <c r="CBE49">
        <v>1</v>
      </c>
      <c r="CBF49">
        <v>1</v>
      </c>
      <c r="CBG49">
        <v>0</v>
      </c>
      <c r="CBH49">
        <v>1</v>
      </c>
      <c r="CBI49">
        <v>0</v>
      </c>
      <c r="CBJ49">
        <v>1</v>
      </c>
      <c r="CBK49">
        <v>1</v>
      </c>
      <c r="CBL49">
        <v>0</v>
      </c>
      <c r="CBM49">
        <v>0</v>
      </c>
      <c r="CBN49">
        <v>0</v>
      </c>
      <c r="CBO49">
        <v>1</v>
      </c>
      <c r="CBP49">
        <v>0</v>
      </c>
      <c r="CBQ49">
        <v>1</v>
      </c>
      <c r="CBR49">
        <v>0</v>
      </c>
      <c r="CBS49">
        <v>1</v>
      </c>
      <c r="CBT49">
        <v>0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0</v>
      </c>
      <c r="CCB49">
        <v>0</v>
      </c>
      <c r="CCC49">
        <v>0</v>
      </c>
      <c r="CCD49">
        <v>1</v>
      </c>
      <c r="CCE49">
        <v>1</v>
      </c>
      <c r="CCF49">
        <v>0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0</v>
      </c>
      <c r="CCM49">
        <v>0</v>
      </c>
      <c r="CCN49">
        <v>0</v>
      </c>
      <c r="CCO49">
        <v>1</v>
      </c>
      <c r="CCP49">
        <v>1</v>
      </c>
      <c r="CCQ49">
        <v>0</v>
      </c>
      <c r="CCR49">
        <v>0</v>
      </c>
      <c r="CCS49">
        <v>0</v>
      </c>
      <c r="CCT49">
        <v>0</v>
      </c>
      <c r="CCU49">
        <v>1</v>
      </c>
      <c r="CCV49">
        <v>0</v>
      </c>
      <c r="CCW49">
        <v>1</v>
      </c>
      <c r="CCX49">
        <v>0</v>
      </c>
      <c r="CCY49">
        <v>1</v>
      </c>
      <c r="CCZ49">
        <v>0</v>
      </c>
      <c r="CDA49">
        <v>1</v>
      </c>
      <c r="CDB49">
        <v>1</v>
      </c>
      <c r="CDC49">
        <v>0</v>
      </c>
      <c r="CDD49">
        <v>0</v>
      </c>
      <c r="CDE49">
        <v>1</v>
      </c>
      <c r="CDF49">
        <v>0</v>
      </c>
      <c r="CDG49">
        <v>0</v>
      </c>
      <c r="CDH49">
        <v>1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1</v>
      </c>
      <c r="CDO49">
        <v>1</v>
      </c>
      <c r="CDP49">
        <v>1</v>
      </c>
      <c r="CDQ49">
        <v>0</v>
      </c>
      <c r="CDR49">
        <v>1</v>
      </c>
      <c r="CDS49">
        <v>0</v>
      </c>
      <c r="CDT49">
        <v>0</v>
      </c>
      <c r="CDU49">
        <v>1</v>
      </c>
      <c r="CDV49">
        <v>1</v>
      </c>
      <c r="CDW49">
        <v>1</v>
      </c>
      <c r="CDX49">
        <v>1</v>
      </c>
      <c r="CDY49">
        <v>0</v>
      </c>
      <c r="CDZ49">
        <v>1</v>
      </c>
      <c r="CEA49">
        <v>0</v>
      </c>
      <c r="CEB49">
        <v>1</v>
      </c>
      <c r="CEC49">
        <v>0</v>
      </c>
      <c r="CED49">
        <v>1</v>
      </c>
      <c r="CEE49">
        <v>1</v>
      </c>
      <c r="CEF49">
        <v>1</v>
      </c>
      <c r="CEG49">
        <v>1</v>
      </c>
      <c r="CEH49">
        <v>0</v>
      </c>
      <c r="CEI49">
        <v>1</v>
      </c>
      <c r="CEJ49">
        <v>1</v>
      </c>
      <c r="CEK49">
        <v>1</v>
      </c>
      <c r="CEL49">
        <v>0</v>
      </c>
      <c r="CEM49">
        <v>0</v>
      </c>
      <c r="CEN49">
        <v>1</v>
      </c>
      <c r="CEO49">
        <v>0</v>
      </c>
      <c r="CEP49">
        <v>1</v>
      </c>
      <c r="CEQ49">
        <v>1</v>
      </c>
      <c r="CER49">
        <v>1</v>
      </c>
      <c r="CES49">
        <v>1</v>
      </c>
      <c r="CET49">
        <v>0</v>
      </c>
      <c r="CEU49">
        <v>0</v>
      </c>
      <c r="CEV49">
        <v>1</v>
      </c>
      <c r="CEW49">
        <v>0</v>
      </c>
      <c r="CEX49">
        <v>0</v>
      </c>
      <c r="CEY49">
        <v>1</v>
      </c>
      <c r="CEZ49">
        <v>0</v>
      </c>
      <c r="CFA49">
        <v>0</v>
      </c>
      <c r="CFB49">
        <v>0</v>
      </c>
      <c r="CFC49">
        <v>1</v>
      </c>
      <c r="CFD49">
        <v>1</v>
      </c>
      <c r="CFE49">
        <v>1</v>
      </c>
      <c r="CFF49">
        <v>1</v>
      </c>
      <c r="CFG49">
        <v>0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0</v>
      </c>
      <c r="CFO49">
        <v>0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0</v>
      </c>
      <c r="CFW49">
        <v>1</v>
      </c>
      <c r="CFX49">
        <v>0</v>
      </c>
      <c r="CFY49">
        <v>1</v>
      </c>
      <c r="CFZ49">
        <v>1</v>
      </c>
      <c r="CGA49">
        <v>1</v>
      </c>
      <c r="CGB49">
        <v>0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0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0</v>
      </c>
      <c r="CGR49">
        <v>1</v>
      </c>
      <c r="CGS49">
        <v>0</v>
      </c>
      <c r="CGT49">
        <v>1</v>
      </c>
      <c r="CGU49">
        <v>1</v>
      </c>
      <c r="CGV49">
        <v>0</v>
      </c>
      <c r="CGW49">
        <v>1</v>
      </c>
      <c r="CGX49">
        <v>1</v>
      </c>
      <c r="CGY49">
        <v>1</v>
      </c>
      <c r="CGZ49">
        <v>0</v>
      </c>
      <c r="CHA49">
        <v>1</v>
      </c>
      <c r="CHB49">
        <v>1</v>
      </c>
      <c r="CHC49">
        <v>0</v>
      </c>
      <c r="CHD49">
        <v>0</v>
      </c>
      <c r="CHE49">
        <v>1</v>
      </c>
      <c r="CHF49">
        <v>1</v>
      </c>
      <c r="CHG49">
        <v>0</v>
      </c>
      <c r="CHH49">
        <v>0</v>
      </c>
      <c r="CHI49">
        <v>0</v>
      </c>
      <c r="CHJ49">
        <v>0</v>
      </c>
      <c r="CHK49">
        <v>1</v>
      </c>
      <c r="CHL49">
        <v>0</v>
      </c>
      <c r="CHM49">
        <v>0</v>
      </c>
      <c r="CHN49">
        <v>0</v>
      </c>
      <c r="CHO49">
        <v>1</v>
      </c>
      <c r="CHP49">
        <v>0</v>
      </c>
      <c r="CHQ49">
        <v>0</v>
      </c>
      <c r="CHR49">
        <v>0</v>
      </c>
      <c r="CHS49">
        <v>1</v>
      </c>
      <c r="CHT49">
        <v>0</v>
      </c>
      <c r="CHU49">
        <v>1</v>
      </c>
      <c r="CHV49">
        <v>0</v>
      </c>
      <c r="CHW49">
        <v>1</v>
      </c>
      <c r="CHX49">
        <v>0</v>
      </c>
      <c r="CHY49">
        <v>0</v>
      </c>
      <c r="CHZ49">
        <v>1</v>
      </c>
      <c r="CIA49">
        <v>1</v>
      </c>
      <c r="CIB49">
        <v>1</v>
      </c>
      <c r="CIC49">
        <v>1</v>
      </c>
      <c r="CID49">
        <v>0</v>
      </c>
      <c r="CIE49">
        <v>0</v>
      </c>
      <c r="CIF49">
        <v>1</v>
      </c>
      <c r="CIG49">
        <v>1</v>
      </c>
      <c r="CIH49">
        <v>1</v>
      </c>
      <c r="CII49">
        <v>1</v>
      </c>
      <c r="CIJ49">
        <v>0</v>
      </c>
      <c r="CIK49">
        <v>0</v>
      </c>
      <c r="CIL49">
        <v>0</v>
      </c>
      <c r="CIM49">
        <v>1</v>
      </c>
      <c r="CIN49">
        <v>1</v>
      </c>
      <c r="CIO49">
        <v>1</v>
      </c>
      <c r="CIP49">
        <v>1</v>
      </c>
      <c r="CIQ49">
        <v>0</v>
      </c>
      <c r="CIR49">
        <v>0</v>
      </c>
      <c r="CIS49">
        <v>1</v>
      </c>
      <c r="CIT49">
        <v>1</v>
      </c>
      <c r="CIU49">
        <v>1</v>
      </c>
      <c r="CIV49">
        <v>1</v>
      </c>
      <c r="CIW49">
        <v>0</v>
      </c>
      <c r="CIX49">
        <v>1</v>
      </c>
      <c r="CIY49">
        <v>1</v>
      </c>
      <c r="CIZ49">
        <v>1</v>
      </c>
      <c r="CJA49">
        <v>0</v>
      </c>
      <c r="CJB49">
        <v>0</v>
      </c>
      <c r="CJC49">
        <v>1</v>
      </c>
      <c r="CJD49">
        <v>1</v>
      </c>
      <c r="CJE49">
        <v>1</v>
      </c>
      <c r="CJF49">
        <v>0</v>
      </c>
      <c r="CJG49">
        <v>1</v>
      </c>
      <c r="CJH49">
        <v>0</v>
      </c>
      <c r="CJI49">
        <v>0</v>
      </c>
      <c r="CJJ49">
        <v>1</v>
      </c>
      <c r="CJK49">
        <v>1</v>
      </c>
      <c r="CJL49">
        <v>0</v>
      </c>
      <c r="CJM49">
        <v>1</v>
      </c>
      <c r="CJN49">
        <v>0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0</v>
      </c>
      <c r="CJU49">
        <v>1</v>
      </c>
      <c r="CJV49">
        <v>1</v>
      </c>
      <c r="CJW49">
        <v>1</v>
      </c>
      <c r="CJX49">
        <v>0</v>
      </c>
      <c r="CJY49">
        <v>1</v>
      </c>
      <c r="CJZ49">
        <v>0</v>
      </c>
      <c r="CKA49">
        <v>1</v>
      </c>
      <c r="CKB49">
        <v>0</v>
      </c>
      <c r="CKC49">
        <v>1</v>
      </c>
      <c r="CKD49">
        <v>0</v>
      </c>
      <c r="CKE49">
        <v>0</v>
      </c>
      <c r="CKF49">
        <v>1</v>
      </c>
      <c r="CKG49">
        <v>1</v>
      </c>
      <c r="CKH49">
        <v>1</v>
      </c>
      <c r="CKI49">
        <v>1</v>
      </c>
      <c r="CKJ49">
        <v>0</v>
      </c>
      <c r="CKK49">
        <v>1</v>
      </c>
      <c r="CKL49">
        <v>1</v>
      </c>
      <c r="CKM49">
        <v>1</v>
      </c>
      <c r="CKN49">
        <v>1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1</v>
      </c>
      <c r="CKV49">
        <v>0</v>
      </c>
      <c r="CKW49">
        <v>1</v>
      </c>
      <c r="CKX49">
        <v>0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0</v>
      </c>
      <c r="CLF49">
        <v>1</v>
      </c>
      <c r="CLG49">
        <v>1</v>
      </c>
      <c r="CLH49">
        <v>1</v>
      </c>
      <c r="CLI49">
        <v>0</v>
      </c>
      <c r="CLJ49">
        <v>1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1</v>
      </c>
      <c r="CLR49">
        <v>1</v>
      </c>
      <c r="CLS49">
        <v>1</v>
      </c>
      <c r="CLT49">
        <v>0</v>
      </c>
      <c r="CLU49">
        <v>0</v>
      </c>
      <c r="CLV49">
        <v>0</v>
      </c>
      <c r="CLW49">
        <v>0</v>
      </c>
      <c r="CLX49">
        <v>1</v>
      </c>
      <c r="CLY49">
        <v>0</v>
      </c>
      <c r="CLZ49">
        <v>0</v>
      </c>
      <c r="CMA49">
        <v>0</v>
      </c>
      <c r="CMB49">
        <v>0</v>
      </c>
      <c r="CMC49">
        <v>1</v>
      </c>
      <c r="CMD49">
        <v>1</v>
      </c>
      <c r="CME49">
        <v>0</v>
      </c>
      <c r="CMF49">
        <v>0</v>
      </c>
      <c r="CMG49">
        <v>1</v>
      </c>
      <c r="CMH49">
        <v>0</v>
      </c>
      <c r="CMI49">
        <v>1</v>
      </c>
      <c r="CMJ49">
        <v>1</v>
      </c>
      <c r="CMK49">
        <v>0</v>
      </c>
      <c r="CML49">
        <v>1</v>
      </c>
      <c r="CMM49">
        <v>1</v>
      </c>
      <c r="CMN49">
        <v>0</v>
      </c>
      <c r="CMO49">
        <v>1</v>
      </c>
      <c r="CMP49">
        <v>0</v>
      </c>
      <c r="CMQ49">
        <v>0</v>
      </c>
      <c r="CMR49">
        <v>1</v>
      </c>
      <c r="CMS49">
        <v>1</v>
      </c>
      <c r="CMT49">
        <v>0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0</v>
      </c>
      <c r="CNA49">
        <v>1</v>
      </c>
      <c r="CNB49">
        <v>1</v>
      </c>
      <c r="CNC49">
        <v>1</v>
      </c>
      <c r="CND49">
        <v>1</v>
      </c>
      <c r="CNE49">
        <v>0</v>
      </c>
      <c r="CNF49">
        <v>1</v>
      </c>
      <c r="CNG49">
        <v>1</v>
      </c>
      <c r="CNH49">
        <v>1</v>
      </c>
      <c r="CNI49">
        <v>0</v>
      </c>
      <c r="CNJ49">
        <v>0</v>
      </c>
      <c r="CNK49">
        <v>1</v>
      </c>
      <c r="CNL49">
        <v>0</v>
      </c>
      <c r="CNM49">
        <v>1</v>
      </c>
      <c r="CNN49">
        <v>0</v>
      </c>
      <c r="CNO49">
        <v>1</v>
      </c>
      <c r="CNP49">
        <v>1</v>
      </c>
      <c r="CNQ49">
        <v>1</v>
      </c>
      <c r="CNR49">
        <v>0</v>
      </c>
      <c r="CNS49">
        <v>0</v>
      </c>
      <c r="CNT49">
        <v>1</v>
      </c>
      <c r="CNU49">
        <v>1</v>
      </c>
      <c r="CNV49">
        <v>0</v>
      </c>
      <c r="CNW49">
        <v>0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0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1</v>
      </c>
      <c r="COU49">
        <v>0</v>
      </c>
      <c r="COV49">
        <v>0</v>
      </c>
      <c r="COW49">
        <v>1</v>
      </c>
      <c r="COX49">
        <v>1</v>
      </c>
      <c r="COY49">
        <v>0</v>
      </c>
      <c r="COZ49">
        <v>0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0</v>
      </c>
      <c r="CPJ49">
        <v>1</v>
      </c>
      <c r="CPK49">
        <v>1</v>
      </c>
      <c r="CPL49">
        <v>0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0</v>
      </c>
      <c r="CPV49">
        <v>0</v>
      </c>
      <c r="CPW49">
        <v>1</v>
      </c>
      <c r="CPX49">
        <v>0</v>
      </c>
      <c r="CPY49">
        <v>1</v>
      </c>
      <c r="CPZ49">
        <v>1</v>
      </c>
      <c r="CQA49">
        <v>1</v>
      </c>
      <c r="CQB49">
        <v>1</v>
      </c>
      <c r="CQC49">
        <v>1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1</v>
      </c>
      <c r="CQJ49">
        <v>1</v>
      </c>
      <c r="CQK49">
        <v>1</v>
      </c>
      <c r="CQL49">
        <v>1</v>
      </c>
      <c r="CQM49">
        <v>0</v>
      </c>
      <c r="CQN49">
        <v>0</v>
      </c>
      <c r="CQO49">
        <v>0</v>
      </c>
      <c r="CQP49">
        <v>1</v>
      </c>
      <c r="CQQ49">
        <v>1</v>
      </c>
      <c r="CQR49">
        <v>1</v>
      </c>
      <c r="CQS49">
        <v>0</v>
      </c>
      <c r="CQT49">
        <v>1</v>
      </c>
      <c r="CQU49">
        <v>1</v>
      </c>
      <c r="CQV49">
        <v>1</v>
      </c>
      <c r="CQW49">
        <v>0</v>
      </c>
      <c r="CQX49">
        <v>1</v>
      </c>
      <c r="CQY49">
        <v>0</v>
      </c>
      <c r="CQZ49">
        <v>0</v>
      </c>
      <c r="CRA49">
        <v>0</v>
      </c>
      <c r="CRB49">
        <v>0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0</v>
      </c>
      <c r="CRK49">
        <v>1</v>
      </c>
      <c r="CRL49">
        <v>1</v>
      </c>
      <c r="CRM49">
        <v>1</v>
      </c>
      <c r="CRN49">
        <v>1</v>
      </c>
      <c r="CRO49">
        <v>0</v>
      </c>
      <c r="CRP49">
        <v>0</v>
      </c>
      <c r="CRQ49">
        <v>0</v>
      </c>
      <c r="CRR49">
        <v>1</v>
      </c>
      <c r="CRS49">
        <v>0</v>
      </c>
      <c r="CRT49">
        <v>1</v>
      </c>
      <c r="CRU49">
        <v>1</v>
      </c>
      <c r="CRV49">
        <v>0</v>
      </c>
      <c r="CRW49">
        <v>1</v>
      </c>
      <c r="CRX49">
        <v>0</v>
      </c>
      <c r="CRY49">
        <v>0</v>
      </c>
      <c r="CRZ49">
        <v>1</v>
      </c>
      <c r="CSA49">
        <v>0</v>
      </c>
      <c r="CSB49">
        <v>1</v>
      </c>
      <c r="CSC49">
        <v>1</v>
      </c>
      <c r="CSD49">
        <v>1</v>
      </c>
      <c r="CSE49">
        <v>1</v>
      </c>
      <c r="CSF49">
        <v>0</v>
      </c>
      <c r="CSG49">
        <v>0</v>
      </c>
      <c r="CSH49">
        <v>1</v>
      </c>
      <c r="CSI49">
        <v>0</v>
      </c>
      <c r="CSJ49">
        <v>1</v>
      </c>
      <c r="CSK49">
        <v>1</v>
      </c>
      <c r="CSL49">
        <v>1</v>
      </c>
      <c r="CSM49">
        <v>0</v>
      </c>
      <c r="CSN49">
        <v>0</v>
      </c>
      <c r="CSO49">
        <v>1</v>
      </c>
      <c r="CSP49">
        <v>1</v>
      </c>
      <c r="CSQ49">
        <v>1</v>
      </c>
      <c r="CSR49">
        <v>0</v>
      </c>
      <c r="CSS49">
        <v>1</v>
      </c>
      <c r="CST49">
        <v>1</v>
      </c>
      <c r="CSU49">
        <v>0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0</v>
      </c>
      <c r="CTC49">
        <v>1</v>
      </c>
      <c r="CTD49">
        <v>1</v>
      </c>
      <c r="CTE49">
        <v>1</v>
      </c>
      <c r="CTF49">
        <v>0</v>
      </c>
      <c r="CTG49">
        <v>1</v>
      </c>
      <c r="CTH49">
        <v>0</v>
      </c>
      <c r="CTI49">
        <v>0</v>
      </c>
      <c r="CTJ49">
        <v>1</v>
      </c>
      <c r="CTK49">
        <v>0</v>
      </c>
      <c r="CTL49">
        <v>1</v>
      </c>
      <c r="CTM49">
        <v>0</v>
      </c>
      <c r="CTN49">
        <v>1</v>
      </c>
      <c r="CTO49">
        <v>1</v>
      </c>
      <c r="CTP49">
        <v>1</v>
      </c>
      <c r="CTQ49">
        <v>1</v>
      </c>
      <c r="CTR49">
        <v>0</v>
      </c>
      <c r="CTS49">
        <v>1</v>
      </c>
      <c r="CTT49">
        <v>0</v>
      </c>
      <c r="CTU49">
        <v>0</v>
      </c>
      <c r="CTV49">
        <v>1</v>
      </c>
      <c r="CTW49">
        <v>0</v>
      </c>
      <c r="CTX49">
        <v>0</v>
      </c>
      <c r="CTY49">
        <v>1</v>
      </c>
      <c r="CTZ49">
        <v>1</v>
      </c>
      <c r="CUA49">
        <v>0</v>
      </c>
      <c r="CUB49">
        <v>1</v>
      </c>
      <c r="CUC49">
        <v>1</v>
      </c>
      <c r="CUD49">
        <v>1</v>
      </c>
      <c r="CUE49">
        <v>0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0</v>
      </c>
      <c r="CUN49">
        <v>1</v>
      </c>
      <c r="CUO49">
        <v>1</v>
      </c>
      <c r="CUP49">
        <v>0</v>
      </c>
      <c r="CUQ49">
        <v>0</v>
      </c>
      <c r="CUR49">
        <v>0</v>
      </c>
      <c r="CUS49">
        <v>1</v>
      </c>
      <c r="CUT49">
        <v>0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0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0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0</v>
      </c>
      <c r="CVT49">
        <v>0</v>
      </c>
      <c r="CVU49">
        <v>0</v>
      </c>
      <c r="CVV49">
        <v>0</v>
      </c>
      <c r="CVW49">
        <v>1</v>
      </c>
      <c r="CVX49">
        <v>1</v>
      </c>
      <c r="CVY49">
        <v>1</v>
      </c>
      <c r="CVZ49">
        <v>0</v>
      </c>
      <c r="CWA49">
        <v>1</v>
      </c>
      <c r="CWB49">
        <v>0</v>
      </c>
      <c r="CWC49">
        <v>0</v>
      </c>
      <c r="CWD49">
        <v>0</v>
      </c>
      <c r="CWE49">
        <v>1</v>
      </c>
      <c r="CWF49">
        <v>1</v>
      </c>
      <c r="CWG49">
        <v>0</v>
      </c>
      <c r="CWH49">
        <v>0</v>
      </c>
      <c r="CWI49">
        <v>0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0</v>
      </c>
      <c r="CWS49">
        <v>0</v>
      </c>
      <c r="CWT49">
        <v>0</v>
      </c>
      <c r="CWU49">
        <v>0</v>
      </c>
      <c r="CWV49">
        <v>1</v>
      </c>
      <c r="CWW49">
        <v>1</v>
      </c>
      <c r="CWX49">
        <v>0</v>
      </c>
      <c r="CWY49">
        <v>1</v>
      </c>
      <c r="CWZ49">
        <v>0</v>
      </c>
      <c r="CXA49">
        <v>1</v>
      </c>
      <c r="CXB49">
        <v>1</v>
      </c>
      <c r="CXC49">
        <v>0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0</v>
      </c>
      <c r="CXK49">
        <v>1</v>
      </c>
      <c r="CXL49">
        <v>1</v>
      </c>
      <c r="CXM49">
        <v>0</v>
      </c>
      <c r="CXN49">
        <v>1</v>
      </c>
      <c r="CXO49">
        <v>1</v>
      </c>
      <c r="CXP49">
        <v>0</v>
      </c>
      <c r="CXQ49">
        <v>0</v>
      </c>
      <c r="CXR49">
        <v>1</v>
      </c>
      <c r="CXS49">
        <v>0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0</v>
      </c>
      <c r="CYA49">
        <v>0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0</v>
      </c>
      <c r="CYN49">
        <v>1</v>
      </c>
      <c r="CYO49">
        <v>1</v>
      </c>
      <c r="CYP49">
        <v>1</v>
      </c>
      <c r="CYQ49">
        <v>1</v>
      </c>
      <c r="CYR49">
        <v>0</v>
      </c>
      <c r="CYS49">
        <v>0</v>
      </c>
      <c r="CYT49">
        <v>1</v>
      </c>
      <c r="CYU49">
        <v>1</v>
      </c>
      <c r="CYV49">
        <v>1</v>
      </c>
      <c r="CYW49">
        <v>0</v>
      </c>
      <c r="CYX49">
        <v>0</v>
      </c>
      <c r="CYY49">
        <v>1</v>
      </c>
      <c r="CYZ49">
        <v>1</v>
      </c>
      <c r="CZA49">
        <v>1</v>
      </c>
      <c r="CZB49">
        <v>1</v>
      </c>
      <c r="CZC49">
        <v>0</v>
      </c>
      <c r="CZD49">
        <v>0</v>
      </c>
      <c r="CZE49">
        <v>1</v>
      </c>
      <c r="CZF49">
        <v>1</v>
      </c>
      <c r="CZG49">
        <v>0</v>
      </c>
      <c r="CZH49">
        <v>1</v>
      </c>
      <c r="CZI49">
        <v>0</v>
      </c>
      <c r="CZJ49">
        <v>1</v>
      </c>
      <c r="CZK49">
        <v>0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0</v>
      </c>
      <c r="CZR49">
        <v>1</v>
      </c>
      <c r="CZS49">
        <v>0</v>
      </c>
      <c r="CZT49">
        <v>1</v>
      </c>
      <c r="CZU49">
        <v>0</v>
      </c>
      <c r="CZV49">
        <v>0</v>
      </c>
      <c r="CZW49">
        <v>1</v>
      </c>
      <c r="CZX49">
        <v>1</v>
      </c>
      <c r="CZY49">
        <v>0</v>
      </c>
      <c r="CZZ49">
        <v>0</v>
      </c>
      <c r="DAA49">
        <v>0</v>
      </c>
      <c r="DAB49">
        <v>0</v>
      </c>
      <c r="DAC49">
        <v>1</v>
      </c>
      <c r="DAD49">
        <v>1</v>
      </c>
      <c r="DAE49">
        <v>1</v>
      </c>
      <c r="DAF49">
        <v>0</v>
      </c>
      <c r="DAG49">
        <v>0</v>
      </c>
      <c r="DAH49">
        <v>0</v>
      </c>
      <c r="DAI49">
        <v>1</v>
      </c>
      <c r="DAJ49">
        <v>1</v>
      </c>
      <c r="DAK49">
        <v>0</v>
      </c>
      <c r="DAL49">
        <v>0</v>
      </c>
      <c r="DAM49">
        <v>1</v>
      </c>
      <c r="DAN49">
        <v>0</v>
      </c>
      <c r="DAO49">
        <v>1</v>
      </c>
      <c r="DAP49">
        <v>1</v>
      </c>
      <c r="DAQ49">
        <v>0</v>
      </c>
      <c r="DAR49">
        <v>0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0</v>
      </c>
      <c r="DBC49">
        <v>0</v>
      </c>
      <c r="DBD49">
        <v>1</v>
      </c>
      <c r="DBE49">
        <v>1</v>
      </c>
      <c r="DBF49">
        <v>1</v>
      </c>
      <c r="DBG49">
        <v>0</v>
      </c>
      <c r="DBH49">
        <v>1</v>
      </c>
      <c r="DBI49">
        <v>1</v>
      </c>
      <c r="DBJ49">
        <v>1</v>
      </c>
      <c r="DBK49">
        <v>0</v>
      </c>
      <c r="DBL49">
        <v>0</v>
      </c>
      <c r="DBM49">
        <v>1</v>
      </c>
      <c r="DBN49">
        <v>1</v>
      </c>
      <c r="DBO49">
        <v>1</v>
      </c>
      <c r="DBP49">
        <v>0</v>
      </c>
      <c r="DBQ49">
        <v>1</v>
      </c>
      <c r="DBR49">
        <v>0</v>
      </c>
      <c r="DBS49">
        <v>1</v>
      </c>
      <c r="DBT49">
        <v>0</v>
      </c>
      <c r="DBU49">
        <v>1</v>
      </c>
      <c r="DBV49">
        <v>0</v>
      </c>
      <c r="DBW49">
        <v>0</v>
      </c>
      <c r="DBX49">
        <v>0</v>
      </c>
      <c r="DBY49">
        <v>0</v>
      </c>
      <c r="DBZ49">
        <v>1</v>
      </c>
      <c r="DCA49">
        <v>1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1</v>
      </c>
      <c r="DCH49">
        <v>1</v>
      </c>
      <c r="DCI49">
        <v>0</v>
      </c>
      <c r="DCJ49">
        <v>1</v>
      </c>
      <c r="DCK49">
        <v>1</v>
      </c>
      <c r="DCL49">
        <v>1</v>
      </c>
      <c r="DCM49">
        <v>0</v>
      </c>
      <c r="DCN49">
        <v>1</v>
      </c>
      <c r="DCO49">
        <v>1</v>
      </c>
      <c r="DCP49">
        <v>1</v>
      </c>
      <c r="DCQ49">
        <v>0</v>
      </c>
      <c r="DCR49">
        <v>1</v>
      </c>
      <c r="DCS49">
        <v>1</v>
      </c>
      <c r="DCT49">
        <v>0</v>
      </c>
      <c r="DCU49">
        <v>0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0</v>
      </c>
      <c r="DDB49">
        <v>1</v>
      </c>
      <c r="DDC49">
        <v>0</v>
      </c>
      <c r="DDD49">
        <v>1</v>
      </c>
      <c r="DDE49">
        <v>1</v>
      </c>
      <c r="DDF49">
        <v>0</v>
      </c>
      <c r="DDG49">
        <v>0</v>
      </c>
      <c r="DDH49">
        <v>1</v>
      </c>
      <c r="DDI49">
        <v>0</v>
      </c>
      <c r="DDJ49">
        <v>0</v>
      </c>
      <c r="DDK49">
        <v>1</v>
      </c>
      <c r="DDL49">
        <v>0</v>
      </c>
      <c r="DDM49">
        <v>0</v>
      </c>
      <c r="DDN49">
        <v>1</v>
      </c>
      <c r="DDO49">
        <v>0</v>
      </c>
      <c r="DDP49">
        <v>0</v>
      </c>
      <c r="DDQ49">
        <v>1</v>
      </c>
      <c r="DDR49">
        <v>0</v>
      </c>
      <c r="DDS49">
        <v>1</v>
      </c>
      <c r="DDT49">
        <v>1</v>
      </c>
      <c r="DDU49">
        <v>1</v>
      </c>
      <c r="DDV49">
        <v>0</v>
      </c>
      <c r="DDW49">
        <v>0</v>
      </c>
      <c r="DDX49">
        <v>1</v>
      </c>
      <c r="DDY49">
        <v>0</v>
      </c>
      <c r="DDZ49">
        <v>0</v>
      </c>
      <c r="DEA49">
        <v>1</v>
      </c>
      <c r="DEB49">
        <v>0</v>
      </c>
      <c r="DEC49">
        <v>1</v>
      </c>
      <c r="DED49">
        <v>0</v>
      </c>
      <c r="DEE49">
        <v>1</v>
      </c>
      <c r="DEF49">
        <v>1</v>
      </c>
      <c r="DEG49">
        <v>0</v>
      </c>
      <c r="DEH49">
        <v>1</v>
      </c>
      <c r="DEI49">
        <v>1</v>
      </c>
      <c r="DEJ49">
        <v>1</v>
      </c>
      <c r="DEK49">
        <v>0</v>
      </c>
      <c r="DEL49">
        <v>0</v>
      </c>
      <c r="DEM49">
        <v>0</v>
      </c>
      <c r="DEN49">
        <v>1</v>
      </c>
      <c r="DEO49">
        <v>1</v>
      </c>
      <c r="DEP49">
        <v>1</v>
      </c>
      <c r="DEQ49">
        <v>1</v>
      </c>
      <c r="DER49">
        <v>0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0</v>
      </c>
      <c r="DFA49">
        <v>1</v>
      </c>
      <c r="DFB49">
        <v>1</v>
      </c>
      <c r="DFC49">
        <v>0</v>
      </c>
      <c r="DFD49">
        <v>1</v>
      </c>
      <c r="DFE49">
        <v>0</v>
      </c>
      <c r="DFF49">
        <v>1</v>
      </c>
      <c r="DFG49">
        <v>1</v>
      </c>
      <c r="DFH49">
        <v>0</v>
      </c>
      <c r="DFI49">
        <v>0</v>
      </c>
      <c r="DFJ49">
        <v>1</v>
      </c>
      <c r="DFK49">
        <v>1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1</v>
      </c>
      <c r="DFR49">
        <v>1</v>
      </c>
      <c r="DFS49">
        <v>1</v>
      </c>
      <c r="DFT49">
        <v>0</v>
      </c>
      <c r="DFU49">
        <v>1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0</v>
      </c>
      <c r="DGG49">
        <v>1</v>
      </c>
      <c r="DGH49">
        <v>0</v>
      </c>
      <c r="DGI49">
        <v>1</v>
      </c>
      <c r="DGJ49">
        <v>1</v>
      </c>
      <c r="DGK49">
        <v>0</v>
      </c>
      <c r="DGL49">
        <v>0</v>
      </c>
      <c r="DGM49">
        <v>0</v>
      </c>
      <c r="DGN49">
        <v>0</v>
      </c>
      <c r="DGO49">
        <v>1</v>
      </c>
      <c r="DGP49">
        <v>1</v>
      </c>
      <c r="DGQ49">
        <v>0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0</v>
      </c>
      <c r="DGY49">
        <v>0</v>
      </c>
      <c r="DGZ49">
        <v>1</v>
      </c>
      <c r="DHA49">
        <v>0</v>
      </c>
      <c r="DHB49">
        <v>0</v>
      </c>
      <c r="DHC49">
        <v>0</v>
      </c>
      <c r="DHD49">
        <v>1</v>
      </c>
      <c r="DHE49">
        <v>1</v>
      </c>
      <c r="DHF49">
        <v>1</v>
      </c>
      <c r="DHG49">
        <v>0</v>
      </c>
      <c r="DHH49">
        <v>0</v>
      </c>
      <c r="DHI49">
        <v>1</v>
      </c>
      <c r="DHJ49">
        <v>1</v>
      </c>
      <c r="DHK49">
        <v>0</v>
      </c>
      <c r="DHL49">
        <v>1</v>
      </c>
      <c r="DHM49">
        <v>0</v>
      </c>
      <c r="DHN49">
        <v>0</v>
      </c>
      <c r="DHO49">
        <v>1</v>
      </c>
      <c r="DHP49">
        <v>1</v>
      </c>
      <c r="DHQ49">
        <v>1</v>
      </c>
      <c r="DHR49">
        <v>1</v>
      </c>
      <c r="DHS49">
        <v>0</v>
      </c>
      <c r="DHT49">
        <v>0</v>
      </c>
      <c r="DHU49">
        <v>1</v>
      </c>
      <c r="DHV49">
        <v>1</v>
      </c>
      <c r="DHW49">
        <v>1</v>
      </c>
      <c r="DHX49">
        <v>1</v>
      </c>
      <c r="DHY49">
        <v>0</v>
      </c>
      <c r="DHZ49">
        <v>1</v>
      </c>
      <c r="DIA49">
        <v>0</v>
      </c>
      <c r="DIB49">
        <v>0</v>
      </c>
      <c r="DIC49">
        <v>1</v>
      </c>
      <c r="DID49">
        <v>0</v>
      </c>
      <c r="DIE49">
        <v>0</v>
      </c>
      <c r="DIF49">
        <v>0</v>
      </c>
      <c r="DIG49">
        <v>1</v>
      </c>
      <c r="DIH49">
        <v>0</v>
      </c>
      <c r="DII49">
        <v>1</v>
      </c>
      <c r="DIJ49">
        <v>1</v>
      </c>
      <c r="DIK49">
        <v>0</v>
      </c>
      <c r="DIL49">
        <v>1</v>
      </c>
      <c r="DIM49">
        <v>1</v>
      </c>
      <c r="DIN49">
        <v>1</v>
      </c>
      <c r="DIO49">
        <v>1</v>
      </c>
      <c r="DIP49">
        <v>0</v>
      </c>
      <c r="DIQ49">
        <v>0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0</v>
      </c>
      <c r="DIY49">
        <v>0</v>
      </c>
      <c r="DIZ49">
        <v>0</v>
      </c>
      <c r="DJA49">
        <v>1</v>
      </c>
      <c r="DJB49">
        <v>0</v>
      </c>
      <c r="DJC49">
        <v>1</v>
      </c>
      <c r="DJD49">
        <v>1</v>
      </c>
      <c r="DJE49">
        <v>0</v>
      </c>
      <c r="DJF49">
        <v>1</v>
      </c>
      <c r="DJG49">
        <v>0</v>
      </c>
      <c r="DJH49">
        <v>1</v>
      </c>
      <c r="DJI49">
        <v>1</v>
      </c>
      <c r="DJJ49">
        <v>1</v>
      </c>
      <c r="DJK49">
        <v>1</v>
      </c>
      <c r="DJL49">
        <v>0</v>
      </c>
      <c r="DJM49">
        <v>0</v>
      </c>
      <c r="DJN49">
        <v>1</v>
      </c>
      <c r="DJO49">
        <v>0</v>
      </c>
      <c r="DJP49">
        <v>0</v>
      </c>
      <c r="DJQ49">
        <v>1</v>
      </c>
      <c r="DJR49">
        <v>1</v>
      </c>
      <c r="DJS49">
        <v>0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0</v>
      </c>
      <c r="DKB49">
        <v>1</v>
      </c>
      <c r="DKC49">
        <v>0</v>
      </c>
      <c r="DKD49">
        <v>0</v>
      </c>
      <c r="DKE49">
        <v>0</v>
      </c>
      <c r="DKF49">
        <v>1</v>
      </c>
      <c r="DKG49">
        <v>0</v>
      </c>
      <c r="DKH49">
        <v>0</v>
      </c>
      <c r="DKI49">
        <v>1</v>
      </c>
      <c r="DKJ49">
        <v>0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0</v>
      </c>
      <c r="DKR49">
        <v>1</v>
      </c>
      <c r="DKS49">
        <v>1</v>
      </c>
      <c r="DKT49">
        <v>0</v>
      </c>
      <c r="DKU49">
        <v>1</v>
      </c>
      <c r="DKV49">
        <v>0</v>
      </c>
      <c r="DKW49">
        <v>1</v>
      </c>
      <c r="DKX49">
        <v>1</v>
      </c>
      <c r="DKY49">
        <v>1</v>
      </c>
      <c r="DKZ49">
        <v>0</v>
      </c>
      <c r="DLA49">
        <v>0</v>
      </c>
      <c r="DLB49">
        <v>1</v>
      </c>
      <c r="DLC49">
        <v>0</v>
      </c>
      <c r="DLD49">
        <v>0</v>
      </c>
      <c r="DLE49">
        <v>1</v>
      </c>
      <c r="DLF49">
        <v>0</v>
      </c>
      <c r="DLG49">
        <v>0</v>
      </c>
      <c r="DLH49">
        <v>1</v>
      </c>
      <c r="DLI49">
        <v>0</v>
      </c>
      <c r="DLJ49">
        <v>0</v>
      </c>
      <c r="DLK49">
        <v>1</v>
      </c>
      <c r="DLL49">
        <v>1</v>
      </c>
      <c r="DLM49">
        <v>0</v>
      </c>
      <c r="DLN49">
        <v>1</v>
      </c>
      <c r="DLO49">
        <v>0</v>
      </c>
      <c r="DLP49">
        <v>0</v>
      </c>
      <c r="DLQ49">
        <v>1</v>
      </c>
      <c r="DLR49">
        <v>0</v>
      </c>
      <c r="DLS49">
        <v>0</v>
      </c>
      <c r="DLT49">
        <v>1</v>
      </c>
      <c r="DLU49">
        <v>1</v>
      </c>
      <c r="DLV49">
        <v>1</v>
      </c>
      <c r="DLW49">
        <v>1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1</v>
      </c>
      <c r="DME49">
        <v>0</v>
      </c>
      <c r="DMF49">
        <v>1</v>
      </c>
      <c r="DMG49">
        <v>0</v>
      </c>
      <c r="DMH49">
        <v>0</v>
      </c>
      <c r="DMI49">
        <v>1</v>
      </c>
      <c r="DMJ49">
        <v>0</v>
      </c>
      <c r="DMK49">
        <v>0</v>
      </c>
      <c r="DML49">
        <v>1</v>
      </c>
      <c r="DMM49">
        <v>0</v>
      </c>
      <c r="DMN49">
        <v>0</v>
      </c>
      <c r="DMO49">
        <v>0</v>
      </c>
      <c r="DMP49">
        <v>1</v>
      </c>
      <c r="DMQ49">
        <v>1</v>
      </c>
      <c r="DMR49">
        <v>0</v>
      </c>
      <c r="DMS49">
        <v>1</v>
      </c>
      <c r="DMT49">
        <v>1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1</v>
      </c>
      <c r="DNC49">
        <v>1</v>
      </c>
      <c r="DND49">
        <v>0</v>
      </c>
      <c r="DNE49">
        <v>1</v>
      </c>
      <c r="DNF49">
        <v>0</v>
      </c>
      <c r="DNG49">
        <v>0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0</v>
      </c>
      <c r="DNO49">
        <v>1</v>
      </c>
      <c r="DNP49">
        <v>0</v>
      </c>
      <c r="DNQ49">
        <v>1</v>
      </c>
      <c r="DNR49">
        <v>0</v>
      </c>
      <c r="DNS49">
        <v>1</v>
      </c>
      <c r="DNT49">
        <v>1</v>
      </c>
      <c r="DNU49">
        <v>1</v>
      </c>
      <c r="DNV49">
        <v>0</v>
      </c>
      <c r="DNW49">
        <v>0</v>
      </c>
      <c r="DNX49">
        <v>1</v>
      </c>
      <c r="DNY49">
        <v>1</v>
      </c>
      <c r="DNZ49">
        <v>0</v>
      </c>
      <c r="DOA49">
        <v>1</v>
      </c>
      <c r="DOB49">
        <v>1</v>
      </c>
      <c r="DOC49">
        <v>0</v>
      </c>
      <c r="DOD49">
        <v>0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0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0</v>
      </c>
      <c r="DOQ49">
        <v>1</v>
      </c>
      <c r="DOR49">
        <v>1</v>
      </c>
      <c r="DOS49">
        <v>1</v>
      </c>
      <c r="DOT49">
        <v>1</v>
      </c>
      <c r="DOU49">
        <v>0</v>
      </c>
      <c r="DOV49">
        <v>1</v>
      </c>
      <c r="DOW49">
        <v>0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0</v>
      </c>
      <c r="DPD49">
        <v>1</v>
      </c>
      <c r="DPE49">
        <v>1</v>
      </c>
      <c r="DPF49">
        <v>1</v>
      </c>
      <c r="DPG49">
        <v>0</v>
      </c>
      <c r="DPH49">
        <v>0</v>
      </c>
      <c r="DPI49">
        <v>1</v>
      </c>
      <c r="DPJ49">
        <v>0</v>
      </c>
      <c r="DPK49">
        <v>0</v>
      </c>
      <c r="DPL49">
        <v>0</v>
      </c>
      <c r="DPM49">
        <v>1</v>
      </c>
      <c r="DPN49">
        <v>0</v>
      </c>
      <c r="DPO49">
        <v>0</v>
      </c>
      <c r="DPP49">
        <v>0</v>
      </c>
      <c r="DPQ49">
        <v>0</v>
      </c>
      <c r="DPR49">
        <v>1</v>
      </c>
      <c r="DPS49">
        <v>1</v>
      </c>
      <c r="DPT49">
        <v>1</v>
      </c>
      <c r="DPU49">
        <v>1</v>
      </c>
      <c r="DPV49">
        <v>0</v>
      </c>
      <c r="DPW49">
        <v>1</v>
      </c>
      <c r="DPX49">
        <v>1</v>
      </c>
      <c r="DPY49">
        <v>1</v>
      </c>
      <c r="DPZ49">
        <v>0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0</v>
      </c>
      <c r="DQJ49">
        <v>0</v>
      </c>
      <c r="DQK49">
        <v>1</v>
      </c>
      <c r="DQL49">
        <v>1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1</v>
      </c>
      <c r="DQT49">
        <v>1</v>
      </c>
      <c r="DQU49">
        <v>1</v>
      </c>
      <c r="DQV49">
        <v>1</v>
      </c>
      <c r="DQW49">
        <v>0</v>
      </c>
      <c r="DQX49">
        <v>1</v>
      </c>
      <c r="DQY49">
        <v>1</v>
      </c>
      <c r="DQZ49">
        <v>1</v>
      </c>
      <c r="DRA49">
        <v>0</v>
      </c>
      <c r="DRB49">
        <v>0</v>
      </c>
      <c r="DRC49">
        <v>0</v>
      </c>
      <c r="DRD49">
        <v>0</v>
      </c>
      <c r="DRE49">
        <v>1</v>
      </c>
      <c r="DRF49">
        <v>1</v>
      </c>
      <c r="DRG49">
        <v>1</v>
      </c>
      <c r="DRH49">
        <v>1</v>
      </c>
      <c r="DRI49">
        <v>0</v>
      </c>
      <c r="DRJ49">
        <v>1</v>
      </c>
      <c r="DRK49">
        <v>1</v>
      </c>
      <c r="DRL49">
        <v>0</v>
      </c>
      <c r="DRM49">
        <v>1</v>
      </c>
      <c r="DRN49">
        <v>0</v>
      </c>
      <c r="DRO49">
        <v>1</v>
      </c>
      <c r="DRP49">
        <v>0</v>
      </c>
      <c r="DRQ49">
        <v>0</v>
      </c>
      <c r="DRR49">
        <v>1</v>
      </c>
      <c r="DRS49">
        <v>1</v>
      </c>
      <c r="DRT49">
        <v>1</v>
      </c>
      <c r="DRU49">
        <v>1</v>
      </c>
      <c r="DRV49">
        <v>0</v>
      </c>
      <c r="DRW49">
        <v>0</v>
      </c>
      <c r="DRX49">
        <v>0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0</v>
      </c>
      <c r="DSE49">
        <v>1</v>
      </c>
      <c r="DSF49">
        <v>0</v>
      </c>
      <c r="DSG49">
        <v>1</v>
      </c>
      <c r="DSH49">
        <v>1</v>
      </c>
      <c r="DSI49">
        <v>0</v>
      </c>
      <c r="DSJ49">
        <v>1</v>
      </c>
      <c r="DSK49">
        <v>0</v>
      </c>
      <c r="DSL49">
        <v>1</v>
      </c>
      <c r="DSM49">
        <v>1</v>
      </c>
      <c r="DSN49">
        <v>0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0</v>
      </c>
      <c r="DSU49">
        <v>0</v>
      </c>
      <c r="DSV49">
        <v>0</v>
      </c>
      <c r="DSW49">
        <v>1</v>
      </c>
      <c r="DSX49">
        <v>1</v>
      </c>
      <c r="DSY49">
        <v>1</v>
      </c>
      <c r="DSZ49">
        <v>1</v>
      </c>
      <c r="DTA49">
        <v>1</v>
      </c>
      <c r="DTB49">
        <v>1</v>
      </c>
      <c r="DTC49">
        <v>0</v>
      </c>
      <c r="DTD49">
        <v>1</v>
      </c>
      <c r="DTE49">
        <v>1</v>
      </c>
      <c r="DTF49">
        <v>1</v>
      </c>
      <c r="DTG49">
        <v>1</v>
      </c>
      <c r="DTH49">
        <v>0</v>
      </c>
      <c r="DTI49">
        <v>0</v>
      </c>
      <c r="DTJ49">
        <v>0</v>
      </c>
      <c r="DTK49">
        <v>1</v>
      </c>
      <c r="DTL49">
        <v>1</v>
      </c>
      <c r="DTM49">
        <v>1</v>
      </c>
      <c r="DTN49">
        <v>1</v>
      </c>
      <c r="DTO49">
        <v>0</v>
      </c>
      <c r="DTP49">
        <v>1</v>
      </c>
      <c r="DTQ49">
        <v>0</v>
      </c>
      <c r="DTR49">
        <v>1</v>
      </c>
      <c r="DTS49">
        <v>0</v>
      </c>
      <c r="DTT49">
        <v>0</v>
      </c>
      <c r="DTU49">
        <v>1</v>
      </c>
      <c r="DTV49">
        <v>0</v>
      </c>
      <c r="DTW49">
        <v>1</v>
      </c>
      <c r="DTX49">
        <v>0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0</v>
      </c>
      <c r="DUE49">
        <v>1</v>
      </c>
      <c r="DUF49">
        <v>1</v>
      </c>
      <c r="DUG49">
        <v>0</v>
      </c>
      <c r="DUH49">
        <v>0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0</v>
      </c>
      <c r="DUO49">
        <v>0</v>
      </c>
      <c r="DUP49">
        <v>0</v>
      </c>
      <c r="DUQ49">
        <v>0</v>
      </c>
      <c r="DUR49">
        <v>1</v>
      </c>
      <c r="DUS49">
        <v>1</v>
      </c>
      <c r="DUT49">
        <v>1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1</v>
      </c>
      <c r="DVA49">
        <v>0</v>
      </c>
      <c r="DVB49">
        <v>1</v>
      </c>
      <c r="DVC49">
        <v>1</v>
      </c>
      <c r="DVD49">
        <v>0</v>
      </c>
      <c r="DVE49">
        <v>1</v>
      </c>
      <c r="DVF49">
        <v>1</v>
      </c>
      <c r="DVG49">
        <v>0</v>
      </c>
      <c r="DVH49">
        <v>1</v>
      </c>
      <c r="DVI49">
        <v>1</v>
      </c>
      <c r="DVJ49">
        <v>1</v>
      </c>
      <c r="DVK49">
        <v>0</v>
      </c>
      <c r="DVL49">
        <v>1</v>
      </c>
      <c r="DVM49">
        <v>0</v>
      </c>
      <c r="DVN49">
        <v>0</v>
      </c>
      <c r="DVO49">
        <v>1</v>
      </c>
      <c r="DVP49">
        <v>0</v>
      </c>
      <c r="DVQ49">
        <v>1</v>
      </c>
      <c r="DVR49">
        <v>0</v>
      </c>
      <c r="DVS49">
        <v>0</v>
      </c>
      <c r="DVT49">
        <v>1</v>
      </c>
      <c r="DVU49">
        <v>0</v>
      </c>
      <c r="DVV49">
        <v>1</v>
      </c>
      <c r="DVW49">
        <v>1</v>
      </c>
      <c r="DVX49">
        <v>1</v>
      </c>
      <c r="DVY49">
        <v>1</v>
      </c>
      <c r="DVZ49">
        <v>0</v>
      </c>
      <c r="DWA49">
        <v>1</v>
      </c>
      <c r="DWB49">
        <v>1</v>
      </c>
      <c r="DWC49">
        <v>0</v>
      </c>
      <c r="DWD49">
        <v>1</v>
      </c>
      <c r="DWE49">
        <v>1</v>
      </c>
      <c r="DWF49">
        <v>1</v>
      </c>
      <c r="DWG49">
        <v>1</v>
      </c>
      <c r="DWH49">
        <v>0</v>
      </c>
      <c r="DWI49">
        <v>1</v>
      </c>
      <c r="DWJ49">
        <v>1</v>
      </c>
      <c r="DWK49">
        <v>0</v>
      </c>
      <c r="DWL49">
        <v>0</v>
      </c>
      <c r="DWM49">
        <v>1</v>
      </c>
      <c r="DWN49">
        <v>1</v>
      </c>
      <c r="DWO49">
        <v>1</v>
      </c>
      <c r="DWP49">
        <v>0</v>
      </c>
      <c r="DWQ49">
        <v>1</v>
      </c>
      <c r="DWR49">
        <v>1</v>
      </c>
      <c r="DWS49">
        <v>0</v>
      </c>
      <c r="DWT49">
        <v>1</v>
      </c>
      <c r="DWU49">
        <v>1</v>
      </c>
      <c r="DWV49">
        <v>0</v>
      </c>
      <c r="DWW49">
        <v>1</v>
      </c>
      <c r="DWX49">
        <v>1</v>
      </c>
      <c r="DWY49">
        <v>0</v>
      </c>
      <c r="DWZ49">
        <v>1</v>
      </c>
      <c r="DXA49">
        <v>0</v>
      </c>
      <c r="DXB49">
        <v>1</v>
      </c>
      <c r="DXC49">
        <v>1</v>
      </c>
      <c r="DXD49">
        <v>0</v>
      </c>
      <c r="DXE49">
        <v>0</v>
      </c>
      <c r="DXF49">
        <v>1</v>
      </c>
      <c r="DXG49">
        <v>0</v>
      </c>
      <c r="DXH49">
        <v>0</v>
      </c>
      <c r="DXI49">
        <v>1</v>
      </c>
      <c r="DXJ49">
        <v>0</v>
      </c>
      <c r="DXK49">
        <v>1</v>
      </c>
      <c r="DXL49">
        <v>1</v>
      </c>
      <c r="DXM49">
        <v>0</v>
      </c>
      <c r="DXN49">
        <v>0</v>
      </c>
      <c r="DXO49">
        <v>1</v>
      </c>
      <c r="DXP49">
        <v>0</v>
      </c>
      <c r="DXQ49">
        <v>0</v>
      </c>
      <c r="DXR49">
        <v>1</v>
      </c>
      <c r="DXS49">
        <v>1</v>
      </c>
      <c r="DXT49">
        <v>1</v>
      </c>
      <c r="DXU49">
        <v>0</v>
      </c>
      <c r="DXV49">
        <v>0</v>
      </c>
      <c r="DXW49">
        <v>0</v>
      </c>
      <c r="DXX49">
        <v>1</v>
      </c>
      <c r="DXY49">
        <v>0</v>
      </c>
      <c r="DXZ49">
        <v>1</v>
      </c>
      <c r="DYA49">
        <v>0</v>
      </c>
      <c r="DYB49">
        <v>1</v>
      </c>
      <c r="DYC49">
        <v>1</v>
      </c>
      <c r="DYD49">
        <v>0</v>
      </c>
      <c r="DYE49">
        <v>0</v>
      </c>
      <c r="DYF49">
        <v>1</v>
      </c>
      <c r="DYG49">
        <v>1</v>
      </c>
      <c r="DYH49">
        <v>1</v>
      </c>
      <c r="DYI49">
        <v>1</v>
      </c>
      <c r="DYJ49">
        <v>0</v>
      </c>
      <c r="DYK49">
        <v>1</v>
      </c>
      <c r="DYL49">
        <v>0</v>
      </c>
      <c r="DYM49">
        <v>1</v>
      </c>
      <c r="DYN49">
        <v>1</v>
      </c>
      <c r="DYO49">
        <v>1</v>
      </c>
      <c r="DYP49">
        <v>0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0</v>
      </c>
      <c r="DYX49">
        <v>1</v>
      </c>
      <c r="DYY49">
        <v>0</v>
      </c>
      <c r="DYZ49">
        <v>1</v>
      </c>
      <c r="DZA49">
        <v>0</v>
      </c>
      <c r="DZB49">
        <v>1</v>
      </c>
      <c r="DZC49">
        <v>0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0</v>
      </c>
      <c r="DZK49">
        <v>0</v>
      </c>
      <c r="DZL49">
        <v>1</v>
      </c>
      <c r="DZM49">
        <v>1</v>
      </c>
      <c r="DZN49">
        <v>0</v>
      </c>
      <c r="DZO49">
        <v>0</v>
      </c>
      <c r="DZP49">
        <v>1</v>
      </c>
      <c r="DZQ49">
        <v>0</v>
      </c>
      <c r="DZR49">
        <v>1</v>
      </c>
      <c r="DZS49">
        <v>1</v>
      </c>
      <c r="DZT49">
        <v>0</v>
      </c>
      <c r="DZU49">
        <v>1</v>
      </c>
      <c r="DZV49">
        <v>1</v>
      </c>
      <c r="DZW49">
        <v>1</v>
      </c>
      <c r="DZX49">
        <v>0</v>
      </c>
      <c r="DZY49">
        <v>1</v>
      </c>
      <c r="DZZ49">
        <v>1</v>
      </c>
      <c r="EAA49">
        <v>0</v>
      </c>
      <c r="EAB49">
        <v>0</v>
      </c>
      <c r="EAC49">
        <v>0</v>
      </c>
      <c r="EAD49">
        <v>1</v>
      </c>
      <c r="EAE49">
        <v>1</v>
      </c>
      <c r="EAF49">
        <v>1</v>
      </c>
      <c r="EAG49">
        <v>0</v>
      </c>
      <c r="EAH49">
        <v>1</v>
      </c>
      <c r="EAI49">
        <v>1</v>
      </c>
      <c r="EAJ49">
        <v>0</v>
      </c>
      <c r="EAK49">
        <v>1</v>
      </c>
      <c r="EAL49">
        <v>1</v>
      </c>
      <c r="EAM49">
        <v>0</v>
      </c>
      <c r="EAN49">
        <v>0</v>
      </c>
      <c r="EAO49">
        <v>1</v>
      </c>
      <c r="EAP49">
        <v>0</v>
      </c>
      <c r="EAQ49">
        <v>0</v>
      </c>
      <c r="EAR49">
        <v>1</v>
      </c>
      <c r="EAS49">
        <v>1</v>
      </c>
      <c r="EAT49">
        <v>0</v>
      </c>
      <c r="EAU49">
        <v>0</v>
      </c>
      <c r="EAV49">
        <v>1</v>
      </c>
      <c r="EAW49">
        <v>1</v>
      </c>
      <c r="EAX49">
        <v>1</v>
      </c>
      <c r="EAY49">
        <v>1</v>
      </c>
      <c r="EAZ49">
        <v>0</v>
      </c>
      <c r="EBA49">
        <v>1</v>
      </c>
      <c r="EBB49">
        <v>1</v>
      </c>
      <c r="EBC49">
        <v>0</v>
      </c>
      <c r="EBD49">
        <v>1</v>
      </c>
      <c r="EBE49">
        <v>1</v>
      </c>
      <c r="EBF49">
        <v>0</v>
      </c>
      <c r="EBG49">
        <v>1</v>
      </c>
      <c r="EBH49">
        <v>1</v>
      </c>
      <c r="EBI49">
        <v>0</v>
      </c>
      <c r="EBJ49">
        <v>0</v>
      </c>
      <c r="EBK49">
        <v>0</v>
      </c>
      <c r="EBL49">
        <v>1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1</v>
      </c>
      <c r="EBS49">
        <v>1</v>
      </c>
      <c r="EBT49">
        <v>0</v>
      </c>
      <c r="EBU49">
        <v>0</v>
      </c>
      <c r="EBV49">
        <v>1</v>
      </c>
      <c r="EBW49">
        <v>0</v>
      </c>
      <c r="EBX49">
        <v>1</v>
      </c>
      <c r="EBY49">
        <v>0</v>
      </c>
      <c r="EBZ49">
        <v>1</v>
      </c>
      <c r="ECA49">
        <v>1</v>
      </c>
      <c r="ECB49">
        <v>1</v>
      </c>
      <c r="ECC49">
        <v>0</v>
      </c>
      <c r="ECD49">
        <v>1</v>
      </c>
      <c r="ECE49">
        <v>0</v>
      </c>
      <c r="ECF49">
        <v>1</v>
      </c>
      <c r="ECG49">
        <v>1</v>
      </c>
      <c r="ECH49">
        <v>0</v>
      </c>
      <c r="ECI49">
        <v>0</v>
      </c>
      <c r="ECJ49">
        <v>1</v>
      </c>
      <c r="ECK49">
        <v>0</v>
      </c>
      <c r="ECL49">
        <v>0</v>
      </c>
      <c r="ECM49">
        <v>1</v>
      </c>
      <c r="ECN49">
        <v>1</v>
      </c>
      <c r="ECO49">
        <v>0</v>
      </c>
      <c r="ECP49">
        <v>1</v>
      </c>
      <c r="ECQ49">
        <v>0</v>
      </c>
      <c r="ECR49">
        <v>0</v>
      </c>
      <c r="ECS49">
        <v>1</v>
      </c>
      <c r="ECT49">
        <v>0</v>
      </c>
      <c r="ECU49">
        <v>0</v>
      </c>
      <c r="ECV49">
        <v>1</v>
      </c>
      <c r="ECW49">
        <v>1</v>
      </c>
      <c r="ECX49">
        <v>0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0</v>
      </c>
      <c r="EDH49">
        <v>1</v>
      </c>
      <c r="EDI49">
        <v>1</v>
      </c>
      <c r="EDJ49">
        <v>1</v>
      </c>
      <c r="EDK49">
        <v>0</v>
      </c>
      <c r="EDL49">
        <v>1</v>
      </c>
      <c r="EDM49">
        <v>1</v>
      </c>
      <c r="EDN49">
        <v>1</v>
      </c>
      <c r="EDO49">
        <v>1</v>
      </c>
      <c r="EDP49">
        <v>0</v>
      </c>
      <c r="EDQ49">
        <v>1</v>
      </c>
      <c r="EDR49">
        <v>1</v>
      </c>
      <c r="EDS49">
        <v>1</v>
      </c>
      <c r="EDT49">
        <v>1</v>
      </c>
      <c r="EDU49">
        <v>0</v>
      </c>
      <c r="EDV49">
        <v>1</v>
      </c>
      <c r="EDW49">
        <v>0</v>
      </c>
      <c r="EDX49">
        <v>1</v>
      </c>
      <c r="EDY49">
        <v>0</v>
      </c>
      <c r="EDZ49">
        <v>1</v>
      </c>
      <c r="EEA49">
        <v>0</v>
      </c>
      <c r="EEB49">
        <v>0</v>
      </c>
      <c r="EEC49">
        <v>0</v>
      </c>
      <c r="EED49">
        <v>1</v>
      </c>
      <c r="EEE49">
        <v>0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0</v>
      </c>
      <c r="EEN49">
        <v>1</v>
      </c>
      <c r="EEO49">
        <v>1</v>
      </c>
      <c r="EEP49">
        <v>0</v>
      </c>
      <c r="EEQ49">
        <v>1</v>
      </c>
      <c r="EER49">
        <v>1</v>
      </c>
      <c r="EES49">
        <v>1</v>
      </c>
      <c r="EET49">
        <v>1</v>
      </c>
      <c r="EEU49">
        <v>0</v>
      </c>
      <c r="EEV49">
        <v>1</v>
      </c>
      <c r="EEW49">
        <v>0</v>
      </c>
      <c r="EEX49">
        <v>0</v>
      </c>
      <c r="EEY49">
        <v>1</v>
      </c>
      <c r="EEZ49">
        <v>0</v>
      </c>
      <c r="EFA49">
        <v>1</v>
      </c>
      <c r="EFB49">
        <v>0</v>
      </c>
      <c r="EFC49">
        <v>1</v>
      </c>
      <c r="EFD49">
        <v>1</v>
      </c>
      <c r="EFE49">
        <v>1</v>
      </c>
      <c r="EFF49">
        <v>1</v>
      </c>
      <c r="EFG49">
        <v>0</v>
      </c>
      <c r="EFH49">
        <v>1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0</v>
      </c>
      <c r="EFX49">
        <v>0</v>
      </c>
      <c r="EFY49">
        <v>1</v>
      </c>
      <c r="EFZ49">
        <v>1</v>
      </c>
      <c r="EGA49">
        <v>0</v>
      </c>
      <c r="EGB49">
        <v>1</v>
      </c>
      <c r="EGC49">
        <v>1</v>
      </c>
      <c r="EGD49">
        <v>0</v>
      </c>
      <c r="EGE49">
        <v>1</v>
      </c>
      <c r="EGF49">
        <v>0</v>
      </c>
      <c r="EGG49">
        <v>0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0</v>
      </c>
      <c r="EGP49">
        <v>0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0</v>
      </c>
      <c r="EGZ49">
        <v>0</v>
      </c>
      <c r="EHA49">
        <v>1</v>
      </c>
      <c r="EHB49">
        <v>1</v>
      </c>
      <c r="EHC49">
        <v>1</v>
      </c>
      <c r="EHD49">
        <v>0</v>
      </c>
      <c r="EHE49">
        <v>0</v>
      </c>
      <c r="EHF49">
        <v>0</v>
      </c>
      <c r="EHG49">
        <v>1</v>
      </c>
      <c r="EHH49">
        <v>1</v>
      </c>
      <c r="EHI49">
        <v>0</v>
      </c>
      <c r="EHJ49">
        <v>0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0</v>
      </c>
      <c r="EHR49">
        <v>1</v>
      </c>
      <c r="EHS49">
        <v>1</v>
      </c>
      <c r="EHT49">
        <v>0</v>
      </c>
      <c r="EHU49">
        <v>0</v>
      </c>
      <c r="EHV49">
        <v>1</v>
      </c>
      <c r="EHW49">
        <v>1</v>
      </c>
      <c r="EHX49">
        <v>1</v>
      </c>
      <c r="EHY49">
        <v>0</v>
      </c>
      <c r="EHZ49">
        <v>0</v>
      </c>
      <c r="EIA49">
        <v>0</v>
      </c>
      <c r="EIB49">
        <v>1</v>
      </c>
      <c r="EIC49">
        <v>0</v>
      </c>
      <c r="EID49">
        <v>1</v>
      </c>
      <c r="EIE49">
        <v>1</v>
      </c>
      <c r="EIF49">
        <v>0</v>
      </c>
      <c r="EIG49">
        <v>0</v>
      </c>
      <c r="EIH49">
        <v>1</v>
      </c>
      <c r="EII49">
        <v>0</v>
      </c>
      <c r="EIJ49">
        <v>0</v>
      </c>
      <c r="EIK49">
        <v>0</v>
      </c>
      <c r="EIL49">
        <v>0</v>
      </c>
      <c r="EIM49">
        <v>1</v>
      </c>
      <c r="EIN49">
        <v>1</v>
      </c>
      <c r="EIO49">
        <v>0</v>
      </c>
      <c r="EIP49">
        <v>1</v>
      </c>
      <c r="EIQ49">
        <v>1</v>
      </c>
      <c r="EIR49">
        <v>1</v>
      </c>
      <c r="EIS49">
        <v>0</v>
      </c>
      <c r="EIT49">
        <v>1</v>
      </c>
      <c r="EIU49">
        <v>0</v>
      </c>
      <c r="EIV49">
        <v>1</v>
      </c>
      <c r="EIW49">
        <v>1</v>
      </c>
      <c r="EIX49">
        <v>1</v>
      </c>
      <c r="EIY49">
        <v>0</v>
      </c>
      <c r="EIZ49">
        <v>0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0</v>
      </c>
      <c r="EJG49">
        <v>0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0</v>
      </c>
      <c r="EJO49">
        <v>0</v>
      </c>
      <c r="EJP49">
        <v>1</v>
      </c>
      <c r="EJQ49">
        <v>0</v>
      </c>
      <c r="EJR49">
        <v>0</v>
      </c>
      <c r="EJS49">
        <v>0</v>
      </c>
      <c r="EJT49">
        <v>0</v>
      </c>
      <c r="EJU49">
        <v>1</v>
      </c>
      <c r="EJV49">
        <v>0</v>
      </c>
      <c r="EJW49">
        <v>0</v>
      </c>
      <c r="EJX49">
        <v>1</v>
      </c>
      <c r="EJY49">
        <v>1</v>
      </c>
      <c r="EJZ49">
        <v>0</v>
      </c>
      <c r="EKA49">
        <v>1</v>
      </c>
      <c r="EKB49">
        <v>0</v>
      </c>
      <c r="EKC49">
        <v>1</v>
      </c>
      <c r="EKD49">
        <v>1</v>
      </c>
      <c r="EKE49">
        <v>0</v>
      </c>
      <c r="EKF49">
        <v>0</v>
      </c>
      <c r="EKG49">
        <v>0</v>
      </c>
      <c r="EKH49">
        <v>1</v>
      </c>
      <c r="EKI49">
        <v>1</v>
      </c>
      <c r="EKJ49">
        <v>1</v>
      </c>
      <c r="EKK49">
        <v>0</v>
      </c>
      <c r="EKL49">
        <v>1</v>
      </c>
      <c r="EKM49">
        <v>1</v>
      </c>
      <c r="EKN49">
        <v>0</v>
      </c>
      <c r="EKO49">
        <v>1</v>
      </c>
      <c r="EKP49">
        <v>1</v>
      </c>
      <c r="EKQ49">
        <v>1</v>
      </c>
      <c r="EKR49">
        <v>0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1</v>
      </c>
      <c r="ELG49">
        <v>0</v>
      </c>
      <c r="ELH49">
        <v>0</v>
      </c>
      <c r="ELI49">
        <v>0</v>
      </c>
      <c r="ELJ49">
        <v>1</v>
      </c>
      <c r="ELK49">
        <v>0</v>
      </c>
      <c r="ELL49">
        <v>1</v>
      </c>
      <c r="ELM49">
        <v>0</v>
      </c>
      <c r="ELN49">
        <v>1</v>
      </c>
      <c r="ELO49">
        <v>1</v>
      </c>
      <c r="ELP49">
        <v>1</v>
      </c>
      <c r="ELQ49">
        <v>1</v>
      </c>
      <c r="ELR49">
        <v>0</v>
      </c>
      <c r="ELS49">
        <v>0</v>
      </c>
      <c r="ELT49">
        <v>1</v>
      </c>
      <c r="ELU49">
        <v>1</v>
      </c>
      <c r="ELV49">
        <v>1</v>
      </c>
      <c r="ELW49">
        <v>1</v>
      </c>
      <c r="ELX49">
        <v>0</v>
      </c>
      <c r="ELY49">
        <v>0</v>
      </c>
      <c r="ELZ49">
        <v>1</v>
      </c>
      <c r="EMA49">
        <v>0</v>
      </c>
      <c r="EMB49">
        <v>1</v>
      </c>
      <c r="EMC49">
        <v>0</v>
      </c>
      <c r="EMD49">
        <v>1</v>
      </c>
      <c r="EME49">
        <v>1</v>
      </c>
      <c r="EMF49">
        <v>0</v>
      </c>
      <c r="EMG49">
        <v>0</v>
      </c>
      <c r="EMH49">
        <v>1</v>
      </c>
      <c r="EMI49">
        <v>1</v>
      </c>
      <c r="EMJ49">
        <v>0</v>
      </c>
      <c r="EMK49">
        <v>1</v>
      </c>
      <c r="EML49">
        <v>0</v>
      </c>
      <c r="EMM49">
        <v>1</v>
      </c>
      <c r="EMN49">
        <v>1</v>
      </c>
      <c r="EMO49">
        <v>0</v>
      </c>
      <c r="EMP49">
        <v>0</v>
      </c>
      <c r="EMQ49">
        <v>1</v>
      </c>
      <c r="EMR49">
        <v>0</v>
      </c>
      <c r="EMS49">
        <v>1</v>
      </c>
      <c r="EMT49">
        <v>1</v>
      </c>
      <c r="EMU49">
        <v>1</v>
      </c>
      <c r="EMV49">
        <v>0</v>
      </c>
      <c r="EMW49">
        <v>0</v>
      </c>
      <c r="EMX49">
        <v>0</v>
      </c>
      <c r="EMY49">
        <v>0</v>
      </c>
      <c r="EMZ49">
        <v>1</v>
      </c>
      <c r="ENA49">
        <v>1</v>
      </c>
      <c r="ENB49">
        <v>0</v>
      </c>
      <c r="ENC49">
        <v>1</v>
      </c>
      <c r="END49">
        <v>0</v>
      </c>
      <c r="ENE49">
        <v>1</v>
      </c>
      <c r="ENF49">
        <v>1</v>
      </c>
      <c r="ENG49">
        <v>0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0</v>
      </c>
      <c r="ENN49">
        <v>0</v>
      </c>
      <c r="ENO49">
        <v>1</v>
      </c>
      <c r="ENP49">
        <v>0</v>
      </c>
      <c r="ENQ49">
        <v>0</v>
      </c>
      <c r="ENR49">
        <v>0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0</v>
      </c>
      <c r="EOA49">
        <v>1</v>
      </c>
      <c r="EOB49">
        <v>1</v>
      </c>
      <c r="EOC49">
        <v>1</v>
      </c>
      <c r="EOD49">
        <v>0</v>
      </c>
      <c r="EOE49">
        <v>0</v>
      </c>
      <c r="EOF49">
        <v>1</v>
      </c>
      <c r="EOG49">
        <v>1</v>
      </c>
      <c r="EOH49">
        <v>0</v>
      </c>
      <c r="EOI49">
        <v>0</v>
      </c>
      <c r="EOJ49">
        <v>1</v>
      </c>
      <c r="EOK49">
        <v>1</v>
      </c>
      <c r="EOL49">
        <v>1</v>
      </c>
      <c r="EOM49">
        <v>0</v>
      </c>
      <c r="EON49">
        <v>1</v>
      </c>
      <c r="EOO49">
        <v>0</v>
      </c>
      <c r="EOP49">
        <v>1</v>
      </c>
      <c r="EOQ49">
        <v>0</v>
      </c>
      <c r="EOR49">
        <v>1</v>
      </c>
      <c r="EOS49">
        <v>1</v>
      </c>
      <c r="EOT49">
        <v>0</v>
      </c>
      <c r="EOU49">
        <v>0</v>
      </c>
      <c r="EOV49">
        <v>1</v>
      </c>
      <c r="EOW49">
        <v>1</v>
      </c>
      <c r="EOX49">
        <v>1</v>
      </c>
      <c r="EOY49">
        <v>0</v>
      </c>
      <c r="EOZ49">
        <v>1</v>
      </c>
      <c r="EPA49">
        <v>1</v>
      </c>
      <c r="EPB49">
        <v>0</v>
      </c>
      <c r="EPC49">
        <v>0</v>
      </c>
      <c r="EPD49">
        <v>0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0</v>
      </c>
      <c r="EPK49">
        <v>0</v>
      </c>
      <c r="EPL49">
        <v>1</v>
      </c>
      <c r="EPM49">
        <v>0</v>
      </c>
      <c r="EPN49">
        <v>0</v>
      </c>
      <c r="EPO49">
        <v>1</v>
      </c>
      <c r="EPP49">
        <v>1</v>
      </c>
      <c r="EPQ49">
        <v>0</v>
      </c>
      <c r="EPR49">
        <v>1</v>
      </c>
      <c r="EPS49">
        <v>1</v>
      </c>
      <c r="EPT49">
        <v>1</v>
      </c>
      <c r="EPU49">
        <v>1</v>
      </c>
      <c r="EPV49">
        <v>0</v>
      </c>
      <c r="EPW49">
        <v>0</v>
      </c>
      <c r="EPX49">
        <v>1</v>
      </c>
      <c r="EPY49">
        <v>0</v>
      </c>
      <c r="EPZ49">
        <v>0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0</v>
      </c>
      <c r="EQJ49">
        <v>1</v>
      </c>
      <c r="EQK49">
        <v>0</v>
      </c>
      <c r="EQL49">
        <v>0</v>
      </c>
      <c r="EQM49">
        <v>1</v>
      </c>
      <c r="EQN49">
        <v>1</v>
      </c>
      <c r="EQO49">
        <v>1</v>
      </c>
      <c r="EQP49">
        <v>1</v>
      </c>
      <c r="EQQ49">
        <v>0</v>
      </c>
      <c r="EQR49">
        <v>1</v>
      </c>
      <c r="EQS49">
        <v>0</v>
      </c>
      <c r="EQT49">
        <v>0</v>
      </c>
      <c r="EQU49">
        <v>1</v>
      </c>
      <c r="EQV49">
        <v>0</v>
      </c>
      <c r="EQW49">
        <v>1</v>
      </c>
      <c r="EQX49">
        <v>0</v>
      </c>
      <c r="EQY49">
        <v>0</v>
      </c>
      <c r="EQZ49">
        <v>0</v>
      </c>
      <c r="ERA49">
        <v>1</v>
      </c>
      <c r="ERB49">
        <v>0</v>
      </c>
      <c r="ERC49">
        <v>0</v>
      </c>
      <c r="ERD49">
        <v>0</v>
      </c>
      <c r="ERE49">
        <v>1</v>
      </c>
      <c r="ERF49">
        <v>1</v>
      </c>
      <c r="ERG49">
        <v>1</v>
      </c>
      <c r="ERH49">
        <v>0</v>
      </c>
      <c r="ERI49">
        <v>1</v>
      </c>
      <c r="ERJ49">
        <v>1</v>
      </c>
      <c r="ERK49">
        <v>0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0</v>
      </c>
      <c r="ERR49">
        <v>1</v>
      </c>
      <c r="ERS49">
        <v>1</v>
      </c>
      <c r="ERT49">
        <v>1</v>
      </c>
      <c r="ERU49">
        <v>0</v>
      </c>
      <c r="ERV49">
        <v>0</v>
      </c>
      <c r="ERW49">
        <v>1</v>
      </c>
      <c r="ERX49">
        <v>1</v>
      </c>
      <c r="ERY49">
        <v>1</v>
      </c>
      <c r="ERZ49">
        <v>0</v>
      </c>
      <c r="ESA49">
        <v>1</v>
      </c>
      <c r="ESB49">
        <v>1</v>
      </c>
      <c r="ESC49">
        <v>1</v>
      </c>
      <c r="ESD49">
        <v>1</v>
      </c>
      <c r="ESE49">
        <v>0</v>
      </c>
      <c r="ESF49">
        <v>1</v>
      </c>
      <c r="ESG49">
        <v>1</v>
      </c>
      <c r="ESH49">
        <v>0</v>
      </c>
      <c r="ESI49">
        <v>1</v>
      </c>
      <c r="ESJ49">
        <v>1</v>
      </c>
      <c r="ESK49">
        <v>0</v>
      </c>
      <c r="ESL49">
        <v>1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0</v>
      </c>
      <c r="ESS49">
        <v>0</v>
      </c>
      <c r="EST49">
        <v>1</v>
      </c>
      <c r="ESU49">
        <v>1</v>
      </c>
      <c r="ESV49">
        <v>0</v>
      </c>
      <c r="ESW49">
        <v>0</v>
      </c>
      <c r="ESX49">
        <v>1</v>
      </c>
      <c r="ESY49">
        <v>0</v>
      </c>
      <c r="ESZ49">
        <v>1</v>
      </c>
      <c r="ETA49">
        <v>1</v>
      </c>
      <c r="ETB49">
        <v>1</v>
      </c>
      <c r="ETC49">
        <v>1</v>
      </c>
      <c r="ETD49">
        <v>0</v>
      </c>
      <c r="ETE49">
        <v>1</v>
      </c>
      <c r="ETF49">
        <v>1</v>
      </c>
      <c r="ETG49">
        <v>1</v>
      </c>
      <c r="ETH49">
        <v>0</v>
      </c>
      <c r="ETI49">
        <v>1</v>
      </c>
      <c r="ETJ49">
        <v>1</v>
      </c>
      <c r="ETK49">
        <v>0</v>
      </c>
      <c r="ETL49">
        <v>1</v>
      </c>
      <c r="ETM49">
        <v>0</v>
      </c>
      <c r="ETN49">
        <v>0</v>
      </c>
      <c r="ETO49">
        <v>1</v>
      </c>
      <c r="ETP49">
        <v>1</v>
      </c>
      <c r="ETQ49">
        <v>0</v>
      </c>
      <c r="ETR49">
        <v>1</v>
      </c>
      <c r="ETS49">
        <v>1</v>
      </c>
      <c r="ETT49">
        <v>0</v>
      </c>
      <c r="ETU49">
        <v>0</v>
      </c>
      <c r="ETV49">
        <v>0</v>
      </c>
      <c r="ETW49">
        <v>0</v>
      </c>
      <c r="ETX49">
        <v>1</v>
      </c>
      <c r="ETY49">
        <v>1</v>
      </c>
      <c r="ETZ49">
        <v>1</v>
      </c>
      <c r="EUA49">
        <v>0</v>
      </c>
      <c r="EUB49">
        <v>1</v>
      </c>
      <c r="EUC49">
        <v>1</v>
      </c>
      <c r="EUD49">
        <v>1</v>
      </c>
      <c r="EUE49">
        <v>1</v>
      </c>
      <c r="EUF49">
        <v>0</v>
      </c>
      <c r="EUG49">
        <v>1</v>
      </c>
      <c r="EUH49">
        <v>1</v>
      </c>
      <c r="EUI49">
        <v>0</v>
      </c>
      <c r="EUJ49">
        <v>1</v>
      </c>
      <c r="EUK49">
        <v>0</v>
      </c>
      <c r="EUL49">
        <v>0</v>
      </c>
      <c r="EUM49">
        <v>0</v>
      </c>
      <c r="EUN49">
        <v>1</v>
      </c>
      <c r="EUO49">
        <v>1</v>
      </c>
      <c r="EUP49">
        <v>0</v>
      </c>
      <c r="EUQ49">
        <v>1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1</v>
      </c>
      <c r="EUX49">
        <v>1</v>
      </c>
      <c r="EUY49">
        <v>1</v>
      </c>
      <c r="EUZ49">
        <v>0</v>
      </c>
      <c r="EVA49">
        <v>0</v>
      </c>
      <c r="EVB49">
        <v>1</v>
      </c>
      <c r="EVC49">
        <v>1</v>
      </c>
      <c r="EVD49">
        <v>1</v>
      </c>
      <c r="EVE49">
        <v>1</v>
      </c>
      <c r="EVF49">
        <v>1</v>
      </c>
      <c r="EVG49">
        <v>1</v>
      </c>
      <c r="EVH49">
        <v>1</v>
      </c>
      <c r="EVI49">
        <v>1</v>
      </c>
      <c r="EVJ49">
        <v>1</v>
      </c>
      <c r="EVK49">
        <v>1</v>
      </c>
      <c r="EVL49">
        <v>1</v>
      </c>
      <c r="EVM49">
        <v>0</v>
      </c>
      <c r="EVN49">
        <v>1</v>
      </c>
      <c r="EVO49">
        <v>1</v>
      </c>
      <c r="EVP49">
        <v>1</v>
      </c>
      <c r="EVQ49">
        <v>0</v>
      </c>
      <c r="EVR49">
        <v>1</v>
      </c>
      <c r="EVS49">
        <v>1</v>
      </c>
      <c r="EVT49">
        <v>1</v>
      </c>
      <c r="EVU49">
        <v>0</v>
      </c>
      <c r="EVV49">
        <v>1</v>
      </c>
      <c r="EVW49">
        <v>1</v>
      </c>
      <c r="EVX49">
        <v>1</v>
      </c>
      <c r="EVY49">
        <v>0</v>
      </c>
      <c r="EVZ49">
        <v>0</v>
      </c>
      <c r="EWA49">
        <v>0</v>
      </c>
      <c r="EWB49">
        <v>1</v>
      </c>
      <c r="EWC49">
        <v>0</v>
      </c>
      <c r="EWD49">
        <v>1</v>
      </c>
      <c r="EWE49">
        <v>1</v>
      </c>
      <c r="EWF49">
        <v>0</v>
      </c>
      <c r="EWG49">
        <v>1</v>
      </c>
      <c r="EWH49">
        <v>0</v>
      </c>
      <c r="EWI49">
        <v>0</v>
      </c>
      <c r="EWJ49">
        <v>1</v>
      </c>
      <c r="EWK49">
        <v>0</v>
      </c>
      <c r="EWL49">
        <v>1</v>
      </c>
      <c r="EWM49">
        <v>0</v>
      </c>
      <c r="EWN49">
        <v>0</v>
      </c>
      <c r="EWO49">
        <v>0</v>
      </c>
      <c r="EWP49">
        <v>1</v>
      </c>
      <c r="EWQ49">
        <v>1</v>
      </c>
      <c r="EWR49">
        <v>1</v>
      </c>
      <c r="EWS49">
        <v>1</v>
      </c>
      <c r="EWT49">
        <v>1</v>
      </c>
      <c r="EWU49">
        <v>0</v>
      </c>
      <c r="EWV49">
        <v>0</v>
      </c>
      <c r="EWW49">
        <v>1</v>
      </c>
      <c r="EWX49">
        <v>0</v>
      </c>
      <c r="EWY49">
        <v>1</v>
      </c>
      <c r="EWZ49">
        <v>0</v>
      </c>
      <c r="EXA49">
        <v>1</v>
      </c>
      <c r="EXB49">
        <v>0</v>
      </c>
      <c r="EXC49">
        <v>1</v>
      </c>
      <c r="EXD49">
        <v>1</v>
      </c>
      <c r="EXE49">
        <v>1</v>
      </c>
      <c r="EXF49">
        <v>1</v>
      </c>
      <c r="EXG49">
        <v>1</v>
      </c>
      <c r="EXH49">
        <v>1</v>
      </c>
      <c r="EXI49">
        <v>1</v>
      </c>
      <c r="EXJ49">
        <v>1</v>
      </c>
      <c r="EXK49">
        <v>1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1</v>
      </c>
      <c r="EXS49">
        <v>1</v>
      </c>
      <c r="EXT49">
        <v>0</v>
      </c>
      <c r="EXU49">
        <v>1</v>
      </c>
      <c r="EXV49">
        <v>1</v>
      </c>
      <c r="EXW49">
        <v>0</v>
      </c>
      <c r="EXX49">
        <v>0</v>
      </c>
      <c r="EXY49">
        <v>0</v>
      </c>
      <c r="EXZ49">
        <v>1</v>
      </c>
      <c r="EYA49">
        <v>0</v>
      </c>
      <c r="EYB49">
        <v>1</v>
      </c>
      <c r="EYC49">
        <v>1</v>
      </c>
      <c r="EYD49">
        <v>0</v>
      </c>
      <c r="EYE49">
        <v>0</v>
      </c>
      <c r="EYF49">
        <v>1</v>
      </c>
      <c r="EYG49">
        <v>1</v>
      </c>
      <c r="EYH49">
        <v>0</v>
      </c>
      <c r="EYI49">
        <v>1</v>
      </c>
      <c r="EYJ49">
        <v>1</v>
      </c>
      <c r="EYK49">
        <v>0</v>
      </c>
      <c r="EYL49">
        <v>1</v>
      </c>
      <c r="EYM49">
        <v>1</v>
      </c>
      <c r="EYN49">
        <v>0</v>
      </c>
      <c r="EYO49">
        <v>0</v>
      </c>
      <c r="EYP49">
        <v>0</v>
      </c>
      <c r="EYQ49">
        <v>1</v>
      </c>
      <c r="EYR49">
        <v>1</v>
      </c>
      <c r="EYS49">
        <v>0</v>
      </c>
      <c r="EYT49">
        <v>0</v>
      </c>
      <c r="EYU49">
        <v>1</v>
      </c>
      <c r="EYV49">
        <v>0</v>
      </c>
      <c r="EYW49">
        <v>1</v>
      </c>
      <c r="EYX49">
        <v>1</v>
      </c>
      <c r="EYY49">
        <v>1</v>
      </c>
      <c r="EYZ49">
        <v>1</v>
      </c>
      <c r="EZA49">
        <v>1</v>
      </c>
      <c r="EZB49">
        <v>0</v>
      </c>
      <c r="EZC49">
        <v>1</v>
      </c>
      <c r="EZD49">
        <v>1</v>
      </c>
      <c r="EZE49">
        <v>1</v>
      </c>
      <c r="EZF49">
        <v>0</v>
      </c>
      <c r="EZG49">
        <v>1</v>
      </c>
      <c r="EZH49">
        <v>0</v>
      </c>
      <c r="EZI49">
        <v>0</v>
      </c>
      <c r="EZJ49">
        <v>1</v>
      </c>
      <c r="EZK49">
        <v>1</v>
      </c>
      <c r="EZL49">
        <v>0</v>
      </c>
      <c r="EZM49">
        <v>1</v>
      </c>
      <c r="EZN49">
        <v>0</v>
      </c>
      <c r="EZO49">
        <v>0</v>
      </c>
      <c r="EZP49">
        <v>1</v>
      </c>
      <c r="EZQ49">
        <v>1</v>
      </c>
      <c r="EZR49">
        <v>1</v>
      </c>
      <c r="EZS49">
        <v>1</v>
      </c>
      <c r="EZT49">
        <v>1</v>
      </c>
      <c r="EZU49">
        <v>1</v>
      </c>
      <c r="EZV49">
        <v>0</v>
      </c>
      <c r="EZW49">
        <v>0</v>
      </c>
      <c r="EZX49">
        <v>1</v>
      </c>
      <c r="EZY49">
        <v>1</v>
      </c>
      <c r="EZZ49">
        <v>0</v>
      </c>
      <c r="FAA49">
        <v>1</v>
      </c>
      <c r="FAB49">
        <v>0</v>
      </c>
      <c r="FAC49">
        <v>1</v>
      </c>
      <c r="FAD49">
        <v>1</v>
      </c>
      <c r="FAE49">
        <v>1</v>
      </c>
      <c r="FAF49">
        <v>1</v>
      </c>
      <c r="FAG49">
        <v>1</v>
      </c>
      <c r="FAH49">
        <v>1</v>
      </c>
      <c r="FAI49">
        <v>1</v>
      </c>
      <c r="FAJ49">
        <v>1</v>
      </c>
      <c r="FAK49">
        <v>0</v>
      </c>
      <c r="FAL49">
        <v>0</v>
      </c>
      <c r="FAM49">
        <v>0</v>
      </c>
      <c r="FAN49">
        <v>0</v>
      </c>
      <c r="FAO49">
        <v>1</v>
      </c>
      <c r="FAP49">
        <v>1</v>
      </c>
      <c r="FAQ49">
        <v>0</v>
      </c>
      <c r="FAR49">
        <v>1</v>
      </c>
      <c r="FAS49">
        <v>0</v>
      </c>
      <c r="FAT49">
        <v>1</v>
      </c>
      <c r="FAU49">
        <v>0</v>
      </c>
      <c r="FAV49">
        <v>1</v>
      </c>
      <c r="FAW49">
        <v>1</v>
      </c>
      <c r="FAX49">
        <v>1</v>
      </c>
      <c r="FAY49">
        <v>1</v>
      </c>
      <c r="FAZ49">
        <v>1</v>
      </c>
      <c r="FBA49">
        <v>0</v>
      </c>
      <c r="FBB49">
        <v>0</v>
      </c>
      <c r="FBC49">
        <v>1</v>
      </c>
      <c r="FBD49">
        <v>0</v>
      </c>
      <c r="FBE49">
        <v>0</v>
      </c>
      <c r="FBF49">
        <v>0</v>
      </c>
      <c r="FBG49">
        <v>1</v>
      </c>
      <c r="FBH49">
        <v>1</v>
      </c>
      <c r="FBI49">
        <v>1</v>
      </c>
      <c r="FBJ49">
        <v>1</v>
      </c>
      <c r="FBK49">
        <v>1</v>
      </c>
      <c r="FBL49">
        <v>0</v>
      </c>
      <c r="FBM49">
        <v>0</v>
      </c>
      <c r="FBN49">
        <v>0</v>
      </c>
      <c r="FBO49">
        <v>1</v>
      </c>
      <c r="FBP49">
        <v>0</v>
      </c>
      <c r="FBQ49">
        <v>1</v>
      </c>
      <c r="FBR49">
        <v>1</v>
      </c>
      <c r="FBS49">
        <v>1</v>
      </c>
      <c r="FBT49">
        <v>1</v>
      </c>
      <c r="FBU49">
        <v>1</v>
      </c>
      <c r="FBV49">
        <v>1</v>
      </c>
      <c r="FBW49">
        <v>1</v>
      </c>
      <c r="FBX49">
        <v>0</v>
      </c>
      <c r="FBY49">
        <v>0</v>
      </c>
      <c r="FBZ49">
        <v>0</v>
      </c>
      <c r="FCA49">
        <v>1</v>
      </c>
      <c r="FCB49">
        <v>1</v>
      </c>
      <c r="FCC49">
        <v>0</v>
      </c>
      <c r="FCD49">
        <v>0</v>
      </c>
      <c r="FCE49">
        <v>1</v>
      </c>
      <c r="FCF49">
        <v>1</v>
      </c>
      <c r="FCG49">
        <v>1</v>
      </c>
      <c r="FCH49">
        <v>1</v>
      </c>
      <c r="FCI49">
        <v>0</v>
      </c>
      <c r="FCJ49">
        <v>1</v>
      </c>
      <c r="FCK49">
        <v>0</v>
      </c>
      <c r="FCL49">
        <v>0</v>
      </c>
      <c r="FCM49">
        <v>1</v>
      </c>
      <c r="FCN49">
        <v>1</v>
      </c>
      <c r="FCO49">
        <v>1</v>
      </c>
      <c r="FCP49">
        <v>1</v>
      </c>
      <c r="FCQ49">
        <v>0</v>
      </c>
      <c r="FCR49">
        <v>1</v>
      </c>
      <c r="FCS49">
        <v>0</v>
      </c>
      <c r="FCT49">
        <v>1</v>
      </c>
      <c r="FCU49">
        <v>0</v>
      </c>
      <c r="FCV49">
        <v>1</v>
      </c>
      <c r="FCW49">
        <v>1</v>
      </c>
      <c r="FCX49">
        <v>1</v>
      </c>
      <c r="FCY49">
        <v>0</v>
      </c>
      <c r="FCZ49">
        <v>1</v>
      </c>
      <c r="FDA49">
        <v>1</v>
      </c>
      <c r="FDB49">
        <v>1</v>
      </c>
      <c r="FDC49">
        <v>0</v>
      </c>
      <c r="FDD49">
        <v>1</v>
      </c>
      <c r="FDE49">
        <v>0</v>
      </c>
      <c r="FDF49">
        <v>0</v>
      </c>
      <c r="FDG49">
        <v>1</v>
      </c>
      <c r="FDH49">
        <v>0</v>
      </c>
      <c r="FDI49">
        <v>1</v>
      </c>
      <c r="FDJ49">
        <v>0</v>
      </c>
      <c r="FDK49">
        <v>0</v>
      </c>
      <c r="FDL49">
        <v>0</v>
      </c>
      <c r="FDM49">
        <v>0</v>
      </c>
      <c r="FDN49">
        <v>1</v>
      </c>
      <c r="FDO49">
        <v>1</v>
      </c>
      <c r="FDP49">
        <v>1</v>
      </c>
      <c r="FDQ49">
        <v>0</v>
      </c>
      <c r="FDR49">
        <v>0</v>
      </c>
      <c r="FDS49">
        <v>0</v>
      </c>
      <c r="FDT49">
        <v>1</v>
      </c>
      <c r="FDU49">
        <v>1</v>
      </c>
      <c r="FDV49">
        <v>0</v>
      </c>
      <c r="FDW49">
        <v>1</v>
      </c>
      <c r="FDX49">
        <v>1</v>
      </c>
      <c r="FDY49">
        <v>1</v>
      </c>
      <c r="FDZ49">
        <v>0</v>
      </c>
      <c r="FEA49">
        <v>0</v>
      </c>
      <c r="FEB49">
        <v>1</v>
      </c>
      <c r="FEC49">
        <v>0</v>
      </c>
      <c r="FED49">
        <v>1</v>
      </c>
      <c r="FEE49">
        <v>0</v>
      </c>
      <c r="FEF49">
        <v>1</v>
      </c>
      <c r="FEG49">
        <v>1</v>
      </c>
      <c r="FEH49">
        <v>0</v>
      </c>
      <c r="FEI49">
        <v>1</v>
      </c>
      <c r="FEJ49">
        <v>0</v>
      </c>
      <c r="FEK49">
        <v>1</v>
      </c>
      <c r="FEL49">
        <v>1</v>
      </c>
      <c r="FEM49">
        <v>1</v>
      </c>
      <c r="FEN49">
        <v>1</v>
      </c>
      <c r="FEO49">
        <v>1</v>
      </c>
      <c r="FEP49">
        <v>1</v>
      </c>
      <c r="FEQ49">
        <v>0</v>
      </c>
      <c r="FER49">
        <v>1</v>
      </c>
      <c r="FES49">
        <v>1</v>
      </c>
      <c r="FET49">
        <v>1</v>
      </c>
      <c r="FEU49">
        <v>1</v>
      </c>
      <c r="FEV49">
        <v>0</v>
      </c>
      <c r="FEW49">
        <v>1</v>
      </c>
      <c r="FEX49">
        <v>0</v>
      </c>
      <c r="FEY49">
        <v>1</v>
      </c>
      <c r="FEZ49">
        <v>1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1</v>
      </c>
      <c r="FFG49">
        <v>1</v>
      </c>
      <c r="FFH49">
        <v>1</v>
      </c>
      <c r="FFI49">
        <v>0</v>
      </c>
      <c r="FFJ49">
        <v>1</v>
      </c>
      <c r="FFK49">
        <v>0</v>
      </c>
      <c r="FFL49">
        <v>0</v>
      </c>
      <c r="FFM49">
        <v>1</v>
      </c>
      <c r="FFN49">
        <v>0</v>
      </c>
      <c r="FFO49">
        <v>1</v>
      </c>
      <c r="FFP49">
        <v>1</v>
      </c>
      <c r="FFQ49">
        <v>1</v>
      </c>
      <c r="FFR49">
        <v>1</v>
      </c>
      <c r="FFS49">
        <v>1</v>
      </c>
      <c r="FFT49">
        <v>0</v>
      </c>
      <c r="FFU49">
        <v>1</v>
      </c>
      <c r="FFV49">
        <v>0</v>
      </c>
      <c r="FFW49">
        <v>1</v>
      </c>
      <c r="FFX49">
        <v>1</v>
      </c>
      <c r="FFY49">
        <v>0</v>
      </c>
      <c r="FFZ49">
        <v>1</v>
      </c>
      <c r="FGA49">
        <v>1</v>
      </c>
      <c r="FGB49">
        <v>1</v>
      </c>
      <c r="FGC49">
        <v>1</v>
      </c>
      <c r="FGD49">
        <v>1</v>
      </c>
      <c r="FGE49">
        <v>1</v>
      </c>
      <c r="FGF49">
        <v>1</v>
      </c>
      <c r="FGG49">
        <v>0</v>
      </c>
      <c r="FGH49">
        <v>0</v>
      </c>
      <c r="FGI49">
        <v>0</v>
      </c>
      <c r="FGJ49">
        <v>0</v>
      </c>
      <c r="FGK49">
        <v>1</v>
      </c>
      <c r="FGL49">
        <v>1</v>
      </c>
      <c r="FGM49">
        <v>1</v>
      </c>
      <c r="FGN49">
        <v>0</v>
      </c>
      <c r="FGO49">
        <v>1</v>
      </c>
      <c r="FGP49">
        <v>1</v>
      </c>
      <c r="FGQ49">
        <v>0</v>
      </c>
      <c r="FGR49">
        <v>1</v>
      </c>
      <c r="FGS49">
        <v>1</v>
      </c>
      <c r="FGT49">
        <v>1</v>
      </c>
      <c r="FGU49">
        <v>1</v>
      </c>
      <c r="FGV49">
        <v>1</v>
      </c>
      <c r="FGW49">
        <v>0</v>
      </c>
      <c r="FGX49">
        <v>0</v>
      </c>
      <c r="FGY49">
        <v>1</v>
      </c>
      <c r="FGZ49">
        <v>0</v>
      </c>
      <c r="FHA49">
        <v>1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1</v>
      </c>
      <c r="FHH49">
        <v>1</v>
      </c>
      <c r="FHI49">
        <v>1</v>
      </c>
      <c r="FHJ49">
        <v>1</v>
      </c>
      <c r="FHK49">
        <v>1</v>
      </c>
      <c r="FHL49">
        <v>0</v>
      </c>
      <c r="FHM49">
        <v>0</v>
      </c>
      <c r="FHN49">
        <v>1</v>
      </c>
      <c r="FHO49">
        <v>1</v>
      </c>
      <c r="FHP49">
        <v>0</v>
      </c>
      <c r="FHQ49">
        <v>0</v>
      </c>
      <c r="FHR49">
        <v>0</v>
      </c>
      <c r="FHS49">
        <v>1</v>
      </c>
      <c r="FHT49">
        <v>1</v>
      </c>
      <c r="FHU49">
        <v>0</v>
      </c>
      <c r="FHV49">
        <v>1</v>
      </c>
      <c r="FHW49">
        <v>0</v>
      </c>
      <c r="FHX49">
        <v>0</v>
      </c>
      <c r="FHY49">
        <v>1</v>
      </c>
      <c r="FHZ49">
        <v>0</v>
      </c>
      <c r="FIA49">
        <v>0</v>
      </c>
      <c r="FIB49">
        <v>1</v>
      </c>
      <c r="FIC49">
        <v>1</v>
      </c>
      <c r="FID49">
        <v>1</v>
      </c>
      <c r="FIE49">
        <v>1</v>
      </c>
      <c r="FIF49">
        <v>1</v>
      </c>
      <c r="FIG49">
        <v>1</v>
      </c>
      <c r="FIH49">
        <v>0</v>
      </c>
      <c r="FII49">
        <v>1</v>
      </c>
      <c r="FIJ49">
        <v>1</v>
      </c>
      <c r="FIK49">
        <v>0</v>
      </c>
      <c r="FIL49">
        <v>1</v>
      </c>
      <c r="FIM49">
        <v>1</v>
      </c>
      <c r="FIN49">
        <v>0</v>
      </c>
      <c r="FIO49">
        <v>1</v>
      </c>
      <c r="FIP49">
        <v>1</v>
      </c>
      <c r="FIQ49">
        <v>0</v>
      </c>
      <c r="FIR49">
        <v>1</v>
      </c>
      <c r="FIS49">
        <v>1</v>
      </c>
      <c r="FIT49">
        <v>1</v>
      </c>
      <c r="FIU49">
        <v>0</v>
      </c>
      <c r="FIV49">
        <v>1</v>
      </c>
      <c r="FIW49">
        <v>1</v>
      </c>
      <c r="FIX49">
        <v>0</v>
      </c>
      <c r="FIY49">
        <v>0</v>
      </c>
      <c r="FIZ49">
        <v>1</v>
      </c>
      <c r="FJA49">
        <v>1</v>
      </c>
      <c r="FJB49">
        <v>1</v>
      </c>
      <c r="FJC49">
        <v>0</v>
      </c>
      <c r="FJD49">
        <v>1</v>
      </c>
      <c r="FJE49">
        <v>1</v>
      </c>
      <c r="FJF49">
        <v>1</v>
      </c>
      <c r="FJG49">
        <v>0</v>
      </c>
      <c r="FJH49">
        <v>0</v>
      </c>
      <c r="FJI49">
        <v>1</v>
      </c>
      <c r="FJJ49">
        <v>1</v>
      </c>
      <c r="FJK49">
        <v>1</v>
      </c>
      <c r="FJL49">
        <v>1</v>
      </c>
      <c r="FJM49">
        <v>0</v>
      </c>
      <c r="FJN49">
        <v>0</v>
      </c>
      <c r="FJO49">
        <v>1</v>
      </c>
      <c r="FJP49">
        <v>0</v>
      </c>
      <c r="FJQ49">
        <v>0</v>
      </c>
      <c r="FJR49">
        <v>1</v>
      </c>
      <c r="FJS49">
        <v>0</v>
      </c>
      <c r="FJT49">
        <v>1</v>
      </c>
      <c r="FJU49">
        <v>1</v>
      </c>
      <c r="FJV49">
        <v>1</v>
      </c>
      <c r="FJW49">
        <v>1</v>
      </c>
      <c r="FJX49">
        <v>0</v>
      </c>
      <c r="FJY49">
        <v>0</v>
      </c>
      <c r="FJZ49">
        <v>1</v>
      </c>
      <c r="FKA49">
        <v>0</v>
      </c>
      <c r="FKB49">
        <v>0</v>
      </c>
      <c r="FKC49">
        <v>0</v>
      </c>
      <c r="FKD49">
        <v>1</v>
      </c>
      <c r="FKE49">
        <v>1</v>
      </c>
      <c r="FKF49">
        <v>1</v>
      </c>
      <c r="FKG49">
        <v>1</v>
      </c>
      <c r="FKH49">
        <v>1</v>
      </c>
      <c r="FKI49">
        <v>1</v>
      </c>
      <c r="FKJ49">
        <v>0</v>
      </c>
      <c r="FKK49">
        <v>1</v>
      </c>
      <c r="FKL49">
        <v>1</v>
      </c>
      <c r="FKM49">
        <v>1</v>
      </c>
      <c r="FKN49">
        <v>0</v>
      </c>
      <c r="FKO49">
        <v>0</v>
      </c>
      <c r="FKP49">
        <v>1</v>
      </c>
      <c r="FKQ49">
        <v>1</v>
      </c>
      <c r="FKR49">
        <v>1</v>
      </c>
      <c r="FKS49">
        <v>0</v>
      </c>
      <c r="FKT49">
        <v>1</v>
      </c>
      <c r="FKU49">
        <v>0</v>
      </c>
      <c r="FKV49">
        <v>0</v>
      </c>
      <c r="FKW49">
        <v>1</v>
      </c>
      <c r="FKX49">
        <v>0</v>
      </c>
      <c r="FKY49">
        <v>1</v>
      </c>
      <c r="FKZ49">
        <v>0</v>
      </c>
      <c r="FLA49">
        <v>1</v>
      </c>
      <c r="FLB49">
        <v>0</v>
      </c>
      <c r="FLC49">
        <v>1</v>
      </c>
      <c r="FLD49">
        <v>1</v>
      </c>
      <c r="FLE49">
        <v>0</v>
      </c>
      <c r="FLF49">
        <v>1</v>
      </c>
      <c r="FLG49">
        <v>0</v>
      </c>
      <c r="FLH49">
        <v>1</v>
      </c>
      <c r="FLI49">
        <v>1</v>
      </c>
      <c r="FLJ49">
        <v>1</v>
      </c>
      <c r="FLK49">
        <v>1</v>
      </c>
      <c r="FLL49">
        <v>0</v>
      </c>
      <c r="FLM49">
        <v>1</v>
      </c>
      <c r="FLN49">
        <v>1</v>
      </c>
      <c r="FLO49">
        <v>1</v>
      </c>
      <c r="FLP49">
        <v>1</v>
      </c>
      <c r="FLQ49">
        <v>1</v>
      </c>
      <c r="FLR49">
        <v>0</v>
      </c>
      <c r="FLS49">
        <v>1</v>
      </c>
      <c r="FLT49">
        <v>0</v>
      </c>
      <c r="FLU49">
        <v>1</v>
      </c>
      <c r="FLV49">
        <v>1</v>
      </c>
      <c r="FLW49">
        <v>0</v>
      </c>
      <c r="FLX49">
        <v>1</v>
      </c>
      <c r="FLY49">
        <v>1</v>
      </c>
      <c r="FLZ49">
        <v>1</v>
      </c>
      <c r="FMA49">
        <v>1</v>
      </c>
      <c r="FMB49">
        <v>0</v>
      </c>
      <c r="FMC49">
        <v>1</v>
      </c>
      <c r="FMD49">
        <v>0</v>
      </c>
      <c r="FME49">
        <v>1</v>
      </c>
      <c r="FMF49">
        <v>0</v>
      </c>
      <c r="FMG49">
        <v>1</v>
      </c>
      <c r="FMH49">
        <v>1</v>
      </c>
      <c r="FMI49">
        <v>0</v>
      </c>
      <c r="FMJ49">
        <v>1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1</v>
      </c>
      <c r="FMQ49">
        <v>0</v>
      </c>
      <c r="FMR49">
        <v>1</v>
      </c>
      <c r="FMS49">
        <v>0</v>
      </c>
      <c r="FMT49">
        <v>0</v>
      </c>
      <c r="FMU49">
        <v>0</v>
      </c>
      <c r="FMV49">
        <v>1</v>
      </c>
      <c r="FMW49">
        <v>1</v>
      </c>
      <c r="FMX49">
        <v>0</v>
      </c>
      <c r="FMY49">
        <v>0</v>
      </c>
      <c r="FMZ49">
        <v>0</v>
      </c>
      <c r="FNA49">
        <v>1</v>
      </c>
      <c r="FNB49">
        <v>0</v>
      </c>
      <c r="FNC49">
        <v>1</v>
      </c>
      <c r="FND49">
        <v>0</v>
      </c>
      <c r="FNE49">
        <v>1</v>
      </c>
      <c r="FNF49">
        <v>0</v>
      </c>
      <c r="FNG49">
        <v>1</v>
      </c>
      <c r="FNH49">
        <v>1</v>
      </c>
      <c r="FNI49">
        <v>1</v>
      </c>
      <c r="FNJ49">
        <v>0</v>
      </c>
      <c r="FNK49">
        <v>1</v>
      </c>
      <c r="FNL49">
        <v>1</v>
      </c>
      <c r="FNM49">
        <v>0</v>
      </c>
      <c r="FNN49">
        <v>1</v>
      </c>
      <c r="FNO49">
        <v>0</v>
      </c>
      <c r="FNP49">
        <v>1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1</v>
      </c>
      <c r="FNX49">
        <v>0</v>
      </c>
      <c r="FNY49">
        <v>1</v>
      </c>
      <c r="FNZ49">
        <v>1</v>
      </c>
      <c r="FOA49">
        <v>0</v>
      </c>
      <c r="FOB49">
        <v>0</v>
      </c>
      <c r="FOC49">
        <v>1</v>
      </c>
      <c r="FOD49">
        <v>1</v>
      </c>
      <c r="FOE49">
        <v>1</v>
      </c>
      <c r="FOF49">
        <v>0</v>
      </c>
      <c r="FOG49">
        <v>0</v>
      </c>
      <c r="FOH49">
        <v>1</v>
      </c>
      <c r="FOI49">
        <v>1</v>
      </c>
      <c r="FOJ49">
        <v>1</v>
      </c>
      <c r="FOK49">
        <v>1</v>
      </c>
      <c r="FOL49">
        <v>1</v>
      </c>
      <c r="FOM49">
        <v>0</v>
      </c>
      <c r="FON49">
        <v>1</v>
      </c>
      <c r="FOO49">
        <v>0</v>
      </c>
      <c r="FOP49">
        <v>1</v>
      </c>
      <c r="FOQ49">
        <v>1</v>
      </c>
      <c r="FOR49">
        <v>0</v>
      </c>
      <c r="FOS49">
        <v>0</v>
      </c>
      <c r="FOT49">
        <v>0</v>
      </c>
      <c r="FOU49">
        <v>1</v>
      </c>
      <c r="FOV49">
        <v>0</v>
      </c>
      <c r="FOW49">
        <v>1</v>
      </c>
      <c r="FOX49">
        <v>1</v>
      </c>
      <c r="FOY49">
        <v>1</v>
      </c>
      <c r="FOZ49">
        <v>1</v>
      </c>
      <c r="FPA49">
        <v>1</v>
      </c>
      <c r="FPB49">
        <v>0</v>
      </c>
      <c r="FPC49">
        <v>1</v>
      </c>
      <c r="FPD49">
        <v>1</v>
      </c>
      <c r="FPE49">
        <v>1</v>
      </c>
      <c r="FPF49">
        <v>0</v>
      </c>
      <c r="FPG49">
        <v>0</v>
      </c>
      <c r="FPH49">
        <v>1</v>
      </c>
      <c r="FPI49">
        <v>1</v>
      </c>
      <c r="FPJ49">
        <v>1</v>
      </c>
      <c r="FPK49">
        <v>1</v>
      </c>
      <c r="FPL49">
        <v>0</v>
      </c>
      <c r="FPM49">
        <v>1</v>
      </c>
      <c r="FPN49">
        <v>1</v>
      </c>
      <c r="FPO49">
        <v>1</v>
      </c>
      <c r="FPP49">
        <v>0</v>
      </c>
      <c r="FPQ49">
        <v>0</v>
      </c>
      <c r="FPR49">
        <v>1</v>
      </c>
      <c r="FPS49">
        <v>0</v>
      </c>
      <c r="FPT49">
        <v>1</v>
      </c>
      <c r="FPU49">
        <v>1</v>
      </c>
      <c r="FPV49">
        <v>1</v>
      </c>
      <c r="FPW49">
        <v>1</v>
      </c>
      <c r="FPX49">
        <v>1</v>
      </c>
      <c r="FPY49">
        <v>1</v>
      </c>
      <c r="FPZ49">
        <v>1</v>
      </c>
      <c r="FQA49">
        <v>1</v>
      </c>
      <c r="FQB49">
        <v>1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1</v>
      </c>
      <c r="FQK49">
        <v>1</v>
      </c>
      <c r="FQL49">
        <v>1</v>
      </c>
      <c r="FQM49">
        <v>1</v>
      </c>
      <c r="FQN49">
        <v>1</v>
      </c>
      <c r="FQO49">
        <v>1</v>
      </c>
      <c r="FQP49">
        <v>0</v>
      </c>
      <c r="FQQ49">
        <v>1</v>
      </c>
      <c r="FQR49">
        <v>1</v>
      </c>
      <c r="FQS49">
        <v>1</v>
      </c>
      <c r="FQT49">
        <v>0</v>
      </c>
      <c r="FQU49">
        <v>0</v>
      </c>
      <c r="FQV49">
        <v>1</v>
      </c>
      <c r="FQW49">
        <v>0</v>
      </c>
      <c r="FQX49">
        <v>1</v>
      </c>
      <c r="FQY49">
        <v>1</v>
      </c>
      <c r="FQZ49">
        <v>0</v>
      </c>
      <c r="FRA49">
        <v>0</v>
      </c>
      <c r="FRB49">
        <v>0</v>
      </c>
      <c r="FRC49">
        <v>0</v>
      </c>
      <c r="FRD49">
        <v>1</v>
      </c>
      <c r="FRE49">
        <v>0</v>
      </c>
      <c r="FRF49">
        <v>1</v>
      </c>
      <c r="FRG49">
        <v>1</v>
      </c>
      <c r="FRH49">
        <v>0</v>
      </c>
      <c r="FRI49">
        <v>1</v>
      </c>
      <c r="FRJ49">
        <v>1</v>
      </c>
      <c r="FRK49">
        <v>0</v>
      </c>
      <c r="FRL49">
        <v>0</v>
      </c>
      <c r="FRM49">
        <v>1</v>
      </c>
      <c r="FRN49">
        <v>1</v>
      </c>
      <c r="FRO49">
        <v>0</v>
      </c>
      <c r="FRP49">
        <v>0</v>
      </c>
      <c r="FRQ49">
        <v>1</v>
      </c>
      <c r="FRR49">
        <v>0</v>
      </c>
      <c r="FRS49">
        <v>1</v>
      </c>
      <c r="FRT49">
        <v>1</v>
      </c>
      <c r="FRU49">
        <v>1</v>
      </c>
      <c r="FRV49">
        <v>0</v>
      </c>
      <c r="FRW49">
        <v>1</v>
      </c>
      <c r="FRX49">
        <v>1</v>
      </c>
      <c r="FRY49">
        <v>0</v>
      </c>
      <c r="FRZ49">
        <v>1</v>
      </c>
      <c r="FSA49">
        <v>1</v>
      </c>
      <c r="FSB49">
        <v>1</v>
      </c>
      <c r="FSC49">
        <v>1</v>
      </c>
      <c r="FSD49">
        <v>0</v>
      </c>
      <c r="FSE49">
        <v>0</v>
      </c>
      <c r="FSF49">
        <v>1</v>
      </c>
      <c r="FSG49">
        <v>1</v>
      </c>
      <c r="FSH49">
        <v>1</v>
      </c>
      <c r="FSI49">
        <v>1</v>
      </c>
      <c r="FSJ49">
        <v>1</v>
      </c>
      <c r="FSK49">
        <v>0</v>
      </c>
      <c r="FSL49">
        <v>1</v>
      </c>
      <c r="FSM49">
        <v>1</v>
      </c>
      <c r="FSN49">
        <v>1</v>
      </c>
      <c r="FSO49">
        <v>1</v>
      </c>
      <c r="FSP49">
        <v>1</v>
      </c>
      <c r="FSQ49">
        <v>1</v>
      </c>
      <c r="FSR49">
        <v>0</v>
      </c>
      <c r="FSS49">
        <v>0</v>
      </c>
      <c r="FST49">
        <v>0</v>
      </c>
      <c r="FSU49">
        <v>1</v>
      </c>
      <c r="FSV49">
        <v>1</v>
      </c>
      <c r="FSW49">
        <v>1</v>
      </c>
      <c r="FSX49">
        <v>1</v>
      </c>
      <c r="FSY49">
        <v>0</v>
      </c>
      <c r="FSZ49">
        <v>0</v>
      </c>
      <c r="FTA49">
        <v>0</v>
      </c>
      <c r="FTB49">
        <v>1</v>
      </c>
      <c r="FTC49">
        <v>1</v>
      </c>
      <c r="FTD49">
        <v>1</v>
      </c>
      <c r="FTE49">
        <v>1</v>
      </c>
      <c r="FTF49">
        <v>1</v>
      </c>
      <c r="FTG49">
        <v>1</v>
      </c>
      <c r="FTH49">
        <v>0</v>
      </c>
      <c r="FTI49">
        <v>0</v>
      </c>
      <c r="FTJ49">
        <v>1</v>
      </c>
      <c r="FTK49">
        <v>0</v>
      </c>
      <c r="FTL49">
        <v>1</v>
      </c>
      <c r="FTM49">
        <v>1</v>
      </c>
      <c r="FTN49">
        <v>1</v>
      </c>
      <c r="FTO49">
        <v>0</v>
      </c>
      <c r="FTP49">
        <v>1</v>
      </c>
      <c r="FTQ49">
        <v>0</v>
      </c>
      <c r="FTR49">
        <v>0</v>
      </c>
      <c r="FTS49">
        <v>1</v>
      </c>
      <c r="FTT49">
        <v>0</v>
      </c>
      <c r="FTU49">
        <v>1</v>
      </c>
      <c r="FTV49">
        <v>1</v>
      </c>
      <c r="FTW49">
        <v>0</v>
      </c>
      <c r="FTX49">
        <v>0</v>
      </c>
      <c r="FTY49">
        <v>1</v>
      </c>
      <c r="FTZ49">
        <v>1</v>
      </c>
      <c r="FUA49">
        <v>1</v>
      </c>
      <c r="FUB49">
        <v>1</v>
      </c>
      <c r="FUC49">
        <v>1</v>
      </c>
      <c r="FUD49">
        <v>1</v>
      </c>
      <c r="FUE49">
        <v>1</v>
      </c>
      <c r="FUF49">
        <v>1</v>
      </c>
      <c r="FUG49">
        <v>1</v>
      </c>
      <c r="FUH49">
        <v>1</v>
      </c>
      <c r="FUI49">
        <v>1</v>
      </c>
      <c r="FUJ49">
        <v>0</v>
      </c>
      <c r="FUK49">
        <v>1</v>
      </c>
      <c r="FUL49">
        <v>1</v>
      </c>
      <c r="FUM49">
        <v>1</v>
      </c>
      <c r="FUN49">
        <v>0</v>
      </c>
      <c r="FUO49">
        <v>1</v>
      </c>
      <c r="FUP49">
        <v>1</v>
      </c>
      <c r="FUQ49">
        <v>1</v>
      </c>
      <c r="FUR49">
        <v>1</v>
      </c>
      <c r="FUS49">
        <v>0</v>
      </c>
      <c r="FUT49">
        <v>1</v>
      </c>
      <c r="FUU49">
        <v>1</v>
      </c>
      <c r="FUV49">
        <v>1</v>
      </c>
      <c r="FUW49">
        <v>1</v>
      </c>
      <c r="FUX49">
        <v>1</v>
      </c>
      <c r="FUY49">
        <v>0</v>
      </c>
      <c r="FUZ49">
        <v>0</v>
      </c>
      <c r="FVA49">
        <v>1</v>
      </c>
      <c r="FVB49">
        <v>0</v>
      </c>
      <c r="FVC49">
        <v>0</v>
      </c>
      <c r="FVD49">
        <v>1</v>
      </c>
      <c r="FVE49">
        <v>1</v>
      </c>
      <c r="FVF49">
        <v>1</v>
      </c>
      <c r="FVG49">
        <v>1</v>
      </c>
      <c r="FVH49">
        <v>1</v>
      </c>
      <c r="FVI49">
        <v>0</v>
      </c>
      <c r="FVJ49">
        <v>1</v>
      </c>
      <c r="FVK49">
        <v>1</v>
      </c>
      <c r="FVL49">
        <v>1</v>
      </c>
      <c r="FVM49">
        <v>1</v>
      </c>
      <c r="FVN49">
        <v>1</v>
      </c>
      <c r="FVO49">
        <v>1</v>
      </c>
      <c r="FVP49">
        <v>1</v>
      </c>
      <c r="FVQ49">
        <v>1</v>
      </c>
      <c r="FVR49">
        <v>1</v>
      </c>
      <c r="FVS49">
        <v>0</v>
      </c>
      <c r="FVT49">
        <v>0</v>
      </c>
      <c r="FVU49">
        <v>0</v>
      </c>
      <c r="FVV49">
        <v>1</v>
      </c>
      <c r="FVW49">
        <v>0</v>
      </c>
      <c r="FVX49">
        <v>1</v>
      </c>
      <c r="FVY49">
        <v>1</v>
      </c>
      <c r="FVZ49">
        <v>0</v>
      </c>
      <c r="FWA49">
        <v>1</v>
      </c>
      <c r="FWB49">
        <v>1</v>
      </c>
      <c r="FWC49">
        <v>1</v>
      </c>
      <c r="FWD49">
        <v>1</v>
      </c>
      <c r="FWE49">
        <v>1</v>
      </c>
      <c r="FWF49">
        <v>0</v>
      </c>
      <c r="FWG49">
        <v>1</v>
      </c>
      <c r="FWH49">
        <v>0</v>
      </c>
      <c r="FWI49">
        <v>1</v>
      </c>
      <c r="FWJ49">
        <v>1</v>
      </c>
      <c r="FWK49">
        <v>1</v>
      </c>
      <c r="FWL49">
        <v>0</v>
      </c>
      <c r="FWM49">
        <v>1</v>
      </c>
      <c r="FWN49">
        <v>1</v>
      </c>
      <c r="FWO49">
        <v>1</v>
      </c>
      <c r="FWP49">
        <v>0</v>
      </c>
      <c r="FWQ49">
        <v>0</v>
      </c>
      <c r="FWR49">
        <v>1</v>
      </c>
      <c r="FWS49">
        <v>1</v>
      </c>
      <c r="FWT49">
        <v>1</v>
      </c>
      <c r="FWU49">
        <v>1</v>
      </c>
      <c r="FWV49">
        <v>1</v>
      </c>
      <c r="FWW49">
        <v>1</v>
      </c>
      <c r="FWX49">
        <v>1</v>
      </c>
      <c r="FWY49">
        <v>1</v>
      </c>
      <c r="FWZ49">
        <v>1</v>
      </c>
      <c r="FXA49">
        <v>0</v>
      </c>
      <c r="FXB49">
        <v>1</v>
      </c>
      <c r="FXC49">
        <v>1</v>
      </c>
      <c r="FXD49">
        <v>0</v>
      </c>
      <c r="FXE49">
        <v>1</v>
      </c>
      <c r="FXF49">
        <v>1</v>
      </c>
      <c r="FXG49">
        <v>1</v>
      </c>
      <c r="FXH49">
        <v>1</v>
      </c>
      <c r="FXI49">
        <v>1</v>
      </c>
      <c r="FXJ49">
        <v>1</v>
      </c>
      <c r="FXK49">
        <v>1</v>
      </c>
      <c r="FXL49">
        <v>0</v>
      </c>
      <c r="FXM49">
        <v>0</v>
      </c>
      <c r="FXN49">
        <v>1</v>
      </c>
      <c r="FXO49">
        <v>1</v>
      </c>
      <c r="FXP49">
        <v>1</v>
      </c>
      <c r="FXQ49">
        <v>1</v>
      </c>
      <c r="FXR49">
        <v>0</v>
      </c>
      <c r="FXS49">
        <v>1</v>
      </c>
      <c r="FXT49">
        <v>1</v>
      </c>
      <c r="FXU49">
        <v>0</v>
      </c>
      <c r="FXV49">
        <v>0</v>
      </c>
      <c r="FXW49">
        <v>0</v>
      </c>
      <c r="FXX49">
        <v>1</v>
      </c>
      <c r="FXY49">
        <v>0</v>
      </c>
      <c r="FXZ49">
        <v>1</v>
      </c>
      <c r="FYA49">
        <v>0</v>
      </c>
      <c r="FYB49">
        <v>1</v>
      </c>
      <c r="FYC49">
        <v>1</v>
      </c>
      <c r="FYD49">
        <v>0</v>
      </c>
      <c r="FYE49">
        <v>1</v>
      </c>
      <c r="FYF49">
        <v>0</v>
      </c>
      <c r="FYG49">
        <v>1</v>
      </c>
      <c r="FYH49">
        <v>1</v>
      </c>
      <c r="FYI49">
        <v>1</v>
      </c>
      <c r="FYJ49">
        <v>0</v>
      </c>
      <c r="FYK49">
        <v>0</v>
      </c>
      <c r="FYL49">
        <v>1</v>
      </c>
      <c r="FYM49">
        <v>1</v>
      </c>
      <c r="FYN49">
        <v>0</v>
      </c>
      <c r="FYO49">
        <v>0</v>
      </c>
      <c r="FYP49">
        <v>1</v>
      </c>
      <c r="FYQ49">
        <v>1</v>
      </c>
      <c r="FYR49">
        <v>0</v>
      </c>
      <c r="FYS49">
        <v>1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1</v>
      </c>
      <c r="FYZ49">
        <v>0</v>
      </c>
      <c r="FZA49">
        <v>1</v>
      </c>
      <c r="FZB49">
        <v>1</v>
      </c>
      <c r="FZC49">
        <v>0</v>
      </c>
      <c r="FZD49">
        <v>1</v>
      </c>
      <c r="FZE49">
        <v>0</v>
      </c>
      <c r="FZF49">
        <v>0</v>
      </c>
      <c r="FZG49">
        <v>0</v>
      </c>
      <c r="FZH49">
        <v>1</v>
      </c>
      <c r="FZI49">
        <v>1</v>
      </c>
      <c r="FZJ49">
        <v>1</v>
      </c>
      <c r="FZK49">
        <v>1</v>
      </c>
      <c r="FZL49">
        <v>1</v>
      </c>
      <c r="FZM49">
        <v>1</v>
      </c>
      <c r="FZN49">
        <v>1</v>
      </c>
      <c r="FZO49">
        <v>0</v>
      </c>
      <c r="FZP49">
        <v>1</v>
      </c>
      <c r="FZQ49">
        <v>0</v>
      </c>
      <c r="FZR49">
        <v>1</v>
      </c>
      <c r="FZS49">
        <v>0</v>
      </c>
      <c r="FZT49">
        <v>1</v>
      </c>
      <c r="FZU49">
        <v>1</v>
      </c>
      <c r="FZV49">
        <v>0</v>
      </c>
      <c r="FZW49">
        <v>1</v>
      </c>
      <c r="FZX49">
        <v>1</v>
      </c>
      <c r="FZY49">
        <v>1</v>
      </c>
      <c r="FZZ49">
        <v>1</v>
      </c>
      <c r="GAA49">
        <v>1</v>
      </c>
      <c r="GAB49">
        <v>1</v>
      </c>
      <c r="GAC49">
        <v>0</v>
      </c>
      <c r="GAD49">
        <v>1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1</v>
      </c>
      <c r="GAK49">
        <v>1</v>
      </c>
      <c r="GAL49">
        <v>1</v>
      </c>
      <c r="GAM49">
        <v>0</v>
      </c>
      <c r="GAN49">
        <v>1</v>
      </c>
      <c r="GAO49">
        <v>1</v>
      </c>
      <c r="GAP49">
        <v>0</v>
      </c>
      <c r="GAQ49">
        <v>1</v>
      </c>
      <c r="GAR49">
        <v>0</v>
      </c>
      <c r="GAS49">
        <v>1</v>
      </c>
      <c r="GAT49">
        <v>1</v>
      </c>
      <c r="GAU49">
        <v>0</v>
      </c>
      <c r="GAV49">
        <v>1</v>
      </c>
      <c r="GAW49">
        <v>1</v>
      </c>
      <c r="GAX49">
        <v>0</v>
      </c>
      <c r="GAY49">
        <v>1</v>
      </c>
      <c r="GAZ49">
        <v>0</v>
      </c>
      <c r="GBA49">
        <v>1</v>
      </c>
      <c r="GBB49">
        <v>0</v>
      </c>
      <c r="GBC49">
        <v>1</v>
      </c>
      <c r="GBD49">
        <v>1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1</v>
      </c>
      <c r="GBN49">
        <v>1</v>
      </c>
      <c r="GBO49">
        <v>0</v>
      </c>
      <c r="GBP49">
        <v>0</v>
      </c>
      <c r="GBQ49">
        <v>0</v>
      </c>
      <c r="GBR49">
        <v>1</v>
      </c>
      <c r="GBS49">
        <v>1</v>
      </c>
      <c r="GBT49">
        <v>0</v>
      </c>
      <c r="GBU49">
        <v>0</v>
      </c>
      <c r="GBV49">
        <v>1</v>
      </c>
      <c r="GBW49">
        <v>1</v>
      </c>
      <c r="GBX49">
        <v>1</v>
      </c>
      <c r="GBY49">
        <v>1</v>
      </c>
      <c r="GBZ49">
        <v>0</v>
      </c>
      <c r="GCA49">
        <v>1</v>
      </c>
      <c r="GCB49">
        <v>0</v>
      </c>
      <c r="GCC49">
        <v>0</v>
      </c>
      <c r="GCD49">
        <v>0</v>
      </c>
      <c r="GCE49">
        <v>1</v>
      </c>
      <c r="GCF49">
        <v>0</v>
      </c>
      <c r="GCG49">
        <v>1</v>
      </c>
      <c r="GCH49">
        <v>0</v>
      </c>
      <c r="GCI49">
        <v>1</v>
      </c>
      <c r="GCJ49">
        <v>1</v>
      </c>
      <c r="GCK49">
        <v>0</v>
      </c>
      <c r="GCL49">
        <v>1</v>
      </c>
      <c r="GCM49">
        <v>1</v>
      </c>
      <c r="GCN49">
        <v>1</v>
      </c>
      <c r="GCO49">
        <v>0</v>
      </c>
      <c r="GCP49">
        <v>1</v>
      </c>
      <c r="GCQ49">
        <v>1</v>
      </c>
      <c r="GCR49">
        <v>1</v>
      </c>
      <c r="GCS49">
        <v>1</v>
      </c>
      <c r="GCT49">
        <v>1</v>
      </c>
      <c r="GCU49">
        <v>0</v>
      </c>
      <c r="GCV49">
        <v>1</v>
      </c>
      <c r="GCW49">
        <v>1</v>
      </c>
      <c r="GCX49">
        <v>1</v>
      </c>
      <c r="GCY49">
        <v>1</v>
      </c>
      <c r="GCZ49">
        <v>0</v>
      </c>
      <c r="GDA49">
        <v>1</v>
      </c>
      <c r="GDB49">
        <v>0</v>
      </c>
      <c r="GDC49">
        <v>1</v>
      </c>
      <c r="GDD49">
        <v>0</v>
      </c>
      <c r="GDE49">
        <v>1</v>
      </c>
      <c r="GDF49">
        <v>0</v>
      </c>
      <c r="GDG49">
        <v>1</v>
      </c>
      <c r="GDH49">
        <v>0</v>
      </c>
      <c r="GDI49">
        <v>0</v>
      </c>
      <c r="GDJ49">
        <v>1</v>
      </c>
      <c r="GDK49">
        <v>1</v>
      </c>
      <c r="GDL49">
        <v>1</v>
      </c>
      <c r="GDM49">
        <v>1</v>
      </c>
      <c r="GDN49">
        <v>1</v>
      </c>
      <c r="GDO49">
        <v>1</v>
      </c>
      <c r="GDP49">
        <v>0</v>
      </c>
      <c r="GDQ49">
        <v>1</v>
      </c>
      <c r="GDR49">
        <v>0</v>
      </c>
      <c r="GDS49">
        <v>1</v>
      </c>
      <c r="GDT49">
        <v>1</v>
      </c>
      <c r="GDU49">
        <v>0</v>
      </c>
      <c r="GDV49">
        <v>0</v>
      </c>
      <c r="GDW49">
        <v>1</v>
      </c>
      <c r="GDX49">
        <v>1</v>
      </c>
      <c r="GDY49">
        <v>1</v>
      </c>
      <c r="GDZ49">
        <v>1</v>
      </c>
      <c r="GEA49">
        <v>1</v>
      </c>
      <c r="GEB49">
        <v>1</v>
      </c>
      <c r="GEC49">
        <v>1</v>
      </c>
      <c r="GED49">
        <v>0</v>
      </c>
      <c r="GEE49">
        <v>1</v>
      </c>
      <c r="GEF49">
        <v>0</v>
      </c>
      <c r="GEG49">
        <v>1</v>
      </c>
      <c r="GEH49">
        <v>0</v>
      </c>
      <c r="GEI49">
        <v>1</v>
      </c>
      <c r="GEJ49">
        <v>0</v>
      </c>
      <c r="GEK49">
        <v>1</v>
      </c>
      <c r="GEL49">
        <v>1</v>
      </c>
      <c r="GEM49">
        <v>1</v>
      </c>
      <c r="GEN49">
        <v>1</v>
      </c>
      <c r="GEO49">
        <v>1</v>
      </c>
      <c r="GEP49">
        <v>1</v>
      </c>
      <c r="GEQ49">
        <v>1</v>
      </c>
      <c r="GER49">
        <v>0</v>
      </c>
      <c r="GES49">
        <v>0</v>
      </c>
      <c r="GET49">
        <v>1</v>
      </c>
      <c r="GEU49">
        <v>0</v>
      </c>
      <c r="GEV49">
        <v>1</v>
      </c>
      <c r="GEW49">
        <v>1</v>
      </c>
      <c r="GEX49">
        <v>0</v>
      </c>
      <c r="GEY49">
        <v>1</v>
      </c>
      <c r="GEZ49">
        <v>1</v>
      </c>
      <c r="GFA49">
        <v>0</v>
      </c>
      <c r="GFB49">
        <v>1</v>
      </c>
      <c r="GFC49">
        <v>1</v>
      </c>
      <c r="GFD49">
        <v>1</v>
      </c>
      <c r="GFE49">
        <v>0</v>
      </c>
      <c r="GFF49">
        <v>0</v>
      </c>
      <c r="GFG49">
        <v>1</v>
      </c>
      <c r="GFH49">
        <v>1</v>
      </c>
      <c r="GFI49">
        <v>1</v>
      </c>
      <c r="GFJ49">
        <v>0</v>
      </c>
      <c r="GFK49">
        <v>1</v>
      </c>
      <c r="GFL49">
        <v>0</v>
      </c>
      <c r="GFM49">
        <v>0</v>
      </c>
      <c r="GFN49">
        <v>1</v>
      </c>
      <c r="GFO49">
        <v>0</v>
      </c>
      <c r="GFP49">
        <v>1</v>
      </c>
      <c r="GFQ49">
        <v>1</v>
      </c>
      <c r="GFR49">
        <v>1</v>
      </c>
      <c r="GFS49">
        <v>1</v>
      </c>
      <c r="GFT49">
        <v>1</v>
      </c>
      <c r="GFU49">
        <v>1</v>
      </c>
      <c r="GFV49">
        <v>1</v>
      </c>
      <c r="GFW49">
        <v>0</v>
      </c>
      <c r="GFX49">
        <v>1</v>
      </c>
      <c r="GFY49">
        <v>1</v>
      </c>
      <c r="GFZ49">
        <v>0</v>
      </c>
      <c r="GGA49">
        <v>1</v>
      </c>
      <c r="GGB49">
        <v>1</v>
      </c>
      <c r="GGC49">
        <v>1</v>
      </c>
      <c r="GGD49">
        <v>1</v>
      </c>
      <c r="GGE49">
        <v>1</v>
      </c>
      <c r="GGF49">
        <v>1</v>
      </c>
      <c r="GGG49">
        <v>0</v>
      </c>
      <c r="GGH49">
        <v>1</v>
      </c>
      <c r="GGI49">
        <v>1</v>
      </c>
      <c r="GGJ49">
        <v>1</v>
      </c>
      <c r="GGK49">
        <v>0</v>
      </c>
      <c r="GGL49">
        <v>0</v>
      </c>
      <c r="GGM49">
        <v>0</v>
      </c>
      <c r="GGN49">
        <v>0</v>
      </c>
      <c r="GGO49">
        <v>1</v>
      </c>
      <c r="GGP49">
        <v>1</v>
      </c>
      <c r="GGQ49">
        <v>0</v>
      </c>
      <c r="GGR49">
        <v>1</v>
      </c>
      <c r="GGS49">
        <v>1</v>
      </c>
      <c r="GGT49">
        <v>1</v>
      </c>
      <c r="GGU49">
        <v>0</v>
      </c>
      <c r="GGV49">
        <v>1</v>
      </c>
      <c r="GGW49">
        <v>0</v>
      </c>
      <c r="GGX49">
        <v>1</v>
      </c>
      <c r="GGY49">
        <v>1</v>
      </c>
      <c r="GGZ49">
        <v>0</v>
      </c>
      <c r="GHA49">
        <v>0</v>
      </c>
      <c r="GHB49">
        <v>1</v>
      </c>
      <c r="GHC49">
        <v>0</v>
      </c>
      <c r="GHD49">
        <v>0</v>
      </c>
      <c r="GHE49">
        <v>1</v>
      </c>
      <c r="GHF49">
        <v>0</v>
      </c>
      <c r="GHG49">
        <v>0</v>
      </c>
      <c r="GHH49">
        <v>0</v>
      </c>
      <c r="GHI49">
        <v>0</v>
      </c>
      <c r="GHJ49">
        <v>1</v>
      </c>
      <c r="GHK49">
        <v>0</v>
      </c>
      <c r="GHL49">
        <v>0</v>
      </c>
      <c r="GHM49">
        <v>0</v>
      </c>
      <c r="GHN49">
        <v>0</v>
      </c>
      <c r="GHO49">
        <v>1</v>
      </c>
      <c r="GHP49">
        <v>0</v>
      </c>
      <c r="GHQ49">
        <v>1</v>
      </c>
      <c r="GHR49">
        <v>0</v>
      </c>
      <c r="GHS49">
        <v>1</v>
      </c>
      <c r="GHT49">
        <v>1</v>
      </c>
      <c r="GHU49">
        <v>0</v>
      </c>
      <c r="GHV49">
        <v>1</v>
      </c>
      <c r="GHW49">
        <v>1</v>
      </c>
      <c r="GHX49">
        <v>1</v>
      </c>
      <c r="GHY49">
        <v>1</v>
      </c>
      <c r="GHZ49">
        <v>0</v>
      </c>
      <c r="GIA49">
        <v>1</v>
      </c>
      <c r="GIB49">
        <v>1</v>
      </c>
      <c r="GIC49">
        <v>1</v>
      </c>
      <c r="GID49">
        <v>1</v>
      </c>
      <c r="GIE49">
        <v>1</v>
      </c>
      <c r="GIF49">
        <v>1</v>
      </c>
      <c r="GIG49">
        <v>1</v>
      </c>
      <c r="GIH49">
        <v>1</v>
      </c>
      <c r="GII49">
        <v>1</v>
      </c>
      <c r="GIJ49">
        <v>1</v>
      </c>
      <c r="GIK49">
        <v>1</v>
      </c>
      <c r="GIL49">
        <v>1</v>
      </c>
      <c r="GIM49">
        <v>1</v>
      </c>
      <c r="GIN49">
        <v>0</v>
      </c>
      <c r="GIO49">
        <v>0</v>
      </c>
      <c r="GIP49">
        <v>1</v>
      </c>
      <c r="GIQ49">
        <v>1</v>
      </c>
      <c r="GIR49">
        <v>1</v>
      </c>
      <c r="GIS49">
        <v>1</v>
      </c>
      <c r="GIT49">
        <v>1</v>
      </c>
      <c r="GIU49">
        <v>1</v>
      </c>
      <c r="GIV49">
        <v>1</v>
      </c>
      <c r="GIW49">
        <v>1</v>
      </c>
      <c r="GIX49">
        <v>0</v>
      </c>
      <c r="GIY49">
        <v>1</v>
      </c>
      <c r="GIZ49">
        <v>1</v>
      </c>
      <c r="GJA49">
        <v>1</v>
      </c>
      <c r="GJB49">
        <v>1</v>
      </c>
      <c r="GJC49">
        <v>0</v>
      </c>
      <c r="GJD49">
        <v>1</v>
      </c>
      <c r="GJE49">
        <v>1</v>
      </c>
      <c r="GJF49">
        <v>1</v>
      </c>
      <c r="GJG49">
        <v>1</v>
      </c>
      <c r="GJH49">
        <v>1</v>
      </c>
      <c r="GJI49">
        <v>0</v>
      </c>
      <c r="GJJ49">
        <v>0</v>
      </c>
      <c r="GJK49">
        <v>1</v>
      </c>
      <c r="GJL49">
        <v>0</v>
      </c>
      <c r="GJM49">
        <v>1</v>
      </c>
      <c r="GJN49">
        <v>1</v>
      </c>
      <c r="GJO49">
        <v>0</v>
      </c>
      <c r="GJP49">
        <v>1</v>
      </c>
      <c r="GJQ49">
        <v>1</v>
      </c>
      <c r="GJR49">
        <v>1</v>
      </c>
      <c r="GJS49">
        <v>0</v>
      </c>
      <c r="GJT49">
        <v>1</v>
      </c>
      <c r="GJU49">
        <v>1</v>
      </c>
      <c r="GJV49">
        <v>1</v>
      </c>
      <c r="GJW49">
        <v>1</v>
      </c>
      <c r="GJX49">
        <v>1</v>
      </c>
      <c r="GJY49">
        <v>0</v>
      </c>
      <c r="GJZ49">
        <v>1</v>
      </c>
      <c r="GKA49">
        <v>1</v>
      </c>
      <c r="GKB49">
        <v>1</v>
      </c>
      <c r="GKC49">
        <v>0</v>
      </c>
      <c r="GKD49">
        <v>1</v>
      </c>
      <c r="GKE49">
        <v>0</v>
      </c>
      <c r="GKF49">
        <v>1</v>
      </c>
      <c r="GKG49">
        <v>1</v>
      </c>
      <c r="GKH49">
        <v>1</v>
      </c>
      <c r="GKI49">
        <v>1</v>
      </c>
      <c r="GKJ49">
        <v>0</v>
      </c>
      <c r="GKK49">
        <v>0</v>
      </c>
      <c r="GKL49">
        <v>0</v>
      </c>
      <c r="GKM49">
        <v>1</v>
      </c>
      <c r="GKN49">
        <v>0</v>
      </c>
      <c r="GKO49">
        <v>1</v>
      </c>
      <c r="GKP49">
        <v>1</v>
      </c>
      <c r="GKQ49">
        <v>0</v>
      </c>
      <c r="GKR49">
        <v>1</v>
      </c>
      <c r="GKS49">
        <v>1</v>
      </c>
      <c r="GKT49">
        <v>0</v>
      </c>
      <c r="GKU49">
        <v>0</v>
      </c>
      <c r="GKV49">
        <v>1</v>
      </c>
      <c r="GKW49">
        <v>1</v>
      </c>
      <c r="GKX49">
        <v>1</v>
      </c>
      <c r="GKY49">
        <v>1</v>
      </c>
      <c r="GKZ49">
        <v>1</v>
      </c>
      <c r="GLA49">
        <v>1</v>
      </c>
      <c r="GLB49">
        <v>1</v>
      </c>
      <c r="GLC49">
        <v>0</v>
      </c>
      <c r="GLD49">
        <v>1</v>
      </c>
      <c r="GLE49">
        <v>1</v>
      </c>
      <c r="GLF49">
        <v>1</v>
      </c>
      <c r="GLG49">
        <v>0</v>
      </c>
      <c r="GLH49">
        <v>0</v>
      </c>
      <c r="GLI49">
        <v>0</v>
      </c>
      <c r="GLJ49">
        <v>1</v>
      </c>
      <c r="GLK49">
        <v>1</v>
      </c>
      <c r="GLL49">
        <v>1</v>
      </c>
      <c r="GLM49">
        <v>1</v>
      </c>
      <c r="GLN49">
        <v>1</v>
      </c>
      <c r="GLO49">
        <v>1</v>
      </c>
      <c r="GLP49">
        <v>1</v>
      </c>
      <c r="GLQ49">
        <v>0</v>
      </c>
      <c r="GLR49">
        <v>1</v>
      </c>
      <c r="GLS49">
        <v>1</v>
      </c>
      <c r="GLT49">
        <v>1</v>
      </c>
      <c r="GLU49">
        <v>1</v>
      </c>
      <c r="GLV49">
        <v>1</v>
      </c>
      <c r="GLW49">
        <v>1</v>
      </c>
      <c r="GLX49">
        <v>0</v>
      </c>
      <c r="GLY49">
        <v>0</v>
      </c>
      <c r="GLZ49">
        <v>1</v>
      </c>
      <c r="GMA49">
        <v>0</v>
      </c>
      <c r="GMB49">
        <v>1</v>
      </c>
      <c r="GMC49">
        <v>0</v>
      </c>
      <c r="GMD49">
        <v>0</v>
      </c>
      <c r="GME49">
        <v>0</v>
      </c>
      <c r="GMF49">
        <v>1</v>
      </c>
      <c r="GMG49">
        <v>1</v>
      </c>
      <c r="GMH49">
        <v>1</v>
      </c>
      <c r="GMI49">
        <v>0</v>
      </c>
      <c r="GMJ49">
        <v>1</v>
      </c>
      <c r="GMK49">
        <v>1</v>
      </c>
      <c r="GML49">
        <v>1</v>
      </c>
      <c r="GMM49">
        <v>1</v>
      </c>
      <c r="GMN49">
        <v>1</v>
      </c>
      <c r="GMO49">
        <v>1</v>
      </c>
      <c r="GMP49">
        <v>1</v>
      </c>
      <c r="GMQ49">
        <v>0</v>
      </c>
      <c r="GMR49">
        <v>0</v>
      </c>
      <c r="GMS49">
        <v>1</v>
      </c>
      <c r="GMT49">
        <v>1</v>
      </c>
      <c r="GMU49">
        <v>1</v>
      </c>
      <c r="GMV49">
        <v>1</v>
      </c>
      <c r="GMW49">
        <v>0</v>
      </c>
      <c r="GMX49">
        <v>0</v>
      </c>
      <c r="GMY49">
        <v>0</v>
      </c>
      <c r="GMZ49">
        <v>1</v>
      </c>
      <c r="GNA49">
        <v>1</v>
      </c>
      <c r="GNB49">
        <v>1</v>
      </c>
      <c r="GNC49">
        <v>1</v>
      </c>
      <c r="GND49">
        <v>0</v>
      </c>
      <c r="GNE49">
        <v>1</v>
      </c>
      <c r="GNF49">
        <v>0</v>
      </c>
      <c r="GNG49">
        <v>0</v>
      </c>
      <c r="GNH49">
        <v>1</v>
      </c>
      <c r="GNI49">
        <v>0</v>
      </c>
      <c r="GNJ49">
        <v>1</v>
      </c>
      <c r="GNK49">
        <v>1</v>
      </c>
      <c r="GNL49">
        <v>1</v>
      </c>
      <c r="GNM49">
        <v>1</v>
      </c>
      <c r="GNN49">
        <v>0</v>
      </c>
      <c r="GNO49">
        <v>1</v>
      </c>
      <c r="GNP49">
        <v>1</v>
      </c>
      <c r="GNQ49">
        <v>1</v>
      </c>
      <c r="GNR49">
        <v>0</v>
      </c>
      <c r="GNS49">
        <v>1</v>
      </c>
      <c r="GNT49">
        <v>1</v>
      </c>
      <c r="GNU49">
        <v>1</v>
      </c>
      <c r="GNV49">
        <v>0</v>
      </c>
      <c r="GNW49">
        <v>1</v>
      </c>
      <c r="GNX49">
        <v>1</v>
      </c>
      <c r="GNY49">
        <v>0</v>
      </c>
      <c r="GNZ49">
        <v>0</v>
      </c>
      <c r="GOA49">
        <v>0</v>
      </c>
      <c r="GOB49">
        <v>0</v>
      </c>
      <c r="GOC49">
        <v>1</v>
      </c>
      <c r="GOD49">
        <v>1</v>
      </c>
      <c r="GOE49">
        <v>1</v>
      </c>
      <c r="GOF49">
        <v>0</v>
      </c>
      <c r="GOG49">
        <v>0</v>
      </c>
      <c r="GOH49">
        <v>1</v>
      </c>
      <c r="GOI49">
        <v>1</v>
      </c>
      <c r="GOJ49">
        <v>0</v>
      </c>
      <c r="GOK49">
        <v>0</v>
      </c>
      <c r="GOL49">
        <v>0</v>
      </c>
      <c r="GOM49">
        <v>0</v>
      </c>
      <c r="GON49">
        <v>1</v>
      </c>
      <c r="GOO49">
        <v>1</v>
      </c>
      <c r="GOP49">
        <v>0</v>
      </c>
      <c r="GOQ49">
        <v>1</v>
      </c>
      <c r="GOR49">
        <v>1</v>
      </c>
      <c r="GOS49">
        <v>1</v>
      </c>
      <c r="GOT49">
        <v>1</v>
      </c>
      <c r="GOU49">
        <v>1</v>
      </c>
      <c r="GOV49">
        <v>0</v>
      </c>
      <c r="GOW49">
        <v>1</v>
      </c>
      <c r="GOX49">
        <v>0</v>
      </c>
      <c r="GOY49">
        <v>1</v>
      </c>
      <c r="GOZ49">
        <v>1</v>
      </c>
      <c r="GPA49">
        <v>1</v>
      </c>
      <c r="GPB49">
        <v>1</v>
      </c>
      <c r="GPC49">
        <v>0</v>
      </c>
      <c r="GPD49">
        <v>1</v>
      </c>
      <c r="GPE49">
        <v>0</v>
      </c>
      <c r="GPF49">
        <v>1</v>
      </c>
      <c r="GPG49">
        <v>1</v>
      </c>
      <c r="GPH49">
        <v>1</v>
      </c>
      <c r="GPI49">
        <v>1</v>
      </c>
      <c r="GPJ49">
        <v>1</v>
      </c>
      <c r="GPK49">
        <v>0</v>
      </c>
      <c r="GPL49">
        <v>1</v>
      </c>
      <c r="GPM49">
        <v>0</v>
      </c>
      <c r="GPN49">
        <v>0</v>
      </c>
      <c r="GPO49">
        <v>1</v>
      </c>
      <c r="GPP49">
        <v>1</v>
      </c>
      <c r="GPQ49">
        <v>1</v>
      </c>
      <c r="GPR49">
        <v>1</v>
      </c>
      <c r="GPS49">
        <v>1</v>
      </c>
      <c r="GPT49">
        <v>0</v>
      </c>
      <c r="GPU49">
        <v>0</v>
      </c>
      <c r="GPV49">
        <v>0</v>
      </c>
      <c r="GPW49">
        <v>1</v>
      </c>
      <c r="GPX49">
        <v>1</v>
      </c>
      <c r="GPY49">
        <v>1</v>
      </c>
      <c r="GPZ49">
        <v>0</v>
      </c>
      <c r="GQA49">
        <v>1</v>
      </c>
      <c r="GQB49">
        <v>1</v>
      </c>
      <c r="GQC49">
        <v>0</v>
      </c>
      <c r="GQD49">
        <v>1</v>
      </c>
      <c r="GQE49">
        <v>0</v>
      </c>
      <c r="GQF49">
        <v>0</v>
      </c>
      <c r="GQG49">
        <v>0</v>
      </c>
      <c r="GQH49">
        <v>1</v>
      </c>
      <c r="GQI49">
        <v>1</v>
      </c>
      <c r="GQJ49">
        <v>1</v>
      </c>
      <c r="GQK49">
        <v>1</v>
      </c>
      <c r="GQL49">
        <v>1</v>
      </c>
      <c r="GQM49">
        <v>0</v>
      </c>
      <c r="GQN49">
        <v>1</v>
      </c>
      <c r="GQO49">
        <v>1</v>
      </c>
      <c r="GQP49">
        <v>1</v>
      </c>
      <c r="GQQ49">
        <v>0</v>
      </c>
      <c r="GQR49">
        <v>0</v>
      </c>
      <c r="GQS49">
        <v>1</v>
      </c>
      <c r="GQT49">
        <v>1</v>
      </c>
      <c r="GQU49">
        <v>0</v>
      </c>
      <c r="GQV49">
        <v>1</v>
      </c>
      <c r="GQW49">
        <v>1</v>
      </c>
      <c r="GQX49">
        <v>1</v>
      </c>
      <c r="GQY49">
        <v>0</v>
      </c>
      <c r="GQZ49">
        <v>1</v>
      </c>
      <c r="GRA49">
        <v>0</v>
      </c>
      <c r="GRB49">
        <v>1</v>
      </c>
      <c r="GRC49">
        <v>1</v>
      </c>
      <c r="GRD49">
        <v>0</v>
      </c>
      <c r="GRE49">
        <v>0</v>
      </c>
      <c r="GRF49">
        <v>0</v>
      </c>
      <c r="GRG49">
        <v>1</v>
      </c>
      <c r="GRH49">
        <v>0</v>
      </c>
      <c r="GRI49">
        <v>1</v>
      </c>
      <c r="GRJ49">
        <v>1</v>
      </c>
      <c r="GRK49">
        <v>0</v>
      </c>
      <c r="GRL49">
        <v>0</v>
      </c>
      <c r="GRM49">
        <v>1</v>
      </c>
      <c r="GRN49">
        <v>1</v>
      </c>
      <c r="GRO49">
        <v>0</v>
      </c>
      <c r="GRP49">
        <v>0</v>
      </c>
      <c r="GRQ49">
        <v>1</v>
      </c>
      <c r="GRR49">
        <v>1</v>
      </c>
      <c r="GRS49">
        <v>1</v>
      </c>
      <c r="GRT49">
        <v>0</v>
      </c>
      <c r="GRU49">
        <v>0</v>
      </c>
      <c r="GRV49">
        <v>0</v>
      </c>
      <c r="GRW49">
        <v>0</v>
      </c>
      <c r="GRX49">
        <v>1</v>
      </c>
      <c r="GRY49">
        <v>1</v>
      </c>
      <c r="GRZ49">
        <v>1</v>
      </c>
      <c r="GSA49">
        <v>0</v>
      </c>
      <c r="GSB49">
        <v>1</v>
      </c>
      <c r="GSC49">
        <v>1</v>
      </c>
      <c r="GSD49">
        <v>1</v>
      </c>
      <c r="GSE49">
        <v>1</v>
      </c>
      <c r="GSF49">
        <v>1</v>
      </c>
      <c r="GSG49">
        <v>0</v>
      </c>
      <c r="GSH49">
        <v>1</v>
      </c>
      <c r="GSI49">
        <v>1</v>
      </c>
      <c r="GSJ49">
        <v>1</v>
      </c>
      <c r="GSK49">
        <v>0</v>
      </c>
      <c r="GSL49">
        <v>0</v>
      </c>
      <c r="GSM49">
        <v>1</v>
      </c>
      <c r="GSN49">
        <v>1</v>
      </c>
      <c r="GSO49">
        <v>1</v>
      </c>
      <c r="GSP49">
        <v>0</v>
      </c>
      <c r="GSQ49">
        <v>1</v>
      </c>
      <c r="GSR49">
        <v>1</v>
      </c>
      <c r="GSS49">
        <v>0</v>
      </c>
      <c r="GST49">
        <v>1</v>
      </c>
      <c r="GSU49">
        <v>1</v>
      </c>
      <c r="GSV49">
        <v>1</v>
      </c>
      <c r="GSW49">
        <v>1</v>
      </c>
      <c r="GSX49">
        <v>1</v>
      </c>
      <c r="GSY49">
        <v>1</v>
      </c>
      <c r="GSZ49">
        <v>1</v>
      </c>
      <c r="GTA49">
        <v>1</v>
      </c>
      <c r="GTB49">
        <v>0</v>
      </c>
      <c r="GTC49">
        <v>0</v>
      </c>
      <c r="GTD49">
        <v>1</v>
      </c>
      <c r="GTE49">
        <v>1</v>
      </c>
      <c r="GTF49">
        <v>0</v>
      </c>
      <c r="GTG49">
        <v>1</v>
      </c>
      <c r="GTH49">
        <v>0</v>
      </c>
      <c r="GTI49">
        <v>1</v>
      </c>
      <c r="GTJ49">
        <v>1</v>
      </c>
      <c r="GTK49">
        <v>1</v>
      </c>
      <c r="GTL49">
        <v>1</v>
      </c>
      <c r="GTM49">
        <v>1</v>
      </c>
      <c r="GTN49">
        <v>1</v>
      </c>
      <c r="GTO49">
        <v>1</v>
      </c>
      <c r="GTP49">
        <v>0</v>
      </c>
      <c r="GTQ49">
        <v>0</v>
      </c>
      <c r="GTR49">
        <v>1</v>
      </c>
      <c r="GTS49">
        <v>0</v>
      </c>
      <c r="GTT49">
        <v>1</v>
      </c>
      <c r="GTU49">
        <v>1</v>
      </c>
      <c r="GTV49">
        <v>1</v>
      </c>
      <c r="GTW49">
        <v>0</v>
      </c>
      <c r="GTX49">
        <v>1</v>
      </c>
      <c r="GTY49">
        <v>1</v>
      </c>
      <c r="GTZ49">
        <v>1</v>
      </c>
      <c r="GUA49">
        <v>1</v>
      </c>
      <c r="GUB49">
        <v>0</v>
      </c>
      <c r="GUC49">
        <v>1</v>
      </c>
      <c r="GUD49">
        <v>1</v>
      </c>
      <c r="GUE49">
        <v>0</v>
      </c>
      <c r="GUF49">
        <v>1</v>
      </c>
      <c r="GUG49">
        <v>0</v>
      </c>
      <c r="GUH49">
        <v>0</v>
      </c>
      <c r="GUI49">
        <v>1</v>
      </c>
      <c r="GUJ49">
        <v>1</v>
      </c>
      <c r="GUK49">
        <v>1</v>
      </c>
      <c r="GUL49">
        <v>0</v>
      </c>
      <c r="GUM49">
        <v>0</v>
      </c>
      <c r="GUN49">
        <v>0</v>
      </c>
      <c r="GUO49">
        <v>1</v>
      </c>
      <c r="GUP49">
        <v>1</v>
      </c>
      <c r="GUQ49">
        <v>0</v>
      </c>
      <c r="GUR49">
        <v>1</v>
      </c>
      <c r="GUS49">
        <v>1</v>
      </c>
      <c r="GUT49">
        <v>1</v>
      </c>
      <c r="GUU49">
        <v>1</v>
      </c>
      <c r="GUV49">
        <v>1</v>
      </c>
      <c r="GUW49">
        <v>1</v>
      </c>
      <c r="GUX49">
        <v>1</v>
      </c>
      <c r="GUY49">
        <v>0</v>
      </c>
      <c r="GUZ49">
        <v>1</v>
      </c>
      <c r="GVA49">
        <v>0</v>
      </c>
      <c r="GVB49">
        <v>0</v>
      </c>
      <c r="GVC49">
        <v>1</v>
      </c>
      <c r="GVD49">
        <v>1</v>
      </c>
      <c r="GVE49">
        <v>1</v>
      </c>
      <c r="GVF49">
        <v>1</v>
      </c>
      <c r="GVG49">
        <v>1</v>
      </c>
      <c r="GVH49">
        <v>0</v>
      </c>
      <c r="GVI49">
        <v>1</v>
      </c>
      <c r="GVJ49">
        <v>1</v>
      </c>
      <c r="GVK49">
        <v>1</v>
      </c>
      <c r="GVL49">
        <v>1</v>
      </c>
      <c r="GVM49">
        <v>1</v>
      </c>
      <c r="GVN49">
        <v>0</v>
      </c>
      <c r="GVO49">
        <v>0</v>
      </c>
      <c r="GVP49">
        <v>1</v>
      </c>
      <c r="GVQ49">
        <v>1</v>
      </c>
      <c r="GVR49">
        <v>0</v>
      </c>
      <c r="GVS49">
        <v>1</v>
      </c>
      <c r="GVT49">
        <v>0</v>
      </c>
      <c r="GVU49">
        <v>1</v>
      </c>
      <c r="GVV49">
        <v>0</v>
      </c>
      <c r="GVW49">
        <v>1</v>
      </c>
      <c r="GVX49">
        <v>0</v>
      </c>
      <c r="GVY49">
        <v>1</v>
      </c>
      <c r="GVZ49">
        <v>1</v>
      </c>
      <c r="GWA49">
        <v>0</v>
      </c>
      <c r="GWB49">
        <v>0</v>
      </c>
      <c r="GWC49">
        <v>0</v>
      </c>
      <c r="GWD49">
        <v>1</v>
      </c>
      <c r="GWE49">
        <v>0</v>
      </c>
      <c r="GWF49">
        <v>1</v>
      </c>
      <c r="GWG49">
        <v>1</v>
      </c>
      <c r="GWH49">
        <v>0</v>
      </c>
      <c r="GWI49">
        <v>0</v>
      </c>
      <c r="GWJ49">
        <v>0</v>
      </c>
      <c r="GWK49">
        <v>1</v>
      </c>
      <c r="GWL49">
        <v>1</v>
      </c>
      <c r="GWM49">
        <v>1</v>
      </c>
      <c r="GWN49">
        <v>1</v>
      </c>
      <c r="GWO49">
        <v>1</v>
      </c>
      <c r="GWP49">
        <v>0</v>
      </c>
      <c r="GWQ49">
        <v>1</v>
      </c>
      <c r="GWR49">
        <v>1</v>
      </c>
      <c r="GWS49">
        <v>0</v>
      </c>
      <c r="GWT49">
        <v>0</v>
      </c>
      <c r="GWU49">
        <v>1</v>
      </c>
      <c r="GWV49">
        <v>1</v>
      </c>
      <c r="GWW49">
        <v>1</v>
      </c>
      <c r="GWX49">
        <v>1</v>
      </c>
      <c r="GWY49">
        <v>1</v>
      </c>
      <c r="GWZ49">
        <v>1</v>
      </c>
      <c r="GXA49">
        <v>1</v>
      </c>
      <c r="GXB49">
        <v>1</v>
      </c>
      <c r="GXC49">
        <v>1</v>
      </c>
      <c r="GXD49">
        <v>1</v>
      </c>
      <c r="GXE49">
        <v>1</v>
      </c>
      <c r="GXF49">
        <v>0</v>
      </c>
      <c r="GXG49">
        <v>1</v>
      </c>
      <c r="GXH49">
        <v>0</v>
      </c>
      <c r="GXI49">
        <v>1</v>
      </c>
      <c r="GXJ49">
        <v>1</v>
      </c>
      <c r="GXK49">
        <v>0</v>
      </c>
      <c r="GXL49">
        <v>1</v>
      </c>
      <c r="GXM49">
        <v>0</v>
      </c>
      <c r="GXN49">
        <v>0</v>
      </c>
      <c r="GXO49">
        <v>1</v>
      </c>
      <c r="GXP49">
        <v>1</v>
      </c>
      <c r="GXQ49">
        <v>0</v>
      </c>
      <c r="GXR49">
        <v>1</v>
      </c>
      <c r="GXS49">
        <v>1</v>
      </c>
      <c r="GXT49">
        <v>1</v>
      </c>
      <c r="GXU49">
        <v>1</v>
      </c>
      <c r="GXV49">
        <v>1</v>
      </c>
      <c r="GXW49">
        <v>1</v>
      </c>
      <c r="GXX49">
        <v>1</v>
      </c>
      <c r="GXY49">
        <v>1</v>
      </c>
      <c r="GXZ49">
        <v>1</v>
      </c>
      <c r="GYA49">
        <v>1</v>
      </c>
      <c r="GYB49">
        <v>1</v>
      </c>
      <c r="GYC49">
        <v>0</v>
      </c>
      <c r="GYD49">
        <v>1</v>
      </c>
      <c r="GYE49">
        <v>1</v>
      </c>
      <c r="GYF49">
        <v>1</v>
      </c>
      <c r="GYG49">
        <v>1</v>
      </c>
      <c r="GYH49">
        <v>1</v>
      </c>
      <c r="GYI49">
        <v>1</v>
      </c>
      <c r="GYJ49">
        <v>1</v>
      </c>
      <c r="GYK49">
        <v>0</v>
      </c>
      <c r="GYL49">
        <v>0</v>
      </c>
      <c r="GYM49">
        <v>1</v>
      </c>
      <c r="GYN49">
        <v>0</v>
      </c>
      <c r="GYO49">
        <v>1</v>
      </c>
      <c r="GYP49">
        <v>1</v>
      </c>
      <c r="GYQ49">
        <v>1</v>
      </c>
      <c r="GYR49">
        <v>1</v>
      </c>
      <c r="GYS49">
        <v>1</v>
      </c>
      <c r="GYT49">
        <v>0</v>
      </c>
      <c r="GYU49">
        <v>1</v>
      </c>
      <c r="GYV49">
        <v>1</v>
      </c>
      <c r="GYW49">
        <v>1</v>
      </c>
      <c r="GYX49">
        <v>0</v>
      </c>
      <c r="GYY49">
        <v>1</v>
      </c>
      <c r="GYZ49">
        <v>0</v>
      </c>
      <c r="GZA49">
        <v>0</v>
      </c>
      <c r="GZB49">
        <v>1</v>
      </c>
      <c r="GZC49">
        <v>0</v>
      </c>
      <c r="GZD49">
        <v>0</v>
      </c>
      <c r="GZE49">
        <v>1</v>
      </c>
      <c r="GZF49">
        <v>1</v>
      </c>
      <c r="GZG49">
        <v>1</v>
      </c>
      <c r="GZH49">
        <v>1</v>
      </c>
      <c r="GZI49">
        <v>1</v>
      </c>
      <c r="GZJ49">
        <v>1</v>
      </c>
      <c r="GZK49">
        <v>0</v>
      </c>
      <c r="GZL49">
        <v>1</v>
      </c>
      <c r="GZM49">
        <v>1</v>
      </c>
      <c r="GZN49">
        <v>1</v>
      </c>
      <c r="GZO49">
        <v>1</v>
      </c>
      <c r="GZP49">
        <v>1</v>
      </c>
      <c r="GZQ49">
        <v>1</v>
      </c>
      <c r="GZR49">
        <v>0</v>
      </c>
      <c r="GZS49">
        <v>1</v>
      </c>
      <c r="GZT49">
        <v>1</v>
      </c>
      <c r="GZU49">
        <v>0</v>
      </c>
      <c r="GZV49">
        <v>0</v>
      </c>
      <c r="GZW49">
        <v>0</v>
      </c>
      <c r="GZX49">
        <v>0</v>
      </c>
      <c r="GZY49">
        <v>1</v>
      </c>
      <c r="GZZ49">
        <v>1</v>
      </c>
      <c r="HAA49">
        <v>1</v>
      </c>
      <c r="HAB49">
        <v>0</v>
      </c>
      <c r="HAC49">
        <v>0</v>
      </c>
      <c r="HAD49">
        <v>1</v>
      </c>
      <c r="HAE49">
        <v>1</v>
      </c>
      <c r="HAF49">
        <v>1</v>
      </c>
      <c r="HAG49">
        <v>1</v>
      </c>
      <c r="HAH49">
        <v>0</v>
      </c>
      <c r="HAI49">
        <v>0</v>
      </c>
      <c r="HAJ49">
        <v>0</v>
      </c>
      <c r="HAK49">
        <v>1</v>
      </c>
      <c r="HAL49">
        <v>1</v>
      </c>
      <c r="HAM49">
        <v>1</v>
      </c>
      <c r="HAN49">
        <v>0</v>
      </c>
      <c r="HAO49">
        <v>1</v>
      </c>
      <c r="HAP49">
        <v>1</v>
      </c>
      <c r="HAQ49">
        <v>1</v>
      </c>
      <c r="HAR49">
        <v>1</v>
      </c>
      <c r="HAS49">
        <v>0</v>
      </c>
      <c r="HAT49">
        <v>1</v>
      </c>
      <c r="HAU49">
        <v>1</v>
      </c>
      <c r="HAV49">
        <v>0</v>
      </c>
      <c r="HAW49">
        <v>0</v>
      </c>
      <c r="HAX49">
        <v>1</v>
      </c>
      <c r="HAY49">
        <v>1</v>
      </c>
      <c r="HAZ49">
        <v>1</v>
      </c>
      <c r="HBA49">
        <v>0</v>
      </c>
      <c r="HBB49">
        <v>1</v>
      </c>
      <c r="HBC49">
        <v>1</v>
      </c>
      <c r="HBD49">
        <v>0</v>
      </c>
      <c r="HBE49">
        <v>1</v>
      </c>
      <c r="HBF49">
        <v>1</v>
      </c>
      <c r="HBG49">
        <v>1</v>
      </c>
      <c r="HBH49">
        <v>1</v>
      </c>
      <c r="HBI49">
        <v>1</v>
      </c>
      <c r="HBJ49">
        <v>1</v>
      </c>
      <c r="HBK49">
        <v>1</v>
      </c>
      <c r="HBL49">
        <v>0</v>
      </c>
      <c r="HBM49">
        <v>1</v>
      </c>
      <c r="HBN49">
        <v>1</v>
      </c>
      <c r="HBO49">
        <v>1</v>
      </c>
      <c r="HBP49">
        <v>0</v>
      </c>
      <c r="HBQ49">
        <v>1</v>
      </c>
      <c r="HBR49">
        <v>0</v>
      </c>
      <c r="HBS49">
        <v>0</v>
      </c>
      <c r="HBT49">
        <v>1</v>
      </c>
      <c r="HBU49">
        <v>0</v>
      </c>
      <c r="HBV49">
        <v>0</v>
      </c>
      <c r="HBW49">
        <v>1</v>
      </c>
      <c r="HBX49">
        <v>0</v>
      </c>
      <c r="HBY49">
        <v>1</v>
      </c>
      <c r="HBZ49">
        <v>1</v>
      </c>
      <c r="HCA49">
        <v>0</v>
      </c>
      <c r="HCB49">
        <v>1</v>
      </c>
      <c r="HCC49">
        <v>1</v>
      </c>
      <c r="HCD49">
        <v>0</v>
      </c>
      <c r="HCE49">
        <v>1</v>
      </c>
      <c r="HCF49">
        <v>0</v>
      </c>
      <c r="HCG49">
        <v>1</v>
      </c>
      <c r="HCH49">
        <v>1</v>
      </c>
      <c r="HCI49">
        <v>1</v>
      </c>
      <c r="HCJ49">
        <v>0</v>
      </c>
      <c r="HCK49">
        <v>1</v>
      </c>
      <c r="HCL49">
        <v>0</v>
      </c>
      <c r="HCM49">
        <v>0</v>
      </c>
      <c r="HCN49">
        <v>0</v>
      </c>
      <c r="HCO49">
        <v>1</v>
      </c>
      <c r="HCP49">
        <v>1</v>
      </c>
      <c r="HCQ49">
        <v>0</v>
      </c>
      <c r="HCR49">
        <v>1</v>
      </c>
      <c r="HCS49">
        <v>0</v>
      </c>
      <c r="HCT49">
        <v>0</v>
      </c>
      <c r="HCU49">
        <v>1</v>
      </c>
      <c r="HCV49">
        <v>1</v>
      </c>
      <c r="HCW49">
        <v>1</v>
      </c>
      <c r="HCX49">
        <v>1</v>
      </c>
      <c r="HCY49">
        <v>1</v>
      </c>
      <c r="HCZ49">
        <v>1</v>
      </c>
      <c r="HDA49">
        <v>0</v>
      </c>
      <c r="HDB49">
        <v>0</v>
      </c>
      <c r="HDC49">
        <v>1</v>
      </c>
      <c r="HDD49">
        <v>1</v>
      </c>
      <c r="HDE49">
        <v>1</v>
      </c>
      <c r="HDF49">
        <v>1</v>
      </c>
      <c r="HDG49">
        <v>1</v>
      </c>
      <c r="HDH49">
        <v>1</v>
      </c>
      <c r="HDI49">
        <v>1</v>
      </c>
      <c r="HDJ49">
        <v>0</v>
      </c>
      <c r="HDK49">
        <v>1</v>
      </c>
      <c r="HDL49">
        <v>0</v>
      </c>
      <c r="HDM49">
        <v>0</v>
      </c>
      <c r="HDN49">
        <v>1</v>
      </c>
      <c r="HDO49">
        <v>0</v>
      </c>
      <c r="HDP49">
        <v>0</v>
      </c>
      <c r="HDQ49">
        <v>0</v>
      </c>
      <c r="HDR49">
        <v>0</v>
      </c>
      <c r="HDS49">
        <v>1</v>
      </c>
      <c r="HDT49">
        <v>0</v>
      </c>
      <c r="HDU49">
        <v>0</v>
      </c>
      <c r="HDV49">
        <v>0</v>
      </c>
      <c r="HDW49">
        <v>0</v>
      </c>
      <c r="HDX49">
        <v>1</v>
      </c>
      <c r="HDY49">
        <v>0</v>
      </c>
      <c r="HDZ49">
        <v>0</v>
      </c>
      <c r="HEA49">
        <v>0</v>
      </c>
      <c r="HEB49">
        <v>1</v>
      </c>
      <c r="HEC49">
        <v>0</v>
      </c>
      <c r="HED49">
        <v>1</v>
      </c>
      <c r="HEE49">
        <v>0</v>
      </c>
      <c r="HEF49">
        <v>1</v>
      </c>
      <c r="HEG49">
        <v>1</v>
      </c>
      <c r="HEH49">
        <v>0</v>
      </c>
      <c r="HEI49">
        <v>1</v>
      </c>
      <c r="HEJ49">
        <v>0</v>
      </c>
      <c r="HEK49">
        <v>1</v>
      </c>
      <c r="HEL49">
        <v>1</v>
      </c>
      <c r="HEM49">
        <v>1</v>
      </c>
      <c r="HEN49">
        <v>0</v>
      </c>
      <c r="HEO49">
        <v>1</v>
      </c>
      <c r="HEP49">
        <v>0</v>
      </c>
      <c r="HEQ49">
        <v>0</v>
      </c>
      <c r="HER49">
        <v>1</v>
      </c>
      <c r="HES49">
        <v>0</v>
      </c>
      <c r="HET49">
        <v>1</v>
      </c>
      <c r="HEU49">
        <v>0</v>
      </c>
      <c r="HEV49">
        <v>0</v>
      </c>
      <c r="HEW49">
        <v>1</v>
      </c>
      <c r="HEX49">
        <v>0</v>
      </c>
      <c r="HEY49">
        <v>1</v>
      </c>
      <c r="HEZ49">
        <v>1</v>
      </c>
      <c r="HFA49">
        <v>1</v>
      </c>
      <c r="HFB49">
        <f>(COUNTIFS(B49:HFA49,"=1",B$2:HFA$2,"=1")/COUNTIF(B$2:HFA$2,"=1"))/(COUNTIFS(B49:HFA49,"=1",B$2:HFA$2,"=0")/COUNTIF(B$2:HFA$2,"=0"))</f>
        <v>1.8352019304712153</v>
      </c>
    </row>
    <row r="50" spans="1:5566">
      <c r="A50">
        <v>9806</v>
      </c>
      <c r="B50">
        <v>1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1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0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0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0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0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1</v>
      </c>
      <c r="FR50">
        <v>0</v>
      </c>
      <c r="FS50">
        <v>1</v>
      </c>
      <c r="FT50">
        <v>1</v>
      </c>
      <c r="FU50">
        <v>0</v>
      </c>
      <c r="FV50">
        <v>0</v>
      </c>
      <c r="FW50">
        <v>1</v>
      </c>
      <c r="FX50">
        <v>1</v>
      </c>
      <c r="FY50">
        <v>1</v>
      </c>
      <c r="FZ50">
        <v>1</v>
      </c>
      <c r="GA50">
        <v>0</v>
      </c>
      <c r="GB50">
        <v>1</v>
      </c>
      <c r="GC50">
        <v>1</v>
      </c>
      <c r="GD50">
        <v>1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0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0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1</v>
      </c>
      <c r="IF50">
        <v>1</v>
      </c>
      <c r="IG50">
        <v>1</v>
      </c>
      <c r="IH50">
        <v>1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1</v>
      </c>
      <c r="IP50">
        <v>0</v>
      </c>
      <c r="IQ50">
        <v>1</v>
      </c>
      <c r="IR50">
        <v>0</v>
      </c>
      <c r="IS50">
        <v>1</v>
      </c>
      <c r="IT50">
        <v>0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0</v>
      </c>
      <c r="JC50">
        <v>1</v>
      </c>
      <c r="JD50">
        <v>0</v>
      </c>
      <c r="JE50">
        <v>1</v>
      </c>
      <c r="JF50">
        <v>1</v>
      </c>
      <c r="JG50">
        <v>0</v>
      </c>
      <c r="JH50">
        <v>1</v>
      </c>
      <c r="JI50">
        <v>0</v>
      </c>
      <c r="JJ50">
        <v>1</v>
      </c>
      <c r="JK50">
        <v>1</v>
      </c>
      <c r="JL50">
        <v>1</v>
      </c>
      <c r="JM50">
        <v>0</v>
      </c>
      <c r="JN50">
        <v>0</v>
      </c>
      <c r="JO50">
        <v>1</v>
      </c>
      <c r="JP50">
        <v>1</v>
      </c>
      <c r="JQ50">
        <v>1</v>
      </c>
      <c r="JR50">
        <v>0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0</v>
      </c>
      <c r="KB50">
        <v>0</v>
      </c>
      <c r="KC50">
        <v>0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0</v>
      </c>
      <c r="KJ50">
        <v>1</v>
      </c>
      <c r="KK50">
        <v>1</v>
      </c>
      <c r="KL50">
        <v>1</v>
      </c>
      <c r="KM50">
        <v>0</v>
      </c>
      <c r="KN50">
        <v>1</v>
      </c>
      <c r="KO50">
        <v>1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1</v>
      </c>
      <c r="KY50">
        <v>1</v>
      </c>
      <c r="KZ50">
        <v>0</v>
      </c>
      <c r="LA50">
        <v>1</v>
      </c>
      <c r="LB50">
        <v>0</v>
      </c>
      <c r="LC50">
        <v>1</v>
      </c>
      <c r="LD50">
        <v>1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0</v>
      </c>
      <c r="LS50">
        <v>1</v>
      </c>
      <c r="LT50">
        <v>0</v>
      </c>
      <c r="LU50">
        <v>1</v>
      </c>
      <c r="LV50">
        <v>0</v>
      </c>
      <c r="LW50">
        <v>1</v>
      </c>
      <c r="LX50">
        <v>1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0</v>
      </c>
      <c r="MH50">
        <v>1</v>
      </c>
      <c r="MI50">
        <v>0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0</v>
      </c>
      <c r="MP50">
        <v>1</v>
      </c>
      <c r="MQ50">
        <v>0</v>
      </c>
      <c r="MR50">
        <v>1</v>
      </c>
      <c r="MS50">
        <v>1</v>
      </c>
      <c r="MT50">
        <v>1</v>
      </c>
      <c r="MU50">
        <v>0</v>
      </c>
      <c r="MV50">
        <v>1</v>
      </c>
      <c r="MW50">
        <v>1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0</v>
      </c>
      <c r="NL50">
        <v>1</v>
      </c>
      <c r="NM50">
        <v>0</v>
      </c>
      <c r="NN50">
        <v>1</v>
      </c>
      <c r="NO50">
        <v>0</v>
      </c>
      <c r="NP50">
        <v>1</v>
      </c>
      <c r="NQ50">
        <v>1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1</v>
      </c>
      <c r="OK50">
        <v>0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0</v>
      </c>
      <c r="OY50">
        <v>1</v>
      </c>
      <c r="OZ50">
        <v>1</v>
      </c>
      <c r="PA50">
        <v>0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0</v>
      </c>
      <c r="PL50">
        <v>1</v>
      </c>
      <c r="PM50">
        <v>1</v>
      </c>
      <c r="PN50">
        <v>0</v>
      </c>
      <c r="PO50">
        <v>1</v>
      </c>
      <c r="PP50">
        <v>1</v>
      </c>
      <c r="PQ50">
        <v>0</v>
      </c>
      <c r="PR50">
        <v>1</v>
      </c>
      <c r="PS50">
        <v>0</v>
      </c>
      <c r="PT50">
        <v>1</v>
      </c>
      <c r="PU50">
        <v>1</v>
      </c>
      <c r="PV50">
        <v>1</v>
      </c>
      <c r="PW50">
        <v>1</v>
      </c>
      <c r="PX50">
        <v>0</v>
      </c>
      <c r="PY50">
        <v>1</v>
      </c>
      <c r="PZ50">
        <v>1</v>
      </c>
      <c r="QA50">
        <v>0</v>
      </c>
      <c r="QB50">
        <v>1</v>
      </c>
      <c r="QC50">
        <v>1</v>
      </c>
      <c r="QD50">
        <v>1</v>
      </c>
      <c r="QE50">
        <v>0</v>
      </c>
      <c r="QF50">
        <v>1</v>
      </c>
      <c r="QG50">
        <v>0</v>
      </c>
      <c r="QH50">
        <v>1</v>
      </c>
      <c r="QI50">
        <v>0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0</v>
      </c>
      <c r="QQ50">
        <v>1</v>
      </c>
      <c r="QR50">
        <v>0</v>
      </c>
      <c r="QS50">
        <v>0</v>
      </c>
      <c r="QT50">
        <v>1</v>
      </c>
      <c r="QU50">
        <v>0</v>
      </c>
      <c r="QV50">
        <v>0</v>
      </c>
      <c r="QW50">
        <v>1</v>
      </c>
      <c r="QX50">
        <v>0</v>
      </c>
      <c r="QY50">
        <v>0</v>
      </c>
      <c r="QZ50">
        <v>0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1</v>
      </c>
      <c r="RL50">
        <v>0</v>
      </c>
      <c r="RM50">
        <v>0</v>
      </c>
      <c r="RN50">
        <v>1</v>
      </c>
      <c r="RO50">
        <v>0</v>
      </c>
      <c r="RP50">
        <v>1</v>
      </c>
      <c r="RQ50">
        <v>0</v>
      </c>
      <c r="RR50">
        <v>0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0</v>
      </c>
      <c r="SC50">
        <v>1</v>
      </c>
      <c r="SD50">
        <v>1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0</v>
      </c>
      <c r="SP50">
        <v>0</v>
      </c>
      <c r="SQ50">
        <v>0</v>
      </c>
      <c r="SR50">
        <v>1</v>
      </c>
      <c r="SS50">
        <v>1</v>
      </c>
      <c r="ST50">
        <v>1</v>
      </c>
      <c r="SU50">
        <v>1</v>
      </c>
      <c r="SV50">
        <v>0</v>
      </c>
      <c r="SW50">
        <v>1</v>
      </c>
      <c r="SX50">
        <v>1</v>
      </c>
      <c r="SY50">
        <v>1</v>
      </c>
      <c r="SZ50">
        <v>0</v>
      </c>
      <c r="TA50">
        <v>1</v>
      </c>
      <c r="TB50">
        <v>1</v>
      </c>
      <c r="TC50">
        <v>1</v>
      </c>
      <c r="TD50">
        <v>0</v>
      </c>
      <c r="TE50">
        <v>0</v>
      </c>
      <c r="TF50">
        <v>0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0</v>
      </c>
      <c r="TO50">
        <v>0</v>
      </c>
      <c r="TP50">
        <v>1</v>
      </c>
      <c r="TQ50">
        <v>0</v>
      </c>
      <c r="TR50">
        <v>0</v>
      </c>
      <c r="TS50">
        <v>1</v>
      </c>
      <c r="TT50">
        <v>0</v>
      </c>
      <c r="TU50">
        <v>1</v>
      </c>
      <c r="TV50">
        <v>1</v>
      </c>
      <c r="TW50">
        <v>1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0</v>
      </c>
      <c r="UI50">
        <v>1</v>
      </c>
      <c r="UJ50">
        <v>1</v>
      </c>
      <c r="UK50">
        <v>1</v>
      </c>
      <c r="UL50">
        <v>1</v>
      </c>
      <c r="UM50">
        <v>0</v>
      </c>
      <c r="UN50">
        <v>1</v>
      </c>
      <c r="UO50">
        <v>1</v>
      </c>
      <c r="UP50">
        <v>0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0</v>
      </c>
      <c r="UY50">
        <v>0</v>
      </c>
      <c r="UZ50">
        <v>0</v>
      </c>
      <c r="VA50">
        <v>1</v>
      </c>
      <c r="VB50">
        <v>0</v>
      </c>
      <c r="VC50">
        <v>0</v>
      </c>
      <c r="VD50">
        <v>1</v>
      </c>
      <c r="VE50">
        <v>1</v>
      </c>
      <c r="VF50">
        <v>1</v>
      </c>
      <c r="VG50">
        <v>1</v>
      </c>
      <c r="VH50">
        <v>0</v>
      </c>
      <c r="VI50">
        <v>0</v>
      </c>
      <c r="VJ50">
        <v>0</v>
      </c>
      <c r="VK50">
        <v>1</v>
      </c>
      <c r="VL50">
        <v>1</v>
      </c>
      <c r="VM50">
        <v>0</v>
      </c>
      <c r="VN50">
        <v>1</v>
      </c>
      <c r="VO50">
        <v>1</v>
      </c>
      <c r="VP50">
        <v>1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1</v>
      </c>
      <c r="VW50">
        <v>1</v>
      </c>
      <c r="VX50">
        <v>0</v>
      </c>
      <c r="VY50">
        <v>0</v>
      </c>
      <c r="VZ50">
        <v>1</v>
      </c>
      <c r="WA50">
        <v>0</v>
      </c>
      <c r="WB50">
        <v>1</v>
      </c>
      <c r="WC50">
        <v>1</v>
      </c>
      <c r="WD50">
        <v>1</v>
      </c>
      <c r="WE50">
        <v>1</v>
      </c>
      <c r="WF50">
        <v>0</v>
      </c>
      <c r="WG50">
        <v>1</v>
      </c>
      <c r="WH50">
        <v>1</v>
      </c>
      <c r="WI50">
        <v>0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0</v>
      </c>
      <c r="WP50">
        <v>1</v>
      </c>
      <c r="WQ50">
        <v>0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0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0</v>
      </c>
      <c r="XP50">
        <v>1</v>
      </c>
      <c r="XQ50">
        <v>1</v>
      </c>
      <c r="XR50">
        <v>1</v>
      </c>
      <c r="XS50">
        <v>0</v>
      </c>
      <c r="XT50">
        <v>1</v>
      </c>
      <c r="XU50">
        <v>0</v>
      </c>
      <c r="XV50">
        <v>0</v>
      </c>
      <c r="XW50">
        <v>1</v>
      </c>
      <c r="XX50">
        <v>0</v>
      </c>
      <c r="XY50">
        <v>1</v>
      </c>
      <c r="XZ50">
        <v>1</v>
      </c>
      <c r="YA50">
        <v>1</v>
      </c>
      <c r="YB50">
        <v>1</v>
      </c>
      <c r="YC50">
        <v>0</v>
      </c>
      <c r="YD50">
        <v>0</v>
      </c>
      <c r="YE50">
        <v>1</v>
      </c>
      <c r="YF50">
        <v>0</v>
      </c>
      <c r="YG50">
        <v>1</v>
      </c>
      <c r="YH50">
        <v>0</v>
      </c>
      <c r="YI50">
        <v>1</v>
      </c>
      <c r="YJ50">
        <v>1</v>
      </c>
      <c r="YK50">
        <v>0</v>
      </c>
      <c r="YL50">
        <v>1</v>
      </c>
      <c r="YM50">
        <v>1</v>
      </c>
      <c r="YN50">
        <v>0</v>
      </c>
      <c r="YO50">
        <v>1</v>
      </c>
      <c r="YP50">
        <v>0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0</v>
      </c>
      <c r="YZ50">
        <v>1</v>
      </c>
      <c r="ZA50">
        <v>0</v>
      </c>
      <c r="ZB50">
        <v>0</v>
      </c>
      <c r="ZC50">
        <v>1</v>
      </c>
      <c r="ZD50">
        <v>1</v>
      </c>
      <c r="ZE50">
        <v>0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0</v>
      </c>
      <c r="ZQ50">
        <v>1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1</v>
      </c>
      <c r="ZX50">
        <v>1</v>
      </c>
      <c r="ZY50">
        <v>0</v>
      </c>
      <c r="ZZ50">
        <v>1</v>
      </c>
      <c r="AAA50">
        <v>0</v>
      </c>
      <c r="AAB50">
        <v>1</v>
      </c>
      <c r="AAC50">
        <v>0</v>
      </c>
      <c r="AAD50">
        <v>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0</v>
      </c>
      <c r="AAO50">
        <v>1</v>
      </c>
      <c r="AAP50">
        <v>1</v>
      </c>
      <c r="AAQ50">
        <v>1</v>
      </c>
      <c r="AAR50">
        <v>1</v>
      </c>
      <c r="AAS50">
        <v>0</v>
      </c>
      <c r="AAT50">
        <v>0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0</v>
      </c>
      <c r="ABA50">
        <v>0</v>
      </c>
      <c r="ABB50">
        <v>1</v>
      </c>
      <c r="ABC50">
        <v>1</v>
      </c>
      <c r="ABD50">
        <v>0</v>
      </c>
      <c r="ABE50">
        <v>1</v>
      </c>
      <c r="ABF50">
        <v>0</v>
      </c>
      <c r="ABG50">
        <v>1</v>
      </c>
      <c r="ABH50">
        <v>1</v>
      </c>
      <c r="ABI50">
        <v>1</v>
      </c>
      <c r="ABJ50">
        <v>0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0</v>
      </c>
      <c r="ABQ50">
        <v>0</v>
      </c>
      <c r="ABR50">
        <v>1</v>
      </c>
      <c r="ABS50">
        <v>1</v>
      </c>
      <c r="ABT50">
        <v>1</v>
      </c>
      <c r="ABU50">
        <v>1</v>
      </c>
      <c r="ABV50">
        <v>0</v>
      </c>
      <c r="ABW50">
        <v>0</v>
      </c>
      <c r="ABX50">
        <v>1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1</v>
      </c>
      <c r="ACE50">
        <v>1</v>
      </c>
      <c r="ACF50">
        <v>0</v>
      </c>
      <c r="ACG50">
        <v>0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0</v>
      </c>
      <c r="ACN50">
        <v>1</v>
      </c>
      <c r="ACO50">
        <v>0</v>
      </c>
      <c r="ACP50">
        <v>1</v>
      </c>
      <c r="ACQ50">
        <v>1</v>
      </c>
      <c r="ACR50">
        <v>1</v>
      </c>
      <c r="ACS50">
        <v>0</v>
      </c>
      <c r="ACT50">
        <v>1</v>
      </c>
      <c r="ACU50">
        <v>0</v>
      </c>
      <c r="ACV50">
        <v>1</v>
      </c>
      <c r="ACW50">
        <v>0</v>
      </c>
      <c r="ACX50">
        <v>0</v>
      </c>
      <c r="ACY50">
        <v>0</v>
      </c>
      <c r="ACZ50">
        <v>1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</v>
      </c>
      <c r="ADK50">
        <v>1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1</v>
      </c>
      <c r="ADR50">
        <v>0</v>
      </c>
      <c r="ADS50">
        <v>0</v>
      </c>
      <c r="ADT50">
        <v>0</v>
      </c>
      <c r="ADU50">
        <v>1</v>
      </c>
      <c r="ADV50">
        <v>1</v>
      </c>
      <c r="ADW50">
        <v>1</v>
      </c>
      <c r="ADX50">
        <v>0</v>
      </c>
      <c r="ADY50">
        <v>1</v>
      </c>
      <c r="ADZ50">
        <v>1</v>
      </c>
      <c r="AEA50">
        <v>1</v>
      </c>
      <c r="AEB50">
        <v>0</v>
      </c>
      <c r="AEC50">
        <v>1</v>
      </c>
      <c r="AED50">
        <v>0</v>
      </c>
      <c r="AEE50">
        <v>0</v>
      </c>
      <c r="AEF50">
        <v>1</v>
      </c>
      <c r="AEG50">
        <v>1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1</v>
      </c>
      <c r="AEP50">
        <v>0</v>
      </c>
      <c r="AEQ50">
        <v>0</v>
      </c>
      <c r="AER50">
        <v>1</v>
      </c>
      <c r="AES50">
        <v>0</v>
      </c>
      <c r="AET50">
        <v>0</v>
      </c>
      <c r="AEU50">
        <v>1</v>
      </c>
      <c r="AEV50">
        <v>1</v>
      </c>
      <c r="AEW50">
        <v>1</v>
      </c>
      <c r="AEX50">
        <v>0</v>
      </c>
      <c r="AEY50">
        <v>0</v>
      </c>
      <c r="AEZ50">
        <v>0</v>
      </c>
      <c r="AFA50">
        <v>1</v>
      </c>
      <c r="AFB50">
        <v>1</v>
      </c>
      <c r="AFC50">
        <v>1</v>
      </c>
      <c r="AFD50">
        <v>1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1</v>
      </c>
      <c r="AFL50">
        <v>1</v>
      </c>
      <c r="AFM50">
        <v>1</v>
      </c>
      <c r="AFN50">
        <v>0</v>
      </c>
      <c r="AFO50">
        <v>0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0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0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0</v>
      </c>
      <c r="AGT50">
        <v>0</v>
      </c>
      <c r="AGU50">
        <v>0</v>
      </c>
      <c r="AGV50">
        <v>1</v>
      </c>
      <c r="AGW50">
        <v>0</v>
      </c>
      <c r="AGX50">
        <v>1</v>
      </c>
      <c r="AGY50">
        <v>0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0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0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0</v>
      </c>
      <c r="AHV50">
        <v>1</v>
      </c>
      <c r="AHW50">
        <v>1</v>
      </c>
      <c r="AHX50">
        <v>0</v>
      </c>
      <c r="AHY50">
        <v>1</v>
      </c>
      <c r="AHZ50">
        <v>1</v>
      </c>
      <c r="AIA50">
        <v>1</v>
      </c>
      <c r="AIB50">
        <v>1</v>
      </c>
      <c r="AIC50">
        <v>0</v>
      </c>
      <c r="AID50">
        <v>0</v>
      </c>
      <c r="AIE50">
        <v>1</v>
      </c>
      <c r="AIF50">
        <v>0</v>
      </c>
      <c r="AIG50">
        <v>1</v>
      </c>
      <c r="AIH50">
        <v>1</v>
      </c>
      <c r="AII50">
        <v>1</v>
      </c>
      <c r="AIJ50">
        <v>1</v>
      </c>
      <c r="AIK50">
        <v>0</v>
      </c>
      <c r="AIL50">
        <v>1</v>
      </c>
      <c r="AIM50">
        <v>0</v>
      </c>
      <c r="AIN50">
        <v>0</v>
      </c>
      <c r="AIO50">
        <v>1</v>
      </c>
      <c r="AIP50">
        <v>0</v>
      </c>
      <c r="AIQ50">
        <v>0</v>
      </c>
      <c r="AIR50">
        <v>0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0</v>
      </c>
      <c r="AIY50">
        <v>0</v>
      </c>
      <c r="AIZ50">
        <v>1</v>
      </c>
      <c r="AJA50">
        <v>0</v>
      </c>
      <c r="AJB50">
        <v>0</v>
      </c>
      <c r="AJC50">
        <v>0</v>
      </c>
      <c r="AJD50">
        <v>1</v>
      </c>
      <c r="AJE50">
        <v>1</v>
      </c>
      <c r="AJF50">
        <v>0</v>
      </c>
      <c r="AJG50">
        <v>0</v>
      </c>
      <c r="AJH50">
        <v>0</v>
      </c>
      <c r="AJI50">
        <v>1</v>
      </c>
      <c r="AJJ50">
        <v>0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0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0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0</v>
      </c>
      <c r="AKN50">
        <v>1</v>
      </c>
      <c r="AKO50">
        <v>1</v>
      </c>
      <c r="AKP50">
        <v>0</v>
      </c>
      <c r="AKQ50">
        <v>0</v>
      </c>
      <c r="AKR50">
        <v>1</v>
      </c>
      <c r="AKS50">
        <v>1</v>
      </c>
      <c r="AKT50">
        <v>1</v>
      </c>
      <c r="AKU50">
        <v>1</v>
      </c>
      <c r="AKV50">
        <v>0</v>
      </c>
      <c r="AKW50">
        <v>1</v>
      </c>
      <c r="AKX50">
        <v>0</v>
      </c>
      <c r="AKY50">
        <v>0</v>
      </c>
      <c r="AKZ50">
        <v>0</v>
      </c>
      <c r="ALA50">
        <v>0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0</v>
      </c>
      <c r="ALL50">
        <v>0</v>
      </c>
      <c r="ALM50">
        <v>1</v>
      </c>
      <c r="ALN50">
        <v>1</v>
      </c>
      <c r="ALO50">
        <v>1</v>
      </c>
      <c r="ALP50">
        <v>0</v>
      </c>
      <c r="ALQ50">
        <v>0</v>
      </c>
      <c r="ALR50">
        <v>1</v>
      </c>
      <c r="ALS50">
        <v>1</v>
      </c>
      <c r="ALT50">
        <v>0</v>
      </c>
      <c r="ALU50">
        <v>0</v>
      </c>
      <c r="ALV50">
        <v>1</v>
      </c>
      <c r="ALW50">
        <v>0</v>
      </c>
      <c r="ALX50">
        <v>1</v>
      </c>
      <c r="ALY50">
        <v>0</v>
      </c>
      <c r="ALZ50">
        <v>0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0</v>
      </c>
      <c r="AMI50">
        <v>0</v>
      </c>
      <c r="AMJ50">
        <v>1</v>
      </c>
      <c r="AMK50">
        <v>0</v>
      </c>
      <c r="AML50">
        <v>0</v>
      </c>
      <c r="AMM50">
        <v>1</v>
      </c>
      <c r="AMN50">
        <v>0</v>
      </c>
      <c r="AMO50">
        <v>1</v>
      </c>
      <c r="AMP50">
        <v>0</v>
      </c>
      <c r="AMQ50">
        <v>1</v>
      </c>
      <c r="AMR50">
        <v>1</v>
      </c>
      <c r="AMS50">
        <v>0</v>
      </c>
      <c r="AMT50">
        <v>1</v>
      </c>
      <c r="AMU50">
        <v>0</v>
      </c>
      <c r="AMV50">
        <v>1</v>
      </c>
      <c r="AMW50">
        <v>0</v>
      </c>
      <c r="AMX50">
        <v>0</v>
      </c>
      <c r="AMY50">
        <v>1</v>
      </c>
      <c r="AMZ50">
        <v>0</v>
      </c>
      <c r="ANA50">
        <v>0</v>
      </c>
      <c r="ANB50">
        <v>1</v>
      </c>
      <c r="ANC50">
        <v>1</v>
      </c>
      <c r="AND50">
        <v>0</v>
      </c>
      <c r="ANE50">
        <v>1</v>
      </c>
      <c r="ANF50">
        <v>0</v>
      </c>
      <c r="ANG50">
        <v>1</v>
      </c>
      <c r="ANH50">
        <v>1</v>
      </c>
      <c r="ANI50">
        <v>1</v>
      </c>
      <c r="ANJ50">
        <v>1</v>
      </c>
      <c r="ANK50">
        <v>0</v>
      </c>
      <c r="ANL50">
        <v>1</v>
      </c>
      <c r="ANM50">
        <v>1</v>
      </c>
      <c r="ANN50">
        <v>0</v>
      </c>
      <c r="ANO50">
        <v>1</v>
      </c>
      <c r="ANP50">
        <v>1</v>
      </c>
      <c r="ANQ50">
        <v>0</v>
      </c>
      <c r="ANR50">
        <v>1</v>
      </c>
      <c r="ANS50">
        <v>1</v>
      </c>
      <c r="ANT50">
        <v>0</v>
      </c>
      <c r="ANU50">
        <v>1</v>
      </c>
      <c r="ANV50">
        <v>1</v>
      </c>
      <c r="ANW50">
        <v>1</v>
      </c>
      <c r="ANX50">
        <v>0</v>
      </c>
      <c r="ANY50">
        <v>0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0</v>
      </c>
      <c r="AOG50">
        <v>1</v>
      </c>
      <c r="AOH50">
        <v>0</v>
      </c>
      <c r="AOI50">
        <v>0</v>
      </c>
      <c r="AOJ50">
        <v>1</v>
      </c>
      <c r="AOK50">
        <v>1</v>
      </c>
      <c r="AOL50">
        <v>1</v>
      </c>
      <c r="AOM50">
        <v>1</v>
      </c>
      <c r="AON50">
        <v>0</v>
      </c>
      <c r="AOO50">
        <v>0</v>
      </c>
      <c r="AOP50">
        <v>1</v>
      </c>
      <c r="AOQ50">
        <v>1</v>
      </c>
      <c r="AOR50">
        <v>1</v>
      </c>
      <c r="AOS50">
        <v>0</v>
      </c>
      <c r="AOT50">
        <v>1</v>
      </c>
      <c r="AOU50">
        <v>0</v>
      </c>
      <c r="AOV50">
        <v>0</v>
      </c>
      <c r="AOW50">
        <v>0</v>
      </c>
      <c r="AOX50">
        <v>0</v>
      </c>
      <c r="AOY50">
        <v>1</v>
      </c>
      <c r="AOZ50">
        <v>0</v>
      </c>
      <c r="APA50">
        <v>1</v>
      </c>
      <c r="APB50">
        <v>1</v>
      </c>
      <c r="APC50">
        <v>1</v>
      </c>
      <c r="APD50">
        <v>0</v>
      </c>
      <c r="APE50">
        <v>0</v>
      </c>
      <c r="APF50">
        <v>1</v>
      </c>
      <c r="APG50">
        <v>0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0</v>
      </c>
      <c r="APR50">
        <v>1</v>
      </c>
      <c r="APS50">
        <v>1</v>
      </c>
      <c r="APT50">
        <v>1</v>
      </c>
      <c r="APU50">
        <v>0</v>
      </c>
      <c r="APV50">
        <v>1</v>
      </c>
      <c r="APW50">
        <v>0</v>
      </c>
      <c r="APX50">
        <v>1</v>
      </c>
      <c r="APY50">
        <v>1</v>
      </c>
      <c r="APZ50">
        <v>0</v>
      </c>
      <c r="AQA50">
        <v>0</v>
      </c>
      <c r="AQB50">
        <v>1</v>
      </c>
      <c r="AQC50">
        <v>1</v>
      </c>
      <c r="AQD50">
        <v>1</v>
      </c>
      <c r="AQE50">
        <v>0</v>
      </c>
      <c r="AQF50">
        <v>0</v>
      </c>
      <c r="AQG50">
        <v>1</v>
      </c>
      <c r="AQH50">
        <v>1</v>
      </c>
      <c r="AQI50">
        <v>0</v>
      </c>
      <c r="AQJ50">
        <v>0</v>
      </c>
      <c r="AQK50">
        <v>0</v>
      </c>
      <c r="AQL50">
        <v>1</v>
      </c>
      <c r="AQM50">
        <v>0</v>
      </c>
      <c r="AQN50">
        <v>1</v>
      </c>
      <c r="AQO50">
        <v>0</v>
      </c>
      <c r="AQP50">
        <v>0</v>
      </c>
      <c r="AQQ50">
        <v>0</v>
      </c>
      <c r="AQR50">
        <v>1</v>
      </c>
      <c r="AQS50">
        <v>1</v>
      </c>
      <c r="AQT50">
        <v>0</v>
      </c>
      <c r="AQU50">
        <v>0</v>
      </c>
      <c r="AQV50">
        <v>1</v>
      </c>
      <c r="AQW50">
        <v>1</v>
      </c>
      <c r="AQX50">
        <v>0</v>
      </c>
      <c r="AQY50">
        <v>0</v>
      </c>
      <c r="AQZ50">
        <v>1</v>
      </c>
      <c r="ARA50">
        <v>0</v>
      </c>
      <c r="ARB50">
        <v>1</v>
      </c>
      <c r="ARC50">
        <v>1</v>
      </c>
      <c r="ARD50">
        <v>0</v>
      </c>
      <c r="ARE50">
        <v>1</v>
      </c>
      <c r="ARF50">
        <v>0</v>
      </c>
      <c r="ARG50">
        <v>1</v>
      </c>
      <c r="ARH50">
        <v>0</v>
      </c>
      <c r="ARI50">
        <v>1</v>
      </c>
      <c r="ARJ50">
        <v>0</v>
      </c>
      <c r="ARK50">
        <v>1</v>
      </c>
      <c r="ARL50">
        <v>1</v>
      </c>
      <c r="ARM50">
        <v>1</v>
      </c>
      <c r="ARN50">
        <v>1</v>
      </c>
      <c r="ARO50">
        <v>0</v>
      </c>
      <c r="ARP50">
        <v>1</v>
      </c>
      <c r="ARQ50">
        <v>1</v>
      </c>
      <c r="ARR50">
        <v>1</v>
      </c>
      <c r="ARS50">
        <v>1</v>
      </c>
      <c r="ART50">
        <v>0</v>
      </c>
      <c r="ARU50">
        <v>1</v>
      </c>
      <c r="ARV50">
        <v>1</v>
      </c>
      <c r="ARW50">
        <v>0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0</v>
      </c>
      <c r="ASH50">
        <v>1</v>
      </c>
      <c r="ASI50">
        <v>1</v>
      </c>
      <c r="ASJ50">
        <v>1</v>
      </c>
      <c r="ASK50">
        <v>0</v>
      </c>
      <c r="ASL50">
        <v>1</v>
      </c>
      <c r="ASM50">
        <v>1</v>
      </c>
      <c r="ASN50">
        <v>1</v>
      </c>
      <c r="ASO50">
        <v>0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0</v>
      </c>
      <c r="ASX50">
        <v>1</v>
      </c>
      <c r="ASY50">
        <v>1</v>
      </c>
      <c r="ASZ50">
        <v>0</v>
      </c>
      <c r="ATA50">
        <v>0</v>
      </c>
      <c r="ATB50">
        <v>1</v>
      </c>
      <c r="ATC50">
        <v>1</v>
      </c>
      <c r="ATD50">
        <v>1</v>
      </c>
      <c r="ATE50">
        <v>0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0</v>
      </c>
      <c r="ATL50">
        <v>1</v>
      </c>
      <c r="ATM50">
        <v>1</v>
      </c>
      <c r="ATN50">
        <v>1</v>
      </c>
      <c r="ATO50">
        <v>1</v>
      </c>
      <c r="ATP50">
        <v>0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0</v>
      </c>
      <c r="ATX50">
        <v>1</v>
      </c>
      <c r="ATY50">
        <v>0</v>
      </c>
      <c r="ATZ50">
        <v>1</v>
      </c>
      <c r="AUA50">
        <v>0</v>
      </c>
      <c r="AUB50">
        <v>1</v>
      </c>
      <c r="AUC50">
        <v>1</v>
      </c>
      <c r="AUD50">
        <v>1</v>
      </c>
      <c r="AUE50">
        <v>0</v>
      </c>
      <c r="AUF50">
        <v>1</v>
      </c>
      <c r="AUG50">
        <v>1</v>
      </c>
      <c r="AUH50">
        <v>1</v>
      </c>
      <c r="AUI50">
        <v>0</v>
      </c>
      <c r="AUJ50">
        <v>1</v>
      </c>
      <c r="AUK50">
        <v>0</v>
      </c>
      <c r="AUL50">
        <v>1</v>
      </c>
      <c r="AUM50">
        <v>0</v>
      </c>
      <c r="AUN50">
        <v>0</v>
      </c>
      <c r="AUO50">
        <v>1</v>
      </c>
      <c r="AUP50">
        <v>0</v>
      </c>
      <c r="AUQ50">
        <v>1</v>
      </c>
      <c r="AUR50">
        <v>1</v>
      </c>
      <c r="AUS50">
        <v>1</v>
      </c>
      <c r="AUT50">
        <v>0</v>
      </c>
      <c r="AUU50">
        <v>1</v>
      </c>
      <c r="AUV50">
        <v>1</v>
      </c>
      <c r="AUW50">
        <v>1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0</v>
      </c>
      <c r="AVL50">
        <v>1</v>
      </c>
      <c r="AVM50">
        <v>0</v>
      </c>
      <c r="AVN50">
        <v>1</v>
      </c>
      <c r="AVO50">
        <v>1</v>
      </c>
      <c r="AVP50">
        <v>1</v>
      </c>
      <c r="AVQ50">
        <v>0</v>
      </c>
      <c r="AVR50">
        <v>0</v>
      </c>
      <c r="AVS50">
        <v>1</v>
      </c>
      <c r="AVT50">
        <v>1</v>
      </c>
      <c r="AVU50">
        <v>0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0</v>
      </c>
      <c r="AWB50">
        <v>0</v>
      </c>
      <c r="AWC50">
        <v>1</v>
      </c>
      <c r="AWD50">
        <v>1</v>
      </c>
      <c r="AWE50">
        <v>0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0</v>
      </c>
      <c r="AWT50">
        <v>0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0</v>
      </c>
      <c r="AXC50">
        <v>1</v>
      </c>
      <c r="AXD50">
        <v>1</v>
      </c>
      <c r="AXE50">
        <v>1</v>
      </c>
      <c r="AXF50">
        <v>0</v>
      </c>
      <c r="AXG50">
        <v>1</v>
      </c>
      <c r="AXH50">
        <v>1</v>
      </c>
      <c r="AXI50">
        <v>1</v>
      </c>
      <c r="AXJ50">
        <v>0</v>
      </c>
      <c r="AXK50">
        <v>1</v>
      </c>
      <c r="AXL50">
        <v>0</v>
      </c>
      <c r="AXM50">
        <v>1</v>
      </c>
      <c r="AXN50">
        <v>1</v>
      </c>
      <c r="AXO50">
        <v>1</v>
      </c>
      <c r="AXP50">
        <v>1</v>
      </c>
      <c r="AXQ50">
        <v>0</v>
      </c>
      <c r="AXR50">
        <v>1</v>
      </c>
      <c r="AXS50">
        <v>1</v>
      </c>
      <c r="AXT50">
        <v>0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0</v>
      </c>
      <c r="AYA50">
        <v>0</v>
      </c>
      <c r="AYB50">
        <v>1</v>
      </c>
      <c r="AYC50">
        <v>0</v>
      </c>
      <c r="AYD50">
        <v>0</v>
      </c>
      <c r="AYE50">
        <v>0</v>
      </c>
      <c r="AYF50">
        <v>1</v>
      </c>
      <c r="AYG50">
        <v>0</v>
      </c>
      <c r="AYH50">
        <v>1</v>
      </c>
      <c r="AYI50">
        <v>0</v>
      </c>
      <c r="AYJ50">
        <v>1</v>
      </c>
      <c r="AYK50">
        <v>1</v>
      </c>
      <c r="AYL50">
        <v>1</v>
      </c>
      <c r="AYM50">
        <v>0</v>
      </c>
      <c r="AYN50">
        <v>1</v>
      </c>
      <c r="AYO50">
        <v>1</v>
      </c>
      <c r="AYP50">
        <v>1</v>
      </c>
      <c r="AYQ50">
        <v>0</v>
      </c>
      <c r="AYR50">
        <v>1</v>
      </c>
      <c r="AYS50">
        <v>1</v>
      </c>
      <c r="AYT50">
        <v>0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0</v>
      </c>
      <c r="AZA50">
        <v>1</v>
      </c>
      <c r="AZB50">
        <v>1</v>
      </c>
      <c r="AZC50">
        <v>1</v>
      </c>
      <c r="AZD50">
        <v>0</v>
      </c>
      <c r="AZE50">
        <v>1</v>
      </c>
      <c r="AZF50">
        <v>0</v>
      </c>
      <c r="AZG50">
        <v>1</v>
      </c>
      <c r="AZH50">
        <v>1</v>
      </c>
      <c r="AZI50">
        <v>1</v>
      </c>
      <c r="AZJ50">
        <v>0</v>
      </c>
      <c r="AZK50">
        <v>0</v>
      </c>
      <c r="AZL50">
        <v>1</v>
      </c>
      <c r="AZM50">
        <v>0</v>
      </c>
      <c r="AZN50">
        <v>0</v>
      </c>
      <c r="AZO50">
        <v>0</v>
      </c>
      <c r="AZP50">
        <v>1</v>
      </c>
      <c r="AZQ50">
        <v>1</v>
      </c>
      <c r="AZR50">
        <v>1</v>
      </c>
      <c r="AZS50">
        <v>0</v>
      </c>
      <c r="AZT50">
        <v>1</v>
      </c>
      <c r="AZU50">
        <v>1</v>
      </c>
      <c r="AZV50">
        <v>1</v>
      </c>
      <c r="AZW50">
        <v>1</v>
      </c>
      <c r="AZX50">
        <v>0</v>
      </c>
      <c r="AZY50">
        <v>1</v>
      </c>
      <c r="AZZ50">
        <v>0</v>
      </c>
      <c r="BAA50">
        <v>1</v>
      </c>
      <c r="BAB50">
        <v>1</v>
      </c>
      <c r="BAC50">
        <v>1</v>
      </c>
      <c r="BAD50">
        <v>0</v>
      </c>
      <c r="BAE50">
        <v>1</v>
      </c>
      <c r="BAF50">
        <v>1</v>
      </c>
      <c r="BAG50">
        <v>1</v>
      </c>
      <c r="BAH50">
        <v>0</v>
      </c>
      <c r="BAI50">
        <v>0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0</v>
      </c>
      <c r="BAU50">
        <v>1</v>
      </c>
      <c r="BAV50">
        <v>1</v>
      </c>
      <c r="BAW50">
        <v>1</v>
      </c>
      <c r="BAX50">
        <v>1</v>
      </c>
      <c r="BAY50">
        <v>0</v>
      </c>
      <c r="BAZ50">
        <v>1</v>
      </c>
      <c r="BBA50">
        <v>1</v>
      </c>
      <c r="BBB50">
        <v>0</v>
      </c>
      <c r="BBC50">
        <v>0</v>
      </c>
      <c r="BBD50">
        <v>0</v>
      </c>
      <c r="BBE50">
        <v>1</v>
      </c>
      <c r="BBF50">
        <v>0</v>
      </c>
      <c r="BBG50">
        <v>1</v>
      </c>
      <c r="BBH50">
        <v>0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0</v>
      </c>
      <c r="BBQ50">
        <v>1</v>
      </c>
      <c r="BBR50">
        <v>1</v>
      </c>
      <c r="BBS50">
        <v>1</v>
      </c>
      <c r="BBT50">
        <v>1</v>
      </c>
      <c r="BBU50">
        <v>0</v>
      </c>
      <c r="BBV50">
        <v>1</v>
      </c>
      <c r="BBW50">
        <v>0</v>
      </c>
      <c r="BBX50">
        <v>0</v>
      </c>
      <c r="BBY50">
        <v>1</v>
      </c>
      <c r="BBZ50">
        <v>0</v>
      </c>
      <c r="BCA50">
        <v>0</v>
      </c>
      <c r="BCB50">
        <v>0</v>
      </c>
      <c r="BCC50">
        <v>0</v>
      </c>
      <c r="BCD50">
        <v>1</v>
      </c>
      <c r="BCE50">
        <v>1</v>
      </c>
      <c r="BCF50">
        <v>0</v>
      </c>
      <c r="BCG50">
        <v>1</v>
      </c>
      <c r="BCH50">
        <v>1</v>
      </c>
      <c r="BCI50">
        <v>0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0</v>
      </c>
      <c r="BCQ50">
        <v>1</v>
      </c>
      <c r="BCR50">
        <v>0</v>
      </c>
      <c r="BCS50">
        <v>1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1</v>
      </c>
      <c r="BCZ50">
        <v>1</v>
      </c>
      <c r="BDA50">
        <v>0</v>
      </c>
      <c r="BDB50">
        <v>1</v>
      </c>
      <c r="BDC50">
        <v>0</v>
      </c>
      <c r="BDD50">
        <v>0</v>
      </c>
      <c r="BDE50">
        <v>1</v>
      </c>
      <c r="BDF50">
        <v>0</v>
      </c>
      <c r="BDG50">
        <v>1</v>
      </c>
      <c r="BDH50">
        <v>1</v>
      </c>
      <c r="BDI50">
        <v>1</v>
      </c>
      <c r="BDJ50">
        <v>0</v>
      </c>
      <c r="BDK50">
        <v>0</v>
      </c>
      <c r="BDL50">
        <v>1</v>
      </c>
      <c r="BDM50">
        <v>0</v>
      </c>
      <c r="BDN50">
        <v>1</v>
      </c>
      <c r="BDO50">
        <v>0</v>
      </c>
      <c r="BDP50">
        <v>0</v>
      </c>
      <c r="BDQ50">
        <v>1</v>
      </c>
      <c r="BDR50">
        <v>0</v>
      </c>
      <c r="BDS50">
        <v>0</v>
      </c>
      <c r="BDT50">
        <v>1</v>
      </c>
      <c r="BDU50">
        <v>0</v>
      </c>
      <c r="BDV50">
        <v>1</v>
      </c>
      <c r="BDW50">
        <v>0</v>
      </c>
      <c r="BDX50">
        <v>1</v>
      </c>
      <c r="BDY50">
        <v>0</v>
      </c>
      <c r="BDZ50">
        <v>0</v>
      </c>
      <c r="BEA50">
        <v>0</v>
      </c>
      <c r="BEB50">
        <v>1</v>
      </c>
      <c r="BEC50">
        <v>0</v>
      </c>
      <c r="BED50">
        <v>0</v>
      </c>
      <c r="BEE50">
        <v>0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1</v>
      </c>
      <c r="BEN50">
        <v>1</v>
      </c>
      <c r="BEO50">
        <v>0</v>
      </c>
      <c r="BEP50">
        <v>1</v>
      </c>
      <c r="BEQ50">
        <v>0</v>
      </c>
      <c r="BER50">
        <v>1</v>
      </c>
      <c r="BES50">
        <v>1</v>
      </c>
      <c r="BET50">
        <v>0</v>
      </c>
      <c r="BEU50">
        <v>1</v>
      </c>
      <c r="BEV50">
        <v>1</v>
      </c>
      <c r="BEW50">
        <v>1</v>
      </c>
      <c r="BEX50">
        <v>1</v>
      </c>
      <c r="BEY50">
        <v>1</v>
      </c>
      <c r="BEZ50">
        <v>0</v>
      </c>
      <c r="BFA50">
        <v>1</v>
      </c>
      <c r="BFB50">
        <v>0</v>
      </c>
      <c r="BFC50">
        <v>1</v>
      </c>
      <c r="BFD50">
        <v>1</v>
      </c>
      <c r="BFE50">
        <v>1</v>
      </c>
      <c r="BFF50">
        <v>0</v>
      </c>
      <c r="BFG50">
        <v>1</v>
      </c>
      <c r="BFH50">
        <v>0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0</v>
      </c>
      <c r="BFO50">
        <v>0</v>
      </c>
      <c r="BFP50">
        <v>0</v>
      </c>
      <c r="BFQ50">
        <v>0</v>
      </c>
      <c r="BFR50">
        <v>1</v>
      </c>
      <c r="BFS50">
        <v>1</v>
      </c>
      <c r="BFT50">
        <v>1</v>
      </c>
      <c r="BFU50">
        <v>0</v>
      </c>
      <c r="BFV50">
        <v>0</v>
      </c>
      <c r="BFW50">
        <v>1</v>
      </c>
      <c r="BFX50">
        <v>1</v>
      </c>
      <c r="BFY50">
        <v>0</v>
      </c>
      <c r="BFZ50">
        <v>1</v>
      </c>
      <c r="BGA50">
        <v>1</v>
      </c>
      <c r="BGB50">
        <v>1</v>
      </c>
      <c r="BGC50">
        <v>0</v>
      </c>
      <c r="BGD50">
        <v>1</v>
      </c>
      <c r="BGE50">
        <v>1</v>
      </c>
      <c r="BGF50">
        <v>0</v>
      </c>
      <c r="BGG50">
        <v>0</v>
      </c>
      <c r="BGH50">
        <v>0</v>
      </c>
      <c r="BGI50">
        <v>1</v>
      </c>
      <c r="BGJ50">
        <v>1</v>
      </c>
      <c r="BGK50">
        <v>0</v>
      </c>
      <c r="BGL50">
        <v>0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0</v>
      </c>
      <c r="BGT50">
        <v>1</v>
      </c>
      <c r="BGU50">
        <v>0</v>
      </c>
      <c r="BGV50">
        <v>0</v>
      </c>
      <c r="BGW50">
        <v>1</v>
      </c>
      <c r="BGX50">
        <v>1</v>
      </c>
      <c r="BGY50">
        <v>0</v>
      </c>
      <c r="BGZ50">
        <v>1</v>
      </c>
      <c r="BHA50">
        <v>1</v>
      </c>
      <c r="BHB50">
        <v>0</v>
      </c>
      <c r="BHC50">
        <v>0</v>
      </c>
      <c r="BHD50">
        <v>1</v>
      </c>
      <c r="BHE50">
        <v>1</v>
      </c>
      <c r="BHF50">
        <v>1</v>
      </c>
      <c r="BHG50">
        <v>1</v>
      </c>
      <c r="BHH50">
        <v>0</v>
      </c>
      <c r="BHI50">
        <v>1</v>
      </c>
      <c r="BHJ50">
        <v>1</v>
      </c>
      <c r="BHK50">
        <v>0</v>
      </c>
      <c r="BHL50">
        <v>0</v>
      </c>
      <c r="BHM50">
        <v>1</v>
      </c>
      <c r="BHN50">
        <v>1</v>
      </c>
      <c r="BHO50">
        <v>0</v>
      </c>
      <c r="BHP50">
        <v>1</v>
      </c>
      <c r="BHQ50">
        <v>1</v>
      </c>
      <c r="BHR50">
        <v>1</v>
      </c>
      <c r="BHS50">
        <v>0</v>
      </c>
      <c r="BHT50">
        <v>0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0</v>
      </c>
      <c r="BID50">
        <v>1</v>
      </c>
      <c r="BIE50">
        <v>1</v>
      </c>
      <c r="BIF50">
        <v>1</v>
      </c>
      <c r="BIG50">
        <v>0</v>
      </c>
      <c r="BIH50">
        <v>0</v>
      </c>
      <c r="BII50">
        <v>1</v>
      </c>
      <c r="BIJ50">
        <v>0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0</v>
      </c>
      <c r="BIQ50">
        <v>1</v>
      </c>
      <c r="BIR50">
        <v>0</v>
      </c>
      <c r="BIS50">
        <v>1</v>
      </c>
      <c r="BIT50">
        <v>1</v>
      </c>
      <c r="BIU50">
        <v>1</v>
      </c>
      <c r="BIV50">
        <v>1</v>
      </c>
      <c r="BIW50">
        <v>0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0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0</v>
      </c>
      <c r="BJK50">
        <v>1</v>
      </c>
      <c r="BJL50">
        <v>0</v>
      </c>
      <c r="BJM50">
        <v>0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0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0</v>
      </c>
      <c r="BJZ50">
        <v>0</v>
      </c>
      <c r="BKA50">
        <v>1</v>
      </c>
      <c r="BKB50">
        <v>0</v>
      </c>
      <c r="BKC50">
        <v>1</v>
      </c>
      <c r="BKD50">
        <v>1</v>
      </c>
      <c r="BKE50">
        <v>1</v>
      </c>
      <c r="BKF50">
        <v>0</v>
      </c>
      <c r="BKG50">
        <v>1</v>
      </c>
      <c r="BKH50">
        <v>0</v>
      </c>
      <c r="BKI50">
        <v>1</v>
      </c>
      <c r="BKJ50">
        <v>0</v>
      </c>
      <c r="BKK50">
        <v>1</v>
      </c>
      <c r="BKL50">
        <v>1</v>
      </c>
      <c r="BKM50">
        <v>0</v>
      </c>
      <c r="BKN50">
        <v>0</v>
      </c>
      <c r="BKO50">
        <v>0</v>
      </c>
      <c r="BKP50">
        <v>0</v>
      </c>
      <c r="BKQ50">
        <v>1</v>
      </c>
      <c r="BKR50">
        <v>1</v>
      </c>
      <c r="BKS50">
        <v>0</v>
      </c>
      <c r="BKT50">
        <v>1</v>
      </c>
      <c r="BKU50">
        <v>1</v>
      </c>
      <c r="BKV50">
        <v>1</v>
      </c>
      <c r="BKW50">
        <v>1</v>
      </c>
      <c r="BKX50">
        <v>0</v>
      </c>
      <c r="BKY50">
        <v>0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0</v>
      </c>
      <c r="BLN50">
        <v>0</v>
      </c>
      <c r="BLO50">
        <v>0</v>
      </c>
      <c r="BLP50">
        <v>1</v>
      </c>
      <c r="BLQ50">
        <v>0</v>
      </c>
      <c r="BLR50">
        <v>0</v>
      </c>
      <c r="BLS50">
        <v>0</v>
      </c>
      <c r="BLT50">
        <v>1</v>
      </c>
      <c r="BLU50">
        <v>1</v>
      </c>
      <c r="BLV50">
        <v>1</v>
      </c>
      <c r="BLW50">
        <v>1</v>
      </c>
      <c r="BLX50">
        <v>0</v>
      </c>
      <c r="BLY50">
        <v>1</v>
      </c>
      <c r="BLZ50">
        <v>1</v>
      </c>
      <c r="BMA50">
        <v>1</v>
      </c>
      <c r="BMB50">
        <v>0</v>
      </c>
      <c r="BMC50">
        <v>1</v>
      </c>
      <c r="BMD50">
        <v>1</v>
      </c>
      <c r="BME50">
        <v>1</v>
      </c>
      <c r="BMF50">
        <v>1</v>
      </c>
      <c r="BMG50">
        <v>0</v>
      </c>
      <c r="BMH50">
        <v>0</v>
      </c>
      <c r="BMI50">
        <v>1</v>
      </c>
      <c r="BMJ50">
        <v>1</v>
      </c>
      <c r="BMK50">
        <v>0</v>
      </c>
      <c r="BML50">
        <v>1</v>
      </c>
      <c r="BMM50">
        <v>1</v>
      </c>
      <c r="BMN50">
        <v>0</v>
      </c>
      <c r="BMO50">
        <v>0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0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0</v>
      </c>
      <c r="BNI50">
        <v>0</v>
      </c>
      <c r="BNJ50">
        <v>0</v>
      </c>
      <c r="BNK50">
        <v>0</v>
      </c>
      <c r="BNL50">
        <v>1</v>
      </c>
      <c r="BNM50">
        <v>1</v>
      </c>
      <c r="BNN50">
        <v>0</v>
      </c>
      <c r="BNO50">
        <v>0</v>
      </c>
      <c r="BNP50">
        <v>0</v>
      </c>
      <c r="BNQ50">
        <v>1</v>
      </c>
      <c r="BNR50">
        <v>1</v>
      </c>
      <c r="BNS50">
        <v>0</v>
      </c>
      <c r="BNT50">
        <v>1</v>
      </c>
      <c r="BNU50">
        <v>1</v>
      </c>
      <c r="BNV50">
        <v>1</v>
      </c>
      <c r="BNW50">
        <v>1</v>
      </c>
      <c r="BNX50">
        <v>0</v>
      </c>
      <c r="BNY50">
        <v>0</v>
      </c>
      <c r="BNZ50">
        <v>0</v>
      </c>
      <c r="BOA50">
        <v>1</v>
      </c>
      <c r="BOB50">
        <v>0</v>
      </c>
      <c r="BOC50">
        <v>0</v>
      </c>
      <c r="BOD50">
        <v>1</v>
      </c>
      <c r="BOE50">
        <v>0</v>
      </c>
      <c r="BOF50">
        <v>0</v>
      </c>
      <c r="BOG50">
        <v>1</v>
      </c>
      <c r="BOH50">
        <v>1</v>
      </c>
      <c r="BOI50">
        <v>0</v>
      </c>
      <c r="BOJ50">
        <v>0</v>
      </c>
      <c r="BOK50">
        <v>0</v>
      </c>
      <c r="BOL50">
        <v>0</v>
      </c>
      <c r="BOM50">
        <v>1</v>
      </c>
      <c r="BON50">
        <v>1</v>
      </c>
      <c r="BOO50">
        <v>1</v>
      </c>
      <c r="BOP50">
        <v>0</v>
      </c>
      <c r="BOQ50">
        <v>0</v>
      </c>
      <c r="BOR50">
        <v>1</v>
      </c>
      <c r="BOS50">
        <v>1</v>
      </c>
      <c r="BOT50">
        <v>0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0</v>
      </c>
      <c r="BPA50">
        <v>0</v>
      </c>
      <c r="BPB50">
        <v>1</v>
      </c>
      <c r="BPC50">
        <v>1</v>
      </c>
      <c r="BPD50">
        <v>1</v>
      </c>
      <c r="BPE50">
        <v>1</v>
      </c>
      <c r="BPF50">
        <v>0</v>
      </c>
      <c r="BPG50">
        <v>1</v>
      </c>
      <c r="BPH50">
        <v>1</v>
      </c>
      <c r="BPI50">
        <v>1</v>
      </c>
      <c r="BPJ50">
        <v>1</v>
      </c>
      <c r="BPK50">
        <v>0</v>
      </c>
      <c r="BPL50">
        <v>1</v>
      </c>
      <c r="BPM50">
        <v>0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0</v>
      </c>
      <c r="BPU50">
        <v>1</v>
      </c>
      <c r="BPV50">
        <v>0</v>
      </c>
      <c r="BPW50">
        <v>1</v>
      </c>
      <c r="BPX50">
        <v>1</v>
      </c>
      <c r="BPY50">
        <v>1</v>
      </c>
      <c r="BPZ50">
        <v>0</v>
      </c>
      <c r="BQA50">
        <v>0</v>
      </c>
      <c r="BQB50">
        <v>0</v>
      </c>
      <c r="BQC50">
        <v>1</v>
      </c>
      <c r="BQD50">
        <v>1</v>
      </c>
      <c r="BQE50">
        <v>1</v>
      </c>
      <c r="BQF50">
        <v>1</v>
      </c>
      <c r="BQG50">
        <v>0</v>
      </c>
      <c r="BQH50">
        <v>0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0</v>
      </c>
      <c r="BQO50">
        <v>1</v>
      </c>
      <c r="BQP50">
        <v>1</v>
      </c>
      <c r="BQQ50">
        <v>1</v>
      </c>
      <c r="BQR50">
        <v>1</v>
      </c>
      <c r="BQS50">
        <v>0</v>
      </c>
      <c r="BQT50">
        <v>1</v>
      </c>
      <c r="BQU50">
        <v>1</v>
      </c>
      <c r="BQV50">
        <v>0</v>
      </c>
      <c r="BQW50">
        <v>0</v>
      </c>
      <c r="BQX50">
        <v>1</v>
      </c>
      <c r="BQY50">
        <v>1</v>
      </c>
      <c r="BQZ50">
        <v>1</v>
      </c>
      <c r="BRA50">
        <v>0</v>
      </c>
      <c r="BRB50">
        <v>0</v>
      </c>
      <c r="BRC50">
        <v>1</v>
      </c>
      <c r="BRD50">
        <v>0</v>
      </c>
      <c r="BRE50">
        <v>1</v>
      </c>
      <c r="BRF50">
        <v>1</v>
      </c>
      <c r="BRG50">
        <v>0</v>
      </c>
      <c r="BRH50">
        <v>1</v>
      </c>
      <c r="BRI50">
        <v>1</v>
      </c>
      <c r="BRJ50">
        <v>1</v>
      </c>
      <c r="BRK50">
        <v>0</v>
      </c>
      <c r="BRL50">
        <v>1</v>
      </c>
      <c r="BRM50">
        <v>0</v>
      </c>
      <c r="BRN50">
        <v>0</v>
      </c>
      <c r="BRO50">
        <v>1</v>
      </c>
      <c r="BRP50">
        <v>1</v>
      </c>
      <c r="BRQ50">
        <v>1</v>
      </c>
      <c r="BRR50">
        <v>0</v>
      </c>
      <c r="BRS50">
        <v>0</v>
      </c>
      <c r="BRT50">
        <v>1</v>
      </c>
      <c r="BRU50">
        <v>0</v>
      </c>
      <c r="BRV50">
        <v>1</v>
      </c>
      <c r="BRW50">
        <v>1</v>
      </c>
      <c r="BRX50">
        <v>1</v>
      </c>
      <c r="BRY50">
        <v>1</v>
      </c>
      <c r="BRZ50">
        <v>0</v>
      </c>
      <c r="BSA50">
        <v>1</v>
      </c>
      <c r="BSB50">
        <v>1</v>
      </c>
      <c r="BSC50">
        <v>1</v>
      </c>
      <c r="BSD50">
        <v>1</v>
      </c>
      <c r="BSE50">
        <v>0</v>
      </c>
      <c r="BSF50">
        <v>1</v>
      </c>
      <c r="BSG50">
        <v>1</v>
      </c>
      <c r="BSH50">
        <v>1</v>
      </c>
      <c r="BSI50">
        <v>0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0</v>
      </c>
      <c r="BSQ50">
        <v>1</v>
      </c>
      <c r="BSR50">
        <v>1</v>
      </c>
      <c r="BSS50">
        <v>1</v>
      </c>
      <c r="BST50">
        <v>0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0</v>
      </c>
      <c r="BTA50">
        <v>0</v>
      </c>
      <c r="BTB50">
        <v>0</v>
      </c>
      <c r="BTC50">
        <v>0</v>
      </c>
      <c r="BTD50">
        <v>1</v>
      </c>
      <c r="BTE50">
        <v>0</v>
      </c>
      <c r="BTF50">
        <v>0</v>
      </c>
      <c r="BTG50">
        <v>0</v>
      </c>
      <c r="BTH50">
        <v>1</v>
      </c>
      <c r="BTI50">
        <v>1</v>
      </c>
      <c r="BTJ50">
        <v>1</v>
      </c>
      <c r="BTK50">
        <v>0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0</v>
      </c>
      <c r="BTR50">
        <v>0</v>
      </c>
      <c r="BTS50">
        <v>1</v>
      </c>
      <c r="BTT50">
        <v>0</v>
      </c>
      <c r="BTU50">
        <v>1</v>
      </c>
      <c r="BTV50">
        <v>1</v>
      </c>
      <c r="BTW50">
        <v>0</v>
      </c>
      <c r="BTX50">
        <v>0</v>
      </c>
      <c r="BTY50">
        <v>1</v>
      </c>
      <c r="BTZ50">
        <v>1</v>
      </c>
      <c r="BUA50">
        <v>1</v>
      </c>
      <c r="BUB50">
        <v>1</v>
      </c>
      <c r="BUC50">
        <v>0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0</v>
      </c>
      <c r="BUM50">
        <v>0</v>
      </c>
      <c r="BUN50">
        <v>1</v>
      </c>
      <c r="BUO50">
        <v>0</v>
      </c>
      <c r="BUP50">
        <v>1</v>
      </c>
      <c r="BUQ50">
        <v>1</v>
      </c>
      <c r="BUR50">
        <v>1</v>
      </c>
      <c r="BUS50">
        <v>0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0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0</v>
      </c>
      <c r="BVI50">
        <v>1</v>
      </c>
      <c r="BVJ50">
        <v>0</v>
      </c>
      <c r="BVK50">
        <v>0</v>
      </c>
      <c r="BVL50">
        <v>1</v>
      </c>
      <c r="BVM50">
        <v>1</v>
      </c>
      <c r="BVN50">
        <v>0</v>
      </c>
      <c r="BVO50">
        <v>1</v>
      </c>
      <c r="BVP50">
        <v>1</v>
      </c>
      <c r="BVQ50">
        <v>1</v>
      </c>
      <c r="BVR50">
        <v>1</v>
      </c>
      <c r="BVS50">
        <v>0</v>
      </c>
      <c r="BVT50">
        <v>1</v>
      </c>
      <c r="BVU50">
        <v>0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0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0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0</v>
      </c>
      <c r="BWY50">
        <v>1</v>
      </c>
      <c r="BWZ50">
        <v>0</v>
      </c>
      <c r="BXA50">
        <v>1</v>
      </c>
      <c r="BXB50">
        <v>1</v>
      </c>
      <c r="BXC50">
        <v>1</v>
      </c>
      <c r="BXD50">
        <v>1</v>
      </c>
      <c r="BXE50">
        <v>0</v>
      </c>
      <c r="BXF50">
        <v>0</v>
      </c>
      <c r="BXG50">
        <v>1</v>
      </c>
      <c r="BXH50">
        <v>0</v>
      </c>
      <c r="BXI50">
        <v>1</v>
      </c>
      <c r="BXJ50">
        <v>1</v>
      </c>
      <c r="BXK50">
        <v>0</v>
      </c>
      <c r="BXL50">
        <v>0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0</v>
      </c>
      <c r="BXY50">
        <v>1</v>
      </c>
      <c r="BXZ50">
        <v>1</v>
      </c>
      <c r="BYA50">
        <v>0</v>
      </c>
      <c r="BYB50">
        <v>1</v>
      </c>
      <c r="BYC50">
        <v>1</v>
      </c>
      <c r="BYD50">
        <v>1</v>
      </c>
      <c r="BYE50">
        <v>0</v>
      </c>
      <c r="BYF50">
        <v>1</v>
      </c>
      <c r="BYG50">
        <v>1</v>
      </c>
      <c r="BYH50">
        <v>0</v>
      </c>
      <c r="BYI50">
        <v>0</v>
      </c>
      <c r="BYJ50">
        <v>1</v>
      </c>
      <c r="BYK50">
        <v>0</v>
      </c>
      <c r="BYL50">
        <v>1</v>
      </c>
      <c r="BYM50">
        <v>0</v>
      </c>
      <c r="BYN50">
        <v>1</v>
      </c>
      <c r="BYO50">
        <v>0</v>
      </c>
      <c r="BYP50">
        <v>0</v>
      </c>
      <c r="BYQ50">
        <v>1</v>
      </c>
      <c r="BYR50">
        <v>1</v>
      </c>
      <c r="BYS50">
        <v>0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0</v>
      </c>
      <c r="BYZ50">
        <v>0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0</v>
      </c>
      <c r="BZG50">
        <v>0</v>
      </c>
      <c r="BZH50">
        <v>1</v>
      </c>
      <c r="BZI50">
        <v>1</v>
      </c>
      <c r="BZJ50">
        <v>0</v>
      </c>
      <c r="BZK50">
        <v>0</v>
      </c>
      <c r="BZL50">
        <v>0</v>
      </c>
      <c r="BZM50">
        <v>0</v>
      </c>
      <c r="BZN50">
        <v>1</v>
      </c>
      <c r="BZO50">
        <v>1</v>
      </c>
      <c r="BZP50">
        <v>0</v>
      </c>
      <c r="BZQ50">
        <v>0</v>
      </c>
      <c r="BZR50">
        <v>1</v>
      </c>
      <c r="BZS50">
        <v>0</v>
      </c>
      <c r="BZT50">
        <v>1</v>
      </c>
      <c r="BZU50">
        <v>1</v>
      </c>
      <c r="BZV50">
        <v>1</v>
      </c>
      <c r="BZW50">
        <v>0</v>
      </c>
      <c r="BZX50">
        <v>1</v>
      </c>
      <c r="BZY50">
        <v>1</v>
      </c>
      <c r="BZZ50">
        <v>1</v>
      </c>
      <c r="CAA50">
        <v>0</v>
      </c>
      <c r="CAB50">
        <v>0</v>
      </c>
      <c r="CAC50">
        <v>1</v>
      </c>
      <c r="CAD50">
        <v>1</v>
      </c>
      <c r="CAE50">
        <v>0</v>
      </c>
      <c r="CAF50">
        <v>0</v>
      </c>
      <c r="CAG50">
        <v>1</v>
      </c>
      <c r="CAH50">
        <v>1</v>
      </c>
      <c r="CAI50">
        <v>1</v>
      </c>
      <c r="CAJ50">
        <v>1</v>
      </c>
      <c r="CAK50">
        <v>0</v>
      </c>
      <c r="CAL50">
        <v>1</v>
      </c>
      <c r="CAM50">
        <v>0</v>
      </c>
      <c r="CAN50">
        <v>1</v>
      </c>
      <c r="CAO50">
        <v>0</v>
      </c>
      <c r="CAP50">
        <v>0</v>
      </c>
      <c r="CAQ50">
        <v>1</v>
      </c>
      <c r="CAR50">
        <v>1</v>
      </c>
      <c r="CAS50">
        <v>1</v>
      </c>
      <c r="CAT50">
        <v>0</v>
      </c>
      <c r="CAU50">
        <v>1</v>
      </c>
      <c r="CAV50">
        <v>0</v>
      </c>
      <c r="CAW50">
        <v>0</v>
      </c>
      <c r="CAX50">
        <v>0</v>
      </c>
      <c r="CAY50">
        <v>0</v>
      </c>
      <c r="CAZ50">
        <v>1</v>
      </c>
      <c r="CBA50">
        <v>1</v>
      </c>
      <c r="CBB50">
        <v>0</v>
      </c>
      <c r="CBC50">
        <v>0</v>
      </c>
      <c r="CBD50">
        <v>1</v>
      </c>
      <c r="CBE50">
        <v>0</v>
      </c>
      <c r="CBF50">
        <v>1</v>
      </c>
      <c r="CBG50">
        <v>1</v>
      </c>
      <c r="CBH50">
        <v>1</v>
      </c>
      <c r="CBI50">
        <v>0</v>
      </c>
      <c r="CBJ50">
        <v>1</v>
      </c>
      <c r="CBK50">
        <v>1</v>
      </c>
      <c r="CBL50">
        <v>0</v>
      </c>
      <c r="CBM50">
        <v>0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0</v>
      </c>
      <c r="CBU50">
        <v>1</v>
      </c>
      <c r="CBV50">
        <v>0</v>
      </c>
      <c r="CBW50">
        <v>0</v>
      </c>
      <c r="CBX50">
        <v>1</v>
      </c>
      <c r="CBY50">
        <v>1</v>
      </c>
      <c r="CBZ50">
        <v>1</v>
      </c>
      <c r="CCA50">
        <v>1</v>
      </c>
      <c r="CCB50">
        <v>0</v>
      </c>
      <c r="CCC50">
        <v>0</v>
      </c>
      <c r="CCD50">
        <v>1</v>
      </c>
      <c r="CCE50">
        <v>1</v>
      </c>
      <c r="CCF50">
        <v>0</v>
      </c>
      <c r="CCG50">
        <v>1</v>
      </c>
      <c r="CCH50">
        <v>0</v>
      </c>
      <c r="CCI50">
        <v>1</v>
      </c>
      <c r="CCJ50">
        <v>0</v>
      </c>
      <c r="CCK50">
        <v>1</v>
      </c>
      <c r="CCL50">
        <v>0</v>
      </c>
      <c r="CCM50">
        <v>0</v>
      </c>
      <c r="CCN50">
        <v>0</v>
      </c>
      <c r="CCO50">
        <v>1</v>
      </c>
      <c r="CCP50">
        <v>0</v>
      </c>
      <c r="CCQ50">
        <v>1</v>
      </c>
      <c r="CCR50">
        <v>0</v>
      </c>
      <c r="CCS50">
        <v>0</v>
      </c>
      <c r="CCT50">
        <v>1</v>
      </c>
      <c r="CCU50">
        <v>1</v>
      </c>
      <c r="CCV50">
        <v>0</v>
      </c>
      <c r="CCW50">
        <v>0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0</v>
      </c>
      <c r="CDD50">
        <v>1</v>
      </c>
      <c r="CDE50">
        <v>0</v>
      </c>
      <c r="CDF50">
        <v>0</v>
      </c>
      <c r="CDG50">
        <v>1</v>
      </c>
      <c r="CDH50">
        <v>1</v>
      </c>
      <c r="CDI50">
        <v>1</v>
      </c>
      <c r="CDJ50">
        <v>0</v>
      </c>
      <c r="CDK50">
        <v>1</v>
      </c>
      <c r="CDL50">
        <v>0</v>
      </c>
      <c r="CDM50">
        <v>0</v>
      </c>
      <c r="CDN50">
        <v>1</v>
      </c>
      <c r="CDO50">
        <v>1</v>
      </c>
      <c r="CDP50">
        <v>1</v>
      </c>
      <c r="CDQ50">
        <v>0</v>
      </c>
      <c r="CDR50">
        <v>1</v>
      </c>
      <c r="CDS50">
        <v>0</v>
      </c>
      <c r="CDT50">
        <v>0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0</v>
      </c>
      <c r="CED50">
        <v>1</v>
      </c>
      <c r="CEE50">
        <v>1</v>
      </c>
      <c r="CEF50">
        <v>1</v>
      </c>
      <c r="CEG50">
        <v>0</v>
      </c>
      <c r="CEH50">
        <v>1</v>
      </c>
      <c r="CEI50">
        <v>1</v>
      </c>
      <c r="CEJ50">
        <v>0</v>
      </c>
      <c r="CEK50">
        <v>1</v>
      </c>
      <c r="CEL50">
        <v>0</v>
      </c>
      <c r="CEM50">
        <v>1</v>
      </c>
      <c r="CEN50">
        <v>1</v>
      </c>
      <c r="CEO50">
        <v>1</v>
      </c>
      <c r="CEP50">
        <v>1</v>
      </c>
      <c r="CEQ50">
        <v>0</v>
      </c>
      <c r="CER50">
        <v>1</v>
      </c>
      <c r="CES50">
        <v>1</v>
      </c>
      <c r="CET50">
        <v>1</v>
      </c>
      <c r="CEU50">
        <v>0</v>
      </c>
      <c r="CEV50">
        <v>1</v>
      </c>
      <c r="CEW50">
        <v>1</v>
      </c>
      <c r="CEX50">
        <v>0</v>
      </c>
      <c r="CEY50">
        <v>1</v>
      </c>
      <c r="CEZ50">
        <v>1</v>
      </c>
      <c r="CFA50">
        <v>0</v>
      </c>
      <c r="CFB50">
        <v>0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0</v>
      </c>
      <c r="CFN50">
        <v>0</v>
      </c>
      <c r="CFO50">
        <v>0</v>
      </c>
      <c r="CFP50">
        <v>1</v>
      </c>
      <c r="CFQ50">
        <v>1</v>
      </c>
      <c r="CFR50">
        <v>1</v>
      </c>
      <c r="CFS50">
        <v>0</v>
      </c>
      <c r="CFT50">
        <v>1</v>
      </c>
      <c r="CFU50">
        <v>1</v>
      </c>
      <c r="CFV50">
        <v>0</v>
      </c>
      <c r="CFW50">
        <v>1</v>
      </c>
      <c r="CFX50">
        <v>1</v>
      </c>
      <c r="CFY50">
        <v>0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0</v>
      </c>
      <c r="CGH50">
        <v>0</v>
      </c>
      <c r="CGI50">
        <v>1</v>
      </c>
      <c r="CGJ50">
        <v>0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0</v>
      </c>
      <c r="CGR50">
        <v>1</v>
      </c>
      <c r="CGS50">
        <v>1</v>
      </c>
      <c r="CGT50">
        <v>1</v>
      </c>
      <c r="CGU50">
        <v>0</v>
      </c>
      <c r="CGV50">
        <v>0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0</v>
      </c>
      <c r="CHJ50">
        <v>0</v>
      </c>
      <c r="CHK50">
        <v>1</v>
      </c>
      <c r="CHL50">
        <v>0</v>
      </c>
      <c r="CHM50">
        <v>0</v>
      </c>
      <c r="CHN50">
        <v>0</v>
      </c>
      <c r="CHO50">
        <v>1</v>
      </c>
      <c r="CHP50">
        <v>1</v>
      </c>
      <c r="CHQ50">
        <v>0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0</v>
      </c>
      <c r="CHY50">
        <v>0</v>
      </c>
      <c r="CHZ50">
        <v>1</v>
      </c>
      <c r="CIA50">
        <v>1</v>
      </c>
      <c r="CIB50">
        <v>1</v>
      </c>
      <c r="CIC50">
        <v>1</v>
      </c>
      <c r="CID50">
        <v>0</v>
      </c>
      <c r="CIE50">
        <v>0</v>
      </c>
      <c r="CIF50">
        <v>1</v>
      </c>
      <c r="CIG50">
        <v>1</v>
      </c>
      <c r="CIH50">
        <v>1</v>
      </c>
      <c r="CII50">
        <v>1</v>
      </c>
      <c r="CIJ50">
        <v>0</v>
      </c>
      <c r="CIK50">
        <v>1</v>
      </c>
      <c r="CIL50">
        <v>0</v>
      </c>
      <c r="CIM50">
        <v>1</v>
      </c>
      <c r="CIN50">
        <v>1</v>
      </c>
      <c r="CIO50">
        <v>1</v>
      </c>
      <c r="CIP50">
        <v>0</v>
      </c>
      <c r="CIQ50">
        <v>0</v>
      </c>
      <c r="CIR50">
        <v>0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0</v>
      </c>
      <c r="CIZ50">
        <v>1</v>
      </c>
      <c r="CJA50">
        <v>0</v>
      </c>
      <c r="CJB50">
        <v>0</v>
      </c>
      <c r="CJC50">
        <v>0</v>
      </c>
      <c r="CJD50">
        <v>1</v>
      </c>
      <c r="CJE50">
        <v>1</v>
      </c>
      <c r="CJF50">
        <v>0</v>
      </c>
      <c r="CJG50">
        <v>0</v>
      </c>
      <c r="CJH50">
        <v>0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0</v>
      </c>
      <c r="CJO50">
        <v>1</v>
      </c>
      <c r="CJP50">
        <v>1</v>
      </c>
      <c r="CJQ50">
        <v>1</v>
      </c>
      <c r="CJR50">
        <v>0</v>
      </c>
      <c r="CJS50">
        <v>0</v>
      </c>
      <c r="CJT50">
        <v>1</v>
      </c>
      <c r="CJU50">
        <v>1</v>
      </c>
      <c r="CJV50">
        <v>1</v>
      </c>
      <c r="CJW50">
        <v>0</v>
      </c>
      <c r="CJX50">
        <v>0</v>
      </c>
      <c r="CJY50">
        <v>1</v>
      </c>
      <c r="CJZ50">
        <v>1</v>
      </c>
      <c r="CKA50">
        <v>1</v>
      </c>
      <c r="CKB50">
        <v>1</v>
      </c>
      <c r="CKC50">
        <v>0</v>
      </c>
      <c r="CKD50">
        <v>0</v>
      </c>
      <c r="CKE50">
        <v>0</v>
      </c>
      <c r="CKF50">
        <v>1</v>
      </c>
      <c r="CKG50">
        <v>1</v>
      </c>
      <c r="CKH50">
        <v>1</v>
      </c>
      <c r="CKI50">
        <v>1</v>
      </c>
      <c r="CKJ50">
        <v>0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0</v>
      </c>
      <c r="CKQ50">
        <v>1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1</v>
      </c>
      <c r="CKX50">
        <v>0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0</v>
      </c>
      <c r="CLK50">
        <v>0</v>
      </c>
      <c r="CLL50">
        <v>1</v>
      </c>
      <c r="CLM50">
        <v>0</v>
      </c>
      <c r="CLN50">
        <v>1</v>
      </c>
      <c r="CLO50">
        <v>0</v>
      </c>
      <c r="CLP50">
        <v>0</v>
      </c>
      <c r="CLQ50">
        <v>1</v>
      </c>
      <c r="CLR50">
        <v>0</v>
      </c>
      <c r="CLS50">
        <v>1</v>
      </c>
      <c r="CLT50">
        <v>0</v>
      </c>
      <c r="CLU50">
        <v>0</v>
      </c>
      <c r="CLV50">
        <v>0</v>
      </c>
      <c r="CLW50">
        <v>0</v>
      </c>
      <c r="CLX50">
        <v>1</v>
      </c>
      <c r="CLY50">
        <v>0</v>
      </c>
      <c r="CLZ50">
        <v>1</v>
      </c>
      <c r="CMA50">
        <v>1</v>
      </c>
      <c r="CMB50">
        <v>0</v>
      </c>
      <c r="CMC50">
        <v>1</v>
      </c>
      <c r="CMD50">
        <v>1</v>
      </c>
      <c r="CME50">
        <v>0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0</v>
      </c>
      <c r="CML50">
        <v>1</v>
      </c>
      <c r="CMM50">
        <v>1</v>
      </c>
      <c r="CMN50">
        <v>0</v>
      </c>
      <c r="CMO50">
        <v>0</v>
      </c>
      <c r="CMP50">
        <v>0</v>
      </c>
      <c r="CMQ50">
        <v>0</v>
      </c>
      <c r="CMR50">
        <v>1</v>
      </c>
      <c r="CMS50">
        <v>1</v>
      </c>
      <c r="CMT50">
        <v>0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0</v>
      </c>
      <c r="CNA50">
        <v>1</v>
      </c>
      <c r="CNB50">
        <v>1</v>
      </c>
      <c r="CNC50">
        <v>1</v>
      </c>
      <c r="CND50">
        <v>1</v>
      </c>
      <c r="CNE50">
        <v>0</v>
      </c>
      <c r="CNF50">
        <v>1</v>
      </c>
      <c r="CNG50">
        <v>1</v>
      </c>
      <c r="CNH50">
        <v>1</v>
      </c>
      <c r="CNI50">
        <v>1</v>
      </c>
      <c r="CNJ50">
        <v>0</v>
      </c>
      <c r="CNK50">
        <v>1</v>
      </c>
      <c r="CNL50">
        <v>1</v>
      </c>
      <c r="CNM50">
        <v>0</v>
      </c>
      <c r="CNN50">
        <v>1</v>
      </c>
      <c r="CNO50">
        <v>1</v>
      </c>
      <c r="CNP50">
        <v>0</v>
      </c>
      <c r="CNQ50">
        <v>1</v>
      </c>
      <c r="CNR50">
        <v>1</v>
      </c>
      <c r="CNS50">
        <v>0</v>
      </c>
      <c r="CNT50">
        <v>0</v>
      </c>
      <c r="CNU50">
        <v>1</v>
      </c>
      <c r="CNV50">
        <v>1</v>
      </c>
      <c r="CNW50">
        <v>1</v>
      </c>
      <c r="CNX50">
        <v>0</v>
      </c>
      <c r="CNY50">
        <v>1</v>
      </c>
      <c r="CNZ50">
        <v>0</v>
      </c>
      <c r="COA50">
        <v>1</v>
      </c>
      <c r="COB50">
        <v>1</v>
      </c>
      <c r="COC50">
        <v>0</v>
      </c>
      <c r="COD50">
        <v>1</v>
      </c>
      <c r="COE50">
        <v>0</v>
      </c>
      <c r="COF50">
        <v>0</v>
      </c>
      <c r="COG50">
        <v>1</v>
      </c>
      <c r="COH50">
        <v>0</v>
      </c>
      <c r="COI50">
        <v>1</v>
      </c>
      <c r="COJ50">
        <v>1</v>
      </c>
      <c r="COK50">
        <v>0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0</v>
      </c>
      <c r="COR50">
        <v>0</v>
      </c>
      <c r="COS50">
        <v>1</v>
      </c>
      <c r="COT50">
        <v>1</v>
      </c>
      <c r="COU50">
        <v>1</v>
      </c>
      <c r="COV50">
        <v>0</v>
      </c>
      <c r="COW50">
        <v>1</v>
      </c>
      <c r="COX50">
        <v>1</v>
      </c>
      <c r="COY50">
        <v>0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0</v>
      </c>
      <c r="CPH50">
        <v>1</v>
      </c>
      <c r="CPI50">
        <v>0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0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0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0</v>
      </c>
      <c r="CQT50">
        <v>1</v>
      </c>
      <c r="CQU50">
        <v>1</v>
      </c>
      <c r="CQV50">
        <v>1</v>
      </c>
      <c r="CQW50">
        <v>0</v>
      </c>
      <c r="CQX50">
        <v>1</v>
      </c>
      <c r="CQY50">
        <v>1</v>
      </c>
      <c r="CQZ50">
        <v>0</v>
      </c>
      <c r="CRA50">
        <v>0</v>
      </c>
      <c r="CRB50">
        <v>1</v>
      </c>
      <c r="CRC50">
        <v>0</v>
      </c>
      <c r="CRD50">
        <v>0</v>
      </c>
      <c r="CRE50">
        <v>1</v>
      </c>
      <c r="CRF50">
        <v>0</v>
      </c>
      <c r="CRG50">
        <v>1</v>
      </c>
      <c r="CRH50">
        <v>1</v>
      </c>
      <c r="CRI50">
        <v>1</v>
      </c>
      <c r="CRJ50">
        <v>0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0</v>
      </c>
      <c r="CRQ50">
        <v>1</v>
      </c>
      <c r="CRR50">
        <v>1</v>
      </c>
      <c r="CRS50">
        <v>0</v>
      </c>
      <c r="CRT50">
        <v>1</v>
      </c>
      <c r="CRU50">
        <v>1</v>
      </c>
      <c r="CRV50">
        <v>1</v>
      </c>
      <c r="CRW50">
        <v>0</v>
      </c>
      <c r="CRX50">
        <v>0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0</v>
      </c>
      <c r="CSF50">
        <v>0</v>
      </c>
      <c r="CSG50">
        <v>0</v>
      </c>
      <c r="CSH50">
        <v>1</v>
      </c>
      <c r="CSI50">
        <v>0</v>
      </c>
      <c r="CSJ50">
        <v>0</v>
      </c>
      <c r="CSK50">
        <v>0</v>
      </c>
      <c r="CSL50">
        <v>0</v>
      </c>
      <c r="CSM50">
        <v>1</v>
      </c>
      <c r="CSN50">
        <v>1</v>
      </c>
      <c r="CSO50">
        <v>0</v>
      </c>
      <c r="CSP50">
        <v>1</v>
      </c>
      <c r="CSQ50">
        <v>1</v>
      </c>
      <c r="CSR50">
        <v>1</v>
      </c>
      <c r="CSS50">
        <v>1</v>
      </c>
      <c r="CST50">
        <v>1</v>
      </c>
      <c r="CSU50">
        <v>0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0</v>
      </c>
      <c r="CTC50">
        <v>1</v>
      </c>
      <c r="CTD50">
        <v>1</v>
      </c>
      <c r="CTE50">
        <v>0</v>
      </c>
      <c r="CTF50">
        <v>1</v>
      </c>
      <c r="CTG50">
        <v>1</v>
      </c>
      <c r="CTH50">
        <v>1</v>
      </c>
      <c r="CTI50">
        <v>0</v>
      </c>
      <c r="CTJ50">
        <v>1</v>
      </c>
      <c r="CTK50">
        <v>1</v>
      </c>
      <c r="CTL50">
        <v>1</v>
      </c>
      <c r="CTM50">
        <v>0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0</v>
      </c>
      <c r="CTT50">
        <v>1</v>
      </c>
      <c r="CTU50">
        <v>0</v>
      </c>
      <c r="CTV50">
        <v>1</v>
      </c>
      <c r="CTW50">
        <v>0</v>
      </c>
      <c r="CTX50">
        <v>0</v>
      </c>
      <c r="CTY50">
        <v>0</v>
      </c>
      <c r="CTZ50">
        <v>0</v>
      </c>
      <c r="CUA50">
        <v>1</v>
      </c>
      <c r="CUB50">
        <v>1</v>
      </c>
      <c r="CUC50">
        <v>1</v>
      </c>
      <c r="CUD50">
        <v>1</v>
      </c>
      <c r="CUE50">
        <v>0</v>
      </c>
      <c r="CUF50">
        <v>1</v>
      </c>
      <c r="CUG50">
        <v>1</v>
      </c>
      <c r="CUH50">
        <v>0</v>
      </c>
      <c r="CUI50">
        <v>0</v>
      </c>
      <c r="CUJ50">
        <v>1</v>
      </c>
      <c r="CUK50">
        <v>1</v>
      </c>
      <c r="CUL50">
        <v>1</v>
      </c>
      <c r="CUM50">
        <v>0</v>
      </c>
      <c r="CUN50">
        <v>1</v>
      </c>
      <c r="CUO50">
        <v>1</v>
      </c>
      <c r="CUP50">
        <v>1</v>
      </c>
      <c r="CUQ50">
        <v>0</v>
      </c>
      <c r="CUR50">
        <v>0</v>
      </c>
      <c r="CUS50">
        <v>1</v>
      </c>
      <c r="CUT50">
        <v>1</v>
      </c>
      <c r="CUU50">
        <v>1</v>
      </c>
      <c r="CUV50">
        <v>1</v>
      </c>
      <c r="CUW50">
        <v>0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1</v>
      </c>
      <c r="CVK50">
        <v>0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0</v>
      </c>
      <c r="CVS50">
        <v>1</v>
      </c>
      <c r="CVT50">
        <v>0</v>
      </c>
      <c r="CVU50">
        <v>0</v>
      </c>
      <c r="CVV50">
        <v>1</v>
      </c>
      <c r="CVW50">
        <v>1</v>
      </c>
      <c r="CVX50">
        <v>1</v>
      </c>
      <c r="CVY50">
        <v>1</v>
      </c>
      <c r="CVZ50">
        <v>0</v>
      </c>
      <c r="CWA50">
        <v>1</v>
      </c>
      <c r="CWB50">
        <v>1</v>
      </c>
      <c r="CWC50">
        <v>0</v>
      </c>
      <c r="CWD50">
        <v>1</v>
      </c>
      <c r="CWE50">
        <v>0</v>
      </c>
      <c r="CWF50">
        <v>1</v>
      </c>
      <c r="CWG50">
        <v>1</v>
      </c>
      <c r="CWH50">
        <v>0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0</v>
      </c>
      <c r="CWP50">
        <v>1</v>
      </c>
      <c r="CWQ50">
        <v>1</v>
      </c>
      <c r="CWR50">
        <v>1</v>
      </c>
      <c r="CWS50">
        <v>1</v>
      </c>
      <c r="CWT50">
        <v>0</v>
      </c>
      <c r="CWU50">
        <v>0</v>
      </c>
      <c r="CWV50">
        <v>0</v>
      </c>
      <c r="CWW50">
        <v>1</v>
      </c>
      <c r="CWX50">
        <v>1</v>
      </c>
      <c r="CWY50">
        <v>1</v>
      </c>
      <c r="CWZ50">
        <v>0</v>
      </c>
      <c r="CXA50">
        <v>1</v>
      </c>
      <c r="CXB50">
        <v>0</v>
      </c>
      <c r="CXC50">
        <v>0</v>
      </c>
      <c r="CXD50">
        <v>1</v>
      </c>
      <c r="CXE50">
        <v>1</v>
      </c>
      <c r="CXF50">
        <v>0</v>
      </c>
      <c r="CXG50">
        <v>1</v>
      </c>
      <c r="CXH50">
        <v>1</v>
      </c>
      <c r="CXI50">
        <v>1</v>
      </c>
      <c r="CXJ50">
        <v>0</v>
      </c>
      <c r="CXK50">
        <v>1</v>
      </c>
      <c r="CXL50">
        <v>1</v>
      </c>
      <c r="CXM50">
        <v>1</v>
      </c>
      <c r="CXN50">
        <v>1</v>
      </c>
      <c r="CXO50">
        <v>1</v>
      </c>
      <c r="CXP50">
        <v>0</v>
      </c>
      <c r="CXQ50">
        <v>0</v>
      </c>
      <c r="CXR50">
        <v>1</v>
      </c>
      <c r="CXS50">
        <v>1</v>
      </c>
      <c r="CXT50">
        <v>1</v>
      </c>
      <c r="CXU50">
        <v>1</v>
      </c>
      <c r="CXV50">
        <v>0</v>
      </c>
      <c r="CXW50">
        <v>1</v>
      </c>
      <c r="CXX50">
        <v>1</v>
      </c>
      <c r="CXY50">
        <v>1</v>
      </c>
      <c r="CXZ50">
        <v>0</v>
      </c>
      <c r="CYA50">
        <v>1</v>
      </c>
      <c r="CYB50">
        <v>0</v>
      </c>
      <c r="CYC50">
        <v>0</v>
      </c>
      <c r="CYD50">
        <v>1</v>
      </c>
      <c r="CYE50">
        <v>0</v>
      </c>
      <c r="CYF50">
        <v>1</v>
      </c>
      <c r="CYG50">
        <v>1</v>
      </c>
      <c r="CYH50">
        <v>1</v>
      </c>
      <c r="CYI50">
        <v>0</v>
      </c>
      <c r="CYJ50">
        <v>0</v>
      </c>
      <c r="CYK50">
        <v>0</v>
      </c>
      <c r="CYL50">
        <v>1</v>
      </c>
      <c r="CYM50">
        <v>0</v>
      </c>
      <c r="CYN50">
        <v>0</v>
      </c>
      <c r="CYO50">
        <v>0</v>
      </c>
      <c r="CYP50">
        <v>0</v>
      </c>
      <c r="CYQ50">
        <v>1</v>
      </c>
      <c r="CYR50">
        <v>1</v>
      </c>
      <c r="CYS50">
        <v>1</v>
      </c>
      <c r="CYT50">
        <v>0</v>
      </c>
      <c r="CYU50">
        <v>1</v>
      </c>
      <c r="CYV50">
        <v>0</v>
      </c>
      <c r="CYW50">
        <v>1</v>
      </c>
      <c r="CYX50">
        <v>0</v>
      </c>
      <c r="CYY50">
        <v>0</v>
      </c>
      <c r="CYZ50">
        <v>1</v>
      </c>
      <c r="CZA50">
        <v>1</v>
      </c>
      <c r="CZB50">
        <v>1</v>
      </c>
      <c r="CZC50">
        <v>1</v>
      </c>
      <c r="CZD50">
        <v>0</v>
      </c>
      <c r="CZE50">
        <v>1</v>
      </c>
      <c r="CZF50">
        <v>1</v>
      </c>
      <c r="CZG50">
        <v>1</v>
      </c>
      <c r="CZH50">
        <v>0</v>
      </c>
      <c r="CZI50">
        <v>1</v>
      </c>
      <c r="CZJ50">
        <v>0</v>
      </c>
      <c r="CZK50">
        <v>1</v>
      </c>
      <c r="CZL50">
        <v>1</v>
      </c>
      <c r="CZM50">
        <v>0</v>
      </c>
      <c r="CZN50">
        <v>1</v>
      </c>
      <c r="CZO50">
        <v>1</v>
      </c>
      <c r="CZP50">
        <v>1</v>
      </c>
      <c r="CZQ50">
        <v>0</v>
      </c>
      <c r="CZR50">
        <v>1</v>
      </c>
      <c r="CZS50">
        <v>0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0</v>
      </c>
      <c r="CZZ50">
        <v>1</v>
      </c>
      <c r="DAA50">
        <v>1</v>
      </c>
      <c r="DAB50">
        <v>0</v>
      </c>
      <c r="DAC50">
        <v>1</v>
      </c>
      <c r="DAD50">
        <v>1</v>
      </c>
      <c r="DAE50">
        <v>1</v>
      </c>
      <c r="DAF50">
        <v>1</v>
      </c>
      <c r="DAG50">
        <v>0</v>
      </c>
      <c r="DAH50">
        <v>0</v>
      </c>
      <c r="DAI50">
        <v>1</v>
      </c>
      <c r="DAJ50">
        <v>1</v>
      </c>
      <c r="DAK50">
        <v>1</v>
      </c>
      <c r="DAL50">
        <v>0</v>
      </c>
      <c r="DAM50">
        <v>0</v>
      </c>
      <c r="DAN50">
        <v>0</v>
      </c>
      <c r="DAO50">
        <v>1</v>
      </c>
      <c r="DAP50">
        <v>0</v>
      </c>
      <c r="DAQ50">
        <v>1</v>
      </c>
      <c r="DAR50">
        <v>0</v>
      </c>
      <c r="DAS50">
        <v>0</v>
      </c>
      <c r="DAT50">
        <v>1</v>
      </c>
      <c r="DAU50">
        <v>0</v>
      </c>
      <c r="DAV50">
        <v>1</v>
      </c>
      <c r="DAW50">
        <v>1</v>
      </c>
      <c r="DAX50">
        <v>1</v>
      </c>
      <c r="DAY50">
        <v>0</v>
      </c>
      <c r="DAZ50">
        <v>1</v>
      </c>
      <c r="DBA50">
        <v>1</v>
      </c>
      <c r="DBB50">
        <v>1</v>
      </c>
      <c r="DBC50">
        <v>0</v>
      </c>
      <c r="DBD50">
        <v>1</v>
      </c>
      <c r="DBE50">
        <v>1</v>
      </c>
      <c r="DBF50">
        <v>0</v>
      </c>
      <c r="DBG50">
        <v>0</v>
      </c>
      <c r="DBH50">
        <v>1</v>
      </c>
      <c r="DBI50">
        <v>0</v>
      </c>
      <c r="DBJ50">
        <v>1</v>
      </c>
      <c r="DBK50">
        <v>0</v>
      </c>
      <c r="DBL50">
        <v>1</v>
      </c>
      <c r="DBM50">
        <v>1</v>
      </c>
      <c r="DBN50">
        <v>0</v>
      </c>
      <c r="DBO50">
        <v>1</v>
      </c>
      <c r="DBP50">
        <v>1</v>
      </c>
      <c r="DBQ50">
        <v>1</v>
      </c>
      <c r="DBR50">
        <v>0</v>
      </c>
      <c r="DBS50">
        <v>1</v>
      </c>
      <c r="DBT50">
        <v>0</v>
      </c>
      <c r="DBU50">
        <v>1</v>
      </c>
      <c r="DBV50">
        <v>0</v>
      </c>
      <c r="DBW50">
        <v>0</v>
      </c>
      <c r="DBX50">
        <v>1</v>
      </c>
      <c r="DBY50">
        <v>0</v>
      </c>
      <c r="DBZ50">
        <v>1</v>
      </c>
      <c r="DCA50">
        <v>1</v>
      </c>
      <c r="DCB50">
        <v>0</v>
      </c>
      <c r="DCC50">
        <v>0</v>
      </c>
      <c r="DCD50">
        <v>0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0</v>
      </c>
      <c r="DCM50">
        <v>0</v>
      </c>
      <c r="DCN50">
        <v>0</v>
      </c>
      <c r="DCO50">
        <v>1</v>
      </c>
      <c r="DCP50">
        <v>1</v>
      </c>
      <c r="DCQ50">
        <v>0</v>
      </c>
      <c r="DCR50">
        <v>1</v>
      </c>
      <c r="DCS50">
        <v>0</v>
      </c>
      <c r="DCT50">
        <v>1</v>
      </c>
      <c r="DCU50">
        <v>1</v>
      </c>
      <c r="DCV50">
        <v>1</v>
      </c>
      <c r="DCW50">
        <v>1</v>
      </c>
      <c r="DCX50">
        <v>0</v>
      </c>
      <c r="DCY50">
        <v>1</v>
      </c>
      <c r="DCZ50">
        <v>0</v>
      </c>
      <c r="DDA50">
        <v>1</v>
      </c>
      <c r="DDB50">
        <v>1</v>
      </c>
      <c r="DDC50">
        <v>1</v>
      </c>
      <c r="DDD50">
        <v>0</v>
      </c>
      <c r="DDE50">
        <v>0</v>
      </c>
      <c r="DDF50">
        <v>1</v>
      </c>
      <c r="DDG50">
        <v>0</v>
      </c>
      <c r="DDH50">
        <v>1</v>
      </c>
      <c r="DDI50">
        <v>0</v>
      </c>
      <c r="DDJ50">
        <v>0</v>
      </c>
      <c r="DDK50">
        <v>1</v>
      </c>
      <c r="DDL50">
        <v>1</v>
      </c>
      <c r="DDM50">
        <v>1</v>
      </c>
      <c r="DDN50">
        <v>1</v>
      </c>
      <c r="DDO50">
        <v>0</v>
      </c>
      <c r="DDP50">
        <v>0</v>
      </c>
      <c r="DDQ50">
        <v>1</v>
      </c>
      <c r="DDR50">
        <v>0</v>
      </c>
      <c r="DDS50">
        <v>1</v>
      </c>
      <c r="DDT50">
        <v>1</v>
      </c>
      <c r="DDU50">
        <v>0</v>
      </c>
      <c r="DDV50">
        <v>0</v>
      </c>
      <c r="DDW50">
        <v>0</v>
      </c>
      <c r="DDX50">
        <v>1</v>
      </c>
      <c r="DDY50">
        <v>0</v>
      </c>
      <c r="DDZ50">
        <v>1</v>
      </c>
      <c r="DEA50">
        <v>1</v>
      </c>
      <c r="DEB50">
        <v>0</v>
      </c>
      <c r="DEC50">
        <v>0</v>
      </c>
      <c r="DED50">
        <v>1</v>
      </c>
      <c r="DEE50">
        <v>1</v>
      </c>
      <c r="DEF50">
        <v>1</v>
      </c>
      <c r="DEG50">
        <v>0</v>
      </c>
      <c r="DEH50">
        <v>0</v>
      </c>
      <c r="DEI50">
        <v>0</v>
      </c>
      <c r="DEJ50">
        <v>1</v>
      </c>
      <c r="DEK50">
        <v>0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0</v>
      </c>
      <c r="DET50">
        <v>0</v>
      </c>
      <c r="DEU50">
        <v>1</v>
      </c>
      <c r="DEV50">
        <v>1</v>
      </c>
      <c r="DEW50">
        <v>1</v>
      </c>
      <c r="DEX50">
        <v>1</v>
      </c>
      <c r="DEY50">
        <v>0</v>
      </c>
      <c r="DEZ50">
        <v>1</v>
      </c>
      <c r="DFA50">
        <v>1</v>
      </c>
      <c r="DFB50">
        <v>0</v>
      </c>
      <c r="DFC50">
        <v>0</v>
      </c>
      <c r="DFD50">
        <v>1</v>
      </c>
      <c r="DFE50">
        <v>1</v>
      </c>
      <c r="DFF50">
        <v>1</v>
      </c>
      <c r="DFG50">
        <v>1</v>
      </c>
      <c r="DFH50">
        <v>0</v>
      </c>
      <c r="DFI50">
        <v>0</v>
      </c>
      <c r="DFJ50">
        <v>1</v>
      </c>
      <c r="DFK50">
        <v>0</v>
      </c>
      <c r="DFL50">
        <v>0</v>
      </c>
      <c r="DFM50">
        <v>0</v>
      </c>
      <c r="DFN50">
        <v>0</v>
      </c>
      <c r="DFO50">
        <v>1</v>
      </c>
      <c r="DFP50">
        <v>0</v>
      </c>
      <c r="DFQ50">
        <v>1</v>
      </c>
      <c r="DFR50">
        <v>1</v>
      </c>
      <c r="DFS50">
        <v>1</v>
      </c>
      <c r="DFT50">
        <v>0</v>
      </c>
      <c r="DFU50">
        <v>1</v>
      </c>
      <c r="DFV50">
        <v>0</v>
      </c>
      <c r="DFW50">
        <v>0</v>
      </c>
      <c r="DFX50">
        <v>0</v>
      </c>
      <c r="DFY50">
        <v>1</v>
      </c>
      <c r="DFZ50">
        <v>0</v>
      </c>
      <c r="DGA50">
        <v>1</v>
      </c>
      <c r="DGB50">
        <v>0</v>
      </c>
      <c r="DGC50">
        <v>1</v>
      </c>
      <c r="DGD50">
        <v>1</v>
      </c>
      <c r="DGE50">
        <v>1</v>
      </c>
      <c r="DGF50">
        <v>0</v>
      </c>
      <c r="DGG50">
        <v>1</v>
      </c>
      <c r="DGH50">
        <v>1</v>
      </c>
      <c r="DGI50">
        <v>1</v>
      </c>
      <c r="DGJ50">
        <v>0</v>
      </c>
      <c r="DGK50">
        <v>1</v>
      </c>
      <c r="DGL50">
        <v>1</v>
      </c>
      <c r="DGM50">
        <v>1</v>
      </c>
      <c r="DGN50">
        <v>0</v>
      </c>
      <c r="DGO50">
        <v>0</v>
      </c>
      <c r="DGP50">
        <v>1</v>
      </c>
      <c r="DGQ50">
        <v>1</v>
      </c>
      <c r="DGR50">
        <v>1</v>
      </c>
      <c r="DGS50">
        <v>1</v>
      </c>
      <c r="DGT50">
        <v>0</v>
      </c>
      <c r="DGU50">
        <v>1</v>
      </c>
      <c r="DGV50">
        <v>0</v>
      </c>
      <c r="DGW50">
        <v>1</v>
      </c>
      <c r="DGX50">
        <v>0</v>
      </c>
      <c r="DGY50">
        <v>0</v>
      </c>
      <c r="DGZ50">
        <v>1</v>
      </c>
      <c r="DHA50">
        <v>0</v>
      </c>
      <c r="DHB50">
        <v>0</v>
      </c>
      <c r="DHC50">
        <v>0</v>
      </c>
      <c r="DHD50">
        <v>1</v>
      </c>
      <c r="DHE50">
        <v>1</v>
      </c>
      <c r="DHF50">
        <v>0</v>
      </c>
      <c r="DHG50">
        <v>0</v>
      </c>
      <c r="DHH50">
        <v>0</v>
      </c>
      <c r="DHI50">
        <v>1</v>
      </c>
      <c r="DHJ50">
        <v>1</v>
      </c>
      <c r="DHK50">
        <v>0</v>
      </c>
      <c r="DHL50">
        <v>1</v>
      </c>
      <c r="DHM50">
        <v>1</v>
      </c>
      <c r="DHN50">
        <v>0</v>
      </c>
      <c r="DHO50">
        <v>0</v>
      </c>
      <c r="DHP50">
        <v>0</v>
      </c>
      <c r="DHQ50">
        <v>1</v>
      </c>
      <c r="DHR50">
        <v>1</v>
      </c>
      <c r="DHS50">
        <v>1</v>
      </c>
      <c r="DHT50">
        <v>0</v>
      </c>
      <c r="DHU50">
        <v>1</v>
      </c>
      <c r="DHV50">
        <v>0</v>
      </c>
      <c r="DHW50">
        <v>1</v>
      </c>
      <c r="DHX50">
        <v>1</v>
      </c>
      <c r="DHY50">
        <v>0</v>
      </c>
      <c r="DHZ50">
        <v>1</v>
      </c>
      <c r="DIA50">
        <v>0</v>
      </c>
      <c r="DIB50">
        <v>0</v>
      </c>
      <c r="DIC50">
        <v>1</v>
      </c>
      <c r="DID50">
        <v>0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0</v>
      </c>
      <c r="DIN50">
        <v>1</v>
      </c>
      <c r="DIO50">
        <v>0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0</v>
      </c>
      <c r="DIX50">
        <v>1</v>
      </c>
      <c r="DIY50">
        <v>0</v>
      </c>
      <c r="DIZ50">
        <v>1</v>
      </c>
      <c r="DJA50">
        <v>1</v>
      </c>
      <c r="DJB50">
        <v>0</v>
      </c>
      <c r="DJC50">
        <v>0</v>
      </c>
      <c r="DJD50">
        <v>1</v>
      </c>
      <c r="DJE50">
        <v>0</v>
      </c>
      <c r="DJF50">
        <v>1</v>
      </c>
      <c r="DJG50">
        <v>1</v>
      </c>
      <c r="DJH50">
        <v>1</v>
      </c>
      <c r="DJI50">
        <v>1</v>
      </c>
      <c r="DJJ50">
        <v>0</v>
      </c>
      <c r="DJK50">
        <v>0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0</v>
      </c>
      <c r="DJY50">
        <v>1</v>
      </c>
      <c r="DJZ50">
        <v>1</v>
      </c>
      <c r="DKA50">
        <v>0</v>
      </c>
      <c r="DKB50">
        <v>1</v>
      </c>
      <c r="DKC50">
        <v>0</v>
      </c>
      <c r="DKD50">
        <v>1</v>
      </c>
      <c r="DKE50">
        <v>1</v>
      </c>
      <c r="DKF50">
        <v>1</v>
      </c>
      <c r="DKG50">
        <v>1</v>
      </c>
      <c r="DKH50">
        <v>0</v>
      </c>
      <c r="DKI50">
        <v>1</v>
      </c>
      <c r="DKJ50">
        <v>1</v>
      </c>
      <c r="DKK50">
        <v>0</v>
      </c>
      <c r="DKL50">
        <v>0</v>
      </c>
      <c r="DKM50">
        <v>1</v>
      </c>
      <c r="DKN50">
        <v>0</v>
      </c>
      <c r="DKO50">
        <v>0</v>
      </c>
      <c r="DKP50">
        <v>1</v>
      </c>
      <c r="DKQ50">
        <v>0</v>
      </c>
      <c r="DKR50">
        <v>1</v>
      </c>
      <c r="DKS50">
        <v>0</v>
      </c>
      <c r="DKT50">
        <v>1</v>
      </c>
      <c r="DKU50">
        <v>1</v>
      </c>
      <c r="DKV50">
        <v>0</v>
      </c>
      <c r="DKW50">
        <v>1</v>
      </c>
      <c r="DKX50">
        <v>1</v>
      </c>
      <c r="DKY50">
        <v>1</v>
      </c>
      <c r="DKZ50">
        <v>0</v>
      </c>
      <c r="DLA50">
        <v>0</v>
      </c>
      <c r="DLB50">
        <v>1</v>
      </c>
      <c r="DLC50">
        <v>1</v>
      </c>
      <c r="DLD50">
        <v>0</v>
      </c>
      <c r="DLE50">
        <v>1</v>
      </c>
      <c r="DLF50">
        <v>0</v>
      </c>
      <c r="DLG50">
        <v>0</v>
      </c>
      <c r="DLH50">
        <v>1</v>
      </c>
      <c r="DLI50">
        <v>0</v>
      </c>
      <c r="DLJ50">
        <v>1</v>
      </c>
      <c r="DLK50">
        <v>1</v>
      </c>
      <c r="DLL50">
        <v>0</v>
      </c>
      <c r="DLM50">
        <v>0</v>
      </c>
      <c r="DLN50">
        <v>1</v>
      </c>
      <c r="DLO50">
        <v>0</v>
      </c>
      <c r="DLP50">
        <v>0</v>
      </c>
      <c r="DLQ50">
        <v>0</v>
      </c>
      <c r="DLR50">
        <v>1</v>
      </c>
      <c r="DLS50">
        <v>1</v>
      </c>
      <c r="DLT50">
        <v>1</v>
      </c>
      <c r="DLU50">
        <v>1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0</v>
      </c>
      <c r="DMC50">
        <v>0</v>
      </c>
      <c r="DMD50">
        <v>1</v>
      </c>
      <c r="DME50">
        <v>0</v>
      </c>
      <c r="DMF50">
        <v>1</v>
      </c>
      <c r="DMG50">
        <v>1</v>
      </c>
      <c r="DMH50">
        <v>0</v>
      </c>
      <c r="DMI50">
        <v>1</v>
      </c>
      <c r="DMJ50">
        <v>0</v>
      </c>
      <c r="DMK50">
        <v>1</v>
      </c>
      <c r="DML50">
        <v>1</v>
      </c>
      <c r="DMM50">
        <v>0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0</v>
      </c>
      <c r="DMU50">
        <v>0</v>
      </c>
      <c r="DMV50">
        <v>1</v>
      </c>
      <c r="DMW50">
        <v>1</v>
      </c>
      <c r="DMX50">
        <v>0</v>
      </c>
      <c r="DMY50">
        <v>1</v>
      </c>
      <c r="DMZ50">
        <v>0</v>
      </c>
      <c r="DNA50">
        <v>1</v>
      </c>
      <c r="DNB50">
        <v>1</v>
      </c>
      <c r="DNC50">
        <v>1</v>
      </c>
      <c r="DND50">
        <v>0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0</v>
      </c>
      <c r="DNK50">
        <v>0</v>
      </c>
      <c r="DNL50">
        <v>1</v>
      </c>
      <c r="DNM50">
        <v>0</v>
      </c>
      <c r="DNN50">
        <v>1</v>
      </c>
      <c r="DNO50">
        <v>1</v>
      </c>
      <c r="DNP50">
        <v>0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0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0</v>
      </c>
      <c r="DOD50">
        <v>0</v>
      </c>
      <c r="DOE50">
        <v>1</v>
      </c>
      <c r="DOF50">
        <v>1</v>
      </c>
      <c r="DOG50">
        <v>1</v>
      </c>
      <c r="DOH50">
        <v>0</v>
      </c>
      <c r="DOI50">
        <v>1</v>
      </c>
      <c r="DOJ50">
        <v>0</v>
      </c>
      <c r="DOK50">
        <v>1</v>
      </c>
      <c r="DOL50">
        <v>1</v>
      </c>
      <c r="DOM50">
        <v>0</v>
      </c>
      <c r="DON50">
        <v>1</v>
      </c>
      <c r="DOO50">
        <v>1</v>
      </c>
      <c r="DOP50">
        <v>0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0</v>
      </c>
      <c r="DOY50">
        <v>1</v>
      </c>
      <c r="DOZ50">
        <v>1</v>
      </c>
      <c r="DPA50">
        <v>1</v>
      </c>
      <c r="DPB50">
        <v>1</v>
      </c>
      <c r="DPC50">
        <v>0</v>
      </c>
      <c r="DPD50">
        <v>1</v>
      </c>
      <c r="DPE50">
        <v>0</v>
      </c>
      <c r="DPF50">
        <v>1</v>
      </c>
      <c r="DPG50">
        <v>0</v>
      </c>
      <c r="DPH50">
        <v>0</v>
      </c>
      <c r="DPI50">
        <v>1</v>
      </c>
      <c r="DPJ50">
        <v>1</v>
      </c>
      <c r="DPK50">
        <v>0</v>
      </c>
      <c r="DPL50">
        <v>0</v>
      </c>
      <c r="DPM50">
        <v>1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1</v>
      </c>
      <c r="DPT50">
        <v>0</v>
      </c>
      <c r="DPU50">
        <v>1</v>
      </c>
      <c r="DPV50">
        <v>0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0</v>
      </c>
      <c r="DQJ50">
        <v>0</v>
      </c>
      <c r="DQK50">
        <v>1</v>
      </c>
      <c r="DQL50">
        <v>0</v>
      </c>
      <c r="DQM50">
        <v>1</v>
      </c>
      <c r="DQN50">
        <v>1</v>
      </c>
      <c r="DQO50">
        <v>0</v>
      </c>
      <c r="DQP50">
        <v>0</v>
      </c>
      <c r="DQQ50">
        <v>1</v>
      </c>
      <c r="DQR50">
        <v>0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0</v>
      </c>
      <c r="DRD50">
        <v>0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0</v>
      </c>
      <c r="DRO50">
        <v>0</v>
      </c>
      <c r="DRP50">
        <v>1</v>
      </c>
      <c r="DRQ50">
        <v>0</v>
      </c>
      <c r="DRR50">
        <v>1</v>
      </c>
      <c r="DRS50">
        <v>1</v>
      </c>
      <c r="DRT50">
        <v>1</v>
      </c>
      <c r="DRU50">
        <v>1</v>
      </c>
      <c r="DRV50">
        <v>0</v>
      </c>
      <c r="DRW50">
        <v>0</v>
      </c>
      <c r="DRX50">
        <v>1</v>
      </c>
      <c r="DRY50">
        <v>0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0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0</v>
      </c>
      <c r="DSN50">
        <v>1</v>
      </c>
      <c r="DSO50">
        <v>1</v>
      </c>
      <c r="DSP50">
        <v>0</v>
      </c>
      <c r="DSQ50">
        <v>1</v>
      </c>
      <c r="DSR50">
        <v>1</v>
      </c>
      <c r="DSS50">
        <v>1</v>
      </c>
      <c r="DST50">
        <v>1</v>
      </c>
      <c r="DSU50">
        <v>0</v>
      </c>
      <c r="DSV50">
        <v>1</v>
      </c>
      <c r="DSW50">
        <v>1</v>
      </c>
      <c r="DSX50">
        <v>1</v>
      </c>
      <c r="DSY50">
        <v>1</v>
      </c>
      <c r="DSZ50">
        <v>0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0</v>
      </c>
      <c r="DTI50">
        <v>0</v>
      </c>
      <c r="DTJ50">
        <v>0</v>
      </c>
      <c r="DTK50">
        <v>1</v>
      </c>
      <c r="DTL50">
        <v>1</v>
      </c>
      <c r="DTM50">
        <v>1</v>
      </c>
      <c r="DTN50">
        <v>0</v>
      </c>
      <c r="DTO50">
        <v>1</v>
      </c>
      <c r="DTP50">
        <v>1</v>
      </c>
      <c r="DTQ50">
        <v>1</v>
      </c>
      <c r="DTR50">
        <v>0</v>
      </c>
      <c r="DTS50">
        <v>1</v>
      </c>
      <c r="DTT50">
        <v>0</v>
      </c>
      <c r="DTU50">
        <v>0</v>
      </c>
      <c r="DTV50">
        <v>0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0</v>
      </c>
      <c r="DUF50">
        <v>1</v>
      </c>
      <c r="DUG50">
        <v>1</v>
      </c>
      <c r="DUH50">
        <v>0</v>
      </c>
      <c r="DUI50">
        <v>1</v>
      </c>
      <c r="DUJ50">
        <v>1</v>
      </c>
      <c r="DUK50">
        <v>0</v>
      </c>
      <c r="DUL50">
        <v>1</v>
      </c>
      <c r="DUM50">
        <v>1</v>
      </c>
      <c r="DUN50">
        <v>1</v>
      </c>
      <c r="DUO50">
        <v>0</v>
      </c>
      <c r="DUP50">
        <v>0</v>
      </c>
      <c r="DUQ50">
        <v>1</v>
      </c>
      <c r="DUR50">
        <v>1</v>
      </c>
      <c r="DUS50">
        <v>1</v>
      </c>
      <c r="DUT50">
        <v>1</v>
      </c>
      <c r="DUU50">
        <v>0</v>
      </c>
      <c r="DUV50">
        <v>0</v>
      </c>
      <c r="DUW50">
        <v>0</v>
      </c>
      <c r="DUX50">
        <v>1</v>
      </c>
      <c r="DUY50">
        <v>0</v>
      </c>
      <c r="DUZ50">
        <v>1</v>
      </c>
      <c r="DVA50">
        <v>0</v>
      </c>
      <c r="DVB50">
        <v>0</v>
      </c>
      <c r="DVC50">
        <v>1</v>
      </c>
      <c r="DVD50">
        <v>0</v>
      </c>
      <c r="DVE50">
        <v>1</v>
      </c>
      <c r="DVF50">
        <v>1</v>
      </c>
      <c r="DVG50">
        <v>1</v>
      </c>
      <c r="DVH50">
        <v>0</v>
      </c>
      <c r="DVI50">
        <v>1</v>
      </c>
      <c r="DVJ50">
        <v>0</v>
      </c>
      <c r="DVK50">
        <v>1</v>
      </c>
      <c r="DVL50">
        <v>1</v>
      </c>
      <c r="DVM50">
        <v>0</v>
      </c>
      <c r="DVN50">
        <v>1</v>
      </c>
      <c r="DVO50">
        <v>1</v>
      </c>
      <c r="DVP50">
        <v>0</v>
      </c>
      <c r="DVQ50">
        <v>1</v>
      </c>
      <c r="DVR50">
        <v>1</v>
      </c>
      <c r="DVS50">
        <v>0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0</v>
      </c>
      <c r="DWB50">
        <v>1</v>
      </c>
      <c r="DWC50">
        <v>0</v>
      </c>
      <c r="DWD50">
        <v>1</v>
      </c>
      <c r="DWE50">
        <v>0</v>
      </c>
      <c r="DWF50">
        <v>0</v>
      </c>
      <c r="DWG50">
        <v>1</v>
      </c>
      <c r="DWH50">
        <v>0</v>
      </c>
      <c r="DWI50">
        <v>1</v>
      </c>
      <c r="DWJ50">
        <v>1</v>
      </c>
      <c r="DWK50">
        <v>0</v>
      </c>
      <c r="DWL50">
        <v>1</v>
      </c>
      <c r="DWM50">
        <v>1</v>
      </c>
      <c r="DWN50">
        <v>1</v>
      </c>
      <c r="DWO50">
        <v>0</v>
      </c>
      <c r="DWP50">
        <v>0</v>
      </c>
      <c r="DWQ50">
        <v>0</v>
      </c>
      <c r="DWR50">
        <v>1</v>
      </c>
      <c r="DWS50">
        <v>0</v>
      </c>
      <c r="DWT50">
        <v>1</v>
      </c>
      <c r="DWU50">
        <v>1</v>
      </c>
      <c r="DWV50">
        <v>0</v>
      </c>
      <c r="DWW50">
        <v>1</v>
      </c>
      <c r="DWX50">
        <v>0</v>
      </c>
      <c r="DWY50">
        <v>0</v>
      </c>
      <c r="DWZ50">
        <v>1</v>
      </c>
      <c r="DXA50">
        <v>1</v>
      </c>
      <c r="DXB50">
        <v>1</v>
      </c>
      <c r="DXC50">
        <v>1</v>
      </c>
      <c r="DXD50">
        <v>0</v>
      </c>
      <c r="DXE50">
        <v>0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0</v>
      </c>
      <c r="DXN50">
        <v>0</v>
      </c>
      <c r="DXO50">
        <v>0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0</v>
      </c>
      <c r="DXW50">
        <v>0</v>
      </c>
      <c r="DXX50">
        <v>1</v>
      </c>
      <c r="DXY50">
        <v>0</v>
      </c>
      <c r="DXZ50">
        <v>1</v>
      </c>
      <c r="DYA50">
        <v>1</v>
      </c>
      <c r="DYB50">
        <v>1</v>
      </c>
      <c r="DYC50">
        <v>1</v>
      </c>
      <c r="DYD50">
        <v>0</v>
      </c>
      <c r="DYE50">
        <v>0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0</v>
      </c>
      <c r="DYL50">
        <v>0</v>
      </c>
      <c r="DYM50">
        <v>0</v>
      </c>
      <c r="DYN50">
        <v>1</v>
      </c>
      <c r="DYO50">
        <v>0</v>
      </c>
      <c r="DYP50">
        <v>1</v>
      </c>
      <c r="DYQ50">
        <v>1</v>
      </c>
      <c r="DYR50">
        <v>1</v>
      </c>
      <c r="DYS50">
        <v>0</v>
      </c>
      <c r="DYT50">
        <v>1</v>
      </c>
      <c r="DYU50">
        <v>1</v>
      </c>
      <c r="DYV50">
        <v>0</v>
      </c>
      <c r="DYW50">
        <v>1</v>
      </c>
      <c r="DYX50">
        <v>1</v>
      </c>
      <c r="DYY50">
        <v>0</v>
      </c>
      <c r="DYZ50">
        <v>1</v>
      </c>
      <c r="DZA50">
        <v>0</v>
      </c>
      <c r="DZB50">
        <v>1</v>
      </c>
      <c r="DZC50">
        <v>1</v>
      </c>
      <c r="DZD50">
        <v>1</v>
      </c>
      <c r="DZE50">
        <v>0</v>
      </c>
      <c r="DZF50">
        <v>1</v>
      </c>
      <c r="DZG50">
        <v>1</v>
      </c>
      <c r="DZH50">
        <v>1</v>
      </c>
      <c r="DZI50">
        <v>0</v>
      </c>
      <c r="DZJ50">
        <v>1</v>
      </c>
      <c r="DZK50">
        <v>1</v>
      </c>
      <c r="DZL50">
        <v>1</v>
      </c>
      <c r="DZM50">
        <v>0</v>
      </c>
      <c r="DZN50">
        <v>1</v>
      </c>
      <c r="DZO50">
        <v>1</v>
      </c>
      <c r="DZP50">
        <v>0</v>
      </c>
      <c r="DZQ50">
        <v>1</v>
      </c>
      <c r="DZR50">
        <v>1</v>
      </c>
      <c r="DZS50">
        <v>0</v>
      </c>
      <c r="DZT50">
        <v>0</v>
      </c>
      <c r="DZU50">
        <v>1</v>
      </c>
      <c r="DZV50">
        <v>1</v>
      </c>
      <c r="DZW50">
        <v>1</v>
      </c>
      <c r="DZX50">
        <v>1</v>
      </c>
      <c r="DZY50">
        <v>0</v>
      </c>
      <c r="DZZ50">
        <v>0</v>
      </c>
      <c r="EAA50">
        <v>0</v>
      </c>
      <c r="EAB50">
        <v>0</v>
      </c>
      <c r="EAC50">
        <v>1</v>
      </c>
      <c r="EAD50">
        <v>1</v>
      </c>
      <c r="EAE50">
        <v>1</v>
      </c>
      <c r="EAF50">
        <v>1</v>
      </c>
      <c r="EAG50">
        <v>0</v>
      </c>
      <c r="EAH50">
        <v>1</v>
      </c>
      <c r="EAI50">
        <v>1</v>
      </c>
      <c r="EAJ50">
        <v>0</v>
      </c>
      <c r="EAK50">
        <v>1</v>
      </c>
      <c r="EAL50">
        <v>1</v>
      </c>
      <c r="EAM50">
        <v>1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1</v>
      </c>
      <c r="EAV50">
        <v>1</v>
      </c>
      <c r="EAW50">
        <v>1</v>
      </c>
      <c r="EAX50">
        <v>1</v>
      </c>
      <c r="EAY50">
        <v>0</v>
      </c>
      <c r="EAZ50">
        <v>0</v>
      </c>
      <c r="EBA50">
        <v>1</v>
      </c>
      <c r="EBB50">
        <v>1</v>
      </c>
      <c r="EBC50">
        <v>0</v>
      </c>
      <c r="EBD50">
        <v>1</v>
      </c>
      <c r="EBE50">
        <v>0</v>
      </c>
      <c r="EBF50">
        <v>0</v>
      </c>
      <c r="EBG50">
        <v>1</v>
      </c>
      <c r="EBH50">
        <v>1</v>
      </c>
      <c r="EBI50">
        <v>1</v>
      </c>
      <c r="EBJ50">
        <v>0</v>
      </c>
      <c r="EBK50">
        <v>0</v>
      </c>
      <c r="EBL50">
        <v>1</v>
      </c>
      <c r="EBM50">
        <v>1</v>
      </c>
      <c r="EBN50">
        <v>1</v>
      </c>
      <c r="EBO50">
        <v>1</v>
      </c>
      <c r="EBP50">
        <v>1</v>
      </c>
      <c r="EBQ50">
        <v>0</v>
      </c>
      <c r="EBR50">
        <v>1</v>
      </c>
      <c r="EBS50">
        <v>0</v>
      </c>
      <c r="EBT50">
        <v>0</v>
      </c>
      <c r="EBU50">
        <v>1</v>
      </c>
      <c r="EBV50">
        <v>0</v>
      </c>
      <c r="EBW50">
        <v>1</v>
      </c>
      <c r="EBX50">
        <v>0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1</v>
      </c>
      <c r="ECG50">
        <v>0</v>
      </c>
      <c r="ECH50">
        <v>0</v>
      </c>
      <c r="ECI50">
        <v>0</v>
      </c>
      <c r="ECJ50">
        <v>1</v>
      </c>
      <c r="ECK50">
        <v>1</v>
      </c>
      <c r="ECL50">
        <v>0</v>
      </c>
      <c r="ECM50">
        <v>1</v>
      </c>
      <c r="ECN50">
        <v>1</v>
      </c>
      <c r="ECO50">
        <v>0</v>
      </c>
      <c r="ECP50">
        <v>1</v>
      </c>
      <c r="ECQ50">
        <v>0</v>
      </c>
      <c r="ECR50">
        <v>1</v>
      </c>
      <c r="ECS50">
        <v>0</v>
      </c>
      <c r="ECT50">
        <v>1</v>
      </c>
      <c r="ECU50">
        <v>1</v>
      </c>
      <c r="ECV50">
        <v>0</v>
      </c>
      <c r="ECW50">
        <v>1</v>
      </c>
      <c r="ECX50">
        <v>0</v>
      </c>
      <c r="ECY50">
        <v>1</v>
      </c>
      <c r="ECZ50">
        <v>1</v>
      </c>
      <c r="EDA50">
        <v>0</v>
      </c>
      <c r="EDB50">
        <v>0</v>
      </c>
      <c r="EDC50">
        <v>1</v>
      </c>
      <c r="EDD50">
        <v>0</v>
      </c>
      <c r="EDE50">
        <v>1</v>
      </c>
      <c r="EDF50">
        <v>1</v>
      </c>
      <c r="EDG50">
        <v>0</v>
      </c>
      <c r="EDH50">
        <v>1</v>
      </c>
      <c r="EDI50">
        <v>1</v>
      </c>
      <c r="EDJ50">
        <v>0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0</v>
      </c>
      <c r="EDS50">
        <v>1</v>
      </c>
      <c r="EDT50">
        <v>1</v>
      </c>
      <c r="EDU50">
        <v>1</v>
      </c>
      <c r="EDV50">
        <v>0</v>
      </c>
      <c r="EDW50">
        <v>0</v>
      </c>
      <c r="EDX50">
        <v>0</v>
      </c>
      <c r="EDY50">
        <v>1</v>
      </c>
      <c r="EDZ50">
        <v>0</v>
      </c>
      <c r="EEA50">
        <v>0</v>
      </c>
      <c r="EEB50">
        <v>0</v>
      </c>
      <c r="EEC50">
        <v>1</v>
      </c>
      <c r="EED50">
        <v>1</v>
      </c>
      <c r="EEE50">
        <v>1</v>
      </c>
      <c r="EEF50">
        <v>1</v>
      </c>
      <c r="EEG50">
        <v>1</v>
      </c>
      <c r="EEH50">
        <v>0</v>
      </c>
      <c r="EEI50">
        <v>1</v>
      </c>
      <c r="EEJ50">
        <v>1</v>
      </c>
      <c r="EEK50">
        <v>1</v>
      </c>
      <c r="EEL50">
        <v>1</v>
      </c>
      <c r="EEM50">
        <v>0</v>
      </c>
      <c r="EEN50">
        <v>1</v>
      </c>
      <c r="EEO50">
        <v>1</v>
      </c>
      <c r="EEP50">
        <v>0</v>
      </c>
      <c r="EEQ50">
        <v>0</v>
      </c>
      <c r="EER50">
        <v>1</v>
      </c>
      <c r="EES50">
        <v>1</v>
      </c>
      <c r="EET50">
        <v>1</v>
      </c>
      <c r="EEU50">
        <v>1</v>
      </c>
      <c r="EEV50">
        <v>0</v>
      </c>
      <c r="EEW50">
        <v>0</v>
      </c>
      <c r="EEX50">
        <v>0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0</v>
      </c>
      <c r="EFG50">
        <v>0</v>
      </c>
      <c r="EFH50">
        <v>1</v>
      </c>
      <c r="EFI50">
        <v>0</v>
      </c>
      <c r="EFJ50">
        <v>1</v>
      </c>
      <c r="EFK50">
        <v>0</v>
      </c>
      <c r="EFL50">
        <v>1</v>
      </c>
      <c r="EFM50">
        <v>0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0</v>
      </c>
      <c r="EFX50">
        <v>1</v>
      </c>
      <c r="EFY50">
        <v>1</v>
      </c>
      <c r="EFZ50">
        <v>1</v>
      </c>
      <c r="EGA50">
        <v>0</v>
      </c>
      <c r="EGB50">
        <v>1</v>
      </c>
      <c r="EGC50">
        <v>0</v>
      </c>
      <c r="EGD50">
        <v>0</v>
      </c>
      <c r="EGE50">
        <v>1</v>
      </c>
      <c r="EGF50">
        <v>1</v>
      </c>
      <c r="EGG50">
        <v>0</v>
      </c>
      <c r="EGH50">
        <v>1</v>
      </c>
      <c r="EGI50">
        <v>1</v>
      </c>
      <c r="EGJ50">
        <v>1</v>
      </c>
      <c r="EGK50">
        <v>1</v>
      </c>
      <c r="EGL50">
        <v>0</v>
      </c>
      <c r="EGM50">
        <v>1</v>
      </c>
      <c r="EGN50">
        <v>0</v>
      </c>
      <c r="EGO50">
        <v>0</v>
      </c>
      <c r="EGP50">
        <v>0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0</v>
      </c>
      <c r="EGZ50">
        <v>0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0</v>
      </c>
      <c r="EHG50">
        <v>1</v>
      </c>
      <c r="EHH50">
        <v>1</v>
      </c>
      <c r="EHI50">
        <v>0</v>
      </c>
      <c r="EHJ50">
        <v>0</v>
      </c>
      <c r="EHK50">
        <v>1</v>
      </c>
      <c r="EHL50">
        <v>0</v>
      </c>
      <c r="EHM50">
        <v>0</v>
      </c>
      <c r="EHN50">
        <v>1</v>
      </c>
      <c r="EHO50">
        <v>1</v>
      </c>
      <c r="EHP50">
        <v>1</v>
      </c>
      <c r="EHQ50">
        <v>0</v>
      </c>
      <c r="EHR50">
        <v>1</v>
      </c>
      <c r="EHS50">
        <v>1</v>
      </c>
      <c r="EHT50">
        <v>0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0</v>
      </c>
      <c r="EIA50">
        <v>0</v>
      </c>
      <c r="EIB50">
        <v>0</v>
      </c>
      <c r="EIC50">
        <v>0</v>
      </c>
      <c r="EID50">
        <v>1</v>
      </c>
      <c r="EIE50">
        <v>1</v>
      </c>
      <c r="EIF50">
        <v>0</v>
      </c>
      <c r="EIG50">
        <v>0</v>
      </c>
      <c r="EIH50">
        <v>0</v>
      </c>
      <c r="EII50">
        <v>1</v>
      </c>
      <c r="EIJ50">
        <v>0</v>
      </c>
      <c r="EIK50">
        <v>1</v>
      </c>
      <c r="EIL50">
        <v>0</v>
      </c>
      <c r="EIM50">
        <v>0</v>
      </c>
      <c r="EIN50">
        <v>0</v>
      </c>
      <c r="EIO50">
        <v>0</v>
      </c>
      <c r="EIP50">
        <v>1</v>
      </c>
      <c r="EIQ50">
        <v>1</v>
      </c>
      <c r="EIR50">
        <v>1</v>
      </c>
      <c r="EIS50">
        <v>0</v>
      </c>
      <c r="EIT50">
        <v>1</v>
      </c>
      <c r="EIU50">
        <v>1</v>
      </c>
      <c r="EIV50">
        <v>1</v>
      </c>
      <c r="EIW50">
        <v>1</v>
      </c>
      <c r="EIX50">
        <v>0</v>
      </c>
      <c r="EIY50">
        <v>0</v>
      </c>
      <c r="EIZ50">
        <v>0</v>
      </c>
      <c r="EJA50">
        <v>1</v>
      </c>
      <c r="EJB50">
        <v>1</v>
      </c>
      <c r="EJC50">
        <v>0</v>
      </c>
      <c r="EJD50">
        <v>1</v>
      </c>
      <c r="EJE50">
        <v>1</v>
      </c>
      <c r="EJF50">
        <v>0</v>
      </c>
      <c r="EJG50">
        <v>1</v>
      </c>
      <c r="EJH50">
        <v>1</v>
      </c>
      <c r="EJI50">
        <v>0</v>
      </c>
      <c r="EJJ50">
        <v>1</v>
      </c>
      <c r="EJK50">
        <v>0</v>
      </c>
      <c r="EJL50">
        <v>0</v>
      </c>
      <c r="EJM50">
        <v>0</v>
      </c>
      <c r="EJN50">
        <v>1</v>
      </c>
      <c r="EJO50">
        <v>1</v>
      </c>
      <c r="EJP50">
        <v>1</v>
      </c>
      <c r="EJQ50">
        <v>0</v>
      </c>
      <c r="EJR50">
        <v>1</v>
      </c>
      <c r="EJS50">
        <v>0</v>
      </c>
      <c r="EJT50">
        <v>1</v>
      </c>
      <c r="EJU50">
        <v>1</v>
      </c>
      <c r="EJV50">
        <v>0</v>
      </c>
      <c r="EJW50">
        <v>0</v>
      </c>
      <c r="EJX50">
        <v>1</v>
      </c>
      <c r="EJY50">
        <v>1</v>
      </c>
      <c r="EJZ50">
        <v>0</v>
      </c>
      <c r="EKA50">
        <v>0</v>
      </c>
      <c r="EKB50">
        <v>0</v>
      </c>
      <c r="EKC50">
        <v>1</v>
      </c>
      <c r="EKD50">
        <v>1</v>
      </c>
      <c r="EKE50">
        <v>0</v>
      </c>
      <c r="EKF50">
        <v>0</v>
      </c>
      <c r="EKG50">
        <v>0</v>
      </c>
      <c r="EKH50">
        <v>1</v>
      </c>
      <c r="EKI50">
        <v>0</v>
      </c>
      <c r="EKJ50">
        <v>0</v>
      </c>
      <c r="EKK50">
        <v>1</v>
      </c>
      <c r="EKL50">
        <v>1</v>
      </c>
      <c r="EKM50">
        <v>1</v>
      </c>
      <c r="EKN50">
        <v>0</v>
      </c>
      <c r="EKO50">
        <v>1</v>
      </c>
      <c r="EKP50">
        <v>1</v>
      </c>
      <c r="EKQ50">
        <v>1</v>
      </c>
      <c r="EKR50">
        <v>1</v>
      </c>
      <c r="EKS50">
        <v>0</v>
      </c>
      <c r="EKT50">
        <v>1</v>
      </c>
      <c r="EKU50">
        <v>1</v>
      </c>
      <c r="EKV50">
        <v>1</v>
      </c>
      <c r="EKW50">
        <v>0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0</v>
      </c>
      <c r="ELD50">
        <v>1</v>
      </c>
      <c r="ELE50">
        <v>1</v>
      </c>
      <c r="ELF50">
        <v>0</v>
      </c>
      <c r="ELG50">
        <v>0</v>
      </c>
      <c r="ELH50">
        <v>0</v>
      </c>
      <c r="ELI50">
        <v>0</v>
      </c>
      <c r="ELJ50">
        <v>1</v>
      </c>
      <c r="ELK50">
        <v>1</v>
      </c>
      <c r="ELL50">
        <v>1</v>
      </c>
      <c r="ELM50">
        <v>0</v>
      </c>
      <c r="ELN50">
        <v>0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0</v>
      </c>
      <c r="ELY50">
        <v>1</v>
      </c>
      <c r="ELZ50">
        <v>1</v>
      </c>
      <c r="EMA50">
        <v>0</v>
      </c>
      <c r="EMB50">
        <v>1</v>
      </c>
      <c r="EMC50">
        <v>0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0</v>
      </c>
      <c r="EMK50">
        <v>1</v>
      </c>
      <c r="EML50">
        <v>0</v>
      </c>
      <c r="EMM50">
        <v>1</v>
      </c>
      <c r="EMN50">
        <v>0</v>
      </c>
      <c r="EMO50">
        <v>0</v>
      </c>
      <c r="EMP50">
        <v>0</v>
      </c>
      <c r="EMQ50">
        <v>1</v>
      </c>
      <c r="EMR50">
        <v>0</v>
      </c>
      <c r="EMS50">
        <v>1</v>
      </c>
      <c r="EMT50">
        <v>1</v>
      </c>
      <c r="EMU50">
        <v>1</v>
      </c>
      <c r="EMV50">
        <v>1</v>
      </c>
      <c r="EMW50">
        <v>0</v>
      </c>
      <c r="EMX50">
        <v>0</v>
      </c>
      <c r="EMY50">
        <v>0</v>
      </c>
      <c r="EMZ50">
        <v>1</v>
      </c>
      <c r="ENA50">
        <v>1</v>
      </c>
      <c r="ENB50">
        <v>1</v>
      </c>
      <c r="ENC50">
        <v>0</v>
      </c>
      <c r="END50">
        <v>0</v>
      </c>
      <c r="ENE50">
        <v>1</v>
      </c>
      <c r="ENF50">
        <v>1</v>
      </c>
      <c r="ENG50">
        <v>0</v>
      </c>
      <c r="ENH50">
        <v>1</v>
      </c>
      <c r="ENI50">
        <v>1</v>
      </c>
      <c r="ENJ50">
        <v>1</v>
      </c>
      <c r="ENK50">
        <v>1</v>
      </c>
      <c r="ENL50">
        <v>0</v>
      </c>
      <c r="ENM50">
        <v>1</v>
      </c>
      <c r="ENN50">
        <v>1</v>
      </c>
      <c r="ENO50">
        <v>1</v>
      </c>
      <c r="ENP50">
        <v>1</v>
      </c>
      <c r="ENQ50">
        <v>0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0</v>
      </c>
      <c r="ENX50">
        <v>0</v>
      </c>
      <c r="ENY50">
        <v>1</v>
      </c>
      <c r="ENZ50">
        <v>1</v>
      </c>
      <c r="EOA50">
        <v>0</v>
      </c>
      <c r="EOB50">
        <v>1</v>
      </c>
      <c r="EOC50">
        <v>1</v>
      </c>
      <c r="EOD50">
        <v>1</v>
      </c>
      <c r="EOE50">
        <v>0</v>
      </c>
      <c r="EOF50">
        <v>0</v>
      </c>
      <c r="EOG50">
        <v>1</v>
      </c>
      <c r="EOH50">
        <v>1</v>
      </c>
      <c r="EOI50">
        <v>1</v>
      </c>
      <c r="EOJ50">
        <v>1</v>
      </c>
      <c r="EOK50">
        <v>0</v>
      </c>
      <c r="EOL50">
        <v>0</v>
      </c>
      <c r="EOM50">
        <v>1</v>
      </c>
      <c r="EON50">
        <v>1</v>
      </c>
      <c r="EOO50">
        <v>0</v>
      </c>
      <c r="EOP50">
        <v>1</v>
      </c>
      <c r="EOQ50">
        <v>1</v>
      </c>
      <c r="EOR50">
        <v>1</v>
      </c>
      <c r="EOS50">
        <v>0</v>
      </c>
      <c r="EOT50">
        <v>1</v>
      </c>
      <c r="EOU50">
        <v>0</v>
      </c>
      <c r="EOV50">
        <v>0</v>
      </c>
      <c r="EOW50">
        <v>1</v>
      </c>
      <c r="EOX50">
        <v>1</v>
      </c>
      <c r="EOY50">
        <v>0</v>
      </c>
      <c r="EOZ50">
        <v>1</v>
      </c>
      <c r="EPA50">
        <v>1</v>
      </c>
      <c r="EPB50">
        <v>0</v>
      </c>
      <c r="EPC50">
        <v>1</v>
      </c>
      <c r="EPD50">
        <v>0</v>
      </c>
      <c r="EPE50">
        <v>1</v>
      </c>
      <c r="EPF50">
        <v>0</v>
      </c>
      <c r="EPG50">
        <v>1</v>
      </c>
      <c r="EPH50">
        <v>1</v>
      </c>
      <c r="EPI50">
        <v>1</v>
      </c>
      <c r="EPJ50">
        <v>0</v>
      </c>
      <c r="EPK50">
        <v>1</v>
      </c>
      <c r="EPL50">
        <v>1</v>
      </c>
      <c r="EPM50">
        <v>1</v>
      </c>
      <c r="EPN50">
        <v>0</v>
      </c>
      <c r="EPO50">
        <v>1</v>
      </c>
      <c r="EPP50">
        <v>1</v>
      </c>
      <c r="EPQ50">
        <v>0</v>
      </c>
      <c r="EPR50">
        <v>1</v>
      </c>
      <c r="EPS50">
        <v>0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0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0</v>
      </c>
      <c r="EQF50">
        <v>0</v>
      </c>
      <c r="EQG50">
        <v>1</v>
      </c>
      <c r="EQH50">
        <v>0</v>
      </c>
      <c r="EQI50">
        <v>1</v>
      </c>
      <c r="EQJ50">
        <v>1</v>
      </c>
      <c r="EQK50">
        <v>0</v>
      </c>
      <c r="EQL50">
        <v>1</v>
      </c>
      <c r="EQM50">
        <v>0</v>
      </c>
      <c r="EQN50">
        <v>0</v>
      </c>
      <c r="EQO50">
        <v>0</v>
      </c>
      <c r="EQP50">
        <v>1</v>
      </c>
      <c r="EQQ50">
        <v>0</v>
      </c>
      <c r="EQR50">
        <v>1</v>
      </c>
      <c r="EQS50">
        <v>1</v>
      </c>
      <c r="EQT50">
        <v>0</v>
      </c>
      <c r="EQU50">
        <v>0</v>
      </c>
      <c r="EQV50">
        <v>0</v>
      </c>
      <c r="EQW50">
        <v>1</v>
      </c>
      <c r="EQX50">
        <v>1</v>
      </c>
      <c r="EQY50">
        <v>1</v>
      </c>
      <c r="EQZ50">
        <v>0</v>
      </c>
      <c r="ERA50">
        <v>1</v>
      </c>
      <c r="ERB50">
        <v>0</v>
      </c>
      <c r="ERC50">
        <v>0</v>
      </c>
      <c r="ERD50">
        <v>0</v>
      </c>
      <c r="ERE50">
        <v>1</v>
      </c>
      <c r="ERF50">
        <v>0</v>
      </c>
      <c r="ERG50">
        <v>1</v>
      </c>
      <c r="ERH50">
        <v>0</v>
      </c>
      <c r="ERI50">
        <v>1</v>
      </c>
      <c r="ERJ50">
        <v>0</v>
      </c>
      <c r="ERK50">
        <v>1</v>
      </c>
      <c r="ERL50">
        <v>1</v>
      </c>
      <c r="ERM50">
        <v>1</v>
      </c>
      <c r="ERN50">
        <v>1</v>
      </c>
      <c r="ERO50">
        <v>0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0</v>
      </c>
      <c r="ERY50">
        <v>1</v>
      </c>
      <c r="ERZ50">
        <v>0</v>
      </c>
      <c r="ESA50">
        <v>1</v>
      </c>
      <c r="ESB50">
        <v>1</v>
      </c>
      <c r="ESC50">
        <v>1</v>
      </c>
      <c r="ESD50">
        <v>1</v>
      </c>
      <c r="ESE50">
        <v>1</v>
      </c>
      <c r="ESF50">
        <v>0</v>
      </c>
      <c r="ESG50">
        <v>1</v>
      </c>
      <c r="ESH50">
        <v>1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0</v>
      </c>
      <c r="EST50">
        <v>1</v>
      </c>
      <c r="ESU50">
        <v>1</v>
      </c>
      <c r="ESV50">
        <v>0</v>
      </c>
      <c r="ESW50">
        <v>1</v>
      </c>
      <c r="ESX50">
        <v>0</v>
      </c>
      <c r="ESY50">
        <v>0</v>
      </c>
      <c r="ESZ50">
        <v>0</v>
      </c>
      <c r="ETA50">
        <v>1</v>
      </c>
      <c r="ETB50">
        <v>0</v>
      </c>
      <c r="ETC50">
        <v>1</v>
      </c>
      <c r="ETD50">
        <v>0</v>
      </c>
      <c r="ETE50">
        <v>1</v>
      </c>
      <c r="ETF50">
        <v>1</v>
      </c>
      <c r="ETG50">
        <v>0</v>
      </c>
      <c r="ETH50">
        <v>1</v>
      </c>
      <c r="ETI50">
        <v>1</v>
      </c>
      <c r="ETJ50">
        <v>1</v>
      </c>
      <c r="ETK50">
        <v>0</v>
      </c>
      <c r="ETL50">
        <v>1</v>
      </c>
      <c r="ETM50">
        <v>0</v>
      </c>
      <c r="ETN50">
        <v>0</v>
      </c>
      <c r="ETO50">
        <v>1</v>
      </c>
      <c r="ETP50">
        <v>0</v>
      </c>
      <c r="ETQ50">
        <v>1</v>
      </c>
      <c r="ETR50">
        <v>0</v>
      </c>
      <c r="ETS50">
        <v>0</v>
      </c>
      <c r="ETT50">
        <v>1</v>
      </c>
      <c r="ETU50">
        <v>0</v>
      </c>
      <c r="ETV50">
        <v>0</v>
      </c>
      <c r="ETW50">
        <v>0</v>
      </c>
      <c r="ETX50">
        <v>1</v>
      </c>
      <c r="ETY50">
        <v>1</v>
      </c>
      <c r="ETZ50">
        <v>0</v>
      </c>
      <c r="EUA50">
        <v>1</v>
      </c>
      <c r="EUB50">
        <v>1</v>
      </c>
      <c r="EUC50">
        <v>1</v>
      </c>
      <c r="EUD50">
        <v>1</v>
      </c>
      <c r="EUE50">
        <v>0</v>
      </c>
      <c r="EUF50">
        <v>1</v>
      </c>
      <c r="EUG50">
        <v>0</v>
      </c>
      <c r="EUH50">
        <v>1</v>
      </c>
      <c r="EUI50">
        <v>0</v>
      </c>
      <c r="EUJ50">
        <v>1</v>
      </c>
      <c r="EUK50">
        <v>1</v>
      </c>
      <c r="EUL50">
        <v>1</v>
      </c>
      <c r="EUM50">
        <v>1</v>
      </c>
      <c r="EUN50">
        <v>0</v>
      </c>
      <c r="EUO50">
        <v>1</v>
      </c>
      <c r="EUP50">
        <v>0</v>
      </c>
      <c r="EUQ50">
        <v>0</v>
      </c>
      <c r="EUR50">
        <v>1</v>
      </c>
      <c r="EUS50">
        <v>0</v>
      </c>
      <c r="EUT50">
        <v>0</v>
      </c>
      <c r="EUU50">
        <v>1</v>
      </c>
      <c r="EUV50">
        <v>0</v>
      </c>
      <c r="EUW50">
        <v>1</v>
      </c>
      <c r="EUX50">
        <v>1</v>
      </c>
      <c r="EUY50">
        <v>1</v>
      </c>
      <c r="EUZ50">
        <v>1</v>
      </c>
      <c r="EVA50">
        <v>0</v>
      </c>
      <c r="EVB50">
        <v>1</v>
      </c>
      <c r="EVC50">
        <v>0</v>
      </c>
      <c r="EVD50">
        <v>1</v>
      </c>
      <c r="EVE50">
        <v>0</v>
      </c>
      <c r="EVF50">
        <v>1</v>
      </c>
      <c r="EVG50">
        <v>1</v>
      </c>
      <c r="EVH50">
        <v>0</v>
      </c>
      <c r="EVI50">
        <v>1</v>
      </c>
      <c r="EVJ50">
        <v>1</v>
      </c>
      <c r="EVK50">
        <v>1</v>
      </c>
      <c r="EVL50">
        <v>1</v>
      </c>
      <c r="EVM50">
        <v>1</v>
      </c>
      <c r="EVN50">
        <v>0</v>
      </c>
      <c r="EVO50">
        <v>1</v>
      </c>
      <c r="EVP50">
        <v>0</v>
      </c>
      <c r="EVQ50">
        <v>1</v>
      </c>
      <c r="EVR50">
        <v>1</v>
      </c>
      <c r="EVS50">
        <v>1</v>
      </c>
      <c r="EVT50">
        <v>0</v>
      </c>
      <c r="EVU50">
        <v>0</v>
      </c>
      <c r="EVV50">
        <v>1</v>
      </c>
      <c r="EVW50">
        <v>0</v>
      </c>
      <c r="EVX50">
        <v>1</v>
      </c>
      <c r="EVY50">
        <v>0</v>
      </c>
      <c r="EVZ50">
        <v>0</v>
      </c>
      <c r="EWA50">
        <v>1</v>
      </c>
      <c r="EWB50">
        <v>0</v>
      </c>
      <c r="EWC50">
        <v>0</v>
      </c>
      <c r="EWD50">
        <v>1</v>
      </c>
      <c r="EWE50">
        <v>1</v>
      </c>
      <c r="EWF50">
        <v>1</v>
      </c>
      <c r="EWG50">
        <v>0</v>
      </c>
      <c r="EWH50">
        <v>1</v>
      </c>
      <c r="EWI50">
        <v>0</v>
      </c>
      <c r="EWJ50">
        <v>0</v>
      </c>
      <c r="EWK50">
        <v>0</v>
      </c>
      <c r="EWL50">
        <v>1</v>
      </c>
      <c r="EWM50">
        <v>1</v>
      </c>
      <c r="EWN50">
        <v>0</v>
      </c>
      <c r="EWO50">
        <v>1</v>
      </c>
      <c r="EWP50">
        <v>0</v>
      </c>
      <c r="EWQ50">
        <v>1</v>
      </c>
      <c r="EWR50">
        <v>1</v>
      </c>
      <c r="EWS50">
        <v>1</v>
      </c>
      <c r="EWT50">
        <v>1</v>
      </c>
      <c r="EWU50">
        <v>0</v>
      </c>
      <c r="EWV50">
        <v>0</v>
      </c>
      <c r="EWW50">
        <v>1</v>
      </c>
      <c r="EWX50">
        <v>1</v>
      </c>
      <c r="EWY50">
        <v>1</v>
      </c>
      <c r="EWZ50">
        <v>1</v>
      </c>
      <c r="EXA50">
        <v>1</v>
      </c>
      <c r="EXB50">
        <v>0</v>
      </c>
      <c r="EXC50">
        <v>0</v>
      </c>
      <c r="EXD50">
        <v>0</v>
      </c>
      <c r="EXE50">
        <v>1</v>
      </c>
      <c r="EXF50">
        <v>0</v>
      </c>
      <c r="EXG50">
        <v>0</v>
      </c>
      <c r="EXH50">
        <v>1</v>
      </c>
      <c r="EXI50">
        <v>1</v>
      </c>
      <c r="EXJ50">
        <v>1</v>
      </c>
      <c r="EXK50">
        <v>0</v>
      </c>
      <c r="EXL50">
        <v>0</v>
      </c>
      <c r="EXM50">
        <v>0</v>
      </c>
      <c r="EXN50">
        <v>0</v>
      </c>
      <c r="EXO50">
        <v>1</v>
      </c>
      <c r="EXP50">
        <v>0</v>
      </c>
      <c r="EXQ50">
        <v>1</v>
      </c>
      <c r="EXR50">
        <v>0</v>
      </c>
      <c r="EXS50">
        <v>1</v>
      </c>
      <c r="EXT50">
        <v>0</v>
      </c>
      <c r="EXU50">
        <v>1</v>
      </c>
      <c r="EXV50">
        <v>1</v>
      </c>
      <c r="EXW50">
        <v>1</v>
      </c>
      <c r="EXX50">
        <v>1</v>
      </c>
      <c r="EXY50">
        <v>0</v>
      </c>
      <c r="EXZ50">
        <v>0</v>
      </c>
      <c r="EYA50">
        <v>0</v>
      </c>
      <c r="EYB50">
        <v>1</v>
      </c>
      <c r="EYC50">
        <v>0</v>
      </c>
      <c r="EYD50">
        <v>0</v>
      </c>
      <c r="EYE50">
        <v>0</v>
      </c>
      <c r="EYF50">
        <v>1</v>
      </c>
      <c r="EYG50">
        <v>1</v>
      </c>
      <c r="EYH50">
        <v>0</v>
      </c>
      <c r="EYI50">
        <v>1</v>
      </c>
      <c r="EYJ50">
        <v>1</v>
      </c>
      <c r="EYK50">
        <v>1</v>
      </c>
      <c r="EYL50">
        <v>0</v>
      </c>
      <c r="EYM50">
        <v>1</v>
      </c>
      <c r="EYN50">
        <v>1</v>
      </c>
      <c r="EYO50">
        <v>1</v>
      </c>
      <c r="EYP50">
        <v>0</v>
      </c>
      <c r="EYQ50">
        <v>1</v>
      </c>
      <c r="EYR50">
        <v>1</v>
      </c>
      <c r="EYS50">
        <v>1</v>
      </c>
      <c r="EYT50">
        <v>1</v>
      </c>
      <c r="EYU50">
        <v>0</v>
      </c>
      <c r="EYV50">
        <v>1</v>
      </c>
      <c r="EYW50">
        <v>1</v>
      </c>
      <c r="EYX50">
        <v>1</v>
      </c>
      <c r="EYY50">
        <v>0</v>
      </c>
      <c r="EYZ50">
        <v>1</v>
      </c>
      <c r="EZA50">
        <v>1</v>
      </c>
      <c r="EZB50">
        <v>0</v>
      </c>
      <c r="EZC50">
        <v>1</v>
      </c>
      <c r="EZD50">
        <v>1</v>
      </c>
      <c r="EZE50">
        <v>1</v>
      </c>
      <c r="EZF50">
        <v>1</v>
      </c>
      <c r="EZG50">
        <v>1</v>
      </c>
      <c r="EZH50">
        <v>0</v>
      </c>
      <c r="EZI50">
        <v>0</v>
      </c>
      <c r="EZJ50">
        <v>1</v>
      </c>
      <c r="EZK50">
        <v>1</v>
      </c>
      <c r="EZL50">
        <v>1</v>
      </c>
      <c r="EZM50">
        <v>1</v>
      </c>
      <c r="EZN50">
        <v>0</v>
      </c>
      <c r="EZO50">
        <v>0</v>
      </c>
      <c r="EZP50">
        <v>0</v>
      </c>
      <c r="EZQ50">
        <v>0</v>
      </c>
      <c r="EZR50">
        <v>1</v>
      </c>
      <c r="EZS50">
        <v>1</v>
      </c>
      <c r="EZT50">
        <v>1</v>
      </c>
      <c r="EZU50">
        <v>1</v>
      </c>
      <c r="EZV50">
        <v>1</v>
      </c>
      <c r="EZW50">
        <v>1</v>
      </c>
      <c r="EZX50">
        <v>1</v>
      </c>
      <c r="EZY50">
        <v>1</v>
      </c>
      <c r="EZZ50">
        <v>0</v>
      </c>
      <c r="FAA50">
        <v>0</v>
      </c>
      <c r="FAB50">
        <v>1</v>
      </c>
      <c r="FAC50">
        <v>1</v>
      </c>
      <c r="FAD50">
        <v>1</v>
      </c>
      <c r="FAE50">
        <v>0</v>
      </c>
      <c r="FAF50">
        <v>1</v>
      </c>
      <c r="FAG50">
        <v>1</v>
      </c>
      <c r="FAH50">
        <v>1</v>
      </c>
      <c r="FAI50">
        <v>1</v>
      </c>
      <c r="FAJ50">
        <v>0</v>
      </c>
      <c r="FAK50">
        <v>1</v>
      </c>
      <c r="FAL50">
        <v>0</v>
      </c>
      <c r="FAM50">
        <v>1</v>
      </c>
      <c r="FAN50">
        <v>1</v>
      </c>
      <c r="FAO50">
        <v>1</v>
      </c>
      <c r="FAP50">
        <v>1</v>
      </c>
      <c r="FAQ50">
        <v>0</v>
      </c>
      <c r="FAR50">
        <v>1</v>
      </c>
      <c r="FAS50">
        <v>0</v>
      </c>
      <c r="FAT50">
        <v>1</v>
      </c>
      <c r="FAU50">
        <v>0</v>
      </c>
      <c r="FAV50">
        <v>0</v>
      </c>
      <c r="FAW50">
        <v>1</v>
      </c>
      <c r="FAX50">
        <v>0</v>
      </c>
      <c r="FAY50">
        <v>0</v>
      </c>
      <c r="FAZ50">
        <v>0</v>
      </c>
      <c r="FBA50">
        <v>1</v>
      </c>
      <c r="FBB50">
        <v>1</v>
      </c>
      <c r="FBC50">
        <v>1</v>
      </c>
      <c r="FBD50">
        <v>0</v>
      </c>
      <c r="FBE50">
        <v>0</v>
      </c>
      <c r="FBF50">
        <v>1</v>
      </c>
      <c r="FBG50">
        <v>1</v>
      </c>
      <c r="FBH50">
        <v>0</v>
      </c>
      <c r="FBI50">
        <v>0</v>
      </c>
      <c r="FBJ50">
        <v>1</v>
      </c>
      <c r="FBK50">
        <v>1</v>
      </c>
      <c r="FBL50">
        <v>0</v>
      </c>
      <c r="FBM50">
        <v>1</v>
      </c>
      <c r="FBN50">
        <v>0</v>
      </c>
      <c r="FBO50">
        <v>1</v>
      </c>
      <c r="FBP50">
        <v>1</v>
      </c>
      <c r="FBQ50">
        <v>1</v>
      </c>
      <c r="FBR50">
        <v>1</v>
      </c>
      <c r="FBS50">
        <v>0</v>
      </c>
      <c r="FBT50">
        <v>1</v>
      </c>
      <c r="FBU50">
        <v>1</v>
      </c>
      <c r="FBV50">
        <v>0</v>
      </c>
      <c r="FBW50">
        <v>1</v>
      </c>
      <c r="FBX50">
        <v>0</v>
      </c>
      <c r="FBY50">
        <v>1</v>
      </c>
      <c r="FBZ50">
        <v>0</v>
      </c>
      <c r="FCA50">
        <v>1</v>
      </c>
      <c r="FCB50">
        <v>1</v>
      </c>
      <c r="FCC50">
        <v>1</v>
      </c>
      <c r="FCD50">
        <v>0</v>
      </c>
      <c r="FCE50">
        <v>1</v>
      </c>
      <c r="FCF50">
        <v>0</v>
      </c>
      <c r="FCG50">
        <v>1</v>
      </c>
      <c r="FCH50">
        <v>1</v>
      </c>
      <c r="FCI50">
        <v>0</v>
      </c>
      <c r="FCJ50">
        <v>1</v>
      </c>
      <c r="FCK50">
        <v>0</v>
      </c>
      <c r="FCL50">
        <v>1</v>
      </c>
      <c r="FCM50">
        <v>1</v>
      </c>
      <c r="FCN50">
        <v>0</v>
      </c>
      <c r="FCO50">
        <v>1</v>
      </c>
      <c r="FCP50">
        <v>0</v>
      </c>
      <c r="FCQ50">
        <v>0</v>
      </c>
      <c r="FCR50">
        <v>0</v>
      </c>
      <c r="FCS50">
        <v>0</v>
      </c>
      <c r="FCT50">
        <v>1</v>
      </c>
      <c r="FCU50">
        <v>1</v>
      </c>
      <c r="FCV50">
        <v>1</v>
      </c>
      <c r="FCW50">
        <v>1</v>
      </c>
      <c r="FCX50">
        <v>0</v>
      </c>
      <c r="FCY50">
        <v>1</v>
      </c>
      <c r="FCZ50">
        <v>1</v>
      </c>
      <c r="FDA50">
        <v>0</v>
      </c>
      <c r="FDB50">
        <v>1</v>
      </c>
      <c r="FDC50">
        <v>1</v>
      </c>
      <c r="FDD50">
        <v>1</v>
      </c>
      <c r="FDE50">
        <v>0</v>
      </c>
      <c r="FDF50">
        <v>1</v>
      </c>
      <c r="FDG50">
        <v>0</v>
      </c>
      <c r="FDH50">
        <v>1</v>
      </c>
      <c r="FDI50">
        <v>1</v>
      </c>
      <c r="FDJ50">
        <v>0</v>
      </c>
      <c r="FDK50">
        <v>1</v>
      </c>
      <c r="FDL50">
        <v>0</v>
      </c>
      <c r="FDM50">
        <v>0</v>
      </c>
      <c r="FDN50">
        <v>0</v>
      </c>
      <c r="FDO50">
        <v>0</v>
      </c>
      <c r="FDP50">
        <v>1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1</v>
      </c>
      <c r="FDW50">
        <v>1</v>
      </c>
      <c r="FDX50">
        <v>0</v>
      </c>
      <c r="FDY50">
        <v>0</v>
      </c>
      <c r="FDZ50">
        <v>0</v>
      </c>
      <c r="FEA50">
        <v>0</v>
      </c>
      <c r="FEB50">
        <v>1</v>
      </c>
      <c r="FEC50">
        <v>0</v>
      </c>
      <c r="FED50">
        <v>1</v>
      </c>
      <c r="FEE50">
        <v>0</v>
      </c>
      <c r="FEF50">
        <v>1</v>
      </c>
      <c r="FEG50">
        <v>1</v>
      </c>
      <c r="FEH50">
        <v>1</v>
      </c>
      <c r="FEI50">
        <v>1</v>
      </c>
      <c r="FEJ50">
        <v>0</v>
      </c>
      <c r="FEK50">
        <v>0</v>
      </c>
      <c r="FEL50">
        <v>1</v>
      </c>
      <c r="FEM50">
        <v>1</v>
      </c>
      <c r="FEN50">
        <v>1</v>
      </c>
      <c r="FEO50">
        <v>0</v>
      </c>
      <c r="FEP50">
        <v>0</v>
      </c>
      <c r="FEQ50">
        <v>1</v>
      </c>
      <c r="FER50">
        <v>1</v>
      </c>
      <c r="FES50">
        <v>0</v>
      </c>
      <c r="FET50">
        <v>1</v>
      </c>
      <c r="FEU50">
        <v>1</v>
      </c>
      <c r="FEV50">
        <v>0</v>
      </c>
      <c r="FEW50">
        <v>0</v>
      </c>
      <c r="FEX50">
        <v>0</v>
      </c>
      <c r="FEY50">
        <v>1</v>
      </c>
      <c r="FEZ50">
        <v>1</v>
      </c>
      <c r="FFA50">
        <v>1</v>
      </c>
      <c r="FFB50">
        <v>0</v>
      </c>
      <c r="FFC50">
        <v>0</v>
      </c>
      <c r="FFD50">
        <v>1</v>
      </c>
      <c r="FFE50">
        <v>1</v>
      </c>
      <c r="FFF50">
        <v>1</v>
      </c>
      <c r="FFG50">
        <v>0</v>
      </c>
      <c r="FFH50">
        <v>0</v>
      </c>
      <c r="FFI50">
        <v>0</v>
      </c>
      <c r="FFJ50">
        <v>1</v>
      </c>
      <c r="FFK50">
        <v>1</v>
      </c>
      <c r="FFL50">
        <v>0</v>
      </c>
      <c r="FFM50">
        <v>1</v>
      </c>
      <c r="FFN50">
        <v>0</v>
      </c>
      <c r="FFO50">
        <v>1</v>
      </c>
      <c r="FFP50">
        <v>1</v>
      </c>
      <c r="FFQ50">
        <v>1</v>
      </c>
      <c r="FFR50">
        <v>0</v>
      </c>
      <c r="FFS50">
        <v>1</v>
      </c>
      <c r="FFT50">
        <v>1</v>
      </c>
      <c r="FFU50">
        <v>1</v>
      </c>
      <c r="FFV50">
        <v>1</v>
      </c>
      <c r="FFW50">
        <v>1</v>
      </c>
      <c r="FFX50">
        <v>1</v>
      </c>
      <c r="FFY50">
        <v>1</v>
      </c>
      <c r="FFZ50">
        <v>1</v>
      </c>
      <c r="FGA50">
        <v>1</v>
      </c>
      <c r="FGB50">
        <v>0</v>
      </c>
      <c r="FGC50">
        <v>1</v>
      </c>
      <c r="FGD50">
        <v>0</v>
      </c>
      <c r="FGE50">
        <v>1</v>
      </c>
      <c r="FGF50">
        <v>1</v>
      </c>
      <c r="FGG50">
        <v>0</v>
      </c>
      <c r="FGH50">
        <v>1</v>
      </c>
      <c r="FGI50">
        <v>0</v>
      </c>
      <c r="FGJ50">
        <v>1</v>
      </c>
      <c r="FGK50">
        <v>1</v>
      </c>
      <c r="FGL50">
        <v>1</v>
      </c>
      <c r="FGM50">
        <v>1</v>
      </c>
      <c r="FGN50">
        <v>0</v>
      </c>
      <c r="FGO50">
        <v>1</v>
      </c>
      <c r="FGP50">
        <v>1</v>
      </c>
      <c r="FGQ50">
        <v>1</v>
      </c>
      <c r="FGR50">
        <v>1</v>
      </c>
      <c r="FGS50">
        <v>0</v>
      </c>
      <c r="FGT50">
        <v>1</v>
      </c>
      <c r="FGU50">
        <v>0</v>
      </c>
      <c r="FGV50">
        <v>1</v>
      </c>
      <c r="FGW50">
        <v>0</v>
      </c>
      <c r="FGX50">
        <v>0</v>
      </c>
      <c r="FGY50">
        <v>1</v>
      </c>
      <c r="FGZ50">
        <v>0</v>
      </c>
      <c r="FHA50">
        <v>0</v>
      </c>
      <c r="FHB50">
        <v>0</v>
      </c>
      <c r="FHC50">
        <v>0</v>
      </c>
      <c r="FHD50">
        <v>1</v>
      </c>
      <c r="FHE50">
        <v>1</v>
      </c>
      <c r="FHF50">
        <v>1</v>
      </c>
      <c r="FHG50">
        <v>1</v>
      </c>
      <c r="FHH50">
        <v>1</v>
      </c>
      <c r="FHI50">
        <v>0</v>
      </c>
      <c r="FHJ50">
        <v>0</v>
      </c>
      <c r="FHK50">
        <v>1</v>
      </c>
      <c r="FHL50">
        <v>0</v>
      </c>
      <c r="FHM50">
        <v>0</v>
      </c>
      <c r="FHN50">
        <v>1</v>
      </c>
      <c r="FHO50">
        <v>1</v>
      </c>
      <c r="FHP50">
        <v>0</v>
      </c>
      <c r="FHQ50">
        <v>0</v>
      </c>
      <c r="FHR50">
        <v>0</v>
      </c>
      <c r="FHS50">
        <v>0</v>
      </c>
      <c r="FHT50">
        <v>1</v>
      </c>
      <c r="FHU50">
        <v>0</v>
      </c>
      <c r="FHV50">
        <v>1</v>
      </c>
      <c r="FHW50">
        <v>0</v>
      </c>
      <c r="FHX50">
        <v>1</v>
      </c>
      <c r="FHY50">
        <v>1</v>
      </c>
      <c r="FHZ50">
        <v>1</v>
      </c>
      <c r="FIA50">
        <v>0</v>
      </c>
      <c r="FIB50">
        <v>1</v>
      </c>
      <c r="FIC50">
        <v>1</v>
      </c>
      <c r="FID50">
        <v>1</v>
      </c>
      <c r="FIE50">
        <v>0</v>
      </c>
      <c r="FIF50">
        <v>1</v>
      </c>
      <c r="FIG50">
        <v>1</v>
      </c>
      <c r="FIH50">
        <v>0</v>
      </c>
      <c r="FII50">
        <v>1</v>
      </c>
      <c r="FIJ50">
        <v>1</v>
      </c>
      <c r="FIK50">
        <v>1</v>
      </c>
      <c r="FIL50">
        <v>0</v>
      </c>
      <c r="FIM50">
        <v>1</v>
      </c>
      <c r="FIN50">
        <v>0</v>
      </c>
      <c r="FIO50">
        <v>1</v>
      </c>
      <c r="FIP50">
        <v>1</v>
      </c>
      <c r="FIQ50">
        <v>1</v>
      </c>
      <c r="FIR50">
        <v>0</v>
      </c>
      <c r="FIS50">
        <v>1</v>
      </c>
      <c r="FIT50">
        <v>1</v>
      </c>
      <c r="FIU50">
        <v>1</v>
      </c>
      <c r="FIV50">
        <v>1</v>
      </c>
      <c r="FIW50">
        <v>1</v>
      </c>
      <c r="FIX50">
        <v>1</v>
      </c>
      <c r="FIY50">
        <v>0</v>
      </c>
      <c r="FIZ50">
        <v>1</v>
      </c>
      <c r="FJA50">
        <v>1</v>
      </c>
      <c r="FJB50">
        <v>1</v>
      </c>
      <c r="FJC50">
        <v>1</v>
      </c>
      <c r="FJD50">
        <v>1</v>
      </c>
      <c r="FJE50">
        <v>1</v>
      </c>
      <c r="FJF50">
        <v>1</v>
      </c>
      <c r="FJG50">
        <v>1</v>
      </c>
      <c r="FJH50">
        <v>1</v>
      </c>
      <c r="FJI50">
        <v>1</v>
      </c>
      <c r="FJJ50">
        <v>0</v>
      </c>
      <c r="FJK50">
        <v>1</v>
      </c>
      <c r="FJL50">
        <v>1</v>
      </c>
      <c r="FJM50">
        <v>0</v>
      </c>
      <c r="FJN50">
        <v>1</v>
      </c>
      <c r="FJO50">
        <v>1</v>
      </c>
      <c r="FJP50">
        <v>1</v>
      </c>
      <c r="FJQ50">
        <v>1</v>
      </c>
      <c r="FJR50">
        <v>1</v>
      </c>
      <c r="FJS50">
        <v>1</v>
      </c>
      <c r="FJT50">
        <v>1</v>
      </c>
      <c r="FJU50">
        <v>1</v>
      </c>
      <c r="FJV50">
        <v>1</v>
      </c>
      <c r="FJW50">
        <v>1</v>
      </c>
      <c r="FJX50">
        <v>1</v>
      </c>
      <c r="FJY50">
        <v>1</v>
      </c>
      <c r="FJZ50">
        <v>1</v>
      </c>
      <c r="FKA50">
        <v>0</v>
      </c>
      <c r="FKB50">
        <v>0</v>
      </c>
      <c r="FKC50">
        <v>0</v>
      </c>
      <c r="FKD50">
        <v>1</v>
      </c>
      <c r="FKE50">
        <v>1</v>
      </c>
      <c r="FKF50">
        <v>1</v>
      </c>
      <c r="FKG50">
        <v>0</v>
      </c>
      <c r="FKH50">
        <v>1</v>
      </c>
      <c r="FKI50">
        <v>0</v>
      </c>
      <c r="FKJ50">
        <v>1</v>
      </c>
      <c r="FKK50">
        <v>1</v>
      </c>
      <c r="FKL50">
        <v>1</v>
      </c>
      <c r="FKM50">
        <v>1</v>
      </c>
      <c r="FKN50">
        <v>0</v>
      </c>
      <c r="FKO50">
        <v>1</v>
      </c>
      <c r="FKP50">
        <v>1</v>
      </c>
      <c r="FKQ50">
        <v>1</v>
      </c>
      <c r="FKR50">
        <v>1</v>
      </c>
      <c r="FKS50">
        <v>1</v>
      </c>
      <c r="FKT50">
        <v>1</v>
      </c>
      <c r="FKU50">
        <v>0</v>
      </c>
      <c r="FKV50">
        <v>0</v>
      </c>
      <c r="FKW50">
        <v>1</v>
      </c>
      <c r="FKX50">
        <v>0</v>
      </c>
      <c r="FKY50">
        <v>1</v>
      </c>
      <c r="FKZ50">
        <v>0</v>
      </c>
      <c r="FLA50">
        <v>0</v>
      </c>
      <c r="FLB50">
        <v>0</v>
      </c>
      <c r="FLC50">
        <v>0</v>
      </c>
      <c r="FLD50">
        <v>1</v>
      </c>
      <c r="FLE50">
        <v>1</v>
      </c>
      <c r="FLF50">
        <v>1</v>
      </c>
      <c r="FLG50">
        <v>0</v>
      </c>
      <c r="FLH50">
        <v>1</v>
      </c>
      <c r="FLI50">
        <v>0</v>
      </c>
      <c r="FLJ50">
        <v>0</v>
      </c>
      <c r="FLK50">
        <v>1</v>
      </c>
      <c r="FLL50">
        <v>1</v>
      </c>
      <c r="FLM50">
        <v>0</v>
      </c>
      <c r="FLN50">
        <v>1</v>
      </c>
      <c r="FLO50">
        <v>1</v>
      </c>
      <c r="FLP50">
        <v>1</v>
      </c>
      <c r="FLQ50">
        <v>0</v>
      </c>
      <c r="FLR50">
        <v>0</v>
      </c>
      <c r="FLS50">
        <v>1</v>
      </c>
      <c r="FLT50">
        <v>0</v>
      </c>
      <c r="FLU50">
        <v>1</v>
      </c>
      <c r="FLV50">
        <v>1</v>
      </c>
      <c r="FLW50">
        <v>0</v>
      </c>
      <c r="FLX50">
        <v>1</v>
      </c>
      <c r="FLY50">
        <v>0</v>
      </c>
      <c r="FLZ50">
        <v>1</v>
      </c>
      <c r="FMA50">
        <v>1</v>
      </c>
      <c r="FMB50">
        <v>0</v>
      </c>
      <c r="FMC50">
        <v>0</v>
      </c>
      <c r="FMD50">
        <v>1</v>
      </c>
      <c r="FME50">
        <v>1</v>
      </c>
      <c r="FMF50">
        <v>1</v>
      </c>
      <c r="FMG50">
        <v>1</v>
      </c>
      <c r="FMH50">
        <v>1</v>
      </c>
      <c r="FMI50">
        <v>0</v>
      </c>
      <c r="FMJ50">
        <v>1</v>
      </c>
      <c r="FMK50">
        <v>1</v>
      </c>
      <c r="FML50">
        <v>1</v>
      </c>
      <c r="FMM50">
        <v>0</v>
      </c>
      <c r="FMN50">
        <v>0</v>
      </c>
      <c r="FMO50">
        <v>0</v>
      </c>
      <c r="FMP50">
        <v>1</v>
      </c>
      <c r="FMQ50">
        <v>1</v>
      </c>
      <c r="FMR50">
        <v>1</v>
      </c>
      <c r="FMS50">
        <v>0</v>
      </c>
      <c r="FMT50">
        <v>1</v>
      </c>
      <c r="FMU50">
        <v>1</v>
      </c>
      <c r="FMV50">
        <v>1</v>
      </c>
      <c r="FMW50">
        <v>1</v>
      </c>
      <c r="FMX50">
        <v>1</v>
      </c>
      <c r="FMY50">
        <v>0</v>
      </c>
      <c r="FMZ50">
        <v>1</v>
      </c>
      <c r="FNA50">
        <v>1</v>
      </c>
      <c r="FNB50">
        <v>1</v>
      </c>
      <c r="FNC50">
        <v>1</v>
      </c>
      <c r="FND50">
        <v>0</v>
      </c>
      <c r="FNE50">
        <v>1</v>
      </c>
      <c r="FNF50">
        <v>1</v>
      </c>
      <c r="FNG50">
        <v>0</v>
      </c>
      <c r="FNH50">
        <v>1</v>
      </c>
      <c r="FNI50">
        <v>1</v>
      </c>
      <c r="FNJ50">
        <v>1</v>
      </c>
      <c r="FNK50">
        <v>1</v>
      </c>
      <c r="FNL50">
        <v>1</v>
      </c>
      <c r="FNM50">
        <v>0</v>
      </c>
      <c r="FNN50">
        <v>1</v>
      </c>
      <c r="FNO50">
        <v>1</v>
      </c>
      <c r="FNP50">
        <v>0</v>
      </c>
      <c r="FNQ50">
        <v>1</v>
      </c>
      <c r="FNR50">
        <v>0</v>
      </c>
      <c r="FNS50">
        <v>0</v>
      </c>
      <c r="FNT50">
        <v>0</v>
      </c>
      <c r="FNU50">
        <v>0</v>
      </c>
      <c r="FNV50">
        <v>1</v>
      </c>
      <c r="FNW50">
        <v>1</v>
      </c>
      <c r="FNX50">
        <v>0</v>
      </c>
      <c r="FNY50">
        <v>1</v>
      </c>
      <c r="FNZ50">
        <v>0</v>
      </c>
      <c r="FOA50">
        <v>1</v>
      </c>
      <c r="FOB50">
        <v>0</v>
      </c>
      <c r="FOC50">
        <v>1</v>
      </c>
      <c r="FOD50">
        <v>1</v>
      </c>
      <c r="FOE50">
        <v>1</v>
      </c>
      <c r="FOF50">
        <v>0</v>
      </c>
      <c r="FOG50">
        <v>1</v>
      </c>
      <c r="FOH50">
        <v>1</v>
      </c>
      <c r="FOI50">
        <v>0</v>
      </c>
      <c r="FOJ50">
        <v>1</v>
      </c>
      <c r="FOK50">
        <v>1</v>
      </c>
      <c r="FOL50">
        <v>1</v>
      </c>
      <c r="FOM50">
        <v>1</v>
      </c>
      <c r="FON50">
        <v>1</v>
      </c>
      <c r="FOO50">
        <v>0</v>
      </c>
      <c r="FOP50">
        <v>1</v>
      </c>
      <c r="FOQ50">
        <v>0</v>
      </c>
      <c r="FOR50">
        <v>1</v>
      </c>
      <c r="FOS50">
        <v>1</v>
      </c>
      <c r="FOT50">
        <v>1</v>
      </c>
      <c r="FOU50">
        <v>1</v>
      </c>
      <c r="FOV50">
        <v>1</v>
      </c>
      <c r="FOW50">
        <v>1</v>
      </c>
      <c r="FOX50">
        <v>1</v>
      </c>
      <c r="FOY50">
        <v>0</v>
      </c>
      <c r="FOZ50">
        <v>1</v>
      </c>
      <c r="FPA50">
        <v>1</v>
      </c>
      <c r="FPB50">
        <v>1</v>
      </c>
      <c r="FPC50">
        <v>0</v>
      </c>
      <c r="FPD50">
        <v>1</v>
      </c>
      <c r="FPE50">
        <v>1</v>
      </c>
      <c r="FPF50">
        <v>1</v>
      </c>
      <c r="FPG50">
        <v>1</v>
      </c>
      <c r="FPH50">
        <v>0</v>
      </c>
      <c r="FPI50">
        <v>1</v>
      </c>
      <c r="FPJ50">
        <v>1</v>
      </c>
      <c r="FPK50">
        <v>1</v>
      </c>
      <c r="FPL50">
        <v>0</v>
      </c>
      <c r="FPM50">
        <v>1</v>
      </c>
      <c r="FPN50">
        <v>0</v>
      </c>
      <c r="FPO50">
        <v>1</v>
      </c>
      <c r="FPP50">
        <v>1</v>
      </c>
      <c r="FPQ50">
        <v>0</v>
      </c>
      <c r="FPR50">
        <v>1</v>
      </c>
      <c r="FPS50">
        <v>0</v>
      </c>
      <c r="FPT50">
        <v>1</v>
      </c>
      <c r="FPU50">
        <v>0</v>
      </c>
      <c r="FPV50">
        <v>1</v>
      </c>
      <c r="FPW50">
        <v>1</v>
      </c>
      <c r="FPX50">
        <v>1</v>
      </c>
      <c r="FPY50">
        <v>1</v>
      </c>
      <c r="FPZ50">
        <v>1</v>
      </c>
      <c r="FQA50">
        <v>1</v>
      </c>
      <c r="FQB50">
        <v>1</v>
      </c>
      <c r="FQC50">
        <v>0</v>
      </c>
      <c r="FQD50">
        <v>0</v>
      </c>
      <c r="FQE50">
        <v>0</v>
      </c>
      <c r="FQF50">
        <v>1</v>
      </c>
      <c r="FQG50">
        <v>1</v>
      </c>
      <c r="FQH50">
        <v>1</v>
      </c>
      <c r="FQI50">
        <v>0</v>
      </c>
      <c r="FQJ50">
        <v>1</v>
      </c>
      <c r="FQK50">
        <v>0</v>
      </c>
      <c r="FQL50">
        <v>0</v>
      </c>
      <c r="FQM50">
        <v>1</v>
      </c>
      <c r="FQN50">
        <v>1</v>
      </c>
      <c r="FQO50">
        <v>1</v>
      </c>
      <c r="FQP50">
        <v>0</v>
      </c>
      <c r="FQQ50">
        <v>1</v>
      </c>
      <c r="FQR50">
        <v>1</v>
      </c>
      <c r="FQS50">
        <v>0</v>
      </c>
      <c r="FQT50">
        <v>1</v>
      </c>
      <c r="FQU50">
        <v>0</v>
      </c>
      <c r="FQV50">
        <v>0</v>
      </c>
      <c r="FQW50">
        <v>1</v>
      </c>
      <c r="FQX50">
        <v>1</v>
      </c>
      <c r="FQY50">
        <v>1</v>
      </c>
      <c r="FQZ50">
        <v>0</v>
      </c>
      <c r="FRA50">
        <v>0</v>
      </c>
      <c r="FRB50">
        <v>1</v>
      </c>
      <c r="FRC50">
        <v>0</v>
      </c>
      <c r="FRD50">
        <v>1</v>
      </c>
      <c r="FRE50">
        <v>1</v>
      </c>
      <c r="FRF50">
        <v>0</v>
      </c>
      <c r="FRG50">
        <v>1</v>
      </c>
      <c r="FRH50">
        <v>1</v>
      </c>
      <c r="FRI50">
        <v>1</v>
      </c>
      <c r="FRJ50">
        <v>1</v>
      </c>
      <c r="FRK50">
        <v>0</v>
      </c>
      <c r="FRL50">
        <v>1</v>
      </c>
      <c r="FRM50">
        <v>1</v>
      </c>
      <c r="FRN50">
        <v>1</v>
      </c>
      <c r="FRO50">
        <v>1</v>
      </c>
      <c r="FRP50">
        <v>0</v>
      </c>
      <c r="FRQ50">
        <v>1</v>
      </c>
      <c r="FRR50">
        <v>0</v>
      </c>
      <c r="FRS50">
        <v>1</v>
      </c>
      <c r="FRT50">
        <v>0</v>
      </c>
      <c r="FRU50">
        <v>1</v>
      </c>
      <c r="FRV50">
        <v>1</v>
      </c>
      <c r="FRW50">
        <v>1</v>
      </c>
      <c r="FRX50">
        <v>1</v>
      </c>
      <c r="FRY50">
        <v>1</v>
      </c>
      <c r="FRZ50">
        <v>1</v>
      </c>
      <c r="FSA50">
        <v>0</v>
      </c>
      <c r="FSB50">
        <v>1</v>
      </c>
      <c r="FSC50">
        <v>0</v>
      </c>
      <c r="FSD50">
        <v>1</v>
      </c>
      <c r="FSE50">
        <v>1</v>
      </c>
      <c r="FSF50">
        <v>1</v>
      </c>
      <c r="FSG50">
        <v>1</v>
      </c>
      <c r="FSH50">
        <v>1</v>
      </c>
      <c r="FSI50">
        <v>1</v>
      </c>
      <c r="FSJ50">
        <v>1</v>
      </c>
      <c r="FSK50">
        <v>0</v>
      </c>
      <c r="FSL50">
        <v>1</v>
      </c>
      <c r="FSM50">
        <v>1</v>
      </c>
      <c r="FSN50">
        <v>0</v>
      </c>
      <c r="FSO50">
        <v>1</v>
      </c>
      <c r="FSP50">
        <v>1</v>
      </c>
      <c r="FSQ50">
        <v>0</v>
      </c>
      <c r="FSR50">
        <v>1</v>
      </c>
      <c r="FSS50">
        <v>0</v>
      </c>
      <c r="FST50">
        <v>1</v>
      </c>
      <c r="FSU50">
        <v>1</v>
      </c>
      <c r="FSV50">
        <v>1</v>
      </c>
      <c r="FSW50">
        <v>0</v>
      </c>
      <c r="FSX50">
        <v>0</v>
      </c>
      <c r="FSY50">
        <v>0</v>
      </c>
      <c r="FSZ50">
        <v>0</v>
      </c>
      <c r="FTA50">
        <v>1</v>
      </c>
      <c r="FTB50">
        <v>0</v>
      </c>
      <c r="FTC50">
        <v>0</v>
      </c>
      <c r="FTD50">
        <v>0</v>
      </c>
      <c r="FTE50">
        <v>1</v>
      </c>
      <c r="FTF50">
        <v>1</v>
      </c>
      <c r="FTG50">
        <v>1</v>
      </c>
      <c r="FTH50">
        <v>1</v>
      </c>
      <c r="FTI50">
        <v>0</v>
      </c>
      <c r="FTJ50">
        <v>1</v>
      </c>
      <c r="FTK50">
        <v>0</v>
      </c>
      <c r="FTL50">
        <v>1</v>
      </c>
      <c r="FTM50">
        <v>1</v>
      </c>
      <c r="FTN50">
        <v>1</v>
      </c>
      <c r="FTO50">
        <v>0</v>
      </c>
      <c r="FTP50">
        <v>1</v>
      </c>
      <c r="FTQ50">
        <v>0</v>
      </c>
      <c r="FTR50">
        <v>0</v>
      </c>
      <c r="FTS50">
        <v>1</v>
      </c>
      <c r="FTT50">
        <v>0</v>
      </c>
      <c r="FTU50">
        <v>0</v>
      </c>
      <c r="FTV50">
        <v>1</v>
      </c>
      <c r="FTW50">
        <v>0</v>
      </c>
      <c r="FTX50">
        <v>1</v>
      </c>
      <c r="FTY50">
        <v>1</v>
      </c>
      <c r="FTZ50">
        <v>1</v>
      </c>
      <c r="FUA50">
        <v>0</v>
      </c>
      <c r="FUB50">
        <v>1</v>
      </c>
      <c r="FUC50">
        <v>0</v>
      </c>
      <c r="FUD50">
        <v>1</v>
      </c>
      <c r="FUE50">
        <v>1</v>
      </c>
      <c r="FUF50">
        <v>0</v>
      </c>
      <c r="FUG50">
        <v>1</v>
      </c>
      <c r="FUH50">
        <v>0</v>
      </c>
      <c r="FUI50">
        <v>0</v>
      </c>
      <c r="FUJ50">
        <v>0</v>
      </c>
      <c r="FUK50">
        <v>1</v>
      </c>
      <c r="FUL50">
        <v>0</v>
      </c>
      <c r="FUM50">
        <v>1</v>
      </c>
      <c r="FUN50">
        <v>0</v>
      </c>
      <c r="FUO50">
        <v>1</v>
      </c>
      <c r="FUP50">
        <v>0</v>
      </c>
      <c r="FUQ50">
        <v>1</v>
      </c>
      <c r="FUR50">
        <v>1</v>
      </c>
      <c r="FUS50">
        <v>0</v>
      </c>
      <c r="FUT50">
        <v>1</v>
      </c>
      <c r="FUU50">
        <v>1</v>
      </c>
      <c r="FUV50">
        <v>0</v>
      </c>
      <c r="FUW50">
        <v>1</v>
      </c>
      <c r="FUX50">
        <v>1</v>
      </c>
      <c r="FUY50">
        <v>1</v>
      </c>
      <c r="FUZ50">
        <v>1</v>
      </c>
      <c r="FVA50">
        <v>0</v>
      </c>
      <c r="FVB50">
        <v>1</v>
      </c>
      <c r="FVC50">
        <v>0</v>
      </c>
      <c r="FVD50">
        <v>1</v>
      </c>
      <c r="FVE50">
        <v>1</v>
      </c>
      <c r="FVF50">
        <v>1</v>
      </c>
      <c r="FVG50">
        <v>0</v>
      </c>
      <c r="FVH50">
        <v>1</v>
      </c>
      <c r="FVI50">
        <v>0</v>
      </c>
      <c r="FVJ50">
        <v>1</v>
      </c>
      <c r="FVK50">
        <v>1</v>
      </c>
      <c r="FVL50">
        <v>1</v>
      </c>
      <c r="FVM50">
        <v>1</v>
      </c>
      <c r="FVN50">
        <v>1</v>
      </c>
      <c r="FVO50">
        <v>1</v>
      </c>
      <c r="FVP50">
        <v>1</v>
      </c>
      <c r="FVQ50">
        <v>1</v>
      </c>
      <c r="FVR50">
        <v>0</v>
      </c>
      <c r="FVS50">
        <v>1</v>
      </c>
      <c r="FVT50">
        <v>0</v>
      </c>
      <c r="FVU50">
        <v>0</v>
      </c>
      <c r="FVV50">
        <v>0</v>
      </c>
      <c r="FVW50">
        <v>0</v>
      </c>
      <c r="FVX50">
        <v>1</v>
      </c>
      <c r="FVY50">
        <v>0</v>
      </c>
      <c r="FVZ50">
        <v>0</v>
      </c>
      <c r="FWA50">
        <v>1</v>
      </c>
      <c r="FWB50">
        <v>1</v>
      </c>
      <c r="FWC50">
        <v>0</v>
      </c>
      <c r="FWD50">
        <v>0</v>
      </c>
      <c r="FWE50">
        <v>1</v>
      </c>
      <c r="FWF50">
        <v>0</v>
      </c>
      <c r="FWG50">
        <v>0</v>
      </c>
      <c r="FWH50">
        <v>0</v>
      </c>
      <c r="FWI50">
        <v>0</v>
      </c>
      <c r="FWJ50">
        <v>1</v>
      </c>
      <c r="FWK50">
        <v>1</v>
      </c>
      <c r="FWL50">
        <v>0</v>
      </c>
      <c r="FWM50">
        <v>1</v>
      </c>
      <c r="FWN50">
        <v>1</v>
      </c>
      <c r="FWO50">
        <v>1</v>
      </c>
      <c r="FWP50">
        <v>1</v>
      </c>
      <c r="FWQ50">
        <v>0</v>
      </c>
      <c r="FWR50">
        <v>0</v>
      </c>
      <c r="FWS50">
        <v>1</v>
      </c>
      <c r="FWT50">
        <v>1</v>
      </c>
      <c r="FWU50">
        <v>1</v>
      </c>
      <c r="FWV50">
        <v>1</v>
      </c>
      <c r="FWW50">
        <v>1</v>
      </c>
      <c r="FWX50">
        <v>0</v>
      </c>
      <c r="FWY50">
        <v>0</v>
      </c>
      <c r="FWZ50">
        <v>1</v>
      </c>
      <c r="FXA50">
        <v>1</v>
      </c>
      <c r="FXB50">
        <v>1</v>
      </c>
      <c r="FXC50">
        <v>1</v>
      </c>
      <c r="FXD50">
        <v>1</v>
      </c>
      <c r="FXE50">
        <v>0</v>
      </c>
      <c r="FXF50">
        <v>1</v>
      </c>
      <c r="FXG50">
        <v>1</v>
      </c>
      <c r="FXH50">
        <v>1</v>
      </c>
      <c r="FXI50">
        <v>1</v>
      </c>
      <c r="FXJ50">
        <v>1</v>
      </c>
      <c r="FXK50">
        <v>1</v>
      </c>
      <c r="FXL50">
        <v>0</v>
      </c>
      <c r="FXM50">
        <v>0</v>
      </c>
      <c r="FXN50">
        <v>1</v>
      </c>
      <c r="FXO50">
        <v>1</v>
      </c>
      <c r="FXP50">
        <v>0</v>
      </c>
      <c r="FXQ50">
        <v>1</v>
      </c>
      <c r="FXR50">
        <v>0</v>
      </c>
      <c r="FXS50">
        <v>0</v>
      </c>
      <c r="FXT50">
        <v>1</v>
      </c>
      <c r="FXU50">
        <v>0</v>
      </c>
      <c r="FXV50">
        <v>0</v>
      </c>
      <c r="FXW50">
        <v>1</v>
      </c>
      <c r="FXX50">
        <v>1</v>
      </c>
      <c r="FXY50">
        <v>0</v>
      </c>
      <c r="FXZ50">
        <v>1</v>
      </c>
      <c r="FYA50">
        <v>1</v>
      </c>
      <c r="FYB50">
        <v>1</v>
      </c>
      <c r="FYC50">
        <v>0</v>
      </c>
      <c r="FYD50">
        <v>1</v>
      </c>
      <c r="FYE50">
        <v>0</v>
      </c>
      <c r="FYF50">
        <v>0</v>
      </c>
      <c r="FYG50">
        <v>0</v>
      </c>
      <c r="FYH50">
        <v>0</v>
      </c>
      <c r="FYI50">
        <v>1</v>
      </c>
      <c r="FYJ50">
        <v>1</v>
      </c>
      <c r="FYK50">
        <v>0</v>
      </c>
      <c r="FYL50">
        <v>0</v>
      </c>
      <c r="FYM50">
        <v>0</v>
      </c>
      <c r="FYN50">
        <v>1</v>
      </c>
      <c r="FYO50">
        <v>1</v>
      </c>
      <c r="FYP50">
        <v>1</v>
      </c>
      <c r="FYQ50">
        <v>1</v>
      </c>
      <c r="FYR50">
        <v>0</v>
      </c>
      <c r="FYS50">
        <v>1</v>
      </c>
      <c r="FYT50">
        <v>1</v>
      </c>
      <c r="FYU50">
        <v>0</v>
      </c>
      <c r="FYV50">
        <v>1</v>
      </c>
      <c r="FYW50">
        <v>1</v>
      </c>
      <c r="FYX50">
        <v>1</v>
      </c>
      <c r="FYY50">
        <v>1</v>
      </c>
      <c r="FYZ50">
        <v>0</v>
      </c>
      <c r="FZA50">
        <v>1</v>
      </c>
      <c r="FZB50">
        <v>1</v>
      </c>
      <c r="FZC50">
        <v>1</v>
      </c>
      <c r="FZD50">
        <v>0</v>
      </c>
      <c r="FZE50">
        <v>0</v>
      </c>
      <c r="FZF50">
        <v>0</v>
      </c>
      <c r="FZG50">
        <v>0</v>
      </c>
      <c r="FZH50">
        <v>1</v>
      </c>
      <c r="FZI50">
        <v>1</v>
      </c>
      <c r="FZJ50">
        <v>0</v>
      </c>
      <c r="FZK50">
        <v>1</v>
      </c>
      <c r="FZL50">
        <v>1</v>
      </c>
      <c r="FZM50">
        <v>1</v>
      </c>
      <c r="FZN50">
        <v>1</v>
      </c>
      <c r="FZO50">
        <v>1</v>
      </c>
      <c r="FZP50">
        <v>1</v>
      </c>
      <c r="FZQ50">
        <v>1</v>
      </c>
      <c r="FZR50">
        <v>1</v>
      </c>
      <c r="FZS50">
        <v>1</v>
      </c>
      <c r="FZT50">
        <v>1</v>
      </c>
      <c r="FZU50">
        <v>1</v>
      </c>
      <c r="FZV50">
        <v>1</v>
      </c>
      <c r="FZW50">
        <v>1</v>
      </c>
      <c r="FZX50">
        <v>1</v>
      </c>
      <c r="FZY50">
        <v>0</v>
      </c>
      <c r="FZZ50">
        <v>1</v>
      </c>
      <c r="GAA50">
        <v>1</v>
      </c>
      <c r="GAB50">
        <v>0</v>
      </c>
      <c r="GAC50">
        <v>0</v>
      </c>
      <c r="GAD50">
        <v>0</v>
      </c>
      <c r="GAE50">
        <v>1</v>
      </c>
      <c r="GAF50">
        <v>1</v>
      </c>
      <c r="GAG50">
        <v>0</v>
      </c>
      <c r="GAH50">
        <v>1</v>
      </c>
      <c r="GAI50">
        <v>0</v>
      </c>
      <c r="GAJ50">
        <v>1</v>
      </c>
      <c r="GAK50">
        <v>1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1</v>
      </c>
      <c r="GAT50">
        <v>1</v>
      </c>
      <c r="GAU50">
        <v>0</v>
      </c>
      <c r="GAV50">
        <v>0</v>
      </c>
      <c r="GAW50">
        <v>0</v>
      </c>
      <c r="GAX50">
        <v>1</v>
      </c>
      <c r="GAY50">
        <v>0</v>
      </c>
      <c r="GAZ50">
        <v>0</v>
      </c>
      <c r="GBA50">
        <v>1</v>
      </c>
      <c r="GBB50">
        <v>0</v>
      </c>
      <c r="GBC50">
        <v>0</v>
      </c>
      <c r="GBD50">
        <v>0</v>
      </c>
      <c r="GBE50">
        <v>0</v>
      </c>
      <c r="GBF50">
        <v>1</v>
      </c>
      <c r="GBG50">
        <v>0</v>
      </c>
      <c r="GBH50">
        <v>0</v>
      </c>
      <c r="GBI50">
        <v>0</v>
      </c>
      <c r="GBJ50">
        <v>0</v>
      </c>
      <c r="GBK50">
        <v>1</v>
      </c>
      <c r="GBL50">
        <v>0</v>
      </c>
      <c r="GBM50">
        <v>1</v>
      </c>
      <c r="GBN50">
        <v>1</v>
      </c>
      <c r="GBO50">
        <v>0</v>
      </c>
      <c r="GBP50">
        <v>0</v>
      </c>
      <c r="GBQ50">
        <v>0</v>
      </c>
      <c r="GBR50">
        <v>0</v>
      </c>
      <c r="GBS50">
        <v>1</v>
      </c>
      <c r="GBT50">
        <v>1</v>
      </c>
      <c r="GBU50">
        <v>1</v>
      </c>
      <c r="GBV50">
        <v>1</v>
      </c>
      <c r="GBW50">
        <v>1</v>
      </c>
      <c r="GBX50">
        <v>1</v>
      </c>
      <c r="GBY50">
        <v>1</v>
      </c>
      <c r="GBZ50">
        <v>0</v>
      </c>
      <c r="GCA50">
        <v>1</v>
      </c>
      <c r="GCB50">
        <v>0</v>
      </c>
      <c r="GCC50">
        <v>0</v>
      </c>
      <c r="GCD50">
        <v>0</v>
      </c>
      <c r="GCE50">
        <v>0</v>
      </c>
      <c r="GCF50">
        <v>1</v>
      </c>
      <c r="GCG50">
        <v>1</v>
      </c>
      <c r="GCH50">
        <v>0</v>
      </c>
      <c r="GCI50">
        <v>1</v>
      </c>
      <c r="GCJ50">
        <v>1</v>
      </c>
      <c r="GCK50">
        <v>0</v>
      </c>
      <c r="GCL50">
        <v>1</v>
      </c>
      <c r="GCM50">
        <v>1</v>
      </c>
      <c r="GCN50">
        <v>1</v>
      </c>
      <c r="GCO50">
        <v>1</v>
      </c>
      <c r="GCP50">
        <v>1</v>
      </c>
      <c r="GCQ50">
        <v>0</v>
      </c>
      <c r="GCR50">
        <v>1</v>
      </c>
      <c r="GCS50">
        <v>0</v>
      </c>
      <c r="GCT50">
        <v>0</v>
      </c>
      <c r="GCU50">
        <v>0</v>
      </c>
      <c r="GCV50">
        <v>1</v>
      </c>
      <c r="GCW50">
        <v>0</v>
      </c>
      <c r="GCX50">
        <v>0</v>
      </c>
      <c r="GCY50">
        <v>1</v>
      </c>
      <c r="GCZ50">
        <v>1</v>
      </c>
      <c r="GDA50">
        <v>0</v>
      </c>
      <c r="GDB50">
        <v>1</v>
      </c>
      <c r="GDC50">
        <v>1</v>
      </c>
      <c r="GDD50">
        <v>1</v>
      </c>
      <c r="GDE50">
        <v>1</v>
      </c>
      <c r="GDF50">
        <v>1</v>
      </c>
      <c r="GDG50">
        <v>0</v>
      </c>
      <c r="GDH50">
        <v>0</v>
      </c>
      <c r="GDI50">
        <v>1</v>
      </c>
      <c r="GDJ50">
        <v>1</v>
      </c>
      <c r="GDK50">
        <v>1</v>
      </c>
      <c r="GDL50">
        <v>1</v>
      </c>
      <c r="GDM50">
        <v>1</v>
      </c>
      <c r="GDN50">
        <v>1</v>
      </c>
      <c r="GDO50">
        <v>1</v>
      </c>
      <c r="GDP50">
        <v>1</v>
      </c>
      <c r="GDQ50">
        <v>1</v>
      </c>
      <c r="GDR50">
        <v>0</v>
      </c>
      <c r="GDS50">
        <v>1</v>
      </c>
      <c r="GDT50">
        <v>1</v>
      </c>
      <c r="GDU50">
        <v>0</v>
      </c>
      <c r="GDV50">
        <v>0</v>
      </c>
      <c r="GDW50">
        <v>0</v>
      </c>
      <c r="GDX50">
        <v>1</v>
      </c>
      <c r="GDY50">
        <v>1</v>
      </c>
      <c r="GDZ50">
        <v>1</v>
      </c>
      <c r="GEA50">
        <v>1</v>
      </c>
      <c r="GEB50">
        <v>0</v>
      </c>
      <c r="GEC50">
        <v>1</v>
      </c>
      <c r="GED50">
        <v>0</v>
      </c>
      <c r="GEE50">
        <v>1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1</v>
      </c>
      <c r="GEM50">
        <v>1</v>
      </c>
      <c r="GEN50">
        <v>1</v>
      </c>
      <c r="GEO50">
        <v>0</v>
      </c>
      <c r="GEP50">
        <v>0</v>
      </c>
      <c r="GEQ50">
        <v>0</v>
      </c>
      <c r="GER50">
        <v>1</v>
      </c>
      <c r="GES50">
        <v>0</v>
      </c>
      <c r="GET50">
        <v>0</v>
      </c>
      <c r="GEU50">
        <v>0</v>
      </c>
      <c r="GEV50">
        <v>1</v>
      </c>
      <c r="GEW50">
        <v>1</v>
      </c>
      <c r="GEX50">
        <v>1</v>
      </c>
      <c r="GEY50">
        <v>1</v>
      </c>
      <c r="GEZ50">
        <v>1</v>
      </c>
      <c r="GFA50">
        <v>0</v>
      </c>
      <c r="GFB50">
        <v>1</v>
      </c>
      <c r="GFC50">
        <v>1</v>
      </c>
      <c r="GFD50">
        <v>0</v>
      </c>
      <c r="GFE50">
        <v>1</v>
      </c>
      <c r="GFF50">
        <v>1</v>
      </c>
      <c r="GFG50">
        <v>1</v>
      </c>
      <c r="GFH50">
        <v>1</v>
      </c>
      <c r="GFI50">
        <v>1</v>
      </c>
      <c r="GFJ50">
        <v>1</v>
      </c>
      <c r="GFK50">
        <v>1</v>
      </c>
      <c r="GFL50">
        <v>1</v>
      </c>
      <c r="GFM50">
        <v>1</v>
      </c>
      <c r="GFN50">
        <v>1</v>
      </c>
      <c r="GFO50">
        <v>0</v>
      </c>
      <c r="GFP50">
        <v>0</v>
      </c>
      <c r="GFQ50">
        <v>1</v>
      </c>
      <c r="GFR50">
        <v>1</v>
      </c>
      <c r="GFS50">
        <v>0</v>
      </c>
      <c r="GFT50">
        <v>1</v>
      </c>
      <c r="GFU50">
        <v>1</v>
      </c>
      <c r="GFV50">
        <v>1</v>
      </c>
      <c r="GFW50">
        <v>0</v>
      </c>
      <c r="GFX50">
        <v>0</v>
      </c>
      <c r="GFY50">
        <v>1</v>
      </c>
      <c r="GFZ50">
        <v>0</v>
      </c>
      <c r="GGA50">
        <v>1</v>
      </c>
      <c r="GGB50">
        <v>1</v>
      </c>
      <c r="GGC50">
        <v>1</v>
      </c>
      <c r="GGD50">
        <v>1</v>
      </c>
      <c r="GGE50">
        <v>0</v>
      </c>
      <c r="GGF50">
        <v>1</v>
      </c>
      <c r="GGG50">
        <v>1</v>
      </c>
      <c r="GGH50">
        <v>1</v>
      </c>
      <c r="GGI50">
        <v>1</v>
      </c>
      <c r="GGJ50">
        <v>1</v>
      </c>
      <c r="GGK50">
        <v>1</v>
      </c>
      <c r="GGL50">
        <v>1</v>
      </c>
      <c r="GGM50">
        <v>0</v>
      </c>
      <c r="GGN50">
        <v>1</v>
      </c>
      <c r="GGO50">
        <v>1</v>
      </c>
      <c r="GGP50">
        <v>1</v>
      </c>
      <c r="GGQ50">
        <v>1</v>
      </c>
      <c r="GGR50">
        <v>1</v>
      </c>
      <c r="GGS50">
        <v>1</v>
      </c>
      <c r="GGT50">
        <v>1</v>
      </c>
      <c r="GGU50">
        <v>1</v>
      </c>
      <c r="GGV50">
        <v>0</v>
      </c>
      <c r="GGW50">
        <v>1</v>
      </c>
      <c r="GGX50">
        <v>0</v>
      </c>
      <c r="GGY50">
        <v>0</v>
      </c>
      <c r="GGZ50">
        <v>0</v>
      </c>
      <c r="GHA50">
        <v>1</v>
      </c>
      <c r="GHB50">
        <v>1</v>
      </c>
      <c r="GHC50">
        <v>1</v>
      </c>
      <c r="GHD50">
        <v>1</v>
      </c>
      <c r="GHE50">
        <v>1</v>
      </c>
      <c r="GHF50">
        <v>1</v>
      </c>
      <c r="GHG50">
        <v>0</v>
      </c>
      <c r="GHH50">
        <v>1</v>
      </c>
      <c r="GHI50">
        <v>0</v>
      </c>
      <c r="GHJ50">
        <v>1</v>
      </c>
      <c r="GHK50">
        <v>1</v>
      </c>
      <c r="GHL50">
        <v>1</v>
      </c>
      <c r="GHM50">
        <v>0</v>
      </c>
      <c r="GHN50">
        <v>0</v>
      </c>
      <c r="GHO50">
        <v>1</v>
      </c>
      <c r="GHP50">
        <v>0</v>
      </c>
      <c r="GHQ50">
        <v>1</v>
      </c>
      <c r="GHR50">
        <v>0</v>
      </c>
      <c r="GHS50">
        <v>1</v>
      </c>
      <c r="GHT50">
        <v>1</v>
      </c>
      <c r="GHU50">
        <v>1</v>
      </c>
      <c r="GHV50">
        <v>0</v>
      </c>
      <c r="GHW50">
        <v>1</v>
      </c>
      <c r="GHX50">
        <v>1</v>
      </c>
      <c r="GHY50">
        <v>1</v>
      </c>
      <c r="GHZ50">
        <v>0</v>
      </c>
      <c r="GIA50">
        <v>1</v>
      </c>
      <c r="GIB50">
        <v>1</v>
      </c>
      <c r="GIC50">
        <v>1</v>
      </c>
      <c r="GID50">
        <v>1</v>
      </c>
      <c r="GIE50">
        <v>1</v>
      </c>
      <c r="GIF50">
        <v>1</v>
      </c>
      <c r="GIG50">
        <v>1</v>
      </c>
      <c r="GIH50">
        <v>1</v>
      </c>
      <c r="GII50">
        <v>0</v>
      </c>
      <c r="GIJ50">
        <v>1</v>
      </c>
      <c r="GIK50">
        <v>1</v>
      </c>
      <c r="GIL50">
        <v>1</v>
      </c>
      <c r="GIM50">
        <v>1</v>
      </c>
      <c r="GIN50">
        <v>0</v>
      </c>
      <c r="GIO50">
        <v>1</v>
      </c>
      <c r="GIP50">
        <v>0</v>
      </c>
      <c r="GIQ50">
        <v>1</v>
      </c>
      <c r="GIR50">
        <v>1</v>
      </c>
      <c r="GIS50">
        <v>0</v>
      </c>
      <c r="GIT50">
        <v>1</v>
      </c>
      <c r="GIU50">
        <v>0</v>
      </c>
      <c r="GIV50">
        <v>1</v>
      </c>
      <c r="GIW50">
        <v>0</v>
      </c>
      <c r="GIX50">
        <v>1</v>
      </c>
      <c r="GIY50">
        <v>1</v>
      </c>
      <c r="GIZ50">
        <v>1</v>
      </c>
      <c r="GJA50">
        <v>1</v>
      </c>
      <c r="GJB50">
        <v>0</v>
      </c>
      <c r="GJC50">
        <v>1</v>
      </c>
      <c r="GJD50">
        <v>1</v>
      </c>
      <c r="GJE50">
        <v>1</v>
      </c>
      <c r="GJF50">
        <v>1</v>
      </c>
      <c r="GJG50">
        <v>1</v>
      </c>
      <c r="GJH50">
        <v>1</v>
      </c>
      <c r="GJI50">
        <v>0</v>
      </c>
      <c r="GJJ50">
        <v>0</v>
      </c>
      <c r="GJK50">
        <v>1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1</v>
      </c>
      <c r="GJS50">
        <v>1</v>
      </c>
      <c r="GJT50">
        <v>0</v>
      </c>
      <c r="GJU50">
        <v>1</v>
      </c>
      <c r="GJV50">
        <v>1</v>
      </c>
      <c r="GJW50">
        <v>1</v>
      </c>
      <c r="GJX50">
        <v>1</v>
      </c>
      <c r="GJY50">
        <v>1</v>
      </c>
      <c r="GJZ50">
        <v>1</v>
      </c>
      <c r="GKA50">
        <v>0</v>
      </c>
      <c r="GKB50">
        <v>0</v>
      </c>
      <c r="GKC50">
        <v>1</v>
      </c>
      <c r="GKD50">
        <v>0</v>
      </c>
      <c r="GKE50">
        <v>0</v>
      </c>
      <c r="GKF50">
        <v>1</v>
      </c>
      <c r="GKG50">
        <v>0</v>
      </c>
      <c r="GKH50">
        <v>1</v>
      </c>
      <c r="GKI50">
        <v>1</v>
      </c>
      <c r="GKJ50">
        <v>0</v>
      </c>
      <c r="GKK50">
        <v>0</v>
      </c>
      <c r="GKL50">
        <v>0</v>
      </c>
      <c r="GKM50">
        <v>1</v>
      </c>
      <c r="GKN50">
        <v>1</v>
      </c>
      <c r="GKO50">
        <v>1</v>
      </c>
      <c r="GKP50">
        <v>1</v>
      </c>
      <c r="GKQ50">
        <v>0</v>
      </c>
      <c r="GKR50">
        <v>0</v>
      </c>
      <c r="GKS50">
        <v>1</v>
      </c>
      <c r="GKT50">
        <v>1</v>
      </c>
      <c r="GKU50">
        <v>0</v>
      </c>
      <c r="GKV50">
        <v>1</v>
      </c>
      <c r="GKW50">
        <v>0</v>
      </c>
      <c r="GKX50">
        <v>0</v>
      </c>
      <c r="GKY50">
        <v>1</v>
      </c>
      <c r="GKZ50">
        <v>1</v>
      </c>
      <c r="GLA50">
        <v>1</v>
      </c>
      <c r="GLB50">
        <v>1</v>
      </c>
      <c r="GLC50">
        <v>0</v>
      </c>
      <c r="GLD50">
        <v>0</v>
      </c>
      <c r="GLE50">
        <v>1</v>
      </c>
      <c r="GLF50">
        <v>0</v>
      </c>
      <c r="GLG50">
        <v>0</v>
      </c>
      <c r="GLH50">
        <v>0</v>
      </c>
      <c r="GLI50">
        <v>0</v>
      </c>
      <c r="GLJ50">
        <v>1</v>
      </c>
      <c r="GLK50">
        <v>0</v>
      </c>
      <c r="GLL50">
        <v>1</v>
      </c>
      <c r="GLM50">
        <v>1</v>
      </c>
      <c r="GLN50">
        <v>1</v>
      </c>
      <c r="GLO50">
        <v>0</v>
      </c>
      <c r="GLP50">
        <v>0</v>
      </c>
      <c r="GLQ50">
        <v>0</v>
      </c>
      <c r="GLR50">
        <v>1</v>
      </c>
      <c r="GLS50">
        <v>1</v>
      </c>
      <c r="GLT50">
        <v>1</v>
      </c>
      <c r="GLU50">
        <v>1</v>
      </c>
      <c r="GLV50">
        <v>1</v>
      </c>
      <c r="GLW50">
        <v>1</v>
      </c>
      <c r="GLX50">
        <v>1</v>
      </c>
      <c r="GLY50">
        <v>1</v>
      </c>
      <c r="GLZ50">
        <v>1</v>
      </c>
      <c r="GMA50">
        <v>1</v>
      </c>
      <c r="GMB50">
        <v>0</v>
      </c>
      <c r="GMC50">
        <v>0</v>
      </c>
      <c r="GMD50">
        <v>1</v>
      </c>
      <c r="GME50">
        <v>1</v>
      </c>
      <c r="GMF50">
        <v>1</v>
      </c>
      <c r="GMG50">
        <v>1</v>
      </c>
      <c r="GMH50">
        <v>0</v>
      </c>
      <c r="GMI50">
        <v>0</v>
      </c>
      <c r="GMJ50">
        <v>0</v>
      </c>
      <c r="GMK50">
        <v>1</v>
      </c>
      <c r="GML50">
        <v>1</v>
      </c>
      <c r="GMM50">
        <v>1</v>
      </c>
      <c r="GMN50">
        <v>0</v>
      </c>
      <c r="GMO50">
        <v>1</v>
      </c>
      <c r="GMP50">
        <v>1</v>
      </c>
      <c r="GMQ50">
        <v>0</v>
      </c>
      <c r="GMR50">
        <v>0</v>
      </c>
      <c r="GMS50">
        <v>1</v>
      </c>
      <c r="GMT50">
        <v>0</v>
      </c>
      <c r="GMU50">
        <v>0</v>
      </c>
      <c r="GMV50">
        <v>1</v>
      </c>
      <c r="GMW50">
        <v>1</v>
      </c>
      <c r="GMX50">
        <v>1</v>
      </c>
      <c r="GMY50">
        <v>0</v>
      </c>
      <c r="GMZ50">
        <v>0</v>
      </c>
      <c r="GNA50">
        <v>0</v>
      </c>
      <c r="GNB50">
        <v>1</v>
      </c>
      <c r="GNC50">
        <v>0</v>
      </c>
      <c r="GND50">
        <v>1</v>
      </c>
      <c r="GNE50">
        <v>1</v>
      </c>
      <c r="GNF50">
        <v>1</v>
      </c>
      <c r="GNG50">
        <v>1</v>
      </c>
      <c r="GNH50">
        <v>0</v>
      </c>
      <c r="GNI50">
        <v>0</v>
      </c>
      <c r="GNJ50">
        <v>1</v>
      </c>
      <c r="GNK50">
        <v>1</v>
      </c>
      <c r="GNL50">
        <v>0</v>
      </c>
      <c r="GNM50">
        <v>0</v>
      </c>
      <c r="GNN50">
        <v>0</v>
      </c>
      <c r="GNO50">
        <v>1</v>
      </c>
      <c r="GNP50">
        <v>1</v>
      </c>
      <c r="GNQ50">
        <v>1</v>
      </c>
      <c r="GNR50">
        <v>0</v>
      </c>
      <c r="GNS50">
        <v>1</v>
      </c>
      <c r="GNT50">
        <v>1</v>
      </c>
      <c r="GNU50">
        <v>1</v>
      </c>
      <c r="GNV50">
        <v>0</v>
      </c>
      <c r="GNW50">
        <v>1</v>
      </c>
      <c r="GNX50">
        <v>1</v>
      </c>
      <c r="GNY50">
        <v>0</v>
      </c>
      <c r="GNZ50">
        <v>1</v>
      </c>
      <c r="GOA50">
        <v>0</v>
      </c>
      <c r="GOB50">
        <v>0</v>
      </c>
      <c r="GOC50">
        <v>1</v>
      </c>
      <c r="GOD50">
        <v>1</v>
      </c>
      <c r="GOE50">
        <v>1</v>
      </c>
      <c r="GOF50">
        <v>1</v>
      </c>
      <c r="GOG50">
        <v>1</v>
      </c>
      <c r="GOH50">
        <v>1</v>
      </c>
      <c r="GOI50">
        <v>1</v>
      </c>
      <c r="GOJ50">
        <v>1</v>
      </c>
      <c r="GOK50">
        <v>0</v>
      </c>
      <c r="GOL50">
        <v>1</v>
      </c>
      <c r="GOM50">
        <v>0</v>
      </c>
      <c r="GON50">
        <v>0</v>
      </c>
      <c r="GOO50">
        <v>0</v>
      </c>
      <c r="GOP50">
        <v>1</v>
      </c>
      <c r="GOQ50">
        <v>0</v>
      </c>
      <c r="GOR50">
        <v>1</v>
      </c>
      <c r="GOS50">
        <v>1</v>
      </c>
      <c r="GOT50">
        <v>1</v>
      </c>
      <c r="GOU50">
        <v>0</v>
      </c>
      <c r="GOV50">
        <v>1</v>
      </c>
      <c r="GOW50">
        <v>0</v>
      </c>
      <c r="GOX50">
        <v>1</v>
      </c>
      <c r="GOY50">
        <v>1</v>
      </c>
      <c r="GOZ50">
        <v>1</v>
      </c>
      <c r="GPA50">
        <v>1</v>
      </c>
      <c r="GPB50">
        <v>0</v>
      </c>
      <c r="GPC50">
        <v>0</v>
      </c>
      <c r="GPD50">
        <v>1</v>
      </c>
      <c r="GPE50">
        <v>0</v>
      </c>
      <c r="GPF50">
        <v>1</v>
      </c>
      <c r="GPG50">
        <v>1</v>
      </c>
      <c r="GPH50">
        <v>0</v>
      </c>
      <c r="GPI50">
        <v>1</v>
      </c>
      <c r="GPJ50">
        <v>1</v>
      </c>
      <c r="GPK50">
        <v>1</v>
      </c>
      <c r="GPL50">
        <v>1</v>
      </c>
      <c r="GPM50">
        <v>0</v>
      </c>
      <c r="GPN50">
        <v>1</v>
      </c>
      <c r="GPO50">
        <v>1</v>
      </c>
      <c r="GPP50">
        <v>0</v>
      </c>
      <c r="GPQ50">
        <v>1</v>
      </c>
      <c r="GPR50">
        <v>1</v>
      </c>
      <c r="GPS50">
        <v>1</v>
      </c>
      <c r="GPT50">
        <v>0</v>
      </c>
      <c r="GPU50">
        <v>0</v>
      </c>
      <c r="GPV50">
        <v>1</v>
      </c>
      <c r="GPW50">
        <v>1</v>
      </c>
      <c r="GPX50">
        <v>1</v>
      </c>
      <c r="GPY50">
        <v>1</v>
      </c>
      <c r="GPZ50">
        <v>0</v>
      </c>
      <c r="GQA50">
        <v>0</v>
      </c>
      <c r="GQB50">
        <v>0</v>
      </c>
      <c r="GQC50">
        <v>1</v>
      </c>
      <c r="GQD50">
        <v>0</v>
      </c>
      <c r="GQE50">
        <v>1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1</v>
      </c>
      <c r="GQL50">
        <v>1</v>
      </c>
      <c r="GQM50">
        <v>0</v>
      </c>
      <c r="GQN50">
        <v>1</v>
      </c>
      <c r="GQO50">
        <v>1</v>
      </c>
      <c r="GQP50">
        <v>0</v>
      </c>
      <c r="GQQ50">
        <v>0</v>
      </c>
      <c r="GQR50">
        <v>1</v>
      </c>
      <c r="GQS50">
        <v>0</v>
      </c>
      <c r="GQT50">
        <v>1</v>
      </c>
      <c r="GQU50">
        <v>0</v>
      </c>
      <c r="GQV50">
        <v>1</v>
      </c>
      <c r="GQW50">
        <v>1</v>
      </c>
      <c r="GQX50">
        <v>0</v>
      </c>
      <c r="GQY50">
        <v>0</v>
      </c>
      <c r="GQZ50">
        <v>1</v>
      </c>
      <c r="GRA50">
        <v>0</v>
      </c>
      <c r="GRB50">
        <v>1</v>
      </c>
      <c r="GRC50">
        <v>1</v>
      </c>
      <c r="GRD50">
        <v>1</v>
      </c>
      <c r="GRE50">
        <v>1</v>
      </c>
      <c r="GRF50">
        <v>1</v>
      </c>
      <c r="GRG50">
        <v>0</v>
      </c>
      <c r="GRH50">
        <v>1</v>
      </c>
      <c r="GRI50">
        <v>1</v>
      </c>
      <c r="GRJ50">
        <v>0</v>
      </c>
      <c r="GRK50">
        <v>1</v>
      </c>
      <c r="GRL50">
        <v>1</v>
      </c>
      <c r="GRM50">
        <v>1</v>
      </c>
      <c r="GRN50">
        <v>1</v>
      </c>
      <c r="GRO50">
        <v>1</v>
      </c>
      <c r="GRP50">
        <v>0</v>
      </c>
      <c r="GRQ50">
        <v>1</v>
      </c>
      <c r="GRR50">
        <v>1</v>
      </c>
      <c r="GRS50">
        <v>0</v>
      </c>
      <c r="GRT50">
        <v>1</v>
      </c>
      <c r="GRU50">
        <v>0</v>
      </c>
      <c r="GRV50">
        <v>1</v>
      </c>
      <c r="GRW50">
        <v>0</v>
      </c>
      <c r="GRX50">
        <v>1</v>
      </c>
      <c r="GRY50">
        <v>0</v>
      </c>
      <c r="GRZ50">
        <v>0</v>
      </c>
      <c r="GSA50">
        <v>0</v>
      </c>
      <c r="GSB50">
        <v>0</v>
      </c>
      <c r="GSC50">
        <v>1</v>
      </c>
      <c r="GSD50">
        <v>0</v>
      </c>
      <c r="GSE50">
        <v>1</v>
      </c>
      <c r="GSF50">
        <v>0</v>
      </c>
      <c r="GSG50">
        <v>1</v>
      </c>
      <c r="GSH50">
        <v>1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1</v>
      </c>
      <c r="GSO50">
        <v>0</v>
      </c>
      <c r="GSP50">
        <v>1</v>
      </c>
      <c r="GSQ50">
        <v>1</v>
      </c>
      <c r="GSR50">
        <v>1</v>
      </c>
      <c r="GSS50">
        <v>1</v>
      </c>
      <c r="GST50">
        <v>1</v>
      </c>
      <c r="GSU50">
        <v>1</v>
      </c>
      <c r="GSV50">
        <v>1</v>
      </c>
      <c r="GSW50">
        <v>1</v>
      </c>
      <c r="GSX50">
        <v>1</v>
      </c>
      <c r="GSY50">
        <v>0</v>
      </c>
      <c r="GSZ50">
        <v>1</v>
      </c>
      <c r="GTA50">
        <v>1</v>
      </c>
      <c r="GTB50">
        <v>1</v>
      </c>
      <c r="GTC50">
        <v>0</v>
      </c>
      <c r="GTD50">
        <v>1</v>
      </c>
      <c r="GTE50">
        <v>1</v>
      </c>
      <c r="GTF50">
        <v>1</v>
      </c>
      <c r="GTG50">
        <v>1</v>
      </c>
      <c r="GTH50">
        <v>0</v>
      </c>
      <c r="GTI50">
        <v>1</v>
      </c>
      <c r="GTJ50">
        <v>1</v>
      </c>
      <c r="GTK50">
        <v>1</v>
      </c>
      <c r="GTL50">
        <v>1</v>
      </c>
      <c r="GTM50">
        <v>1</v>
      </c>
      <c r="GTN50">
        <v>1</v>
      </c>
      <c r="GTO50">
        <v>0</v>
      </c>
      <c r="GTP50">
        <v>0</v>
      </c>
      <c r="GTQ50">
        <v>1</v>
      </c>
      <c r="GTR50">
        <v>0</v>
      </c>
      <c r="GTS50">
        <v>1</v>
      </c>
      <c r="GTT50">
        <v>0</v>
      </c>
      <c r="GTU50">
        <v>1</v>
      </c>
      <c r="GTV50">
        <v>0</v>
      </c>
      <c r="GTW50">
        <v>1</v>
      </c>
      <c r="GTX50">
        <v>1</v>
      </c>
      <c r="GTY50">
        <v>1</v>
      </c>
      <c r="GTZ50">
        <v>1</v>
      </c>
      <c r="GUA50">
        <v>1</v>
      </c>
      <c r="GUB50">
        <v>0</v>
      </c>
      <c r="GUC50">
        <v>1</v>
      </c>
      <c r="GUD50">
        <v>1</v>
      </c>
      <c r="GUE50">
        <v>1</v>
      </c>
      <c r="GUF50">
        <v>1</v>
      </c>
      <c r="GUG50">
        <v>0</v>
      </c>
      <c r="GUH50">
        <v>0</v>
      </c>
      <c r="GUI50">
        <v>1</v>
      </c>
      <c r="GUJ50">
        <v>1</v>
      </c>
      <c r="GUK50">
        <v>1</v>
      </c>
      <c r="GUL50">
        <v>1</v>
      </c>
      <c r="GUM50">
        <v>1</v>
      </c>
      <c r="GUN50">
        <v>0</v>
      </c>
      <c r="GUO50">
        <v>1</v>
      </c>
      <c r="GUP50">
        <v>0</v>
      </c>
      <c r="GUQ50">
        <v>0</v>
      </c>
      <c r="GUR50">
        <v>1</v>
      </c>
      <c r="GUS50">
        <v>1</v>
      </c>
      <c r="GUT50">
        <v>1</v>
      </c>
      <c r="GUU50">
        <v>1</v>
      </c>
      <c r="GUV50">
        <v>1</v>
      </c>
      <c r="GUW50">
        <v>0</v>
      </c>
      <c r="GUX50">
        <v>0</v>
      </c>
      <c r="GUY50">
        <v>1</v>
      </c>
      <c r="GUZ50">
        <v>0</v>
      </c>
      <c r="GVA50">
        <v>1</v>
      </c>
      <c r="GVB50">
        <v>1</v>
      </c>
      <c r="GVC50">
        <v>1</v>
      </c>
      <c r="GVD50">
        <v>0</v>
      </c>
      <c r="GVE50">
        <v>1</v>
      </c>
      <c r="GVF50">
        <v>1</v>
      </c>
      <c r="GVG50">
        <v>1</v>
      </c>
      <c r="GVH50">
        <v>1</v>
      </c>
      <c r="GVI50">
        <v>1</v>
      </c>
      <c r="GVJ50">
        <v>1</v>
      </c>
      <c r="GVK50">
        <v>1</v>
      </c>
      <c r="GVL50">
        <v>1</v>
      </c>
      <c r="GVM50">
        <v>1</v>
      </c>
      <c r="GVN50">
        <v>1</v>
      </c>
      <c r="GVO50">
        <v>0</v>
      </c>
      <c r="GVP50">
        <v>0</v>
      </c>
      <c r="GVQ50">
        <v>1</v>
      </c>
      <c r="GVR50">
        <v>0</v>
      </c>
      <c r="GVS50">
        <v>1</v>
      </c>
      <c r="GVT50">
        <v>1</v>
      </c>
      <c r="GVU50">
        <v>0</v>
      </c>
      <c r="GVV50">
        <v>0</v>
      </c>
      <c r="GVW50">
        <v>1</v>
      </c>
      <c r="GVX50">
        <v>0</v>
      </c>
      <c r="GVY50">
        <v>1</v>
      </c>
      <c r="GVZ50">
        <v>1</v>
      </c>
      <c r="GWA50">
        <v>0</v>
      </c>
      <c r="GWB50">
        <v>1</v>
      </c>
      <c r="GWC50">
        <v>0</v>
      </c>
      <c r="GWD50">
        <v>1</v>
      </c>
      <c r="GWE50">
        <v>0</v>
      </c>
      <c r="GWF50">
        <v>1</v>
      </c>
      <c r="GWG50">
        <v>1</v>
      </c>
      <c r="GWH50">
        <v>0</v>
      </c>
      <c r="GWI50">
        <v>0</v>
      </c>
      <c r="GWJ50">
        <v>1</v>
      </c>
      <c r="GWK50">
        <v>1</v>
      </c>
      <c r="GWL50">
        <v>0</v>
      </c>
      <c r="GWM50">
        <v>1</v>
      </c>
      <c r="GWN50">
        <v>0</v>
      </c>
      <c r="GWO50">
        <v>1</v>
      </c>
      <c r="GWP50">
        <v>1</v>
      </c>
      <c r="GWQ50">
        <v>0</v>
      </c>
      <c r="GWR50">
        <v>0</v>
      </c>
      <c r="GWS50">
        <v>0</v>
      </c>
      <c r="GWT50">
        <v>1</v>
      </c>
      <c r="GWU50">
        <v>1</v>
      </c>
      <c r="GWV50">
        <v>1</v>
      </c>
      <c r="GWW50">
        <v>1</v>
      </c>
      <c r="GWX50">
        <v>1</v>
      </c>
      <c r="GWY50">
        <v>1</v>
      </c>
      <c r="GWZ50">
        <v>1</v>
      </c>
      <c r="GXA50">
        <v>0</v>
      </c>
      <c r="GXB50">
        <v>1</v>
      </c>
      <c r="GXC50">
        <v>1</v>
      </c>
      <c r="GXD50">
        <v>0</v>
      </c>
      <c r="GXE50">
        <v>1</v>
      </c>
      <c r="GXF50">
        <v>1</v>
      </c>
      <c r="GXG50">
        <v>1</v>
      </c>
      <c r="GXH50">
        <v>0</v>
      </c>
      <c r="GXI50">
        <v>1</v>
      </c>
      <c r="GXJ50">
        <v>0</v>
      </c>
      <c r="GXK50">
        <v>0</v>
      </c>
      <c r="GXL50">
        <v>1</v>
      </c>
      <c r="GXM50">
        <v>0</v>
      </c>
      <c r="GXN50">
        <v>0</v>
      </c>
      <c r="GXO50">
        <v>1</v>
      </c>
      <c r="GXP50">
        <v>1</v>
      </c>
      <c r="GXQ50">
        <v>1</v>
      </c>
      <c r="GXR50">
        <v>1</v>
      </c>
      <c r="GXS50">
        <v>0</v>
      </c>
      <c r="GXT50">
        <v>0</v>
      </c>
      <c r="GXU50">
        <v>0</v>
      </c>
      <c r="GXV50">
        <v>1</v>
      </c>
      <c r="GXW50">
        <v>1</v>
      </c>
      <c r="GXX50">
        <v>0</v>
      </c>
      <c r="GXY50">
        <v>1</v>
      </c>
      <c r="GXZ50">
        <v>0</v>
      </c>
      <c r="GYA50">
        <v>0</v>
      </c>
      <c r="GYB50">
        <v>1</v>
      </c>
      <c r="GYC50">
        <v>0</v>
      </c>
      <c r="GYD50">
        <v>0</v>
      </c>
      <c r="GYE50">
        <v>1</v>
      </c>
      <c r="GYF50">
        <v>1</v>
      </c>
      <c r="GYG50">
        <v>1</v>
      </c>
      <c r="GYH50">
        <v>1</v>
      </c>
      <c r="GYI50">
        <v>1</v>
      </c>
      <c r="GYJ50">
        <v>1</v>
      </c>
      <c r="GYK50">
        <v>1</v>
      </c>
      <c r="GYL50">
        <v>0</v>
      </c>
      <c r="GYM50">
        <v>1</v>
      </c>
      <c r="GYN50">
        <v>1</v>
      </c>
      <c r="GYO50">
        <v>1</v>
      </c>
      <c r="GYP50">
        <v>1</v>
      </c>
      <c r="GYQ50">
        <v>0</v>
      </c>
      <c r="GYR50">
        <v>1</v>
      </c>
      <c r="GYS50">
        <v>1</v>
      </c>
      <c r="GYT50">
        <v>1</v>
      </c>
      <c r="GYU50">
        <v>0</v>
      </c>
      <c r="GYV50">
        <v>1</v>
      </c>
      <c r="GYW50">
        <v>1</v>
      </c>
      <c r="GYX50">
        <v>1</v>
      </c>
      <c r="GYY50">
        <v>1</v>
      </c>
      <c r="GYZ50">
        <v>0</v>
      </c>
      <c r="GZA50">
        <v>1</v>
      </c>
      <c r="GZB50">
        <v>1</v>
      </c>
      <c r="GZC50">
        <v>0</v>
      </c>
      <c r="GZD50">
        <v>0</v>
      </c>
      <c r="GZE50">
        <v>1</v>
      </c>
      <c r="GZF50">
        <v>1</v>
      </c>
      <c r="GZG50">
        <v>1</v>
      </c>
      <c r="GZH50">
        <v>1</v>
      </c>
      <c r="GZI50">
        <v>1</v>
      </c>
      <c r="GZJ50">
        <v>1</v>
      </c>
      <c r="GZK50">
        <v>1</v>
      </c>
      <c r="GZL50">
        <v>0</v>
      </c>
      <c r="GZM50">
        <v>1</v>
      </c>
      <c r="GZN50">
        <v>1</v>
      </c>
      <c r="GZO50">
        <v>1</v>
      </c>
      <c r="GZP50">
        <v>1</v>
      </c>
      <c r="GZQ50">
        <v>1</v>
      </c>
      <c r="GZR50">
        <v>0</v>
      </c>
      <c r="GZS50">
        <v>0</v>
      </c>
      <c r="GZT50">
        <v>1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1</v>
      </c>
      <c r="HAA50">
        <v>1</v>
      </c>
      <c r="HAB50">
        <v>1</v>
      </c>
      <c r="HAC50">
        <v>0</v>
      </c>
      <c r="HAD50">
        <v>1</v>
      </c>
      <c r="HAE50">
        <v>1</v>
      </c>
      <c r="HAF50">
        <v>1</v>
      </c>
      <c r="HAG50">
        <v>1</v>
      </c>
      <c r="HAH50">
        <v>1</v>
      </c>
      <c r="HAI50">
        <v>0</v>
      </c>
      <c r="HAJ50">
        <v>0</v>
      </c>
      <c r="HAK50">
        <v>1</v>
      </c>
      <c r="HAL50">
        <v>1</v>
      </c>
      <c r="HAM50">
        <v>1</v>
      </c>
      <c r="HAN50">
        <v>0</v>
      </c>
      <c r="HAO50">
        <v>0</v>
      </c>
      <c r="HAP50">
        <v>1</v>
      </c>
      <c r="HAQ50">
        <v>1</v>
      </c>
      <c r="HAR50">
        <v>1</v>
      </c>
      <c r="HAS50">
        <v>1</v>
      </c>
      <c r="HAT50">
        <v>1</v>
      </c>
      <c r="HAU50">
        <v>1</v>
      </c>
      <c r="HAV50">
        <v>0</v>
      </c>
      <c r="HAW50">
        <v>1</v>
      </c>
      <c r="HAX50">
        <v>1</v>
      </c>
      <c r="HAY50">
        <v>1</v>
      </c>
      <c r="HAZ50">
        <v>1</v>
      </c>
      <c r="HBA50">
        <v>0</v>
      </c>
      <c r="HBB50">
        <v>1</v>
      </c>
      <c r="HBC50">
        <v>1</v>
      </c>
      <c r="HBD50">
        <v>0</v>
      </c>
      <c r="HBE50">
        <v>1</v>
      </c>
      <c r="HBF50">
        <v>1</v>
      </c>
      <c r="HBG50">
        <v>1</v>
      </c>
      <c r="HBH50">
        <v>1</v>
      </c>
      <c r="HBI50">
        <v>1</v>
      </c>
      <c r="HBJ50">
        <v>1</v>
      </c>
      <c r="HBK50">
        <v>1</v>
      </c>
      <c r="HBL50">
        <v>1</v>
      </c>
      <c r="HBM50">
        <v>1</v>
      </c>
      <c r="HBN50">
        <v>1</v>
      </c>
      <c r="HBO50">
        <v>1</v>
      </c>
      <c r="HBP50">
        <v>0</v>
      </c>
      <c r="HBQ50">
        <v>0</v>
      </c>
      <c r="HBR50">
        <v>1</v>
      </c>
      <c r="HBS50">
        <v>1</v>
      </c>
      <c r="HBT50">
        <v>0</v>
      </c>
      <c r="HBU50">
        <v>0</v>
      </c>
      <c r="HBV50">
        <v>1</v>
      </c>
      <c r="HBW50">
        <v>1</v>
      </c>
      <c r="HBX50">
        <v>0</v>
      </c>
      <c r="HBY50">
        <v>1</v>
      </c>
      <c r="HBZ50">
        <v>1</v>
      </c>
      <c r="HCA50">
        <v>0</v>
      </c>
      <c r="HCB50">
        <v>0</v>
      </c>
      <c r="HCC50">
        <v>1</v>
      </c>
      <c r="HCD50">
        <v>0</v>
      </c>
      <c r="HCE50">
        <v>1</v>
      </c>
      <c r="HCF50">
        <v>1</v>
      </c>
      <c r="HCG50">
        <v>1</v>
      </c>
      <c r="HCH50">
        <v>1</v>
      </c>
      <c r="HCI50">
        <v>1</v>
      </c>
      <c r="HCJ50">
        <v>0</v>
      </c>
      <c r="HCK50">
        <v>1</v>
      </c>
      <c r="HCL50">
        <v>1</v>
      </c>
      <c r="HCM50">
        <v>1</v>
      </c>
      <c r="HCN50">
        <v>1</v>
      </c>
      <c r="HCO50">
        <v>1</v>
      </c>
      <c r="HCP50">
        <v>1</v>
      </c>
      <c r="HCQ50">
        <v>0</v>
      </c>
      <c r="HCR50">
        <v>1</v>
      </c>
      <c r="HCS50">
        <v>1</v>
      </c>
      <c r="HCT50">
        <v>0</v>
      </c>
      <c r="HCU50">
        <v>1</v>
      </c>
      <c r="HCV50">
        <v>1</v>
      </c>
      <c r="HCW50">
        <v>1</v>
      </c>
      <c r="HCX50">
        <v>1</v>
      </c>
      <c r="HCY50">
        <v>1</v>
      </c>
      <c r="HCZ50">
        <v>1</v>
      </c>
      <c r="HDA50">
        <v>1</v>
      </c>
      <c r="HDB50">
        <v>0</v>
      </c>
      <c r="HDC50">
        <v>1</v>
      </c>
      <c r="HDD50">
        <v>1</v>
      </c>
      <c r="HDE50">
        <v>1</v>
      </c>
      <c r="HDF50">
        <v>0</v>
      </c>
      <c r="HDG50">
        <v>0</v>
      </c>
      <c r="HDH50">
        <v>0</v>
      </c>
      <c r="HDI50">
        <v>1</v>
      </c>
      <c r="HDJ50">
        <v>1</v>
      </c>
      <c r="HDK50">
        <v>1</v>
      </c>
      <c r="HDL50">
        <v>1</v>
      </c>
      <c r="HDM50">
        <v>1</v>
      </c>
      <c r="HDN50">
        <v>1</v>
      </c>
      <c r="HDO50">
        <v>1</v>
      </c>
      <c r="HDP50">
        <v>1</v>
      </c>
      <c r="HDQ50">
        <v>0</v>
      </c>
      <c r="HDR50">
        <v>1</v>
      </c>
      <c r="HDS50">
        <v>1</v>
      </c>
      <c r="HDT50">
        <v>0</v>
      </c>
      <c r="HDU50">
        <v>0</v>
      </c>
      <c r="HDV50">
        <v>1</v>
      </c>
      <c r="HDW50">
        <v>1</v>
      </c>
      <c r="HDX50">
        <v>1</v>
      </c>
      <c r="HDY50">
        <v>0</v>
      </c>
      <c r="HDZ50">
        <v>1</v>
      </c>
      <c r="HEA50">
        <v>0</v>
      </c>
      <c r="HEB50">
        <v>0</v>
      </c>
      <c r="HEC50">
        <v>0</v>
      </c>
      <c r="HED50">
        <v>1</v>
      </c>
      <c r="HEE50">
        <v>0</v>
      </c>
      <c r="HEF50">
        <v>1</v>
      </c>
      <c r="HEG50">
        <v>1</v>
      </c>
      <c r="HEH50">
        <v>1</v>
      </c>
      <c r="HEI50">
        <v>0</v>
      </c>
      <c r="HEJ50">
        <v>0</v>
      </c>
      <c r="HEK50">
        <v>1</v>
      </c>
      <c r="HEL50">
        <v>1</v>
      </c>
      <c r="HEM50">
        <v>1</v>
      </c>
      <c r="HEN50">
        <v>0</v>
      </c>
      <c r="HEO50">
        <v>1</v>
      </c>
      <c r="HEP50">
        <v>1</v>
      </c>
      <c r="HEQ50">
        <v>1</v>
      </c>
      <c r="HER50">
        <v>0</v>
      </c>
      <c r="HES50">
        <v>0</v>
      </c>
      <c r="HET50">
        <v>1</v>
      </c>
      <c r="HEU50">
        <v>0</v>
      </c>
      <c r="HEV50">
        <v>1</v>
      </c>
      <c r="HEW50">
        <v>1</v>
      </c>
      <c r="HEX50">
        <v>0</v>
      </c>
      <c r="HEY50">
        <v>1</v>
      </c>
      <c r="HEZ50">
        <v>0</v>
      </c>
      <c r="HFA50">
        <v>1</v>
      </c>
      <c r="HFB50">
        <f>(COUNTIFS(B50:HFA50,"=1",B$2:HFA$2,"=1")/COUNTIF(B$2:HFA$2,"=1"))/(COUNTIFS(B50:HFA50,"=1",B$2:HFA$2,"=0")/COUNTIF(B$2:HFA$2,"=0"))</f>
        <v>1.8310242838577329</v>
      </c>
    </row>
    <row r="51" spans="1:5566">
      <c r="A51">
        <v>601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1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0</v>
      </c>
      <c r="DV51">
        <v>0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1</v>
      </c>
      <c r="EE51">
        <v>0</v>
      </c>
      <c r="EF51">
        <v>1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0</v>
      </c>
      <c r="EX51">
        <v>0</v>
      </c>
      <c r="EY51">
        <v>1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1</v>
      </c>
      <c r="FV51">
        <v>0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0</v>
      </c>
      <c r="GE51">
        <v>1</v>
      </c>
      <c r="GF51">
        <v>0</v>
      </c>
      <c r="GG51">
        <v>1</v>
      </c>
      <c r="GH51">
        <v>1</v>
      </c>
      <c r="GI51">
        <v>1</v>
      </c>
      <c r="GJ51">
        <v>1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1</v>
      </c>
      <c r="HC51">
        <v>0</v>
      </c>
      <c r="HD51">
        <v>1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1</v>
      </c>
      <c r="HO51">
        <v>1</v>
      </c>
      <c r="HP51">
        <v>1</v>
      </c>
      <c r="HQ51">
        <v>0</v>
      </c>
      <c r="HR51">
        <v>0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0</v>
      </c>
      <c r="IJ51">
        <v>1</v>
      </c>
      <c r="IK51">
        <v>0</v>
      </c>
      <c r="IL51">
        <v>1</v>
      </c>
      <c r="IM51">
        <v>0</v>
      </c>
      <c r="IN51">
        <v>0</v>
      </c>
      <c r="IO51">
        <v>1</v>
      </c>
      <c r="IP51">
        <v>1</v>
      </c>
      <c r="IQ51">
        <v>1</v>
      </c>
      <c r="IR51">
        <v>1</v>
      </c>
      <c r="IS51">
        <v>0</v>
      </c>
      <c r="IT51">
        <v>1</v>
      </c>
      <c r="IU51">
        <v>1</v>
      </c>
      <c r="IV51">
        <v>0</v>
      </c>
      <c r="IW51">
        <v>0</v>
      </c>
      <c r="IX51">
        <v>1</v>
      </c>
      <c r="IY51">
        <v>1</v>
      </c>
      <c r="IZ51">
        <v>1</v>
      </c>
      <c r="JA51">
        <v>0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1</v>
      </c>
      <c r="JL51">
        <v>1</v>
      </c>
      <c r="JM51">
        <v>0</v>
      </c>
      <c r="JN51">
        <v>1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1</v>
      </c>
      <c r="KI51">
        <v>0</v>
      </c>
      <c r="KJ51">
        <v>1</v>
      </c>
      <c r="KK51">
        <v>1</v>
      </c>
      <c r="KL51">
        <v>0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0</v>
      </c>
      <c r="KS51">
        <v>0</v>
      </c>
      <c r="KT51">
        <v>0</v>
      </c>
      <c r="KU51">
        <v>1</v>
      </c>
      <c r="KV51">
        <v>1</v>
      </c>
      <c r="KW51">
        <v>0</v>
      </c>
      <c r="KX51">
        <v>1</v>
      </c>
      <c r="KY51">
        <v>0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0</v>
      </c>
      <c r="LF51">
        <v>1</v>
      </c>
      <c r="LG51">
        <v>1</v>
      </c>
      <c r="LH51">
        <v>1</v>
      </c>
      <c r="LI51">
        <v>0</v>
      </c>
      <c r="LJ51">
        <v>1</v>
      </c>
      <c r="LK51">
        <v>1</v>
      </c>
      <c r="LL51">
        <v>0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0</v>
      </c>
      <c r="LS51">
        <v>1</v>
      </c>
      <c r="LT51">
        <v>0</v>
      </c>
      <c r="LU51">
        <v>1</v>
      </c>
      <c r="LV51">
        <v>0</v>
      </c>
      <c r="LW51">
        <v>1</v>
      </c>
      <c r="LX51">
        <v>1</v>
      </c>
      <c r="LY51">
        <v>0</v>
      </c>
      <c r="LZ51">
        <v>1</v>
      </c>
      <c r="MA51">
        <v>0</v>
      </c>
      <c r="MB51">
        <v>1</v>
      </c>
      <c r="MC51">
        <v>1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1</v>
      </c>
      <c r="MN51">
        <v>1</v>
      </c>
      <c r="MO51">
        <v>0</v>
      </c>
      <c r="MP51">
        <v>1</v>
      </c>
      <c r="MQ51">
        <v>0</v>
      </c>
      <c r="MR51">
        <v>1</v>
      </c>
      <c r="MS51">
        <v>1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1</v>
      </c>
      <c r="NE51">
        <v>0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1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0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0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0</v>
      </c>
      <c r="OS51">
        <v>0</v>
      </c>
      <c r="OT51">
        <v>1</v>
      </c>
      <c r="OU51">
        <v>1</v>
      </c>
      <c r="OV51">
        <v>0</v>
      </c>
      <c r="OW51">
        <v>1</v>
      </c>
      <c r="OX51">
        <v>1</v>
      </c>
      <c r="OY51">
        <v>0</v>
      </c>
      <c r="OZ51">
        <v>0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0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1</v>
      </c>
      <c r="PS51">
        <v>0</v>
      </c>
      <c r="PT51">
        <v>1</v>
      </c>
      <c r="PU51">
        <v>1</v>
      </c>
      <c r="PV51">
        <v>0</v>
      </c>
      <c r="PW51">
        <v>0</v>
      </c>
      <c r="PX51">
        <v>0</v>
      </c>
      <c r="PY51">
        <v>1</v>
      </c>
      <c r="PZ51">
        <v>1</v>
      </c>
      <c r="QA51">
        <v>0</v>
      </c>
      <c r="QB51">
        <v>1</v>
      </c>
      <c r="QC51">
        <v>0</v>
      </c>
      <c r="QD51">
        <v>1</v>
      </c>
      <c r="QE51">
        <v>0</v>
      </c>
      <c r="QF51">
        <v>1</v>
      </c>
      <c r="QG51">
        <v>0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1</v>
      </c>
      <c r="QR51">
        <v>0</v>
      </c>
      <c r="QS51">
        <v>0</v>
      </c>
      <c r="QT51">
        <v>1</v>
      </c>
      <c r="QU51">
        <v>0</v>
      </c>
      <c r="QV51">
        <v>0</v>
      </c>
      <c r="QW51">
        <v>1</v>
      </c>
      <c r="QX51">
        <v>0</v>
      </c>
      <c r="QY51">
        <v>1</v>
      </c>
      <c r="QZ51">
        <v>0</v>
      </c>
      <c r="RA51">
        <v>1</v>
      </c>
      <c r="RB51">
        <v>1</v>
      </c>
      <c r="RC51">
        <v>1</v>
      </c>
      <c r="RD51">
        <v>0</v>
      </c>
      <c r="RE51">
        <v>1</v>
      </c>
      <c r="RF51">
        <v>1</v>
      </c>
      <c r="RG51">
        <v>0</v>
      </c>
      <c r="RH51">
        <v>0</v>
      </c>
      <c r="RI51">
        <v>0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0</v>
      </c>
      <c r="SA51">
        <v>0</v>
      </c>
      <c r="SB51">
        <v>1</v>
      </c>
      <c r="SC51">
        <v>1</v>
      </c>
      <c r="SD51">
        <v>1</v>
      </c>
      <c r="SE51">
        <v>1</v>
      </c>
      <c r="SF51">
        <v>0</v>
      </c>
      <c r="SG51">
        <v>0</v>
      </c>
      <c r="SH51">
        <v>0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0</v>
      </c>
      <c r="SP51">
        <v>1</v>
      </c>
      <c r="SQ51">
        <v>0</v>
      </c>
      <c r="SR51">
        <v>1</v>
      </c>
      <c r="SS51">
        <v>1</v>
      </c>
      <c r="ST51">
        <v>1</v>
      </c>
      <c r="SU51">
        <v>0</v>
      </c>
      <c r="SV51">
        <v>0</v>
      </c>
      <c r="SW51">
        <v>0</v>
      </c>
      <c r="SX51">
        <v>1</v>
      </c>
      <c r="SY51">
        <v>0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0</v>
      </c>
      <c r="TG51">
        <v>1</v>
      </c>
      <c r="TH51">
        <v>1</v>
      </c>
      <c r="TI51">
        <v>0</v>
      </c>
      <c r="TJ51">
        <v>1</v>
      </c>
      <c r="TK51">
        <v>1</v>
      </c>
      <c r="TL51">
        <v>1</v>
      </c>
      <c r="TM51">
        <v>1</v>
      </c>
      <c r="TN51">
        <v>0</v>
      </c>
      <c r="TO51">
        <v>0</v>
      </c>
      <c r="TP51">
        <v>1</v>
      </c>
      <c r="TQ51">
        <v>0</v>
      </c>
      <c r="TR51">
        <v>0</v>
      </c>
      <c r="TS51">
        <v>1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1</v>
      </c>
      <c r="UF51">
        <v>1</v>
      </c>
      <c r="UG51">
        <v>1</v>
      </c>
      <c r="UH51">
        <v>0</v>
      </c>
      <c r="UI51">
        <v>1</v>
      </c>
      <c r="UJ51">
        <v>1</v>
      </c>
      <c r="UK51">
        <v>1</v>
      </c>
      <c r="UL51">
        <v>1</v>
      </c>
      <c r="UM51">
        <v>0</v>
      </c>
      <c r="UN51">
        <v>1</v>
      </c>
      <c r="UO51">
        <v>1</v>
      </c>
      <c r="UP51">
        <v>1</v>
      </c>
      <c r="UQ51">
        <v>0</v>
      </c>
      <c r="UR51">
        <v>1</v>
      </c>
      <c r="US51">
        <v>1</v>
      </c>
      <c r="UT51">
        <v>1</v>
      </c>
      <c r="UU51">
        <v>1</v>
      </c>
      <c r="UV51">
        <v>0</v>
      </c>
      <c r="UW51">
        <v>1</v>
      </c>
      <c r="UX51">
        <v>1</v>
      </c>
      <c r="UY51">
        <v>0</v>
      </c>
      <c r="UZ51">
        <v>1</v>
      </c>
      <c r="VA51">
        <v>0</v>
      </c>
      <c r="VB51">
        <v>1</v>
      </c>
      <c r="VC51">
        <v>0</v>
      </c>
      <c r="VD51">
        <v>1</v>
      </c>
      <c r="VE51">
        <v>0</v>
      </c>
      <c r="VF51">
        <v>1</v>
      </c>
      <c r="VG51">
        <v>1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1</v>
      </c>
      <c r="VN51">
        <v>1</v>
      </c>
      <c r="VO51">
        <v>1</v>
      </c>
      <c r="VP51">
        <v>1</v>
      </c>
      <c r="VQ51">
        <v>0</v>
      </c>
      <c r="VR51">
        <v>0</v>
      </c>
      <c r="VS51">
        <v>1</v>
      </c>
      <c r="VT51">
        <v>1</v>
      </c>
      <c r="VU51">
        <v>0</v>
      </c>
      <c r="VV51">
        <v>1</v>
      </c>
      <c r="VW51">
        <v>1</v>
      </c>
      <c r="VX51">
        <v>0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0</v>
      </c>
      <c r="WI51">
        <v>1</v>
      </c>
      <c r="WJ51">
        <v>0</v>
      </c>
      <c r="WK51">
        <v>1</v>
      </c>
      <c r="WL51">
        <v>1</v>
      </c>
      <c r="WM51">
        <v>0</v>
      </c>
      <c r="WN51">
        <v>0</v>
      </c>
      <c r="WO51">
        <v>0</v>
      </c>
      <c r="WP51">
        <v>1</v>
      </c>
      <c r="WQ51">
        <v>0</v>
      </c>
      <c r="WR51">
        <v>1</v>
      </c>
      <c r="WS51">
        <v>1</v>
      </c>
      <c r="WT51">
        <v>1</v>
      </c>
      <c r="WU51">
        <v>1</v>
      </c>
      <c r="WV51">
        <v>0</v>
      </c>
      <c r="WW51">
        <v>0</v>
      </c>
      <c r="WX51">
        <v>0</v>
      </c>
      <c r="WY51">
        <v>1</v>
      </c>
      <c r="WZ51">
        <v>1</v>
      </c>
      <c r="XA51">
        <v>0</v>
      </c>
      <c r="XB51">
        <v>0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0</v>
      </c>
      <c r="XT51">
        <v>1</v>
      </c>
      <c r="XU51">
        <v>1</v>
      </c>
      <c r="XV51">
        <v>1</v>
      </c>
      <c r="XW51">
        <v>1</v>
      </c>
      <c r="XX51">
        <v>0</v>
      </c>
      <c r="XY51">
        <v>1</v>
      </c>
      <c r="XZ51">
        <v>0</v>
      </c>
      <c r="YA51">
        <v>1</v>
      </c>
      <c r="YB51">
        <v>1</v>
      </c>
      <c r="YC51">
        <v>0</v>
      </c>
      <c r="YD51">
        <v>1</v>
      </c>
      <c r="YE51">
        <v>1</v>
      </c>
      <c r="YF51">
        <v>0</v>
      </c>
      <c r="YG51">
        <v>1</v>
      </c>
      <c r="YH51">
        <v>1</v>
      </c>
      <c r="YI51">
        <v>1</v>
      </c>
      <c r="YJ51">
        <v>0</v>
      </c>
      <c r="YK51">
        <v>0</v>
      </c>
      <c r="YL51">
        <v>1</v>
      </c>
      <c r="YM51">
        <v>1</v>
      </c>
      <c r="YN51">
        <v>0</v>
      </c>
      <c r="YO51">
        <v>1</v>
      </c>
      <c r="YP51">
        <v>0</v>
      </c>
      <c r="YQ51">
        <v>1</v>
      </c>
      <c r="YR51">
        <v>1</v>
      </c>
      <c r="YS51">
        <v>1</v>
      </c>
      <c r="YT51">
        <v>1</v>
      </c>
      <c r="YU51">
        <v>0</v>
      </c>
      <c r="YV51">
        <v>1</v>
      </c>
      <c r="YW51">
        <v>1</v>
      </c>
      <c r="YX51">
        <v>0</v>
      </c>
      <c r="YY51">
        <v>1</v>
      </c>
      <c r="YZ51">
        <v>1</v>
      </c>
      <c r="ZA51">
        <v>0</v>
      </c>
      <c r="ZB51">
        <v>0</v>
      </c>
      <c r="ZC51">
        <v>1</v>
      </c>
      <c r="ZD51">
        <v>1</v>
      </c>
      <c r="ZE51">
        <v>1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1</v>
      </c>
      <c r="ZL51">
        <v>1</v>
      </c>
      <c r="ZM51">
        <v>1</v>
      </c>
      <c r="ZN51">
        <v>1</v>
      </c>
      <c r="ZO51">
        <v>0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0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0</v>
      </c>
      <c r="AAB51">
        <v>1</v>
      </c>
      <c r="AAC51">
        <v>0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0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0</v>
      </c>
      <c r="AAY51">
        <v>0</v>
      </c>
      <c r="AAZ51">
        <v>1</v>
      </c>
      <c r="ABA51">
        <v>1</v>
      </c>
      <c r="ABB51">
        <v>1</v>
      </c>
      <c r="ABC51">
        <v>1</v>
      </c>
      <c r="ABD51">
        <v>0</v>
      </c>
      <c r="ABE51">
        <v>1</v>
      </c>
      <c r="ABF51">
        <v>1</v>
      </c>
      <c r="ABG51">
        <v>1</v>
      </c>
      <c r="ABH51">
        <v>1</v>
      </c>
      <c r="ABI51">
        <v>0</v>
      </c>
      <c r="ABJ51">
        <v>1</v>
      </c>
      <c r="ABK51">
        <v>1</v>
      </c>
      <c r="ABL51">
        <v>1</v>
      </c>
      <c r="ABM51">
        <v>1</v>
      </c>
      <c r="ABN51">
        <v>0</v>
      </c>
      <c r="ABO51">
        <v>1</v>
      </c>
      <c r="ABP51">
        <v>1</v>
      </c>
      <c r="ABQ51">
        <v>0</v>
      </c>
      <c r="ABR51">
        <v>1</v>
      </c>
      <c r="ABS51">
        <v>1</v>
      </c>
      <c r="ABT51">
        <v>0</v>
      </c>
      <c r="ABU51">
        <v>1</v>
      </c>
      <c r="ABV51">
        <v>1</v>
      </c>
      <c r="ABW51">
        <v>0</v>
      </c>
      <c r="ABX51">
        <v>1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1</v>
      </c>
      <c r="ACE51">
        <v>1</v>
      </c>
      <c r="ACF51">
        <v>0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0</v>
      </c>
      <c r="ACP51">
        <v>1</v>
      </c>
      <c r="ACQ51">
        <v>1</v>
      </c>
      <c r="ACR51">
        <v>0</v>
      </c>
      <c r="ACS51">
        <v>0</v>
      </c>
      <c r="ACT51">
        <v>1</v>
      </c>
      <c r="ACU51">
        <v>0</v>
      </c>
      <c r="ACV51">
        <v>1</v>
      </c>
      <c r="ACW51">
        <v>1</v>
      </c>
      <c r="ACX51">
        <v>0</v>
      </c>
      <c r="ACY51">
        <v>0</v>
      </c>
      <c r="ACZ51">
        <v>1</v>
      </c>
      <c r="ADA51">
        <v>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1</v>
      </c>
      <c r="ADJ51">
        <v>0</v>
      </c>
      <c r="ADK51">
        <v>0</v>
      </c>
      <c r="ADL51">
        <v>1</v>
      </c>
      <c r="ADM51">
        <v>1</v>
      </c>
      <c r="ADN51">
        <v>0</v>
      </c>
      <c r="ADO51">
        <v>0</v>
      </c>
      <c r="ADP51">
        <v>1</v>
      </c>
      <c r="ADQ51">
        <v>1</v>
      </c>
      <c r="ADR51">
        <v>1</v>
      </c>
      <c r="ADS51">
        <v>0</v>
      </c>
      <c r="ADT51">
        <v>0</v>
      </c>
      <c r="ADU51">
        <v>1</v>
      </c>
      <c r="ADV51">
        <v>1</v>
      </c>
      <c r="ADW51">
        <v>0</v>
      </c>
      <c r="ADX51">
        <v>1</v>
      </c>
      <c r="ADY51">
        <v>0</v>
      </c>
      <c r="ADZ51">
        <v>1</v>
      </c>
      <c r="AEA51">
        <v>1</v>
      </c>
      <c r="AEB51">
        <v>0</v>
      </c>
      <c r="AEC51">
        <v>1</v>
      </c>
      <c r="AED51">
        <v>1</v>
      </c>
      <c r="AEE51">
        <v>0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0</v>
      </c>
      <c r="AEM51">
        <v>1</v>
      </c>
      <c r="AEN51">
        <v>0</v>
      </c>
      <c r="AEO51">
        <v>0</v>
      </c>
      <c r="AEP51">
        <v>0</v>
      </c>
      <c r="AEQ51">
        <v>0</v>
      </c>
      <c r="AER51">
        <v>1</v>
      </c>
      <c r="AES51">
        <v>0</v>
      </c>
      <c r="AET51">
        <v>1</v>
      </c>
      <c r="AEU51">
        <v>0</v>
      </c>
      <c r="AEV51">
        <v>0</v>
      </c>
      <c r="AEW51">
        <v>0</v>
      </c>
      <c r="AEX51">
        <v>1</v>
      </c>
      <c r="AEY51">
        <v>0</v>
      </c>
      <c r="AEZ51">
        <v>0</v>
      </c>
      <c r="AFA51">
        <v>0</v>
      </c>
      <c r="AFB51">
        <v>1</v>
      </c>
      <c r="AFC51">
        <v>1</v>
      </c>
      <c r="AFD51">
        <v>1</v>
      </c>
      <c r="AFE51">
        <v>0</v>
      </c>
      <c r="AFF51">
        <v>1</v>
      </c>
      <c r="AFG51">
        <v>0</v>
      </c>
      <c r="AFH51">
        <v>0</v>
      </c>
      <c r="AFI51">
        <v>1</v>
      </c>
      <c r="AFJ51">
        <v>0</v>
      </c>
      <c r="AFK51">
        <v>0</v>
      </c>
      <c r="AFL51">
        <v>1</v>
      </c>
      <c r="AFM51">
        <v>0</v>
      </c>
      <c r="AFN51">
        <v>0</v>
      </c>
      <c r="AFO51">
        <v>0</v>
      </c>
      <c r="AFP51">
        <v>0</v>
      </c>
      <c r="AFQ51">
        <v>1</v>
      </c>
      <c r="AFR51">
        <v>1</v>
      </c>
      <c r="AFS51">
        <v>0</v>
      </c>
      <c r="AFT51">
        <v>1</v>
      </c>
      <c r="AFU51">
        <v>1</v>
      </c>
      <c r="AFV51">
        <v>1</v>
      </c>
      <c r="AFW51">
        <v>0</v>
      </c>
      <c r="AFX51">
        <v>0</v>
      </c>
      <c r="AFY51">
        <v>1</v>
      </c>
      <c r="AFZ51">
        <v>1</v>
      </c>
      <c r="AGA51">
        <v>1</v>
      </c>
      <c r="AGB51">
        <v>0</v>
      </c>
      <c r="AGC51">
        <v>0</v>
      </c>
      <c r="AGD51">
        <v>1</v>
      </c>
      <c r="AGE51">
        <v>1</v>
      </c>
      <c r="AGF51">
        <v>0</v>
      </c>
      <c r="AGG51">
        <v>1</v>
      </c>
      <c r="AGH51">
        <v>1</v>
      </c>
      <c r="AGI51">
        <v>0</v>
      </c>
      <c r="AGJ51">
        <v>0</v>
      </c>
      <c r="AGK51">
        <v>1</v>
      </c>
      <c r="AGL51">
        <v>1</v>
      </c>
      <c r="AGM51">
        <v>1</v>
      </c>
      <c r="AGN51">
        <v>0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0</v>
      </c>
      <c r="AGU51">
        <v>1</v>
      </c>
      <c r="AGV51">
        <v>1</v>
      </c>
      <c r="AGW51">
        <v>0</v>
      </c>
      <c r="AGX51">
        <v>1</v>
      </c>
      <c r="AGY51">
        <v>0</v>
      </c>
      <c r="AGZ51">
        <v>0</v>
      </c>
      <c r="AHA51">
        <v>0</v>
      </c>
      <c r="AHB51">
        <v>1</v>
      </c>
      <c r="AHC51">
        <v>1</v>
      </c>
      <c r="AHD51">
        <v>1</v>
      </c>
      <c r="AHE51">
        <v>1</v>
      </c>
      <c r="AHF51">
        <v>0</v>
      </c>
      <c r="AHG51">
        <v>0</v>
      </c>
      <c r="AHH51">
        <v>0</v>
      </c>
      <c r="AHI51">
        <v>0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0</v>
      </c>
      <c r="AHS51">
        <v>1</v>
      </c>
      <c r="AHT51">
        <v>1</v>
      </c>
      <c r="AHU51">
        <v>1</v>
      </c>
      <c r="AHV51">
        <v>1</v>
      </c>
      <c r="AHW51">
        <v>0</v>
      </c>
      <c r="AHX51">
        <v>1</v>
      </c>
      <c r="AHY51">
        <v>0</v>
      </c>
      <c r="AHZ51">
        <v>0</v>
      </c>
      <c r="AIA51">
        <v>1</v>
      </c>
      <c r="AIB51">
        <v>1</v>
      </c>
      <c r="AIC51">
        <v>0</v>
      </c>
      <c r="AID51">
        <v>0</v>
      </c>
      <c r="AIE51">
        <v>1</v>
      </c>
      <c r="AIF51">
        <v>0</v>
      </c>
      <c r="AIG51">
        <v>0</v>
      </c>
      <c r="AIH51">
        <v>1</v>
      </c>
      <c r="AII51">
        <v>0</v>
      </c>
      <c r="AIJ51">
        <v>0</v>
      </c>
      <c r="AIK51">
        <v>1</v>
      </c>
      <c r="AIL51">
        <v>1</v>
      </c>
      <c r="AIM51">
        <v>0</v>
      </c>
      <c r="AIN51">
        <v>0</v>
      </c>
      <c r="AIO51">
        <v>1</v>
      </c>
      <c r="AIP51">
        <v>0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0</v>
      </c>
      <c r="AIX51">
        <v>1</v>
      </c>
      <c r="AIY51">
        <v>0</v>
      </c>
      <c r="AIZ51">
        <v>1</v>
      </c>
      <c r="AJA51">
        <v>0</v>
      </c>
      <c r="AJB51">
        <v>0</v>
      </c>
      <c r="AJC51">
        <v>0</v>
      </c>
      <c r="AJD51">
        <v>1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1</v>
      </c>
      <c r="AJL51">
        <v>1</v>
      </c>
      <c r="AJM51">
        <v>1</v>
      </c>
      <c r="AJN51">
        <v>1</v>
      </c>
      <c r="AJO51">
        <v>0</v>
      </c>
      <c r="AJP51">
        <v>0</v>
      </c>
      <c r="AJQ51">
        <v>0</v>
      </c>
      <c r="AJR51">
        <v>1</v>
      </c>
      <c r="AJS51">
        <v>0</v>
      </c>
      <c r="AJT51">
        <v>1</v>
      </c>
      <c r="AJU51">
        <v>0</v>
      </c>
      <c r="AJV51">
        <v>0</v>
      </c>
      <c r="AJW51">
        <v>1</v>
      </c>
      <c r="AJX51">
        <v>0</v>
      </c>
      <c r="AJY51">
        <v>1</v>
      </c>
      <c r="AJZ51">
        <v>1</v>
      </c>
      <c r="AKA51">
        <v>1</v>
      </c>
      <c r="AKB51">
        <v>0</v>
      </c>
      <c r="AKC51">
        <v>0</v>
      </c>
      <c r="AKD51">
        <v>0</v>
      </c>
      <c r="AKE51">
        <v>1</v>
      </c>
      <c r="AKF51">
        <v>1</v>
      </c>
      <c r="AKG51">
        <v>1</v>
      </c>
      <c r="AKH51">
        <v>1</v>
      </c>
      <c r="AKI51">
        <v>0</v>
      </c>
      <c r="AKJ51">
        <v>1</v>
      </c>
      <c r="AKK51">
        <v>1</v>
      </c>
      <c r="AKL51">
        <v>1</v>
      </c>
      <c r="AKM51">
        <v>0</v>
      </c>
      <c r="AKN51">
        <v>1</v>
      </c>
      <c r="AKO51">
        <v>1</v>
      </c>
      <c r="AKP51">
        <v>0</v>
      </c>
      <c r="AKQ51">
        <v>0</v>
      </c>
      <c r="AKR51">
        <v>1</v>
      </c>
      <c r="AKS51">
        <v>1</v>
      </c>
      <c r="AKT51">
        <v>1</v>
      </c>
      <c r="AKU51">
        <v>0</v>
      </c>
      <c r="AKV51">
        <v>1</v>
      </c>
      <c r="AKW51">
        <v>1</v>
      </c>
      <c r="AKX51">
        <v>1</v>
      </c>
      <c r="AKY51">
        <v>1</v>
      </c>
      <c r="AKZ51">
        <v>0</v>
      </c>
      <c r="ALA51">
        <v>0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0</v>
      </c>
      <c r="ALH51">
        <v>1</v>
      </c>
      <c r="ALI51">
        <v>1</v>
      </c>
      <c r="ALJ51">
        <v>0</v>
      </c>
      <c r="ALK51">
        <v>0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0</v>
      </c>
      <c r="ALS51">
        <v>1</v>
      </c>
      <c r="ALT51">
        <v>1</v>
      </c>
      <c r="ALU51">
        <v>0</v>
      </c>
      <c r="ALV51">
        <v>1</v>
      </c>
      <c r="ALW51">
        <v>1</v>
      </c>
      <c r="ALX51">
        <v>1</v>
      </c>
      <c r="ALY51">
        <v>0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0</v>
      </c>
      <c r="AMF51">
        <v>1</v>
      </c>
      <c r="AMG51">
        <v>1</v>
      </c>
      <c r="AMH51">
        <v>0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0</v>
      </c>
      <c r="AMO51">
        <v>0</v>
      </c>
      <c r="AMP51">
        <v>1</v>
      </c>
      <c r="AMQ51">
        <v>1</v>
      </c>
      <c r="AMR51">
        <v>0</v>
      </c>
      <c r="AMS51">
        <v>0</v>
      </c>
      <c r="AMT51">
        <v>0</v>
      </c>
      <c r="AMU51">
        <v>1</v>
      </c>
      <c r="AMV51">
        <v>0</v>
      </c>
      <c r="AMW51">
        <v>1</v>
      </c>
      <c r="AMX51">
        <v>0</v>
      </c>
      <c r="AMY51">
        <v>1</v>
      </c>
      <c r="AMZ51">
        <v>1</v>
      </c>
      <c r="ANA51">
        <v>0</v>
      </c>
      <c r="ANB51">
        <v>1</v>
      </c>
      <c r="ANC51">
        <v>1</v>
      </c>
      <c r="AND51">
        <v>0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0</v>
      </c>
      <c r="ANK51">
        <v>1</v>
      </c>
      <c r="ANL51">
        <v>1</v>
      </c>
      <c r="ANM51">
        <v>1</v>
      </c>
      <c r="ANN51">
        <v>0</v>
      </c>
      <c r="ANO51">
        <v>1</v>
      </c>
      <c r="ANP51">
        <v>0</v>
      </c>
      <c r="ANQ51">
        <v>0</v>
      </c>
      <c r="ANR51">
        <v>1</v>
      </c>
      <c r="ANS51">
        <v>0</v>
      </c>
      <c r="ANT51">
        <v>1</v>
      </c>
      <c r="ANU51">
        <v>0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0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0</v>
      </c>
      <c r="AOI51">
        <v>1</v>
      </c>
      <c r="AOJ51">
        <v>1</v>
      </c>
      <c r="AOK51">
        <v>0</v>
      </c>
      <c r="AOL51">
        <v>1</v>
      </c>
      <c r="AOM51">
        <v>0</v>
      </c>
      <c r="AON51">
        <v>1</v>
      </c>
      <c r="AOO51">
        <v>0</v>
      </c>
      <c r="AOP51">
        <v>0</v>
      </c>
      <c r="AOQ51">
        <v>1</v>
      </c>
      <c r="AOR51">
        <v>0</v>
      </c>
      <c r="AOS51">
        <v>0</v>
      </c>
      <c r="AOT51">
        <v>1</v>
      </c>
      <c r="AOU51">
        <v>0</v>
      </c>
      <c r="AOV51">
        <v>1</v>
      </c>
      <c r="AOW51">
        <v>0</v>
      </c>
      <c r="AOX51">
        <v>1</v>
      </c>
      <c r="AOY51">
        <v>1</v>
      </c>
      <c r="AOZ51">
        <v>1</v>
      </c>
      <c r="APA51">
        <v>0</v>
      </c>
      <c r="APB51">
        <v>1</v>
      </c>
      <c r="APC51">
        <v>1</v>
      </c>
      <c r="APD51">
        <v>1</v>
      </c>
      <c r="APE51">
        <v>0</v>
      </c>
      <c r="APF51">
        <v>1</v>
      </c>
      <c r="APG51">
        <v>0</v>
      </c>
      <c r="APH51">
        <v>1</v>
      </c>
      <c r="API51">
        <v>0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0</v>
      </c>
      <c r="APP51">
        <v>0</v>
      </c>
      <c r="APQ51">
        <v>0</v>
      </c>
      <c r="APR51">
        <v>1</v>
      </c>
      <c r="APS51">
        <v>1</v>
      </c>
      <c r="APT51">
        <v>1</v>
      </c>
      <c r="APU51">
        <v>0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0</v>
      </c>
      <c r="AQB51">
        <v>1</v>
      </c>
      <c r="AQC51">
        <v>1</v>
      </c>
      <c r="AQD51">
        <v>1</v>
      </c>
      <c r="AQE51">
        <v>1</v>
      </c>
      <c r="AQF51">
        <v>0</v>
      </c>
      <c r="AQG51">
        <v>1</v>
      </c>
      <c r="AQH51">
        <v>1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1</v>
      </c>
      <c r="AQO51">
        <v>1</v>
      </c>
      <c r="AQP51">
        <v>0</v>
      </c>
      <c r="AQQ51">
        <v>0</v>
      </c>
      <c r="AQR51">
        <v>1</v>
      </c>
      <c r="AQS51">
        <v>1</v>
      </c>
      <c r="AQT51">
        <v>1</v>
      </c>
      <c r="AQU51">
        <v>0</v>
      </c>
      <c r="AQV51">
        <v>1</v>
      </c>
      <c r="AQW51">
        <v>0</v>
      </c>
      <c r="AQX51">
        <v>1</v>
      </c>
      <c r="AQY51">
        <v>0</v>
      </c>
      <c r="AQZ51">
        <v>1</v>
      </c>
      <c r="ARA51">
        <v>0</v>
      </c>
      <c r="ARB51">
        <v>0</v>
      </c>
      <c r="ARC51">
        <v>1</v>
      </c>
      <c r="ARD51">
        <v>0</v>
      </c>
      <c r="ARE51">
        <v>1</v>
      </c>
      <c r="ARF51">
        <v>0</v>
      </c>
      <c r="ARG51">
        <v>1</v>
      </c>
      <c r="ARH51">
        <v>0</v>
      </c>
      <c r="ARI51">
        <v>1</v>
      </c>
      <c r="ARJ51">
        <v>1</v>
      </c>
      <c r="ARK51">
        <v>1</v>
      </c>
      <c r="ARL51">
        <v>1</v>
      </c>
      <c r="ARM51">
        <v>0</v>
      </c>
      <c r="ARN51">
        <v>1</v>
      </c>
      <c r="ARO51">
        <v>1</v>
      </c>
      <c r="ARP51">
        <v>1</v>
      </c>
      <c r="ARQ51">
        <v>1</v>
      </c>
      <c r="ARR51">
        <v>0</v>
      </c>
      <c r="ARS51">
        <v>0</v>
      </c>
      <c r="ART51">
        <v>1</v>
      </c>
      <c r="ARU51">
        <v>1</v>
      </c>
      <c r="ARV51">
        <v>1</v>
      </c>
      <c r="ARW51">
        <v>0</v>
      </c>
      <c r="ARX51">
        <v>1</v>
      </c>
      <c r="ARY51">
        <v>0</v>
      </c>
      <c r="ARZ51">
        <v>1</v>
      </c>
      <c r="ASA51">
        <v>1</v>
      </c>
      <c r="ASB51">
        <v>1</v>
      </c>
      <c r="ASC51">
        <v>0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0</v>
      </c>
      <c r="ASQ51">
        <v>0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0</v>
      </c>
      <c r="ASX51">
        <v>1</v>
      </c>
      <c r="ASY51">
        <v>1</v>
      </c>
      <c r="ASZ51">
        <v>0</v>
      </c>
      <c r="ATA51">
        <v>1</v>
      </c>
      <c r="ATB51">
        <v>1</v>
      </c>
      <c r="ATC51">
        <v>1</v>
      </c>
      <c r="ATD51">
        <v>1</v>
      </c>
      <c r="ATE51">
        <v>0</v>
      </c>
      <c r="ATF51">
        <v>1</v>
      </c>
      <c r="ATG51">
        <v>1</v>
      </c>
      <c r="ATH51">
        <v>1</v>
      </c>
      <c r="ATI51">
        <v>1</v>
      </c>
      <c r="ATJ51">
        <v>0</v>
      </c>
      <c r="ATK51">
        <v>0</v>
      </c>
      <c r="ATL51">
        <v>1</v>
      </c>
      <c r="ATM51">
        <v>0</v>
      </c>
      <c r="ATN51">
        <v>0</v>
      </c>
      <c r="ATO51">
        <v>1</v>
      </c>
      <c r="ATP51">
        <v>0</v>
      </c>
      <c r="ATQ51">
        <v>1</v>
      </c>
      <c r="ATR51">
        <v>1</v>
      </c>
      <c r="ATS51">
        <v>1</v>
      </c>
      <c r="ATT51">
        <v>1</v>
      </c>
      <c r="ATU51">
        <v>0</v>
      </c>
      <c r="ATV51">
        <v>1</v>
      </c>
      <c r="ATW51">
        <v>0</v>
      </c>
      <c r="ATX51">
        <v>1</v>
      </c>
      <c r="ATY51">
        <v>0</v>
      </c>
      <c r="ATZ51">
        <v>1</v>
      </c>
      <c r="AUA51">
        <v>0</v>
      </c>
      <c r="AUB51">
        <v>1</v>
      </c>
      <c r="AUC51">
        <v>1</v>
      </c>
      <c r="AUD51">
        <v>1</v>
      </c>
      <c r="AUE51">
        <v>1</v>
      </c>
      <c r="AUF51">
        <v>0</v>
      </c>
      <c r="AUG51">
        <v>1</v>
      </c>
      <c r="AUH51">
        <v>1</v>
      </c>
      <c r="AUI51">
        <v>1</v>
      </c>
      <c r="AUJ51">
        <v>1</v>
      </c>
      <c r="AUK51">
        <v>0</v>
      </c>
      <c r="AUL51">
        <v>0</v>
      </c>
      <c r="AUM51">
        <v>1</v>
      </c>
      <c r="AUN51">
        <v>1</v>
      </c>
      <c r="AUO51">
        <v>0</v>
      </c>
      <c r="AUP51">
        <v>1</v>
      </c>
      <c r="AUQ51">
        <v>1</v>
      </c>
      <c r="AUR51">
        <v>1</v>
      </c>
      <c r="AUS51">
        <v>1</v>
      </c>
      <c r="AUT51">
        <v>0</v>
      </c>
      <c r="AUU51">
        <v>1</v>
      </c>
      <c r="AUV51">
        <v>0</v>
      </c>
      <c r="AUW51">
        <v>0</v>
      </c>
      <c r="AUX51">
        <v>1</v>
      </c>
      <c r="AUY51">
        <v>0</v>
      </c>
      <c r="AUZ51">
        <v>0</v>
      </c>
      <c r="AVA51">
        <v>0</v>
      </c>
      <c r="AVB51">
        <v>0</v>
      </c>
      <c r="AVC51">
        <v>1</v>
      </c>
      <c r="AVD51">
        <v>1</v>
      </c>
      <c r="AVE51">
        <v>0</v>
      </c>
      <c r="AVF51">
        <v>0</v>
      </c>
      <c r="AVG51">
        <v>0</v>
      </c>
      <c r="AVH51">
        <v>1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1</v>
      </c>
      <c r="AVP51">
        <v>1</v>
      </c>
      <c r="AVQ51">
        <v>0</v>
      </c>
      <c r="AVR51">
        <v>1</v>
      </c>
      <c r="AVS51">
        <v>1</v>
      </c>
      <c r="AVT51">
        <v>1</v>
      </c>
      <c r="AVU51">
        <v>0</v>
      </c>
      <c r="AVV51">
        <v>1</v>
      </c>
      <c r="AVW51">
        <v>0</v>
      </c>
      <c r="AVX51">
        <v>1</v>
      </c>
      <c r="AVY51">
        <v>0</v>
      </c>
      <c r="AVZ51">
        <v>1</v>
      </c>
      <c r="AWA51">
        <v>0</v>
      </c>
      <c r="AWB51">
        <v>0</v>
      </c>
      <c r="AWC51">
        <v>1</v>
      </c>
      <c r="AWD51">
        <v>0</v>
      </c>
      <c r="AWE51">
        <v>0</v>
      </c>
      <c r="AWF51">
        <v>1</v>
      </c>
      <c r="AWG51">
        <v>1</v>
      </c>
      <c r="AWH51">
        <v>0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0</v>
      </c>
      <c r="AWQ51">
        <v>1</v>
      </c>
      <c r="AWR51">
        <v>0</v>
      </c>
      <c r="AWS51">
        <v>0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0</v>
      </c>
      <c r="AWZ51">
        <v>0</v>
      </c>
      <c r="AXA51">
        <v>1</v>
      </c>
      <c r="AXB51">
        <v>0</v>
      </c>
      <c r="AXC51">
        <v>1</v>
      </c>
      <c r="AXD51">
        <v>1</v>
      </c>
      <c r="AXE51">
        <v>1</v>
      </c>
      <c r="AXF51">
        <v>0</v>
      </c>
      <c r="AXG51">
        <v>1</v>
      </c>
      <c r="AXH51">
        <v>0</v>
      </c>
      <c r="AXI51">
        <v>1</v>
      </c>
      <c r="AXJ51">
        <v>1</v>
      </c>
      <c r="AXK51">
        <v>1</v>
      </c>
      <c r="AXL51">
        <v>0</v>
      </c>
      <c r="AXM51">
        <v>1</v>
      </c>
      <c r="AXN51">
        <v>1</v>
      </c>
      <c r="AXO51">
        <v>1</v>
      </c>
      <c r="AXP51">
        <v>0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0</v>
      </c>
      <c r="AYB51">
        <v>1</v>
      </c>
      <c r="AYC51">
        <v>1</v>
      </c>
      <c r="AYD51">
        <v>0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0</v>
      </c>
      <c r="AYN51">
        <v>1</v>
      </c>
      <c r="AYO51">
        <v>1</v>
      </c>
      <c r="AYP51">
        <v>1</v>
      </c>
      <c r="AYQ51">
        <v>0</v>
      </c>
      <c r="AYR51">
        <v>1</v>
      </c>
      <c r="AYS51">
        <v>0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0</v>
      </c>
      <c r="AYZ51">
        <v>0</v>
      </c>
      <c r="AZA51">
        <v>0</v>
      </c>
      <c r="AZB51">
        <v>1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1</v>
      </c>
      <c r="AZJ51">
        <v>0</v>
      </c>
      <c r="AZK51">
        <v>1</v>
      </c>
      <c r="AZL51">
        <v>1</v>
      </c>
      <c r="AZM51">
        <v>0</v>
      </c>
      <c r="AZN51">
        <v>1</v>
      </c>
      <c r="AZO51">
        <v>1</v>
      </c>
      <c r="AZP51">
        <v>1</v>
      </c>
      <c r="AZQ51">
        <v>1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1</v>
      </c>
      <c r="AZX51">
        <v>0</v>
      </c>
      <c r="AZY51">
        <v>1</v>
      </c>
      <c r="AZZ51">
        <v>0</v>
      </c>
      <c r="BAA51">
        <v>1</v>
      </c>
      <c r="BAB51">
        <v>1</v>
      </c>
      <c r="BAC51">
        <v>1</v>
      </c>
      <c r="BAD51">
        <v>0</v>
      </c>
      <c r="BAE51">
        <v>1</v>
      </c>
      <c r="BAF51">
        <v>1</v>
      </c>
      <c r="BAG51">
        <v>1</v>
      </c>
      <c r="BAH51">
        <v>0</v>
      </c>
      <c r="BAI51">
        <v>0</v>
      </c>
      <c r="BAJ51">
        <v>1</v>
      </c>
      <c r="BAK51">
        <v>0</v>
      </c>
      <c r="BAL51">
        <v>0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0</v>
      </c>
      <c r="BAZ51">
        <v>1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1</v>
      </c>
      <c r="BBH51">
        <v>1</v>
      </c>
      <c r="BBI51">
        <v>1</v>
      </c>
      <c r="BBJ51">
        <v>1</v>
      </c>
      <c r="BBK51">
        <v>0</v>
      </c>
      <c r="BBL51">
        <v>0</v>
      </c>
      <c r="BBM51">
        <v>1</v>
      </c>
      <c r="BBN51">
        <v>1</v>
      </c>
      <c r="BBO51">
        <v>0</v>
      </c>
      <c r="BBP51">
        <v>0</v>
      </c>
      <c r="BBQ51">
        <v>1</v>
      </c>
      <c r="BBR51">
        <v>1</v>
      </c>
      <c r="BBS51">
        <v>1</v>
      </c>
      <c r="BBT51">
        <v>1</v>
      </c>
      <c r="BBU51">
        <v>0</v>
      </c>
      <c r="BBV51">
        <v>1</v>
      </c>
      <c r="BBW51">
        <v>0</v>
      </c>
      <c r="BBX51">
        <v>0</v>
      </c>
      <c r="BBY51">
        <v>1</v>
      </c>
      <c r="BBZ51">
        <v>0</v>
      </c>
      <c r="BCA51">
        <v>0</v>
      </c>
      <c r="BCB51">
        <v>0</v>
      </c>
      <c r="BCC51">
        <v>0</v>
      </c>
      <c r="BCD51">
        <v>1</v>
      </c>
      <c r="BCE51">
        <v>1</v>
      </c>
      <c r="BCF51">
        <v>1</v>
      </c>
      <c r="BCG51">
        <v>0</v>
      </c>
      <c r="BCH51">
        <v>1</v>
      </c>
      <c r="BCI51">
        <v>0</v>
      </c>
      <c r="BCJ51">
        <v>0</v>
      </c>
      <c r="BCK51">
        <v>0</v>
      </c>
      <c r="BCL51">
        <v>0</v>
      </c>
      <c r="BCM51">
        <v>1</v>
      </c>
      <c r="BCN51">
        <v>0</v>
      </c>
      <c r="BCO51">
        <v>0</v>
      </c>
      <c r="BCP51">
        <v>1</v>
      </c>
      <c r="BCQ51">
        <v>1</v>
      </c>
      <c r="BCR51">
        <v>0</v>
      </c>
      <c r="BCS51">
        <v>1</v>
      </c>
      <c r="BCT51">
        <v>0</v>
      </c>
      <c r="BCU51">
        <v>0</v>
      </c>
      <c r="BCV51">
        <v>0</v>
      </c>
      <c r="BCW51">
        <v>1</v>
      </c>
      <c r="BCX51">
        <v>0</v>
      </c>
      <c r="BCY51">
        <v>0</v>
      </c>
      <c r="BCZ51">
        <v>1</v>
      </c>
      <c r="BDA51">
        <v>0</v>
      </c>
      <c r="BDB51">
        <v>0</v>
      </c>
      <c r="BDC51">
        <v>0</v>
      </c>
      <c r="BDD51">
        <v>0</v>
      </c>
      <c r="BDE51">
        <v>1</v>
      </c>
      <c r="BDF51">
        <v>0</v>
      </c>
      <c r="BDG51">
        <v>1</v>
      </c>
      <c r="BDH51">
        <v>1</v>
      </c>
      <c r="BDI51">
        <v>1</v>
      </c>
      <c r="BDJ51">
        <v>0</v>
      </c>
      <c r="BDK51">
        <v>0</v>
      </c>
      <c r="BDL51">
        <v>1</v>
      </c>
      <c r="BDM51">
        <v>0</v>
      </c>
      <c r="BDN51">
        <v>1</v>
      </c>
      <c r="BDO51">
        <v>0</v>
      </c>
      <c r="BDP51">
        <v>0</v>
      </c>
      <c r="BDQ51">
        <v>1</v>
      </c>
      <c r="BDR51">
        <v>0</v>
      </c>
      <c r="BDS51">
        <v>1</v>
      </c>
      <c r="BDT51">
        <v>1</v>
      </c>
      <c r="BDU51">
        <v>0</v>
      </c>
      <c r="BDV51">
        <v>0</v>
      </c>
      <c r="BDW51">
        <v>0</v>
      </c>
      <c r="BDX51">
        <v>1</v>
      </c>
      <c r="BDY51">
        <v>1</v>
      </c>
      <c r="BDZ51">
        <v>0</v>
      </c>
      <c r="BEA51">
        <v>1</v>
      </c>
      <c r="BEB51">
        <v>1</v>
      </c>
      <c r="BEC51">
        <v>1</v>
      </c>
      <c r="BED51">
        <v>0</v>
      </c>
      <c r="BEE51">
        <v>1</v>
      </c>
      <c r="BEF51">
        <v>0</v>
      </c>
      <c r="BEG51">
        <v>0</v>
      </c>
      <c r="BEH51">
        <v>0</v>
      </c>
      <c r="BEI51">
        <v>1</v>
      </c>
      <c r="BEJ51">
        <v>1</v>
      </c>
      <c r="BEK51">
        <v>1</v>
      </c>
      <c r="BEL51">
        <v>1</v>
      </c>
      <c r="BEM51">
        <v>0</v>
      </c>
      <c r="BEN51">
        <v>0</v>
      </c>
      <c r="BEO51">
        <v>0</v>
      </c>
      <c r="BEP51">
        <v>1</v>
      </c>
      <c r="BEQ51">
        <v>0</v>
      </c>
      <c r="BER51">
        <v>1</v>
      </c>
      <c r="BES51">
        <v>0</v>
      </c>
      <c r="BET51">
        <v>1</v>
      </c>
      <c r="BEU51">
        <v>1</v>
      </c>
      <c r="BEV51">
        <v>1</v>
      </c>
      <c r="BEW51">
        <v>0</v>
      </c>
      <c r="BEX51">
        <v>1</v>
      </c>
      <c r="BEY51">
        <v>1</v>
      </c>
      <c r="BEZ51">
        <v>0</v>
      </c>
      <c r="BFA51">
        <v>0</v>
      </c>
      <c r="BFB51">
        <v>0</v>
      </c>
      <c r="BFC51">
        <v>1</v>
      </c>
      <c r="BFD51">
        <v>1</v>
      </c>
      <c r="BFE51">
        <v>1</v>
      </c>
      <c r="BFF51">
        <v>0</v>
      </c>
      <c r="BFG51">
        <v>0</v>
      </c>
      <c r="BFH51">
        <v>0</v>
      </c>
      <c r="BFI51">
        <v>1</v>
      </c>
      <c r="BFJ51">
        <v>1</v>
      </c>
      <c r="BFK51">
        <v>1</v>
      </c>
      <c r="BFL51">
        <v>1</v>
      </c>
      <c r="BFM51">
        <v>0</v>
      </c>
      <c r="BFN51">
        <v>0</v>
      </c>
      <c r="BFO51">
        <v>1</v>
      </c>
      <c r="BFP51">
        <v>0</v>
      </c>
      <c r="BFQ51">
        <v>1</v>
      </c>
      <c r="BFR51">
        <v>0</v>
      </c>
      <c r="BFS51">
        <v>0</v>
      </c>
      <c r="BFT51">
        <v>1</v>
      </c>
      <c r="BFU51">
        <v>1</v>
      </c>
      <c r="BFV51">
        <v>0</v>
      </c>
      <c r="BFW51">
        <v>1</v>
      </c>
      <c r="BFX51">
        <v>1</v>
      </c>
      <c r="BFY51">
        <v>0</v>
      </c>
      <c r="BFZ51">
        <v>1</v>
      </c>
      <c r="BGA51">
        <v>1</v>
      </c>
      <c r="BGB51">
        <v>0</v>
      </c>
      <c r="BGC51">
        <v>0</v>
      </c>
      <c r="BGD51">
        <v>1</v>
      </c>
      <c r="BGE51">
        <v>1</v>
      </c>
      <c r="BGF51">
        <v>0</v>
      </c>
      <c r="BGG51">
        <v>0</v>
      </c>
      <c r="BGH51">
        <v>1</v>
      </c>
      <c r="BGI51">
        <v>0</v>
      </c>
      <c r="BGJ51">
        <v>1</v>
      </c>
      <c r="BGK51">
        <v>0</v>
      </c>
      <c r="BGL51">
        <v>1</v>
      </c>
      <c r="BGM51">
        <v>0</v>
      </c>
      <c r="BGN51">
        <v>1</v>
      </c>
      <c r="BGO51">
        <v>1</v>
      </c>
      <c r="BGP51">
        <v>1</v>
      </c>
      <c r="BGQ51">
        <v>1</v>
      </c>
      <c r="BGR51">
        <v>0</v>
      </c>
      <c r="BGS51">
        <v>0</v>
      </c>
      <c r="BGT51">
        <v>0</v>
      </c>
      <c r="BGU51">
        <v>0</v>
      </c>
      <c r="BGV51">
        <v>1</v>
      </c>
      <c r="BGW51">
        <v>1</v>
      </c>
      <c r="BGX51">
        <v>0</v>
      </c>
      <c r="BGY51">
        <v>0</v>
      </c>
      <c r="BGZ51">
        <v>1</v>
      </c>
      <c r="BHA51">
        <v>1</v>
      </c>
      <c r="BHB51">
        <v>1</v>
      </c>
      <c r="BHC51">
        <v>1</v>
      </c>
      <c r="BHD51">
        <v>0</v>
      </c>
      <c r="BHE51">
        <v>1</v>
      </c>
      <c r="BHF51">
        <v>0</v>
      </c>
      <c r="BHG51">
        <v>1</v>
      </c>
      <c r="BHH51">
        <v>0</v>
      </c>
      <c r="BHI51">
        <v>1</v>
      </c>
      <c r="BHJ51">
        <v>1</v>
      </c>
      <c r="BHK51">
        <v>0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0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0</v>
      </c>
      <c r="BIA51">
        <v>1</v>
      </c>
      <c r="BIB51">
        <v>0</v>
      </c>
      <c r="BIC51">
        <v>0</v>
      </c>
      <c r="BID51">
        <v>1</v>
      </c>
      <c r="BIE51">
        <v>1</v>
      </c>
      <c r="BIF51">
        <v>1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1</v>
      </c>
      <c r="BIM51">
        <v>0</v>
      </c>
      <c r="BIN51">
        <v>1</v>
      </c>
      <c r="BIO51">
        <v>1</v>
      </c>
      <c r="BIP51">
        <v>0</v>
      </c>
      <c r="BIQ51">
        <v>1</v>
      </c>
      <c r="BIR51">
        <v>0</v>
      </c>
      <c r="BIS51">
        <v>1</v>
      </c>
      <c r="BIT51">
        <v>1</v>
      </c>
      <c r="BIU51">
        <v>1</v>
      </c>
      <c r="BIV51">
        <v>1</v>
      </c>
      <c r="BIW51">
        <v>0</v>
      </c>
      <c r="BIX51">
        <v>1</v>
      </c>
      <c r="BIY51">
        <v>1</v>
      </c>
      <c r="BIZ51">
        <v>1</v>
      </c>
      <c r="BJA51">
        <v>1</v>
      </c>
      <c r="BJB51">
        <v>0</v>
      </c>
      <c r="BJC51">
        <v>0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0</v>
      </c>
      <c r="BJK51">
        <v>1</v>
      </c>
      <c r="BJL51">
        <v>1</v>
      </c>
      <c r="BJM51">
        <v>1</v>
      </c>
      <c r="BJN51">
        <v>0</v>
      </c>
      <c r="BJO51">
        <v>1</v>
      </c>
      <c r="BJP51">
        <v>1</v>
      </c>
      <c r="BJQ51">
        <v>1</v>
      </c>
      <c r="BJR51">
        <v>1</v>
      </c>
      <c r="BJS51">
        <v>0</v>
      </c>
      <c r="BJT51">
        <v>1</v>
      </c>
      <c r="BJU51">
        <v>0</v>
      </c>
      <c r="BJV51">
        <v>1</v>
      </c>
      <c r="BJW51">
        <v>1</v>
      </c>
      <c r="BJX51">
        <v>1</v>
      </c>
      <c r="BJY51">
        <v>1</v>
      </c>
      <c r="BJZ51">
        <v>0</v>
      </c>
      <c r="BKA51">
        <v>0</v>
      </c>
      <c r="BKB51">
        <v>1</v>
      </c>
      <c r="BKC51">
        <v>1</v>
      </c>
      <c r="BKD51">
        <v>1</v>
      </c>
      <c r="BKE51">
        <v>0</v>
      </c>
      <c r="BKF51">
        <v>0</v>
      </c>
      <c r="BKG51">
        <v>1</v>
      </c>
      <c r="BKH51">
        <v>0</v>
      </c>
      <c r="BKI51">
        <v>1</v>
      </c>
      <c r="BKJ51">
        <v>0</v>
      </c>
      <c r="BKK51">
        <v>0</v>
      </c>
      <c r="BKL51">
        <v>1</v>
      </c>
      <c r="BKM51">
        <v>0</v>
      </c>
      <c r="BKN51">
        <v>0</v>
      </c>
      <c r="BKO51">
        <v>0</v>
      </c>
      <c r="BKP51">
        <v>0</v>
      </c>
      <c r="BKQ51">
        <v>1</v>
      </c>
      <c r="BKR51">
        <v>0</v>
      </c>
      <c r="BKS51">
        <v>0</v>
      </c>
      <c r="BKT51">
        <v>1</v>
      </c>
      <c r="BKU51">
        <v>1</v>
      </c>
      <c r="BKV51">
        <v>0</v>
      </c>
      <c r="BKW51">
        <v>1</v>
      </c>
      <c r="BKX51">
        <v>0</v>
      </c>
      <c r="BKY51">
        <v>1</v>
      </c>
      <c r="BKZ51">
        <v>1</v>
      </c>
      <c r="BLA51">
        <v>1</v>
      </c>
      <c r="BLB51">
        <v>1</v>
      </c>
      <c r="BLC51">
        <v>0</v>
      </c>
      <c r="BLD51">
        <v>0</v>
      </c>
      <c r="BLE51">
        <v>1</v>
      </c>
      <c r="BLF51">
        <v>1</v>
      </c>
      <c r="BLG51">
        <v>0</v>
      </c>
      <c r="BLH51">
        <v>1</v>
      </c>
      <c r="BLI51">
        <v>1</v>
      </c>
      <c r="BLJ51">
        <v>1</v>
      </c>
      <c r="BLK51">
        <v>0</v>
      </c>
      <c r="BLL51">
        <v>0</v>
      </c>
      <c r="BLM51">
        <v>1</v>
      </c>
      <c r="BLN51">
        <v>0</v>
      </c>
      <c r="BLO51">
        <v>0</v>
      </c>
      <c r="BLP51">
        <v>1</v>
      </c>
      <c r="BLQ51">
        <v>1</v>
      </c>
      <c r="BLR51">
        <v>1</v>
      </c>
      <c r="BLS51">
        <v>0</v>
      </c>
      <c r="BLT51">
        <v>0</v>
      </c>
      <c r="BLU51">
        <v>0</v>
      </c>
      <c r="BLV51">
        <v>1</v>
      </c>
      <c r="BLW51">
        <v>1</v>
      </c>
      <c r="BLX51">
        <v>0</v>
      </c>
      <c r="BLY51">
        <v>0</v>
      </c>
      <c r="BLZ51">
        <v>1</v>
      </c>
      <c r="BMA51">
        <v>1</v>
      </c>
      <c r="BMB51">
        <v>1</v>
      </c>
      <c r="BMC51">
        <v>0</v>
      </c>
      <c r="BMD51">
        <v>0</v>
      </c>
      <c r="BME51">
        <v>1</v>
      </c>
      <c r="BMF51">
        <v>0</v>
      </c>
      <c r="BMG51">
        <v>1</v>
      </c>
      <c r="BMH51">
        <v>0</v>
      </c>
      <c r="BMI51">
        <v>1</v>
      </c>
      <c r="BMJ51">
        <v>0</v>
      </c>
      <c r="BMK51">
        <v>0</v>
      </c>
      <c r="BML51">
        <v>1</v>
      </c>
      <c r="BMM51">
        <v>0</v>
      </c>
      <c r="BMN51">
        <v>1</v>
      </c>
      <c r="BMO51">
        <v>0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0</v>
      </c>
      <c r="BMZ51">
        <v>1</v>
      </c>
      <c r="BNA51">
        <v>1</v>
      </c>
      <c r="BNB51">
        <v>1</v>
      </c>
      <c r="BNC51">
        <v>1</v>
      </c>
      <c r="BND51">
        <v>0</v>
      </c>
      <c r="BNE51">
        <v>1</v>
      </c>
      <c r="BNF51">
        <v>1</v>
      </c>
      <c r="BNG51">
        <v>0</v>
      </c>
      <c r="BNH51">
        <v>0</v>
      </c>
      <c r="BNI51">
        <v>1</v>
      </c>
      <c r="BNJ51">
        <v>1</v>
      </c>
      <c r="BNK51">
        <v>1</v>
      </c>
      <c r="BNL51">
        <v>1</v>
      </c>
      <c r="BNM51">
        <v>1</v>
      </c>
      <c r="BNN51">
        <v>0</v>
      </c>
      <c r="BNO51">
        <v>0</v>
      </c>
      <c r="BNP51">
        <v>0</v>
      </c>
      <c r="BNQ51">
        <v>1</v>
      </c>
      <c r="BNR51">
        <v>1</v>
      </c>
      <c r="BNS51">
        <v>1</v>
      </c>
      <c r="BNT51">
        <v>1</v>
      </c>
      <c r="BNU51">
        <v>0</v>
      </c>
      <c r="BNV51">
        <v>1</v>
      </c>
      <c r="BNW51">
        <v>1</v>
      </c>
      <c r="BNX51">
        <v>1</v>
      </c>
      <c r="BNY51">
        <v>0</v>
      </c>
      <c r="BNZ51">
        <v>1</v>
      </c>
      <c r="BOA51">
        <v>1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0</v>
      </c>
      <c r="BOU51">
        <v>0</v>
      </c>
      <c r="BOV51">
        <v>1</v>
      </c>
      <c r="BOW51">
        <v>1</v>
      </c>
      <c r="BOX51">
        <v>1</v>
      </c>
      <c r="BOY51">
        <v>1</v>
      </c>
      <c r="BOZ51">
        <v>0</v>
      </c>
      <c r="BPA51">
        <v>0</v>
      </c>
      <c r="BPB51">
        <v>0</v>
      </c>
      <c r="BPC51">
        <v>1</v>
      </c>
      <c r="BPD51">
        <v>1</v>
      </c>
      <c r="BPE51">
        <v>1</v>
      </c>
      <c r="BPF51">
        <v>0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0</v>
      </c>
      <c r="BPN51">
        <v>0</v>
      </c>
      <c r="BPO51">
        <v>1</v>
      </c>
      <c r="BPP51">
        <v>1</v>
      </c>
      <c r="BPQ51">
        <v>0</v>
      </c>
      <c r="BPR51">
        <v>1</v>
      </c>
      <c r="BPS51">
        <v>0</v>
      </c>
      <c r="BPT51">
        <v>0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0</v>
      </c>
      <c r="BQB51">
        <v>1</v>
      </c>
      <c r="BQC51">
        <v>1</v>
      </c>
      <c r="BQD51">
        <v>0</v>
      </c>
      <c r="BQE51">
        <v>1</v>
      </c>
      <c r="BQF51">
        <v>1</v>
      </c>
      <c r="BQG51">
        <v>0</v>
      </c>
      <c r="BQH51">
        <v>1</v>
      </c>
      <c r="BQI51">
        <v>1</v>
      </c>
      <c r="BQJ51">
        <v>0</v>
      </c>
      <c r="BQK51">
        <v>1</v>
      </c>
      <c r="BQL51">
        <v>0</v>
      </c>
      <c r="BQM51">
        <v>1</v>
      </c>
      <c r="BQN51">
        <v>0</v>
      </c>
      <c r="BQO51">
        <v>1</v>
      </c>
      <c r="BQP51">
        <v>1</v>
      </c>
      <c r="BQQ51">
        <v>0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0</v>
      </c>
      <c r="BRC51">
        <v>0</v>
      </c>
      <c r="BRD51">
        <v>0</v>
      </c>
      <c r="BRE51">
        <v>0</v>
      </c>
      <c r="BRF51">
        <v>1</v>
      </c>
      <c r="BRG51">
        <v>1</v>
      </c>
      <c r="BRH51">
        <v>0</v>
      </c>
      <c r="BRI51">
        <v>0</v>
      </c>
      <c r="BRJ51">
        <v>1</v>
      </c>
      <c r="BRK51">
        <v>0</v>
      </c>
      <c r="BRL51">
        <v>1</v>
      </c>
      <c r="BRM51">
        <v>0</v>
      </c>
      <c r="BRN51">
        <v>1</v>
      </c>
      <c r="BRO51">
        <v>0</v>
      </c>
      <c r="BRP51">
        <v>1</v>
      </c>
      <c r="BRQ51">
        <v>1</v>
      </c>
      <c r="BRR51">
        <v>0</v>
      </c>
      <c r="BRS51">
        <v>1</v>
      </c>
      <c r="BRT51">
        <v>1</v>
      </c>
      <c r="BRU51">
        <v>0</v>
      </c>
      <c r="BRV51">
        <v>1</v>
      </c>
      <c r="BRW51">
        <v>0</v>
      </c>
      <c r="BRX51">
        <v>1</v>
      </c>
      <c r="BRY51">
        <v>0</v>
      </c>
      <c r="BRZ51">
        <v>0</v>
      </c>
      <c r="BSA51">
        <v>1</v>
      </c>
      <c r="BSB51">
        <v>1</v>
      </c>
      <c r="BSC51">
        <v>0</v>
      </c>
      <c r="BSD51">
        <v>1</v>
      </c>
      <c r="BSE51">
        <v>0</v>
      </c>
      <c r="BSF51">
        <v>1</v>
      </c>
      <c r="BSG51">
        <v>1</v>
      </c>
      <c r="BSH51">
        <v>0</v>
      </c>
      <c r="BSI51">
        <v>1</v>
      </c>
      <c r="BSJ51">
        <v>1</v>
      </c>
      <c r="BSK51">
        <v>1</v>
      </c>
      <c r="BSL51">
        <v>0</v>
      </c>
      <c r="BSM51">
        <v>1</v>
      </c>
      <c r="BSN51">
        <v>0</v>
      </c>
      <c r="BSO51">
        <v>1</v>
      </c>
      <c r="BSP51">
        <v>1</v>
      </c>
      <c r="BSQ51">
        <v>0</v>
      </c>
      <c r="BSR51">
        <v>1</v>
      </c>
      <c r="BSS51">
        <v>1</v>
      </c>
      <c r="BST51">
        <v>0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0</v>
      </c>
      <c r="BTD51">
        <v>1</v>
      </c>
      <c r="BTE51">
        <v>0</v>
      </c>
      <c r="BTF51">
        <v>0</v>
      </c>
      <c r="BTG51">
        <v>0</v>
      </c>
      <c r="BTH51">
        <v>1</v>
      </c>
      <c r="BTI51">
        <v>1</v>
      </c>
      <c r="BTJ51">
        <v>0</v>
      </c>
      <c r="BTK51">
        <v>0</v>
      </c>
      <c r="BTL51">
        <v>1</v>
      </c>
      <c r="BTM51">
        <v>0</v>
      </c>
      <c r="BTN51">
        <v>1</v>
      </c>
      <c r="BTO51">
        <v>1</v>
      </c>
      <c r="BTP51">
        <v>1</v>
      </c>
      <c r="BTQ51">
        <v>0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0</v>
      </c>
      <c r="BTX51">
        <v>0</v>
      </c>
      <c r="BTY51">
        <v>0</v>
      </c>
      <c r="BTZ51">
        <v>0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0</v>
      </c>
      <c r="BUM51">
        <v>1</v>
      </c>
      <c r="BUN51">
        <v>1</v>
      </c>
      <c r="BUO51">
        <v>1</v>
      </c>
      <c r="BUP51">
        <v>0</v>
      </c>
      <c r="BUQ51">
        <v>0</v>
      </c>
      <c r="BUR51">
        <v>0</v>
      </c>
      <c r="BUS51">
        <v>0</v>
      </c>
      <c r="BUT51">
        <v>1</v>
      </c>
      <c r="BUU51">
        <v>1</v>
      </c>
      <c r="BUV51">
        <v>0</v>
      </c>
      <c r="BUW51">
        <v>1</v>
      </c>
      <c r="BUX51">
        <v>1</v>
      </c>
      <c r="BUY51">
        <v>1</v>
      </c>
      <c r="BUZ51">
        <v>1</v>
      </c>
      <c r="BVA51">
        <v>0</v>
      </c>
      <c r="BVB51">
        <v>1</v>
      </c>
      <c r="BVC51">
        <v>1</v>
      </c>
      <c r="BVD51">
        <v>0</v>
      </c>
      <c r="BVE51">
        <v>1</v>
      </c>
      <c r="BVF51">
        <v>1</v>
      </c>
      <c r="BVG51">
        <v>0</v>
      </c>
      <c r="BVH51">
        <v>0</v>
      </c>
      <c r="BVI51">
        <v>1</v>
      </c>
      <c r="BVJ51">
        <v>0</v>
      </c>
      <c r="BVK51">
        <v>1</v>
      </c>
      <c r="BVL51">
        <v>1</v>
      </c>
      <c r="BVM51">
        <v>1</v>
      </c>
      <c r="BVN51">
        <v>0</v>
      </c>
      <c r="BVO51">
        <v>1</v>
      </c>
      <c r="BVP51">
        <v>1</v>
      </c>
      <c r="BVQ51">
        <v>1</v>
      </c>
      <c r="BVR51">
        <v>0</v>
      </c>
      <c r="BVS51">
        <v>0</v>
      </c>
      <c r="BVT51">
        <v>0</v>
      </c>
      <c r="BVU51">
        <v>0</v>
      </c>
      <c r="BVV51">
        <v>1</v>
      </c>
      <c r="BVW51">
        <v>1</v>
      </c>
      <c r="BVX51">
        <v>0</v>
      </c>
      <c r="BVY51">
        <v>1</v>
      </c>
      <c r="BVZ51">
        <v>1</v>
      </c>
      <c r="BWA51">
        <v>0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0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0</v>
      </c>
      <c r="BXA51">
        <v>1</v>
      </c>
      <c r="BXB51">
        <v>0</v>
      </c>
      <c r="BXC51">
        <v>1</v>
      </c>
      <c r="BXD51">
        <v>1</v>
      </c>
      <c r="BXE51">
        <v>0</v>
      </c>
      <c r="BXF51">
        <v>0</v>
      </c>
      <c r="BXG51">
        <v>0</v>
      </c>
      <c r="BXH51">
        <v>0</v>
      </c>
      <c r="BXI51">
        <v>1</v>
      </c>
      <c r="BXJ51">
        <v>0</v>
      </c>
      <c r="BXK51">
        <v>1</v>
      </c>
      <c r="BXL51">
        <v>0</v>
      </c>
      <c r="BXM51">
        <v>1</v>
      </c>
      <c r="BXN51">
        <v>0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0</v>
      </c>
      <c r="BXZ51">
        <v>0</v>
      </c>
      <c r="BYA51">
        <v>0</v>
      </c>
      <c r="BYB51">
        <v>1</v>
      </c>
      <c r="BYC51">
        <v>1</v>
      </c>
      <c r="BYD51">
        <v>1</v>
      </c>
      <c r="BYE51">
        <v>0</v>
      </c>
      <c r="BYF51">
        <v>1</v>
      </c>
      <c r="BYG51">
        <v>1</v>
      </c>
      <c r="BYH51">
        <v>1</v>
      </c>
      <c r="BYI51">
        <v>1</v>
      </c>
      <c r="BYJ51">
        <v>0</v>
      </c>
      <c r="BYK51">
        <v>1</v>
      </c>
      <c r="BYL51">
        <v>1</v>
      </c>
      <c r="BYM51">
        <v>0</v>
      </c>
      <c r="BYN51">
        <v>1</v>
      </c>
      <c r="BYO51">
        <v>1</v>
      </c>
      <c r="BYP51">
        <v>0</v>
      </c>
      <c r="BYQ51">
        <v>0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0</v>
      </c>
      <c r="BYZ51">
        <v>0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0</v>
      </c>
      <c r="BZG51">
        <v>1</v>
      </c>
      <c r="BZH51">
        <v>1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1</v>
      </c>
      <c r="BZO51">
        <v>1</v>
      </c>
      <c r="BZP51">
        <v>0</v>
      </c>
      <c r="BZQ51">
        <v>0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0</v>
      </c>
      <c r="BZX51">
        <v>1</v>
      </c>
      <c r="BZY51">
        <v>1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1</v>
      </c>
      <c r="CAF51">
        <v>0</v>
      </c>
      <c r="CAG51">
        <v>1</v>
      </c>
      <c r="CAH51">
        <v>1</v>
      </c>
      <c r="CAI51">
        <v>1</v>
      </c>
      <c r="CAJ51">
        <v>1</v>
      </c>
      <c r="CAK51">
        <v>0</v>
      </c>
      <c r="CAL51">
        <v>1</v>
      </c>
      <c r="CAM51">
        <v>1</v>
      </c>
      <c r="CAN51">
        <v>0</v>
      </c>
      <c r="CAO51">
        <v>1</v>
      </c>
      <c r="CAP51">
        <v>0</v>
      </c>
      <c r="CAQ51">
        <v>1</v>
      </c>
      <c r="CAR51">
        <v>1</v>
      </c>
      <c r="CAS51">
        <v>0</v>
      </c>
      <c r="CAT51">
        <v>0</v>
      </c>
      <c r="CAU51">
        <v>0</v>
      </c>
      <c r="CAV51">
        <v>1</v>
      </c>
      <c r="CAW51">
        <v>0</v>
      </c>
      <c r="CAX51">
        <v>1</v>
      </c>
      <c r="CAY51">
        <v>0</v>
      </c>
      <c r="CAZ51">
        <v>1</v>
      </c>
      <c r="CBA51">
        <v>1</v>
      </c>
      <c r="CBB51">
        <v>0</v>
      </c>
      <c r="CBC51">
        <v>0</v>
      </c>
      <c r="CBD51">
        <v>1</v>
      </c>
      <c r="CBE51">
        <v>0</v>
      </c>
      <c r="CBF51">
        <v>0</v>
      </c>
      <c r="CBG51">
        <v>0</v>
      </c>
      <c r="CBH51">
        <v>1</v>
      </c>
      <c r="CBI51">
        <v>1</v>
      </c>
      <c r="CBJ51">
        <v>1</v>
      </c>
      <c r="CBK51">
        <v>1</v>
      </c>
      <c r="CBL51">
        <v>0</v>
      </c>
      <c r="CBM51">
        <v>0</v>
      </c>
      <c r="CBN51">
        <v>1</v>
      </c>
      <c r="CBO51">
        <v>1</v>
      </c>
      <c r="CBP51">
        <v>1</v>
      </c>
      <c r="CBQ51">
        <v>0</v>
      </c>
      <c r="CBR51">
        <v>0</v>
      </c>
      <c r="CBS51">
        <v>0</v>
      </c>
      <c r="CBT51">
        <v>1</v>
      </c>
      <c r="CBU51">
        <v>0</v>
      </c>
      <c r="CBV51">
        <v>1</v>
      </c>
      <c r="CBW51">
        <v>0</v>
      </c>
      <c r="CBX51">
        <v>0</v>
      </c>
      <c r="CBY51">
        <v>1</v>
      </c>
      <c r="CBZ51">
        <v>1</v>
      </c>
      <c r="CCA51">
        <v>1</v>
      </c>
      <c r="CCB51">
        <v>0</v>
      </c>
      <c r="CCC51">
        <v>0</v>
      </c>
      <c r="CCD51">
        <v>0</v>
      </c>
      <c r="CCE51">
        <v>1</v>
      </c>
      <c r="CCF51">
        <v>1</v>
      </c>
      <c r="CCG51">
        <v>0</v>
      </c>
      <c r="CCH51">
        <v>0</v>
      </c>
      <c r="CCI51">
        <v>1</v>
      </c>
      <c r="CCJ51">
        <v>1</v>
      </c>
      <c r="CCK51">
        <v>1</v>
      </c>
      <c r="CCL51">
        <v>0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0</v>
      </c>
      <c r="CCS51">
        <v>0</v>
      </c>
      <c r="CCT51">
        <v>0</v>
      </c>
      <c r="CCU51">
        <v>1</v>
      </c>
      <c r="CCV51">
        <v>0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0</v>
      </c>
      <c r="CDD51">
        <v>1</v>
      </c>
      <c r="CDE51">
        <v>0</v>
      </c>
      <c r="CDF51">
        <v>0</v>
      </c>
      <c r="CDG51">
        <v>1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1</v>
      </c>
      <c r="CDO51">
        <v>0</v>
      </c>
      <c r="CDP51">
        <v>1</v>
      </c>
      <c r="CDQ51">
        <v>0</v>
      </c>
      <c r="CDR51">
        <v>1</v>
      </c>
      <c r="CDS51">
        <v>0</v>
      </c>
      <c r="CDT51">
        <v>1</v>
      </c>
      <c r="CDU51">
        <v>1</v>
      </c>
      <c r="CDV51">
        <v>1</v>
      </c>
      <c r="CDW51">
        <v>0</v>
      </c>
      <c r="CDX51">
        <v>1</v>
      </c>
      <c r="CDY51">
        <v>1</v>
      </c>
      <c r="CDZ51">
        <v>1</v>
      </c>
      <c r="CEA51">
        <v>0</v>
      </c>
      <c r="CEB51">
        <v>1</v>
      </c>
      <c r="CEC51">
        <v>0</v>
      </c>
      <c r="CED51">
        <v>0</v>
      </c>
      <c r="CEE51">
        <v>1</v>
      </c>
      <c r="CEF51">
        <v>1</v>
      </c>
      <c r="CEG51">
        <v>0</v>
      </c>
      <c r="CEH51">
        <v>1</v>
      </c>
      <c r="CEI51">
        <v>1</v>
      </c>
      <c r="CEJ51">
        <v>0</v>
      </c>
      <c r="CEK51">
        <v>1</v>
      </c>
      <c r="CEL51">
        <v>1</v>
      </c>
      <c r="CEM51">
        <v>1</v>
      </c>
      <c r="CEN51">
        <v>0</v>
      </c>
      <c r="CEO51">
        <v>0</v>
      </c>
      <c r="CEP51">
        <v>1</v>
      </c>
      <c r="CEQ51">
        <v>1</v>
      </c>
      <c r="CER51">
        <v>1</v>
      </c>
      <c r="CES51">
        <v>1</v>
      </c>
      <c r="CET51">
        <v>0</v>
      </c>
      <c r="CEU51">
        <v>0</v>
      </c>
      <c r="CEV51">
        <v>1</v>
      </c>
      <c r="CEW51">
        <v>1</v>
      </c>
      <c r="CEX51">
        <v>1</v>
      </c>
      <c r="CEY51">
        <v>1</v>
      </c>
      <c r="CEZ51">
        <v>0</v>
      </c>
      <c r="CFA51">
        <v>1</v>
      </c>
      <c r="CFB51">
        <v>0</v>
      </c>
      <c r="CFC51">
        <v>1</v>
      </c>
      <c r="CFD51">
        <v>1</v>
      </c>
      <c r="CFE51">
        <v>1</v>
      </c>
      <c r="CFF51">
        <v>1</v>
      </c>
      <c r="CFG51">
        <v>0</v>
      </c>
      <c r="CFH51">
        <v>1</v>
      </c>
      <c r="CFI51">
        <v>1</v>
      </c>
      <c r="CFJ51">
        <v>1</v>
      </c>
      <c r="CFK51">
        <v>0</v>
      </c>
      <c r="CFL51">
        <v>1</v>
      </c>
      <c r="CFM51">
        <v>0</v>
      </c>
      <c r="CFN51">
        <v>0</v>
      </c>
      <c r="CFO51">
        <v>1</v>
      </c>
      <c r="CFP51">
        <v>1</v>
      </c>
      <c r="CFQ51">
        <v>0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0</v>
      </c>
      <c r="CFY51">
        <v>1</v>
      </c>
      <c r="CFZ51">
        <v>1</v>
      </c>
      <c r="CGA51">
        <v>1</v>
      </c>
      <c r="CGB51">
        <v>0</v>
      </c>
      <c r="CGC51">
        <v>1</v>
      </c>
      <c r="CGD51">
        <v>1</v>
      </c>
      <c r="CGE51">
        <v>1</v>
      </c>
      <c r="CGF51">
        <v>1</v>
      </c>
      <c r="CGG51">
        <v>0</v>
      </c>
      <c r="CGH51">
        <v>0</v>
      </c>
      <c r="CGI51">
        <v>1</v>
      </c>
      <c r="CGJ51">
        <v>0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0</v>
      </c>
      <c r="CGR51">
        <v>1</v>
      </c>
      <c r="CGS51">
        <v>1</v>
      </c>
      <c r="CGT51">
        <v>1</v>
      </c>
      <c r="CGU51">
        <v>0</v>
      </c>
      <c r="CGV51">
        <v>0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0</v>
      </c>
      <c r="CHD51">
        <v>0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0</v>
      </c>
      <c r="CHK51">
        <v>1</v>
      </c>
      <c r="CHL51">
        <v>1</v>
      </c>
      <c r="CHM51">
        <v>0</v>
      </c>
      <c r="CHN51">
        <v>0</v>
      </c>
      <c r="CHO51">
        <v>1</v>
      </c>
      <c r="CHP51">
        <v>0</v>
      </c>
      <c r="CHQ51">
        <v>0</v>
      </c>
      <c r="CHR51">
        <v>0</v>
      </c>
      <c r="CHS51">
        <v>1</v>
      </c>
      <c r="CHT51">
        <v>1</v>
      </c>
      <c r="CHU51">
        <v>1</v>
      </c>
      <c r="CHV51">
        <v>0</v>
      </c>
      <c r="CHW51">
        <v>1</v>
      </c>
      <c r="CHX51">
        <v>0</v>
      </c>
      <c r="CHY51">
        <v>1</v>
      </c>
      <c r="CHZ51">
        <v>1</v>
      </c>
      <c r="CIA51">
        <v>1</v>
      </c>
      <c r="CIB51">
        <v>0</v>
      </c>
      <c r="CIC51">
        <v>1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1</v>
      </c>
      <c r="CIJ51">
        <v>0</v>
      </c>
      <c r="CIK51">
        <v>0</v>
      </c>
      <c r="CIL51">
        <v>0</v>
      </c>
      <c r="CIM51">
        <v>1</v>
      </c>
      <c r="CIN51">
        <v>1</v>
      </c>
      <c r="CIO51">
        <v>1</v>
      </c>
      <c r="CIP51">
        <v>0</v>
      </c>
      <c r="CIQ51">
        <v>0</v>
      </c>
      <c r="CIR51">
        <v>0</v>
      </c>
      <c r="CIS51">
        <v>1</v>
      </c>
      <c r="CIT51">
        <v>1</v>
      </c>
      <c r="CIU51">
        <v>1</v>
      </c>
      <c r="CIV51">
        <v>0</v>
      </c>
      <c r="CIW51">
        <v>1</v>
      </c>
      <c r="CIX51">
        <v>0</v>
      </c>
      <c r="CIY51">
        <v>1</v>
      </c>
      <c r="CIZ51">
        <v>1</v>
      </c>
      <c r="CJA51">
        <v>0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0</v>
      </c>
      <c r="CJH51">
        <v>1</v>
      </c>
      <c r="CJI51">
        <v>1</v>
      </c>
      <c r="CJJ51">
        <v>0</v>
      </c>
      <c r="CJK51">
        <v>0</v>
      </c>
      <c r="CJL51">
        <v>1</v>
      </c>
      <c r="CJM51">
        <v>1</v>
      </c>
      <c r="CJN51">
        <v>0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0</v>
      </c>
      <c r="CJU51">
        <v>1</v>
      </c>
      <c r="CJV51">
        <v>1</v>
      </c>
      <c r="CJW51">
        <v>0</v>
      </c>
      <c r="CJX51">
        <v>0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0</v>
      </c>
      <c r="CKE51">
        <v>1</v>
      </c>
      <c r="CKF51">
        <v>0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0</v>
      </c>
      <c r="CKM51">
        <v>1</v>
      </c>
      <c r="CKN51">
        <v>0</v>
      </c>
      <c r="CKO51">
        <v>1</v>
      </c>
      <c r="CKP51">
        <v>1</v>
      </c>
      <c r="CKQ51">
        <v>1</v>
      </c>
      <c r="CKR51">
        <v>0</v>
      </c>
      <c r="CKS51">
        <v>0</v>
      </c>
      <c r="CKT51">
        <v>0</v>
      </c>
      <c r="CKU51">
        <v>0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0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0</v>
      </c>
      <c r="CLK51">
        <v>1</v>
      </c>
      <c r="CLL51">
        <v>0</v>
      </c>
      <c r="CLM51">
        <v>1</v>
      </c>
      <c r="CLN51">
        <v>0</v>
      </c>
      <c r="CLO51">
        <v>0</v>
      </c>
      <c r="CLP51">
        <v>0</v>
      </c>
      <c r="CLQ51">
        <v>0</v>
      </c>
      <c r="CLR51">
        <v>1</v>
      </c>
      <c r="CLS51">
        <v>1</v>
      </c>
      <c r="CLT51">
        <v>0</v>
      </c>
      <c r="CLU51">
        <v>0</v>
      </c>
      <c r="CLV51">
        <v>0</v>
      </c>
      <c r="CLW51">
        <v>1</v>
      </c>
      <c r="CLX51">
        <v>1</v>
      </c>
      <c r="CLY51">
        <v>0</v>
      </c>
      <c r="CLZ51">
        <v>1</v>
      </c>
      <c r="CMA51">
        <v>0</v>
      </c>
      <c r="CMB51">
        <v>0</v>
      </c>
      <c r="CMC51">
        <v>0</v>
      </c>
      <c r="CMD51">
        <v>1</v>
      </c>
      <c r="CME51">
        <v>1</v>
      </c>
      <c r="CMF51">
        <v>0</v>
      </c>
      <c r="CMG51">
        <v>1</v>
      </c>
      <c r="CMH51">
        <v>0</v>
      </c>
      <c r="CMI51">
        <v>1</v>
      </c>
      <c r="CMJ51">
        <v>1</v>
      </c>
      <c r="CMK51">
        <v>0</v>
      </c>
      <c r="CML51">
        <v>1</v>
      </c>
      <c r="CMM51">
        <v>0</v>
      </c>
      <c r="CMN51">
        <v>0</v>
      </c>
      <c r="CMO51">
        <v>0</v>
      </c>
      <c r="CMP51">
        <v>1</v>
      </c>
      <c r="CMQ51">
        <v>0</v>
      </c>
      <c r="CMR51">
        <v>1</v>
      </c>
      <c r="CMS51">
        <v>0</v>
      </c>
      <c r="CMT51">
        <v>0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0</v>
      </c>
      <c r="CNF51">
        <v>1</v>
      </c>
      <c r="CNG51">
        <v>1</v>
      </c>
      <c r="CNH51">
        <v>1</v>
      </c>
      <c r="CNI51">
        <v>0</v>
      </c>
      <c r="CNJ51">
        <v>0</v>
      </c>
      <c r="CNK51">
        <v>1</v>
      </c>
      <c r="CNL51">
        <v>0</v>
      </c>
      <c r="CNM51">
        <v>0</v>
      </c>
      <c r="CNN51">
        <v>0</v>
      </c>
      <c r="CNO51">
        <v>1</v>
      </c>
      <c r="CNP51">
        <v>1</v>
      </c>
      <c r="CNQ51">
        <v>1</v>
      </c>
      <c r="CNR51">
        <v>0</v>
      </c>
      <c r="CNS51">
        <v>1</v>
      </c>
      <c r="CNT51">
        <v>1</v>
      </c>
      <c r="CNU51">
        <v>0</v>
      </c>
      <c r="CNV51">
        <v>1</v>
      </c>
      <c r="CNW51">
        <v>0</v>
      </c>
      <c r="CNX51">
        <v>1</v>
      </c>
      <c r="CNY51">
        <v>1</v>
      </c>
      <c r="CNZ51">
        <v>1</v>
      </c>
      <c r="COA51">
        <v>0</v>
      </c>
      <c r="COB51">
        <v>1</v>
      </c>
      <c r="COC51">
        <v>0</v>
      </c>
      <c r="COD51">
        <v>0</v>
      </c>
      <c r="COE51">
        <v>0</v>
      </c>
      <c r="COF51">
        <v>1</v>
      </c>
      <c r="COG51">
        <v>0</v>
      </c>
      <c r="COH51">
        <v>1</v>
      </c>
      <c r="COI51">
        <v>1</v>
      </c>
      <c r="COJ51">
        <v>1</v>
      </c>
      <c r="COK51">
        <v>0</v>
      </c>
      <c r="COL51">
        <v>1</v>
      </c>
      <c r="COM51">
        <v>1</v>
      </c>
      <c r="CON51">
        <v>1</v>
      </c>
      <c r="COO51">
        <v>0</v>
      </c>
      <c r="COP51">
        <v>1</v>
      </c>
      <c r="COQ51">
        <v>1</v>
      </c>
      <c r="COR51">
        <v>0</v>
      </c>
      <c r="COS51">
        <v>1</v>
      </c>
      <c r="COT51">
        <v>1</v>
      </c>
      <c r="COU51">
        <v>0</v>
      </c>
      <c r="COV51">
        <v>0</v>
      </c>
      <c r="COW51">
        <v>1</v>
      </c>
      <c r="COX51">
        <v>1</v>
      </c>
      <c r="COY51">
        <v>0</v>
      </c>
      <c r="COZ51">
        <v>0</v>
      </c>
      <c r="CPA51">
        <v>1</v>
      </c>
      <c r="CPB51">
        <v>0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0</v>
      </c>
      <c r="CPJ51">
        <v>1</v>
      </c>
      <c r="CPK51">
        <v>1</v>
      </c>
      <c r="CPL51">
        <v>1</v>
      </c>
      <c r="CPM51">
        <v>1</v>
      </c>
      <c r="CPN51">
        <v>0</v>
      </c>
      <c r="CPO51">
        <v>1</v>
      </c>
      <c r="CPP51">
        <v>1</v>
      </c>
      <c r="CPQ51">
        <v>0</v>
      </c>
      <c r="CPR51">
        <v>0</v>
      </c>
      <c r="CPS51">
        <v>1</v>
      </c>
      <c r="CPT51">
        <v>1</v>
      </c>
      <c r="CPU51">
        <v>0</v>
      </c>
      <c r="CPV51">
        <v>0</v>
      </c>
      <c r="CPW51">
        <v>1</v>
      </c>
      <c r="CPX51">
        <v>0</v>
      </c>
      <c r="CPY51">
        <v>1</v>
      </c>
      <c r="CPZ51">
        <v>1</v>
      </c>
      <c r="CQA51">
        <v>0</v>
      </c>
      <c r="CQB51">
        <v>1</v>
      </c>
      <c r="CQC51">
        <v>1</v>
      </c>
      <c r="CQD51">
        <v>1</v>
      </c>
      <c r="CQE51">
        <v>1</v>
      </c>
      <c r="CQF51">
        <v>0</v>
      </c>
      <c r="CQG51">
        <v>1</v>
      </c>
      <c r="CQH51">
        <v>1</v>
      </c>
      <c r="CQI51">
        <v>1</v>
      </c>
      <c r="CQJ51">
        <v>0</v>
      </c>
      <c r="CQK51">
        <v>0</v>
      </c>
      <c r="CQL51">
        <v>1</v>
      </c>
      <c r="CQM51">
        <v>1</v>
      </c>
      <c r="CQN51">
        <v>0</v>
      </c>
      <c r="CQO51">
        <v>0</v>
      </c>
      <c r="CQP51">
        <v>1</v>
      </c>
      <c r="CQQ51">
        <v>1</v>
      </c>
      <c r="CQR51">
        <v>1</v>
      </c>
      <c r="CQS51">
        <v>1</v>
      </c>
      <c r="CQT51">
        <v>1</v>
      </c>
      <c r="CQU51">
        <v>0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0</v>
      </c>
      <c r="CRC51">
        <v>0</v>
      </c>
      <c r="CRD51">
        <v>0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0</v>
      </c>
      <c r="CRK51">
        <v>0</v>
      </c>
      <c r="CRL51">
        <v>1</v>
      </c>
      <c r="CRM51">
        <v>1</v>
      </c>
      <c r="CRN51">
        <v>1</v>
      </c>
      <c r="CRO51">
        <v>0</v>
      </c>
      <c r="CRP51">
        <v>0</v>
      </c>
      <c r="CRQ51">
        <v>1</v>
      </c>
      <c r="CRR51">
        <v>1</v>
      </c>
      <c r="CRS51">
        <v>0</v>
      </c>
      <c r="CRT51">
        <v>0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0</v>
      </c>
      <c r="CSC51">
        <v>1</v>
      </c>
      <c r="CSD51">
        <v>0</v>
      </c>
      <c r="CSE51">
        <v>1</v>
      </c>
      <c r="CSF51">
        <v>1</v>
      </c>
      <c r="CSG51">
        <v>0</v>
      </c>
      <c r="CSH51">
        <v>1</v>
      </c>
      <c r="CSI51">
        <v>0</v>
      </c>
      <c r="CSJ51">
        <v>1</v>
      </c>
      <c r="CSK51">
        <v>0</v>
      </c>
      <c r="CSL51">
        <v>1</v>
      </c>
      <c r="CSM51">
        <v>1</v>
      </c>
      <c r="CSN51">
        <v>0</v>
      </c>
      <c r="CSO51">
        <v>1</v>
      </c>
      <c r="CSP51">
        <v>1</v>
      </c>
      <c r="CSQ51">
        <v>1</v>
      </c>
      <c r="CSR51">
        <v>1</v>
      </c>
      <c r="CSS51">
        <v>1</v>
      </c>
      <c r="CST51">
        <v>1</v>
      </c>
      <c r="CSU51">
        <v>0</v>
      </c>
      <c r="CSV51">
        <v>0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0</v>
      </c>
      <c r="CTF51">
        <v>1</v>
      </c>
      <c r="CTG51">
        <v>1</v>
      </c>
      <c r="CTH51">
        <v>0</v>
      </c>
      <c r="CTI51">
        <v>1</v>
      </c>
      <c r="CTJ51">
        <v>0</v>
      </c>
      <c r="CTK51">
        <v>0</v>
      </c>
      <c r="CTL51">
        <v>1</v>
      </c>
      <c r="CTM51">
        <v>0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0</v>
      </c>
      <c r="CTV51">
        <v>1</v>
      </c>
      <c r="CTW51">
        <v>0</v>
      </c>
      <c r="CTX51">
        <v>1</v>
      </c>
      <c r="CTY51">
        <v>0</v>
      </c>
      <c r="CTZ51">
        <v>1</v>
      </c>
      <c r="CUA51">
        <v>0</v>
      </c>
      <c r="CUB51">
        <v>0</v>
      </c>
      <c r="CUC51">
        <v>1</v>
      </c>
      <c r="CUD51">
        <v>1</v>
      </c>
      <c r="CUE51">
        <v>0</v>
      </c>
      <c r="CUF51">
        <v>1</v>
      </c>
      <c r="CUG51">
        <v>1</v>
      </c>
      <c r="CUH51">
        <v>1</v>
      </c>
      <c r="CUI51">
        <v>0</v>
      </c>
      <c r="CUJ51">
        <v>1</v>
      </c>
      <c r="CUK51">
        <v>1</v>
      </c>
      <c r="CUL51">
        <v>0</v>
      </c>
      <c r="CUM51">
        <v>0</v>
      </c>
      <c r="CUN51">
        <v>1</v>
      </c>
      <c r="CUO51">
        <v>1</v>
      </c>
      <c r="CUP51">
        <v>1</v>
      </c>
      <c r="CUQ51">
        <v>0</v>
      </c>
      <c r="CUR51">
        <v>0</v>
      </c>
      <c r="CUS51">
        <v>1</v>
      </c>
      <c r="CUT51">
        <v>1</v>
      </c>
      <c r="CUU51">
        <v>1</v>
      </c>
      <c r="CUV51">
        <v>1</v>
      </c>
      <c r="CUW51">
        <v>0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0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0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0</v>
      </c>
      <c r="CVS51">
        <v>1</v>
      </c>
      <c r="CVT51">
        <v>1</v>
      </c>
      <c r="CVU51">
        <v>1</v>
      </c>
      <c r="CVV51">
        <v>0</v>
      </c>
      <c r="CVW51">
        <v>1</v>
      </c>
      <c r="CVX51">
        <v>1</v>
      </c>
      <c r="CVY51">
        <v>1</v>
      </c>
      <c r="CVZ51">
        <v>0</v>
      </c>
      <c r="CWA51">
        <v>1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1</v>
      </c>
      <c r="CWH51">
        <v>0</v>
      </c>
      <c r="CWI51">
        <v>0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0</v>
      </c>
      <c r="CWP51">
        <v>1</v>
      </c>
      <c r="CWQ51">
        <v>0</v>
      </c>
      <c r="CWR51">
        <v>0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0</v>
      </c>
      <c r="CXA51">
        <v>0</v>
      </c>
      <c r="CXB51">
        <v>0</v>
      </c>
      <c r="CXC51">
        <v>0</v>
      </c>
      <c r="CXD51">
        <v>1</v>
      </c>
      <c r="CXE51">
        <v>0</v>
      </c>
      <c r="CXF51">
        <v>0</v>
      </c>
      <c r="CXG51">
        <v>0</v>
      </c>
      <c r="CXH51">
        <v>1</v>
      </c>
      <c r="CXI51">
        <v>1</v>
      </c>
      <c r="CXJ51">
        <v>0</v>
      </c>
      <c r="CXK51">
        <v>0</v>
      </c>
      <c r="CXL51">
        <v>1</v>
      </c>
      <c r="CXM51">
        <v>1</v>
      </c>
      <c r="CXN51">
        <v>1</v>
      </c>
      <c r="CXO51">
        <v>0</v>
      </c>
      <c r="CXP51">
        <v>0</v>
      </c>
      <c r="CXQ51">
        <v>1</v>
      </c>
      <c r="CXR51">
        <v>1</v>
      </c>
      <c r="CXS51">
        <v>0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0</v>
      </c>
      <c r="CXZ51">
        <v>1</v>
      </c>
      <c r="CYA51">
        <v>1</v>
      </c>
      <c r="CYB51">
        <v>0</v>
      </c>
      <c r="CYC51">
        <v>0</v>
      </c>
      <c r="CYD51">
        <v>1</v>
      </c>
      <c r="CYE51">
        <v>0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0</v>
      </c>
      <c r="CYN51">
        <v>1</v>
      </c>
      <c r="CYO51">
        <v>0</v>
      </c>
      <c r="CYP51">
        <v>0</v>
      </c>
      <c r="CYQ51">
        <v>1</v>
      </c>
      <c r="CYR51">
        <v>1</v>
      </c>
      <c r="CYS51">
        <v>1</v>
      </c>
      <c r="CYT51">
        <v>0</v>
      </c>
      <c r="CYU51">
        <v>1</v>
      </c>
      <c r="CYV51">
        <v>0</v>
      </c>
      <c r="CYW51">
        <v>1</v>
      </c>
      <c r="CYX51">
        <v>0</v>
      </c>
      <c r="CYY51">
        <v>1</v>
      </c>
      <c r="CYZ51">
        <v>1</v>
      </c>
      <c r="CZA51">
        <v>0</v>
      </c>
      <c r="CZB51">
        <v>1</v>
      </c>
      <c r="CZC51">
        <v>1</v>
      </c>
      <c r="CZD51">
        <v>0</v>
      </c>
      <c r="CZE51">
        <v>1</v>
      </c>
      <c r="CZF51">
        <v>1</v>
      </c>
      <c r="CZG51">
        <v>1</v>
      </c>
      <c r="CZH51">
        <v>0</v>
      </c>
      <c r="CZI51">
        <v>1</v>
      </c>
      <c r="CZJ51">
        <v>0</v>
      </c>
      <c r="CZK51">
        <v>1</v>
      </c>
      <c r="CZL51">
        <v>1</v>
      </c>
      <c r="CZM51">
        <v>1</v>
      </c>
      <c r="CZN51">
        <v>0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0</v>
      </c>
      <c r="CZU51">
        <v>0</v>
      </c>
      <c r="CZV51">
        <v>0</v>
      </c>
      <c r="CZW51">
        <v>0</v>
      </c>
      <c r="CZX51">
        <v>1</v>
      </c>
      <c r="CZY51">
        <v>0</v>
      </c>
      <c r="CZZ51">
        <v>0</v>
      </c>
      <c r="DAA51">
        <v>1</v>
      </c>
      <c r="DAB51">
        <v>0</v>
      </c>
      <c r="DAC51">
        <v>1</v>
      </c>
      <c r="DAD51">
        <v>1</v>
      </c>
      <c r="DAE51">
        <v>1</v>
      </c>
      <c r="DAF51">
        <v>0</v>
      </c>
      <c r="DAG51">
        <v>0</v>
      </c>
      <c r="DAH51">
        <v>0</v>
      </c>
      <c r="DAI51">
        <v>1</v>
      </c>
      <c r="DAJ51">
        <v>0</v>
      </c>
      <c r="DAK51">
        <v>1</v>
      </c>
      <c r="DAL51">
        <v>0</v>
      </c>
      <c r="DAM51">
        <v>1</v>
      </c>
      <c r="DAN51">
        <v>0</v>
      </c>
      <c r="DAO51">
        <v>1</v>
      </c>
      <c r="DAP51">
        <v>0</v>
      </c>
      <c r="DAQ51">
        <v>0</v>
      </c>
      <c r="DAR51">
        <v>0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0</v>
      </c>
      <c r="DBB51">
        <v>0</v>
      </c>
      <c r="DBC51">
        <v>1</v>
      </c>
      <c r="DBD51">
        <v>1</v>
      </c>
      <c r="DBE51">
        <v>1</v>
      </c>
      <c r="DBF51">
        <v>1</v>
      </c>
      <c r="DBG51">
        <v>0</v>
      </c>
      <c r="DBH51">
        <v>1</v>
      </c>
      <c r="DBI51">
        <v>1</v>
      </c>
      <c r="DBJ51">
        <v>0</v>
      </c>
      <c r="DBK51">
        <v>0</v>
      </c>
      <c r="DBL51">
        <v>1</v>
      </c>
      <c r="DBM51">
        <v>0</v>
      </c>
      <c r="DBN51">
        <v>1</v>
      </c>
      <c r="DBO51">
        <v>1</v>
      </c>
      <c r="DBP51">
        <v>0</v>
      </c>
      <c r="DBQ51">
        <v>0</v>
      </c>
      <c r="DBR51">
        <v>1</v>
      </c>
      <c r="DBS51">
        <v>0</v>
      </c>
      <c r="DBT51">
        <v>0</v>
      </c>
      <c r="DBU51">
        <v>1</v>
      </c>
      <c r="DBV51">
        <v>1</v>
      </c>
      <c r="DBW51">
        <v>0</v>
      </c>
      <c r="DBX51">
        <v>1</v>
      </c>
      <c r="DBY51">
        <v>1</v>
      </c>
      <c r="DBZ51">
        <v>1</v>
      </c>
      <c r="DCA51">
        <v>1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1</v>
      </c>
      <c r="DCH51">
        <v>0</v>
      </c>
      <c r="DCI51">
        <v>0</v>
      </c>
      <c r="DCJ51">
        <v>1</v>
      </c>
      <c r="DCK51">
        <v>1</v>
      </c>
      <c r="DCL51">
        <v>1</v>
      </c>
      <c r="DCM51">
        <v>0</v>
      </c>
      <c r="DCN51">
        <v>0</v>
      </c>
      <c r="DCO51">
        <v>0</v>
      </c>
      <c r="DCP51">
        <v>1</v>
      </c>
      <c r="DCQ51">
        <v>0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0</v>
      </c>
      <c r="DCX51">
        <v>1</v>
      </c>
      <c r="DCY51">
        <v>1</v>
      </c>
      <c r="DCZ51">
        <v>1</v>
      </c>
      <c r="DDA51">
        <v>1</v>
      </c>
      <c r="DDB51">
        <v>0</v>
      </c>
      <c r="DDC51">
        <v>1</v>
      </c>
      <c r="DDD51">
        <v>0</v>
      </c>
      <c r="DDE51">
        <v>1</v>
      </c>
      <c r="DDF51">
        <v>0</v>
      </c>
      <c r="DDG51">
        <v>0</v>
      </c>
      <c r="DDH51">
        <v>1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1</v>
      </c>
      <c r="DDO51">
        <v>0</v>
      </c>
      <c r="DDP51">
        <v>0</v>
      </c>
      <c r="DDQ51">
        <v>1</v>
      </c>
      <c r="DDR51">
        <v>1</v>
      </c>
      <c r="DDS51">
        <v>1</v>
      </c>
      <c r="DDT51">
        <v>1</v>
      </c>
      <c r="DDU51">
        <v>0</v>
      </c>
      <c r="DDV51">
        <v>1</v>
      </c>
      <c r="DDW51">
        <v>0</v>
      </c>
      <c r="DDX51">
        <v>1</v>
      </c>
      <c r="DDY51">
        <v>0</v>
      </c>
      <c r="DDZ51">
        <v>0</v>
      </c>
      <c r="DEA51">
        <v>1</v>
      </c>
      <c r="DEB51">
        <v>0</v>
      </c>
      <c r="DEC51">
        <v>1</v>
      </c>
      <c r="DED51">
        <v>0</v>
      </c>
      <c r="DEE51">
        <v>0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0</v>
      </c>
      <c r="DEO51">
        <v>1</v>
      </c>
      <c r="DEP51">
        <v>1</v>
      </c>
      <c r="DEQ51">
        <v>1</v>
      </c>
      <c r="DER51">
        <v>0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0</v>
      </c>
      <c r="DFA51">
        <v>0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0</v>
      </c>
      <c r="DFI51">
        <v>1</v>
      </c>
      <c r="DFJ51">
        <v>1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0</v>
      </c>
      <c r="DFY51">
        <v>1</v>
      </c>
      <c r="DFZ51">
        <v>0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0</v>
      </c>
      <c r="DGJ51">
        <v>1</v>
      </c>
      <c r="DGK51">
        <v>0</v>
      </c>
      <c r="DGL51">
        <v>0</v>
      </c>
      <c r="DGM51">
        <v>1</v>
      </c>
      <c r="DGN51">
        <v>0</v>
      </c>
      <c r="DGO51">
        <v>0</v>
      </c>
      <c r="DGP51">
        <v>0</v>
      </c>
      <c r="DGQ51">
        <v>0</v>
      </c>
      <c r="DGR51">
        <v>1</v>
      </c>
      <c r="DGS51">
        <v>1</v>
      </c>
      <c r="DGT51">
        <v>0</v>
      </c>
      <c r="DGU51">
        <v>1</v>
      </c>
      <c r="DGV51">
        <v>0</v>
      </c>
      <c r="DGW51">
        <v>1</v>
      </c>
      <c r="DGX51">
        <v>0</v>
      </c>
      <c r="DGY51">
        <v>1</v>
      </c>
      <c r="DGZ51">
        <v>1</v>
      </c>
      <c r="DHA51">
        <v>1</v>
      </c>
      <c r="DHB51">
        <v>1</v>
      </c>
      <c r="DHC51">
        <v>0</v>
      </c>
      <c r="DHD51">
        <v>1</v>
      </c>
      <c r="DHE51">
        <v>1</v>
      </c>
      <c r="DHF51">
        <v>1</v>
      </c>
      <c r="DHG51">
        <v>0</v>
      </c>
      <c r="DHH51">
        <v>0</v>
      </c>
      <c r="DHI51">
        <v>1</v>
      </c>
      <c r="DHJ51">
        <v>1</v>
      </c>
      <c r="DHK51">
        <v>0</v>
      </c>
      <c r="DHL51">
        <v>1</v>
      </c>
      <c r="DHM51">
        <v>1</v>
      </c>
      <c r="DHN51">
        <v>0</v>
      </c>
      <c r="DHO51">
        <v>1</v>
      </c>
      <c r="DHP51">
        <v>0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0</v>
      </c>
      <c r="DHX51">
        <v>1</v>
      </c>
      <c r="DHY51">
        <v>1</v>
      </c>
      <c r="DHZ51">
        <v>1</v>
      </c>
      <c r="DIA51">
        <v>0</v>
      </c>
      <c r="DIB51">
        <v>1</v>
      </c>
      <c r="DIC51">
        <v>0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0</v>
      </c>
      <c r="DIK51">
        <v>0</v>
      </c>
      <c r="DIL51">
        <v>1</v>
      </c>
      <c r="DIM51">
        <v>1</v>
      </c>
      <c r="DIN51">
        <v>1</v>
      </c>
      <c r="DIO51">
        <v>1</v>
      </c>
      <c r="DIP51">
        <v>0</v>
      </c>
      <c r="DIQ51">
        <v>1</v>
      </c>
      <c r="DIR51">
        <v>0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0</v>
      </c>
      <c r="DJC51">
        <v>1</v>
      </c>
      <c r="DJD51">
        <v>1</v>
      </c>
      <c r="DJE51">
        <v>1</v>
      </c>
      <c r="DJF51">
        <v>1</v>
      </c>
      <c r="DJG51">
        <v>0</v>
      </c>
      <c r="DJH51">
        <v>0</v>
      </c>
      <c r="DJI51">
        <v>0</v>
      </c>
      <c r="DJJ51">
        <v>1</v>
      </c>
      <c r="DJK51">
        <v>0</v>
      </c>
      <c r="DJL51">
        <v>1</v>
      </c>
      <c r="DJM51">
        <v>1</v>
      </c>
      <c r="DJN51">
        <v>1</v>
      </c>
      <c r="DJO51">
        <v>1</v>
      </c>
      <c r="DJP51">
        <v>0</v>
      </c>
      <c r="DJQ51">
        <v>1</v>
      </c>
      <c r="DJR51">
        <v>1</v>
      </c>
      <c r="DJS51">
        <v>0</v>
      </c>
      <c r="DJT51">
        <v>1</v>
      </c>
      <c r="DJU51">
        <v>1</v>
      </c>
      <c r="DJV51">
        <v>1</v>
      </c>
      <c r="DJW51">
        <v>1</v>
      </c>
      <c r="DJX51">
        <v>0</v>
      </c>
      <c r="DJY51">
        <v>1</v>
      </c>
      <c r="DJZ51">
        <v>1</v>
      </c>
      <c r="DKA51">
        <v>0</v>
      </c>
      <c r="DKB51">
        <v>1</v>
      </c>
      <c r="DKC51">
        <v>0</v>
      </c>
      <c r="DKD51">
        <v>0</v>
      </c>
      <c r="DKE51">
        <v>0</v>
      </c>
      <c r="DKF51">
        <v>1</v>
      </c>
      <c r="DKG51">
        <v>0</v>
      </c>
      <c r="DKH51">
        <v>0</v>
      </c>
      <c r="DKI51">
        <v>1</v>
      </c>
      <c r="DKJ51">
        <v>1</v>
      </c>
      <c r="DKK51">
        <v>0</v>
      </c>
      <c r="DKL51">
        <v>0</v>
      </c>
      <c r="DKM51">
        <v>1</v>
      </c>
      <c r="DKN51">
        <v>0</v>
      </c>
      <c r="DKO51">
        <v>0</v>
      </c>
      <c r="DKP51">
        <v>1</v>
      </c>
      <c r="DKQ51">
        <v>0</v>
      </c>
      <c r="DKR51">
        <v>1</v>
      </c>
      <c r="DKS51">
        <v>1</v>
      </c>
      <c r="DKT51">
        <v>1</v>
      </c>
      <c r="DKU51">
        <v>1</v>
      </c>
      <c r="DKV51">
        <v>0</v>
      </c>
      <c r="DKW51">
        <v>0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0</v>
      </c>
      <c r="DLG51">
        <v>0</v>
      </c>
      <c r="DLH51">
        <v>1</v>
      </c>
      <c r="DLI51">
        <v>0</v>
      </c>
      <c r="DLJ51">
        <v>1</v>
      </c>
      <c r="DLK51">
        <v>1</v>
      </c>
      <c r="DLL51">
        <v>0</v>
      </c>
      <c r="DLM51">
        <v>0</v>
      </c>
      <c r="DLN51">
        <v>1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0</v>
      </c>
      <c r="DLZ51">
        <v>1</v>
      </c>
      <c r="DMA51">
        <v>1</v>
      </c>
      <c r="DMB51">
        <v>0</v>
      </c>
      <c r="DMC51">
        <v>1</v>
      </c>
      <c r="DMD51">
        <v>0</v>
      </c>
      <c r="DME51">
        <v>0</v>
      </c>
      <c r="DMF51">
        <v>1</v>
      </c>
      <c r="DMG51">
        <v>0</v>
      </c>
      <c r="DMH51">
        <v>1</v>
      </c>
      <c r="DMI51">
        <v>0</v>
      </c>
      <c r="DMJ51">
        <v>0</v>
      </c>
      <c r="DMK51">
        <v>0</v>
      </c>
      <c r="DML51">
        <v>1</v>
      </c>
      <c r="DMM51">
        <v>1</v>
      </c>
      <c r="DMN51">
        <v>1</v>
      </c>
      <c r="DMO51">
        <v>1</v>
      </c>
      <c r="DMP51">
        <v>0</v>
      </c>
      <c r="DMQ51">
        <v>1</v>
      </c>
      <c r="DMR51">
        <v>0</v>
      </c>
      <c r="DMS51">
        <v>1</v>
      </c>
      <c r="DMT51">
        <v>1</v>
      </c>
      <c r="DMU51">
        <v>0</v>
      </c>
      <c r="DMV51">
        <v>1</v>
      </c>
      <c r="DMW51">
        <v>0</v>
      </c>
      <c r="DMX51">
        <v>0</v>
      </c>
      <c r="DMY51">
        <v>1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0</v>
      </c>
      <c r="DNH51">
        <v>0</v>
      </c>
      <c r="DNI51">
        <v>1</v>
      </c>
      <c r="DNJ51">
        <v>1</v>
      </c>
      <c r="DNK51">
        <v>1</v>
      </c>
      <c r="DNL51">
        <v>1</v>
      </c>
      <c r="DNM51">
        <v>0</v>
      </c>
      <c r="DNN51">
        <v>1</v>
      </c>
      <c r="DNO51">
        <v>1</v>
      </c>
      <c r="DNP51">
        <v>0</v>
      </c>
      <c r="DNQ51">
        <v>1</v>
      </c>
      <c r="DNR51">
        <v>0</v>
      </c>
      <c r="DNS51">
        <v>0</v>
      </c>
      <c r="DNT51">
        <v>1</v>
      </c>
      <c r="DNU51">
        <v>1</v>
      </c>
      <c r="DNV51">
        <v>0</v>
      </c>
      <c r="DNW51">
        <v>0</v>
      </c>
      <c r="DNX51">
        <v>1</v>
      </c>
      <c r="DNY51">
        <v>0</v>
      </c>
      <c r="DNZ51">
        <v>1</v>
      </c>
      <c r="DOA51">
        <v>1</v>
      </c>
      <c r="DOB51">
        <v>1</v>
      </c>
      <c r="DOC51">
        <v>0</v>
      </c>
      <c r="DOD51">
        <v>0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0</v>
      </c>
      <c r="DOK51">
        <v>1</v>
      </c>
      <c r="DOL51">
        <v>0</v>
      </c>
      <c r="DOM51">
        <v>0</v>
      </c>
      <c r="DON51">
        <v>1</v>
      </c>
      <c r="DOO51">
        <v>1</v>
      </c>
      <c r="DOP51">
        <v>0</v>
      </c>
      <c r="DOQ51">
        <v>0</v>
      </c>
      <c r="DOR51">
        <v>1</v>
      </c>
      <c r="DOS51">
        <v>1</v>
      </c>
      <c r="DOT51">
        <v>1</v>
      </c>
      <c r="DOU51">
        <v>0</v>
      </c>
      <c r="DOV51">
        <v>1</v>
      </c>
      <c r="DOW51">
        <v>0</v>
      </c>
      <c r="DOX51">
        <v>1</v>
      </c>
      <c r="DOY51">
        <v>1</v>
      </c>
      <c r="DOZ51">
        <v>1</v>
      </c>
      <c r="DPA51">
        <v>0</v>
      </c>
      <c r="DPB51">
        <v>1</v>
      </c>
      <c r="DPC51">
        <v>0</v>
      </c>
      <c r="DPD51">
        <v>1</v>
      </c>
      <c r="DPE51">
        <v>1</v>
      </c>
      <c r="DPF51">
        <v>1</v>
      </c>
      <c r="DPG51">
        <v>0</v>
      </c>
      <c r="DPH51">
        <v>1</v>
      </c>
      <c r="DPI51">
        <v>1</v>
      </c>
      <c r="DPJ51">
        <v>0</v>
      </c>
      <c r="DPK51">
        <v>1</v>
      </c>
      <c r="DPL51">
        <v>0</v>
      </c>
      <c r="DPM51">
        <v>1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1</v>
      </c>
      <c r="DPT51">
        <v>1</v>
      </c>
      <c r="DPU51">
        <v>1</v>
      </c>
      <c r="DPV51">
        <v>1</v>
      </c>
      <c r="DPW51">
        <v>0</v>
      </c>
      <c r="DPX51">
        <v>1</v>
      </c>
      <c r="DPY51">
        <v>0</v>
      </c>
      <c r="DPZ51">
        <v>0</v>
      </c>
      <c r="DQA51">
        <v>0</v>
      </c>
      <c r="DQB51">
        <v>1</v>
      </c>
      <c r="DQC51">
        <v>1</v>
      </c>
      <c r="DQD51">
        <v>1</v>
      </c>
      <c r="DQE51">
        <v>0</v>
      </c>
      <c r="DQF51">
        <v>0</v>
      </c>
      <c r="DQG51">
        <v>0</v>
      </c>
      <c r="DQH51">
        <v>1</v>
      </c>
      <c r="DQI51">
        <v>1</v>
      </c>
      <c r="DQJ51">
        <v>0</v>
      </c>
      <c r="DQK51">
        <v>1</v>
      </c>
      <c r="DQL51">
        <v>1</v>
      </c>
      <c r="DQM51">
        <v>0</v>
      </c>
      <c r="DQN51">
        <v>0</v>
      </c>
      <c r="DQO51">
        <v>1</v>
      </c>
      <c r="DQP51">
        <v>1</v>
      </c>
      <c r="DQQ51">
        <v>0</v>
      </c>
      <c r="DQR51">
        <v>1</v>
      </c>
      <c r="DQS51">
        <v>1</v>
      </c>
      <c r="DQT51">
        <v>1</v>
      </c>
      <c r="DQU51">
        <v>0</v>
      </c>
      <c r="DQV51">
        <v>1</v>
      </c>
      <c r="DQW51">
        <v>0</v>
      </c>
      <c r="DQX51">
        <v>0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0</v>
      </c>
      <c r="DRE51">
        <v>1</v>
      </c>
      <c r="DRF51">
        <v>1</v>
      </c>
      <c r="DRG51">
        <v>0</v>
      </c>
      <c r="DRH51">
        <v>1</v>
      </c>
      <c r="DRI51">
        <v>0</v>
      </c>
      <c r="DRJ51">
        <v>0</v>
      </c>
      <c r="DRK51">
        <v>1</v>
      </c>
      <c r="DRL51">
        <v>0</v>
      </c>
      <c r="DRM51">
        <v>0</v>
      </c>
      <c r="DRN51">
        <v>0</v>
      </c>
      <c r="DRO51">
        <v>1</v>
      </c>
      <c r="DRP51">
        <v>1</v>
      </c>
      <c r="DRQ51">
        <v>0</v>
      </c>
      <c r="DRR51">
        <v>1</v>
      </c>
      <c r="DRS51">
        <v>0</v>
      </c>
      <c r="DRT51">
        <v>1</v>
      </c>
      <c r="DRU51">
        <v>1</v>
      </c>
      <c r="DRV51">
        <v>0</v>
      </c>
      <c r="DRW51">
        <v>0</v>
      </c>
      <c r="DRX51">
        <v>0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0</v>
      </c>
      <c r="DSF51">
        <v>0</v>
      </c>
      <c r="DSG51">
        <v>0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0</v>
      </c>
      <c r="DSN51">
        <v>1</v>
      </c>
      <c r="DSO51">
        <v>1</v>
      </c>
      <c r="DSP51">
        <v>0</v>
      </c>
      <c r="DSQ51">
        <v>1</v>
      </c>
      <c r="DSR51">
        <v>1</v>
      </c>
      <c r="DSS51">
        <v>0</v>
      </c>
      <c r="DST51">
        <v>0</v>
      </c>
      <c r="DSU51">
        <v>1</v>
      </c>
      <c r="DSV51">
        <v>1</v>
      </c>
      <c r="DSW51">
        <v>1</v>
      </c>
      <c r="DSX51">
        <v>1</v>
      </c>
      <c r="DSY51">
        <v>0</v>
      </c>
      <c r="DSZ51">
        <v>0</v>
      </c>
      <c r="DTA51">
        <v>1</v>
      </c>
      <c r="DTB51">
        <v>1</v>
      </c>
      <c r="DTC51">
        <v>0</v>
      </c>
      <c r="DTD51">
        <v>1</v>
      </c>
      <c r="DTE51">
        <v>1</v>
      </c>
      <c r="DTF51">
        <v>1</v>
      </c>
      <c r="DTG51">
        <v>1</v>
      </c>
      <c r="DTH51">
        <v>1</v>
      </c>
      <c r="DTI51">
        <v>0</v>
      </c>
      <c r="DTJ51">
        <v>1</v>
      </c>
      <c r="DTK51">
        <v>1</v>
      </c>
      <c r="DTL51">
        <v>1</v>
      </c>
      <c r="DTM51">
        <v>0</v>
      </c>
      <c r="DTN51">
        <v>1</v>
      </c>
      <c r="DTO51">
        <v>0</v>
      </c>
      <c r="DTP51">
        <v>1</v>
      </c>
      <c r="DTQ51">
        <v>1</v>
      </c>
      <c r="DTR51">
        <v>0</v>
      </c>
      <c r="DTS51">
        <v>1</v>
      </c>
      <c r="DTT51">
        <v>1</v>
      </c>
      <c r="DTU51">
        <v>0</v>
      </c>
      <c r="DTV51">
        <v>0</v>
      </c>
      <c r="DTW51">
        <v>1</v>
      </c>
      <c r="DTX51">
        <v>1</v>
      </c>
      <c r="DTY51">
        <v>1</v>
      </c>
      <c r="DTZ51">
        <v>1</v>
      </c>
      <c r="DUA51">
        <v>0</v>
      </c>
      <c r="DUB51">
        <v>1</v>
      </c>
      <c r="DUC51">
        <v>1</v>
      </c>
      <c r="DUD51">
        <v>1</v>
      </c>
      <c r="DUE51">
        <v>0</v>
      </c>
      <c r="DUF51">
        <v>1</v>
      </c>
      <c r="DUG51">
        <v>0</v>
      </c>
      <c r="DUH51">
        <v>0</v>
      </c>
      <c r="DUI51">
        <v>1</v>
      </c>
      <c r="DUJ51">
        <v>1</v>
      </c>
      <c r="DUK51">
        <v>1</v>
      </c>
      <c r="DUL51">
        <v>1</v>
      </c>
      <c r="DUM51">
        <v>0</v>
      </c>
      <c r="DUN51">
        <v>0</v>
      </c>
      <c r="DUO51">
        <v>0</v>
      </c>
      <c r="DUP51">
        <v>1</v>
      </c>
      <c r="DUQ51">
        <v>0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0</v>
      </c>
      <c r="DUX51">
        <v>0</v>
      </c>
      <c r="DUY51">
        <v>0</v>
      </c>
      <c r="DUZ51">
        <v>1</v>
      </c>
      <c r="DVA51">
        <v>0</v>
      </c>
      <c r="DVB51">
        <v>0</v>
      </c>
      <c r="DVC51">
        <v>1</v>
      </c>
      <c r="DVD51">
        <v>0</v>
      </c>
      <c r="DVE51">
        <v>1</v>
      </c>
      <c r="DVF51">
        <v>0</v>
      </c>
      <c r="DVG51">
        <v>1</v>
      </c>
      <c r="DVH51">
        <v>1</v>
      </c>
      <c r="DVI51">
        <v>1</v>
      </c>
      <c r="DVJ51">
        <v>1</v>
      </c>
      <c r="DVK51">
        <v>0</v>
      </c>
      <c r="DVL51">
        <v>1</v>
      </c>
      <c r="DVM51">
        <v>0</v>
      </c>
      <c r="DVN51">
        <v>1</v>
      </c>
      <c r="DVO51">
        <v>1</v>
      </c>
      <c r="DVP51">
        <v>0</v>
      </c>
      <c r="DVQ51">
        <v>1</v>
      </c>
      <c r="DVR51">
        <v>1</v>
      </c>
      <c r="DVS51">
        <v>0</v>
      </c>
      <c r="DVT51">
        <v>0</v>
      </c>
      <c r="DVU51">
        <v>1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0</v>
      </c>
      <c r="DWI51">
        <v>1</v>
      </c>
      <c r="DWJ51">
        <v>1</v>
      </c>
      <c r="DWK51">
        <v>0</v>
      </c>
      <c r="DWL51">
        <v>1</v>
      </c>
      <c r="DWM51">
        <v>0</v>
      </c>
      <c r="DWN51">
        <v>0</v>
      </c>
      <c r="DWO51">
        <v>1</v>
      </c>
      <c r="DWP51">
        <v>0</v>
      </c>
      <c r="DWQ51">
        <v>1</v>
      </c>
      <c r="DWR51">
        <v>1</v>
      </c>
      <c r="DWS51">
        <v>0</v>
      </c>
      <c r="DWT51">
        <v>1</v>
      </c>
      <c r="DWU51">
        <v>1</v>
      </c>
      <c r="DWV51">
        <v>1</v>
      </c>
      <c r="DWW51">
        <v>0</v>
      </c>
      <c r="DWX51">
        <v>0</v>
      </c>
      <c r="DWY51">
        <v>0</v>
      </c>
      <c r="DWZ51">
        <v>1</v>
      </c>
      <c r="DXA51">
        <v>1</v>
      </c>
      <c r="DXB51">
        <v>1</v>
      </c>
      <c r="DXC51">
        <v>1</v>
      </c>
      <c r="DXD51">
        <v>0</v>
      </c>
      <c r="DXE51">
        <v>0</v>
      </c>
      <c r="DXF51">
        <v>1</v>
      </c>
      <c r="DXG51">
        <v>1</v>
      </c>
      <c r="DXH51">
        <v>0</v>
      </c>
      <c r="DXI51">
        <v>1</v>
      </c>
      <c r="DXJ51">
        <v>1</v>
      </c>
      <c r="DXK51">
        <v>1</v>
      </c>
      <c r="DXL51">
        <v>1</v>
      </c>
      <c r="DXM51">
        <v>0</v>
      </c>
      <c r="DXN51">
        <v>0</v>
      </c>
      <c r="DXO51">
        <v>0</v>
      </c>
      <c r="DXP51">
        <v>0</v>
      </c>
      <c r="DXQ51">
        <v>1</v>
      </c>
      <c r="DXR51">
        <v>1</v>
      </c>
      <c r="DXS51">
        <v>1</v>
      </c>
      <c r="DXT51">
        <v>0</v>
      </c>
      <c r="DXU51">
        <v>0</v>
      </c>
      <c r="DXV51">
        <v>0</v>
      </c>
      <c r="DXW51">
        <v>0</v>
      </c>
      <c r="DXX51">
        <v>1</v>
      </c>
      <c r="DXY51">
        <v>0</v>
      </c>
      <c r="DXZ51">
        <v>1</v>
      </c>
      <c r="DYA51">
        <v>0</v>
      </c>
      <c r="DYB51">
        <v>1</v>
      </c>
      <c r="DYC51">
        <v>1</v>
      </c>
      <c r="DYD51">
        <v>1</v>
      </c>
      <c r="DYE51">
        <v>0</v>
      </c>
      <c r="DYF51">
        <v>0</v>
      </c>
      <c r="DYG51">
        <v>1</v>
      </c>
      <c r="DYH51">
        <v>1</v>
      </c>
      <c r="DYI51">
        <v>1</v>
      </c>
      <c r="DYJ51">
        <v>0</v>
      </c>
      <c r="DYK51">
        <v>0</v>
      </c>
      <c r="DYL51">
        <v>1</v>
      </c>
      <c r="DYM51">
        <v>1</v>
      </c>
      <c r="DYN51">
        <v>1</v>
      </c>
      <c r="DYO51">
        <v>0</v>
      </c>
      <c r="DYP51">
        <v>0</v>
      </c>
      <c r="DYQ51">
        <v>0</v>
      </c>
      <c r="DYR51">
        <v>0</v>
      </c>
      <c r="DYS51">
        <v>1</v>
      </c>
      <c r="DYT51">
        <v>1</v>
      </c>
      <c r="DYU51">
        <v>1</v>
      </c>
      <c r="DYV51">
        <v>1</v>
      </c>
      <c r="DYW51">
        <v>0</v>
      </c>
      <c r="DYX51">
        <v>1</v>
      </c>
      <c r="DYY51">
        <v>0</v>
      </c>
      <c r="DYZ51">
        <v>0</v>
      </c>
      <c r="DZA51">
        <v>0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0</v>
      </c>
      <c r="DZI51">
        <v>0</v>
      </c>
      <c r="DZJ51">
        <v>1</v>
      </c>
      <c r="DZK51">
        <v>1</v>
      </c>
      <c r="DZL51">
        <v>1</v>
      </c>
      <c r="DZM51">
        <v>0</v>
      </c>
      <c r="DZN51">
        <v>1</v>
      </c>
      <c r="DZO51">
        <v>1</v>
      </c>
      <c r="DZP51">
        <v>0</v>
      </c>
      <c r="DZQ51">
        <v>1</v>
      </c>
      <c r="DZR51">
        <v>1</v>
      </c>
      <c r="DZS51">
        <v>0</v>
      </c>
      <c r="DZT51">
        <v>1</v>
      </c>
      <c r="DZU51">
        <v>1</v>
      </c>
      <c r="DZV51">
        <v>0</v>
      </c>
      <c r="DZW51">
        <v>1</v>
      </c>
      <c r="DZX51">
        <v>1</v>
      </c>
      <c r="DZY51">
        <v>0</v>
      </c>
      <c r="DZZ51">
        <v>1</v>
      </c>
      <c r="EAA51">
        <v>0</v>
      </c>
      <c r="EAB51">
        <v>0</v>
      </c>
      <c r="EAC51">
        <v>0</v>
      </c>
      <c r="EAD51">
        <v>0</v>
      </c>
      <c r="EAE51">
        <v>1</v>
      </c>
      <c r="EAF51">
        <v>1</v>
      </c>
      <c r="EAG51">
        <v>0</v>
      </c>
      <c r="EAH51">
        <v>0</v>
      </c>
      <c r="EAI51">
        <v>1</v>
      </c>
      <c r="EAJ51">
        <v>0</v>
      </c>
      <c r="EAK51">
        <v>1</v>
      </c>
      <c r="EAL51">
        <v>1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0</v>
      </c>
      <c r="EBA51">
        <v>1</v>
      </c>
      <c r="EBB51">
        <v>1</v>
      </c>
      <c r="EBC51">
        <v>0</v>
      </c>
      <c r="EBD51">
        <v>1</v>
      </c>
      <c r="EBE51">
        <v>1</v>
      </c>
      <c r="EBF51">
        <v>0</v>
      </c>
      <c r="EBG51">
        <v>1</v>
      </c>
      <c r="EBH51">
        <v>1</v>
      </c>
      <c r="EBI51">
        <v>1</v>
      </c>
      <c r="EBJ51">
        <v>0</v>
      </c>
      <c r="EBK51">
        <v>0</v>
      </c>
      <c r="EBL51">
        <v>1</v>
      </c>
      <c r="EBM51">
        <v>0</v>
      </c>
      <c r="EBN51">
        <v>1</v>
      </c>
      <c r="EBO51">
        <v>1</v>
      </c>
      <c r="EBP51">
        <v>0</v>
      </c>
      <c r="EBQ51">
        <v>0</v>
      </c>
      <c r="EBR51">
        <v>1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1</v>
      </c>
      <c r="EBY51">
        <v>1</v>
      </c>
      <c r="EBZ51">
        <v>1</v>
      </c>
      <c r="ECA51">
        <v>0</v>
      </c>
      <c r="ECB51">
        <v>1</v>
      </c>
      <c r="ECC51">
        <v>0</v>
      </c>
      <c r="ECD51">
        <v>1</v>
      </c>
      <c r="ECE51">
        <v>1</v>
      </c>
      <c r="ECF51">
        <v>0</v>
      </c>
      <c r="ECG51">
        <v>0</v>
      </c>
      <c r="ECH51">
        <v>0</v>
      </c>
      <c r="ECI51">
        <v>0</v>
      </c>
      <c r="ECJ51">
        <v>1</v>
      </c>
      <c r="ECK51">
        <v>1</v>
      </c>
      <c r="ECL51">
        <v>0</v>
      </c>
      <c r="ECM51">
        <v>1</v>
      </c>
      <c r="ECN51">
        <v>1</v>
      </c>
      <c r="ECO51">
        <v>1</v>
      </c>
      <c r="ECP51">
        <v>0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0</v>
      </c>
      <c r="ECY51">
        <v>1</v>
      </c>
      <c r="ECZ51">
        <v>1</v>
      </c>
      <c r="EDA51">
        <v>0</v>
      </c>
      <c r="EDB51">
        <v>0</v>
      </c>
      <c r="EDC51">
        <v>1</v>
      </c>
      <c r="EDD51">
        <v>1</v>
      </c>
      <c r="EDE51">
        <v>1</v>
      </c>
      <c r="EDF51">
        <v>1</v>
      </c>
      <c r="EDG51">
        <v>0</v>
      </c>
      <c r="EDH51">
        <v>0</v>
      </c>
      <c r="EDI51">
        <v>1</v>
      </c>
      <c r="EDJ51">
        <v>0</v>
      </c>
      <c r="EDK51">
        <v>0</v>
      </c>
      <c r="EDL51">
        <v>0</v>
      </c>
      <c r="EDM51">
        <v>1</v>
      </c>
      <c r="EDN51">
        <v>1</v>
      </c>
      <c r="EDO51">
        <v>1</v>
      </c>
      <c r="EDP51">
        <v>0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0</v>
      </c>
      <c r="EDW51">
        <v>1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1</v>
      </c>
      <c r="EED51">
        <v>0</v>
      </c>
      <c r="EEE51">
        <v>0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0</v>
      </c>
      <c r="EEN51">
        <v>1</v>
      </c>
      <c r="EEO51">
        <v>1</v>
      </c>
      <c r="EEP51">
        <v>0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0</v>
      </c>
      <c r="EEW51">
        <v>0</v>
      </c>
      <c r="EEX51">
        <v>1</v>
      </c>
      <c r="EEY51">
        <v>0</v>
      </c>
      <c r="EEZ51">
        <v>1</v>
      </c>
      <c r="EFA51">
        <v>0</v>
      </c>
      <c r="EFB51">
        <v>0</v>
      </c>
      <c r="EFC51">
        <v>1</v>
      </c>
      <c r="EFD51">
        <v>1</v>
      </c>
      <c r="EFE51">
        <v>1</v>
      </c>
      <c r="EFF51">
        <v>0</v>
      </c>
      <c r="EFG51">
        <v>0</v>
      </c>
      <c r="EFH51">
        <v>1</v>
      </c>
      <c r="EFI51">
        <v>0</v>
      </c>
      <c r="EFJ51">
        <v>1</v>
      </c>
      <c r="EFK51">
        <v>0</v>
      </c>
      <c r="EFL51">
        <v>1</v>
      </c>
      <c r="EFM51">
        <v>0</v>
      </c>
      <c r="EFN51">
        <v>0</v>
      </c>
      <c r="EFO51">
        <v>0</v>
      </c>
      <c r="EFP51">
        <v>0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0</v>
      </c>
      <c r="EFY51">
        <v>1</v>
      </c>
      <c r="EFZ51">
        <v>1</v>
      </c>
      <c r="EGA51">
        <v>1</v>
      </c>
      <c r="EGB51">
        <v>0</v>
      </c>
      <c r="EGC51">
        <v>1</v>
      </c>
      <c r="EGD51">
        <v>0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0</v>
      </c>
      <c r="EGM51">
        <v>0</v>
      </c>
      <c r="EGN51">
        <v>0</v>
      </c>
      <c r="EGO51">
        <v>0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0</v>
      </c>
      <c r="EGZ51">
        <v>0</v>
      </c>
      <c r="EHA51">
        <v>1</v>
      </c>
      <c r="EHB51">
        <v>1</v>
      </c>
      <c r="EHC51">
        <v>1</v>
      </c>
      <c r="EHD51">
        <v>0</v>
      </c>
      <c r="EHE51">
        <v>1</v>
      </c>
      <c r="EHF51">
        <v>0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0</v>
      </c>
      <c r="EHO51">
        <v>1</v>
      </c>
      <c r="EHP51">
        <v>0</v>
      </c>
      <c r="EHQ51">
        <v>0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0</v>
      </c>
      <c r="EHY51">
        <v>1</v>
      </c>
      <c r="EHZ51">
        <v>1</v>
      </c>
      <c r="EIA51">
        <v>0</v>
      </c>
      <c r="EIB51">
        <v>0</v>
      </c>
      <c r="EIC51">
        <v>0</v>
      </c>
      <c r="EID51">
        <v>1</v>
      </c>
      <c r="EIE51">
        <v>1</v>
      </c>
      <c r="EIF51">
        <v>0</v>
      </c>
      <c r="EIG51">
        <v>0</v>
      </c>
      <c r="EIH51">
        <v>0</v>
      </c>
      <c r="EII51">
        <v>1</v>
      </c>
      <c r="EIJ51">
        <v>0</v>
      </c>
      <c r="EIK51">
        <v>1</v>
      </c>
      <c r="EIL51">
        <v>0</v>
      </c>
      <c r="EIM51">
        <v>1</v>
      </c>
      <c r="EIN51">
        <v>1</v>
      </c>
      <c r="EIO51">
        <v>0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0</v>
      </c>
      <c r="EIY51">
        <v>0</v>
      </c>
      <c r="EIZ51">
        <v>0</v>
      </c>
      <c r="EJA51">
        <v>0</v>
      </c>
      <c r="EJB51">
        <v>1</v>
      </c>
      <c r="EJC51">
        <v>1</v>
      </c>
      <c r="EJD51">
        <v>1</v>
      </c>
      <c r="EJE51">
        <v>1</v>
      </c>
      <c r="EJF51">
        <v>0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0</v>
      </c>
      <c r="EJM51">
        <v>1</v>
      </c>
      <c r="EJN51">
        <v>0</v>
      </c>
      <c r="EJO51">
        <v>1</v>
      </c>
      <c r="EJP51">
        <v>1</v>
      </c>
      <c r="EJQ51">
        <v>0</v>
      </c>
      <c r="EJR51">
        <v>0</v>
      </c>
      <c r="EJS51">
        <v>0</v>
      </c>
      <c r="EJT51">
        <v>1</v>
      </c>
      <c r="EJU51">
        <v>0</v>
      </c>
      <c r="EJV51">
        <v>1</v>
      </c>
      <c r="EJW51">
        <v>0</v>
      </c>
      <c r="EJX51">
        <v>1</v>
      </c>
      <c r="EJY51">
        <v>0</v>
      </c>
      <c r="EJZ51">
        <v>0</v>
      </c>
      <c r="EKA51">
        <v>0</v>
      </c>
      <c r="EKB51">
        <v>1</v>
      </c>
      <c r="EKC51">
        <v>1</v>
      </c>
      <c r="EKD51">
        <v>1</v>
      </c>
      <c r="EKE51">
        <v>1</v>
      </c>
      <c r="EKF51">
        <v>0</v>
      </c>
      <c r="EKG51">
        <v>1</v>
      </c>
      <c r="EKH51">
        <v>1</v>
      </c>
      <c r="EKI51">
        <v>1</v>
      </c>
      <c r="EKJ51">
        <v>0</v>
      </c>
      <c r="EKK51">
        <v>1</v>
      </c>
      <c r="EKL51">
        <v>0</v>
      </c>
      <c r="EKM51">
        <v>1</v>
      </c>
      <c r="EKN51">
        <v>0</v>
      </c>
      <c r="EKO51">
        <v>1</v>
      </c>
      <c r="EKP51">
        <v>0</v>
      </c>
      <c r="EKQ51">
        <v>1</v>
      </c>
      <c r="EKR51">
        <v>0</v>
      </c>
      <c r="EKS51">
        <v>1</v>
      </c>
      <c r="EKT51">
        <v>1</v>
      </c>
      <c r="EKU51">
        <v>1</v>
      </c>
      <c r="EKV51">
        <v>1</v>
      </c>
      <c r="EKW51">
        <v>0</v>
      </c>
      <c r="EKX51">
        <v>1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1</v>
      </c>
      <c r="ELE51">
        <v>0</v>
      </c>
      <c r="ELF51">
        <v>1</v>
      </c>
      <c r="ELG51">
        <v>0</v>
      </c>
      <c r="ELH51">
        <v>0</v>
      </c>
      <c r="ELI51">
        <v>0</v>
      </c>
      <c r="ELJ51">
        <v>1</v>
      </c>
      <c r="ELK51">
        <v>0</v>
      </c>
      <c r="ELL51">
        <v>1</v>
      </c>
      <c r="ELM51">
        <v>0</v>
      </c>
      <c r="ELN51">
        <v>0</v>
      </c>
      <c r="ELO51">
        <v>1</v>
      </c>
      <c r="ELP51">
        <v>0</v>
      </c>
      <c r="ELQ51">
        <v>1</v>
      </c>
      <c r="ELR51">
        <v>1</v>
      </c>
      <c r="ELS51">
        <v>1</v>
      </c>
      <c r="ELT51">
        <v>0</v>
      </c>
      <c r="ELU51">
        <v>0</v>
      </c>
      <c r="ELV51">
        <v>1</v>
      </c>
      <c r="ELW51">
        <v>1</v>
      </c>
      <c r="ELX51">
        <v>0</v>
      </c>
      <c r="ELY51">
        <v>1</v>
      </c>
      <c r="ELZ51">
        <v>0</v>
      </c>
      <c r="EMA51">
        <v>0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0</v>
      </c>
      <c r="EMH51">
        <v>1</v>
      </c>
      <c r="EMI51">
        <v>0</v>
      </c>
      <c r="EMJ51">
        <v>0</v>
      </c>
      <c r="EMK51">
        <v>1</v>
      </c>
      <c r="EML51">
        <v>1</v>
      </c>
      <c r="EMM51">
        <v>1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1</v>
      </c>
      <c r="END51">
        <v>0</v>
      </c>
      <c r="ENE51">
        <v>1</v>
      </c>
      <c r="ENF51">
        <v>0</v>
      </c>
      <c r="ENG51">
        <v>0</v>
      </c>
      <c r="ENH51">
        <v>1</v>
      </c>
      <c r="ENI51">
        <v>1</v>
      </c>
      <c r="ENJ51">
        <v>1</v>
      </c>
      <c r="ENK51">
        <v>1</v>
      </c>
      <c r="ENL51">
        <v>0</v>
      </c>
      <c r="ENM51">
        <v>1</v>
      </c>
      <c r="ENN51">
        <v>0</v>
      </c>
      <c r="ENO51">
        <v>1</v>
      </c>
      <c r="ENP51">
        <v>0</v>
      </c>
      <c r="ENQ51">
        <v>1</v>
      </c>
      <c r="ENR51">
        <v>0</v>
      </c>
      <c r="ENS51">
        <v>1</v>
      </c>
      <c r="ENT51">
        <v>0</v>
      </c>
      <c r="ENU51">
        <v>1</v>
      </c>
      <c r="ENV51">
        <v>0</v>
      </c>
      <c r="ENW51">
        <v>0</v>
      </c>
      <c r="ENX51">
        <v>1</v>
      </c>
      <c r="ENY51">
        <v>0</v>
      </c>
      <c r="ENZ51">
        <v>0</v>
      </c>
      <c r="EOA51">
        <v>1</v>
      </c>
      <c r="EOB51">
        <v>0</v>
      </c>
      <c r="EOC51">
        <v>1</v>
      </c>
      <c r="EOD51">
        <v>0</v>
      </c>
      <c r="EOE51">
        <v>1</v>
      </c>
      <c r="EOF51">
        <v>0</v>
      </c>
      <c r="EOG51">
        <v>1</v>
      </c>
      <c r="EOH51">
        <v>0</v>
      </c>
      <c r="EOI51">
        <v>1</v>
      </c>
      <c r="EOJ51">
        <v>1</v>
      </c>
      <c r="EOK51">
        <v>0</v>
      </c>
      <c r="EOL51">
        <v>0</v>
      </c>
      <c r="EOM51">
        <v>0</v>
      </c>
      <c r="EON51">
        <v>1</v>
      </c>
      <c r="EOO51">
        <v>0</v>
      </c>
      <c r="EOP51">
        <v>1</v>
      </c>
      <c r="EOQ51">
        <v>1</v>
      </c>
      <c r="EOR51">
        <v>0</v>
      </c>
      <c r="EOS51">
        <v>0</v>
      </c>
      <c r="EOT51">
        <v>1</v>
      </c>
      <c r="EOU51">
        <v>1</v>
      </c>
      <c r="EOV51">
        <v>1</v>
      </c>
      <c r="EOW51">
        <v>1</v>
      </c>
      <c r="EOX51">
        <v>0</v>
      </c>
      <c r="EOY51">
        <v>0</v>
      </c>
      <c r="EOZ51">
        <v>1</v>
      </c>
      <c r="EPA51">
        <v>1</v>
      </c>
      <c r="EPB51">
        <v>0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0</v>
      </c>
      <c r="EPL51">
        <v>1</v>
      </c>
      <c r="EPM51">
        <v>1</v>
      </c>
      <c r="EPN51">
        <v>0</v>
      </c>
      <c r="EPO51">
        <v>1</v>
      </c>
      <c r="EPP51">
        <v>1</v>
      </c>
      <c r="EPQ51">
        <v>0</v>
      </c>
      <c r="EPR51">
        <v>1</v>
      </c>
      <c r="EPS51">
        <v>0</v>
      </c>
      <c r="EPT51">
        <v>1</v>
      </c>
      <c r="EPU51">
        <v>1</v>
      </c>
      <c r="EPV51">
        <v>0</v>
      </c>
      <c r="EPW51">
        <v>1</v>
      </c>
      <c r="EPX51">
        <v>0</v>
      </c>
      <c r="EPY51">
        <v>0</v>
      </c>
      <c r="EPZ51">
        <v>0</v>
      </c>
      <c r="EQA51">
        <v>1</v>
      </c>
      <c r="EQB51">
        <v>0</v>
      </c>
      <c r="EQC51">
        <v>1</v>
      </c>
      <c r="EQD51">
        <v>1</v>
      </c>
      <c r="EQE51">
        <v>0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0</v>
      </c>
      <c r="EQM51">
        <v>0</v>
      </c>
      <c r="EQN51">
        <v>0</v>
      </c>
      <c r="EQO51">
        <v>1</v>
      </c>
      <c r="EQP51">
        <v>1</v>
      </c>
      <c r="EQQ51">
        <v>0</v>
      </c>
      <c r="EQR51">
        <v>1</v>
      </c>
      <c r="EQS51">
        <v>1</v>
      </c>
      <c r="EQT51">
        <v>1</v>
      </c>
      <c r="EQU51">
        <v>0</v>
      </c>
      <c r="EQV51">
        <v>0</v>
      </c>
      <c r="EQW51">
        <v>1</v>
      </c>
      <c r="EQX51">
        <v>1</v>
      </c>
      <c r="EQY51">
        <v>1</v>
      </c>
      <c r="EQZ51">
        <v>0</v>
      </c>
      <c r="ERA51">
        <v>1</v>
      </c>
      <c r="ERB51">
        <v>0</v>
      </c>
      <c r="ERC51">
        <v>0</v>
      </c>
      <c r="ERD51">
        <v>0</v>
      </c>
      <c r="ERE51">
        <v>1</v>
      </c>
      <c r="ERF51">
        <v>0</v>
      </c>
      <c r="ERG51">
        <v>0</v>
      </c>
      <c r="ERH51">
        <v>1</v>
      </c>
      <c r="ERI51">
        <v>0</v>
      </c>
      <c r="ERJ51">
        <v>0</v>
      </c>
      <c r="ERK51">
        <v>0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0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0</v>
      </c>
      <c r="ESA51">
        <v>1</v>
      </c>
      <c r="ESB51">
        <v>1</v>
      </c>
      <c r="ESC51">
        <v>1</v>
      </c>
      <c r="ESD51">
        <v>1</v>
      </c>
      <c r="ESE51">
        <v>1</v>
      </c>
      <c r="ESF51">
        <v>1</v>
      </c>
      <c r="ESG51">
        <v>0</v>
      </c>
      <c r="ESH51">
        <v>0</v>
      </c>
      <c r="ESI51">
        <v>1</v>
      </c>
      <c r="ESJ51">
        <v>1</v>
      </c>
      <c r="ESK51">
        <v>0</v>
      </c>
      <c r="ESL51">
        <v>1</v>
      </c>
      <c r="ESM51">
        <v>1</v>
      </c>
      <c r="ESN51">
        <v>1</v>
      </c>
      <c r="ESO51">
        <v>0</v>
      </c>
      <c r="ESP51">
        <v>1</v>
      </c>
      <c r="ESQ51">
        <v>1</v>
      </c>
      <c r="ESR51">
        <v>0</v>
      </c>
      <c r="ESS51">
        <v>0</v>
      </c>
      <c r="EST51">
        <v>1</v>
      </c>
      <c r="ESU51">
        <v>0</v>
      </c>
      <c r="ESV51">
        <v>0</v>
      </c>
      <c r="ESW51">
        <v>1</v>
      </c>
      <c r="ESX51">
        <v>0</v>
      </c>
      <c r="ESY51">
        <v>1</v>
      </c>
      <c r="ESZ51">
        <v>0</v>
      </c>
      <c r="ETA51">
        <v>1</v>
      </c>
      <c r="ETB51">
        <v>0</v>
      </c>
      <c r="ETC51">
        <v>1</v>
      </c>
      <c r="ETD51">
        <v>0</v>
      </c>
      <c r="ETE51">
        <v>1</v>
      </c>
      <c r="ETF51">
        <v>1</v>
      </c>
      <c r="ETG51">
        <v>0</v>
      </c>
      <c r="ETH51">
        <v>0</v>
      </c>
      <c r="ETI51">
        <v>1</v>
      </c>
      <c r="ETJ51">
        <v>1</v>
      </c>
      <c r="ETK51">
        <v>0</v>
      </c>
      <c r="ETL51">
        <v>0</v>
      </c>
      <c r="ETM51">
        <v>0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0</v>
      </c>
      <c r="ETW51">
        <v>0</v>
      </c>
      <c r="ETX51">
        <v>0</v>
      </c>
      <c r="ETY51">
        <v>1</v>
      </c>
      <c r="ETZ51">
        <v>0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0</v>
      </c>
      <c r="EUG51">
        <v>1</v>
      </c>
      <c r="EUH51">
        <v>1</v>
      </c>
      <c r="EUI51">
        <v>0</v>
      </c>
      <c r="EUJ51">
        <v>1</v>
      </c>
      <c r="EUK51">
        <v>0</v>
      </c>
      <c r="EUL51">
        <v>1</v>
      </c>
      <c r="EUM51">
        <v>0</v>
      </c>
      <c r="EUN51">
        <v>1</v>
      </c>
      <c r="EUO51">
        <v>1</v>
      </c>
      <c r="EUP51">
        <v>1</v>
      </c>
      <c r="EUQ51">
        <v>0</v>
      </c>
      <c r="EUR51">
        <v>0</v>
      </c>
      <c r="EUS51">
        <v>1</v>
      </c>
      <c r="EUT51">
        <v>1</v>
      </c>
      <c r="EUU51">
        <v>0</v>
      </c>
      <c r="EUV51">
        <v>1</v>
      </c>
      <c r="EUW51">
        <v>1</v>
      </c>
      <c r="EUX51">
        <v>0</v>
      </c>
      <c r="EUY51">
        <v>1</v>
      </c>
      <c r="EUZ51">
        <v>1</v>
      </c>
      <c r="EVA51">
        <v>0</v>
      </c>
      <c r="EVB51">
        <v>1</v>
      </c>
      <c r="EVC51">
        <v>0</v>
      </c>
      <c r="EVD51">
        <v>1</v>
      </c>
      <c r="EVE51">
        <v>0</v>
      </c>
      <c r="EVF51">
        <v>1</v>
      </c>
      <c r="EVG51">
        <v>1</v>
      </c>
      <c r="EVH51">
        <v>0</v>
      </c>
      <c r="EVI51">
        <v>0</v>
      </c>
      <c r="EVJ51">
        <v>1</v>
      </c>
      <c r="EVK51">
        <v>1</v>
      </c>
      <c r="EVL51">
        <v>1</v>
      </c>
      <c r="EVM51">
        <v>0</v>
      </c>
      <c r="EVN51">
        <v>1</v>
      </c>
      <c r="EVO51">
        <v>0</v>
      </c>
      <c r="EVP51">
        <v>1</v>
      </c>
      <c r="EVQ51">
        <v>0</v>
      </c>
      <c r="EVR51">
        <v>1</v>
      </c>
      <c r="EVS51">
        <v>0</v>
      </c>
      <c r="EVT51">
        <v>1</v>
      </c>
      <c r="EVU51">
        <v>0</v>
      </c>
      <c r="EVV51">
        <v>1</v>
      </c>
      <c r="EVW51">
        <v>0</v>
      </c>
      <c r="EVX51">
        <v>1</v>
      </c>
      <c r="EVY51">
        <v>0</v>
      </c>
      <c r="EVZ51">
        <v>0</v>
      </c>
      <c r="EWA51">
        <v>0</v>
      </c>
      <c r="EWB51">
        <v>1</v>
      </c>
      <c r="EWC51">
        <v>0</v>
      </c>
      <c r="EWD51">
        <v>1</v>
      </c>
      <c r="EWE51">
        <v>1</v>
      </c>
      <c r="EWF51">
        <v>1</v>
      </c>
      <c r="EWG51">
        <v>0</v>
      </c>
      <c r="EWH51">
        <v>1</v>
      </c>
      <c r="EWI51">
        <v>0</v>
      </c>
      <c r="EWJ51">
        <v>1</v>
      </c>
      <c r="EWK51">
        <v>0</v>
      </c>
      <c r="EWL51">
        <v>1</v>
      </c>
      <c r="EWM51">
        <v>1</v>
      </c>
      <c r="EWN51">
        <v>1</v>
      </c>
      <c r="EWO51">
        <v>1</v>
      </c>
      <c r="EWP51">
        <v>0</v>
      </c>
      <c r="EWQ51">
        <v>1</v>
      </c>
      <c r="EWR51">
        <v>1</v>
      </c>
      <c r="EWS51">
        <v>1</v>
      </c>
      <c r="EWT51">
        <v>0</v>
      </c>
      <c r="EWU51">
        <v>1</v>
      </c>
      <c r="EWV51">
        <v>0</v>
      </c>
      <c r="EWW51">
        <v>1</v>
      </c>
      <c r="EWX51">
        <v>1</v>
      </c>
      <c r="EWY51">
        <v>1</v>
      </c>
      <c r="EWZ51">
        <v>0</v>
      </c>
      <c r="EXA51">
        <v>1</v>
      </c>
      <c r="EXB51">
        <v>0</v>
      </c>
      <c r="EXC51">
        <v>0</v>
      </c>
      <c r="EXD51">
        <v>0</v>
      </c>
      <c r="EXE51">
        <v>1</v>
      </c>
      <c r="EXF51">
        <v>1</v>
      </c>
      <c r="EXG51">
        <v>1</v>
      </c>
      <c r="EXH51">
        <v>0</v>
      </c>
      <c r="EXI51">
        <v>1</v>
      </c>
      <c r="EXJ51">
        <v>1</v>
      </c>
      <c r="EXK51">
        <v>1</v>
      </c>
      <c r="EXL51">
        <v>0</v>
      </c>
      <c r="EXM51">
        <v>0</v>
      </c>
      <c r="EXN51">
        <v>1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1</v>
      </c>
      <c r="EXV51">
        <v>1</v>
      </c>
      <c r="EXW51">
        <v>1</v>
      </c>
      <c r="EXX51">
        <v>0</v>
      </c>
      <c r="EXY51">
        <v>0</v>
      </c>
      <c r="EXZ51">
        <v>0</v>
      </c>
      <c r="EYA51">
        <v>1</v>
      </c>
      <c r="EYB51">
        <v>1</v>
      </c>
      <c r="EYC51">
        <v>1</v>
      </c>
      <c r="EYD51">
        <v>0</v>
      </c>
      <c r="EYE51">
        <v>0</v>
      </c>
      <c r="EYF51">
        <v>0</v>
      </c>
      <c r="EYG51">
        <v>1</v>
      </c>
      <c r="EYH51">
        <v>1</v>
      </c>
      <c r="EYI51">
        <v>0</v>
      </c>
      <c r="EYJ51">
        <v>1</v>
      </c>
      <c r="EYK51">
        <v>0</v>
      </c>
      <c r="EYL51">
        <v>0</v>
      </c>
      <c r="EYM51">
        <v>1</v>
      </c>
      <c r="EYN51">
        <v>1</v>
      </c>
      <c r="EYO51">
        <v>0</v>
      </c>
      <c r="EYP51">
        <v>0</v>
      </c>
      <c r="EYQ51">
        <v>1</v>
      </c>
      <c r="EYR51">
        <v>1</v>
      </c>
      <c r="EYS51">
        <v>1</v>
      </c>
      <c r="EYT51">
        <v>1</v>
      </c>
      <c r="EYU51">
        <v>0</v>
      </c>
      <c r="EYV51">
        <v>1</v>
      </c>
      <c r="EYW51">
        <v>1</v>
      </c>
      <c r="EYX51">
        <v>0</v>
      </c>
      <c r="EYY51">
        <v>1</v>
      </c>
      <c r="EYZ51">
        <v>1</v>
      </c>
      <c r="EZA51">
        <v>1</v>
      </c>
      <c r="EZB51">
        <v>1</v>
      </c>
      <c r="EZC51">
        <v>1</v>
      </c>
      <c r="EZD51">
        <v>1</v>
      </c>
      <c r="EZE51">
        <v>1</v>
      </c>
      <c r="EZF51">
        <v>0</v>
      </c>
      <c r="EZG51">
        <v>1</v>
      </c>
      <c r="EZH51">
        <v>0</v>
      </c>
      <c r="EZI51">
        <v>0</v>
      </c>
      <c r="EZJ51">
        <v>0</v>
      </c>
      <c r="EZK51">
        <v>1</v>
      </c>
      <c r="EZL51">
        <v>0</v>
      </c>
      <c r="EZM51">
        <v>1</v>
      </c>
      <c r="EZN51">
        <v>0</v>
      </c>
      <c r="EZO51">
        <v>1</v>
      </c>
      <c r="EZP51">
        <v>0</v>
      </c>
      <c r="EZQ51">
        <v>0</v>
      </c>
      <c r="EZR51">
        <v>1</v>
      </c>
      <c r="EZS51">
        <v>1</v>
      </c>
      <c r="EZT51">
        <v>1</v>
      </c>
      <c r="EZU51">
        <v>0</v>
      </c>
      <c r="EZV51">
        <v>1</v>
      </c>
      <c r="EZW51">
        <v>0</v>
      </c>
      <c r="EZX51">
        <v>0</v>
      </c>
      <c r="EZY51">
        <v>1</v>
      </c>
      <c r="EZZ51">
        <v>1</v>
      </c>
      <c r="FAA51">
        <v>0</v>
      </c>
      <c r="FAB51">
        <v>1</v>
      </c>
      <c r="FAC51">
        <v>1</v>
      </c>
      <c r="FAD51">
        <v>1</v>
      </c>
      <c r="FAE51">
        <v>0</v>
      </c>
      <c r="FAF51">
        <v>1</v>
      </c>
      <c r="FAG51">
        <v>1</v>
      </c>
      <c r="FAH51">
        <v>1</v>
      </c>
      <c r="FAI51">
        <v>1</v>
      </c>
      <c r="FAJ51">
        <v>1</v>
      </c>
      <c r="FAK51">
        <v>1</v>
      </c>
      <c r="FAL51">
        <v>0</v>
      </c>
      <c r="FAM51">
        <v>1</v>
      </c>
      <c r="FAN51">
        <v>0</v>
      </c>
      <c r="FAO51">
        <v>1</v>
      </c>
      <c r="FAP51">
        <v>1</v>
      </c>
      <c r="FAQ51">
        <v>1</v>
      </c>
      <c r="FAR51">
        <v>1</v>
      </c>
      <c r="FAS51">
        <v>0</v>
      </c>
      <c r="FAT51">
        <v>1</v>
      </c>
      <c r="FAU51">
        <v>0</v>
      </c>
      <c r="FAV51">
        <v>0</v>
      </c>
      <c r="FAW51">
        <v>1</v>
      </c>
      <c r="FAX51">
        <v>1</v>
      </c>
      <c r="FAY51">
        <v>1</v>
      </c>
      <c r="FAZ51">
        <v>1</v>
      </c>
      <c r="FBA51">
        <v>0</v>
      </c>
      <c r="FBB51">
        <v>1</v>
      </c>
      <c r="FBC51">
        <v>1</v>
      </c>
      <c r="FBD51">
        <v>0</v>
      </c>
      <c r="FBE51">
        <v>0</v>
      </c>
      <c r="FBF51">
        <v>1</v>
      </c>
      <c r="FBG51">
        <v>1</v>
      </c>
      <c r="FBH51">
        <v>1</v>
      </c>
      <c r="FBI51">
        <v>0</v>
      </c>
      <c r="FBJ51">
        <v>1</v>
      </c>
      <c r="FBK51">
        <v>1</v>
      </c>
      <c r="FBL51">
        <v>1</v>
      </c>
      <c r="FBM51">
        <v>0</v>
      </c>
      <c r="FBN51">
        <v>0</v>
      </c>
      <c r="FBO51">
        <v>0</v>
      </c>
      <c r="FBP51">
        <v>0</v>
      </c>
      <c r="FBQ51">
        <v>1</v>
      </c>
      <c r="FBR51">
        <v>1</v>
      </c>
      <c r="FBS51">
        <v>0</v>
      </c>
      <c r="FBT51">
        <v>1</v>
      </c>
      <c r="FBU51">
        <v>1</v>
      </c>
      <c r="FBV51">
        <v>0</v>
      </c>
      <c r="FBW51">
        <v>1</v>
      </c>
      <c r="FBX51">
        <v>0</v>
      </c>
      <c r="FBY51">
        <v>0</v>
      </c>
      <c r="FBZ51">
        <v>0</v>
      </c>
      <c r="FCA51">
        <v>1</v>
      </c>
      <c r="FCB51">
        <v>1</v>
      </c>
      <c r="FCC51">
        <v>1</v>
      </c>
      <c r="FCD51">
        <v>1</v>
      </c>
      <c r="FCE51">
        <v>1</v>
      </c>
      <c r="FCF51">
        <v>1</v>
      </c>
      <c r="FCG51">
        <v>1</v>
      </c>
      <c r="FCH51">
        <v>1</v>
      </c>
      <c r="FCI51">
        <v>0</v>
      </c>
      <c r="FCJ51">
        <v>1</v>
      </c>
      <c r="FCK51">
        <v>0</v>
      </c>
      <c r="FCL51">
        <v>0</v>
      </c>
      <c r="FCM51">
        <v>1</v>
      </c>
      <c r="FCN51">
        <v>0</v>
      </c>
      <c r="FCO51">
        <v>0</v>
      </c>
      <c r="FCP51">
        <v>1</v>
      </c>
      <c r="FCQ51">
        <v>0</v>
      </c>
      <c r="FCR51">
        <v>1</v>
      </c>
      <c r="FCS51">
        <v>0</v>
      </c>
      <c r="FCT51">
        <v>1</v>
      </c>
      <c r="FCU51">
        <v>0</v>
      </c>
      <c r="FCV51">
        <v>1</v>
      </c>
      <c r="FCW51">
        <v>1</v>
      </c>
      <c r="FCX51">
        <v>1</v>
      </c>
      <c r="FCY51">
        <v>0</v>
      </c>
      <c r="FCZ51">
        <v>0</v>
      </c>
      <c r="FDA51">
        <v>0</v>
      </c>
      <c r="FDB51">
        <v>1</v>
      </c>
      <c r="FDC51">
        <v>1</v>
      </c>
      <c r="FDD51">
        <v>1</v>
      </c>
      <c r="FDE51">
        <v>1</v>
      </c>
      <c r="FDF51">
        <v>1</v>
      </c>
      <c r="FDG51">
        <v>0</v>
      </c>
      <c r="FDH51">
        <v>1</v>
      </c>
      <c r="FDI51">
        <v>1</v>
      </c>
      <c r="FDJ51">
        <v>1</v>
      </c>
      <c r="FDK51">
        <v>1</v>
      </c>
      <c r="FDL51">
        <v>0</v>
      </c>
      <c r="FDM51">
        <v>0</v>
      </c>
      <c r="FDN51">
        <v>0</v>
      </c>
      <c r="FDO51">
        <v>0</v>
      </c>
      <c r="FDP51">
        <v>1</v>
      </c>
      <c r="FDQ51">
        <v>0</v>
      </c>
      <c r="FDR51">
        <v>0</v>
      </c>
      <c r="FDS51">
        <v>1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1</v>
      </c>
      <c r="FDZ51">
        <v>1</v>
      </c>
      <c r="FEA51">
        <v>0</v>
      </c>
      <c r="FEB51">
        <v>1</v>
      </c>
      <c r="FEC51">
        <v>0</v>
      </c>
      <c r="FED51">
        <v>0</v>
      </c>
      <c r="FEE51">
        <v>1</v>
      </c>
      <c r="FEF51">
        <v>1</v>
      </c>
      <c r="FEG51">
        <v>1</v>
      </c>
      <c r="FEH51">
        <v>0</v>
      </c>
      <c r="FEI51">
        <v>0</v>
      </c>
      <c r="FEJ51">
        <v>0</v>
      </c>
      <c r="FEK51">
        <v>0</v>
      </c>
      <c r="FEL51">
        <v>1</v>
      </c>
      <c r="FEM51">
        <v>1</v>
      </c>
      <c r="FEN51">
        <v>1</v>
      </c>
      <c r="FEO51">
        <v>1</v>
      </c>
      <c r="FEP51">
        <v>1</v>
      </c>
      <c r="FEQ51">
        <v>1</v>
      </c>
      <c r="FER51">
        <v>1</v>
      </c>
      <c r="FES51">
        <v>1</v>
      </c>
      <c r="FET51">
        <v>1</v>
      </c>
      <c r="FEU51">
        <v>1</v>
      </c>
      <c r="FEV51">
        <v>0</v>
      </c>
      <c r="FEW51">
        <v>0</v>
      </c>
      <c r="FEX51">
        <v>0</v>
      </c>
      <c r="FEY51">
        <v>1</v>
      </c>
      <c r="FEZ51">
        <v>1</v>
      </c>
      <c r="FFA51">
        <v>1</v>
      </c>
      <c r="FFB51">
        <v>0</v>
      </c>
      <c r="FFC51">
        <v>0</v>
      </c>
      <c r="FFD51">
        <v>0</v>
      </c>
      <c r="FFE51">
        <v>1</v>
      </c>
      <c r="FFF51">
        <v>1</v>
      </c>
      <c r="FFG51">
        <v>1</v>
      </c>
      <c r="FFH51">
        <v>0</v>
      </c>
      <c r="FFI51">
        <v>1</v>
      </c>
      <c r="FFJ51">
        <v>1</v>
      </c>
      <c r="FFK51">
        <v>0</v>
      </c>
      <c r="FFL51">
        <v>0</v>
      </c>
      <c r="FFM51">
        <v>1</v>
      </c>
      <c r="FFN51">
        <v>0</v>
      </c>
      <c r="FFO51">
        <v>1</v>
      </c>
      <c r="FFP51">
        <v>1</v>
      </c>
      <c r="FFQ51">
        <v>1</v>
      </c>
      <c r="FFR51">
        <v>1</v>
      </c>
      <c r="FFS51">
        <v>1</v>
      </c>
      <c r="FFT51">
        <v>0</v>
      </c>
      <c r="FFU51">
        <v>1</v>
      </c>
      <c r="FFV51">
        <v>0</v>
      </c>
      <c r="FFW51">
        <v>0</v>
      </c>
      <c r="FFX51">
        <v>1</v>
      </c>
      <c r="FFY51">
        <v>1</v>
      </c>
      <c r="FFZ51">
        <v>1</v>
      </c>
      <c r="FGA51">
        <v>1</v>
      </c>
      <c r="FGB51">
        <v>0</v>
      </c>
      <c r="FGC51">
        <v>1</v>
      </c>
      <c r="FGD51">
        <v>1</v>
      </c>
      <c r="FGE51">
        <v>1</v>
      </c>
      <c r="FGF51">
        <v>1</v>
      </c>
      <c r="FGG51">
        <v>1</v>
      </c>
      <c r="FGH51">
        <v>0</v>
      </c>
      <c r="FGI51">
        <v>0</v>
      </c>
      <c r="FGJ51">
        <v>1</v>
      </c>
      <c r="FGK51">
        <v>1</v>
      </c>
      <c r="FGL51">
        <v>0</v>
      </c>
      <c r="FGM51">
        <v>1</v>
      </c>
      <c r="FGN51">
        <v>0</v>
      </c>
      <c r="FGO51">
        <v>1</v>
      </c>
      <c r="FGP51">
        <v>1</v>
      </c>
      <c r="FGQ51">
        <v>0</v>
      </c>
      <c r="FGR51">
        <v>1</v>
      </c>
      <c r="FGS51">
        <v>1</v>
      </c>
      <c r="FGT51">
        <v>1</v>
      </c>
      <c r="FGU51">
        <v>0</v>
      </c>
      <c r="FGV51">
        <v>1</v>
      </c>
      <c r="FGW51">
        <v>0</v>
      </c>
      <c r="FGX51">
        <v>1</v>
      </c>
      <c r="FGY51">
        <v>0</v>
      </c>
      <c r="FGZ51">
        <v>1</v>
      </c>
      <c r="FHA51">
        <v>1</v>
      </c>
      <c r="FHB51">
        <v>0</v>
      </c>
      <c r="FHC51">
        <v>1</v>
      </c>
      <c r="FHD51">
        <v>0</v>
      </c>
      <c r="FHE51">
        <v>0</v>
      </c>
      <c r="FHF51">
        <v>1</v>
      </c>
      <c r="FHG51">
        <v>1</v>
      </c>
      <c r="FHH51">
        <v>1</v>
      </c>
      <c r="FHI51">
        <v>0</v>
      </c>
      <c r="FHJ51">
        <v>0</v>
      </c>
      <c r="FHK51">
        <v>1</v>
      </c>
      <c r="FHL51">
        <v>0</v>
      </c>
      <c r="FHM51">
        <v>0</v>
      </c>
      <c r="FHN51">
        <v>1</v>
      </c>
      <c r="FHO51">
        <v>1</v>
      </c>
      <c r="FHP51">
        <v>0</v>
      </c>
      <c r="FHQ51">
        <v>0</v>
      </c>
      <c r="FHR51">
        <v>1</v>
      </c>
      <c r="FHS51">
        <v>1</v>
      </c>
      <c r="FHT51">
        <v>1</v>
      </c>
      <c r="FHU51">
        <v>0</v>
      </c>
      <c r="FHV51">
        <v>1</v>
      </c>
      <c r="FHW51">
        <v>1</v>
      </c>
      <c r="FHX51">
        <v>0</v>
      </c>
      <c r="FHY51">
        <v>1</v>
      </c>
      <c r="FHZ51">
        <v>0</v>
      </c>
      <c r="FIA51">
        <v>0</v>
      </c>
      <c r="FIB51">
        <v>1</v>
      </c>
      <c r="FIC51">
        <v>1</v>
      </c>
      <c r="FID51">
        <v>1</v>
      </c>
      <c r="FIE51">
        <v>0</v>
      </c>
      <c r="FIF51">
        <v>1</v>
      </c>
      <c r="FIG51">
        <v>1</v>
      </c>
      <c r="FIH51">
        <v>0</v>
      </c>
      <c r="FII51">
        <v>1</v>
      </c>
      <c r="FIJ51">
        <v>1</v>
      </c>
      <c r="FIK51">
        <v>0</v>
      </c>
      <c r="FIL51">
        <v>1</v>
      </c>
      <c r="FIM51">
        <v>1</v>
      </c>
      <c r="FIN51">
        <v>0</v>
      </c>
      <c r="FIO51">
        <v>1</v>
      </c>
      <c r="FIP51">
        <v>1</v>
      </c>
      <c r="FIQ51">
        <v>1</v>
      </c>
      <c r="FIR51">
        <v>0</v>
      </c>
      <c r="FIS51">
        <v>1</v>
      </c>
      <c r="FIT51">
        <v>1</v>
      </c>
      <c r="FIU51">
        <v>1</v>
      </c>
      <c r="FIV51">
        <v>1</v>
      </c>
      <c r="FIW51">
        <v>0</v>
      </c>
      <c r="FIX51">
        <v>0</v>
      </c>
      <c r="FIY51">
        <v>1</v>
      </c>
      <c r="FIZ51">
        <v>0</v>
      </c>
      <c r="FJA51">
        <v>1</v>
      </c>
      <c r="FJB51">
        <v>1</v>
      </c>
      <c r="FJC51">
        <v>1</v>
      </c>
      <c r="FJD51">
        <v>1</v>
      </c>
      <c r="FJE51">
        <v>1</v>
      </c>
      <c r="FJF51">
        <v>1</v>
      </c>
      <c r="FJG51">
        <v>0</v>
      </c>
      <c r="FJH51">
        <v>1</v>
      </c>
      <c r="FJI51">
        <v>1</v>
      </c>
      <c r="FJJ51">
        <v>1</v>
      </c>
      <c r="FJK51">
        <v>1</v>
      </c>
      <c r="FJL51">
        <v>1</v>
      </c>
      <c r="FJM51">
        <v>1</v>
      </c>
      <c r="FJN51">
        <v>1</v>
      </c>
      <c r="FJO51">
        <v>1</v>
      </c>
      <c r="FJP51">
        <v>1</v>
      </c>
      <c r="FJQ51">
        <v>0</v>
      </c>
      <c r="FJR51">
        <v>1</v>
      </c>
      <c r="FJS51">
        <v>0</v>
      </c>
      <c r="FJT51">
        <v>1</v>
      </c>
      <c r="FJU51">
        <v>1</v>
      </c>
      <c r="FJV51">
        <v>1</v>
      </c>
      <c r="FJW51">
        <v>1</v>
      </c>
      <c r="FJX51">
        <v>1</v>
      </c>
      <c r="FJY51">
        <v>0</v>
      </c>
      <c r="FJZ51">
        <v>1</v>
      </c>
      <c r="FKA51">
        <v>0</v>
      </c>
      <c r="FKB51">
        <v>0</v>
      </c>
      <c r="FKC51">
        <v>0</v>
      </c>
      <c r="FKD51">
        <v>0</v>
      </c>
      <c r="FKE51">
        <v>1</v>
      </c>
      <c r="FKF51">
        <v>1</v>
      </c>
      <c r="FKG51">
        <v>0</v>
      </c>
      <c r="FKH51">
        <v>1</v>
      </c>
      <c r="FKI51">
        <v>0</v>
      </c>
      <c r="FKJ51">
        <v>1</v>
      </c>
      <c r="FKK51">
        <v>1</v>
      </c>
      <c r="FKL51">
        <v>1</v>
      </c>
      <c r="FKM51">
        <v>1</v>
      </c>
      <c r="FKN51">
        <v>0</v>
      </c>
      <c r="FKO51">
        <v>1</v>
      </c>
      <c r="FKP51">
        <v>1</v>
      </c>
      <c r="FKQ51">
        <v>0</v>
      </c>
      <c r="FKR51">
        <v>1</v>
      </c>
      <c r="FKS51">
        <v>0</v>
      </c>
      <c r="FKT51">
        <v>1</v>
      </c>
      <c r="FKU51">
        <v>0</v>
      </c>
      <c r="FKV51">
        <v>0</v>
      </c>
      <c r="FKW51">
        <v>1</v>
      </c>
      <c r="FKX51">
        <v>1</v>
      </c>
      <c r="FKY51">
        <v>1</v>
      </c>
      <c r="FKZ51">
        <v>1</v>
      </c>
      <c r="FLA51">
        <v>0</v>
      </c>
      <c r="FLB51">
        <v>1</v>
      </c>
      <c r="FLC51">
        <v>1</v>
      </c>
      <c r="FLD51">
        <v>1</v>
      </c>
      <c r="FLE51">
        <v>1</v>
      </c>
      <c r="FLF51">
        <v>1</v>
      </c>
      <c r="FLG51">
        <v>1</v>
      </c>
      <c r="FLH51">
        <v>1</v>
      </c>
      <c r="FLI51">
        <v>1</v>
      </c>
      <c r="FLJ51">
        <v>1</v>
      </c>
      <c r="FLK51">
        <v>1</v>
      </c>
      <c r="FLL51">
        <v>1</v>
      </c>
      <c r="FLM51">
        <v>0</v>
      </c>
      <c r="FLN51">
        <v>1</v>
      </c>
      <c r="FLO51">
        <v>1</v>
      </c>
      <c r="FLP51">
        <v>1</v>
      </c>
      <c r="FLQ51">
        <v>0</v>
      </c>
      <c r="FLR51">
        <v>0</v>
      </c>
      <c r="FLS51">
        <v>0</v>
      </c>
      <c r="FLT51">
        <v>0</v>
      </c>
      <c r="FLU51">
        <v>1</v>
      </c>
      <c r="FLV51">
        <v>1</v>
      </c>
      <c r="FLW51">
        <v>1</v>
      </c>
      <c r="FLX51">
        <v>1</v>
      </c>
      <c r="FLY51">
        <v>1</v>
      </c>
      <c r="FLZ51">
        <v>1</v>
      </c>
      <c r="FMA51">
        <v>0</v>
      </c>
      <c r="FMB51">
        <v>0</v>
      </c>
      <c r="FMC51">
        <v>1</v>
      </c>
      <c r="FMD51">
        <v>1</v>
      </c>
      <c r="FME51">
        <v>0</v>
      </c>
      <c r="FMF51">
        <v>0</v>
      </c>
      <c r="FMG51">
        <v>1</v>
      </c>
      <c r="FMH51">
        <v>1</v>
      </c>
      <c r="FMI51">
        <v>1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1</v>
      </c>
      <c r="FMQ51">
        <v>1</v>
      </c>
      <c r="FMR51">
        <v>1</v>
      </c>
      <c r="FMS51">
        <v>0</v>
      </c>
      <c r="FMT51">
        <v>1</v>
      </c>
      <c r="FMU51">
        <v>1</v>
      </c>
      <c r="FMV51">
        <v>1</v>
      </c>
      <c r="FMW51">
        <v>1</v>
      </c>
      <c r="FMX51">
        <v>1</v>
      </c>
      <c r="FMY51">
        <v>0</v>
      </c>
      <c r="FMZ51">
        <v>0</v>
      </c>
      <c r="FNA51">
        <v>1</v>
      </c>
      <c r="FNB51">
        <v>1</v>
      </c>
      <c r="FNC51">
        <v>1</v>
      </c>
      <c r="FND51">
        <v>0</v>
      </c>
      <c r="FNE51">
        <v>1</v>
      </c>
      <c r="FNF51">
        <v>1</v>
      </c>
      <c r="FNG51">
        <v>0</v>
      </c>
      <c r="FNH51">
        <v>0</v>
      </c>
      <c r="FNI51">
        <v>1</v>
      </c>
      <c r="FNJ51">
        <v>1</v>
      </c>
      <c r="FNK51">
        <v>1</v>
      </c>
      <c r="FNL51">
        <v>1</v>
      </c>
      <c r="FNM51">
        <v>0</v>
      </c>
      <c r="FNN51">
        <v>1</v>
      </c>
      <c r="FNO51">
        <v>0</v>
      </c>
      <c r="FNP51">
        <v>1</v>
      </c>
      <c r="FNQ51">
        <v>0</v>
      </c>
      <c r="FNR51">
        <v>0</v>
      </c>
      <c r="FNS51">
        <v>1</v>
      </c>
      <c r="FNT51">
        <v>0</v>
      </c>
      <c r="FNU51">
        <v>0</v>
      </c>
      <c r="FNV51">
        <v>0</v>
      </c>
      <c r="FNW51">
        <v>1</v>
      </c>
      <c r="FNX51">
        <v>0</v>
      </c>
      <c r="FNY51">
        <v>1</v>
      </c>
      <c r="FNZ51">
        <v>1</v>
      </c>
      <c r="FOA51">
        <v>0</v>
      </c>
      <c r="FOB51">
        <v>1</v>
      </c>
      <c r="FOC51">
        <v>1</v>
      </c>
      <c r="FOD51">
        <v>0</v>
      </c>
      <c r="FOE51">
        <v>1</v>
      </c>
      <c r="FOF51">
        <v>0</v>
      </c>
      <c r="FOG51">
        <v>1</v>
      </c>
      <c r="FOH51">
        <v>1</v>
      </c>
      <c r="FOI51">
        <v>0</v>
      </c>
      <c r="FOJ51">
        <v>1</v>
      </c>
      <c r="FOK51">
        <v>1</v>
      </c>
      <c r="FOL51">
        <v>1</v>
      </c>
      <c r="FOM51">
        <v>1</v>
      </c>
      <c r="FON51">
        <v>1</v>
      </c>
      <c r="FOO51">
        <v>1</v>
      </c>
      <c r="FOP51">
        <v>1</v>
      </c>
      <c r="FOQ51">
        <v>0</v>
      </c>
      <c r="FOR51">
        <v>0</v>
      </c>
      <c r="FOS51">
        <v>0</v>
      </c>
      <c r="FOT51">
        <v>0</v>
      </c>
      <c r="FOU51">
        <v>1</v>
      </c>
      <c r="FOV51">
        <v>0</v>
      </c>
      <c r="FOW51">
        <v>1</v>
      </c>
      <c r="FOX51">
        <v>1</v>
      </c>
      <c r="FOY51">
        <v>1</v>
      </c>
      <c r="FOZ51">
        <v>1</v>
      </c>
      <c r="FPA51">
        <v>1</v>
      </c>
      <c r="FPB51">
        <v>1</v>
      </c>
      <c r="FPC51">
        <v>0</v>
      </c>
      <c r="FPD51">
        <v>1</v>
      </c>
      <c r="FPE51">
        <v>1</v>
      </c>
      <c r="FPF51">
        <v>0</v>
      </c>
      <c r="FPG51">
        <v>1</v>
      </c>
      <c r="FPH51">
        <v>0</v>
      </c>
      <c r="FPI51">
        <v>0</v>
      </c>
      <c r="FPJ51">
        <v>1</v>
      </c>
      <c r="FPK51">
        <v>1</v>
      </c>
      <c r="FPL51">
        <v>1</v>
      </c>
      <c r="FPM51">
        <v>1</v>
      </c>
      <c r="FPN51">
        <v>0</v>
      </c>
      <c r="FPO51">
        <v>1</v>
      </c>
      <c r="FPP51">
        <v>0</v>
      </c>
      <c r="FPQ51">
        <v>0</v>
      </c>
      <c r="FPR51">
        <v>1</v>
      </c>
      <c r="FPS51">
        <v>1</v>
      </c>
      <c r="FPT51">
        <v>1</v>
      </c>
      <c r="FPU51">
        <v>1</v>
      </c>
      <c r="FPV51">
        <v>1</v>
      </c>
      <c r="FPW51">
        <v>1</v>
      </c>
      <c r="FPX51">
        <v>0</v>
      </c>
      <c r="FPY51">
        <v>1</v>
      </c>
      <c r="FPZ51">
        <v>0</v>
      </c>
      <c r="FQA51">
        <v>1</v>
      </c>
      <c r="FQB51">
        <v>0</v>
      </c>
      <c r="FQC51">
        <v>0</v>
      </c>
      <c r="FQD51">
        <v>0</v>
      </c>
      <c r="FQE51">
        <v>0</v>
      </c>
      <c r="FQF51">
        <v>1</v>
      </c>
      <c r="FQG51">
        <v>1</v>
      </c>
      <c r="FQH51">
        <v>1</v>
      </c>
      <c r="FQI51">
        <v>0</v>
      </c>
      <c r="FQJ51">
        <v>0</v>
      </c>
      <c r="FQK51">
        <v>1</v>
      </c>
      <c r="FQL51">
        <v>0</v>
      </c>
      <c r="FQM51">
        <v>1</v>
      </c>
      <c r="FQN51">
        <v>1</v>
      </c>
      <c r="FQO51">
        <v>0</v>
      </c>
      <c r="FQP51">
        <v>1</v>
      </c>
      <c r="FQQ51">
        <v>1</v>
      </c>
      <c r="FQR51">
        <v>1</v>
      </c>
      <c r="FQS51">
        <v>1</v>
      </c>
      <c r="FQT51">
        <v>0</v>
      </c>
      <c r="FQU51">
        <v>1</v>
      </c>
      <c r="FQV51">
        <v>1</v>
      </c>
      <c r="FQW51">
        <v>0</v>
      </c>
      <c r="FQX51">
        <v>1</v>
      </c>
      <c r="FQY51">
        <v>1</v>
      </c>
      <c r="FQZ51">
        <v>0</v>
      </c>
      <c r="FRA51">
        <v>0</v>
      </c>
      <c r="FRB51">
        <v>1</v>
      </c>
      <c r="FRC51">
        <v>0</v>
      </c>
      <c r="FRD51">
        <v>1</v>
      </c>
      <c r="FRE51">
        <v>0</v>
      </c>
      <c r="FRF51">
        <v>1</v>
      </c>
      <c r="FRG51">
        <v>1</v>
      </c>
      <c r="FRH51">
        <v>0</v>
      </c>
      <c r="FRI51">
        <v>1</v>
      </c>
      <c r="FRJ51">
        <v>1</v>
      </c>
      <c r="FRK51">
        <v>1</v>
      </c>
      <c r="FRL51">
        <v>0</v>
      </c>
      <c r="FRM51">
        <v>1</v>
      </c>
      <c r="FRN51">
        <v>0</v>
      </c>
      <c r="FRO51">
        <v>1</v>
      </c>
      <c r="FRP51">
        <v>0</v>
      </c>
      <c r="FRQ51">
        <v>1</v>
      </c>
      <c r="FRR51">
        <v>0</v>
      </c>
      <c r="FRS51">
        <v>1</v>
      </c>
      <c r="FRT51">
        <v>1</v>
      </c>
      <c r="FRU51">
        <v>1</v>
      </c>
      <c r="FRV51">
        <v>0</v>
      </c>
      <c r="FRW51">
        <v>1</v>
      </c>
      <c r="FRX51">
        <v>0</v>
      </c>
      <c r="FRY51">
        <v>1</v>
      </c>
      <c r="FRZ51">
        <v>1</v>
      </c>
      <c r="FSA51">
        <v>0</v>
      </c>
      <c r="FSB51">
        <v>1</v>
      </c>
      <c r="FSC51">
        <v>0</v>
      </c>
      <c r="FSD51">
        <v>0</v>
      </c>
      <c r="FSE51">
        <v>1</v>
      </c>
      <c r="FSF51">
        <v>1</v>
      </c>
      <c r="FSG51">
        <v>1</v>
      </c>
      <c r="FSH51">
        <v>1</v>
      </c>
      <c r="FSI51">
        <v>1</v>
      </c>
      <c r="FSJ51">
        <v>1</v>
      </c>
      <c r="FSK51">
        <v>0</v>
      </c>
      <c r="FSL51">
        <v>0</v>
      </c>
      <c r="FSM51">
        <v>1</v>
      </c>
      <c r="FSN51">
        <v>0</v>
      </c>
      <c r="FSO51">
        <v>0</v>
      </c>
      <c r="FSP51">
        <v>1</v>
      </c>
      <c r="FSQ51">
        <v>1</v>
      </c>
      <c r="FSR51">
        <v>1</v>
      </c>
      <c r="FSS51">
        <v>1</v>
      </c>
      <c r="FST51">
        <v>1</v>
      </c>
      <c r="FSU51">
        <v>1</v>
      </c>
      <c r="FSV51">
        <v>1</v>
      </c>
      <c r="FSW51">
        <v>1</v>
      </c>
      <c r="FSX51">
        <v>1</v>
      </c>
      <c r="FSY51">
        <v>1</v>
      </c>
      <c r="FSZ51">
        <v>0</v>
      </c>
      <c r="FTA51">
        <v>1</v>
      </c>
      <c r="FTB51">
        <v>1</v>
      </c>
      <c r="FTC51">
        <v>1</v>
      </c>
      <c r="FTD51">
        <v>0</v>
      </c>
      <c r="FTE51">
        <v>1</v>
      </c>
      <c r="FTF51">
        <v>1</v>
      </c>
      <c r="FTG51">
        <v>1</v>
      </c>
      <c r="FTH51">
        <v>1</v>
      </c>
      <c r="FTI51">
        <v>0</v>
      </c>
      <c r="FTJ51">
        <v>0</v>
      </c>
      <c r="FTK51">
        <v>0</v>
      </c>
      <c r="FTL51">
        <v>0</v>
      </c>
      <c r="FTM51">
        <v>1</v>
      </c>
      <c r="FTN51">
        <v>1</v>
      </c>
      <c r="FTO51">
        <v>0</v>
      </c>
      <c r="FTP51">
        <v>1</v>
      </c>
      <c r="FTQ51">
        <v>1</v>
      </c>
      <c r="FTR51">
        <v>0</v>
      </c>
      <c r="FTS51">
        <v>1</v>
      </c>
      <c r="FTT51">
        <v>0</v>
      </c>
      <c r="FTU51">
        <v>1</v>
      </c>
      <c r="FTV51">
        <v>1</v>
      </c>
      <c r="FTW51">
        <v>0</v>
      </c>
      <c r="FTX51">
        <v>1</v>
      </c>
      <c r="FTY51">
        <v>1</v>
      </c>
      <c r="FTZ51">
        <v>1</v>
      </c>
      <c r="FUA51">
        <v>1</v>
      </c>
      <c r="FUB51">
        <v>1</v>
      </c>
      <c r="FUC51">
        <v>1</v>
      </c>
      <c r="FUD51">
        <v>0</v>
      </c>
      <c r="FUE51">
        <v>1</v>
      </c>
      <c r="FUF51">
        <v>1</v>
      </c>
      <c r="FUG51">
        <v>1</v>
      </c>
      <c r="FUH51">
        <v>0</v>
      </c>
      <c r="FUI51">
        <v>1</v>
      </c>
      <c r="FUJ51">
        <v>0</v>
      </c>
      <c r="FUK51">
        <v>1</v>
      </c>
      <c r="FUL51">
        <v>0</v>
      </c>
      <c r="FUM51">
        <v>1</v>
      </c>
      <c r="FUN51">
        <v>0</v>
      </c>
      <c r="FUO51">
        <v>1</v>
      </c>
      <c r="FUP51">
        <v>1</v>
      </c>
      <c r="FUQ51">
        <v>1</v>
      </c>
      <c r="FUR51">
        <v>1</v>
      </c>
      <c r="FUS51">
        <v>0</v>
      </c>
      <c r="FUT51">
        <v>1</v>
      </c>
      <c r="FUU51">
        <v>1</v>
      </c>
      <c r="FUV51">
        <v>0</v>
      </c>
      <c r="FUW51">
        <v>1</v>
      </c>
      <c r="FUX51">
        <v>1</v>
      </c>
      <c r="FUY51">
        <v>1</v>
      </c>
      <c r="FUZ51">
        <v>1</v>
      </c>
      <c r="FVA51">
        <v>1</v>
      </c>
      <c r="FVB51">
        <v>1</v>
      </c>
      <c r="FVC51">
        <v>1</v>
      </c>
      <c r="FVD51">
        <v>1</v>
      </c>
      <c r="FVE51">
        <v>1</v>
      </c>
      <c r="FVF51">
        <v>0</v>
      </c>
      <c r="FVG51">
        <v>1</v>
      </c>
      <c r="FVH51">
        <v>1</v>
      </c>
      <c r="FVI51">
        <v>0</v>
      </c>
      <c r="FVJ51">
        <v>1</v>
      </c>
      <c r="FVK51">
        <v>1</v>
      </c>
      <c r="FVL51">
        <v>0</v>
      </c>
      <c r="FVM51">
        <v>1</v>
      </c>
      <c r="FVN51">
        <v>1</v>
      </c>
      <c r="FVO51">
        <v>1</v>
      </c>
      <c r="FVP51">
        <v>1</v>
      </c>
      <c r="FVQ51">
        <v>1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1</v>
      </c>
      <c r="FWB51">
        <v>1</v>
      </c>
      <c r="FWC51">
        <v>1</v>
      </c>
      <c r="FWD51">
        <v>0</v>
      </c>
      <c r="FWE51">
        <v>1</v>
      </c>
      <c r="FWF51">
        <v>0</v>
      </c>
      <c r="FWG51">
        <v>1</v>
      </c>
      <c r="FWH51">
        <v>0</v>
      </c>
      <c r="FWI51">
        <v>1</v>
      </c>
      <c r="FWJ51">
        <v>1</v>
      </c>
      <c r="FWK51">
        <v>1</v>
      </c>
      <c r="FWL51">
        <v>0</v>
      </c>
      <c r="FWM51">
        <v>0</v>
      </c>
      <c r="FWN51">
        <v>1</v>
      </c>
      <c r="FWO51">
        <v>0</v>
      </c>
      <c r="FWP51">
        <v>1</v>
      </c>
      <c r="FWQ51">
        <v>1</v>
      </c>
      <c r="FWR51">
        <v>0</v>
      </c>
      <c r="FWS51">
        <v>1</v>
      </c>
      <c r="FWT51">
        <v>1</v>
      </c>
      <c r="FWU51">
        <v>0</v>
      </c>
      <c r="FWV51">
        <v>1</v>
      </c>
      <c r="FWW51">
        <v>0</v>
      </c>
      <c r="FWX51">
        <v>1</v>
      </c>
      <c r="FWY51">
        <v>0</v>
      </c>
      <c r="FWZ51">
        <v>1</v>
      </c>
      <c r="FXA51">
        <v>1</v>
      </c>
      <c r="FXB51">
        <v>1</v>
      </c>
      <c r="FXC51">
        <v>1</v>
      </c>
      <c r="FXD51">
        <v>0</v>
      </c>
      <c r="FXE51">
        <v>0</v>
      </c>
      <c r="FXF51">
        <v>0</v>
      </c>
      <c r="FXG51">
        <v>1</v>
      </c>
      <c r="FXH51">
        <v>1</v>
      </c>
      <c r="FXI51">
        <v>1</v>
      </c>
      <c r="FXJ51">
        <v>1</v>
      </c>
      <c r="FXK51">
        <v>0</v>
      </c>
      <c r="FXL51">
        <v>1</v>
      </c>
      <c r="FXM51">
        <v>1</v>
      </c>
      <c r="FXN51">
        <v>1</v>
      </c>
      <c r="FXO51">
        <v>1</v>
      </c>
      <c r="FXP51">
        <v>0</v>
      </c>
      <c r="FXQ51">
        <v>1</v>
      </c>
      <c r="FXR51">
        <v>0</v>
      </c>
      <c r="FXS51">
        <v>1</v>
      </c>
      <c r="FXT51">
        <v>1</v>
      </c>
      <c r="FXU51">
        <v>0</v>
      </c>
      <c r="FXV51">
        <v>1</v>
      </c>
      <c r="FXW51">
        <v>1</v>
      </c>
      <c r="FXX51">
        <v>1</v>
      </c>
      <c r="FXY51">
        <v>0</v>
      </c>
      <c r="FXZ51">
        <v>1</v>
      </c>
      <c r="FYA51">
        <v>1</v>
      </c>
      <c r="FYB51">
        <v>0</v>
      </c>
      <c r="FYC51">
        <v>0</v>
      </c>
      <c r="FYD51">
        <v>0</v>
      </c>
      <c r="FYE51">
        <v>1</v>
      </c>
      <c r="FYF51">
        <v>0</v>
      </c>
      <c r="FYG51">
        <v>0</v>
      </c>
      <c r="FYH51">
        <v>0</v>
      </c>
      <c r="FYI51">
        <v>1</v>
      </c>
      <c r="FYJ51">
        <v>1</v>
      </c>
      <c r="FYK51">
        <v>0</v>
      </c>
      <c r="FYL51">
        <v>1</v>
      </c>
      <c r="FYM51">
        <v>0</v>
      </c>
      <c r="FYN51">
        <v>1</v>
      </c>
      <c r="FYO51">
        <v>1</v>
      </c>
      <c r="FYP51">
        <v>0</v>
      </c>
      <c r="FYQ51">
        <v>1</v>
      </c>
      <c r="FYR51">
        <v>1</v>
      </c>
      <c r="FYS51">
        <v>1</v>
      </c>
      <c r="FYT51">
        <v>0</v>
      </c>
      <c r="FYU51">
        <v>0</v>
      </c>
      <c r="FYV51">
        <v>0</v>
      </c>
      <c r="FYW51">
        <v>1</v>
      </c>
      <c r="FYX51">
        <v>1</v>
      </c>
      <c r="FYY51">
        <v>1</v>
      </c>
      <c r="FYZ51">
        <v>1</v>
      </c>
      <c r="FZA51">
        <v>1</v>
      </c>
      <c r="FZB51">
        <v>1</v>
      </c>
      <c r="FZC51">
        <v>1</v>
      </c>
      <c r="FZD51">
        <v>0</v>
      </c>
      <c r="FZE51">
        <v>0</v>
      </c>
      <c r="FZF51">
        <v>1</v>
      </c>
      <c r="FZG51">
        <v>0</v>
      </c>
      <c r="FZH51">
        <v>1</v>
      </c>
      <c r="FZI51">
        <v>1</v>
      </c>
      <c r="FZJ51">
        <v>0</v>
      </c>
      <c r="FZK51">
        <v>1</v>
      </c>
      <c r="FZL51">
        <v>1</v>
      </c>
      <c r="FZM51">
        <v>1</v>
      </c>
      <c r="FZN51">
        <v>0</v>
      </c>
      <c r="FZO51">
        <v>0</v>
      </c>
      <c r="FZP51">
        <v>1</v>
      </c>
      <c r="FZQ51">
        <v>0</v>
      </c>
      <c r="FZR51">
        <v>0</v>
      </c>
      <c r="FZS51">
        <v>1</v>
      </c>
      <c r="FZT51">
        <v>1</v>
      </c>
      <c r="FZU51">
        <v>0</v>
      </c>
      <c r="FZV51">
        <v>0</v>
      </c>
      <c r="FZW51">
        <v>0</v>
      </c>
      <c r="FZX51">
        <v>1</v>
      </c>
      <c r="FZY51">
        <v>0</v>
      </c>
      <c r="FZZ51">
        <v>0</v>
      </c>
      <c r="GAA51">
        <v>1</v>
      </c>
      <c r="GAB51">
        <v>1</v>
      </c>
      <c r="GAC51">
        <v>0</v>
      </c>
      <c r="GAD51">
        <v>1</v>
      </c>
      <c r="GAE51">
        <v>1</v>
      </c>
      <c r="GAF51">
        <v>1</v>
      </c>
      <c r="GAG51">
        <v>0</v>
      </c>
      <c r="GAH51">
        <v>0</v>
      </c>
      <c r="GAI51">
        <v>0</v>
      </c>
      <c r="GAJ51">
        <v>1</v>
      </c>
      <c r="GAK51">
        <v>1</v>
      </c>
      <c r="GAL51">
        <v>0</v>
      </c>
      <c r="GAM51">
        <v>0</v>
      </c>
      <c r="GAN51">
        <v>0</v>
      </c>
      <c r="GAO51">
        <v>1</v>
      </c>
      <c r="GAP51">
        <v>1</v>
      </c>
      <c r="GAQ51">
        <v>1</v>
      </c>
      <c r="GAR51">
        <v>1</v>
      </c>
      <c r="GAS51">
        <v>1</v>
      </c>
      <c r="GAT51">
        <v>1</v>
      </c>
      <c r="GAU51">
        <v>1</v>
      </c>
      <c r="GAV51">
        <v>0</v>
      </c>
      <c r="GAW51">
        <v>1</v>
      </c>
      <c r="GAX51">
        <v>1</v>
      </c>
      <c r="GAY51">
        <v>1</v>
      </c>
      <c r="GAZ51">
        <v>0</v>
      </c>
      <c r="GBA51">
        <v>1</v>
      </c>
      <c r="GBB51">
        <v>0</v>
      </c>
      <c r="GBC51">
        <v>1</v>
      </c>
      <c r="GBD51">
        <v>1</v>
      </c>
      <c r="GBE51">
        <v>0</v>
      </c>
      <c r="GBF51">
        <v>0</v>
      </c>
      <c r="GBG51">
        <v>1</v>
      </c>
      <c r="GBH51">
        <v>1</v>
      </c>
      <c r="GBI51">
        <v>1</v>
      </c>
      <c r="GBJ51">
        <v>0</v>
      </c>
      <c r="GBK51">
        <v>1</v>
      </c>
      <c r="GBL51">
        <v>0</v>
      </c>
      <c r="GBM51">
        <v>0</v>
      </c>
      <c r="GBN51">
        <v>1</v>
      </c>
      <c r="GBO51">
        <v>0</v>
      </c>
      <c r="GBP51">
        <v>0</v>
      </c>
      <c r="GBQ51">
        <v>1</v>
      </c>
      <c r="GBR51">
        <v>0</v>
      </c>
      <c r="GBS51">
        <v>1</v>
      </c>
      <c r="GBT51">
        <v>1</v>
      </c>
      <c r="GBU51">
        <v>0</v>
      </c>
      <c r="GBV51">
        <v>1</v>
      </c>
      <c r="GBW51">
        <v>1</v>
      </c>
      <c r="GBX51">
        <v>0</v>
      </c>
      <c r="GBY51">
        <v>1</v>
      </c>
      <c r="GBZ51">
        <v>1</v>
      </c>
      <c r="GCA51">
        <v>1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1</v>
      </c>
      <c r="GCH51">
        <v>0</v>
      </c>
      <c r="GCI51">
        <v>1</v>
      </c>
      <c r="GCJ51">
        <v>1</v>
      </c>
      <c r="GCK51">
        <v>0</v>
      </c>
      <c r="GCL51">
        <v>1</v>
      </c>
      <c r="GCM51">
        <v>1</v>
      </c>
      <c r="GCN51">
        <v>0</v>
      </c>
      <c r="GCO51">
        <v>1</v>
      </c>
      <c r="GCP51">
        <v>1</v>
      </c>
      <c r="GCQ51">
        <v>0</v>
      </c>
      <c r="GCR51">
        <v>1</v>
      </c>
      <c r="GCS51">
        <v>0</v>
      </c>
      <c r="GCT51">
        <v>0</v>
      </c>
      <c r="GCU51">
        <v>1</v>
      </c>
      <c r="GCV51">
        <v>1</v>
      </c>
      <c r="GCW51">
        <v>0</v>
      </c>
      <c r="GCX51">
        <v>0</v>
      </c>
      <c r="GCY51">
        <v>1</v>
      </c>
      <c r="GCZ51">
        <v>1</v>
      </c>
      <c r="GDA51">
        <v>0</v>
      </c>
      <c r="GDB51">
        <v>1</v>
      </c>
      <c r="GDC51">
        <v>1</v>
      </c>
      <c r="GDD51">
        <v>0</v>
      </c>
      <c r="GDE51">
        <v>1</v>
      </c>
      <c r="GDF51">
        <v>1</v>
      </c>
      <c r="GDG51">
        <v>0</v>
      </c>
      <c r="GDH51">
        <v>0</v>
      </c>
      <c r="GDI51">
        <v>1</v>
      </c>
      <c r="GDJ51">
        <v>1</v>
      </c>
      <c r="GDK51">
        <v>1</v>
      </c>
      <c r="GDL51">
        <v>0</v>
      </c>
      <c r="GDM51">
        <v>1</v>
      </c>
      <c r="GDN51">
        <v>1</v>
      </c>
      <c r="GDO51">
        <v>1</v>
      </c>
      <c r="GDP51">
        <v>1</v>
      </c>
      <c r="GDQ51">
        <v>1</v>
      </c>
      <c r="GDR51">
        <v>0</v>
      </c>
      <c r="GDS51">
        <v>0</v>
      </c>
      <c r="GDT51">
        <v>1</v>
      </c>
      <c r="GDU51">
        <v>0</v>
      </c>
      <c r="GDV51">
        <v>0</v>
      </c>
      <c r="GDW51">
        <v>0</v>
      </c>
      <c r="GDX51">
        <v>1</v>
      </c>
      <c r="GDY51">
        <v>0</v>
      </c>
      <c r="GDZ51">
        <v>1</v>
      </c>
      <c r="GEA51">
        <v>1</v>
      </c>
      <c r="GEB51">
        <v>1</v>
      </c>
      <c r="GEC51">
        <v>1</v>
      </c>
      <c r="GED51">
        <v>0</v>
      </c>
      <c r="GEE51">
        <v>1</v>
      </c>
      <c r="GEF51">
        <v>0</v>
      </c>
      <c r="GEG51">
        <v>1</v>
      </c>
      <c r="GEH51">
        <v>0</v>
      </c>
      <c r="GEI51">
        <v>0</v>
      </c>
      <c r="GEJ51">
        <v>0</v>
      </c>
      <c r="GEK51">
        <v>1</v>
      </c>
      <c r="GEL51">
        <v>1</v>
      </c>
      <c r="GEM51">
        <v>1</v>
      </c>
      <c r="GEN51">
        <v>0</v>
      </c>
      <c r="GEO51">
        <v>1</v>
      </c>
      <c r="GEP51">
        <v>1</v>
      </c>
      <c r="GEQ51">
        <v>1</v>
      </c>
      <c r="GER51">
        <v>1</v>
      </c>
      <c r="GES51">
        <v>0</v>
      </c>
      <c r="GET51">
        <v>0</v>
      </c>
      <c r="GEU51">
        <v>0</v>
      </c>
      <c r="GEV51">
        <v>1</v>
      </c>
      <c r="GEW51">
        <v>1</v>
      </c>
      <c r="GEX51">
        <v>1</v>
      </c>
      <c r="GEY51">
        <v>1</v>
      </c>
      <c r="GEZ51">
        <v>1</v>
      </c>
      <c r="GFA51">
        <v>0</v>
      </c>
      <c r="GFB51">
        <v>1</v>
      </c>
      <c r="GFC51">
        <v>1</v>
      </c>
      <c r="GFD51">
        <v>0</v>
      </c>
      <c r="GFE51">
        <v>1</v>
      </c>
      <c r="GFF51">
        <v>0</v>
      </c>
      <c r="GFG51">
        <v>1</v>
      </c>
      <c r="GFH51">
        <v>1</v>
      </c>
      <c r="GFI51">
        <v>1</v>
      </c>
      <c r="GFJ51">
        <v>1</v>
      </c>
      <c r="GFK51">
        <v>1</v>
      </c>
      <c r="GFL51">
        <v>1</v>
      </c>
      <c r="GFM51">
        <v>1</v>
      </c>
      <c r="GFN51">
        <v>1</v>
      </c>
      <c r="GFO51">
        <v>0</v>
      </c>
      <c r="GFP51">
        <v>0</v>
      </c>
      <c r="GFQ51">
        <v>1</v>
      </c>
      <c r="GFR51">
        <v>1</v>
      </c>
      <c r="GFS51">
        <v>1</v>
      </c>
      <c r="GFT51">
        <v>1</v>
      </c>
      <c r="GFU51">
        <v>1</v>
      </c>
      <c r="GFV51">
        <v>1</v>
      </c>
      <c r="GFW51">
        <v>1</v>
      </c>
      <c r="GFX51">
        <v>1</v>
      </c>
      <c r="GFY51">
        <v>1</v>
      </c>
      <c r="GFZ51">
        <v>0</v>
      </c>
      <c r="GGA51">
        <v>0</v>
      </c>
      <c r="GGB51">
        <v>1</v>
      </c>
      <c r="GGC51">
        <v>1</v>
      </c>
      <c r="GGD51">
        <v>1</v>
      </c>
      <c r="GGE51">
        <v>0</v>
      </c>
      <c r="GGF51">
        <v>1</v>
      </c>
      <c r="GGG51">
        <v>0</v>
      </c>
      <c r="GGH51">
        <v>1</v>
      </c>
      <c r="GGI51">
        <v>1</v>
      </c>
      <c r="GGJ51">
        <v>1</v>
      </c>
      <c r="GGK51">
        <v>1</v>
      </c>
      <c r="GGL51">
        <v>1</v>
      </c>
      <c r="GGM51">
        <v>1</v>
      </c>
      <c r="GGN51">
        <v>1</v>
      </c>
      <c r="GGO51">
        <v>1</v>
      </c>
      <c r="GGP51">
        <v>1</v>
      </c>
      <c r="GGQ51">
        <v>0</v>
      </c>
      <c r="GGR51">
        <v>1</v>
      </c>
      <c r="GGS51">
        <v>1</v>
      </c>
      <c r="GGT51">
        <v>1</v>
      </c>
      <c r="GGU51">
        <v>1</v>
      </c>
      <c r="GGV51">
        <v>1</v>
      </c>
      <c r="GGW51">
        <v>0</v>
      </c>
      <c r="GGX51">
        <v>1</v>
      </c>
      <c r="GGY51">
        <v>1</v>
      </c>
      <c r="GGZ51">
        <v>1</v>
      </c>
      <c r="GHA51">
        <v>1</v>
      </c>
      <c r="GHB51">
        <v>1</v>
      </c>
      <c r="GHC51">
        <v>1</v>
      </c>
      <c r="GHD51">
        <v>1</v>
      </c>
      <c r="GHE51">
        <v>1</v>
      </c>
      <c r="GHF51">
        <v>0</v>
      </c>
      <c r="GHG51">
        <v>0</v>
      </c>
      <c r="GHH51">
        <v>0</v>
      </c>
      <c r="GHI51">
        <v>0</v>
      </c>
      <c r="GHJ51">
        <v>1</v>
      </c>
      <c r="GHK51">
        <v>1</v>
      </c>
      <c r="GHL51">
        <v>1</v>
      </c>
      <c r="GHM51">
        <v>0</v>
      </c>
      <c r="GHN51">
        <v>1</v>
      </c>
      <c r="GHO51">
        <v>1</v>
      </c>
      <c r="GHP51">
        <v>0</v>
      </c>
      <c r="GHQ51">
        <v>0</v>
      </c>
      <c r="GHR51">
        <v>0</v>
      </c>
      <c r="GHS51">
        <v>1</v>
      </c>
      <c r="GHT51">
        <v>1</v>
      </c>
      <c r="GHU51">
        <v>1</v>
      </c>
      <c r="GHV51">
        <v>1</v>
      </c>
      <c r="GHW51">
        <v>1</v>
      </c>
      <c r="GHX51">
        <v>1</v>
      </c>
      <c r="GHY51">
        <v>1</v>
      </c>
      <c r="GHZ51">
        <v>1</v>
      </c>
      <c r="GIA51">
        <v>1</v>
      </c>
      <c r="GIB51">
        <v>1</v>
      </c>
      <c r="GIC51">
        <v>1</v>
      </c>
      <c r="GID51">
        <v>1</v>
      </c>
      <c r="GIE51">
        <v>1</v>
      </c>
      <c r="GIF51">
        <v>1</v>
      </c>
      <c r="GIG51">
        <v>0</v>
      </c>
      <c r="GIH51">
        <v>1</v>
      </c>
      <c r="GII51">
        <v>0</v>
      </c>
      <c r="GIJ51">
        <v>0</v>
      </c>
      <c r="GIK51">
        <v>1</v>
      </c>
      <c r="GIL51">
        <v>1</v>
      </c>
      <c r="GIM51">
        <v>1</v>
      </c>
      <c r="GIN51">
        <v>1</v>
      </c>
      <c r="GIO51">
        <v>1</v>
      </c>
      <c r="GIP51">
        <v>0</v>
      </c>
      <c r="GIQ51">
        <v>1</v>
      </c>
      <c r="GIR51">
        <v>1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1</v>
      </c>
      <c r="GIY51">
        <v>0</v>
      </c>
      <c r="GIZ51">
        <v>1</v>
      </c>
      <c r="GJA51">
        <v>1</v>
      </c>
      <c r="GJB51">
        <v>0</v>
      </c>
      <c r="GJC51">
        <v>0</v>
      </c>
      <c r="GJD51">
        <v>1</v>
      </c>
      <c r="GJE51">
        <v>1</v>
      </c>
      <c r="GJF51">
        <v>1</v>
      </c>
      <c r="GJG51">
        <v>0</v>
      </c>
      <c r="GJH51">
        <v>0</v>
      </c>
      <c r="GJI51">
        <v>1</v>
      </c>
      <c r="GJJ51">
        <v>0</v>
      </c>
      <c r="GJK51">
        <v>1</v>
      </c>
      <c r="GJL51">
        <v>0</v>
      </c>
      <c r="GJM51">
        <v>0</v>
      </c>
      <c r="GJN51">
        <v>1</v>
      </c>
      <c r="GJO51">
        <v>0</v>
      </c>
      <c r="GJP51">
        <v>0</v>
      </c>
      <c r="GJQ51">
        <v>0</v>
      </c>
      <c r="GJR51">
        <v>1</v>
      </c>
      <c r="GJS51">
        <v>1</v>
      </c>
      <c r="GJT51">
        <v>1</v>
      </c>
      <c r="GJU51">
        <v>1</v>
      </c>
      <c r="GJV51">
        <v>1</v>
      </c>
      <c r="GJW51">
        <v>0</v>
      </c>
      <c r="GJX51">
        <v>0</v>
      </c>
      <c r="GJY51">
        <v>1</v>
      </c>
      <c r="GJZ51">
        <v>1</v>
      </c>
      <c r="GKA51">
        <v>1</v>
      </c>
      <c r="GKB51">
        <v>0</v>
      </c>
      <c r="GKC51">
        <v>1</v>
      </c>
      <c r="GKD51">
        <v>1</v>
      </c>
      <c r="GKE51">
        <v>1</v>
      </c>
      <c r="GKF51">
        <v>1</v>
      </c>
      <c r="GKG51">
        <v>0</v>
      </c>
      <c r="GKH51">
        <v>1</v>
      </c>
      <c r="GKI51">
        <v>1</v>
      </c>
      <c r="GKJ51">
        <v>0</v>
      </c>
      <c r="GKK51">
        <v>1</v>
      </c>
      <c r="GKL51">
        <v>0</v>
      </c>
      <c r="GKM51">
        <v>1</v>
      </c>
      <c r="GKN51">
        <v>1</v>
      </c>
      <c r="GKO51">
        <v>1</v>
      </c>
      <c r="GKP51">
        <v>1</v>
      </c>
      <c r="GKQ51">
        <v>0</v>
      </c>
      <c r="GKR51">
        <v>0</v>
      </c>
      <c r="GKS51">
        <v>1</v>
      </c>
      <c r="GKT51">
        <v>1</v>
      </c>
      <c r="GKU51">
        <v>0</v>
      </c>
      <c r="GKV51">
        <v>1</v>
      </c>
      <c r="GKW51">
        <v>1</v>
      </c>
      <c r="GKX51">
        <v>0</v>
      </c>
      <c r="GKY51">
        <v>1</v>
      </c>
      <c r="GKZ51">
        <v>1</v>
      </c>
      <c r="GLA51">
        <v>1</v>
      </c>
      <c r="GLB51">
        <v>1</v>
      </c>
      <c r="GLC51">
        <v>0</v>
      </c>
      <c r="GLD51">
        <v>1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1</v>
      </c>
      <c r="GLK51">
        <v>1</v>
      </c>
      <c r="GLL51">
        <v>1</v>
      </c>
      <c r="GLM51">
        <v>1</v>
      </c>
      <c r="GLN51">
        <v>1</v>
      </c>
      <c r="GLO51">
        <v>0</v>
      </c>
      <c r="GLP51">
        <v>0</v>
      </c>
      <c r="GLQ51">
        <v>0</v>
      </c>
      <c r="GLR51">
        <v>1</v>
      </c>
      <c r="GLS51">
        <v>1</v>
      </c>
      <c r="GLT51">
        <v>1</v>
      </c>
      <c r="GLU51">
        <v>1</v>
      </c>
      <c r="GLV51">
        <v>1</v>
      </c>
      <c r="GLW51">
        <v>0</v>
      </c>
      <c r="GLX51">
        <v>0</v>
      </c>
      <c r="GLY51">
        <v>1</v>
      </c>
      <c r="GLZ51">
        <v>1</v>
      </c>
      <c r="GMA51">
        <v>1</v>
      </c>
      <c r="GMB51">
        <v>0</v>
      </c>
      <c r="GMC51">
        <v>0</v>
      </c>
      <c r="GMD51">
        <v>0</v>
      </c>
      <c r="GME51">
        <v>1</v>
      </c>
      <c r="GMF51">
        <v>1</v>
      </c>
      <c r="GMG51">
        <v>1</v>
      </c>
      <c r="GMH51">
        <v>0</v>
      </c>
      <c r="GMI51">
        <v>1</v>
      </c>
      <c r="GMJ51">
        <v>1</v>
      </c>
      <c r="GMK51">
        <v>1</v>
      </c>
      <c r="GML51">
        <v>1</v>
      </c>
      <c r="GMM51">
        <v>1</v>
      </c>
      <c r="GMN51">
        <v>0</v>
      </c>
      <c r="GMO51">
        <v>1</v>
      </c>
      <c r="GMP51">
        <v>1</v>
      </c>
      <c r="GMQ51">
        <v>1</v>
      </c>
      <c r="GMR51">
        <v>0</v>
      </c>
      <c r="GMS51">
        <v>0</v>
      </c>
      <c r="GMT51">
        <v>1</v>
      </c>
      <c r="GMU51">
        <v>1</v>
      </c>
      <c r="GMV51">
        <v>1</v>
      </c>
      <c r="GMW51">
        <v>0</v>
      </c>
      <c r="GMX51">
        <v>1</v>
      </c>
      <c r="GMY51">
        <v>0</v>
      </c>
      <c r="GMZ51">
        <v>1</v>
      </c>
      <c r="GNA51">
        <v>0</v>
      </c>
      <c r="GNB51">
        <v>1</v>
      </c>
      <c r="GNC51">
        <v>0</v>
      </c>
      <c r="GND51">
        <v>0</v>
      </c>
      <c r="GNE51">
        <v>1</v>
      </c>
      <c r="GNF51">
        <v>0</v>
      </c>
      <c r="GNG51">
        <v>1</v>
      </c>
      <c r="GNH51">
        <v>0</v>
      </c>
      <c r="GNI51">
        <v>0</v>
      </c>
      <c r="GNJ51">
        <v>1</v>
      </c>
      <c r="GNK51">
        <v>1</v>
      </c>
      <c r="GNL51">
        <v>0</v>
      </c>
      <c r="GNM51">
        <v>1</v>
      </c>
      <c r="GNN51">
        <v>1</v>
      </c>
      <c r="GNO51">
        <v>1</v>
      </c>
      <c r="GNP51">
        <v>1</v>
      </c>
      <c r="GNQ51">
        <v>0</v>
      </c>
      <c r="GNR51">
        <v>1</v>
      </c>
      <c r="GNS51">
        <v>1</v>
      </c>
      <c r="GNT51">
        <v>1</v>
      </c>
      <c r="GNU51">
        <v>1</v>
      </c>
      <c r="GNV51">
        <v>0</v>
      </c>
      <c r="GNW51">
        <v>1</v>
      </c>
      <c r="GNX51">
        <v>1</v>
      </c>
      <c r="GNY51">
        <v>1</v>
      </c>
      <c r="GNZ51">
        <v>0</v>
      </c>
      <c r="GOA51">
        <v>1</v>
      </c>
      <c r="GOB51">
        <v>0</v>
      </c>
      <c r="GOC51">
        <v>1</v>
      </c>
      <c r="GOD51">
        <v>1</v>
      </c>
      <c r="GOE51">
        <v>1</v>
      </c>
      <c r="GOF51">
        <v>1</v>
      </c>
      <c r="GOG51">
        <v>1</v>
      </c>
      <c r="GOH51">
        <v>1</v>
      </c>
      <c r="GOI51">
        <v>0</v>
      </c>
      <c r="GOJ51">
        <v>1</v>
      </c>
      <c r="GOK51">
        <v>0</v>
      </c>
      <c r="GOL51">
        <v>0</v>
      </c>
      <c r="GOM51">
        <v>0</v>
      </c>
      <c r="GON51">
        <v>0</v>
      </c>
      <c r="GOO51">
        <v>1</v>
      </c>
      <c r="GOP51">
        <v>1</v>
      </c>
      <c r="GOQ51">
        <v>1</v>
      </c>
      <c r="GOR51">
        <v>1</v>
      </c>
      <c r="GOS51">
        <v>1</v>
      </c>
      <c r="GOT51">
        <v>1</v>
      </c>
      <c r="GOU51">
        <v>1</v>
      </c>
      <c r="GOV51">
        <v>1</v>
      </c>
      <c r="GOW51">
        <v>0</v>
      </c>
      <c r="GOX51">
        <v>1</v>
      </c>
      <c r="GOY51">
        <v>1</v>
      </c>
      <c r="GOZ51">
        <v>1</v>
      </c>
      <c r="GPA51">
        <v>0</v>
      </c>
      <c r="GPB51">
        <v>1</v>
      </c>
      <c r="GPC51">
        <v>0</v>
      </c>
      <c r="GPD51">
        <v>1</v>
      </c>
      <c r="GPE51">
        <v>1</v>
      </c>
      <c r="GPF51">
        <v>1</v>
      </c>
      <c r="GPG51">
        <v>0</v>
      </c>
      <c r="GPH51">
        <v>1</v>
      </c>
      <c r="GPI51">
        <v>1</v>
      </c>
      <c r="GPJ51">
        <v>0</v>
      </c>
      <c r="GPK51">
        <v>0</v>
      </c>
      <c r="GPL51">
        <v>1</v>
      </c>
      <c r="GPM51">
        <v>0</v>
      </c>
      <c r="GPN51">
        <v>1</v>
      </c>
      <c r="GPO51">
        <v>1</v>
      </c>
      <c r="GPP51">
        <v>0</v>
      </c>
      <c r="GPQ51">
        <v>1</v>
      </c>
      <c r="GPR51">
        <v>1</v>
      </c>
      <c r="GPS51">
        <v>1</v>
      </c>
      <c r="GPT51">
        <v>0</v>
      </c>
      <c r="GPU51">
        <v>0</v>
      </c>
      <c r="GPV51">
        <v>0</v>
      </c>
      <c r="GPW51">
        <v>1</v>
      </c>
      <c r="GPX51">
        <v>1</v>
      </c>
      <c r="GPY51">
        <v>1</v>
      </c>
      <c r="GPZ51">
        <v>1</v>
      </c>
      <c r="GQA51">
        <v>1</v>
      </c>
      <c r="GQB51">
        <v>0</v>
      </c>
      <c r="GQC51">
        <v>0</v>
      </c>
      <c r="GQD51">
        <v>1</v>
      </c>
      <c r="GQE51">
        <v>1</v>
      </c>
      <c r="GQF51">
        <v>0</v>
      </c>
      <c r="GQG51">
        <v>0</v>
      </c>
      <c r="GQH51">
        <v>0</v>
      </c>
      <c r="GQI51">
        <v>1</v>
      </c>
      <c r="GQJ51">
        <v>1</v>
      </c>
      <c r="GQK51">
        <v>1</v>
      </c>
      <c r="GQL51">
        <v>1</v>
      </c>
      <c r="GQM51">
        <v>0</v>
      </c>
      <c r="GQN51">
        <v>1</v>
      </c>
      <c r="GQO51">
        <v>0</v>
      </c>
      <c r="GQP51">
        <v>0</v>
      </c>
      <c r="GQQ51">
        <v>0</v>
      </c>
      <c r="GQR51">
        <v>1</v>
      </c>
      <c r="GQS51">
        <v>1</v>
      </c>
      <c r="GQT51">
        <v>1</v>
      </c>
      <c r="GQU51">
        <v>0</v>
      </c>
      <c r="GQV51">
        <v>1</v>
      </c>
      <c r="GQW51">
        <v>1</v>
      </c>
      <c r="GQX51">
        <v>1</v>
      </c>
      <c r="GQY51">
        <v>0</v>
      </c>
      <c r="GQZ51">
        <v>1</v>
      </c>
      <c r="GRA51">
        <v>0</v>
      </c>
      <c r="GRB51">
        <v>1</v>
      </c>
      <c r="GRC51">
        <v>1</v>
      </c>
      <c r="GRD51">
        <v>1</v>
      </c>
      <c r="GRE51">
        <v>1</v>
      </c>
      <c r="GRF51">
        <v>0</v>
      </c>
      <c r="GRG51">
        <v>1</v>
      </c>
      <c r="GRH51">
        <v>1</v>
      </c>
      <c r="GRI51">
        <v>1</v>
      </c>
      <c r="GRJ51">
        <v>0</v>
      </c>
      <c r="GRK51">
        <v>1</v>
      </c>
      <c r="GRL51">
        <v>0</v>
      </c>
      <c r="GRM51">
        <v>1</v>
      </c>
      <c r="GRN51">
        <v>1</v>
      </c>
      <c r="GRO51">
        <v>1</v>
      </c>
      <c r="GRP51">
        <v>0</v>
      </c>
      <c r="GRQ51">
        <v>1</v>
      </c>
      <c r="GRR51">
        <v>1</v>
      </c>
      <c r="GRS51">
        <v>1</v>
      </c>
      <c r="GRT51">
        <v>1</v>
      </c>
      <c r="GRU51">
        <v>1</v>
      </c>
      <c r="GRV51">
        <v>1</v>
      </c>
      <c r="GRW51">
        <v>1</v>
      </c>
      <c r="GRX51">
        <v>0</v>
      </c>
      <c r="GRY51">
        <v>0</v>
      </c>
      <c r="GRZ51">
        <v>1</v>
      </c>
      <c r="GSA51">
        <v>0</v>
      </c>
      <c r="GSB51">
        <v>0</v>
      </c>
      <c r="GSC51">
        <v>1</v>
      </c>
      <c r="GSD51">
        <v>1</v>
      </c>
      <c r="GSE51">
        <v>0</v>
      </c>
      <c r="GSF51">
        <v>0</v>
      </c>
      <c r="GSG51">
        <v>1</v>
      </c>
      <c r="GSH51">
        <v>1</v>
      </c>
      <c r="GSI51">
        <v>1</v>
      </c>
      <c r="GSJ51">
        <v>0</v>
      </c>
      <c r="GSK51">
        <v>1</v>
      </c>
      <c r="GSL51">
        <v>1</v>
      </c>
      <c r="GSM51">
        <v>0</v>
      </c>
      <c r="GSN51">
        <v>1</v>
      </c>
      <c r="GSO51">
        <v>0</v>
      </c>
      <c r="GSP51">
        <v>1</v>
      </c>
      <c r="GSQ51">
        <v>1</v>
      </c>
      <c r="GSR51">
        <v>1</v>
      </c>
      <c r="GSS51">
        <v>1</v>
      </c>
      <c r="GST51">
        <v>1</v>
      </c>
      <c r="GSU51">
        <v>1</v>
      </c>
      <c r="GSV51">
        <v>1</v>
      </c>
      <c r="GSW51">
        <v>1</v>
      </c>
      <c r="GSX51">
        <v>1</v>
      </c>
      <c r="GSY51">
        <v>0</v>
      </c>
      <c r="GSZ51">
        <v>0</v>
      </c>
      <c r="GTA51">
        <v>1</v>
      </c>
      <c r="GTB51">
        <v>1</v>
      </c>
      <c r="GTC51">
        <v>0</v>
      </c>
      <c r="GTD51">
        <v>1</v>
      </c>
      <c r="GTE51">
        <v>1</v>
      </c>
      <c r="GTF51">
        <v>1</v>
      </c>
      <c r="GTG51">
        <v>1</v>
      </c>
      <c r="GTH51">
        <v>1</v>
      </c>
      <c r="GTI51">
        <v>1</v>
      </c>
      <c r="GTJ51">
        <v>1</v>
      </c>
      <c r="GTK51">
        <v>1</v>
      </c>
      <c r="GTL51">
        <v>1</v>
      </c>
      <c r="GTM51">
        <v>1</v>
      </c>
      <c r="GTN51">
        <v>1</v>
      </c>
      <c r="GTO51">
        <v>1</v>
      </c>
      <c r="GTP51">
        <v>1</v>
      </c>
      <c r="GTQ51">
        <v>1</v>
      </c>
      <c r="GTR51">
        <v>1</v>
      </c>
      <c r="GTS51">
        <v>1</v>
      </c>
      <c r="GTT51">
        <v>1</v>
      </c>
      <c r="GTU51">
        <v>1</v>
      </c>
      <c r="GTV51">
        <v>0</v>
      </c>
      <c r="GTW51">
        <v>1</v>
      </c>
      <c r="GTX51">
        <v>1</v>
      </c>
      <c r="GTY51">
        <v>1</v>
      </c>
      <c r="GTZ51">
        <v>1</v>
      </c>
      <c r="GUA51">
        <v>1</v>
      </c>
      <c r="GUB51">
        <v>0</v>
      </c>
      <c r="GUC51">
        <v>1</v>
      </c>
      <c r="GUD51">
        <v>1</v>
      </c>
      <c r="GUE51">
        <v>1</v>
      </c>
      <c r="GUF51">
        <v>1</v>
      </c>
      <c r="GUG51">
        <v>0</v>
      </c>
      <c r="GUH51">
        <v>1</v>
      </c>
      <c r="GUI51">
        <v>0</v>
      </c>
      <c r="GUJ51">
        <v>1</v>
      </c>
      <c r="GUK51">
        <v>1</v>
      </c>
      <c r="GUL51">
        <v>0</v>
      </c>
      <c r="GUM51">
        <v>1</v>
      </c>
      <c r="GUN51">
        <v>0</v>
      </c>
      <c r="GUO51">
        <v>1</v>
      </c>
      <c r="GUP51">
        <v>0</v>
      </c>
      <c r="GUQ51">
        <v>0</v>
      </c>
      <c r="GUR51">
        <v>1</v>
      </c>
      <c r="GUS51">
        <v>1</v>
      </c>
      <c r="GUT51">
        <v>1</v>
      </c>
      <c r="GUU51">
        <v>1</v>
      </c>
      <c r="GUV51">
        <v>1</v>
      </c>
      <c r="GUW51">
        <v>1</v>
      </c>
      <c r="GUX51">
        <v>1</v>
      </c>
      <c r="GUY51">
        <v>0</v>
      </c>
      <c r="GUZ51">
        <v>0</v>
      </c>
      <c r="GVA51">
        <v>0</v>
      </c>
      <c r="GVB51">
        <v>0</v>
      </c>
      <c r="GVC51">
        <v>1</v>
      </c>
      <c r="GVD51">
        <v>0</v>
      </c>
      <c r="GVE51">
        <v>0</v>
      </c>
      <c r="GVF51">
        <v>1</v>
      </c>
      <c r="GVG51">
        <v>0</v>
      </c>
      <c r="GVH51">
        <v>1</v>
      </c>
      <c r="GVI51">
        <v>1</v>
      </c>
      <c r="GVJ51">
        <v>1</v>
      </c>
      <c r="GVK51">
        <v>1</v>
      </c>
      <c r="GVL51">
        <v>1</v>
      </c>
      <c r="GVM51">
        <v>1</v>
      </c>
      <c r="GVN51">
        <v>0</v>
      </c>
      <c r="GVO51">
        <v>0</v>
      </c>
      <c r="GVP51">
        <v>1</v>
      </c>
      <c r="GVQ51">
        <v>1</v>
      </c>
      <c r="GVR51">
        <v>0</v>
      </c>
      <c r="GVS51">
        <v>1</v>
      </c>
      <c r="GVT51">
        <v>0</v>
      </c>
      <c r="GVU51">
        <v>0</v>
      </c>
      <c r="GVV51">
        <v>0</v>
      </c>
      <c r="GVW51">
        <v>1</v>
      </c>
      <c r="GVX51">
        <v>0</v>
      </c>
      <c r="GVY51">
        <v>1</v>
      </c>
      <c r="GVZ51">
        <v>1</v>
      </c>
      <c r="GWA51">
        <v>0</v>
      </c>
      <c r="GWB51">
        <v>0</v>
      </c>
      <c r="GWC51">
        <v>0</v>
      </c>
      <c r="GWD51">
        <v>1</v>
      </c>
      <c r="GWE51">
        <v>1</v>
      </c>
      <c r="GWF51">
        <v>1</v>
      </c>
      <c r="GWG51">
        <v>0</v>
      </c>
      <c r="GWH51">
        <v>0</v>
      </c>
      <c r="GWI51">
        <v>1</v>
      </c>
      <c r="GWJ51">
        <v>1</v>
      </c>
      <c r="GWK51">
        <v>1</v>
      </c>
      <c r="GWL51">
        <v>0</v>
      </c>
      <c r="GWM51">
        <v>1</v>
      </c>
      <c r="GWN51">
        <v>1</v>
      </c>
      <c r="GWO51">
        <v>1</v>
      </c>
      <c r="GWP51">
        <v>1</v>
      </c>
      <c r="GWQ51">
        <v>1</v>
      </c>
      <c r="GWR51">
        <v>1</v>
      </c>
      <c r="GWS51">
        <v>1</v>
      </c>
      <c r="GWT51">
        <v>0</v>
      </c>
      <c r="GWU51">
        <v>1</v>
      </c>
      <c r="GWV51">
        <v>1</v>
      </c>
      <c r="GWW51">
        <v>1</v>
      </c>
      <c r="GWX51">
        <v>1</v>
      </c>
      <c r="GWY51">
        <v>1</v>
      </c>
      <c r="GWZ51">
        <v>1</v>
      </c>
      <c r="GXA51">
        <v>1</v>
      </c>
      <c r="GXB51">
        <v>1</v>
      </c>
      <c r="GXC51">
        <v>1</v>
      </c>
      <c r="GXD51">
        <v>0</v>
      </c>
      <c r="GXE51">
        <v>1</v>
      </c>
      <c r="GXF51">
        <v>0</v>
      </c>
      <c r="GXG51">
        <v>1</v>
      </c>
      <c r="GXH51">
        <v>1</v>
      </c>
      <c r="GXI51">
        <v>1</v>
      </c>
      <c r="GXJ51">
        <v>0</v>
      </c>
      <c r="GXK51">
        <v>0</v>
      </c>
      <c r="GXL51">
        <v>1</v>
      </c>
      <c r="GXM51">
        <v>0</v>
      </c>
      <c r="GXN51">
        <v>1</v>
      </c>
      <c r="GXO51">
        <v>1</v>
      </c>
      <c r="GXP51">
        <v>1</v>
      </c>
      <c r="GXQ51">
        <v>1</v>
      </c>
      <c r="GXR51">
        <v>1</v>
      </c>
      <c r="GXS51">
        <v>0</v>
      </c>
      <c r="GXT51">
        <v>1</v>
      </c>
      <c r="GXU51">
        <v>0</v>
      </c>
      <c r="GXV51">
        <v>1</v>
      </c>
      <c r="GXW51">
        <v>1</v>
      </c>
      <c r="GXX51">
        <v>0</v>
      </c>
      <c r="GXY51">
        <v>1</v>
      </c>
      <c r="GXZ51">
        <v>0</v>
      </c>
      <c r="GYA51">
        <v>1</v>
      </c>
      <c r="GYB51">
        <v>1</v>
      </c>
      <c r="GYC51">
        <v>0</v>
      </c>
      <c r="GYD51">
        <v>1</v>
      </c>
      <c r="GYE51">
        <v>0</v>
      </c>
      <c r="GYF51">
        <v>1</v>
      </c>
      <c r="GYG51">
        <v>1</v>
      </c>
      <c r="GYH51">
        <v>0</v>
      </c>
      <c r="GYI51">
        <v>1</v>
      </c>
      <c r="GYJ51">
        <v>1</v>
      </c>
      <c r="GYK51">
        <v>1</v>
      </c>
      <c r="GYL51">
        <v>0</v>
      </c>
      <c r="GYM51">
        <v>1</v>
      </c>
      <c r="GYN51">
        <v>0</v>
      </c>
      <c r="GYO51">
        <v>1</v>
      </c>
      <c r="GYP51">
        <v>1</v>
      </c>
      <c r="GYQ51">
        <v>1</v>
      </c>
      <c r="GYR51">
        <v>1</v>
      </c>
      <c r="GYS51">
        <v>1</v>
      </c>
      <c r="GYT51">
        <v>0</v>
      </c>
      <c r="GYU51">
        <v>0</v>
      </c>
      <c r="GYV51">
        <v>1</v>
      </c>
      <c r="GYW51">
        <v>1</v>
      </c>
      <c r="GYX51">
        <v>0</v>
      </c>
      <c r="GYY51">
        <v>0</v>
      </c>
      <c r="GYZ51">
        <v>1</v>
      </c>
      <c r="GZA51">
        <v>1</v>
      </c>
      <c r="GZB51">
        <v>1</v>
      </c>
      <c r="GZC51">
        <v>0</v>
      </c>
      <c r="GZD51">
        <v>0</v>
      </c>
      <c r="GZE51">
        <v>1</v>
      </c>
      <c r="GZF51">
        <v>1</v>
      </c>
      <c r="GZG51">
        <v>1</v>
      </c>
      <c r="GZH51">
        <v>1</v>
      </c>
      <c r="GZI51">
        <v>0</v>
      </c>
      <c r="GZJ51">
        <v>1</v>
      </c>
      <c r="GZK51">
        <v>1</v>
      </c>
      <c r="GZL51">
        <v>0</v>
      </c>
      <c r="GZM51">
        <v>1</v>
      </c>
      <c r="GZN51">
        <v>1</v>
      </c>
      <c r="GZO51">
        <v>1</v>
      </c>
      <c r="GZP51">
        <v>1</v>
      </c>
      <c r="GZQ51">
        <v>1</v>
      </c>
      <c r="GZR51">
        <v>0</v>
      </c>
      <c r="GZS51">
        <v>0</v>
      </c>
      <c r="GZT51">
        <v>1</v>
      </c>
      <c r="GZU51">
        <v>0</v>
      </c>
      <c r="GZV51">
        <v>0</v>
      </c>
      <c r="GZW51">
        <v>0</v>
      </c>
      <c r="GZX51">
        <v>0</v>
      </c>
      <c r="GZY51">
        <v>1</v>
      </c>
      <c r="GZZ51">
        <v>1</v>
      </c>
      <c r="HAA51">
        <v>1</v>
      </c>
      <c r="HAB51">
        <v>0</v>
      </c>
      <c r="HAC51">
        <v>1</v>
      </c>
      <c r="HAD51">
        <v>1</v>
      </c>
      <c r="HAE51">
        <v>1</v>
      </c>
      <c r="HAF51">
        <v>1</v>
      </c>
      <c r="HAG51">
        <v>1</v>
      </c>
      <c r="HAH51">
        <v>0</v>
      </c>
      <c r="HAI51">
        <v>0</v>
      </c>
      <c r="HAJ51">
        <v>0</v>
      </c>
      <c r="HAK51">
        <v>1</v>
      </c>
      <c r="HAL51">
        <v>1</v>
      </c>
      <c r="HAM51">
        <v>0</v>
      </c>
      <c r="HAN51">
        <v>0</v>
      </c>
      <c r="HAO51">
        <v>1</v>
      </c>
      <c r="HAP51">
        <v>1</v>
      </c>
      <c r="HAQ51">
        <v>1</v>
      </c>
      <c r="HAR51">
        <v>1</v>
      </c>
      <c r="HAS51">
        <v>1</v>
      </c>
      <c r="HAT51">
        <v>1</v>
      </c>
      <c r="HAU51">
        <v>1</v>
      </c>
      <c r="HAV51">
        <v>0</v>
      </c>
      <c r="HAW51">
        <v>1</v>
      </c>
      <c r="HAX51">
        <v>1</v>
      </c>
      <c r="HAY51">
        <v>0</v>
      </c>
      <c r="HAZ51">
        <v>1</v>
      </c>
      <c r="HBA51">
        <v>0</v>
      </c>
      <c r="HBB51">
        <v>0</v>
      </c>
      <c r="HBC51">
        <v>1</v>
      </c>
      <c r="HBD51">
        <v>1</v>
      </c>
      <c r="HBE51">
        <v>1</v>
      </c>
      <c r="HBF51">
        <v>1</v>
      </c>
      <c r="HBG51">
        <v>1</v>
      </c>
      <c r="HBH51">
        <v>1</v>
      </c>
      <c r="HBI51">
        <v>1</v>
      </c>
      <c r="HBJ51">
        <v>1</v>
      </c>
      <c r="HBK51">
        <v>1</v>
      </c>
      <c r="HBL51">
        <v>1</v>
      </c>
      <c r="HBM51">
        <v>1</v>
      </c>
      <c r="HBN51">
        <v>0</v>
      </c>
      <c r="HBO51">
        <v>0</v>
      </c>
      <c r="HBP51">
        <v>0</v>
      </c>
      <c r="HBQ51">
        <v>1</v>
      </c>
      <c r="HBR51">
        <v>0</v>
      </c>
      <c r="HBS51">
        <v>1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1</v>
      </c>
      <c r="HBZ51">
        <v>1</v>
      </c>
      <c r="HCA51">
        <v>1</v>
      </c>
      <c r="HCB51">
        <v>0</v>
      </c>
      <c r="HCC51">
        <v>1</v>
      </c>
      <c r="HCD51">
        <v>0</v>
      </c>
      <c r="HCE51">
        <v>1</v>
      </c>
      <c r="HCF51">
        <v>1</v>
      </c>
      <c r="HCG51">
        <v>1</v>
      </c>
      <c r="HCH51">
        <v>1</v>
      </c>
      <c r="HCI51">
        <v>1</v>
      </c>
      <c r="HCJ51">
        <v>0</v>
      </c>
      <c r="HCK51">
        <v>1</v>
      </c>
      <c r="HCL51">
        <v>1</v>
      </c>
      <c r="HCM51">
        <v>1</v>
      </c>
      <c r="HCN51">
        <v>1</v>
      </c>
      <c r="HCO51">
        <v>1</v>
      </c>
      <c r="HCP51">
        <v>1</v>
      </c>
      <c r="HCQ51">
        <v>0</v>
      </c>
      <c r="HCR51">
        <v>1</v>
      </c>
      <c r="HCS51">
        <v>1</v>
      </c>
      <c r="HCT51">
        <v>0</v>
      </c>
      <c r="HCU51">
        <v>1</v>
      </c>
      <c r="HCV51">
        <v>0</v>
      </c>
      <c r="HCW51">
        <v>1</v>
      </c>
      <c r="HCX51">
        <v>1</v>
      </c>
      <c r="HCY51">
        <v>0</v>
      </c>
      <c r="HCZ51">
        <v>1</v>
      </c>
      <c r="HDA51">
        <v>0</v>
      </c>
      <c r="HDB51">
        <v>1</v>
      </c>
      <c r="HDC51">
        <v>1</v>
      </c>
      <c r="HDD51">
        <v>0</v>
      </c>
      <c r="HDE51">
        <v>1</v>
      </c>
      <c r="HDF51">
        <v>0</v>
      </c>
      <c r="HDG51">
        <v>1</v>
      </c>
      <c r="HDH51">
        <v>0</v>
      </c>
      <c r="HDI51">
        <v>1</v>
      </c>
      <c r="HDJ51">
        <v>1</v>
      </c>
      <c r="HDK51">
        <v>0</v>
      </c>
      <c r="HDL51">
        <v>0</v>
      </c>
      <c r="HDM51">
        <v>1</v>
      </c>
      <c r="HDN51">
        <v>1</v>
      </c>
      <c r="HDO51">
        <v>1</v>
      </c>
      <c r="HDP51">
        <v>0</v>
      </c>
      <c r="HDQ51">
        <v>0</v>
      </c>
      <c r="HDR51">
        <v>1</v>
      </c>
      <c r="HDS51">
        <v>1</v>
      </c>
      <c r="HDT51">
        <v>0</v>
      </c>
      <c r="HDU51">
        <v>1</v>
      </c>
      <c r="HDV51">
        <v>0</v>
      </c>
      <c r="HDW51">
        <v>0</v>
      </c>
      <c r="HDX51">
        <v>1</v>
      </c>
      <c r="HDY51">
        <v>0</v>
      </c>
      <c r="HDZ51">
        <v>1</v>
      </c>
      <c r="HEA51">
        <v>1</v>
      </c>
      <c r="HEB51">
        <v>0</v>
      </c>
      <c r="HEC51">
        <v>0</v>
      </c>
      <c r="HED51">
        <v>1</v>
      </c>
      <c r="HEE51">
        <v>1</v>
      </c>
      <c r="HEF51">
        <v>1</v>
      </c>
      <c r="HEG51">
        <v>0</v>
      </c>
      <c r="HEH51">
        <v>0</v>
      </c>
      <c r="HEI51">
        <v>1</v>
      </c>
      <c r="HEJ51">
        <v>1</v>
      </c>
      <c r="HEK51">
        <v>1</v>
      </c>
      <c r="HEL51">
        <v>1</v>
      </c>
      <c r="HEM51">
        <v>1</v>
      </c>
      <c r="HEN51">
        <v>1</v>
      </c>
      <c r="HEO51">
        <v>1</v>
      </c>
      <c r="HEP51">
        <v>0</v>
      </c>
      <c r="HEQ51">
        <v>0</v>
      </c>
      <c r="HER51">
        <v>1</v>
      </c>
      <c r="HES51">
        <v>1</v>
      </c>
      <c r="HET51">
        <v>1</v>
      </c>
      <c r="HEU51">
        <v>0</v>
      </c>
      <c r="HEV51">
        <v>1</v>
      </c>
      <c r="HEW51">
        <v>1</v>
      </c>
      <c r="HEX51">
        <v>0</v>
      </c>
      <c r="HEY51">
        <v>1</v>
      </c>
      <c r="HEZ51">
        <v>0</v>
      </c>
      <c r="HFA51">
        <v>1</v>
      </c>
      <c r="HFB51">
        <f>(COUNTIFS(B51:HFA51,"=1",B$2:HFA$2,"=1")/COUNTIF(B$2:HFA$2,"=1"))/(COUNTIFS(B51:HFA51,"=1",B$2:HFA$2,"=0")/COUNTIF(B$2:HFA$2,"=0"))</f>
        <v>1.8301570436405099</v>
      </c>
    </row>
    <row r="52" spans="1:5566">
      <c r="A52">
        <v>180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1</v>
      </c>
      <c r="T52">
        <v>1</v>
      </c>
      <c r="U52">
        <v>0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1</v>
      </c>
      <c r="BV52">
        <v>0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0</v>
      </c>
      <c r="DF52">
        <v>1</v>
      </c>
      <c r="DG52">
        <v>1</v>
      </c>
      <c r="DH52">
        <v>1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1</v>
      </c>
      <c r="DR52">
        <v>1</v>
      </c>
      <c r="DS52">
        <v>1</v>
      </c>
      <c r="DT52">
        <v>1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0</v>
      </c>
      <c r="EV52">
        <v>1</v>
      </c>
      <c r="EW52">
        <v>0</v>
      </c>
      <c r="EX52">
        <v>0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0</v>
      </c>
      <c r="FM52">
        <v>0</v>
      </c>
      <c r="FN52">
        <v>1</v>
      </c>
      <c r="FO52">
        <v>1</v>
      </c>
      <c r="FP52">
        <v>0</v>
      </c>
      <c r="FQ52">
        <v>0</v>
      </c>
      <c r="FR52">
        <v>1</v>
      </c>
      <c r="FS52">
        <v>1</v>
      </c>
      <c r="FT52">
        <v>1</v>
      </c>
      <c r="FU52">
        <v>0</v>
      </c>
      <c r="FV52">
        <v>0</v>
      </c>
      <c r="FW52">
        <v>1</v>
      </c>
      <c r="FX52">
        <v>1</v>
      </c>
      <c r="FY52">
        <v>1</v>
      </c>
      <c r="FZ52">
        <v>1</v>
      </c>
      <c r="GA52">
        <v>0</v>
      </c>
      <c r="GB52">
        <v>1</v>
      </c>
      <c r="GC52">
        <v>0</v>
      </c>
      <c r="GD52">
        <v>1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1</v>
      </c>
      <c r="GO52">
        <v>1</v>
      </c>
      <c r="GP52">
        <v>0</v>
      </c>
      <c r="GQ52">
        <v>0</v>
      </c>
      <c r="GR52">
        <v>1</v>
      </c>
      <c r="GS52">
        <v>1</v>
      </c>
      <c r="GT52">
        <v>1</v>
      </c>
      <c r="GU52">
        <v>0</v>
      </c>
      <c r="GV52">
        <v>1</v>
      </c>
      <c r="GW52">
        <v>0</v>
      </c>
      <c r="GX52">
        <v>0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0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0</v>
      </c>
      <c r="HS52">
        <v>1</v>
      </c>
      <c r="HT52">
        <v>1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1</v>
      </c>
      <c r="JD52">
        <v>0</v>
      </c>
      <c r="JE52">
        <v>1</v>
      </c>
      <c r="JF52">
        <v>0</v>
      </c>
      <c r="JG52">
        <v>0</v>
      </c>
      <c r="JH52">
        <v>1</v>
      </c>
      <c r="JI52">
        <v>0</v>
      </c>
      <c r="JJ52">
        <v>1</v>
      </c>
      <c r="JK52">
        <v>1</v>
      </c>
      <c r="JL52">
        <v>1</v>
      </c>
      <c r="JM52">
        <v>0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0</v>
      </c>
      <c r="JW52">
        <v>1</v>
      </c>
      <c r="JX52">
        <v>1</v>
      </c>
      <c r="JY52">
        <v>1</v>
      </c>
      <c r="JZ52">
        <v>0</v>
      </c>
      <c r="KA52">
        <v>0</v>
      </c>
      <c r="KB52">
        <v>1</v>
      </c>
      <c r="KC52">
        <v>0</v>
      </c>
      <c r="KD52">
        <v>1</v>
      </c>
      <c r="KE52">
        <v>1</v>
      </c>
      <c r="KF52">
        <v>1</v>
      </c>
      <c r="KG52">
        <v>0</v>
      </c>
      <c r="KH52">
        <v>1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1</v>
      </c>
      <c r="KP52">
        <v>1</v>
      </c>
      <c r="KQ52">
        <v>0</v>
      </c>
      <c r="KR52">
        <v>1</v>
      </c>
      <c r="KS52">
        <v>1</v>
      </c>
      <c r="KT52">
        <v>0</v>
      </c>
      <c r="KU52">
        <v>1</v>
      </c>
      <c r="KV52">
        <v>1</v>
      </c>
      <c r="KW52">
        <v>0</v>
      </c>
      <c r="KX52">
        <v>1</v>
      </c>
      <c r="KY52">
        <v>0</v>
      </c>
      <c r="KZ52">
        <v>1</v>
      </c>
      <c r="LA52">
        <v>1</v>
      </c>
      <c r="LB52">
        <v>0</v>
      </c>
      <c r="LC52">
        <v>1</v>
      </c>
      <c r="LD52">
        <v>1</v>
      </c>
      <c r="LE52">
        <v>0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0</v>
      </c>
      <c r="LW52">
        <v>1</v>
      </c>
      <c r="LX52">
        <v>1</v>
      </c>
      <c r="LY52">
        <v>0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0</v>
      </c>
      <c r="MG52">
        <v>0</v>
      </c>
      <c r="MH52">
        <v>1</v>
      </c>
      <c r="MI52">
        <v>1</v>
      </c>
      <c r="MJ52">
        <v>1</v>
      </c>
      <c r="MK52">
        <v>1</v>
      </c>
      <c r="ML52">
        <v>0</v>
      </c>
      <c r="MM52">
        <v>1</v>
      </c>
      <c r="MN52">
        <v>0</v>
      </c>
      <c r="MO52">
        <v>0</v>
      </c>
      <c r="MP52">
        <v>1</v>
      </c>
      <c r="MQ52">
        <v>0</v>
      </c>
      <c r="MR52">
        <v>0</v>
      </c>
      <c r="MS52">
        <v>1</v>
      </c>
      <c r="MT52">
        <v>1</v>
      </c>
      <c r="MU52">
        <v>0</v>
      </c>
      <c r="MV52">
        <v>1</v>
      </c>
      <c r="MW52">
        <v>1</v>
      </c>
      <c r="MX52">
        <v>1</v>
      </c>
      <c r="MY52">
        <v>1</v>
      </c>
      <c r="MZ52">
        <v>0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0</v>
      </c>
      <c r="OC52">
        <v>1</v>
      </c>
      <c r="OD52">
        <v>0</v>
      </c>
      <c r="OE52">
        <v>1</v>
      </c>
      <c r="OF52">
        <v>1</v>
      </c>
      <c r="OG52">
        <v>1</v>
      </c>
      <c r="OH52">
        <v>0</v>
      </c>
      <c r="OI52">
        <v>0</v>
      </c>
      <c r="OJ52">
        <v>1</v>
      </c>
      <c r="OK52">
        <v>1</v>
      </c>
      <c r="OL52">
        <v>1</v>
      </c>
      <c r="OM52">
        <v>1</v>
      </c>
      <c r="ON52">
        <v>0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0</v>
      </c>
      <c r="OW52">
        <v>1</v>
      </c>
      <c r="OX52">
        <v>1</v>
      </c>
      <c r="OY52">
        <v>0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0</v>
      </c>
      <c r="PX52">
        <v>0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</v>
      </c>
      <c r="QF52">
        <v>0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0</v>
      </c>
      <c r="QQ52">
        <v>1</v>
      </c>
      <c r="QR52">
        <v>1</v>
      </c>
      <c r="QS52">
        <v>0</v>
      </c>
      <c r="QT52">
        <v>1</v>
      </c>
      <c r="QU52">
        <v>1</v>
      </c>
      <c r="QV52">
        <v>0</v>
      </c>
      <c r="QW52">
        <v>1</v>
      </c>
      <c r="QX52">
        <v>0</v>
      </c>
      <c r="QY52">
        <v>0</v>
      </c>
      <c r="QZ52">
        <v>1</v>
      </c>
      <c r="RA52">
        <v>1</v>
      </c>
      <c r="RB52">
        <v>1</v>
      </c>
      <c r="RC52">
        <v>0</v>
      </c>
      <c r="RD52">
        <v>1</v>
      </c>
      <c r="RE52">
        <v>1</v>
      </c>
      <c r="RF52">
        <v>0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1</v>
      </c>
      <c r="RQ52">
        <v>0</v>
      </c>
      <c r="RR52">
        <v>1</v>
      </c>
      <c r="RS52">
        <v>0</v>
      </c>
      <c r="RT52">
        <v>1</v>
      </c>
      <c r="RU52">
        <v>1</v>
      </c>
      <c r="RV52">
        <v>1</v>
      </c>
      <c r="RW52">
        <v>0</v>
      </c>
      <c r="RX52">
        <v>1</v>
      </c>
      <c r="RY52">
        <v>1</v>
      </c>
      <c r="RZ52">
        <v>1</v>
      </c>
      <c r="SA52">
        <v>1</v>
      </c>
      <c r="SB52">
        <v>0</v>
      </c>
      <c r="SC52">
        <v>0</v>
      </c>
      <c r="SD52">
        <v>1</v>
      </c>
      <c r="SE52">
        <v>1</v>
      </c>
      <c r="SF52">
        <v>0</v>
      </c>
      <c r="SG52">
        <v>1</v>
      </c>
      <c r="SH52">
        <v>1</v>
      </c>
      <c r="SI52">
        <v>0</v>
      </c>
      <c r="SJ52">
        <v>1</v>
      </c>
      <c r="SK52">
        <v>1</v>
      </c>
      <c r="SL52">
        <v>1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0</v>
      </c>
      <c r="SV52">
        <v>1</v>
      </c>
      <c r="SW52">
        <v>0</v>
      </c>
      <c r="SX52">
        <v>1</v>
      </c>
      <c r="SY52">
        <v>0</v>
      </c>
      <c r="SZ52">
        <v>0</v>
      </c>
      <c r="TA52">
        <v>1</v>
      </c>
      <c r="TB52">
        <v>0</v>
      </c>
      <c r="TC52">
        <v>1</v>
      </c>
      <c r="TD52">
        <v>0</v>
      </c>
      <c r="TE52">
        <v>1</v>
      </c>
      <c r="TF52">
        <v>0</v>
      </c>
      <c r="TG52">
        <v>1</v>
      </c>
      <c r="TH52">
        <v>1</v>
      </c>
      <c r="TI52">
        <v>0</v>
      </c>
      <c r="TJ52">
        <v>1</v>
      </c>
      <c r="TK52">
        <v>1</v>
      </c>
      <c r="TL52">
        <v>1</v>
      </c>
      <c r="TM52">
        <v>1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1</v>
      </c>
      <c r="TV52">
        <v>0</v>
      </c>
      <c r="TW52">
        <v>1</v>
      </c>
      <c r="TX52">
        <v>1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1</v>
      </c>
      <c r="UE52">
        <v>1</v>
      </c>
      <c r="UF52">
        <v>1</v>
      </c>
      <c r="UG52">
        <v>1</v>
      </c>
      <c r="UH52">
        <v>0</v>
      </c>
      <c r="UI52">
        <v>0</v>
      </c>
      <c r="UJ52">
        <v>1</v>
      </c>
      <c r="UK52">
        <v>0</v>
      </c>
      <c r="UL52">
        <v>1</v>
      </c>
      <c r="UM52">
        <v>0</v>
      </c>
      <c r="UN52">
        <v>1</v>
      </c>
      <c r="UO52">
        <v>1</v>
      </c>
      <c r="UP52">
        <v>1</v>
      </c>
      <c r="UQ52">
        <v>0</v>
      </c>
      <c r="UR52">
        <v>1</v>
      </c>
      <c r="US52">
        <v>1</v>
      </c>
      <c r="UT52">
        <v>1</v>
      </c>
      <c r="UU52">
        <v>0</v>
      </c>
      <c r="UV52">
        <v>0</v>
      </c>
      <c r="UW52">
        <v>1</v>
      </c>
      <c r="UX52">
        <v>1</v>
      </c>
      <c r="UY52">
        <v>1</v>
      </c>
      <c r="UZ52">
        <v>0</v>
      </c>
      <c r="VA52">
        <v>1</v>
      </c>
      <c r="VB52">
        <v>0</v>
      </c>
      <c r="VC52">
        <v>0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0</v>
      </c>
      <c r="VL52">
        <v>0</v>
      </c>
      <c r="VM52">
        <v>1</v>
      </c>
      <c r="VN52">
        <v>1</v>
      </c>
      <c r="VO52">
        <v>1</v>
      </c>
      <c r="VP52">
        <v>1</v>
      </c>
      <c r="VQ52">
        <v>0</v>
      </c>
      <c r="VR52">
        <v>0</v>
      </c>
      <c r="VS52">
        <v>1</v>
      </c>
      <c r="VT52">
        <v>0</v>
      </c>
      <c r="VU52">
        <v>0</v>
      </c>
      <c r="VV52">
        <v>1</v>
      </c>
      <c r="VW52">
        <v>1</v>
      </c>
      <c r="VX52">
        <v>1</v>
      </c>
      <c r="VY52">
        <v>0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0</v>
      </c>
      <c r="WF52">
        <v>0</v>
      </c>
      <c r="WG52">
        <v>1</v>
      </c>
      <c r="WH52">
        <v>1</v>
      </c>
      <c r="WI52">
        <v>1</v>
      </c>
      <c r="WJ52">
        <v>1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1</v>
      </c>
      <c r="WS52">
        <v>1</v>
      </c>
      <c r="WT52">
        <v>1</v>
      </c>
      <c r="WU52">
        <v>0</v>
      </c>
      <c r="WV52">
        <v>1</v>
      </c>
      <c r="WW52">
        <v>0</v>
      </c>
      <c r="WX52">
        <v>1</v>
      </c>
      <c r="WY52">
        <v>1</v>
      </c>
      <c r="WZ52">
        <v>1</v>
      </c>
      <c r="XA52">
        <v>0</v>
      </c>
      <c r="XB52">
        <v>0</v>
      </c>
      <c r="XC52">
        <v>1</v>
      </c>
      <c r="XD52">
        <v>1</v>
      </c>
      <c r="XE52">
        <v>0</v>
      </c>
      <c r="XF52">
        <v>0</v>
      </c>
      <c r="XG52">
        <v>0</v>
      </c>
      <c r="XH52">
        <v>1</v>
      </c>
      <c r="XI52">
        <v>0</v>
      </c>
      <c r="XJ52">
        <v>0</v>
      </c>
      <c r="XK52">
        <v>0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1</v>
      </c>
      <c r="XU52">
        <v>1</v>
      </c>
      <c r="XV52">
        <v>0</v>
      </c>
      <c r="XW52">
        <v>0</v>
      </c>
      <c r="XX52">
        <v>0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0</v>
      </c>
      <c r="YE52">
        <v>1</v>
      </c>
      <c r="YF52">
        <v>0</v>
      </c>
      <c r="YG52">
        <v>1</v>
      </c>
      <c r="YH52">
        <v>0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0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0</v>
      </c>
      <c r="YU52">
        <v>1</v>
      </c>
      <c r="YV52">
        <v>1</v>
      </c>
      <c r="YW52">
        <v>1</v>
      </c>
      <c r="YX52">
        <v>1</v>
      </c>
      <c r="YY52">
        <v>0</v>
      </c>
      <c r="YZ52">
        <v>1</v>
      </c>
      <c r="ZA52">
        <v>0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0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0</v>
      </c>
      <c r="AAB52">
        <v>1</v>
      </c>
      <c r="AAC52">
        <v>1</v>
      </c>
      <c r="AAD52">
        <v>0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0</v>
      </c>
      <c r="AAV52">
        <v>1</v>
      </c>
      <c r="AAW52">
        <v>1</v>
      </c>
      <c r="AAX52">
        <v>1</v>
      </c>
      <c r="AAY52">
        <v>0</v>
      </c>
      <c r="AAZ52">
        <v>1</v>
      </c>
      <c r="ABA52">
        <v>1</v>
      </c>
      <c r="ABB52">
        <v>1</v>
      </c>
      <c r="ABC52">
        <v>1</v>
      </c>
      <c r="ABD52">
        <v>0</v>
      </c>
      <c r="ABE52">
        <v>1</v>
      </c>
      <c r="ABF52">
        <v>0</v>
      </c>
      <c r="ABG52">
        <v>1</v>
      </c>
      <c r="ABH52">
        <v>1</v>
      </c>
      <c r="ABI52">
        <v>1</v>
      </c>
      <c r="ABJ52">
        <v>0</v>
      </c>
      <c r="ABK52">
        <v>1</v>
      </c>
      <c r="ABL52">
        <v>0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0</v>
      </c>
      <c r="ABX52">
        <v>1</v>
      </c>
      <c r="ABY52">
        <v>0</v>
      </c>
      <c r="ABZ52">
        <v>0</v>
      </c>
      <c r="ACA52">
        <v>1</v>
      </c>
      <c r="ACB52">
        <v>1</v>
      </c>
      <c r="ACC52">
        <v>0</v>
      </c>
      <c r="ACD52">
        <v>1</v>
      </c>
      <c r="ACE52">
        <v>1</v>
      </c>
      <c r="ACF52">
        <v>1</v>
      </c>
      <c r="ACG52">
        <v>0</v>
      </c>
      <c r="ACH52">
        <v>1</v>
      </c>
      <c r="ACI52">
        <v>0</v>
      </c>
      <c r="ACJ52">
        <v>0</v>
      </c>
      <c r="ACK52">
        <v>0</v>
      </c>
      <c r="ACL52">
        <v>1</v>
      </c>
      <c r="ACM52">
        <v>0</v>
      </c>
      <c r="ACN52">
        <v>1</v>
      </c>
      <c r="ACO52">
        <v>0</v>
      </c>
      <c r="ACP52">
        <v>1</v>
      </c>
      <c r="ACQ52">
        <v>1</v>
      </c>
      <c r="ACR52">
        <v>0</v>
      </c>
      <c r="ACS52">
        <v>0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1</v>
      </c>
      <c r="ADA52">
        <v>0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0</v>
      </c>
      <c r="ADH52">
        <v>1</v>
      </c>
      <c r="ADI52">
        <v>1</v>
      </c>
      <c r="ADJ52">
        <v>1</v>
      </c>
      <c r="ADK52">
        <v>0</v>
      </c>
      <c r="ADL52">
        <v>0</v>
      </c>
      <c r="ADM52">
        <v>1</v>
      </c>
      <c r="ADN52">
        <v>0</v>
      </c>
      <c r="ADO52">
        <v>1</v>
      </c>
      <c r="ADP52">
        <v>1</v>
      </c>
      <c r="ADQ52">
        <v>0</v>
      </c>
      <c r="ADR52">
        <v>1</v>
      </c>
      <c r="ADS52">
        <v>0</v>
      </c>
      <c r="ADT52">
        <v>0</v>
      </c>
      <c r="ADU52">
        <v>1</v>
      </c>
      <c r="ADV52">
        <v>0</v>
      </c>
      <c r="ADW52">
        <v>0</v>
      </c>
      <c r="ADX52">
        <v>0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0</v>
      </c>
      <c r="AEM52">
        <v>1</v>
      </c>
      <c r="AEN52">
        <v>0</v>
      </c>
      <c r="AEO52">
        <v>1</v>
      </c>
      <c r="AEP52">
        <v>0</v>
      </c>
      <c r="AEQ52">
        <v>1</v>
      </c>
      <c r="AER52">
        <v>1</v>
      </c>
      <c r="AES52">
        <v>0</v>
      </c>
      <c r="AET52">
        <v>1</v>
      </c>
      <c r="AEU52">
        <v>0</v>
      </c>
      <c r="AEV52">
        <v>1</v>
      </c>
      <c r="AEW52">
        <v>1</v>
      </c>
      <c r="AEX52">
        <v>0</v>
      </c>
      <c r="AEY52">
        <v>1</v>
      </c>
      <c r="AEZ52">
        <v>0</v>
      </c>
      <c r="AFA52">
        <v>1</v>
      </c>
      <c r="AFB52">
        <v>1</v>
      </c>
      <c r="AFC52">
        <v>0</v>
      </c>
      <c r="AFD52">
        <v>1</v>
      </c>
      <c r="AFE52">
        <v>0</v>
      </c>
      <c r="AFF52">
        <v>1</v>
      </c>
      <c r="AFG52">
        <v>0</v>
      </c>
      <c r="AFH52">
        <v>0</v>
      </c>
      <c r="AFI52">
        <v>1</v>
      </c>
      <c r="AFJ52">
        <v>1</v>
      </c>
      <c r="AFK52">
        <v>1</v>
      </c>
      <c r="AFL52">
        <v>1</v>
      </c>
      <c r="AFM52">
        <v>0</v>
      </c>
      <c r="AFN52">
        <v>0</v>
      </c>
      <c r="AFO52">
        <v>0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0</v>
      </c>
      <c r="AGB52">
        <v>1</v>
      </c>
      <c r="AGC52">
        <v>0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0</v>
      </c>
      <c r="AGJ52">
        <v>0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0</v>
      </c>
      <c r="AGQ52">
        <v>1</v>
      </c>
      <c r="AGR52">
        <v>1</v>
      </c>
      <c r="AGS52">
        <v>1</v>
      </c>
      <c r="AGT52">
        <v>0</v>
      </c>
      <c r="AGU52">
        <v>1</v>
      </c>
      <c r="AGV52">
        <v>1</v>
      </c>
      <c r="AGW52">
        <v>1</v>
      </c>
      <c r="AGX52">
        <v>1</v>
      </c>
      <c r="AGY52">
        <v>0</v>
      </c>
      <c r="AGZ52">
        <v>1</v>
      </c>
      <c r="AHA52">
        <v>1</v>
      </c>
      <c r="AHB52">
        <v>0</v>
      </c>
      <c r="AHC52">
        <v>0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0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0</v>
      </c>
      <c r="AHR52">
        <v>0</v>
      </c>
      <c r="AHS52">
        <v>1</v>
      </c>
      <c r="AHT52">
        <v>1</v>
      </c>
      <c r="AHU52">
        <v>0</v>
      </c>
      <c r="AHV52">
        <v>1</v>
      </c>
      <c r="AHW52">
        <v>1</v>
      </c>
      <c r="AHX52">
        <v>1</v>
      </c>
      <c r="AHY52">
        <v>1</v>
      </c>
      <c r="AHZ52">
        <v>0</v>
      </c>
      <c r="AIA52">
        <v>1</v>
      </c>
      <c r="AIB52">
        <v>1</v>
      </c>
      <c r="AIC52">
        <v>1</v>
      </c>
      <c r="AID52">
        <v>0</v>
      </c>
      <c r="AIE52">
        <v>1</v>
      </c>
      <c r="AIF52">
        <v>1</v>
      </c>
      <c r="AIG52">
        <v>1</v>
      </c>
      <c r="AIH52">
        <v>1</v>
      </c>
      <c r="AII52">
        <v>0</v>
      </c>
      <c r="AIJ52">
        <v>0</v>
      </c>
      <c r="AIK52">
        <v>1</v>
      </c>
      <c r="AIL52">
        <v>0</v>
      </c>
      <c r="AIM52">
        <v>1</v>
      </c>
      <c r="AIN52">
        <v>0</v>
      </c>
      <c r="AIO52">
        <v>1</v>
      </c>
      <c r="AIP52">
        <v>1</v>
      </c>
      <c r="AIQ52">
        <v>1</v>
      </c>
      <c r="AIR52">
        <v>0</v>
      </c>
      <c r="AIS52">
        <v>1</v>
      </c>
      <c r="AIT52">
        <v>1</v>
      </c>
      <c r="AIU52">
        <v>1</v>
      </c>
      <c r="AIV52">
        <v>0</v>
      </c>
      <c r="AIW52">
        <v>1</v>
      </c>
      <c r="AIX52">
        <v>0</v>
      </c>
      <c r="AIY52">
        <v>0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0</v>
      </c>
      <c r="AJF52">
        <v>1</v>
      </c>
      <c r="AJG52">
        <v>1</v>
      </c>
      <c r="AJH52">
        <v>1</v>
      </c>
      <c r="AJI52">
        <v>0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0</v>
      </c>
      <c r="AJP52">
        <v>0</v>
      </c>
      <c r="AJQ52">
        <v>1</v>
      </c>
      <c r="AJR52">
        <v>1</v>
      </c>
      <c r="AJS52">
        <v>0</v>
      </c>
      <c r="AJT52">
        <v>1</v>
      </c>
      <c r="AJU52">
        <v>0</v>
      </c>
      <c r="AJV52">
        <v>1</v>
      </c>
      <c r="AJW52">
        <v>1</v>
      </c>
      <c r="AJX52">
        <v>0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0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0</v>
      </c>
      <c r="AKN52">
        <v>1</v>
      </c>
      <c r="AKO52">
        <v>1</v>
      </c>
      <c r="AKP52">
        <v>0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0</v>
      </c>
      <c r="AKX52">
        <v>1</v>
      </c>
      <c r="AKY52">
        <v>1</v>
      </c>
      <c r="AKZ52">
        <v>0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0</v>
      </c>
      <c r="ALN52">
        <v>1</v>
      </c>
      <c r="ALO52">
        <v>0</v>
      </c>
      <c r="ALP52">
        <v>1</v>
      </c>
      <c r="ALQ52">
        <v>0</v>
      </c>
      <c r="ALR52">
        <v>1</v>
      </c>
      <c r="ALS52">
        <v>1</v>
      </c>
      <c r="ALT52">
        <v>1</v>
      </c>
      <c r="ALU52">
        <v>0</v>
      </c>
      <c r="ALV52">
        <v>1</v>
      </c>
      <c r="ALW52">
        <v>1</v>
      </c>
      <c r="ALX52">
        <v>1</v>
      </c>
      <c r="ALY52">
        <v>0</v>
      </c>
      <c r="ALZ52">
        <v>0</v>
      </c>
      <c r="AMA52">
        <v>1</v>
      </c>
      <c r="AMB52">
        <v>0</v>
      </c>
      <c r="AMC52">
        <v>1</v>
      </c>
      <c r="AMD52">
        <v>1</v>
      </c>
      <c r="AME52">
        <v>1</v>
      </c>
      <c r="AMF52">
        <v>0</v>
      </c>
      <c r="AMG52">
        <v>1</v>
      </c>
      <c r="AMH52">
        <v>0</v>
      </c>
      <c r="AMI52">
        <v>1</v>
      </c>
      <c r="AMJ52">
        <v>1</v>
      </c>
      <c r="AMK52">
        <v>0</v>
      </c>
      <c r="AML52">
        <v>0</v>
      </c>
      <c r="AMM52">
        <v>1</v>
      </c>
      <c r="AMN52">
        <v>1</v>
      </c>
      <c r="AMO52">
        <v>1</v>
      </c>
      <c r="AMP52">
        <v>0</v>
      </c>
      <c r="AMQ52">
        <v>1</v>
      </c>
      <c r="AMR52">
        <v>1</v>
      </c>
      <c r="AMS52">
        <v>0</v>
      </c>
      <c r="AMT52">
        <v>1</v>
      </c>
      <c r="AMU52">
        <v>1</v>
      </c>
      <c r="AMV52">
        <v>1</v>
      </c>
      <c r="AMW52">
        <v>1</v>
      </c>
      <c r="AMX52">
        <v>0</v>
      </c>
      <c r="AMY52">
        <v>1</v>
      </c>
      <c r="AMZ52">
        <v>0</v>
      </c>
      <c r="ANA52">
        <v>1</v>
      </c>
      <c r="ANB52">
        <v>1</v>
      </c>
      <c r="ANC52">
        <v>0</v>
      </c>
      <c r="AND52">
        <v>0</v>
      </c>
      <c r="ANE52">
        <v>1</v>
      </c>
      <c r="ANF52">
        <v>0</v>
      </c>
      <c r="ANG52">
        <v>1</v>
      </c>
      <c r="ANH52">
        <v>1</v>
      </c>
      <c r="ANI52">
        <v>1</v>
      </c>
      <c r="ANJ52">
        <v>0</v>
      </c>
      <c r="ANK52">
        <v>1</v>
      </c>
      <c r="ANL52">
        <v>1</v>
      </c>
      <c r="ANM52">
        <v>1</v>
      </c>
      <c r="ANN52">
        <v>0</v>
      </c>
      <c r="ANO52">
        <v>1</v>
      </c>
      <c r="ANP52">
        <v>0</v>
      </c>
      <c r="ANQ52">
        <v>0</v>
      </c>
      <c r="ANR52">
        <v>1</v>
      </c>
      <c r="ANS52">
        <v>1</v>
      </c>
      <c r="ANT52">
        <v>0</v>
      </c>
      <c r="ANU52">
        <v>1</v>
      </c>
      <c r="ANV52">
        <v>1</v>
      </c>
      <c r="ANW52">
        <v>1</v>
      </c>
      <c r="ANX52">
        <v>1</v>
      </c>
      <c r="ANY52">
        <v>0</v>
      </c>
      <c r="ANZ52">
        <v>1</v>
      </c>
      <c r="AOA52">
        <v>1</v>
      </c>
      <c r="AOB52">
        <v>0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0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0</v>
      </c>
      <c r="AOO52">
        <v>0</v>
      </c>
      <c r="AOP52">
        <v>1</v>
      </c>
      <c r="AOQ52">
        <v>1</v>
      </c>
      <c r="AOR52">
        <v>1</v>
      </c>
      <c r="AOS52">
        <v>0</v>
      </c>
      <c r="AOT52">
        <v>1</v>
      </c>
      <c r="AOU52">
        <v>0</v>
      </c>
      <c r="AOV52">
        <v>0</v>
      </c>
      <c r="AOW52">
        <v>0</v>
      </c>
      <c r="AOX52">
        <v>0</v>
      </c>
      <c r="AOY52">
        <v>1</v>
      </c>
      <c r="AOZ52">
        <v>1</v>
      </c>
      <c r="APA52">
        <v>1</v>
      </c>
      <c r="APB52">
        <v>1</v>
      </c>
      <c r="APC52">
        <v>0</v>
      </c>
      <c r="APD52">
        <v>1</v>
      </c>
      <c r="APE52">
        <v>0</v>
      </c>
      <c r="APF52">
        <v>1</v>
      </c>
      <c r="APG52">
        <v>1</v>
      </c>
      <c r="APH52">
        <v>0</v>
      </c>
      <c r="API52">
        <v>0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0</v>
      </c>
      <c r="APQ52">
        <v>1</v>
      </c>
      <c r="APR52">
        <v>1</v>
      </c>
      <c r="APS52">
        <v>0</v>
      </c>
      <c r="APT52">
        <v>1</v>
      </c>
      <c r="APU52">
        <v>1</v>
      </c>
      <c r="APV52">
        <v>1</v>
      </c>
      <c r="APW52">
        <v>1</v>
      </c>
      <c r="APX52">
        <v>0</v>
      </c>
      <c r="APY52">
        <v>1</v>
      </c>
      <c r="APZ52">
        <v>1</v>
      </c>
      <c r="AQA52">
        <v>0</v>
      </c>
      <c r="AQB52">
        <v>0</v>
      </c>
      <c r="AQC52">
        <v>1</v>
      </c>
      <c r="AQD52">
        <v>1</v>
      </c>
      <c r="AQE52">
        <v>0</v>
      </c>
      <c r="AQF52">
        <v>0</v>
      </c>
      <c r="AQG52">
        <v>0</v>
      </c>
      <c r="AQH52">
        <v>1</v>
      </c>
      <c r="AQI52">
        <v>1</v>
      </c>
      <c r="AQJ52">
        <v>1</v>
      </c>
      <c r="AQK52">
        <v>0</v>
      </c>
      <c r="AQL52">
        <v>0</v>
      </c>
      <c r="AQM52">
        <v>0</v>
      </c>
      <c r="AQN52">
        <v>1</v>
      </c>
      <c r="AQO52">
        <v>1</v>
      </c>
      <c r="AQP52">
        <v>0</v>
      </c>
      <c r="AQQ52">
        <v>0</v>
      </c>
      <c r="AQR52">
        <v>1</v>
      </c>
      <c r="AQS52">
        <v>1</v>
      </c>
      <c r="AQT52">
        <v>0</v>
      </c>
      <c r="AQU52">
        <v>0</v>
      </c>
      <c r="AQV52">
        <v>1</v>
      </c>
      <c r="AQW52">
        <v>0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1</v>
      </c>
      <c r="ARH52">
        <v>0</v>
      </c>
      <c r="ARI52">
        <v>1</v>
      </c>
      <c r="ARJ52">
        <v>0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0</v>
      </c>
      <c r="ARR52">
        <v>1</v>
      </c>
      <c r="ARS52">
        <v>0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0</v>
      </c>
      <c r="ARZ52">
        <v>0</v>
      </c>
      <c r="ASA52">
        <v>1</v>
      </c>
      <c r="ASB52">
        <v>1</v>
      </c>
      <c r="ASC52">
        <v>0</v>
      </c>
      <c r="ASD52">
        <v>0</v>
      </c>
      <c r="ASE52">
        <v>0</v>
      </c>
      <c r="ASF52">
        <v>1</v>
      </c>
      <c r="ASG52">
        <v>1</v>
      </c>
      <c r="ASH52">
        <v>0</v>
      </c>
      <c r="ASI52">
        <v>1</v>
      </c>
      <c r="ASJ52">
        <v>0</v>
      </c>
      <c r="ASK52">
        <v>1</v>
      </c>
      <c r="ASL52">
        <v>1</v>
      </c>
      <c r="ASM52">
        <v>1</v>
      </c>
      <c r="ASN52">
        <v>0</v>
      </c>
      <c r="ASO52">
        <v>0</v>
      </c>
      <c r="ASP52">
        <v>0</v>
      </c>
      <c r="ASQ52">
        <v>1</v>
      </c>
      <c r="ASR52">
        <v>1</v>
      </c>
      <c r="ASS52">
        <v>1</v>
      </c>
      <c r="AST52">
        <v>1</v>
      </c>
      <c r="ASU52">
        <v>0</v>
      </c>
      <c r="ASV52">
        <v>1</v>
      </c>
      <c r="ASW52">
        <v>1</v>
      </c>
      <c r="ASX52">
        <v>1</v>
      </c>
      <c r="ASY52">
        <v>1</v>
      </c>
      <c r="ASZ52">
        <v>0</v>
      </c>
      <c r="ATA52">
        <v>0</v>
      </c>
      <c r="ATB52">
        <v>1</v>
      </c>
      <c r="ATC52">
        <v>1</v>
      </c>
      <c r="ATD52">
        <v>1</v>
      </c>
      <c r="ATE52">
        <v>0</v>
      </c>
      <c r="ATF52">
        <v>1</v>
      </c>
      <c r="ATG52">
        <v>0</v>
      </c>
      <c r="ATH52">
        <v>1</v>
      </c>
      <c r="ATI52">
        <v>1</v>
      </c>
      <c r="ATJ52">
        <v>1</v>
      </c>
      <c r="ATK52">
        <v>0</v>
      </c>
      <c r="ATL52">
        <v>1</v>
      </c>
      <c r="ATM52">
        <v>0</v>
      </c>
      <c r="ATN52">
        <v>1</v>
      </c>
      <c r="ATO52">
        <v>1</v>
      </c>
      <c r="ATP52">
        <v>0</v>
      </c>
      <c r="ATQ52">
        <v>1</v>
      </c>
      <c r="ATR52">
        <v>1</v>
      </c>
      <c r="ATS52">
        <v>1</v>
      </c>
      <c r="ATT52">
        <v>1</v>
      </c>
      <c r="ATU52">
        <v>0</v>
      </c>
      <c r="ATV52">
        <v>1</v>
      </c>
      <c r="ATW52">
        <v>0</v>
      </c>
      <c r="ATX52">
        <v>1</v>
      </c>
      <c r="ATY52">
        <v>0</v>
      </c>
      <c r="ATZ52">
        <v>1</v>
      </c>
      <c r="AUA52">
        <v>0</v>
      </c>
      <c r="AUB52">
        <v>1</v>
      </c>
      <c r="AUC52">
        <v>1</v>
      </c>
      <c r="AUD52">
        <v>1</v>
      </c>
      <c r="AUE52">
        <v>0</v>
      </c>
      <c r="AUF52">
        <v>0</v>
      </c>
      <c r="AUG52">
        <v>1</v>
      </c>
      <c r="AUH52">
        <v>1</v>
      </c>
      <c r="AUI52">
        <v>1</v>
      </c>
      <c r="AUJ52">
        <v>0</v>
      </c>
      <c r="AUK52">
        <v>0</v>
      </c>
      <c r="AUL52">
        <v>0</v>
      </c>
      <c r="AUM52">
        <v>0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0</v>
      </c>
      <c r="AUU52">
        <v>1</v>
      </c>
      <c r="AUV52">
        <v>0</v>
      </c>
      <c r="AUW52">
        <v>1</v>
      </c>
      <c r="AUX52">
        <v>1</v>
      </c>
      <c r="AUY52">
        <v>0</v>
      </c>
      <c r="AUZ52">
        <v>0</v>
      </c>
      <c r="AVA52">
        <v>0</v>
      </c>
      <c r="AVB52">
        <v>0</v>
      </c>
      <c r="AVC52">
        <v>1</v>
      </c>
      <c r="AVD52">
        <v>0</v>
      </c>
      <c r="AVE52">
        <v>0</v>
      </c>
      <c r="AVF52">
        <v>1</v>
      </c>
      <c r="AVG52">
        <v>1</v>
      </c>
      <c r="AVH52">
        <v>1</v>
      </c>
      <c r="AVI52">
        <v>1</v>
      </c>
      <c r="AVJ52">
        <v>0</v>
      </c>
      <c r="AVK52">
        <v>1</v>
      </c>
      <c r="AVL52">
        <v>0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0</v>
      </c>
      <c r="AVV52">
        <v>1</v>
      </c>
      <c r="AVW52">
        <v>1</v>
      </c>
      <c r="AVX52">
        <v>1</v>
      </c>
      <c r="AVY52">
        <v>1</v>
      </c>
      <c r="AVZ52">
        <v>0</v>
      </c>
      <c r="AWA52">
        <v>1</v>
      </c>
      <c r="AWB52">
        <v>0</v>
      </c>
      <c r="AWC52">
        <v>0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0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0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0</v>
      </c>
      <c r="AXI52">
        <v>1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1</v>
      </c>
      <c r="AXR52">
        <v>1</v>
      </c>
      <c r="AXS52">
        <v>0</v>
      </c>
      <c r="AXT52">
        <v>0</v>
      </c>
      <c r="AXU52">
        <v>1</v>
      </c>
      <c r="AXV52">
        <v>0</v>
      </c>
      <c r="AXW52">
        <v>1</v>
      </c>
      <c r="AXX52">
        <v>1</v>
      </c>
      <c r="AXY52">
        <v>1</v>
      </c>
      <c r="AXZ52">
        <v>0</v>
      </c>
      <c r="AYA52">
        <v>0</v>
      </c>
      <c r="AYB52">
        <v>1</v>
      </c>
      <c r="AYC52">
        <v>0</v>
      </c>
      <c r="AYD52">
        <v>0</v>
      </c>
      <c r="AYE52">
        <v>1</v>
      </c>
      <c r="AYF52">
        <v>1</v>
      </c>
      <c r="AYG52">
        <v>0</v>
      </c>
      <c r="AYH52">
        <v>1</v>
      </c>
      <c r="AYI52">
        <v>0</v>
      </c>
      <c r="AYJ52">
        <v>1</v>
      </c>
      <c r="AYK52">
        <v>1</v>
      </c>
      <c r="AYL52">
        <v>1</v>
      </c>
      <c r="AYM52">
        <v>0</v>
      </c>
      <c r="AYN52">
        <v>0</v>
      </c>
      <c r="AYO52">
        <v>1</v>
      </c>
      <c r="AYP52">
        <v>1</v>
      </c>
      <c r="AYQ52">
        <v>0</v>
      </c>
      <c r="AYR52">
        <v>1</v>
      </c>
      <c r="AYS52">
        <v>0</v>
      </c>
      <c r="AYT52">
        <v>1</v>
      </c>
      <c r="AYU52">
        <v>1</v>
      </c>
      <c r="AYV52">
        <v>0</v>
      </c>
      <c r="AYW52">
        <v>0</v>
      </c>
      <c r="AYX52">
        <v>1</v>
      </c>
      <c r="AYY52">
        <v>1</v>
      </c>
      <c r="AYZ52">
        <v>0</v>
      </c>
      <c r="AZA52">
        <v>1</v>
      </c>
      <c r="AZB52">
        <v>1</v>
      </c>
      <c r="AZC52">
        <v>1</v>
      </c>
      <c r="AZD52">
        <v>0</v>
      </c>
      <c r="AZE52">
        <v>0</v>
      </c>
      <c r="AZF52">
        <v>0</v>
      </c>
      <c r="AZG52">
        <v>0</v>
      </c>
      <c r="AZH52">
        <v>1</v>
      </c>
      <c r="AZI52">
        <v>1</v>
      </c>
      <c r="AZJ52">
        <v>0</v>
      </c>
      <c r="AZK52">
        <v>0</v>
      </c>
      <c r="AZL52">
        <v>1</v>
      </c>
      <c r="AZM52">
        <v>0</v>
      </c>
      <c r="AZN52">
        <v>1</v>
      </c>
      <c r="AZO52">
        <v>1</v>
      </c>
      <c r="AZP52">
        <v>0</v>
      </c>
      <c r="AZQ52">
        <v>1</v>
      </c>
      <c r="AZR52">
        <v>1</v>
      </c>
      <c r="AZS52">
        <v>0</v>
      </c>
      <c r="AZT52">
        <v>0</v>
      </c>
      <c r="AZU52">
        <v>0</v>
      </c>
      <c r="AZV52">
        <v>0</v>
      </c>
      <c r="AZW52">
        <v>1</v>
      </c>
      <c r="AZX52">
        <v>1</v>
      </c>
      <c r="AZY52">
        <v>1</v>
      </c>
      <c r="AZZ52">
        <v>0</v>
      </c>
      <c r="BAA52">
        <v>1</v>
      </c>
      <c r="BAB52">
        <v>1</v>
      </c>
      <c r="BAC52">
        <v>1</v>
      </c>
      <c r="BAD52">
        <v>0</v>
      </c>
      <c r="BAE52">
        <v>1</v>
      </c>
      <c r="BAF52">
        <v>1</v>
      </c>
      <c r="BAG52">
        <v>1</v>
      </c>
      <c r="BAH52">
        <v>1</v>
      </c>
      <c r="BAI52">
        <v>0</v>
      </c>
      <c r="BAJ52">
        <v>0</v>
      </c>
      <c r="BAK52">
        <v>0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0</v>
      </c>
      <c r="BAU52">
        <v>1</v>
      </c>
      <c r="BAV52">
        <v>1</v>
      </c>
      <c r="BAW52">
        <v>1</v>
      </c>
      <c r="BAX52">
        <v>1</v>
      </c>
      <c r="BAY52">
        <v>0</v>
      </c>
      <c r="BAZ52">
        <v>1</v>
      </c>
      <c r="BBA52">
        <v>0</v>
      </c>
      <c r="BBB52">
        <v>1</v>
      </c>
      <c r="BBC52">
        <v>1</v>
      </c>
      <c r="BBD52">
        <v>1</v>
      </c>
      <c r="BBE52">
        <v>1</v>
      </c>
      <c r="BBF52">
        <v>0</v>
      </c>
      <c r="BBG52">
        <v>1</v>
      </c>
      <c r="BBH52">
        <v>1</v>
      </c>
      <c r="BBI52">
        <v>0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0</v>
      </c>
      <c r="BBP52">
        <v>0</v>
      </c>
      <c r="BBQ52">
        <v>1</v>
      </c>
      <c r="BBR52">
        <v>0</v>
      </c>
      <c r="BBS52">
        <v>1</v>
      </c>
      <c r="BBT52">
        <v>1</v>
      </c>
      <c r="BBU52">
        <v>0</v>
      </c>
      <c r="BBV52">
        <v>0</v>
      </c>
      <c r="BBW52">
        <v>0</v>
      </c>
      <c r="BBX52">
        <v>0</v>
      </c>
      <c r="BBY52">
        <v>1</v>
      </c>
      <c r="BBZ52">
        <v>0</v>
      </c>
      <c r="BCA52">
        <v>1</v>
      </c>
      <c r="BCB52">
        <v>0</v>
      </c>
      <c r="BCC52">
        <v>1</v>
      </c>
      <c r="BCD52">
        <v>1</v>
      </c>
      <c r="BCE52">
        <v>0</v>
      </c>
      <c r="BCF52">
        <v>1</v>
      </c>
      <c r="BCG52">
        <v>1</v>
      </c>
      <c r="BCH52">
        <v>1</v>
      </c>
      <c r="BCI52">
        <v>0</v>
      </c>
      <c r="BCJ52">
        <v>1</v>
      </c>
      <c r="BCK52">
        <v>0</v>
      </c>
      <c r="BCL52">
        <v>0</v>
      </c>
      <c r="BCM52">
        <v>1</v>
      </c>
      <c r="BCN52">
        <v>1</v>
      </c>
      <c r="BCO52">
        <v>1</v>
      </c>
      <c r="BCP52">
        <v>0</v>
      </c>
      <c r="BCQ52">
        <v>1</v>
      </c>
      <c r="BCR52">
        <v>1</v>
      </c>
      <c r="BCS52">
        <v>0</v>
      </c>
      <c r="BCT52">
        <v>0</v>
      </c>
      <c r="BCU52">
        <v>0</v>
      </c>
      <c r="BCV52">
        <v>1</v>
      </c>
      <c r="BCW52">
        <v>1</v>
      </c>
      <c r="BCX52">
        <v>0</v>
      </c>
      <c r="BCY52">
        <v>1</v>
      </c>
      <c r="BCZ52">
        <v>1</v>
      </c>
      <c r="BDA52">
        <v>0</v>
      </c>
      <c r="BDB52">
        <v>1</v>
      </c>
      <c r="BDC52">
        <v>0</v>
      </c>
      <c r="BDD52">
        <v>0</v>
      </c>
      <c r="BDE52">
        <v>1</v>
      </c>
      <c r="BDF52">
        <v>0</v>
      </c>
      <c r="BDG52">
        <v>1</v>
      </c>
      <c r="BDH52">
        <v>1</v>
      </c>
      <c r="BDI52">
        <v>1</v>
      </c>
      <c r="BDJ52">
        <v>0</v>
      </c>
      <c r="BDK52">
        <v>0</v>
      </c>
      <c r="BDL52">
        <v>1</v>
      </c>
      <c r="BDM52">
        <v>1</v>
      </c>
      <c r="BDN52">
        <v>1</v>
      </c>
      <c r="BDO52">
        <v>1</v>
      </c>
      <c r="BDP52">
        <v>0</v>
      </c>
      <c r="BDQ52">
        <v>1</v>
      </c>
      <c r="BDR52">
        <v>1</v>
      </c>
      <c r="BDS52">
        <v>1</v>
      </c>
      <c r="BDT52">
        <v>1</v>
      </c>
      <c r="BDU52">
        <v>1</v>
      </c>
      <c r="BDV52">
        <v>0</v>
      </c>
      <c r="BDW52">
        <v>0</v>
      </c>
      <c r="BDX52">
        <v>1</v>
      </c>
      <c r="BDY52">
        <v>0</v>
      </c>
      <c r="BDZ52">
        <v>0</v>
      </c>
      <c r="BEA52">
        <v>1</v>
      </c>
      <c r="BEB52">
        <v>0</v>
      </c>
      <c r="BEC52">
        <v>1</v>
      </c>
      <c r="BED52">
        <v>0</v>
      </c>
      <c r="BEE52">
        <v>1</v>
      </c>
      <c r="BEF52">
        <v>0</v>
      </c>
      <c r="BEG52">
        <v>1</v>
      </c>
      <c r="BEH52">
        <v>1</v>
      </c>
      <c r="BEI52">
        <v>1</v>
      </c>
      <c r="BEJ52">
        <v>1</v>
      </c>
      <c r="BEK52">
        <v>1</v>
      </c>
      <c r="BEL52">
        <v>1</v>
      </c>
      <c r="BEM52">
        <v>0</v>
      </c>
      <c r="BEN52">
        <v>0</v>
      </c>
      <c r="BEO52">
        <v>1</v>
      </c>
      <c r="BEP52">
        <v>1</v>
      </c>
      <c r="BEQ52">
        <v>1</v>
      </c>
      <c r="BER52">
        <v>1</v>
      </c>
      <c r="BES52">
        <v>0</v>
      </c>
      <c r="BET52">
        <v>1</v>
      </c>
      <c r="BEU52">
        <v>1</v>
      </c>
      <c r="BEV52">
        <v>0</v>
      </c>
      <c r="BEW52">
        <v>0</v>
      </c>
      <c r="BEX52">
        <v>1</v>
      </c>
      <c r="BEY52">
        <v>1</v>
      </c>
      <c r="BEZ52">
        <v>0</v>
      </c>
      <c r="BFA52">
        <v>0</v>
      </c>
      <c r="BFB52">
        <v>1</v>
      </c>
      <c r="BFC52">
        <v>0</v>
      </c>
      <c r="BFD52">
        <v>1</v>
      </c>
      <c r="BFE52">
        <v>1</v>
      </c>
      <c r="BFF52">
        <v>1</v>
      </c>
      <c r="BFG52">
        <v>0</v>
      </c>
      <c r="BFH52">
        <v>0</v>
      </c>
      <c r="BFI52">
        <v>1</v>
      </c>
      <c r="BFJ52">
        <v>1</v>
      </c>
      <c r="BFK52">
        <v>1</v>
      </c>
      <c r="BFL52">
        <v>1</v>
      </c>
      <c r="BFM52">
        <v>1</v>
      </c>
      <c r="BFN52">
        <v>1</v>
      </c>
      <c r="BFO52">
        <v>1</v>
      </c>
      <c r="BFP52">
        <v>0</v>
      </c>
      <c r="BFQ52">
        <v>0</v>
      </c>
      <c r="BFR52">
        <v>0</v>
      </c>
      <c r="BFS52">
        <v>0</v>
      </c>
      <c r="BFT52">
        <v>1</v>
      </c>
      <c r="BFU52">
        <v>0</v>
      </c>
      <c r="BFV52">
        <v>0</v>
      </c>
      <c r="BFW52">
        <v>1</v>
      </c>
      <c r="BFX52">
        <v>1</v>
      </c>
      <c r="BFY52">
        <v>0</v>
      </c>
      <c r="BFZ52">
        <v>1</v>
      </c>
      <c r="BGA52">
        <v>1</v>
      </c>
      <c r="BGB52">
        <v>0</v>
      </c>
      <c r="BGC52">
        <v>1</v>
      </c>
      <c r="BGD52">
        <v>1</v>
      </c>
      <c r="BGE52">
        <v>1</v>
      </c>
      <c r="BGF52">
        <v>0</v>
      </c>
      <c r="BGG52">
        <v>1</v>
      </c>
      <c r="BGH52">
        <v>0</v>
      </c>
      <c r="BGI52">
        <v>0</v>
      </c>
      <c r="BGJ52">
        <v>1</v>
      </c>
      <c r="BGK52">
        <v>0</v>
      </c>
      <c r="BGL52">
        <v>1</v>
      </c>
      <c r="BGM52">
        <v>1</v>
      </c>
      <c r="BGN52">
        <v>1</v>
      </c>
      <c r="BGO52">
        <v>1</v>
      </c>
      <c r="BGP52">
        <v>1</v>
      </c>
      <c r="BGQ52">
        <v>1</v>
      </c>
      <c r="BGR52">
        <v>1</v>
      </c>
      <c r="BGS52">
        <v>0</v>
      </c>
      <c r="BGT52">
        <v>0</v>
      </c>
      <c r="BGU52">
        <v>1</v>
      </c>
      <c r="BGV52">
        <v>1</v>
      </c>
      <c r="BGW52">
        <v>1</v>
      </c>
      <c r="BGX52">
        <v>1</v>
      </c>
      <c r="BGY52">
        <v>1</v>
      </c>
      <c r="BGZ52">
        <v>1</v>
      </c>
      <c r="BHA52">
        <v>1</v>
      </c>
      <c r="BHB52">
        <v>0</v>
      </c>
      <c r="BHC52">
        <v>0</v>
      </c>
      <c r="BHD52">
        <v>1</v>
      </c>
      <c r="BHE52">
        <v>1</v>
      </c>
      <c r="BHF52">
        <v>0</v>
      </c>
      <c r="BHG52">
        <v>0</v>
      </c>
      <c r="BHH52">
        <v>1</v>
      </c>
      <c r="BHI52">
        <v>1</v>
      </c>
      <c r="BHJ52">
        <v>1</v>
      </c>
      <c r="BHK52">
        <v>1</v>
      </c>
      <c r="BHL52">
        <v>1</v>
      </c>
      <c r="BHM52">
        <v>1</v>
      </c>
      <c r="BHN52">
        <v>0</v>
      </c>
      <c r="BHO52">
        <v>0</v>
      </c>
      <c r="BHP52">
        <v>1</v>
      </c>
      <c r="BHQ52">
        <v>1</v>
      </c>
      <c r="BHR52">
        <v>0</v>
      </c>
      <c r="BHS52">
        <v>0</v>
      </c>
      <c r="BHT52">
        <v>0</v>
      </c>
      <c r="BHU52">
        <v>1</v>
      </c>
      <c r="BHV52">
        <v>1</v>
      </c>
      <c r="BHW52">
        <v>0</v>
      </c>
      <c r="BHX52">
        <v>1</v>
      </c>
      <c r="BHY52">
        <v>1</v>
      </c>
      <c r="BHZ52">
        <v>0</v>
      </c>
      <c r="BIA52">
        <v>1</v>
      </c>
      <c r="BIB52">
        <v>1</v>
      </c>
      <c r="BIC52">
        <v>1</v>
      </c>
      <c r="BID52">
        <v>1</v>
      </c>
      <c r="BIE52">
        <v>1</v>
      </c>
      <c r="BIF52">
        <v>1</v>
      </c>
      <c r="BIG52">
        <v>0</v>
      </c>
      <c r="BIH52">
        <v>0</v>
      </c>
      <c r="BII52">
        <v>0</v>
      </c>
      <c r="BIJ52">
        <v>0</v>
      </c>
      <c r="BIK52">
        <v>1</v>
      </c>
      <c r="BIL52">
        <v>1</v>
      </c>
      <c r="BIM52">
        <v>0</v>
      </c>
      <c r="BIN52">
        <v>0</v>
      </c>
      <c r="BIO52">
        <v>1</v>
      </c>
      <c r="BIP52">
        <v>1</v>
      </c>
      <c r="BIQ52">
        <v>1</v>
      </c>
      <c r="BIR52">
        <v>0</v>
      </c>
      <c r="BIS52">
        <v>0</v>
      </c>
      <c r="BIT52">
        <v>1</v>
      </c>
      <c r="BIU52">
        <v>1</v>
      </c>
      <c r="BIV52">
        <v>1</v>
      </c>
      <c r="BIW52">
        <v>0</v>
      </c>
      <c r="BIX52">
        <v>0</v>
      </c>
      <c r="BIY52">
        <v>0</v>
      </c>
      <c r="BIZ52">
        <v>1</v>
      </c>
      <c r="BJA52">
        <v>1</v>
      </c>
      <c r="BJB52">
        <v>0</v>
      </c>
      <c r="BJC52">
        <v>0</v>
      </c>
      <c r="BJD52">
        <v>1</v>
      </c>
      <c r="BJE52">
        <v>0</v>
      </c>
      <c r="BJF52">
        <v>1</v>
      </c>
      <c r="BJG52">
        <v>1</v>
      </c>
      <c r="BJH52">
        <v>1</v>
      </c>
      <c r="BJI52">
        <v>1</v>
      </c>
      <c r="BJJ52">
        <v>0</v>
      </c>
      <c r="BJK52">
        <v>1</v>
      </c>
      <c r="BJL52">
        <v>1</v>
      </c>
      <c r="BJM52">
        <v>0</v>
      </c>
      <c r="BJN52">
        <v>0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1</v>
      </c>
      <c r="BJW52">
        <v>1</v>
      </c>
      <c r="BJX52">
        <v>1</v>
      </c>
      <c r="BJY52">
        <v>1</v>
      </c>
      <c r="BJZ52">
        <v>0</v>
      </c>
      <c r="BKA52">
        <v>1</v>
      </c>
      <c r="BKB52">
        <v>1</v>
      </c>
      <c r="BKC52">
        <v>1</v>
      </c>
      <c r="BKD52">
        <v>1</v>
      </c>
      <c r="BKE52">
        <v>0</v>
      </c>
      <c r="BKF52">
        <v>0</v>
      </c>
      <c r="BKG52">
        <v>1</v>
      </c>
      <c r="BKH52">
        <v>0</v>
      </c>
      <c r="BKI52">
        <v>1</v>
      </c>
      <c r="BKJ52">
        <v>1</v>
      </c>
      <c r="BKK52">
        <v>1</v>
      </c>
      <c r="BKL52">
        <v>0</v>
      </c>
      <c r="BKM52">
        <v>0</v>
      </c>
      <c r="BKN52">
        <v>0</v>
      </c>
      <c r="BKO52">
        <v>1</v>
      </c>
      <c r="BKP52">
        <v>0</v>
      </c>
      <c r="BKQ52">
        <v>1</v>
      </c>
      <c r="BKR52">
        <v>0</v>
      </c>
      <c r="BKS52">
        <v>0</v>
      </c>
      <c r="BKT52">
        <v>1</v>
      </c>
      <c r="BKU52">
        <v>0</v>
      </c>
      <c r="BKV52">
        <v>0</v>
      </c>
      <c r="BKW52">
        <v>1</v>
      </c>
      <c r="BKX52">
        <v>0</v>
      </c>
      <c r="BKY52">
        <v>1</v>
      </c>
      <c r="BKZ52">
        <v>1</v>
      </c>
      <c r="BLA52">
        <v>1</v>
      </c>
      <c r="BLB52">
        <v>1</v>
      </c>
      <c r="BLC52">
        <v>1</v>
      </c>
      <c r="BLD52">
        <v>0</v>
      </c>
      <c r="BLE52">
        <v>1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0</v>
      </c>
      <c r="BLO52">
        <v>0</v>
      </c>
      <c r="BLP52">
        <v>1</v>
      </c>
      <c r="BLQ52">
        <v>1</v>
      </c>
      <c r="BLR52">
        <v>1</v>
      </c>
      <c r="BLS52">
        <v>0</v>
      </c>
      <c r="BLT52">
        <v>1</v>
      </c>
      <c r="BLU52">
        <v>1</v>
      </c>
      <c r="BLV52">
        <v>0</v>
      </c>
      <c r="BLW52">
        <v>1</v>
      </c>
      <c r="BLX52">
        <v>0</v>
      </c>
      <c r="BLY52">
        <v>1</v>
      </c>
      <c r="BLZ52">
        <v>1</v>
      </c>
      <c r="BMA52">
        <v>1</v>
      </c>
      <c r="BMB52">
        <v>0</v>
      </c>
      <c r="BMC52">
        <v>0</v>
      </c>
      <c r="BMD52">
        <v>1</v>
      </c>
      <c r="BME52">
        <v>1</v>
      </c>
      <c r="BMF52">
        <v>0</v>
      </c>
      <c r="BMG52">
        <v>0</v>
      </c>
      <c r="BMH52">
        <v>0</v>
      </c>
      <c r="BMI52">
        <v>1</v>
      </c>
      <c r="BMJ52">
        <v>1</v>
      </c>
      <c r="BMK52">
        <v>0</v>
      </c>
      <c r="BML52">
        <v>1</v>
      </c>
      <c r="BMM52">
        <v>0</v>
      </c>
      <c r="BMN52">
        <v>1</v>
      </c>
      <c r="BMO52">
        <v>0</v>
      </c>
      <c r="BMP52">
        <v>1</v>
      </c>
      <c r="BMQ52">
        <v>1</v>
      </c>
      <c r="BMR52">
        <v>1</v>
      </c>
      <c r="BMS52">
        <v>1</v>
      </c>
      <c r="BMT52">
        <v>0</v>
      </c>
      <c r="BMU52">
        <v>0</v>
      </c>
      <c r="BMV52">
        <v>0</v>
      </c>
      <c r="BMW52">
        <v>1</v>
      </c>
      <c r="BMX52">
        <v>1</v>
      </c>
      <c r="BMY52">
        <v>0</v>
      </c>
      <c r="BMZ52">
        <v>0</v>
      </c>
      <c r="BNA52">
        <v>1</v>
      </c>
      <c r="BNB52">
        <v>1</v>
      </c>
      <c r="BNC52">
        <v>1</v>
      </c>
      <c r="BND52">
        <v>1</v>
      </c>
      <c r="BNE52">
        <v>1</v>
      </c>
      <c r="BNF52">
        <v>0</v>
      </c>
      <c r="BNG52">
        <v>0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1</v>
      </c>
      <c r="BNN52">
        <v>0</v>
      </c>
      <c r="BNO52">
        <v>1</v>
      </c>
      <c r="BNP52">
        <v>0</v>
      </c>
      <c r="BNQ52">
        <v>1</v>
      </c>
      <c r="BNR52">
        <v>1</v>
      </c>
      <c r="BNS52">
        <v>1</v>
      </c>
      <c r="BNT52">
        <v>0</v>
      </c>
      <c r="BNU52">
        <v>1</v>
      </c>
      <c r="BNV52">
        <v>0</v>
      </c>
      <c r="BNW52">
        <v>1</v>
      </c>
      <c r="BNX52">
        <v>0</v>
      </c>
      <c r="BNY52">
        <v>1</v>
      </c>
      <c r="BNZ52">
        <v>0</v>
      </c>
      <c r="BOA52">
        <v>1</v>
      </c>
      <c r="BOB52">
        <v>0</v>
      </c>
      <c r="BOC52">
        <v>1</v>
      </c>
      <c r="BOD52">
        <v>1</v>
      </c>
      <c r="BOE52">
        <v>0</v>
      </c>
      <c r="BOF52">
        <v>0</v>
      </c>
      <c r="BOG52">
        <v>1</v>
      </c>
      <c r="BOH52">
        <v>0</v>
      </c>
      <c r="BOI52">
        <v>0</v>
      </c>
      <c r="BOJ52">
        <v>0</v>
      </c>
      <c r="BOK52">
        <v>1</v>
      </c>
      <c r="BOL52">
        <v>0</v>
      </c>
      <c r="BOM52">
        <v>1</v>
      </c>
      <c r="BON52">
        <v>1</v>
      </c>
      <c r="BOO52">
        <v>1</v>
      </c>
      <c r="BOP52">
        <v>0</v>
      </c>
      <c r="BOQ52">
        <v>0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1</v>
      </c>
      <c r="BOZ52">
        <v>1</v>
      </c>
      <c r="BPA52">
        <v>0</v>
      </c>
      <c r="BPB52">
        <v>1</v>
      </c>
      <c r="BPC52">
        <v>0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0</v>
      </c>
      <c r="BPN52">
        <v>1</v>
      </c>
      <c r="BPO52">
        <v>1</v>
      </c>
      <c r="BPP52">
        <v>1</v>
      </c>
      <c r="BPQ52">
        <v>1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0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0</v>
      </c>
      <c r="BQL52">
        <v>0</v>
      </c>
      <c r="BQM52">
        <v>1</v>
      </c>
      <c r="BQN52">
        <v>1</v>
      </c>
      <c r="BQO52">
        <v>1</v>
      </c>
      <c r="BQP52">
        <v>1</v>
      </c>
      <c r="BQQ52">
        <v>0</v>
      </c>
      <c r="BQR52">
        <v>1</v>
      </c>
      <c r="BQS52">
        <v>1</v>
      </c>
      <c r="BQT52">
        <v>0</v>
      </c>
      <c r="BQU52">
        <v>1</v>
      </c>
      <c r="BQV52">
        <v>1</v>
      </c>
      <c r="BQW52">
        <v>0</v>
      </c>
      <c r="BQX52">
        <v>1</v>
      </c>
      <c r="BQY52">
        <v>1</v>
      </c>
      <c r="BQZ52">
        <v>1</v>
      </c>
      <c r="BRA52">
        <v>1</v>
      </c>
      <c r="BRB52">
        <v>0</v>
      </c>
      <c r="BRC52">
        <v>1</v>
      </c>
      <c r="BRD52">
        <v>0</v>
      </c>
      <c r="BRE52">
        <v>0</v>
      </c>
      <c r="BRF52">
        <v>1</v>
      </c>
      <c r="BRG52">
        <v>1</v>
      </c>
      <c r="BRH52">
        <v>1</v>
      </c>
      <c r="BRI52">
        <v>1</v>
      </c>
      <c r="BRJ52">
        <v>1</v>
      </c>
      <c r="BRK52">
        <v>1</v>
      </c>
      <c r="BRL52">
        <v>0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0</v>
      </c>
      <c r="BRV52">
        <v>1</v>
      </c>
      <c r="BRW52">
        <v>1</v>
      </c>
      <c r="BRX52">
        <v>1</v>
      </c>
      <c r="BRY52">
        <v>1</v>
      </c>
      <c r="BRZ52">
        <v>0</v>
      </c>
      <c r="BSA52">
        <v>1</v>
      </c>
      <c r="BSB52">
        <v>0</v>
      </c>
      <c r="BSC52">
        <v>1</v>
      </c>
      <c r="BSD52">
        <v>1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1</v>
      </c>
      <c r="BSK52">
        <v>0</v>
      </c>
      <c r="BSL52">
        <v>1</v>
      </c>
      <c r="BSM52">
        <v>1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1</v>
      </c>
      <c r="BSU52">
        <v>0</v>
      </c>
      <c r="BSV52">
        <v>1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0</v>
      </c>
      <c r="BTH52">
        <v>1</v>
      </c>
      <c r="BTI52">
        <v>1</v>
      </c>
      <c r="BTJ52">
        <v>1</v>
      </c>
      <c r="BTK52">
        <v>1</v>
      </c>
      <c r="BTL52">
        <v>1</v>
      </c>
      <c r="BTM52">
        <v>0</v>
      </c>
      <c r="BTN52">
        <v>0</v>
      </c>
      <c r="BTO52">
        <v>1</v>
      </c>
      <c r="BTP52">
        <v>0</v>
      </c>
      <c r="BTQ52">
        <v>0</v>
      </c>
      <c r="BTR52">
        <v>1</v>
      </c>
      <c r="BTS52">
        <v>1</v>
      </c>
      <c r="BTT52">
        <v>1</v>
      </c>
      <c r="BTU52">
        <v>1</v>
      </c>
      <c r="BTV52">
        <v>1</v>
      </c>
      <c r="BTW52">
        <v>0</v>
      </c>
      <c r="BTX52">
        <v>0</v>
      </c>
      <c r="BTY52">
        <v>0</v>
      </c>
      <c r="BTZ52">
        <v>0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0</v>
      </c>
      <c r="BUG52">
        <v>1</v>
      </c>
      <c r="BUH52">
        <v>1</v>
      </c>
      <c r="BUI52">
        <v>0</v>
      </c>
      <c r="BUJ52">
        <v>1</v>
      </c>
      <c r="BUK52">
        <v>1</v>
      </c>
      <c r="BUL52">
        <v>1</v>
      </c>
      <c r="BUM52">
        <v>1</v>
      </c>
      <c r="BUN52">
        <v>0</v>
      </c>
      <c r="BUO52">
        <v>1</v>
      </c>
      <c r="BUP52">
        <v>1</v>
      </c>
      <c r="BUQ52">
        <v>1</v>
      </c>
      <c r="BUR52">
        <v>1</v>
      </c>
      <c r="BUS52">
        <v>0</v>
      </c>
      <c r="BUT52">
        <v>1</v>
      </c>
      <c r="BUU52">
        <v>1</v>
      </c>
      <c r="BUV52">
        <v>1</v>
      </c>
      <c r="BUW52">
        <v>1</v>
      </c>
      <c r="BUX52">
        <v>0</v>
      </c>
      <c r="BUY52">
        <v>1</v>
      </c>
      <c r="BUZ52">
        <v>0</v>
      </c>
      <c r="BVA52">
        <v>0</v>
      </c>
      <c r="BVB52">
        <v>1</v>
      </c>
      <c r="BVC52">
        <v>1</v>
      </c>
      <c r="BVD52">
        <v>0</v>
      </c>
      <c r="BVE52">
        <v>1</v>
      </c>
      <c r="BVF52">
        <v>0</v>
      </c>
      <c r="BVG52">
        <v>0</v>
      </c>
      <c r="BVH52">
        <v>1</v>
      </c>
      <c r="BVI52">
        <v>0</v>
      </c>
      <c r="BVJ52">
        <v>0</v>
      </c>
      <c r="BVK52">
        <v>1</v>
      </c>
      <c r="BVL52">
        <v>1</v>
      </c>
      <c r="BVM52">
        <v>0</v>
      </c>
      <c r="BVN52">
        <v>1</v>
      </c>
      <c r="BVO52">
        <v>1</v>
      </c>
      <c r="BVP52">
        <v>1</v>
      </c>
      <c r="BVQ52">
        <v>0</v>
      </c>
      <c r="BVR52">
        <v>0</v>
      </c>
      <c r="BVS52">
        <v>1</v>
      </c>
      <c r="BVT52">
        <v>1</v>
      </c>
      <c r="BVU52">
        <v>0</v>
      </c>
      <c r="BVV52">
        <v>0</v>
      </c>
      <c r="BVW52">
        <v>1</v>
      </c>
      <c r="BVX52">
        <v>0</v>
      </c>
      <c r="BVY52">
        <v>1</v>
      </c>
      <c r="BVZ52">
        <v>0</v>
      </c>
      <c r="BWA52">
        <v>1</v>
      </c>
      <c r="BWB52">
        <v>1</v>
      </c>
      <c r="BWC52">
        <v>1</v>
      </c>
      <c r="BWD52">
        <v>1</v>
      </c>
      <c r="BWE52">
        <v>1</v>
      </c>
      <c r="BWF52">
        <v>1</v>
      </c>
      <c r="BWG52">
        <v>1</v>
      </c>
      <c r="BWH52">
        <v>0</v>
      </c>
      <c r="BWI52">
        <v>1</v>
      </c>
      <c r="BWJ52">
        <v>1</v>
      </c>
      <c r="BWK52">
        <v>0</v>
      </c>
      <c r="BWL52">
        <v>1</v>
      </c>
      <c r="BWM52">
        <v>1</v>
      </c>
      <c r="BWN52">
        <v>0</v>
      </c>
      <c r="BWO52">
        <v>0</v>
      </c>
      <c r="BWP52">
        <v>1</v>
      </c>
      <c r="BWQ52">
        <v>1</v>
      </c>
      <c r="BWR52">
        <v>1</v>
      </c>
      <c r="BWS52">
        <v>1</v>
      </c>
      <c r="BWT52">
        <v>1</v>
      </c>
      <c r="BWU52">
        <v>1</v>
      </c>
      <c r="BWV52">
        <v>1</v>
      </c>
      <c r="BWW52">
        <v>1</v>
      </c>
      <c r="BWX52">
        <v>1</v>
      </c>
      <c r="BWY52">
        <v>1</v>
      </c>
      <c r="BWZ52">
        <v>1</v>
      </c>
      <c r="BXA52">
        <v>1</v>
      </c>
      <c r="BXB52">
        <v>1</v>
      </c>
      <c r="BXC52">
        <v>0</v>
      </c>
      <c r="BXD52">
        <v>1</v>
      </c>
      <c r="BXE52">
        <v>0</v>
      </c>
      <c r="BXF52">
        <v>1</v>
      </c>
      <c r="BXG52">
        <v>0</v>
      </c>
      <c r="BXH52">
        <v>0</v>
      </c>
      <c r="BXI52">
        <v>1</v>
      </c>
      <c r="BXJ52">
        <v>0</v>
      </c>
      <c r="BXK52">
        <v>0</v>
      </c>
      <c r="BXL52">
        <v>1</v>
      </c>
      <c r="BXM52">
        <v>1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1</v>
      </c>
      <c r="BXU52">
        <v>1</v>
      </c>
      <c r="BXV52">
        <v>1</v>
      </c>
      <c r="BXW52">
        <v>0</v>
      </c>
      <c r="BXX52">
        <v>1</v>
      </c>
      <c r="BXY52">
        <v>0</v>
      </c>
      <c r="BXZ52">
        <v>0</v>
      </c>
      <c r="BYA52">
        <v>1</v>
      </c>
      <c r="BYB52">
        <v>1</v>
      </c>
      <c r="BYC52">
        <v>1</v>
      </c>
      <c r="BYD52">
        <v>1</v>
      </c>
      <c r="BYE52">
        <v>0</v>
      </c>
      <c r="BYF52">
        <v>0</v>
      </c>
      <c r="BYG52">
        <v>1</v>
      </c>
      <c r="BYH52">
        <v>1</v>
      </c>
      <c r="BYI52">
        <v>0</v>
      </c>
      <c r="BYJ52">
        <v>1</v>
      </c>
      <c r="BYK52">
        <v>1</v>
      </c>
      <c r="BYL52">
        <v>0</v>
      </c>
      <c r="BYM52">
        <v>0</v>
      </c>
      <c r="BYN52">
        <v>1</v>
      </c>
      <c r="BYO52">
        <v>0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0</v>
      </c>
      <c r="BYV52">
        <v>1</v>
      </c>
      <c r="BYW52">
        <v>1</v>
      </c>
      <c r="BYX52">
        <v>1</v>
      </c>
      <c r="BYY52">
        <v>1</v>
      </c>
      <c r="BYZ52">
        <v>0</v>
      </c>
      <c r="BZA52">
        <v>1</v>
      </c>
      <c r="BZB52">
        <v>1</v>
      </c>
      <c r="BZC52">
        <v>1</v>
      </c>
      <c r="BZD52">
        <v>1</v>
      </c>
      <c r="BZE52">
        <v>1</v>
      </c>
      <c r="BZF52">
        <v>1</v>
      </c>
      <c r="BZG52">
        <v>1</v>
      </c>
      <c r="BZH52">
        <v>1</v>
      </c>
      <c r="BZI52">
        <v>1</v>
      </c>
      <c r="BZJ52">
        <v>0</v>
      </c>
      <c r="BZK52">
        <v>1</v>
      </c>
      <c r="BZL52">
        <v>1</v>
      </c>
      <c r="BZM52">
        <v>1</v>
      </c>
      <c r="BZN52">
        <v>0</v>
      </c>
      <c r="BZO52">
        <v>1</v>
      </c>
      <c r="BZP52">
        <v>0</v>
      </c>
      <c r="BZQ52">
        <v>0</v>
      </c>
      <c r="BZR52">
        <v>0</v>
      </c>
      <c r="BZS52">
        <v>1</v>
      </c>
      <c r="BZT52">
        <v>1</v>
      </c>
      <c r="BZU52">
        <v>1</v>
      </c>
      <c r="BZV52">
        <v>1</v>
      </c>
      <c r="BZW52">
        <v>0</v>
      </c>
      <c r="BZX52">
        <v>1</v>
      </c>
      <c r="BZY52">
        <v>1</v>
      </c>
      <c r="BZZ52">
        <v>1</v>
      </c>
      <c r="CAA52">
        <v>0</v>
      </c>
      <c r="CAB52">
        <v>0</v>
      </c>
      <c r="CAC52">
        <v>1</v>
      </c>
      <c r="CAD52">
        <v>1</v>
      </c>
      <c r="CAE52">
        <v>1</v>
      </c>
      <c r="CAF52">
        <v>0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0</v>
      </c>
      <c r="CAO52">
        <v>1</v>
      </c>
      <c r="CAP52">
        <v>0</v>
      </c>
      <c r="CAQ52">
        <v>1</v>
      </c>
      <c r="CAR52">
        <v>1</v>
      </c>
      <c r="CAS52">
        <v>1</v>
      </c>
      <c r="CAT52">
        <v>0</v>
      </c>
      <c r="CAU52">
        <v>0</v>
      </c>
      <c r="CAV52">
        <v>0</v>
      </c>
      <c r="CAW52">
        <v>0</v>
      </c>
      <c r="CAX52">
        <v>1</v>
      </c>
      <c r="CAY52">
        <v>0</v>
      </c>
      <c r="CAZ52">
        <v>1</v>
      </c>
      <c r="CBA52">
        <v>1</v>
      </c>
      <c r="CBB52">
        <v>0</v>
      </c>
      <c r="CBC52">
        <v>1</v>
      </c>
      <c r="CBD52">
        <v>0</v>
      </c>
      <c r="CBE52">
        <v>1</v>
      </c>
      <c r="CBF52">
        <v>1</v>
      </c>
      <c r="CBG52">
        <v>0</v>
      </c>
      <c r="CBH52">
        <v>1</v>
      </c>
      <c r="CBI52">
        <v>1</v>
      </c>
      <c r="CBJ52">
        <v>1</v>
      </c>
      <c r="CBK52">
        <v>0</v>
      </c>
      <c r="CBL52">
        <v>1</v>
      </c>
      <c r="CBM52">
        <v>0</v>
      </c>
      <c r="CBN52">
        <v>1</v>
      </c>
      <c r="CBO52">
        <v>1</v>
      </c>
      <c r="CBP52">
        <v>0</v>
      </c>
      <c r="CBQ52">
        <v>1</v>
      </c>
      <c r="CBR52">
        <v>0</v>
      </c>
      <c r="CBS52">
        <v>0</v>
      </c>
      <c r="CBT52">
        <v>0</v>
      </c>
      <c r="CBU52">
        <v>0</v>
      </c>
      <c r="CBV52">
        <v>1</v>
      </c>
      <c r="CBW52">
        <v>1</v>
      </c>
      <c r="CBX52">
        <v>0</v>
      </c>
      <c r="CBY52">
        <v>1</v>
      </c>
      <c r="CBZ52">
        <v>0</v>
      </c>
      <c r="CCA52">
        <v>1</v>
      </c>
      <c r="CCB52">
        <v>1</v>
      </c>
      <c r="CCC52">
        <v>0</v>
      </c>
      <c r="CCD52">
        <v>0</v>
      </c>
      <c r="CCE52">
        <v>0</v>
      </c>
      <c r="CCF52">
        <v>1</v>
      </c>
      <c r="CCG52">
        <v>1</v>
      </c>
      <c r="CCH52">
        <v>0</v>
      </c>
      <c r="CCI52">
        <v>1</v>
      </c>
      <c r="CCJ52">
        <v>1</v>
      </c>
      <c r="CCK52">
        <v>1</v>
      </c>
      <c r="CCL52">
        <v>0</v>
      </c>
      <c r="CCM52">
        <v>1</v>
      </c>
      <c r="CCN52">
        <v>1</v>
      </c>
      <c r="CCO52">
        <v>1</v>
      </c>
      <c r="CCP52">
        <v>1</v>
      </c>
      <c r="CCQ52">
        <v>1</v>
      </c>
      <c r="CCR52">
        <v>0</v>
      </c>
      <c r="CCS52">
        <v>0</v>
      </c>
      <c r="CCT52">
        <v>0</v>
      </c>
      <c r="CCU52">
        <v>1</v>
      </c>
      <c r="CCV52">
        <v>0</v>
      </c>
      <c r="CCW52">
        <v>1</v>
      </c>
      <c r="CCX52">
        <v>0</v>
      </c>
      <c r="CCY52">
        <v>1</v>
      </c>
      <c r="CCZ52">
        <v>1</v>
      </c>
      <c r="CDA52">
        <v>1</v>
      </c>
      <c r="CDB52">
        <v>1</v>
      </c>
      <c r="CDC52">
        <v>1</v>
      </c>
      <c r="CDD52">
        <v>0</v>
      </c>
      <c r="CDE52">
        <v>1</v>
      </c>
      <c r="CDF52">
        <v>1</v>
      </c>
      <c r="CDG52">
        <v>1</v>
      </c>
      <c r="CDH52">
        <v>1</v>
      </c>
      <c r="CDI52">
        <v>1</v>
      </c>
      <c r="CDJ52">
        <v>1</v>
      </c>
      <c r="CDK52">
        <v>0</v>
      </c>
      <c r="CDL52">
        <v>1</v>
      </c>
      <c r="CDM52">
        <v>1</v>
      </c>
      <c r="CDN52">
        <v>1</v>
      </c>
      <c r="CDO52">
        <v>0</v>
      </c>
      <c r="CDP52">
        <v>1</v>
      </c>
      <c r="CDQ52">
        <v>1</v>
      </c>
      <c r="CDR52">
        <v>1</v>
      </c>
      <c r="CDS52">
        <v>0</v>
      </c>
      <c r="CDT52">
        <v>0</v>
      </c>
      <c r="CDU52">
        <v>1</v>
      </c>
      <c r="CDV52">
        <v>1</v>
      </c>
      <c r="CDW52">
        <v>0</v>
      </c>
      <c r="CDX52">
        <v>1</v>
      </c>
      <c r="CDY52">
        <v>1</v>
      </c>
      <c r="CDZ52">
        <v>1</v>
      </c>
      <c r="CEA52">
        <v>1</v>
      </c>
      <c r="CEB52">
        <v>1</v>
      </c>
      <c r="CEC52">
        <v>0</v>
      </c>
      <c r="CED52">
        <v>1</v>
      </c>
      <c r="CEE52">
        <v>1</v>
      </c>
      <c r="CEF52">
        <v>0</v>
      </c>
      <c r="CEG52">
        <v>1</v>
      </c>
      <c r="CEH52">
        <v>1</v>
      </c>
      <c r="CEI52">
        <v>1</v>
      </c>
      <c r="CEJ52">
        <v>1</v>
      </c>
      <c r="CEK52">
        <v>1</v>
      </c>
      <c r="CEL52">
        <v>1</v>
      </c>
      <c r="CEM52">
        <v>0</v>
      </c>
      <c r="CEN52">
        <v>0</v>
      </c>
      <c r="CEO52">
        <v>1</v>
      </c>
      <c r="CEP52">
        <v>1</v>
      </c>
      <c r="CEQ52">
        <v>1</v>
      </c>
      <c r="CER52">
        <v>1</v>
      </c>
      <c r="CES52">
        <v>1</v>
      </c>
      <c r="CET52">
        <v>0</v>
      </c>
      <c r="CEU52">
        <v>1</v>
      </c>
      <c r="CEV52">
        <v>1</v>
      </c>
      <c r="CEW52">
        <v>0</v>
      </c>
      <c r="CEX52">
        <v>1</v>
      </c>
      <c r="CEY52">
        <v>1</v>
      </c>
      <c r="CEZ52">
        <v>1</v>
      </c>
      <c r="CFA52">
        <v>1</v>
      </c>
      <c r="CFB52">
        <v>0</v>
      </c>
      <c r="CFC52">
        <v>1</v>
      </c>
      <c r="CFD52">
        <v>1</v>
      </c>
      <c r="CFE52">
        <v>1</v>
      </c>
      <c r="CFF52">
        <v>1</v>
      </c>
      <c r="CFG52">
        <v>0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0</v>
      </c>
      <c r="CFO52">
        <v>1</v>
      </c>
      <c r="CFP52">
        <v>1</v>
      </c>
      <c r="CFQ52">
        <v>0</v>
      </c>
      <c r="CFR52">
        <v>1</v>
      </c>
      <c r="CFS52">
        <v>0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0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0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0</v>
      </c>
      <c r="CGO52">
        <v>1</v>
      </c>
      <c r="CGP52">
        <v>1</v>
      </c>
      <c r="CGQ52">
        <v>1</v>
      </c>
      <c r="CGR52">
        <v>0</v>
      </c>
      <c r="CGS52">
        <v>1</v>
      </c>
      <c r="CGT52">
        <v>1</v>
      </c>
      <c r="CGU52">
        <v>0</v>
      </c>
      <c r="CGV52">
        <v>0</v>
      </c>
      <c r="CGW52">
        <v>1</v>
      </c>
      <c r="CGX52">
        <v>0</v>
      </c>
      <c r="CGY52">
        <v>1</v>
      </c>
      <c r="CGZ52">
        <v>0</v>
      </c>
      <c r="CHA52">
        <v>1</v>
      </c>
      <c r="CHB52">
        <v>1</v>
      </c>
      <c r="CHC52">
        <v>0</v>
      </c>
      <c r="CHD52">
        <v>0</v>
      </c>
      <c r="CHE52">
        <v>1</v>
      </c>
      <c r="CHF52">
        <v>1</v>
      </c>
      <c r="CHG52">
        <v>1</v>
      </c>
      <c r="CHH52">
        <v>0</v>
      </c>
      <c r="CHI52">
        <v>1</v>
      </c>
      <c r="CHJ52">
        <v>0</v>
      </c>
      <c r="CHK52">
        <v>1</v>
      </c>
      <c r="CHL52">
        <v>1</v>
      </c>
      <c r="CHM52">
        <v>0</v>
      </c>
      <c r="CHN52">
        <v>0</v>
      </c>
      <c r="CHO52">
        <v>1</v>
      </c>
      <c r="CHP52">
        <v>0</v>
      </c>
      <c r="CHQ52">
        <v>0</v>
      </c>
      <c r="CHR52">
        <v>1</v>
      </c>
      <c r="CHS52">
        <v>1</v>
      </c>
      <c r="CHT52">
        <v>0</v>
      </c>
      <c r="CHU52">
        <v>1</v>
      </c>
      <c r="CHV52">
        <v>0</v>
      </c>
      <c r="CHW52">
        <v>1</v>
      </c>
      <c r="CHX52">
        <v>0</v>
      </c>
      <c r="CHY52">
        <v>1</v>
      </c>
      <c r="CHZ52">
        <v>1</v>
      </c>
      <c r="CIA52">
        <v>1</v>
      </c>
      <c r="CIB52">
        <v>1</v>
      </c>
      <c r="CIC52">
        <v>1</v>
      </c>
      <c r="CID52">
        <v>1</v>
      </c>
      <c r="CIE52">
        <v>1</v>
      </c>
      <c r="CIF52">
        <v>1</v>
      </c>
      <c r="CIG52">
        <v>1</v>
      </c>
      <c r="CIH52">
        <v>0</v>
      </c>
      <c r="CII52">
        <v>1</v>
      </c>
      <c r="CIJ52">
        <v>0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0</v>
      </c>
      <c r="CIQ52">
        <v>1</v>
      </c>
      <c r="CIR52">
        <v>0</v>
      </c>
      <c r="CIS52">
        <v>1</v>
      </c>
      <c r="CIT52">
        <v>1</v>
      </c>
      <c r="CIU52">
        <v>1</v>
      </c>
      <c r="CIV52">
        <v>1</v>
      </c>
      <c r="CIW52">
        <v>0</v>
      </c>
      <c r="CIX52">
        <v>0</v>
      </c>
      <c r="CIY52">
        <v>0</v>
      </c>
      <c r="CIZ52">
        <v>1</v>
      </c>
      <c r="CJA52">
        <v>0</v>
      </c>
      <c r="CJB52">
        <v>1</v>
      </c>
      <c r="CJC52">
        <v>0</v>
      </c>
      <c r="CJD52">
        <v>1</v>
      </c>
      <c r="CJE52">
        <v>0</v>
      </c>
      <c r="CJF52">
        <v>1</v>
      </c>
      <c r="CJG52">
        <v>1</v>
      </c>
      <c r="CJH52">
        <v>1</v>
      </c>
      <c r="CJI52">
        <v>1</v>
      </c>
      <c r="CJJ52">
        <v>1</v>
      </c>
      <c r="CJK52">
        <v>1</v>
      </c>
      <c r="CJL52">
        <v>1</v>
      </c>
      <c r="CJM52">
        <v>1</v>
      </c>
      <c r="CJN52">
        <v>0</v>
      </c>
      <c r="CJO52">
        <v>1</v>
      </c>
      <c r="CJP52">
        <v>1</v>
      </c>
      <c r="CJQ52">
        <v>1</v>
      </c>
      <c r="CJR52">
        <v>1</v>
      </c>
      <c r="CJS52">
        <v>0</v>
      </c>
      <c r="CJT52">
        <v>1</v>
      </c>
      <c r="CJU52">
        <v>1</v>
      </c>
      <c r="CJV52">
        <v>1</v>
      </c>
      <c r="CJW52">
        <v>1</v>
      </c>
      <c r="CJX52">
        <v>0</v>
      </c>
      <c r="CJY52">
        <v>1</v>
      </c>
      <c r="CJZ52">
        <v>1</v>
      </c>
      <c r="CKA52">
        <v>0</v>
      </c>
      <c r="CKB52">
        <v>0</v>
      </c>
      <c r="CKC52">
        <v>1</v>
      </c>
      <c r="CKD52">
        <v>0</v>
      </c>
      <c r="CKE52">
        <v>1</v>
      </c>
      <c r="CKF52">
        <v>1</v>
      </c>
      <c r="CKG52">
        <v>1</v>
      </c>
      <c r="CKH52">
        <v>1</v>
      </c>
      <c r="CKI52">
        <v>1</v>
      </c>
      <c r="CKJ52">
        <v>0</v>
      </c>
      <c r="CKK52">
        <v>1</v>
      </c>
      <c r="CKL52">
        <v>1</v>
      </c>
      <c r="CKM52">
        <v>1</v>
      </c>
      <c r="CKN52">
        <v>0</v>
      </c>
      <c r="CKO52">
        <v>1</v>
      </c>
      <c r="CKP52">
        <v>0</v>
      </c>
      <c r="CKQ52">
        <v>0</v>
      </c>
      <c r="CKR52">
        <v>1</v>
      </c>
      <c r="CKS52">
        <v>1</v>
      </c>
      <c r="CKT52">
        <v>1</v>
      </c>
      <c r="CKU52">
        <v>0</v>
      </c>
      <c r="CKV52">
        <v>1</v>
      </c>
      <c r="CKW52">
        <v>1</v>
      </c>
      <c r="CKX52">
        <v>0</v>
      </c>
      <c r="CKY52">
        <v>1</v>
      </c>
      <c r="CKZ52">
        <v>1</v>
      </c>
      <c r="CLA52">
        <v>1</v>
      </c>
      <c r="CLB52">
        <v>0</v>
      </c>
      <c r="CLC52">
        <v>1</v>
      </c>
      <c r="CLD52">
        <v>0</v>
      </c>
      <c r="CLE52">
        <v>1</v>
      </c>
      <c r="CLF52">
        <v>1</v>
      </c>
      <c r="CLG52">
        <v>1</v>
      </c>
      <c r="CLH52">
        <v>1</v>
      </c>
      <c r="CLI52">
        <v>0</v>
      </c>
      <c r="CLJ52">
        <v>0</v>
      </c>
      <c r="CLK52">
        <v>1</v>
      </c>
      <c r="CLL52">
        <v>1</v>
      </c>
      <c r="CLM52">
        <v>1</v>
      </c>
      <c r="CLN52">
        <v>1</v>
      </c>
      <c r="CLO52">
        <v>0</v>
      </c>
      <c r="CLP52">
        <v>1</v>
      </c>
      <c r="CLQ52">
        <v>1</v>
      </c>
      <c r="CLR52">
        <v>0</v>
      </c>
      <c r="CLS52">
        <v>1</v>
      </c>
      <c r="CLT52">
        <v>1</v>
      </c>
      <c r="CLU52">
        <v>1</v>
      </c>
      <c r="CLV52">
        <v>0</v>
      </c>
      <c r="CLW52">
        <v>1</v>
      </c>
      <c r="CLX52">
        <v>0</v>
      </c>
      <c r="CLY52">
        <v>0</v>
      </c>
      <c r="CLZ52">
        <v>1</v>
      </c>
      <c r="CMA52">
        <v>0</v>
      </c>
      <c r="CMB52">
        <v>1</v>
      </c>
      <c r="CMC52">
        <v>0</v>
      </c>
      <c r="CMD52">
        <v>1</v>
      </c>
      <c r="CME52">
        <v>1</v>
      </c>
      <c r="CMF52">
        <v>1</v>
      </c>
      <c r="CMG52">
        <v>1</v>
      </c>
      <c r="CMH52">
        <v>0</v>
      </c>
      <c r="CMI52">
        <v>1</v>
      </c>
      <c r="CMJ52">
        <v>1</v>
      </c>
      <c r="CMK52">
        <v>0</v>
      </c>
      <c r="CML52">
        <v>1</v>
      </c>
      <c r="CMM52">
        <v>1</v>
      </c>
      <c r="CMN52">
        <v>0</v>
      </c>
      <c r="CMO52">
        <v>1</v>
      </c>
      <c r="CMP52">
        <v>0</v>
      </c>
      <c r="CMQ52">
        <v>0</v>
      </c>
      <c r="CMR52">
        <v>1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1</v>
      </c>
      <c r="CNB52">
        <v>1</v>
      </c>
      <c r="CNC52">
        <v>1</v>
      </c>
      <c r="CND52">
        <v>1</v>
      </c>
      <c r="CNE52">
        <v>0</v>
      </c>
      <c r="CNF52">
        <v>1</v>
      </c>
      <c r="CNG52">
        <v>1</v>
      </c>
      <c r="CNH52">
        <v>1</v>
      </c>
      <c r="CNI52">
        <v>1</v>
      </c>
      <c r="CNJ52">
        <v>0</v>
      </c>
      <c r="CNK52">
        <v>1</v>
      </c>
      <c r="CNL52">
        <v>1</v>
      </c>
      <c r="CNM52">
        <v>0</v>
      </c>
      <c r="CNN52">
        <v>0</v>
      </c>
      <c r="CNO52">
        <v>1</v>
      </c>
      <c r="CNP52">
        <v>1</v>
      </c>
      <c r="CNQ52">
        <v>1</v>
      </c>
      <c r="CNR52">
        <v>0</v>
      </c>
      <c r="CNS52">
        <v>0</v>
      </c>
      <c r="CNT52">
        <v>1</v>
      </c>
      <c r="CNU52">
        <v>1</v>
      </c>
      <c r="CNV52">
        <v>0</v>
      </c>
      <c r="CNW52">
        <v>0</v>
      </c>
      <c r="CNX52">
        <v>1</v>
      </c>
      <c r="CNY52">
        <v>1</v>
      </c>
      <c r="CNZ52">
        <v>1</v>
      </c>
      <c r="COA52">
        <v>1</v>
      </c>
      <c r="COB52">
        <v>1</v>
      </c>
      <c r="COC52">
        <v>0</v>
      </c>
      <c r="COD52">
        <v>0</v>
      </c>
      <c r="COE52">
        <v>0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0</v>
      </c>
      <c r="COL52">
        <v>1</v>
      </c>
      <c r="COM52">
        <v>1</v>
      </c>
      <c r="CON52">
        <v>1</v>
      </c>
      <c r="COO52">
        <v>0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0</v>
      </c>
      <c r="COW52">
        <v>1</v>
      </c>
      <c r="COX52">
        <v>1</v>
      </c>
      <c r="COY52">
        <v>1</v>
      </c>
      <c r="COZ52">
        <v>0</v>
      </c>
      <c r="CPA52">
        <v>1</v>
      </c>
      <c r="CPB52">
        <v>1</v>
      </c>
      <c r="CPC52">
        <v>1</v>
      </c>
      <c r="CPD52">
        <v>1</v>
      </c>
      <c r="CPE52">
        <v>1</v>
      </c>
      <c r="CPF52">
        <v>1</v>
      </c>
      <c r="CPG52">
        <v>1</v>
      </c>
      <c r="CPH52">
        <v>1</v>
      </c>
      <c r="CPI52">
        <v>0</v>
      </c>
      <c r="CPJ52">
        <v>0</v>
      </c>
      <c r="CPK52">
        <v>1</v>
      </c>
      <c r="CPL52">
        <v>1</v>
      </c>
      <c r="CPM52">
        <v>1</v>
      </c>
      <c r="CPN52">
        <v>1</v>
      </c>
      <c r="CPO52">
        <v>1</v>
      </c>
      <c r="CPP52">
        <v>1</v>
      </c>
      <c r="CPQ52">
        <v>1</v>
      </c>
      <c r="CPR52">
        <v>1</v>
      </c>
      <c r="CPS52">
        <v>1</v>
      </c>
      <c r="CPT52">
        <v>1</v>
      </c>
      <c r="CPU52">
        <v>1</v>
      </c>
      <c r="CPV52">
        <v>0</v>
      </c>
      <c r="CPW52">
        <v>1</v>
      </c>
      <c r="CPX52">
        <v>0</v>
      </c>
      <c r="CPY52">
        <v>1</v>
      </c>
      <c r="CPZ52">
        <v>1</v>
      </c>
      <c r="CQA52">
        <v>0</v>
      </c>
      <c r="CQB52">
        <v>1</v>
      </c>
      <c r="CQC52">
        <v>1</v>
      </c>
      <c r="CQD52">
        <v>1</v>
      </c>
      <c r="CQE52">
        <v>0</v>
      </c>
      <c r="CQF52">
        <v>1</v>
      </c>
      <c r="CQG52">
        <v>1</v>
      </c>
      <c r="CQH52">
        <v>1</v>
      </c>
      <c r="CQI52">
        <v>1</v>
      </c>
      <c r="CQJ52">
        <v>0</v>
      </c>
      <c r="CQK52">
        <v>1</v>
      </c>
      <c r="CQL52">
        <v>1</v>
      </c>
      <c r="CQM52">
        <v>0</v>
      </c>
      <c r="CQN52">
        <v>1</v>
      </c>
      <c r="CQO52">
        <v>1</v>
      </c>
      <c r="CQP52">
        <v>1</v>
      </c>
      <c r="CQQ52">
        <v>1</v>
      </c>
      <c r="CQR52">
        <v>1</v>
      </c>
      <c r="CQS52">
        <v>0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0</v>
      </c>
      <c r="CQZ52">
        <v>1</v>
      </c>
      <c r="CRA52">
        <v>0</v>
      </c>
      <c r="CRB52">
        <v>1</v>
      </c>
      <c r="CRC52">
        <v>0</v>
      </c>
      <c r="CRD52">
        <v>0</v>
      </c>
      <c r="CRE52">
        <v>1</v>
      </c>
      <c r="CRF52">
        <v>0</v>
      </c>
      <c r="CRG52">
        <v>1</v>
      </c>
      <c r="CRH52">
        <v>1</v>
      </c>
      <c r="CRI52">
        <v>1</v>
      </c>
      <c r="CRJ52">
        <v>0</v>
      </c>
      <c r="CRK52">
        <v>1</v>
      </c>
      <c r="CRL52">
        <v>1</v>
      </c>
      <c r="CRM52">
        <v>1</v>
      </c>
      <c r="CRN52">
        <v>1</v>
      </c>
      <c r="CRO52">
        <v>0</v>
      </c>
      <c r="CRP52">
        <v>0</v>
      </c>
      <c r="CRQ52">
        <v>0</v>
      </c>
      <c r="CRR52">
        <v>1</v>
      </c>
      <c r="CRS52">
        <v>0</v>
      </c>
      <c r="CRT52">
        <v>1</v>
      </c>
      <c r="CRU52">
        <v>1</v>
      </c>
      <c r="CRV52">
        <v>1</v>
      </c>
      <c r="CRW52">
        <v>0</v>
      </c>
      <c r="CRX52">
        <v>1</v>
      </c>
      <c r="CRY52">
        <v>0</v>
      </c>
      <c r="CRZ52">
        <v>1</v>
      </c>
      <c r="CSA52">
        <v>0</v>
      </c>
      <c r="CSB52">
        <v>1</v>
      </c>
      <c r="CSC52">
        <v>1</v>
      </c>
      <c r="CSD52">
        <v>1</v>
      </c>
      <c r="CSE52">
        <v>1</v>
      </c>
      <c r="CSF52">
        <v>0</v>
      </c>
      <c r="CSG52">
        <v>0</v>
      </c>
      <c r="CSH52">
        <v>1</v>
      </c>
      <c r="CSI52">
        <v>0</v>
      </c>
      <c r="CSJ52">
        <v>0</v>
      </c>
      <c r="CSK52">
        <v>0</v>
      </c>
      <c r="CSL52">
        <v>1</v>
      </c>
      <c r="CSM52">
        <v>1</v>
      </c>
      <c r="CSN52">
        <v>1</v>
      </c>
      <c r="CSO52">
        <v>0</v>
      </c>
      <c r="CSP52">
        <v>1</v>
      </c>
      <c r="CSQ52">
        <v>1</v>
      </c>
      <c r="CSR52">
        <v>0</v>
      </c>
      <c r="CSS52">
        <v>1</v>
      </c>
      <c r="CST52">
        <v>1</v>
      </c>
      <c r="CSU52">
        <v>0</v>
      </c>
      <c r="CSV52">
        <v>0</v>
      </c>
      <c r="CSW52">
        <v>1</v>
      </c>
      <c r="CSX52">
        <v>1</v>
      </c>
      <c r="CSY52">
        <v>1</v>
      </c>
      <c r="CSZ52">
        <v>0</v>
      </c>
      <c r="CTA52">
        <v>1</v>
      </c>
      <c r="CTB52">
        <v>0</v>
      </c>
      <c r="CTC52">
        <v>1</v>
      </c>
      <c r="CTD52">
        <v>1</v>
      </c>
      <c r="CTE52">
        <v>1</v>
      </c>
      <c r="CTF52">
        <v>0</v>
      </c>
      <c r="CTG52">
        <v>1</v>
      </c>
      <c r="CTH52">
        <v>0</v>
      </c>
      <c r="CTI52">
        <v>1</v>
      </c>
      <c r="CTJ52">
        <v>0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0</v>
      </c>
      <c r="CTR52">
        <v>0</v>
      </c>
      <c r="CTS52">
        <v>1</v>
      </c>
      <c r="CTT52">
        <v>0</v>
      </c>
      <c r="CTU52">
        <v>0</v>
      </c>
      <c r="CTV52">
        <v>1</v>
      </c>
      <c r="CTW52">
        <v>1</v>
      </c>
      <c r="CTX52">
        <v>0</v>
      </c>
      <c r="CTY52">
        <v>0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0</v>
      </c>
      <c r="CUF52">
        <v>1</v>
      </c>
      <c r="CUG52">
        <v>1</v>
      </c>
      <c r="CUH52">
        <v>0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0</v>
      </c>
      <c r="CUQ52">
        <v>0</v>
      </c>
      <c r="CUR52">
        <v>1</v>
      </c>
      <c r="CUS52">
        <v>1</v>
      </c>
      <c r="CUT52">
        <v>1</v>
      </c>
      <c r="CUU52">
        <v>1</v>
      </c>
      <c r="CUV52">
        <v>1</v>
      </c>
      <c r="CUW52">
        <v>0</v>
      </c>
      <c r="CUX52">
        <v>0</v>
      </c>
      <c r="CUY52">
        <v>1</v>
      </c>
      <c r="CUZ52">
        <v>1</v>
      </c>
      <c r="CVA52">
        <v>1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0</v>
      </c>
      <c r="CVI52">
        <v>0</v>
      </c>
      <c r="CVJ52">
        <v>1</v>
      </c>
      <c r="CVK52">
        <v>1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0</v>
      </c>
      <c r="CVR52">
        <v>1</v>
      </c>
      <c r="CVS52">
        <v>0</v>
      </c>
      <c r="CVT52">
        <v>1</v>
      </c>
      <c r="CVU52">
        <v>1</v>
      </c>
      <c r="CVV52">
        <v>0</v>
      </c>
      <c r="CVW52">
        <v>1</v>
      </c>
      <c r="CVX52">
        <v>1</v>
      </c>
      <c r="CVY52">
        <v>1</v>
      </c>
      <c r="CVZ52">
        <v>0</v>
      </c>
      <c r="CWA52">
        <v>1</v>
      </c>
      <c r="CWB52">
        <v>1</v>
      </c>
      <c r="CWC52">
        <v>0</v>
      </c>
      <c r="CWD52">
        <v>0</v>
      </c>
      <c r="CWE52">
        <v>0</v>
      </c>
      <c r="CWF52">
        <v>0</v>
      </c>
      <c r="CWG52">
        <v>1</v>
      </c>
      <c r="CWH52">
        <v>0</v>
      </c>
      <c r="CWI52">
        <v>0</v>
      </c>
      <c r="CWJ52">
        <v>1</v>
      </c>
      <c r="CWK52">
        <v>1</v>
      </c>
      <c r="CWL52">
        <v>1</v>
      </c>
      <c r="CWM52">
        <v>1</v>
      </c>
      <c r="CWN52">
        <v>0</v>
      </c>
      <c r="CWO52">
        <v>0</v>
      </c>
      <c r="CWP52">
        <v>0</v>
      </c>
      <c r="CWQ52">
        <v>1</v>
      </c>
      <c r="CWR52">
        <v>0</v>
      </c>
      <c r="CWS52">
        <v>1</v>
      </c>
      <c r="CWT52">
        <v>0</v>
      </c>
      <c r="CWU52">
        <v>1</v>
      </c>
      <c r="CWV52">
        <v>1</v>
      </c>
      <c r="CWW52">
        <v>1</v>
      </c>
      <c r="CWX52">
        <v>1</v>
      </c>
      <c r="CWY52">
        <v>1</v>
      </c>
      <c r="CWZ52">
        <v>0</v>
      </c>
      <c r="CXA52">
        <v>1</v>
      </c>
      <c r="CXB52">
        <v>0</v>
      </c>
      <c r="CXC52">
        <v>0</v>
      </c>
      <c r="CXD52">
        <v>0</v>
      </c>
      <c r="CXE52">
        <v>1</v>
      </c>
      <c r="CXF52">
        <v>0</v>
      </c>
      <c r="CXG52">
        <v>0</v>
      </c>
      <c r="CXH52">
        <v>1</v>
      </c>
      <c r="CXI52">
        <v>1</v>
      </c>
      <c r="CXJ52">
        <v>0</v>
      </c>
      <c r="CXK52">
        <v>1</v>
      </c>
      <c r="CXL52">
        <v>1</v>
      </c>
      <c r="CXM52">
        <v>1</v>
      </c>
      <c r="CXN52">
        <v>1</v>
      </c>
      <c r="CXO52">
        <v>1</v>
      </c>
      <c r="CXP52">
        <v>0</v>
      </c>
      <c r="CXQ52">
        <v>0</v>
      </c>
      <c r="CXR52">
        <v>1</v>
      </c>
      <c r="CXS52">
        <v>1</v>
      </c>
      <c r="CXT52">
        <v>1</v>
      </c>
      <c r="CXU52">
        <v>0</v>
      </c>
      <c r="CXV52">
        <v>1</v>
      </c>
      <c r="CXW52">
        <v>1</v>
      </c>
      <c r="CXX52">
        <v>1</v>
      </c>
      <c r="CXY52">
        <v>1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1</v>
      </c>
      <c r="CYF52">
        <v>0</v>
      </c>
      <c r="CYG52">
        <v>1</v>
      </c>
      <c r="CYH52">
        <v>1</v>
      </c>
      <c r="CYI52">
        <v>0</v>
      </c>
      <c r="CYJ52">
        <v>1</v>
      </c>
      <c r="CYK52">
        <v>1</v>
      </c>
      <c r="CYL52">
        <v>0</v>
      </c>
      <c r="CYM52">
        <v>1</v>
      </c>
      <c r="CYN52">
        <v>1</v>
      </c>
      <c r="CYO52">
        <v>1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1</v>
      </c>
      <c r="CYV52">
        <v>0</v>
      </c>
      <c r="CYW52">
        <v>1</v>
      </c>
      <c r="CYX52">
        <v>0</v>
      </c>
      <c r="CYY52">
        <v>0</v>
      </c>
      <c r="CYZ52">
        <v>1</v>
      </c>
      <c r="CZA52">
        <v>0</v>
      </c>
      <c r="CZB52">
        <v>1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0</v>
      </c>
      <c r="CZI52">
        <v>1</v>
      </c>
      <c r="CZJ52">
        <v>1</v>
      </c>
      <c r="CZK52">
        <v>1</v>
      </c>
      <c r="CZL52">
        <v>1</v>
      </c>
      <c r="CZM52">
        <v>1</v>
      </c>
      <c r="CZN52">
        <v>1</v>
      </c>
      <c r="CZO52">
        <v>1</v>
      </c>
      <c r="CZP52">
        <v>0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0</v>
      </c>
      <c r="CZW52">
        <v>1</v>
      </c>
      <c r="CZX52">
        <v>1</v>
      </c>
      <c r="CZY52">
        <v>1</v>
      </c>
      <c r="CZZ52">
        <v>0</v>
      </c>
      <c r="DAA52">
        <v>0</v>
      </c>
      <c r="DAB52">
        <v>0</v>
      </c>
      <c r="DAC52">
        <v>1</v>
      </c>
      <c r="DAD52">
        <v>1</v>
      </c>
      <c r="DAE52">
        <v>1</v>
      </c>
      <c r="DAF52">
        <v>0</v>
      </c>
      <c r="DAG52">
        <v>1</v>
      </c>
      <c r="DAH52">
        <v>0</v>
      </c>
      <c r="DAI52">
        <v>1</v>
      </c>
      <c r="DAJ52">
        <v>0</v>
      </c>
      <c r="DAK52">
        <v>1</v>
      </c>
      <c r="DAL52">
        <v>0</v>
      </c>
      <c r="DAM52">
        <v>1</v>
      </c>
      <c r="DAN52">
        <v>1</v>
      </c>
      <c r="DAO52">
        <v>1</v>
      </c>
      <c r="DAP52">
        <v>0</v>
      </c>
      <c r="DAQ52">
        <v>0</v>
      </c>
      <c r="DAR52">
        <v>0</v>
      </c>
      <c r="DAS52">
        <v>1</v>
      </c>
      <c r="DAT52">
        <v>1</v>
      </c>
      <c r="DAU52">
        <v>0</v>
      </c>
      <c r="DAV52">
        <v>1</v>
      </c>
      <c r="DAW52">
        <v>1</v>
      </c>
      <c r="DAX52">
        <v>1</v>
      </c>
      <c r="DAY52">
        <v>1</v>
      </c>
      <c r="DAZ52">
        <v>1</v>
      </c>
      <c r="DBA52">
        <v>0</v>
      </c>
      <c r="DBB52">
        <v>0</v>
      </c>
      <c r="DBC52">
        <v>0</v>
      </c>
      <c r="DBD52">
        <v>1</v>
      </c>
      <c r="DBE52">
        <v>1</v>
      </c>
      <c r="DBF52">
        <v>1</v>
      </c>
      <c r="DBG52">
        <v>1</v>
      </c>
      <c r="DBH52">
        <v>1</v>
      </c>
      <c r="DBI52">
        <v>1</v>
      </c>
      <c r="DBJ52">
        <v>1</v>
      </c>
      <c r="DBK52">
        <v>0</v>
      </c>
      <c r="DBL52">
        <v>1</v>
      </c>
      <c r="DBM52">
        <v>0</v>
      </c>
      <c r="DBN52">
        <v>1</v>
      </c>
      <c r="DBO52">
        <v>1</v>
      </c>
      <c r="DBP52">
        <v>0</v>
      </c>
      <c r="DBQ52">
        <v>0</v>
      </c>
      <c r="DBR52">
        <v>0</v>
      </c>
      <c r="DBS52">
        <v>1</v>
      </c>
      <c r="DBT52">
        <v>0</v>
      </c>
      <c r="DBU52">
        <v>1</v>
      </c>
      <c r="DBV52">
        <v>0</v>
      </c>
      <c r="DBW52">
        <v>0</v>
      </c>
      <c r="DBX52">
        <v>1</v>
      </c>
      <c r="DBY52">
        <v>1</v>
      </c>
      <c r="DBZ52">
        <v>1</v>
      </c>
      <c r="DCA52">
        <v>0</v>
      </c>
      <c r="DCB52">
        <v>0</v>
      </c>
      <c r="DCC52">
        <v>0</v>
      </c>
      <c r="DCD52">
        <v>1</v>
      </c>
      <c r="DCE52">
        <v>1</v>
      </c>
      <c r="DCF52">
        <v>0</v>
      </c>
      <c r="DCG52">
        <v>1</v>
      </c>
      <c r="DCH52">
        <v>1</v>
      </c>
      <c r="DCI52">
        <v>0</v>
      </c>
      <c r="DCJ52">
        <v>1</v>
      </c>
      <c r="DCK52">
        <v>1</v>
      </c>
      <c r="DCL52">
        <v>1</v>
      </c>
      <c r="DCM52">
        <v>0</v>
      </c>
      <c r="DCN52">
        <v>0</v>
      </c>
      <c r="DCO52">
        <v>0</v>
      </c>
      <c r="DCP52">
        <v>1</v>
      </c>
      <c r="DCQ52">
        <v>0</v>
      </c>
      <c r="DCR52">
        <v>1</v>
      </c>
      <c r="DCS52">
        <v>1</v>
      </c>
      <c r="DCT52">
        <v>0</v>
      </c>
      <c r="DCU52">
        <v>1</v>
      </c>
      <c r="DCV52">
        <v>1</v>
      </c>
      <c r="DCW52">
        <v>1</v>
      </c>
      <c r="DCX52">
        <v>0</v>
      </c>
      <c r="DCY52">
        <v>0</v>
      </c>
      <c r="DCZ52">
        <v>1</v>
      </c>
      <c r="DDA52">
        <v>1</v>
      </c>
      <c r="DDB52">
        <v>0</v>
      </c>
      <c r="DDC52">
        <v>0</v>
      </c>
      <c r="DDD52">
        <v>1</v>
      </c>
      <c r="DDE52">
        <v>1</v>
      </c>
      <c r="DDF52">
        <v>1</v>
      </c>
      <c r="DDG52">
        <v>0</v>
      </c>
      <c r="DDH52">
        <v>1</v>
      </c>
      <c r="DDI52">
        <v>1</v>
      </c>
      <c r="DDJ52">
        <v>1</v>
      </c>
      <c r="DDK52">
        <v>1</v>
      </c>
      <c r="DDL52">
        <v>0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1</v>
      </c>
      <c r="DDU52">
        <v>0</v>
      </c>
      <c r="DDV52">
        <v>0</v>
      </c>
      <c r="DDW52">
        <v>0</v>
      </c>
      <c r="DDX52">
        <v>1</v>
      </c>
      <c r="DDY52">
        <v>0</v>
      </c>
      <c r="DDZ52">
        <v>1</v>
      </c>
      <c r="DEA52">
        <v>1</v>
      </c>
      <c r="DEB52">
        <v>0</v>
      </c>
      <c r="DEC52">
        <v>0</v>
      </c>
      <c r="DED52">
        <v>1</v>
      </c>
      <c r="DEE52">
        <v>1</v>
      </c>
      <c r="DEF52">
        <v>0</v>
      </c>
      <c r="DEG52">
        <v>0</v>
      </c>
      <c r="DEH52">
        <v>1</v>
      </c>
      <c r="DEI52">
        <v>1</v>
      </c>
      <c r="DEJ52">
        <v>1</v>
      </c>
      <c r="DEK52">
        <v>0</v>
      </c>
      <c r="DEL52">
        <v>0</v>
      </c>
      <c r="DEM52">
        <v>1</v>
      </c>
      <c r="DEN52">
        <v>1</v>
      </c>
      <c r="DEO52">
        <v>1</v>
      </c>
      <c r="DEP52">
        <v>1</v>
      </c>
      <c r="DEQ52">
        <v>0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0</v>
      </c>
      <c r="DEX52">
        <v>0</v>
      </c>
      <c r="DEY52">
        <v>1</v>
      </c>
      <c r="DEZ52">
        <v>0</v>
      </c>
      <c r="DFA52">
        <v>0</v>
      </c>
      <c r="DFB52">
        <v>0</v>
      </c>
      <c r="DFC52">
        <v>0</v>
      </c>
      <c r="DFD52">
        <v>1</v>
      </c>
      <c r="DFE52">
        <v>1</v>
      </c>
      <c r="DFF52">
        <v>1</v>
      </c>
      <c r="DFG52">
        <v>1</v>
      </c>
      <c r="DFH52">
        <v>0</v>
      </c>
      <c r="DFI52">
        <v>1</v>
      </c>
      <c r="DFJ52">
        <v>1</v>
      </c>
      <c r="DFK52">
        <v>0</v>
      </c>
      <c r="DFL52">
        <v>0</v>
      </c>
      <c r="DFM52">
        <v>0</v>
      </c>
      <c r="DFN52">
        <v>0</v>
      </c>
      <c r="DFO52">
        <v>1</v>
      </c>
      <c r="DFP52">
        <v>0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0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0</v>
      </c>
      <c r="DGC52">
        <v>1</v>
      </c>
      <c r="DGD52">
        <v>1</v>
      </c>
      <c r="DGE52">
        <v>1</v>
      </c>
      <c r="DGF52">
        <v>0</v>
      </c>
      <c r="DGG52">
        <v>1</v>
      </c>
      <c r="DGH52">
        <v>0</v>
      </c>
      <c r="DGI52">
        <v>1</v>
      </c>
      <c r="DGJ52">
        <v>0</v>
      </c>
      <c r="DGK52">
        <v>1</v>
      </c>
      <c r="DGL52">
        <v>0</v>
      </c>
      <c r="DGM52">
        <v>1</v>
      </c>
      <c r="DGN52">
        <v>1</v>
      </c>
      <c r="DGO52">
        <v>1</v>
      </c>
      <c r="DGP52">
        <v>0</v>
      </c>
      <c r="DGQ52">
        <v>1</v>
      </c>
      <c r="DGR52">
        <v>1</v>
      </c>
      <c r="DGS52">
        <v>1</v>
      </c>
      <c r="DGT52">
        <v>1</v>
      </c>
      <c r="DGU52">
        <v>1</v>
      </c>
      <c r="DGV52">
        <v>0</v>
      </c>
      <c r="DGW52">
        <v>1</v>
      </c>
      <c r="DGX52">
        <v>0</v>
      </c>
      <c r="DGY52">
        <v>1</v>
      </c>
      <c r="DGZ52">
        <v>1</v>
      </c>
      <c r="DHA52">
        <v>1</v>
      </c>
      <c r="DHB52">
        <v>1</v>
      </c>
      <c r="DHC52">
        <v>0</v>
      </c>
      <c r="DHD52">
        <v>0</v>
      </c>
      <c r="DHE52">
        <v>1</v>
      </c>
      <c r="DHF52">
        <v>1</v>
      </c>
      <c r="DHG52">
        <v>0</v>
      </c>
      <c r="DHH52">
        <v>1</v>
      </c>
      <c r="DHI52">
        <v>1</v>
      </c>
      <c r="DHJ52">
        <v>1</v>
      </c>
      <c r="DHK52">
        <v>0</v>
      </c>
      <c r="DHL52">
        <v>1</v>
      </c>
      <c r="DHM52">
        <v>0</v>
      </c>
      <c r="DHN52">
        <v>0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0</v>
      </c>
      <c r="DIB52">
        <v>0</v>
      </c>
      <c r="DIC52">
        <v>0</v>
      </c>
      <c r="DID52">
        <v>1</v>
      </c>
      <c r="DIE52">
        <v>1</v>
      </c>
      <c r="DIF52">
        <v>0</v>
      </c>
      <c r="DIG52">
        <v>1</v>
      </c>
      <c r="DIH52">
        <v>0</v>
      </c>
      <c r="DII52">
        <v>1</v>
      </c>
      <c r="DIJ52">
        <v>1</v>
      </c>
      <c r="DIK52">
        <v>0</v>
      </c>
      <c r="DIL52">
        <v>1</v>
      </c>
      <c r="DIM52">
        <v>1</v>
      </c>
      <c r="DIN52">
        <v>1</v>
      </c>
      <c r="DIO52">
        <v>0</v>
      </c>
      <c r="DIP52">
        <v>0</v>
      </c>
      <c r="DIQ52">
        <v>0</v>
      </c>
      <c r="DIR52">
        <v>1</v>
      </c>
      <c r="DIS52">
        <v>0</v>
      </c>
      <c r="DIT52">
        <v>1</v>
      </c>
      <c r="DIU52">
        <v>1</v>
      </c>
      <c r="DIV52">
        <v>1</v>
      </c>
      <c r="DIW52">
        <v>1</v>
      </c>
      <c r="DIX52">
        <v>0</v>
      </c>
      <c r="DIY52">
        <v>0</v>
      </c>
      <c r="DIZ52">
        <v>1</v>
      </c>
      <c r="DJA52">
        <v>1</v>
      </c>
      <c r="DJB52">
        <v>0</v>
      </c>
      <c r="DJC52">
        <v>0</v>
      </c>
      <c r="DJD52">
        <v>1</v>
      </c>
      <c r="DJE52">
        <v>1</v>
      </c>
      <c r="DJF52">
        <v>1</v>
      </c>
      <c r="DJG52">
        <v>0</v>
      </c>
      <c r="DJH52">
        <v>1</v>
      </c>
      <c r="DJI52">
        <v>0</v>
      </c>
      <c r="DJJ52">
        <v>1</v>
      </c>
      <c r="DJK52">
        <v>0</v>
      </c>
      <c r="DJL52">
        <v>1</v>
      </c>
      <c r="DJM52">
        <v>1</v>
      </c>
      <c r="DJN52">
        <v>1</v>
      </c>
      <c r="DJO52">
        <v>1</v>
      </c>
      <c r="DJP52">
        <v>0</v>
      </c>
      <c r="DJQ52">
        <v>1</v>
      </c>
      <c r="DJR52">
        <v>1</v>
      </c>
      <c r="DJS52">
        <v>0</v>
      </c>
      <c r="DJT52">
        <v>1</v>
      </c>
      <c r="DJU52">
        <v>1</v>
      </c>
      <c r="DJV52">
        <v>1</v>
      </c>
      <c r="DJW52">
        <v>1</v>
      </c>
      <c r="DJX52">
        <v>0</v>
      </c>
      <c r="DJY52">
        <v>1</v>
      </c>
      <c r="DJZ52">
        <v>1</v>
      </c>
      <c r="DKA52">
        <v>0</v>
      </c>
      <c r="DKB52">
        <v>1</v>
      </c>
      <c r="DKC52">
        <v>0</v>
      </c>
      <c r="DKD52">
        <v>1</v>
      </c>
      <c r="DKE52">
        <v>1</v>
      </c>
      <c r="DKF52">
        <v>1</v>
      </c>
      <c r="DKG52">
        <v>0</v>
      </c>
      <c r="DKH52">
        <v>1</v>
      </c>
      <c r="DKI52">
        <v>0</v>
      </c>
      <c r="DKJ52">
        <v>1</v>
      </c>
      <c r="DKK52">
        <v>1</v>
      </c>
      <c r="DKL52">
        <v>0</v>
      </c>
      <c r="DKM52">
        <v>1</v>
      </c>
      <c r="DKN52">
        <v>1</v>
      </c>
      <c r="DKO52">
        <v>1</v>
      </c>
      <c r="DKP52">
        <v>1</v>
      </c>
      <c r="DKQ52">
        <v>0</v>
      </c>
      <c r="DKR52">
        <v>1</v>
      </c>
      <c r="DKS52">
        <v>1</v>
      </c>
      <c r="DKT52">
        <v>1</v>
      </c>
      <c r="DKU52">
        <v>1</v>
      </c>
      <c r="DKV52">
        <v>0</v>
      </c>
      <c r="DKW52">
        <v>1</v>
      </c>
      <c r="DKX52">
        <v>1</v>
      </c>
      <c r="DKY52">
        <v>1</v>
      </c>
      <c r="DKZ52">
        <v>0</v>
      </c>
      <c r="DLA52">
        <v>1</v>
      </c>
      <c r="DLB52">
        <v>1</v>
      </c>
      <c r="DLC52">
        <v>0</v>
      </c>
      <c r="DLD52">
        <v>1</v>
      </c>
      <c r="DLE52">
        <v>1</v>
      </c>
      <c r="DLF52">
        <v>1</v>
      </c>
      <c r="DLG52">
        <v>0</v>
      </c>
      <c r="DLH52">
        <v>1</v>
      </c>
      <c r="DLI52">
        <v>0</v>
      </c>
      <c r="DLJ52">
        <v>0</v>
      </c>
      <c r="DLK52">
        <v>1</v>
      </c>
      <c r="DLL52">
        <v>1</v>
      </c>
      <c r="DLM52">
        <v>0</v>
      </c>
      <c r="DLN52">
        <v>1</v>
      </c>
      <c r="DLO52">
        <v>0</v>
      </c>
      <c r="DLP52">
        <v>0</v>
      </c>
      <c r="DLQ52">
        <v>0</v>
      </c>
      <c r="DLR52">
        <v>1</v>
      </c>
      <c r="DLS52">
        <v>1</v>
      </c>
      <c r="DLT52">
        <v>0</v>
      </c>
      <c r="DLU52">
        <v>1</v>
      </c>
      <c r="DLV52">
        <v>0</v>
      </c>
      <c r="DLW52">
        <v>1</v>
      </c>
      <c r="DLX52">
        <v>1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1</v>
      </c>
      <c r="DME52">
        <v>0</v>
      </c>
      <c r="DMF52">
        <v>1</v>
      </c>
      <c r="DMG52">
        <v>1</v>
      </c>
      <c r="DMH52">
        <v>0</v>
      </c>
      <c r="DMI52">
        <v>1</v>
      </c>
      <c r="DMJ52">
        <v>0</v>
      </c>
      <c r="DMK52">
        <v>1</v>
      </c>
      <c r="DML52">
        <v>1</v>
      </c>
      <c r="DMM52">
        <v>1</v>
      </c>
      <c r="DMN52">
        <v>0</v>
      </c>
      <c r="DMO52">
        <v>1</v>
      </c>
      <c r="DMP52">
        <v>0</v>
      </c>
      <c r="DMQ52">
        <v>1</v>
      </c>
      <c r="DMR52">
        <v>1</v>
      </c>
      <c r="DMS52">
        <v>1</v>
      </c>
      <c r="DMT52">
        <v>1</v>
      </c>
      <c r="DMU52">
        <v>0</v>
      </c>
      <c r="DMV52">
        <v>0</v>
      </c>
      <c r="DMW52">
        <v>0</v>
      </c>
      <c r="DMX52">
        <v>0</v>
      </c>
      <c r="DMY52">
        <v>1</v>
      </c>
      <c r="DMZ52">
        <v>0</v>
      </c>
      <c r="DNA52">
        <v>0</v>
      </c>
      <c r="DNB52">
        <v>0</v>
      </c>
      <c r="DNC52">
        <v>1</v>
      </c>
      <c r="DND52">
        <v>1</v>
      </c>
      <c r="DNE52">
        <v>1</v>
      </c>
      <c r="DNF52">
        <v>1</v>
      </c>
      <c r="DNG52">
        <v>0</v>
      </c>
      <c r="DNH52">
        <v>1</v>
      </c>
      <c r="DNI52">
        <v>1</v>
      </c>
      <c r="DNJ52">
        <v>0</v>
      </c>
      <c r="DNK52">
        <v>1</v>
      </c>
      <c r="DNL52">
        <v>0</v>
      </c>
      <c r="DNM52">
        <v>0</v>
      </c>
      <c r="DNN52">
        <v>1</v>
      </c>
      <c r="DNO52">
        <v>1</v>
      </c>
      <c r="DNP52">
        <v>1</v>
      </c>
      <c r="DNQ52">
        <v>1</v>
      </c>
      <c r="DNR52">
        <v>0</v>
      </c>
      <c r="DNS52">
        <v>1</v>
      </c>
      <c r="DNT52">
        <v>1</v>
      </c>
      <c r="DNU52">
        <v>1</v>
      </c>
      <c r="DNV52">
        <v>1</v>
      </c>
      <c r="DNW52">
        <v>0</v>
      </c>
      <c r="DNX52">
        <v>1</v>
      </c>
      <c r="DNY52">
        <v>1</v>
      </c>
      <c r="DNZ52">
        <v>1</v>
      </c>
      <c r="DOA52">
        <v>1</v>
      </c>
      <c r="DOB52">
        <v>1</v>
      </c>
      <c r="DOC52">
        <v>0</v>
      </c>
      <c r="DOD52">
        <v>0</v>
      </c>
      <c r="DOE52">
        <v>1</v>
      </c>
      <c r="DOF52">
        <v>1</v>
      </c>
      <c r="DOG52">
        <v>1</v>
      </c>
      <c r="DOH52">
        <v>0</v>
      </c>
      <c r="DOI52">
        <v>1</v>
      </c>
      <c r="DOJ52">
        <v>0</v>
      </c>
      <c r="DOK52">
        <v>1</v>
      </c>
      <c r="DOL52">
        <v>0</v>
      </c>
      <c r="DOM52">
        <v>0</v>
      </c>
      <c r="DON52">
        <v>1</v>
      </c>
      <c r="DOO52">
        <v>1</v>
      </c>
      <c r="DOP52">
        <v>0</v>
      </c>
      <c r="DOQ52">
        <v>1</v>
      </c>
      <c r="DOR52">
        <v>1</v>
      </c>
      <c r="DOS52">
        <v>1</v>
      </c>
      <c r="DOT52">
        <v>1</v>
      </c>
      <c r="DOU52">
        <v>0</v>
      </c>
      <c r="DOV52">
        <v>1</v>
      </c>
      <c r="DOW52">
        <v>0</v>
      </c>
      <c r="DOX52">
        <v>0</v>
      </c>
      <c r="DOY52">
        <v>1</v>
      </c>
      <c r="DOZ52">
        <v>0</v>
      </c>
      <c r="DPA52">
        <v>0</v>
      </c>
      <c r="DPB52">
        <v>1</v>
      </c>
      <c r="DPC52">
        <v>0</v>
      </c>
      <c r="DPD52">
        <v>1</v>
      </c>
      <c r="DPE52">
        <v>1</v>
      </c>
      <c r="DPF52">
        <v>1</v>
      </c>
      <c r="DPG52">
        <v>0</v>
      </c>
      <c r="DPH52">
        <v>0</v>
      </c>
      <c r="DPI52">
        <v>1</v>
      </c>
      <c r="DPJ52">
        <v>0</v>
      </c>
      <c r="DPK52">
        <v>1</v>
      </c>
      <c r="DPL52">
        <v>0</v>
      </c>
      <c r="DPM52">
        <v>1</v>
      </c>
      <c r="DPN52">
        <v>0</v>
      </c>
      <c r="DPO52">
        <v>1</v>
      </c>
      <c r="DPP52">
        <v>0</v>
      </c>
      <c r="DPQ52">
        <v>0</v>
      </c>
      <c r="DPR52">
        <v>1</v>
      </c>
      <c r="DPS52">
        <v>1</v>
      </c>
      <c r="DPT52">
        <v>1</v>
      </c>
      <c r="DPU52">
        <v>1</v>
      </c>
      <c r="DPV52">
        <v>1</v>
      </c>
      <c r="DPW52">
        <v>0</v>
      </c>
      <c r="DPX52">
        <v>1</v>
      </c>
      <c r="DPY52">
        <v>1</v>
      </c>
      <c r="DPZ52">
        <v>0</v>
      </c>
      <c r="DQA52">
        <v>1</v>
      </c>
      <c r="DQB52">
        <v>1</v>
      </c>
      <c r="DQC52">
        <v>1</v>
      </c>
      <c r="DQD52">
        <v>1</v>
      </c>
      <c r="DQE52">
        <v>0</v>
      </c>
      <c r="DQF52">
        <v>1</v>
      </c>
      <c r="DQG52">
        <v>1</v>
      </c>
      <c r="DQH52">
        <v>1</v>
      </c>
      <c r="DQI52">
        <v>1</v>
      </c>
      <c r="DQJ52">
        <v>1</v>
      </c>
      <c r="DQK52">
        <v>1</v>
      </c>
      <c r="DQL52">
        <v>1</v>
      </c>
      <c r="DQM52">
        <v>1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1</v>
      </c>
      <c r="DQT52">
        <v>1</v>
      </c>
      <c r="DQU52">
        <v>1</v>
      </c>
      <c r="DQV52">
        <v>1</v>
      </c>
      <c r="DQW52">
        <v>0</v>
      </c>
      <c r="DQX52">
        <v>1</v>
      </c>
      <c r="DQY52">
        <v>1</v>
      </c>
      <c r="DQZ52">
        <v>1</v>
      </c>
      <c r="DRA52">
        <v>1</v>
      </c>
      <c r="DRB52">
        <v>0</v>
      </c>
      <c r="DRC52">
        <v>1</v>
      </c>
      <c r="DRD52">
        <v>0</v>
      </c>
      <c r="DRE52">
        <v>1</v>
      </c>
      <c r="DRF52">
        <v>1</v>
      </c>
      <c r="DRG52">
        <v>1</v>
      </c>
      <c r="DRH52">
        <v>1</v>
      </c>
      <c r="DRI52">
        <v>0</v>
      </c>
      <c r="DRJ52">
        <v>0</v>
      </c>
      <c r="DRK52">
        <v>1</v>
      </c>
      <c r="DRL52">
        <v>0</v>
      </c>
      <c r="DRM52">
        <v>1</v>
      </c>
      <c r="DRN52">
        <v>0</v>
      </c>
      <c r="DRO52">
        <v>1</v>
      </c>
      <c r="DRP52">
        <v>1</v>
      </c>
      <c r="DRQ52">
        <v>1</v>
      </c>
      <c r="DRR52">
        <v>1</v>
      </c>
      <c r="DRS52">
        <v>1</v>
      </c>
      <c r="DRT52">
        <v>1</v>
      </c>
      <c r="DRU52">
        <v>1</v>
      </c>
      <c r="DRV52">
        <v>0</v>
      </c>
      <c r="DRW52">
        <v>0</v>
      </c>
      <c r="DRX52">
        <v>0</v>
      </c>
      <c r="DRY52">
        <v>1</v>
      </c>
      <c r="DRZ52">
        <v>1</v>
      </c>
      <c r="DSA52">
        <v>0</v>
      </c>
      <c r="DSB52">
        <v>1</v>
      </c>
      <c r="DSC52">
        <v>1</v>
      </c>
      <c r="DSD52">
        <v>1</v>
      </c>
      <c r="DSE52">
        <v>1</v>
      </c>
      <c r="DSF52">
        <v>1</v>
      </c>
      <c r="DSG52">
        <v>1</v>
      </c>
      <c r="DSH52">
        <v>1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0</v>
      </c>
      <c r="DSO52">
        <v>0</v>
      </c>
      <c r="DSP52">
        <v>1</v>
      </c>
      <c r="DSQ52">
        <v>1</v>
      </c>
      <c r="DSR52">
        <v>1</v>
      </c>
      <c r="DSS52">
        <v>0</v>
      </c>
      <c r="DST52">
        <v>0</v>
      </c>
      <c r="DSU52">
        <v>1</v>
      </c>
      <c r="DSV52">
        <v>1</v>
      </c>
      <c r="DSW52">
        <v>1</v>
      </c>
      <c r="DSX52">
        <v>1</v>
      </c>
      <c r="DSY52">
        <v>1</v>
      </c>
      <c r="DSZ52">
        <v>0</v>
      </c>
      <c r="DTA52">
        <v>1</v>
      </c>
      <c r="DTB52">
        <v>1</v>
      </c>
      <c r="DTC52">
        <v>0</v>
      </c>
      <c r="DTD52">
        <v>1</v>
      </c>
      <c r="DTE52">
        <v>1</v>
      </c>
      <c r="DTF52">
        <v>1</v>
      </c>
      <c r="DTG52">
        <v>0</v>
      </c>
      <c r="DTH52">
        <v>0</v>
      </c>
      <c r="DTI52">
        <v>0</v>
      </c>
      <c r="DTJ52">
        <v>1</v>
      </c>
      <c r="DTK52">
        <v>1</v>
      </c>
      <c r="DTL52">
        <v>1</v>
      </c>
      <c r="DTM52">
        <v>1</v>
      </c>
      <c r="DTN52">
        <v>0</v>
      </c>
      <c r="DTO52">
        <v>1</v>
      </c>
      <c r="DTP52">
        <v>1</v>
      </c>
      <c r="DTQ52">
        <v>1</v>
      </c>
      <c r="DTR52">
        <v>0</v>
      </c>
      <c r="DTS52">
        <v>1</v>
      </c>
      <c r="DTT52">
        <v>0</v>
      </c>
      <c r="DTU52">
        <v>0</v>
      </c>
      <c r="DTV52">
        <v>0</v>
      </c>
      <c r="DTW52">
        <v>1</v>
      </c>
      <c r="DTX52">
        <v>1</v>
      </c>
      <c r="DTY52">
        <v>0</v>
      </c>
      <c r="DTZ52">
        <v>1</v>
      </c>
      <c r="DUA52">
        <v>1</v>
      </c>
      <c r="DUB52">
        <v>1</v>
      </c>
      <c r="DUC52">
        <v>1</v>
      </c>
      <c r="DUD52">
        <v>1</v>
      </c>
      <c r="DUE52">
        <v>1</v>
      </c>
      <c r="DUF52">
        <v>1</v>
      </c>
      <c r="DUG52">
        <v>0</v>
      </c>
      <c r="DUH52">
        <v>1</v>
      </c>
      <c r="DUI52">
        <v>1</v>
      </c>
      <c r="DUJ52">
        <v>1</v>
      </c>
      <c r="DUK52">
        <v>1</v>
      </c>
      <c r="DUL52">
        <v>1</v>
      </c>
      <c r="DUM52">
        <v>1</v>
      </c>
      <c r="DUN52">
        <v>1</v>
      </c>
      <c r="DUO52">
        <v>0</v>
      </c>
      <c r="DUP52">
        <v>1</v>
      </c>
      <c r="DUQ52">
        <v>1</v>
      </c>
      <c r="DUR52">
        <v>1</v>
      </c>
      <c r="DUS52">
        <v>1</v>
      </c>
      <c r="DUT52">
        <v>1</v>
      </c>
      <c r="DUU52">
        <v>1</v>
      </c>
      <c r="DUV52">
        <v>1</v>
      </c>
      <c r="DUW52">
        <v>1</v>
      </c>
      <c r="DUX52">
        <v>0</v>
      </c>
      <c r="DUY52">
        <v>1</v>
      </c>
      <c r="DUZ52">
        <v>1</v>
      </c>
      <c r="DVA52">
        <v>1</v>
      </c>
      <c r="DVB52">
        <v>0</v>
      </c>
      <c r="DVC52">
        <v>1</v>
      </c>
      <c r="DVD52">
        <v>0</v>
      </c>
      <c r="DVE52">
        <v>1</v>
      </c>
      <c r="DVF52">
        <v>1</v>
      </c>
      <c r="DVG52">
        <v>0</v>
      </c>
      <c r="DVH52">
        <v>0</v>
      </c>
      <c r="DVI52">
        <v>1</v>
      </c>
      <c r="DVJ52">
        <v>0</v>
      </c>
      <c r="DVK52">
        <v>1</v>
      </c>
      <c r="DVL52">
        <v>0</v>
      </c>
      <c r="DVM52">
        <v>1</v>
      </c>
      <c r="DVN52">
        <v>1</v>
      </c>
      <c r="DVO52">
        <v>1</v>
      </c>
      <c r="DVP52">
        <v>0</v>
      </c>
      <c r="DVQ52">
        <v>1</v>
      </c>
      <c r="DVR52">
        <v>1</v>
      </c>
      <c r="DVS52">
        <v>1</v>
      </c>
      <c r="DVT52">
        <v>0</v>
      </c>
      <c r="DVU52">
        <v>0</v>
      </c>
      <c r="DVV52">
        <v>1</v>
      </c>
      <c r="DVW52">
        <v>1</v>
      </c>
      <c r="DVX52">
        <v>1</v>
      </c>
      <c r="DVY52">
        <v>1</v>
      </c>
      <c r="DVZ52">
        <v>0</v>
      </c>
      <c r="DWA52">
        <v>0</v>
      </c>
      <c r="DWB52">
        <v>1</v>
      </c>
      <c r="DWC52">
        <v>0</v>
      </c>
      <c r="DWD52">
        <v>1</v>
      </c>
      <c r="DWE52">
        <v>1</v>
      </c>
      <c r="DWF52">
        <v>1</v>
      </c>
      <c r="DWG52">
        <v>1</v>
      </c>
      <c r="DWH52">
        <v>0</v>
      </c>
      <c r="DWI52">
        <v>1</v>
      </c>
      <c r="DWJ52">
        <v>1</v>
      </c>
      <c r="DWK52">
        <v>0</v>
      </c>
      <c r="DWL52">
        <v>1</v>
      </c>
      <c r="DWM52">
        <v>1</v>
      </c>
      <c r="DWN52">
        <v>0</v>
      </c>
      <c r="DWO52">
        <v>1</v>
      </c>
      <c r="DWP52">
        <v>0</v>
      </c>
      <c r="DWQ52">
        <v>0</v>
      </c>
      <c r="DWR52">
        <v>1</v>
      </c>
      <c r="DWS52">
        <v>0</v>
      </c>
      <c r="DWT52">
        <v>1</v>
      </c>
      <c r="DWU52">
        <v>1</v>
      </c>
      <c r="DWV52">
        <v>1</v>
      </c>
      <c r="DWW52">
        <v>1</v>
      </c>
      <c r="DWX52">
        <v>0</v>
      </c>
      <c r="DWY52">
        <v>0</v>
      </c>
      <c r="DWZ52">
        <v>1</v>
      </c>
      <c r="DXA52">
        <v>1</v>
      </c>
      <c r="DXB52">
        <v>1</v>
      </c>
      <c r="DXC52">
        <v>1</v>
      </c>
      <c r="DXD52">
        <v>0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1</v>
      </c>
      <c r="DXK52">
        <v>1</v>
      </c>
      <c r="DXL52">
        <v>1</v>
      </c>
      <c r="DXM52">
        <v>0</v>
      </c>
      <c r="DXN52">
        <v>0</v>
      </c>
      <c r="DXO52">
        <v>0</v>
      </c>
      <c r="DXP52">
        <v>1</v>
      </c>
      <c r="DXQ52">
        <v>0</v>
      </c>
      <c r="DXR52">
        <v>1</v>
      </c>
      <c r="DXS52">
        <v>1</v>
      </c>
      <c r="DXT52">
        <v>1</v>
      </c>
      <c r="DXU52">
        <v>1</v>
      </c>
      <c r="DXV52">
        <v>0</v>
      </c>
      <c r="DXW52">
        <v>0</v>
      </c>
      <c r="DXX52">
        <v>1</v>
      </c>
      <c r="DXY52">
        <v>1</v>
      </c>
      <c r="DXZ52">
        <v>1</v>
      </c>
      <c r="DYA52">
        <v>1</v>
      </c>
      <c r="DYB52">
        <v>1</v>
      </c>
      <c r="DYC52">
        <v>1</v>
      </c>
      <c r="DYD52">
        <v>1</v>
      </c>
      <c r="DYE52">
        <v>0</v>
      </c>
      <c r="DYF52">
        <v>0</v>
      </c>
      <c r="DYG52">
        <v>1</v>
      </c>
      <c r="DYH52">
        <v>1</v>
      </c>
      <c r="DYI52">
        <v>1</v>
      </c>
      <c r="DYJ52">
        <v>0</v>
      </c>
      <c r="DYK52">
        <v>0</v>
      </c>
      <c r="DYL52">
        <v>1</v>
      </c>
      <c r="DYM52">
        <v>0</v>
      </c>
      <c r="DYN52">
        <v>1</v>
      </c>
      <c r="DYO52">
        <v>1</v>
      </c>
      <c r="DYP52">
        <v>1</v>
      </c>
      <c r="DYQ52">
        <v>1</v>
      </c>
      <c r="DYR52">
        <v>1</v>
      </c>
      <c r="DYS52">
        <v>0</v>
      </c>
      <c r="DYT52">
        <v>0</v>
      </c>
      <c r="DYU52">
        <v>0</v>
      </c>
      <c r="DYV52">
        <v>1</v>
      </c>
      <c r="DYW52">
        <v>0</v>
      </c>
      <c r="DYX52">
        <v>1</v>
      </c>
      <c r="DYY52">
        <v>0</v>
      </c>
      <c r="DYZ52">
        <v>1</v>
      </c>
      <c r="DZA52">
        <v>0</v>
      </c>
      <c r="DZB52">
        <v>0</v>
      </c>
      <c r="DZC52">
        <v>1</v>
      </c>
      <c r="DZD52">
        <v>1</v>
      </c>
      <c r="DZE52">
        <v>1</v>
      </c>
      <c r="DZF52">
        <v>1</v>
      </c>
      <c r="DZG52">
        <v>1</v>
      </c>
      <c r="DZH52">
        <v>0</v>
      </c>
      <c r="DZI52">
        <v>0</v>
      </c>
      <c r="DZJ52">
        <v>0</v>
      </c>
      <c r="DZK52">
        <v>1</v>
      </c>
      <c r="DZL52">
        <v>0</v>
      </c>
      <c r="DZM52">
        <v>0</v>
      </c>
      <c r="DZN52">
        <v>0</v>
      </c>
      <c r="DZO52">
        <v>1</v>
      </c>
      <c r="DZP52">
        <v>0</v>
      </c>
      <c r="DZQ52">
        <v>1</v>
      </c>
      <c r="DZR52">
        <v>1</v>
      </c>
      <c r="DZS52">
        <v>0</v>
      </c>
      <c r="DZT52">
        <v>0</v>
      </c>
      <c r="DZU52">
        <v>1</v>
      </c>
      <c r="DZV52">
        <v>0</v>
      </c>
      <c r="DZW52">
        <v>1</v>
      </c>
      <c r="DZX52">
        <v>1</v>
      </c>
      <c r="DZY52">
        <v>0</v>
      </c>
      <c r="DZZ52">
        <v>0</v>
      </c>
      <c r="EAA52">
        <v>0</v>
      </c>
      <c r="EAB52">
        <v>0</v>
      </c>
      <c r="EAC52">
        <v>1</v>
      </c>
      <c r="EAD52">
        <v>1</v>
      </c>
      <c r="EAE52">
        <v>1</v>
      </c>
      <c r="EAF52">
        <v>1</v>
      </c>
      <c r="EAG52">
        <v>0</v>
      </c>
      <c r="EAH52">
        <v>1</v>
      </c>
      <c r="EAI52">
        <v>1</v>
      </c>
      <c r="EAJ52">
        <v>0</v>
      </c>
      <c r="EAK52">
        <v>1</v>
      </c>
      <c r="EAL52">
        <v>1</v>
      </c>
      <c r="EAM52">
        <v>1</v>
      </c>
      <c r="EAN52">
        <v>0</v>
      </c>
      <c r="EAO52">
        <v>0</v>
      </c>
      <c r="EAP52">
        <v>0</v>
      </c>
      <c r="EAQ52">
        <v>0</v>
      </c>
      <c r="EAR52">
        <v>1</v>
      </c>
      <c r="EAS52">
        <v>1</v>
      </c>
      <c r="EAT52">
        <v>0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0</v>
      </c>
      <c r="EBD52">
        <v>1</v>
      </c>
      <c r="EBE52">
        <v>1</v>
      </c>
      <c r="EBF52">
        <v>0</v>
      </c>
      <c r="EBG52">
        <v>1</v>
      </c>
      <c r="EBH52">
        <v>1</v>
      </c>
      <c r="EBI52">
        <v>1</v>
      </c>
      <c r="EBJ52">
        <v>0</v>
      </c>
      <c r="EBK52">
        <v>1</v>
      </c>
      <c r="EBL52">
        <v>1</v>
      </c>
      <c r="EBM52">
        <v>0</v>
      </c>
      <c r="EBN52">
        <v>1</v>
      </c>
      <c r="EBO52">
        <v>1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1</v>
      </c>
      <c r="EBV52">
        <v>1</v>
      </c>
      <c r="EBW52">
        <v>0</v>
      </c>
      <c r="EBX52">
        <v>1</v>
      </c>
      <c r="EBY52">
        <v>1</v>
      </c>
      <c r="EBZ52">
        <v>1</v>
      </c>
      <c r="ECA52">
        <v>0</v>
      </c>
      <c r="ECB52">
        <v>1</v>
      </c>
      <c r="ECC52">
        <v>1</v>
      </c>
      <c r="ECD52">
        <v>1</v>
      </c>
      <c r="ECE52">
        <v>0</v>
      </c>
      <c r="ECF52">
        <v>1</v>
      </c>
      <c r="ECG52">
        <v>0</v>
      </c>
      <c r="ECH52">
        <v>0</v>
      </c>
      <c r="ECI52">
        <v>0</v>
      </c>
      <c r="ECJ52">
        <v>1</v>
      </c>
      <c r="ECK52">
        <v>1</v>
      </c>
      <c r="ECL52">
        <v>0</v>
      </c>
      <c r="ECM52">
        <v>1</v>
      </c>
      <c r="ECN52">
        <v>1</v>
      </c>
      <c r="ECO52">
        <v>1</v>
      </c>
      <c r="ECP52">
        <v>0</v>
      </c>
      <c r="ECQ52">
        <v>1</v>
      </c>
      <c r="ECR52">
        <v>1</v>
      </c>
      <c r="ECS52">
        <v>0</v>
      </c>
      <c r="ECT52">
        <v>1</v>
      </c>
      <c r="ECU52">
        <v>0</v>
      </c>
      <c r="ECV52">
        <v>0</v>
      </c>
      <c r="ECW52">
        <v>0</v>
      </c>
      <c r="ECX52">
        <v>1</v>
      </c>
      <c r="ECY52">
        <v>1</v>
      </c>
      <c r="ECZ52">
        <v>1</v>
      </c>
      <c r="EDA52">
        <v>0</v>
      </c>
      <c r="EDB52">
        <v>0</v>
      </c>
      <c r="EDC52">
        <v>1</v>
      </c>
      <c r="EDD52">
        <v>0</v>
      </c>
      <c r="EDE52">
        <v>1</v>
      </c>
      <c r="EDF52">
        <v>1</v>
      </c>
      <c r="EDG52">
        <v>1</v>
      </c>
      <c r="EDH52">
        <v>1</v>
      </c>
      <c r="EDI52">
        <v>1</v>
      </c>
      <c r="EDJ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0</v>
      </c>
      <c r="EDQ52">
        <v>1</v>
      </c>
      <c r="EDR52">
        <v>1</v>
      </c>
      <c r="EDS52">
        <v>1</v>
      </c>
      <c r="EDT52">
        <v>1</v>
      </c>
      <c r="EDU52">
        <v>1</v>
      </c>
      <c r="EDV52">
        <v>1</v>
      </c>
      <c r="EDW52">
        <v>0</v>
      </c>
      <c r="EDX52">
        <v>1</v>
      </c>
      <c r="EDY52">
        <v>1</v>
      </c>
      <c r="EDZ52">
        <v>0</v>
      </c>
      <c r="EEA52">
        <v>1</v>
      </c>
      <c r="EEB52">
        <v>0</v>
      </c>
      <c r="EEC52">
        <v>1</v>
      </c>
      <c r="EED52">
        <v>1</v>
      </c>
      <c r="EEE52">
        <v>1</v>
      </c>
      <c r="EEF52">
        <v>0</v>
      </c>
      <c r="EEG52">
        <v>1</v>
      </c>
      <c r="EEH52">
        <v>0</v>
      </c>
      <c r="EEI52">
        <v>1</v>
      </c>
      <c r="EEJ52">
        <v>1</v>
      </c>
      <c r="EEK52">
        <v>1</v>
      </c>
      <c r="EEL52">
        <v>1</v>
      </c>
      <c r="EEM52">
        <v>1</v>
      </c>
      <c r="EEN52">
        <v>1</v>
      </c>
      <c r="EEO52">
        <v>1</v>
      </c>
      <c r="EEP52">
        <v>0</v>
      </c>
      <c r="EEQ52">
        <v>0</v>
      </c>
      <c r="EER52">
        <v>1</v>
      </c>
      <c r="EES52">
        <v>1</v>
      </c>
      <c r="EET52">
        <v>1</v>
      </c>
      <c r="EEU52">
        <v>1</v>
      </c>
      <c r="EEV52">
        <v>1</v>
      </c>
      <c r="EEW52">
        <v>0</v>
      </c>
      <c r="EEX52">
        <v>1</v>
      </c>
      <c r="EEY52">
        <v>1</v>
      </c>
      <c r="EEZ52">
        <v>1</v>
      </c>
      <c r="EFA52">
        <v>0</v>
      </c>
      <c r="EFB52">
        <v>1</v>
      </c>
      <c r="EFC52">
        <v>1</v>
      </c>
      <c r="EFD52">
        <v>1</v>
      </c>
      <c r="EFE52">
        <v>0</v>
      </c>
      <c r="EFF52">
        <v>0</v>
      </c>
      <c r="EFG52">
        <v>0</v>
      </c>
      <c r="EFH52">
        <v>1</v>
      </c>
      <c r="EFI52">
        <v>0</v>
      </c>
      <c r="EFJ52">
        <v>1</v>
      </c>
      <c r="EFK52">
        <v>1</v>
      </c>
      <c r="EFL52">
        <v>1</v>
      </c>
      <c r="EFM52">
        <v>0</v>
      </c>
      <c r="EFN52">
        <v>0</v>
      </c>
      <c r="EFO52">
        <v>0</v>
      </c>
      <c r="EFP52">
        <v>1</v>
      </c>
      <c r="EFQ52">
        <v>1</v>
      </c>
      <c r="EFR52">
        <v>1</v>
      </c>
      <c r="EFS52">
        <v>1</v>
      </c>
      <c r="EFT52">
        <v>0</v>
      </c>
      <c r="EFU52">
        <v>1</v>
      </c>
      <c r="EFV52">
        <v>1</v>
      </c>
      <c r="EFW52">
        <v>0</v>
      </c>
      <c r="EFX52">
        <v>0</v>
      </c>
      <c r="EFY52">
        <v>1</v>
      </c>
      <c r="EFZ52">
        <v>0</v>
      </c>
      <c r="EGA52">
        <v>0</v>
      </c>
      <c r="EGB52">
        <v>0</v>
      </c>
      <c r="EGC52">
        <v>0</v>
      </c>
      <c r="EGD52">
        <v>1</v>
      </c>
      <c r="EGE52">
        <v>1</v>
      </c>
      <c r="EGF52">
        <v>1</v>
      </c>
      <c r="EGG52">
        <v>0</v>
      </c>
      <c r="EGH52">
        <v>1</v>
      </c>
      <c r="EGI52">
        <v>1</v>
      </c>
      <c r="EGJ52">
        <v>1</v>
      </c>
      <c r="EGK52">
        <v>1</v>
      </c>
      <c r="EGL52">
        <v>0</v>
      </c>
      <c r="EGM52">
        <v>1</v>
      </c>
      <c r="EGN52">
        <v>0</v>
      </c>
      <c r="EGO52">
        <v>1</v>
      </c>
      <c r="EGP52">
        <v>0</v>
      </c>
      <c r="EGQ52">
        <v>1</v>
      </c>
      <c r="EGR52">
        <v>1</v>
      </c>
      <c r="EGS52">
        <v>1</v>
      </c>
      <c r="EGT52">
        <v>1</v>
      </c>
      <c r="EGU52">
        <v>1</v>
      </c>
      <c r="EGV52">
        <v>1</v>
      </c>
      <c r="EGW52">
        <v>0</v>
      </c>
      <c r="EGX52">
        <v>0</v>
      </c>
      <c r="EGY52">
        <v>1</v>
      </c>
      <c r="EGZ52">
        <v>1</v>
      </c>
      <c r="EHA52">
        <v>1</v>
      </c>
      <c r="EHB52">
        <v>1</v>
      </c>
      <c r="EHC52">
        <v>0</v>
      </c>
      <c r="EHD52">
        <v>1</v>
      </c>
      <c r="EHE52">
        <v>1</v>
      </c>
      <c r="EHF52">
        <v>0</v>
      </c>
      <c r="EHG52">
        <v>1</v>
      </c>
      <c r="EHH52">
        <v>1</v>
      </c>
      <c r="EHI52">
        <v>1</v>
      </c>
      <c r="EHJ52">
        <v>0</v>
      </c>
      <c r="EHK52">
        <v>1</v>
      </c>
      <c r="EHL52">
        <v>0</v>
      </c>
      <c r="EHM52">
        <v>1</v>
      </c>
      <c r="EHN52">
        <v>1</v>
      </c>
      <c r="EHO52">
        <v>1</v>
      </c>
      <c r="EHP52">
        <v>1</v>
      </c>
      <c r="EHQ52">
        <v>0</v>
      </c>
      <c r="EHR52">
        <v>1</v>
      </c>
      <c r="EHS52">
        <v>1</v>
      </c>
      <c r="EHT52">
        <v>1</v>
      </c>
      <c r="EHU52">
        <v>0</v>
      </c>
      <c r="EHV52">
        <v>1</v>
      </c>
      <c r="EHW52">
        <v>1</v>
      </c>
      <c r="EHX52">
        <v>1</v>
      </c>
      <c r="EHY52">
        <v>1</v>
      </c>
      <c r="EHZ52">
        <v>0</v>
      </c>
      <c r="EIA52">
        <v>0</v>
      </c>
      <c r="EIB52">
        <v>0</v>
      </c>
      <c r="EIC52">
        <v>0</v>
      </c>
      <c r="EID52">
        <v>1</v>
      </c>
      <c r="EIE52">
        <v>1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1</v>
      </c>
      <c r="EIL52">
        <v>0</v>
      </c>
      <c r="EIM52">
        <v>1</v>
      </c>
      <c r="EIN52">
        <v>1</v>
      </c>
      <c r="EIO52">
        <v>1</v>
      </c>
      <c r="EIP52">
        <v>0</v>
      </c>
      <c r="EIQ52">
        <v>1</v>
      </c>
      <c r="EIR52">
        <v>1</v>
      </c>
      <c r="EIS52">
        <v>1</v>
      </c>
      <c r="EIT52">
        <v>1</v>
      </c>
      <c r="EIU52">
        <v>1</v>
      </c>
      <c r="EIV52">
        <v>1</v>
      </c>
      <c r="EIW52">
        <v>1</v>
      </c>
      <c r="EIX52">
        <v>0</v>
      </c>
      <c r="EIY52">
        <v>0</v>
      </c>
      <c r="EIZ52">
        <v>0</v>
      </c>
      <c r="EJA52">
        <v>1</v>
      </c>
      <c r="EJB52">
        <v>1</v>
      </c>
      <c r="EJC52">
        <v>1</v>
      </c>
      <c r="EJD52">
        <v>0</v>
      </c>
      <c r="EJE52">
        <v>1</v>
      </c>
      <c r="EJF52">
        <v>0</v>
      </c>
      <c r="EJG52">
        <v>1</v>
      </c>
      <c r="EJH52">
        <v>1</v>
      </c>
      <c r="EJI52">
        <v>0</v>
      </c>
      <c r="EJJ52">
        <v>1</v>
      </c>
      <c r="EJK52">
        <v>1</v>
      </c>
      <c r="EJL52">
        <v>0</v>
      </c>
      <c r="EJM52">
        <v>1</v>
      </c>
      <c r="EJN52">
        <v>0</v>
      </c>
      <c r="EJO52">
        <v>0</v>
      </c>
      <c r="EJP52">
        <v>1</v>
      </c>
      <c r="EJQ52">
        <v>1</v>
      </c>
      <c r="EJR52">
        <v>0</v>
      </c>
      <c r="EJS52">
        <v>0</v>
      </c>
      <c r="EJT52">
        <v>0</v>
      </c>
      <c r="EJU52">
        <v>1</v>
      </c>
      <c r="EJV52">
        <v>0</v>
      </c>
      <c r="EJW52">
        <v>0</v>
      </c>
      <c r="EJX52">
        <v>1</v>
      </c>
      <c r="EJY52">
        <v>0</v>
      </c>
      <c r="EJZ52">
        <v>0</v>
      </c>
      <c r="EKA52">
        <v>1</v>
      </c>
      <c r="EKB52">
        <v>1</v>
      </c>
      <c r="EKC52">
        <v>1</v>
      </c>
      <c r="EKD52">
        <v>0</v>
      </c>
      <c r="EKE52">
        <v>1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1</v>
      </c>
      <c r="EKL52">
        <v>0</v>
      </c>
      <c r="EKM52">
        <v>1</v>
      </c>
      <c r="EKN52">
        <v>1</v>
      </c>
      <c r="EKO52">
        <v>1</v>
      </c>
      <c r="EKP52">
        <v>1</v>
      </c>
      <c r="EKQ52">
        <v>1</v>
      </c>
      <c r="EKR52">
        <v>0</v>
      </c>
      <c r="EKS52">
        <v>0</v>
      </c>
      <c r="EKT52">
        <v>1</v>
      </c>
      <c r="EKU52">
        <v>1</v>
      </c>
      <c r="EKV52">
        <v>1</v>
      </c>
      <c r="EKW52">
        <v>0</v>
      </c>
      <c r="EKX52">
        <v>1</v>
      </c>
      <c r="EKY52">
        <v>0</v>
      </c>
      <c r="EKZ52">
        <v>0</v>
      </c>
      <c r="ELA52">
        <v>0</v>
      </c>
      <c r="ELB52">
        <v>0</v>
      </c>
      <c r="ELC52">
        <v>1</v>
      </c>
      <c r="ELD52">
        <v>0</v>
      </c>
      <c r="ELE52">
        <v>1</v>
      </c>
      <c r="ELF52">
        <v>1</v>
      </c>
      <c r="ELG52">
        <v>0</v>
      </c>
      <c r="ELH52">
        <v>1</v>
      </c>
      <c r="ELI52">
        <v>1</v>
      </c>
      <c r="ELJ52">
        <v>1</v>
      </c>
      <c r="ELK52">
        <v>0</v>
      </c>
      <c r="ELL52">
        <v>1</v>
      </c>
      <c r="ELM52">
        <v>0</v>
      </c>
      <c r="ELN52">
        <v>0</v>
      </c>
      <c r="ELO52">
        <v>1</v>
      </c>
      <c r="ELP52">
        <v>1</v>
      </c>
      <c r="ELQ52">
        <v>1</v>
      </c>
      <c r="ELR52">
        <v>1</v>
      </c>
      <c r="ELS52">
        <v>0</v>
      </c>
      <c r="ELT52">
        <v>0</v>
      </c>
      <c r="ELU52">
        <v>0</v>
      </c>
      <c r="ELV52">
        <v>1</v>
      </c>
      <c r="ELW52">
        <v>1</v>
      </c>
      <c r="ELX52">
        <v>0</v>
      </c>
      <c r="ELY52">
        <v>1</v>
      </c>
      <c r="ELZ52">
        <v>1</v>
      </c>
      <c r="EMA52">
        <v>0</v>
      </c>
      <c r="EMB52">
        <v>1</v>
      </c>
      <c r="EMC52">
        <v>0</v>
      </c>
      <c r="EMD52">
        <v>1</v>
      </c>
      <c r="EME52">
        <v>1</v>
      </c>
      <c r="EMF52">
        <v>0</v>
      </c>
      <c r="EMG52">
        <v>0</v>
      </c>
      <c r="EMH52">
        <v>1</v>
      </c>
      <c r="EMI52">
        <v>0</v>
      </c>
      <c r="EMJ52">
        <v>0</v>
      </c>
      <c r="EMK52">
        <v>1</v>
      </c>
      <c r="EML52">
        <v>0</v>
      </c>
      <c r="EMM52">
        <v>1</v>
      </c>
      <c r="EMN52">
        <v>0</v>
      </c>
      <c r="EMO52">
        <v>0</v>
      </c>
      <c r="EMP52">
        <v>0</v>
      </c>
      <c r="EMQ52">
        <v>0</v>
      </c>
      <c r="EMR52">
        <v>1</v>
      </c>
      <c r="EMS52">
        <v>0</v>
      </c>
      <c r="EMT52">
        <v>0</v>
      </c>
      <c r="EMU52">
        <v>1</v>
      </c>
      <c r="EMV52">
        <v>1</v>
      </c>
      <c r="EMW52">
        <v>1</v>
      </c>
      <c r="EMX52">
        <v>1</v>
      </c>
      <c r="EMY52">
        <v>0</v>
      </c>
      <c r="EMZ52">
        <v>1</v>
      </c>
      <c r="ENA52">
        <v>0</v>
      </c>
      <c r="ENB52">
        <v>0</v>
      </c>
      <c r="ENC52">
        <v>1</v>
      </c>
      <c r="END52">
        <v>0</v>
      </c>
      <c r="ENE52">
        <v>0</v>
      </c>
      <c r="ENF52">
        <v>0</v>
      </c>
      <c r="ENG52">
        <v>0</v>
      </c>
      <c r="ENH52">
        <v>1</v>
      </c>
      <c r="ENI52">
        <v>1</v>
      </c>
      <c r="ENJ52">
        <v>1</v>
      </c>
      <c r="ENK52">
        <v>1</v>
      </c>
      <c r="ENL52">
        <v>1</v>
      </c>
      <c r="ENM52">
        <v>1</v>
      </c>
      <c r="ENN52">
        <v>0</v>
      </c>
      <c r="ENO52">
        <v>1</v>
      </c>
      <c r="ENP52">
        <v>0</v>
      </c>
      <c r="ENQ52">
        <v>0</v>
      </c>
      <c r="ENR52">
        <v>1</v>
      </c>
      <c r="ENS52">
        <v>1</v>
      </c>
      <c r="ENT52">
        <v>1</v>
      </c>
      <c r="ENU52">
        <v>1</v>
      </c>
      <c r="ENV52">
        <v>1</v>
      </c>
      <c r="ENW52">
        <v>0</v>
      </c>
      <c r="ENX52">
        <v>0</v>
      </c>
      <c r="ENY52">
        <v>0</v>
      </c>
      <c r="ENZ52">
        <v>1</v>
      </c>
      <c r="EOA52">
        <v>1</v>
      </c>
      <c r="EOB52">
        <v>0</v>
      </c>
      <c r="EOC52">
        <v>1</v>
      </c>
      <c r="EOD52">
        <v>0</v>
      </c>
      <c r="EOE52">
        <v>0</v>
      </c>
      <c r="EOF52">
        <v>1</v>
      </c>
      <c r="EOG52">
        <v>1</v>
      </c>
      <c r="EOH52">
        <v>0</v>
      </c>
      <c r="EOI52">
        <v>1</v>
      </c>
      <c r="EOJ52">
        <v>1</v>
      </c>
      <c r="EOK52">
        <v>0</v>
      </c>
      <c r="EOL52">
        <v>0</v>
      </c>
      <c r="EOM52">
        <v>1</v>
      </c>
      <c r="EON52">
        <v>1</v>
      </c>
      <c r="EOO52">
        <v>0</v>
      </c>
      <c r="EOP52">
        <v>1</v>
      </c>
      <c r="EOQ52">
        <v>0</v>
      </c>
      <c r="EOR52">
        <v>1</v>
      </c>
      <c r="EOS52">
        <v>1</v>
      </c>
      <c r="EOT52">
        <v>1</v>
      </c>
      <c r="EOU52">
        <v>1</v>
      </c>
      <c r="EOV52">
        <v>1</v>
      </c>
      <c r="EOW52">
        <v>1</v>
      </c>
      <c r="EOX52">
        <v>0</v>
      </c>
      <c r="EOY52">
        <v>1</v>
      </c>
      <c r="EOZ52">
        <v>1</v>
      </c>
      <c r="EPA52">
        <v>1</v>
      </c>
      <c r="EPB52">
        <v>0</v>
      </c>
      <c r="EPC52">
        <v>0</v>
      </c>
      <c r="EPD52">
        <v>0</v>
      </c>
      <c r="EPE52">
        <v>1</v>
      </c>
      <c r="EPF52">
        <v>0</v>
      </c>
      <c r="EPG52">
        <v>1</v>
      </c>
      <c r="EPH52">
        <v>1</v>
      </c>
      <c r="EPI52">
        <v>1</v>
      </c>
      <c r="EPJ52">
        <v>0</v>
      </c>
      <c r="EPK52">
        <v>0</v>
      </c>
      <c r="EPL52">
        <v>1</v>
      </c>
      <c r="EPM52">
        <v>1</v>
      </c>
      <c r="EPN52">
        <v>0</v>
      </c>
      <c r="EPO52">
        <v>0</v>
      </c>
      <c r="EPP52">
        <v>1</v>
      </c>
      <c r="EPQ52">
        <v>1</v>
      </c>
      <c r="EPR52">
        <v>1</v>
      </c>
      <c r="EPS52">
        <v>1</v>
      </c>
      <c r="EPT52">
        <v>1</v>
      </c>
      <c r="EPU52">
        <v>1</v>
      </c>
      <c r="EPV52">
        <v>0</v>
      </c>
      <c r="EPW52">
        <v>0</v>
      </c>
      <c r="EPX52">
        <v>1</v>
      </c>
      <c r="EPY52">
        <v>0</v>
      </c>
      <c r="EPZ52">
        <v>0</v>
      </c>
      <c r="EQA52">
        <v>1</v>
      </c>
      <c r="EQB52">
        <v>0</v>
      </c>
      <c r="EQC52">
        <v>1</v>
      </c>
      <c r="EQD52">
        <v>1</v>
      </c>
      <c r="EQE52">
        <v>1</v>
      </c>
      <c r="EQF52">
        <v>1</v>
      </c>
      <c r="EQG52">
        <v>1</v>
      </c>
      <c r="EQH52">
        <v>0</v>
      </c>
      <c r="EQI52">
        <v>1</v>
      </c>
      <c r="EQJ52">
        <v>1</v>
      </c>
      <c r="EQK52">
        <v>0</v>
      </c>
      <c r="EQL52">
        <v>1</v>
      </c>
      <c r="EQM52">
        <v>0</v>
      </c>
      <c r="EQN52">
        <v>0</v>
      </c>
      <c r="EQO52">
        <v>1</v>
      </c>
      <c r="EQP52">
        <v>1</v>
      </c>
      <c r="EQQ52">
        <v>1</v>
      </c>
      <c r="EQR52">
        <v>1</v>
      </c>
      <c r="EQS52">
        <v>1</v>
      </c>
      <c r="EQT52">
        <v>0</v>
      </c>
      <c r="EQU52">
        <v>1</v>
      </c>
      <c r="EQV52">
        <v>0</v>
      </c>
      <c r="EQW52">
        <v>1</v>
      </c>
      <c r="EQX52">
        <v>1</v>
      </c>
      <c r="EQY52">
        <v>1</v>
      </c>
      <c r="EQZ52">
        <v>0</v>
      </c>
      <c r="ERA52">
        <v>1</v>
      </c>
      <c r="ERB52">
        <v>0</v>
      </c>
      <c r="ERC52">
        <v>1</v>
      </c>
      <c r="ERD52">
        <v>1</v>
      </c>
      <c r="ERE52">
        <v>1</v>
      </c>
      <c r="ERF52">
        <v>0</v>
      </c>
      <c r="ERG52">
        <v>0</v>
      </c>
      <c r="ERH52">
        <v>0</v>
      </c>
      <c r="ERI52">
        <v>0</v>
      </c>
      <c r="ERJ52">
        <v>1</v>
      </c>
      <c r="ERK52">
        <v>0</v>
      </c>
      <c r="ERL52">
        <v>1</v>
      </c>
      <c r="ERM52">
        <v>0</v>
      </c>
      <c r="ERN52">
        <v>1</v>
      </c>
      <c r="ERO52">
        <v>0</v>
      </c>
      <c r="ERP52">
        <v>1</v>
      </c>
      <c r="ERQ52">
        <v>1</v>
      </c>
      <c r="ERR52">
        <v>1</v>
      </c>
      <c r="ERS52">
        <v>1</v>
      </c>
      <c r="ERT52">
        <v>0</v>
      </c>
      <c r="ERU52">
        <v>1</v>
      </c>
      <c r="ERV52">
        <v>0</v>
      </c>
      <c r="ERW52">
        <v>1</v>
      </c>
      <c r="ERX52">
        <v>0</v>
      </c>
      <c r="ERY52">
        <v>1</v>
      </c>
      <c r="ERZ52">
        <v>1</v>
      </c>
      <c r="ESA52">
        <v>1</v>
      </c>
      <c r="ESB52">
        <v>0</v>
      </c>
      <c r="ESC52">
        <v>1</v>
      </c>
      <c r="ESD52">
        <v>1</v>
      </c>
      <c r="ESE52">
        <v>0</v>
      </c>
      <c r="ESF52">
        <v>0</v>
      </c>
      <c r="ESG52">
        <v>1</v>
      </c>
      <c r="ESH52">
        <v>0</v>
      </c>
      <c r="ESI52">
        <v>1</v>
      </c>
      <c r="ESJ52">
        <v>1</v>
      </c>
      <c r="ESK52">
        <v>0</v>
      </c>
      <c r="ESL52">
        <v>1</v>
      </c>
      <c r="ESM52">
        <v>1</v>
      </c>
      <c r="ESN52">
        <v>1</v>
      </c>
      <c r="ESO52">
        <v>1</v>
      </c>
      <c r="ESP52">
        <v>1</v>
      </c>
      <c r="ESQ52">
        <v>0</v>
      </c>
      <c r="ESR52">
        <v>0</v>
      </c>
      <c r="ESS52">
        <v>0</v>
      </c>
      <c r="EST52">
        <v>1</v>
      </c>
      <c r="ESU52">
        <v>1</v>
      </c>
      <c r="ESV52">
        <v>1</v>
      </c>
      <c r="ESW52">
        <v>0</v>
      </c>
      <c r="ESX52">
        <v>1</v>
      </c>
      <c r="ESY52">
        <v>1</v>
      </c>
      <c r="ESZ52">
        <v>1</v>
      </c>
      <c r="ETA52">
        <v>1</v>
      </c>
      <c r="ETB52">
        <v>1</v>
      </c>
      <c r="ETC52">
        <v>1</v>
      </c>
      <c r="ETD52">
        <v>0</v>
      </c>
      <c r="ETE52">
        <v>1</v>
      </c>
      <c r="ETF52">
        <v>1</v>
      </c>
      <c r="ETG52">
        <v>1</v>
      </c>
      <c r="ETH52">
        <v>0</v>
      </c>
      <c r="ETI52">
        <v>1</v>
      </c>
      <c r="ETJ52">
        <v>1</v>
      </c>
      <c r="ETK52">
        <v>1</v>
      </c>
      <c r="ETL52">
        <v>1</v>
      </c>
      <c r="ETM52">
        <v>1</v>
      </c>
      <c r="ETN52">
        <v>1</v>
      </c>
      <c r="ETO52">
        <v>1</v>
      </c>
      <c r="ETP52">
        <v>1</v>
      </c>
      <c r="ETQ52">
        <v>0</v>
      </c>
      <c r="ETR52">
        <v>1</v>
      </c>
      <c r="ETS52">
        <v>1</v>
      </c>
      <c r="ETT52">
        <v>0</v>
      </c>
      <c r="ETU52">
        <v>1</v>
      </c>
      <c r="ETV52">
        <v>0</v>
      </c>
      <c r="ETW52">
        <v>0</v>
      </c>
      <c r="ETX52">
        <v>1</v>
      </c>
      <c r="ETY52">
        <v>1</v>
      </c>
      <c r="ETZ52">
        <v>0</v>
      </c>
      <c r="EUA52">
        <v>1</v>
      </c>
      <c r="EUB52">
        <v>1</v>
      </c>
      <c r="EUC52">
        <v>0</v>
      </c>
      <c r="EUD52">
        <v>1</v>
      </c>
      <c r="EUE52">
        <v>1</v>
      </c>
      <c r="EUF52">
        <v>0</v>
      </c>
      <c r="EUG52">
        <v>0</v>
      </c>
      <c r="EUH52">
        <v>1</v>
      </c>
      <c r="EUI52">
        <v>0</v>
      </c>
      <c r="EUJ52">
        <v>1</v>
      </c>
      <c r="EUK52">
        <v>0</v>
      </c>
      <c r="EUL52">
        <v>0</v>
      </c>
      <c r="EUM52">
        <v>0</v>
      </c>
      <c r="EUN52">
        <v>1</v>
      </c>
      <c r="EUO52">
        <v>1</v>
      </c>
      <c r="EUP52">
        <v>1</v>
      </c>
      <c r="EUQ52">
        <v>1</v>
      </c>
      <c r="EUR52">
        <v>0</v>
      </c>
      <c r="EUS52">
        <v>0</v>
      </c>
      <c r="EUT52">
        <v>1</v>
      </c>
      <c r="EUU52">
        <v>0</v>
      </c>
      <c r="EUV52">
        <v>0</v>
      </c>
      <c r="EUW52">
        <v>1</v>
      </c>
      <c r="EUX52">
        <v>0</v>
      </c>
      <c r="EUY52">
        <v>1</v>
      </c>
      <c r="EUZ52">
        <v>1</v>
      </c>
      <c r="EVA52">
        <v>0</v>
      </c>
      <c r="EVB52">
        <v>1</v>
      </c>
      <c r="EVC52">
        <v>1</v>
      </c>
      <c r="EVD52">
        <v>1</v>
      </c>
      <c r="EVE52">
        <v>1</v>
      </c>
      <c r="EVF52">
        <v>1</v>
      </c>
      <c r="EVG52">
        <v>1</v>
      </c>
      <c r="EVH52">
        <v>0</v>
      </c>
      <c r="EVI52">
        <v>1</v>
      </c>
      <c r="EVJ52">
        <v>1</v>
      </c>
      <c r="EVK52">
        <v>0</v>
      </c>
      <c r="EVL52">
        <v>1</v>
      </c>
      <c r="EVM52">
        <v>0</v>
      </c>
      <c r="EVN52">
        <v>1</v>
      </c>
      <c r="EVO52">
        <v>1</v>
      </c>
      <c r="EVP52">
        <v>1</v>
      </c>
      <c r="EVQ52">
        <v>1</v>
      </c>
      <c r="EVR52">
        <v>1</v>
      </c>
      <c r="EVS52">
        <v>0</v>
      </c>
      <c r="EVT52">
        <v>1</v>
      </c>
      <c r="EVU52">
        <v>1</v>
      </c>
      <c r="EVV52">
        <v>1</v>
      </c>
      <c r="EVW52">
        <v>1</v>
      </c>
      <c r="EVX52">
        <v>1</v>
      </c>
      <c r="EVY52">
        <v>0</v>
      </c>
      <c r="EVZ52">
        <v>1</v>
      </c>
      <c r="EWA52">
        <v>1</v>
      </c>
      <c r="EWB52">
        <v>1</v>
      </c>
      <c r="EWC52">
        <v>0</v>
      </c>
      <c r="EWD52">
        <v>1</v>
      </c>
      <c r="EWE52">
        <v>1</v>
      </c>
      <c r="EWF52">
        <v>0</v>
      </c>
      <c r="EWG52">
        <v>1</v>
      </c>
      <c r="EWH52">
        <v>1</v>
      </c>
      <c r="EWI52">
        <v>0</v>
      </c>
      <c r="EWJ52">
        <v>1</v>
      </c>
      <c r="EWK52">
        <v>0</v>
      </c>
      <c r="EWL52">
        <v>1</v>
      </c>
      <c r="EWM52">
        <v>1</v>
      </c>
      <c r="EWN52">
        <v>1</v>
      </c>
      <c r="EWO52">
        <v>0</v>
      </c>
      <c r="EWP52">
        <v>1</v>
      </c>
      <c r="EWQ52">
        <v>1</v>
      </c>
      <c r="EWR52">
        <v>1</v>
      </c>
      <c r="EWS52">
        <v>1</v>
      </c>
      <c r="EWT52">
        <v>1</v>
      </c>
      <c r="EWU52">
        <v>0</v>
      </c>
      <c r="EWV52">
        <v>0</v>
      </c>
      <c r="EWW52">
        <v>1</v>
      </c>
      <c r="EWX52">
        <v>1</v>
      </c>
      <c r="EWY52">
        <v>1</v>
      </c>
      <c r="EWZ52">
        <v>1</v>
      </c>
      <c r="EXA52">
        <v>1</v>
      </c>
      <c r="EXB52">
        <v>0</v>
      </c>
      <c r="EXC52">
        <v>0</v>
      </c>
      <c r="EXD52">
        <v>1</v>
      </c>
      <c r="EXE52">
        <v>0</v>
      </c>
      <c r="EXF52">
        <v>1</v>
      </c>
      <c r="EXG52">
        <v>0</v>
      </c>
      <c r="EXH52">
        <v>0</v>
      </c>
      <c r="EXI52">
        <v>1</v>
      </c>
      <c r="EXJ52">
        <v>1</v>
      </c>
      <c r="EXK52">
        <v>0</v>
      </c>
      <c r="EXL52">
        <v>1</v>
      </c>
      <c r="EXM52">
        <v>0</v>
      </c>
      <c r="EXN52">
        <v>1</v>
      </c>
      <c r="EXO52">
        <v>0</v>
      </c>
      <c r="EXP52">
        <v>0</v>
      </c>
      <c r="EXQ52">
        <v>0</v>
      </c>
      <c r="EXR52">
        <v>0</v>
      </c>
      <c r="EXS52">
        <v>1</v>
      </c>
      <c r="EXT52">
        <v>0</v>
      </c>
      <c r="EXU52">
        <v>1</v>
      </c>
      <c r="EXV52">
        <v>1</v>
      </c>
      <c r="EXW52">
        <v>1</v>
      </c>
      <c r="EXX52">
        <v>0</v>
      </c>
      <c r="EXY52">
        <v>0</v>
      </c>
      <c r="EXZ52">
        <v>1</v>
      </c>
      <c r="EYA52">
        <v>1</v>
      </c>
      <c r="EYB52">
        <v>0</v>
      </c>
      <c r="EYC52">
        <v>0</v>
      </c>
      <c r="EYD52">
        <v>0</v>
      </c>
      <c r="EYE52">
        <v>1</v>
      </c>
      <c r="EYF52">
        <v>1</v>
      </c>
      <c r="EYG52">
        <v>1</v>
      </c>
      <c r="EYH52">
        <v>1</v>
      </c>
      <c r="EYI52">
        <v>1</v>
      </c>
      <c r="EYJ52">
        <v>1</v>
      </c>
      <c r="EYK52">
        <v>0</v>
      </c>
      <c r="EYL52">
        <v>1</v>
      </c>
      <c r="EYM52">
        <v>1</v>
      </c>
      <c r="EYN52">
        <v>1</v>
      </c>
      <c r="EYO52">
        <v>1</v>
      </c>
      <c r="EYP52">
        <v>1</v>
      </c>
      <c r="EYQ52">
        <v>1</v>
      </c>
      <c r="EYR52">
        <v>1</v>
      </c>
      <c r="EYS52">
        <v>0</v>
      </c>
      <c r="EYT52">
        <v>1</v>
      </c>
      <c r="EYU52">
        <v>0</v>
      </c>
      <c r="EYV52">
        <v>1</v>
      </c>
      <c r="EYW52">
        <v>1</v>
      </c>
      <c r="EYX52">
        <v>1</v>
      </c>
      <c r="EYY52">
        <v>1</v>
      </c>
      <c r="EYZ52">
        <v>0</v>
      </c>
      <c r="EZA52">
        <v>1</v>
      </c>
      <c r="EZB52">
        <v>1</v>
      </c>
      <c r="EZC52">
        <v>1</v>
      </c>
      <c r="EZD52">
        <v>1</v>
      </c>
      <c r="EZE52">
        <v>1</v>
      </c>
      <c r="EZF52">
        <v>1</v>
      </c>
      <c r="EZG52">
        <v>0</v>
      </c>
      <c r="EZH52">
        <v>0</v>
      </c>
      <c r="EZI52">
        <v>1</v>
      </c>
      <c r="EZJ52">
        <v>1</v>
      </c>
      <c r="EZK52">
        <v>1</v>
      </c>
      <c r="EZL52">
        <v>0</v>
      </c>
      <c r="EZM52">
        <v>1</v>
      </c>
      <c r="EZN52">
        <v>0</v>
      </c>
      <c r="EZO52">
        <v>0</v>
      </c>
      <c r="EZP52">
        <v>1</v>
      </c>
      <c r="EZQ52">
        <v>0</v>
      </c>
      <c r="EZR52">
        <v>1</v>
      </c>
      <c r="EZS52">
        <v>1</v>
      </c>
      <c r="EZT52">
        <v>1</v>
      </c>
      <c r="EZU52">
        <v>1</v>
      </c>
      <c r="EZV52">
        <v>1</v>
      </c>
      <c r="EZW52">
        <v>1</v>
      </c>
      <c r="EZX52">
        <v>0</v>
      </c>
      <c r="EZY52">
        <v>1</v>
      </c>
      <c r="EZZ52">
        <v>1</v>
      </c>
      <c r="FAA52">
        <v>1</v>
      </c>
      <c r="FAB52">
        <v>1</v>
      </c>
      <c r="FAC52">
        <v>1</v>
      </c>
      <c r="FAD52">
        <v>1</v>
      </c>
      <c r="FAE52">
        <v>1</v>
      </c>
      <c r="FAF52">
        <v>1</v>
      </c>
      <c r="FAG52">
        <v>1</v>
      </c>
      <c r="FAH52">
        <v>1</v>
      </c>
      <c r="FAI52">
        <v>0</v>
      </c>
      <c r="FAJ52">
        <v>0</v>
      </c>
      <c r="FAK52">
        <v>0</v>
      </c>
      <c r="FAL52">
        <v>0</v>
      </c>
      <c r="FAM52">
        <v>1</v>
      </c>
      <c r="FAN52">
        <v>0</v>
      </c>
      <c r="FAO52">
        <v>0</v>
      </c>
      <c r="FAP52">
        <v>1</v>
      </c>
      <c r="FAQ52">
        <v>1</v>
      </c>
      <c r="FAR52">
        <v>1</v>
      </c>
      <c r="FAS52">
        <v>0</v>
      </c>
      <c r="FAT52">
        <v>1</v>
      </c>
      <c r="FAU52">
        <v>0</v>
      </c>
      <c r="FAV52">
        <v>1</v>
      </c>
      <c r="FAW52">
        <v>1</v>
      </c>
      <c r="FAX52">
        <v>0</v>
      </c>
      <c r="FAY52">
        <v>1</v>
      </c>
      <c r="FAZ52">
        <v>0</v>
      </c>
      <c r="FBA52">
        <v>0</v>
      </c>
      <c r="FBB52">
        <v>1</v>
      </c>
      <c r="FBC52">
        <v>1</v>
      </c>
      <c r="FBD52">
        <v>0</v>
      </c>
      <c r="FBE52">
        <v>0</v>
      </c>
      <c r="FBF52">
        <v>0</v>
      </c>
      <c r="FBG52">
        <v>1</v>
      </c>
      <c r="FBH52">
        <v>0</v>
      </c>
      <c r="FBI52">
        <v>1</v>
      </c>
      <c r="FBJ52">
        <v>1</v>
      </c>
      <c r="FBK52">
        <v>1</v>
      </c>
      <c r="FBL52">
        <v>1</v>
      </c>
      <c r="FBM52">
        <v>0</v>
      </c>
      <c r="FBN52">
        <v>1</v>
      </c>
      <c r="FBO52">
        <v>1</v>
      </c>
      <c r="FBP52">
        <v>0</v>
      </c>
      <c r="FBQ52">
        <v>0</v>
      </c>
      <c r="FBR52">
        <v>1</v>
      </c>
      <c r="FBS52">
        <v>0</v>
      </c>
      <c r="FBT52">
        <v>1</v>
      </c>
      <c r="FBU52">
        <v>1</v>
      </c>
      <c r="FBV52">
        <v>1</v>
      </c>
      <c r="FBW52">
        <v>1</v>
      </c>
      <c r="FBX52">
        <v>0</v>
      </c>
      <c r="FBY52">
        <v>1</v>
      </c>
      <c r="FBZ52">
        <v>0</v>
      </c>
      <c r="FCA52">
        <v>1</v>
      </c>
      <c r="FCB52">
        <v>1</v>
      </c>
      <c r="FCC52">
        <v>0</v>
      </c>
      <c r="FCD52">
        <v>0</v>
      </c>
      <c r="FCE52">
        <v>0</v>
      </c>
      <c r="FCF52">
        <v>1</v>
      </c>
      <c r="FCG52">
        <v>1</v>
      </c>
      <c r="FCH52">
        <v>1</v>
      </c>
      <c r="FCI52">
        <v>0</v>
      </c>
      <c r="FCJ52">
        <v>1</v>
      </c>
      <c r="FCK52">
        <v>0</v>
      </c>
      <c r="FCL52">
        <v>0</v>
      </c>
      <c r="FCM52">
        <v>1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1</v>
      </c>
      <c r="FCV52">
        <v>1</v>
      </c>
      <c r="FCW52">
        <v>1</v>
      </c>
      <c r="FCX52">
        <v>1</v>
      </c>
      <c r="FCY52">
        <v>1</v>
      </c>
      <c r="FCZ52">
        <v>0</v>
      </c>
      <c r="FDA52">
        <v>1</v>
      </c>
      <c r="FDB52">
        <v>1</v>
      </c>
      <c r="FDC52">
        <v>1</v>
      </c>
      <c r="FDD52">
        <v>0</v>
      </c>
      <c r="FDE52">
        <v>1</v>
      </c>
      <c r="FDF52">
        <v>1</v>
      </c>
      <c r="FDG52">
        <v>1</v>
      </c>
      <c r="FDH52">
        <v>1</v>
      </c>
      <c r="FDI52">
        <v>1</v>
      </c>
      <c r="FDJ52">
        <v>0</v>
      </c>
      <c r="FDK52">
        <v>1</v>
      </c>
      <c r="FDL52">
        <v>0</v>
      </c>
      <c r="FDM52">
        <v>0</v>
      </c>
      <c r="FDN52">
        <v>1</v>
      </c>
      <c r="FDO52">
        <v>1</v>
      </c>
      <c r="FDP52">
        <v>1</v>
      </c>
      <c r="FDQ52">
        <v>1</v>
      </c>
      <c r="FDR52">
        <v>0</v>
      </c>
      <c r="FDS52">
        <v>1</v>
      </c>
      <c r="FDT52">
        <v>0</v>
      </c>
      <c r="FDU52">
        <v>1</v>
      </c>
      <c r="FDV52">
        <v>0</v>
      </c>
      <c r="FDW52">
        <v>0</v>
      </c>
      <c r="FDX52">
        <v>1</v>
      </c>
      <c r="FDY52">
        <v>0</v>
      </c>
      <c r="FDZ52">
        <v>1</v>
      </c>
      <c r="FEA52">
        <v>0</v>
      </c>
      <c r="FEB52">
        <v>0</v>
      </c>
      <c r="FEC52">
        <v>0</v>
      </c>
      <c r="FED52">
        <v>1</v>
      </c>
      <c r="FEE52">
        <v>1</v>
      </c>
      <c r="FEF52">
        <v>1</v>
      </c>
      <c r="FEG52">
        <v>1</v>
      </c>
      <c r="FEH52">
        <v>1</v>
      </c>
      <c r="FEI52">
        <v>1</v>
      </c>
      <c r="FEJ52">
        <v>1</v>
      </c>
      <c r="FEK52">
        <v>0</v>
      </c>
      <c r="FEL52">
        <v>1</v>
      </c>
      <c r="FEM52">
        <v>1</v>
      </c>
      <c r="FEN52">
        <v>1</v>
      </c>
      <c r="FEO52">
        <v>1</v>
      </c>
      <c r="FEP52">
        <v>0</v>
      </c>
      <c r="FEQ52">
        <v>1</v>
      </c>
      <c r="FER52">
        <v>0</v>
      </c>
      <c r="FES52">
        <v>1</v>
      </c>
      <c r="FET52">
        <v>1</v>
      </c>
      <c r="FEU52">
        <v>1</v>
      </c>
      <c r="FEV52">
        <v>1</v>
      </c>
      <c r="FEW52">
        <v>0</v>
      </c>
      <c r="FEX52">
        <v>0</v>
      </c>
      <c r="FEY52">
        <v>1</v>
      </c>
      <c r="FEZ52">
        <v>0</v>
      </c>
      <c r="FFA52">
        <v>0</v>
      </c>
      <c r="FFB52">
        <v>0</v>
      </c>
      <c r="FFC52">
        <v>0</v>
      </c>
      <c r="FFD52">
        <v>1</v>
      </c>
      <c r="FFE52">
        <v>1</v>
      </c>
      <c r="FFF52">
        <v>1</v>
      </c>
      <c r="FFG52">
        <v>1</v>
      </c>
      <c r="FFH52">
        <v>1</v>
      </c>
      <c r="FFI52">
        <v>0</v>
      </c>
      <c r="FFJ52">
        <v>1</v>
      </c>
      <c r="FFK52">
        <v>0</v>
      </c>
      <c r="FFL52">
        <v>0</v>
      </c>
      <c r="FFM52">
        <v>1</v>
      </c>
      <c r="FFN52">
        <v>0</v>
      </c>
      <c r="FFO52">
        <v>1</v>
      </c>
      <c r="FFP52">
        <v>0</v>
      </c>
      <c r="FFQ52">
        <v>1</v>
      </c>
      <c r="FFR52">
        <v>1</v>
      </c>
      <c r="FFS52">
        <v>1</v>
      </c>
      <c r="FFT52">
        <v>0</v>
      </c>
      <c r="FFU52">
        <v>1</v>
      </c>
      <c r="FFV52">
        <v>0</v>
      </c>
      <c r="FFW52">
        <v>1</v>
      </c>
      <c r="FFX52">
        <v>1</v>
      </c>
      <c r="FFY52">
        <v>1</v>
      </c>
      <c r="FFZ52">
        <v>1</v>
      </c>
      <c r="FGA52">
        <v>1</v>
      </c>
      <c r="FGB52">
        <v>0</v>
      </c>
      <c r="FGC52">
        <v>1</v>
      </c>
      <c r="FGD52">
        <v>0</v>
      </c>
      <c r="FGE52">
        <v>0</v>
      </c>
      <c r="FGF52">
        <v>1</v>
      </c>
      <c r="FGG52">
        <v>1</v>
      </c>
      <c r="FGH52">
        <v>1</v>
      </c>
      <c r="FGI52">
        <v>1</v>
      </c>
      <c r="FGJ52">
        <v>1</v>
      </c>
      <c r="FGK52">
        <v>1</v>
      </c>
      <c r="FGL52">
        <v>1</v>
      </c>
      <c r="FGM52">
        <v>1</v>
      </c>
      <c r="FGN52">
        <v>1</v>
      </c>
      <c r="FGO52">
        <v>1</v>
      </c>
      <c r="FGP52">
        <v>1</v>
      </c>
      <c r="FGQ52">
        <v>1</v>
      </c>
      <c r="FGR52">
        <v>1</v>
      </c>
      <c r="FGS52">
        <v>1</v>
      </c>
      <c r="FGT52">
        <v>1</v>
      </c>
      <c r="FGU52">
        <v>1</v>
      </c>
      <c r="FGV52">
        <v>1</v>
      </c>
      <c r="FGW52">
        <v>0</v>
      </c>
      <c r="FGX52">
        <v>0</v>
      </c>
      <c r="FGY52">
        <v>1</v>
      </c>
      <c r="FGZ52">
        <v>0</v>
      </c>
      <c r="FHA52">
        <v>0</v>
      </c>
      <c r="FHB52">
        <v>0</v>
      </c>
      <c r="FHC52">
        <v>1</v>
      </c>
      <c r="FHD52">
        <v>0</v>
      </c>
      <c r="FHE52">
        <v>0</v>
      </c>
      <c r="FHF52">
        <v>0</v>
      </c>
      <c r="FHG52">
        <v>1</v>
      </c>
      <c r="FHH52">
        <v>1</v>
      </c>
      <c r="FHI52">
        <v>0</v>
      </c>
      <c r="FHJ52">
        <v>0</v>
      </c>
      <c r="FHK52">
        <v>1</v>
      </c>
      <c r="FHL52">
        <v>0</v>
      </c>
      <c r="FHM52">
        <v>1</v>
      </c>
      <c r="FHN52">
        <v>1</v>
      </c>
      <c r="FHO52">
        <v>1</v>
      </c>
      <c r="FHP52">
        <v>0</v>
      </c>
      <c r="FHQ52">
        <v>0</v>
      </c>
      <c r="FHR52">
        <v>0</v>
      </c>
      <c r="FHS52">
        <v>1</v>
      </c>
      <c r="FHT52">
        <v>1</v>
      </c>
      <c r="FHU52">
        <v>1</v>
      </c>
      <c r="FHV52">
        <v>1</v>
      </c>
      <c r="FHW52">
        <v>1</v>
      </c>
      <c r="FHX52">
        <v>1</v>
      </c>
      <c r="FHY52">
        <v>1</v>
      </c>
      <c r="FHZ52">
        <v>1</v>
      </c>
      <c r="FIA52">
        <v>0</v>
      </c>
      <c r="FIB52">
        <v>1</v>
      </c>
      <c r="FIC52">
        <v>1</v>
      </c>
      <c r="FID52">
        <v>1</v>
      </c>
      <c r="FIE52">
        <v>1</v>
      </c>
      <c r="FIF52">
        <v>1</v>
      </c>
      <c r="FIG52">
        <v>1</v>
      </c>
      <c r="FIH52">
        <v>0</v>
      </c>
      <c r="FII52">
        <v>1</v>
      </c>
      <c r="FIJ52">
        <v>1</v>
      </c>
      <c r="FIK52">
        <v>1</v>
      </c>
      <c r="FIL52">
        <v>1</v>
      </c>
      <c r="FIM52">
        <v>1</v>
      </c>
      <c r="FIN52">
        <v>0</v>
      </c>
      <c r="FIO52">
        <v>1</v>
      </c>
      <c r="FIP52">
        <v>1</v>
      </c>
      <c r="FIQ52">
        <v>1</v>
      </c>
      <c r="FIR52">
        <v>0</v>
      </c>
      <c r="FIS52">
        <v>1</v>
      </c>
      <c r="FIT52">
        <v>1</v>
      </c>
      <c r="FIU52">
        <v>1</v>
      </c>
      <c r="FIV52">
        <v>1</v>
      </c>
      <c r="FIW52">
        <v>1</v>
      </c>
      <c r="FIX52">
        <v>1</v>
      </c>
      <c r="FIY52">
        <v>1</v>
      </c>
      <c r="FIZ52">
        <v>1</v>
      </c>
      <c r="FJA52">
        <v>1</v>
      </c>
      <c r="FJB52">
        <v>1</v>
      </c>
      <c r="FJC52">
        <v>0</v>
      </c>
      <c r="FJD52">
        <v>1</v>
      </c>
      <c r="FJE52">
        <v>1</v>
      </c>
      <c r="FJF52">
        <v>1</v>
      </c>
      <c r="FJG52">
        <v>0</v>
      </c>
      <c r="FJH52">
        <v>1</v>
      </c>
      <c r="FJI52">
        <v>1</v>
      </c>
      <c r="FJJ52">
        <v>1</v>
      </c>
      <c r="FJK52">
        <v>1</v>
      </c>
      <c r="FJL52">
        <v>1</v>
      </c>
      <c r="FJM52">
        <v>0</v>
      </c>
      <c r="FJN52">
        <v>0</v>
      </c>
      <c r="FJO52">
        <v>1</v>
      </c>
      <c r="FJP52">
        <v>0</v>
      </c>
      <c r="FJQ52">
        <v>0</v>
      </c>
      <c r="FJR52">
        <v>1</v>
      </c>
      <c r="FJS52">
        <v>1</v>
      </c>
      <c r="FJT52">
        <v>0</v>
      </c>
      <c r="FJU52">
        <v>1</v>
      </c>
      <c r="FJV52">
        <v>1</v>
      </c>
      <c r="FJW52">
        <v>1</v>
      </c>
      <c r="FJX52">
        <v>0</v>
      </c>
      <c r="FJY52">
        <v>1</v>
      </c>
      <c r="FJZ52">
        <v>1</v>
      </c>
      <c r="FKA52">
        <v>1</v>
      </c>
      <c r="FKB52">
        <v>0</v>
      </c>
      <c r="FKC52">
        <v>0</v>
      </c>
      <c r="FKD52">
        <v>0</v>
      </c>
      <c r="FKE52">
        <v>1</v>
      </c>
      <c r="FKF52">
        <v>1</v>
      </c>
      <c r="FKG52">
        <v>1</v>
      </c>
      <c r="FKH52">
        <v>1</v>
      </c>
      <c r="FKI52">
        <v>0</v>
      </c>
      <c r="FKJ52">
        <v>1</v>
      </c>
      <c r="FKK52">
        <v>1</v>
      </c>
      <c r="FKL52">
        <v>0</v>
      </c>
      <c r="FKM52">
        <v>1</v>
      </c>
      <c r="FKN52">
        <v>1</v>
      </c>
      <c r="FKO52">
        <v>0</v>
      </c>
      <c r="FKP52">
        <v>1</v>
      </c>
      <c r="FKQ52">
        <v>0</v>
      </c>
      <c r="FKR52">
        <v>1</v>
      </c>
      <c r="FKS52">
        <v>1</v>
      </c>
      <c r="FKT52">
        <v>1</v>
      </c>
      <c r="FKU52">
        <v>0</v>
      </c>
      <c r="FKV52">
        <v>0</v>
      </c>
      <c r="FKW52">
        <v>1</v>
      </c>
      <c r="FKX52">
        <v>1</v>
      </c>
      <c r="FKY52">
        <v>1</v>
      </c>
      <c r="FKZ52">
        <v>0</v>
      </c>
      <c r="FLA52">
        <v>1</v>
      </c>
      <c r="FLB52">
        <v>0</v>
      </c>
      <c r="FLC52">
        <v>1</v>
      </c>
      <c r="FLD52">
        <v>1</v>
      </c>
      <c r="FLE52">
        <v>1</v>
      </c>
      <c r="FLF52">
        <v>1</v>
      </c>
      <c r="FLG52">
        <v>1</v>
      </c>
      <c r="FLH52">
        <v>1</v>
      </c>
      <c r="FLI52">
        <v>1</v>
      </c>
      <c r="FLJ52">
        <v>1</v>
      </c>
      <c r="FLK52">
        <v>1</v>
      </c>
      <c r="FLL52">
        <v>0</v>
      </c>
      <c r="FLM52">
        <v>1</v>
      </c>
      <c r="FLN52">
        <v>1</v>
      </c>
      <c r="FLO52">
        <v>1</v>
      </c>
      <c r="FLP52">
        <v>1</v>
      </c>
      <c r="FLQ52">
        <v>1</v>
      </c>
      <c r="FLR52">
        <v>0</v>
      </c>
      <c r="FLS52">
        <v>1</v>
      </c>
      <c r="FLT52">
        <v>0</v>
      </c>
      <c r="FLU52">
        <v>1</v>
      </c>
      <c r="FLV52">
        <v>1</v>
      </c>
      <c r="FLW52">
        <v>0</v>
      </c>
      <c r="FLX52">
        <v>1</v>
      </c>
      <c r="FLY52">
        <v>1</v>
      </c>
      <c r="FLZ52">
        <v>1</v>
      </c>
      <c r="FMA52">
        <v>0</v>
      </c>
      <c r="FMB52">
        <v>0</v>
      </c>
      <c r="FMC52">
        <v>1</v>
      </c>
      <c r="FMD52">
        <v>1</v>
      </c>
      <c r="FME52">
        <v>1</v>
      </c>
      <c r="FMF52">
        <v>1</v>
      </c>
      <c r="FMG52">
        <v>1</v>
      </c>
      <c r="FMH52">
        <v>1</v>
      </c>
      <c r="FMI52">
        <v>1</v>
      </c>
      <c r="FMJ52">
        <v>0</v>
      </c>
      <c r="FMK52">
        <v>1</v>
      </c>
      <c r="FML52">
        <v>0</v>
      </c>
      <c r="FMM52">
        <v>0</v>
      </c>
      <c r="FMN52">
        <v>0</v>
      </c>
      <c r="FMO52">
        <v>0</v>
      </c>
      <c r="FMP52">
        <v>1</v>
      </c>
      <c r="FMQ52">
        <v>1</v>
      </c>
      <c r="FMR52">
        <v>1</v>
      </c>
      <c r="FMS52">
        <v>0</v>
      </c>
      <c r="FMT52">
        <v>1</v>
      </c>
      <c r="FMU52">
        <v>0</v>
      </c>
      <c r="FMV52">
        <v>1</v>
      </c>
      <c r="FMW52">
        <v>1</v>
      </c>
      <c r="FMX52">
        <v>1</v>
      </c>
      <c r="FMY52">
        <v>1</v>
      </c>
      <c r="FMZ52">
        <v>0</v>
      </c>
      <c r="FNA52">
        <v>1</v>
      </c>
      <c r="FNB52">
        <v>1</v>
      </c>
      <c r="FNC52">
        <v>1</v>
      </c>
      <c r="FND52">
        <v>0</v>
      </c>
      <c r="FNE52">
        <v>1</v>
      </c>
      <c r="FNF52">
        <v>0</v>
      </c>
      <c r="FNG52">
        <v>1</v>
      </c>
      <c r="FNH52">
        <v>0</v>
      </c>
      <c r="FNI52">
        <v>1</v>
      </c>
      <c r="FNJ52">
        <v>0</v>
      </c>
      <c r="FNK52">
        <v>1</v>
      </c>
      <c r="FNL52">
        <v>1</v>
      </c>
      <c r="FNM52">
        <v>0</v>
      </c>
      <c r="FNN52">
        <v>1</v>
      </c>
      <c r="FNO52">
        <v>1</v>
      </c>
      <c r="FNP52">
        <v>0</v>
      </c>
      <c r="FNQ52">
        <v>0</v>
      </c>
      <c r="FNR52">
        <v>0</v>
      </c>
      <c r="FNS52">
        <v>0</v>
      </c>
      <c r="FNT52">
        <v>1</v>
      </c>
      <c r="FNU52">
        <v>0</v>
      </c>
      <c r="FNV52">
        <v>1</v>
      </c>
      <c r="FNW52">
        <v>1</v>
      </c>
      <c r="FNX52">
        <v>0</v>
      </c>
      <c r="FNY52">
        <v>1</v>
      </c>
      <c r="FNZ52">
        <v>1</v>
      </c>
      <c r="FOA52">
        <v>1</v>
      </c>
      <c r="FOB52">
        <v>1</v>
      </c>
      <c r="FOC52">
        <v>1</v>
      </c>
      <c r="FOD52">
        <v>1</v>
      </c>
      <c r="FOE52">
        <v>1</v>
      </c>
      <c r="FOF52">
        <v>0</v>
      </c>
      <c r="FOG52">
        <v>0</v>
      </c>
      <c r="FOH52">
        <v>1</v>
      </c>
      <c r="FOI52">
        <v>1</v>
      </c>
      <c r="FOJ52">
        <v>1</v>
      </c>
      <c r="FOK52">
        <v>1</v>
      </c>
      <c r="FOL52">
        <v>1</v>
      </c>
      <c r="FOM52">
        <v>1</v>
      </c>
      <c r="FON52">
        <v>1</v>
      </c>
      <c r="FOO52">
        <v>1</v>
      </c>
      <c r="FOP52">
        <v>1</v>
      </c>
      <c r="FOQ52">
        <v>0</v>
      </c>
      <c r="FOR52">
        <v>1</v>
      </c>
      <c r="FOS52">
        <v>0</v>
      </c>
      <c r="FOT52">
        <v>0</v>
      </c>
      <c r="FOU52">
        <v>1</v>
      </c>
      <c r="FOV52">
        <v>0</v>
      </c>
      <c r="FOW52">
        <v>1</v>
      </c>
      <c r="FOX52">
        <v>1</v>
      </c>
      <c r="FOY52">
        <v>1</v>
      </c>
      <c r="FOZ52">
        <v>0</v>
      </c>
      <c r="FPA52">
        <v>1</v>
      </c>
      <c r="FPB52">
        <v>1</v>
      </c>
      <c r="FPC52">
        <v>0</v>
      </c>
      <c r="FPD52">
        <v>1</v>
      </c>
      <c r="FPE52">
        <v>1</v>
      </c>
      <c r="FPF52">
        <v>1</v>
      </c>
      <c r="FPG52">
        <v>1</v>
      </c>
      <c r="FPH52">
        <v>0</v>
      </c>
      <c r="FPI52">
        <v>0</v>
      </c>
      <c r="FPJ52">
        <v>1</v>
      </c>
      <c r="FPK52">
        <v>1</v>
      </c>
      <c r="FPL52">
        <v>0</v>
      </c>
      <c r="FPM52">
        <v>1</v>
      </c>
      <c r="FPN52">
        <v>1</v>
      </c>
      <c r="FPO52">
        <v>1</v>
      </c>
      <c r="FPP52">
        <v>1</v>
      </c>
      <c r="FPQ52">
        <v>1</v>
      </c>
      <c r="FPR52">
        <v>1</v>
      </c>
      <c r="FPS52">
        <v>0</v>
      </c>
      <c r="FPT52">
        <v>1</v>
      </c>
      <c r="FPU52">
        <v>0</v>
      </c>
      <c r="FPV52">
        <v>1</v>
      </c>
      <c r="FPW52">
        <v>0</v>
      </c>
      <c r="FPX52">
        <v>1</v>
      </c>
      <c r="FPY52">
        <v>1</v>
      </c>
      <c r="FPZ52">
        <v>0</v>
      </c>
      <c r="FQA52">
        <v>1</v>
      </c>
      <c r="FQB52">
        <v>0</v>
      </c>
      <c r="FQC52">
        <v>0</v>
      </c>
      <c r="FQD52">
        <v>0</v>
      </c>
      <c r="FQE52">
        <v>1</v>
      </c>
      <c r="FQF52">
        <v>1</v>
      </c>
      <c r="FQG52">
        <v>1</v>
      </c>
      <c r="FQH52">
        <v>1</v>
      </c>
      <c r="FQI52">
        <v>0</v>
      </c>
      <c r="FQJ52">
        <v>1</v>
      </c>
      <c r="FQK52">
        <v>0</v>
      </c>
      <c r="FQL52">
        <v>1</v>
      </c>
      <c r="FQM52">
        <v>1</v>
      </c>
      <c r="FQN52">
        <v>0</v>
      </c>
      <c r="FQO52">
        <v>1</v>
      </c>
      <c r="FQP52">
        <v>0</v>
      </c>
      <c r="FQQ52">
        <v>1</v>
      </c>
      <c r="FQR52">
        <v>1</v>
      </c>
      <c r="FQS52">
        <v>0</v>
      </c>
      <c r="FQT52">
        <v>1</v>
      </c>
      <c r="FQU52">
        <v>1</v>
      </c>
      <c r="FQV52">
        <v>1</v>
      </c>
      <c r="FQW52">
        <v>0</v>
      </c>
      <c r="FQX52">
        <v>0</v>
      </c>
      <c r="FQY52">
        <v>1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1</v>
      </c>
      <c r="FRG52">
        <v>1</v>
      </c>
      <c r="FRH52">
        <v>0</v>
      </c>
      <c r="FRI52">
        <v>1</v>
      </c>
      <c r="FRJ52">
        <v>1</v>
      </c>
      <c r="FRK52">
        <v>1</v>
      </c>
      <c r="FRL52">
        <v>0</v>
      </c>
      <c r="FRM52">
        <v>1</v>
      </c>
      <c r="FRN52">
        <v>0</v>
      </c>
      <c r="FRO52">
        <v>1</v>
      </c>
      <c r="FRP52">
        <v>1</v>
      </c>
      <c r="FRQ52">
        <v>1</v>
      </c>
      <c r="FRR52">
        <v>0</v>
      </c>
      <c r="FRS52">
        <v>0</v>
      </c>
      <c r="FRT52">
        <v>1</v>
      </c>
      <c r="FRU52">
        <v>1</v>
      </c>
      <c r="FRV52">
        <v>1</v>
      </c>
      <c r="FRW52">
        <v>1</v>
      </c>
      <c r="FRX52">
        <v>1</v>
      </c>
      <c r="FRY52">
        <v>0</v>
      </c>
      <c r="FRZ52">
        <v>1</v>
      </c>
      <c r="FSA52">
        <v>0</v>
      </c>
      <c r="FSB52">
        <v>1</v>
      </c>
      <c r="FSC52">
        <v>0</v>
      </c>
      <c r="FSD52">
        <v>1</v>
      </c>
      <c r="FSE52">
        <v>1</v>
      </c>
      <c r="FSF52">
        <v>1</v>
      </c>
      <c r="FSG52">
        <v>1</v>
      </c>
      <c r="FSH52">
        <v>1</v>
      </c>
      <c r="FSI52">
        <v>1</v>
      </c>
      <c r="FSJ52">
        <v>1</v>
      </c>
      <c r="FSK52">
        <v>0</v>
      </c>
      <c r="FSL52">
        <v>1</v>
      </c>
      <c r="FSM52">
        <v>1</v>
      </c>
      <c r="FSN52">
        <v>1</v>
      </c>
      <c r="FSO52">
        <v>1</v>
      </c>
      <c r="FSP52">
        <v>1</v>
      </c>
      <c r="FSQ52">
        <v>1</v>
      </c>
      <c r="FSR52">
        <v>1</v>
      </c>
      <c r="FSS52">
        <v>0</v>
      </c>
      <c r="FST52">
        <v>1</v>
      </c>
      <c r="FSU52">
        <v>1</v>
      </c>
      <c r="FSV52">
        <v>1</v>
      </c>
      <c r="FSW52">
        <v>0</v>
      </c>
      <c r="FSX52">
        <v>1</v>
      </c>
      <c r="FSY52">
        <v>0</v>
      </c>
      <c r="FSZ52">
        <v>0</v>
      </c>
      <c r="FTA52">
        <v>1</v>
      </c>
      <c r="FTB52">
        <v>0</v>
      </c>
      <c r="FTC52">
        <v>0</v>
      </c>
      <c r="FTD52">
        <v>0</v>
      </c>
      <c r="FTE52">
        <v>1</v>
      </c>
      <c r="FTF52">
        <v>1</v>
      </c>
      <c r="FTG52">
        <v>1</v>
      </c>
      <c r="FTH52">
        <v>0</v>
      </c>
      <c r="FTI52">
        <v>0</v>
      </c>
      <c r="FTJ52">
        <v>1</v>
      </c>
      <c r="FTK52">
        <v>1</v>
      </c>
      <c r="FTL52">
        <v>0</v>
      </c>
      <c r="FTM52">
        <v>1</v>
      </c>
      <c r="FTN52">
        <v>1</v>
      </c>
      <c r="FTO52">
        <v>0</v>
      </c>
      <c r="FTP52">
        <v>1</v>
      </c>
      <c r="FTQ52">
        <v>1</v>
      </c>
      <c r="FTR52">
        <v>1</v>
      </c>
      <c r="FTS52">
        <v>1</v>
      </c>
      <c r="FTT52">
        <v>0</v>
      </c>
      <c r="FTU52">
        <v>1</v>
      </c>
      <c r="FTV52">
        <v>1</v>
      </c>
      <c r="FTW52">
        <v>0</v>
      </c>
      <c r="FTX52">
        <v>1</v>
      </c>
      <c r="FTY52">
        <v>1</v>
      </c>
      <c r="FTZ52">
        <v>1</v>
      </c>
      <c r="FUA52">
        <v>1</v>
      </c>
      <c r="FUB52">
        <v>1</v>
      </c>
      <c r="FUC52">
        <v>1</v>
      </c>
      <c r="FUD52">
        <v>1</v>
      </c>
      <c r="FUE52">
        <v>1</v>
      </c>
      <c r="FUF52">
        <v>1</v>
      </c>
      <c r="FUG52">
        <v>1</v>
      </c>
      <c r="FUH52">
        <v>1</v>
      </c>
      <c r="FUI52">
        <v>1</v>
      </c>
      <c r="FUJ52">
        <v>1</v>
      </c>
      <c r="FUK52">
        <v>1</v>
      </c>
      <c r="FUL52">
        <v>1</v>
      </c>
      <c r="FUM52">
        <v>1</v>
      </c>
      <c r="FUN52">
        <v>0</v>
      </c>
      <c r="FUO52">
        <v>1</v>
      </c>
      <c r="FUP52">
        <v>0</v>
      </c>
      <c r="FUQ52">
        <v>1</v>
      </c>
      <c r="FUR52">
        <v>1</v>
      </c>
      <c r="FUS52">
        <v>0</v>
      </c>
      <c r="FUT52">
        <v>1</v>
      </c>
      <c r="FUU52">
        <v>1</v>
      </c>
      <c r="FUV52">
        <v>0</v>
      </c>
      <c r="FUW52">
        <v>1</v>
      </c>
      <c r="FUX52">
        <v>1</v>
      </c>
      <c r="FUY52">
        <v>1</v>
      </c>
      <c r="FUZ52">
        <v>0</v>
      </c>
      <c r="FVA52">
        <v>0</v>
      </c>
      <c r="FVB52">
        <v>0</v>
      </c>
      <c r="FVC52">
        <v>1</v>
      </c>
      <c r="FVD52">
        <v>0</v>
      </c>
      <c r="FVE52">
        <v>1</v>
      </c>
      <c r="FVF52">
        <v>1</v>
      </c>
      <c r="FVG52">
        <v>0</v>
      </c>
      <c r="FVH52">
        <v>1</v>
      </c>
      <c r="FVI52">
        <v>1</v>
      </c>
      <c r="FVJ52">
        <v>1</v>
      </c>
      <c r="FVK52">
        <v>1</v>
      </c>
      <c r="FVL52">
        <v>1</v>
      </c>
      <c r="FVM52">
        <v>1</v>
      </c>
      <c r="FVN52">
        <v>1</v>
      </c>
      <c r="FVO52">
        <v>1</v>
      </c>
      <c r="FVP52">
        <v>1</v>
      </c>
      <c r="FVQ52">
        <v>1</v>
      </c>
      <c r="FVR52">
        <v>1</v>
      </c>
      <c r="FVS52">
        <v>1</v>
      </c>
      <c r="FVT52">
        <v>1</v>
      </c>
      <c r="FVU52">
        <v>1</v>
      </c>
      <c r="FVV52">
        <v>1</v>
      </c>
      <c r="FVW52">
        <v>1</v>
      </c>
      <c r="FVX52">
        <v>1</v>
      </c>
      <c r="FVY52">
        <v>1</v>
      </c>
      <c r="FVZ52">
        <v>0</v>
      </c>
      <c r="FWA52">
        <v>1</v>
      </c>
      <c r="FWB52">
        <v>1</v>
      </c>
      <c r="FWC52">
        <v>1</v>
      </c>
      <c r="FWD52">
        <v>0</v>
      </c>
      <c r="FWE52">
        <v>1</v>
      </c>
      <c r="FWF52">
        <v>0</v>
      </c>
      <c r="FWG52">
        <v>1</v>
      </c>
      <c r="FWH52">
        <v>0</v>
      </c>
      <c r="FWI52">
        <v>0</v>
      </c>
      <c r="FWJ52">
        <v>1</v>
      </c>
      <c r="FWK52">
        <v>1</v>
      </c>
      <c r="FWL52">
        <v>0</v>
      </c>
      <c r="FWM52">
        <v>1</v>
      </c>
      <c r="FWN52">
        <v>0</v>
      </c>
      <c r="FWO52">
        <v>0</v>
      </c>
      <c r="FWP52">
        <v>1</v>
      </c>
      <c r="FWQ52">
        <v>1</v>
      </c>
      <c r="FWR52">
        <v>0</v>
      </c>
      <c r="FWS52">
        <v>1</v>
      </c>
      <c r="FWT52">
        <v>0</v>
      </c>
      <c r="FWU52">
        <v>0</v>
      </c>
      <c r="FWV52">
        <v>1</v>
      </c>
      <c r="FWW52">
        <v>0</v>
      </c>
      <c r="FWX52">
        <v>1</v>
      </c>
      <c r="FWY52">
        <v>1</v>
      </c>
      <c r="FWZ52">
        <v>1</v>
      </c>
      <c r="FXA52">
        <v>1</v>
      </c>
      <c r="FXB52">
        <v>1</v>
      </c>
      <c r="FXC52">
        <v>1</v>
      </c>
      <c r="FXD52">
        <v>1</v>
      </c>
      <c r="FXE52">
        <v>0</v>
      </c>
      <c r="FXF52">
        <v>1</v>
      </c>
      <c r="FXG52">
        <v>1</v>
      </c>
      <c r="FXH52">
        <v>1</v>
      </c>
      <c r="FXI52">
        <v>1</v>
      </c>
      <c r="FXJ52">
        <v>1</v>
      </c>
      <c r="FXK52">
        <v>0</v>
      </c>
      <c r="FXL52">
        <v>0</v>
      </c>
      <c r="FXM52">
        <v>1</v>
      </c>
      <c r="FXN52">
        <v>0</v>
      </c>
      <c r="FXO52">
        <v>1</v>
      </c>
      <c r="FXP52">
        <v>0</v>
      </c>
      <c r="FXQ52">
        <v>1</v>
      </c>
      <c r="FXR52">
        <v>0</v>
      </c>
      <c r="FXS52">
        <v>1</v>
      </c>
      <c r="FXT52">
        <v>1</v>
      </c>
      <c r="FXU52">
        <v>0</v>
      </c>
      <c r="FXV52">
        <v>0</v>
      </c>
      <c r="FXW52">
        <v>1</v>
      </c>
      <c r="FXX52">
        <v>1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1</v>
      </c>
      <c r="FYE52">
        <v>1</v>
      </c>
      <c r="FYF52">
        <v>0</v>
      </c>
      <c r="FYG52">
        <v>0</v>
      </c>
      <c r="FYH52">
        <v>1</v>
      </c>
      <c r="FYI52">
        <v>1</v>
      </c>
      <c r="FYJ52">
        <v>1</v>
      </c>
      <c r="FYK52">
        <v>0</v>
      </c>
      <c r="FYL52">
        <v>1</v>
      </c>
      <c r="FYM52">
        <v>0</v>
      </c>
      <c r="FYN52">
        <v>1</v>
      </c>
      <c r="FYO52">
        <v>1</v>
      </c>
      <c r="FYP52">
        <v>1</v>
      </c>
      <c r="FYQ52">
        <v>1</v>
      </c>
      <c r="FYR52">
        <v>1</v>
      </c>
      <c r="FYS52">
        <v>1</v>
      </c>
      <c r="FYT52">
        <v>0</v>
      </c>
      <c r="FYU52">
        <v>0</v>
      </c>
      <c r="FYV52">
        <v>0</v>
      </c>
      <c r="FYW52">
        <v>1</v>
      </c>
      <c r="FYX52">
        <v>0</v>
      </c>
      <c r="FYY52">
        <v>1</v>
      </c>
      <c r="FYZ52">
        <v>0</v>
      </c>
      <c r="FZA52">
        <v>1</v>
      </c>
      <c r="FZB52">
        <v>1</v>
      </c>
      <c r="FZC52">
        <v>0</v>
      </c>
      <c r="FZD52">
        <v>0</v>
      </c>
      <c r="FZE52">
        <v>0</v>
      </c>
      <c r="FZF52">
        <v>1</v>
      </c>
      <c r="FZG52">
        <v>0</v>
      </c>
      <c r="FZH52">
        <v>1</v>
      </c>
      <c r="FZI52">
        <v>1</v>
      </c>
      <c r="FZJ52">
        <v>1</v>
      </c>
      <c r="FZK52">
        <v>0</v>
      </c>
      <c r="FZL52">
        <v>1</v>
      </c>
      <c r="FZM52">
        <v>1</v>
      </c>
      <c r="FZN52">
        <v>1</v>
      </c>
      <c r="FZO52">
        <v>0</v>
      </c>
      <c r="FZP52">
        <v>1</v>
      </c>
      <c r="FZQ52">
        <v>1</v>
      </c>
      <c r="FZR52">
        <v>0</v>
      </c>
      <c r="FZS52">
        <v>1</v>
      </c>
      <c r="FZT52">
        <v>1</v>
      </c>
      <c r="FZU52">
        <v>1</v>
      </c>
      <c r="FZV52">
        <v>0</v>
      </c>
      <c r="FZW52">
        <v>0</v>
      </c>
      <c r="FZX52">
        <v>0</v>
      </c>
      <c r="FZY52">
        <v>1</v>
      </c>
      <c r="FZZ52">
        <v>1</v>
      </c>
      <c r="GAA52">
        <v>0</v>
      </c>
      <c r="GAB52">
        <v>1</v>
      </c>
      <c r="GAC52">
        <v>0</v>
      </c>
      <c r="GAD52">
        <v>1</v>
      </c>
      <c r="GAE52">
        <v>1</v>
      </c>
      <c r="GAF52">
        <v>1</v>
      </c>
      <c r="GAG52">
        <v>0</v>
      </c>
      <c r="GAH52">
        <v>1</v>
      </c>
      <c r="GAI52">
        <v>1</v>
      </c>
      <c r="GAJ52">
        <v>1</v>
      </c>
      <c r="GAK52">
        <v>1</v>
      </c>
      <c r="GAL52">
        <v>1</v>
      </c>
      <c r="GAM52">
        <v>0</v>
      </c>
      <c r="GAN52">
        <v>0</v>
      </c>
      <c r="GAO52">
        <v>1</v>
      </c>
      <c r="GAP52">
        <v>1</v>
      </c>
      <c r="GAQ52">
        <v>1</v>
      </c>
      <c r="GAR52">
        <v>1</v>
      </c>
      <c r="GAS52">
        <v>1</v>
      </c>
      <c r="GAT52">
        <v>1</v>
      </c>
      <c r="GAU52">
        <v>1</v>
      </c>
      <c r="GAV52">
        <v>1</v>
      </c>
      <c r="GAW52">
        <v>0</v>
      </c>
      <c r="GAX52">
        <v>0</v>
      </c>
      <c r="GAY52">
        <v>1</v>
      </c>
      <c r="GAZ52">
        <v>0</v>
      </c>
      <c r="GBA52">
        <v>1</v>
      </c>
      <c r="GBB52">
        <v>0</v>
      </c>
      <c r="GBC52">
        <v>1</v>
      </c>
      <c r="GBD52">
        <v>1</v>
      </c>
      <c r="GBE52">
        <v>1</v>
      </c>
      <c r="GBF52">
        <v>0</v>
      </c>
      <c r="GBG52">
        <v>1</v>
      </c>
      <c r="GBH52">
        <v>0</v>
      </c>
      <c r="GBI52">
        <v>1</v>
      </c>
      <c r="GBJ52">
        <v>0</v>
      </c>
      <c r="GBK52">
        <v>0</v>
      </c>
      <c r="GBL52">
        <v>0</v>
      </c>
      <c r="GBM52">
        <v>1</v>
      </c>
      <c r="GBN52">
        <v>1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1</v>
      </c>
      <c r="GBU52">
        <v>0</v>
      </c>
      <c r="GBV52">
        <v>1</v>
      </c>
      <c r="GBW52">
        <v>1</v>
      </c>
      <c r="GBX52">
        <v>1</v>
      </c>
      <c r="GBY52">
        <v>1</v>
      </c>
      <c r="GBZ52">
        <v>0</v>
      </c>
      <c r="GCA52">
        <v>1</v>
      </c>
      <c r="GCB52">
        <v>1</v>
      </c>
      <c r="GCC52">
        <v>0</v>
      </c>
      <c r="GCD52">
        <v>0</v>
      </c>
      <c r="GCE52">
        <v>0</v>
      </c>
      <c r="GCF52">
        <v>1</v>
      </c>
      <c r="GCG52">
        <v>1</v>
      </c>
      <c r="GCH52">
        <v>0</v>
      </c>
      <c r="GCI52">
        <v>1</v>
      </c>
      <c r="GCJ52">
        <v>1</v>
      </c>
      <c r="GCK52">
        <v>0</v>
      </c>
      <c r="GCL52">
        <v>1</v>
      </c>
      <c r="GCM52">
        <v>1</v>
      </c>
      <c r="GCN52">
        <v>1</v>
      </c>
      <c r="GCO52">
        <v>1</v>
      </c>
      <c r="GCP52">
        <v>1</v>
      </c>
      <c r="GCQ52">
        <v>1</v>
      </c>
      <c r="GCR52">
        <v>0</v>
      </c>
      <c r="GCS52">
        <v>0</v>
      </c>
      <c r="GCT52">
        <v>1</v>
      </c>
      <c r="GCU52">
        <v>1</v>
      </c>
      <c r="GCV52">
        <v>1</v>
      </c>
      <c r="GCW52">
        <v>0</v>
      </c>
      <c r="GCX52">
        <v>0</v>
      </c>
      <c r="GCY52">
        <v>1</v>
      </c>
      <c r="GCZ52">
        <v>0</v>
      </c>
      <c r="GDA52">
        <v>1</v>
      </c>
      <c r="GDB52">
        <v>0</v>
      </c>
      <c r="GDC52">
        <v>0</v>
      </c>
      <c r="GDD52">
        <v>0</v>
      </c>
      <c r="GDE52">
        <v>1</v>
      </c>
      <c r="GDF52">
        <v>1</v>
      </c>
      <c r="GDG52">
        <v>0</v>
      </c>
      <c r="GDH52">
        <v>0</v>
      </c>
      <c r="GDI52">
        <v>1</v>
      </c>
      <c r="GDJ52">
        <v>1</v>
      </c>
      <c r="GDK52">
        <v>1</v>
      </c>
      <c r="GDL52">
        <v>1</v>
      </c>
      <c r="GDM52">
        <v>0</v>
      </c>
      <c r="GDN52">
        <v>1</v>
      </c>
      <c r="GDO52">
        <v>1</v>
      </c>
      <c r="GDP52">
        <v>1</v>
      </c>
      <c r="GDQ52">
        <v>0</v>
      </c>
      <c r="GDR52">
        <v>1</v>
      </c>
      <c r="GDS52">
        <v>1</v>
      </c>
      <c r="GDT52">
        <v>1</v>
      </c>
      <c r="GDU52">
        <v>0</v>
      </c>
      <c r="GDV52">
        <v>0</v>
      </c>
      <c r="GDW52">
        <v>0</v>
      </c>
      <c r="GDX52">
        <v>1</v>
      </c>
      <c r="GDY52">
        <v>1</v>
      </c>
      <c r="GDZ52">
        <v>1</v>
      </c>
      <c r="GEA52">
        <v>0</v>
      </c>
      <c r="GEB52">
        <v>1</v>
      </c>
      <c r="GEC52">
        <v>1</v>
      </c>
      <c r="GED52">
        <v>0</v>
      </c>
      <c r="GEE52">
        <v>1</v>
      </c>
      <c r="GEF52">
        <v>1</v>
      </c>
      <c r="GEG52">
        <v>1</v>
      </c>
      <c r="GEH52">
        <v>1</v>
      </c>
      <c r="GEI52">
        <v>1</v>
      </c>
      <c r="GEJ52">
        <v>1</v>
      </c>
      <c r="GEK52">
        <v>1</v>
      </c>
      <c r="GEL52">
        <v>0</v>
      </c>
      <c r="GEM52">
        <v>1</v>
      </c>
      <c r="GEN52">
        <v>0</v>
      </c>
      <c r="GEO52">
        <v>1</v>
      </c>
      <c r="GEP52">
        <v>1</v>
      </c>
      <c r="GEQ52">
        <v>1</v>
      </c>
      <c r="GER52">
        <v>1</v>
      </c>
      <c r="GES52">
        <v>0</v>
      </c>
      <c r="GET52">
        <v>1</v>
      </c>
      <c r="GEU52">
        <v>0</v>
      </c>
      <c r="GEV52">
        <v>0</v>
      </c>
      <c r="GEW52">
        <v>1</v>
      </c>
      <c r="GEX52">
        <v>1</v>
      </c>
      <c r="GEY52">
        <v>1</v>
      </c>
      <c r="GEZ52">
        <v>1</v>
      </c>
      <c r="GFA52">
        <v>0</v>
      </c>
      <c r="GFB52">
        <v>1</v>
      </c>
      <c r="GFC52">
        <v>1</v>
      </c>
      <c r="GFD52">
        <v>1</v>
      </c>
      <c r="GFE52">
        <v>1</v>
      </c>
      <c r="GFF52">
        <v>0</v>
      </c>
      <c r="GFG52">
        <v>1</v>
      </c>
      <c r="GFH52">
        <v>1</v>
      </c>
      <c r="GFI52">
        <v>1</v>
      </c>
      <c r="GFJ52">
        <v>1</v>
      </c>
      <c r="GFK52">
        <v>1</v>
      </c>
      <c r="GFL52">
        <v>0</v>
      </c>
      <c r="GFM52">
        <v>1</v>
      </c>
      <c r="GFN52">
        <v>1</v>
      </c>
      <c r="GFO52">
        <v>0</v>
      </c>
      <c r="GFP52">
        <v>0</v>
      </c>
      <c r="GFQ52">
        <v>1</v>
      </c>
      <c r="GFR52">
        <v>1</v>
      </c>
      <c r="GFS52">
        <v>1</v>
      </c>
      <c r="GFT52">
        <v>0</v>
      </c>
      <c r="GFU52">
        <v>1</v>
      </c>
      <c r="GFV52">
        <v>1</v>
      </c>
      <c r="GFW52">
        <v>0</v>
      </c>
      <c r="GFX52">
        <v>1</v>
      </c>
      <c r="GFY52">
        <v>1</v>
      </c>
      <c r="GFZ52">
        <v>0</v>
      </c>
      <c r="GGA52">
        <v>0</v>
      </c>
      <c r="GGB52">
        <v>1</v>
      </c>
      <c r="GGC52">
        <v>1</v>
      </c>
      <c r="GGD52">
        <v>1</v>
      </c>
      <c r="GGE52">
        <v>0</v>
      </c>
      <c r="GGF52">
        <v>0</v>
      </c>
      <c r="GGG52">
        <v>0</v>
      </c>
      <c r="GGH52">
        <v>1</v>
      </c>
      <c r="GGI52">
        <v>1</v>
      </c>
      <c r="GGJ52">
        <v>0</v>
      </c>
      <c r="GGK52">
        <v>0</v>
      </c>
      <c r="GGL52">
        <v>1</v>
      </c>
      <c r="GGM52">
        <v>1</v>
      </c>
      <c r="GGN52">
        <v>1</v>
      </c>
      <c r="GGO52">
        <v>1</v>
      </c>
      <c r="GGP52">
        <v>1</v>
      </c>
      <c r="GGQ52">
        <v>0</v>
      </c>
      <c r="GGR52">
        <v>1</v>
      </c>
      <c r="GGS52">
        <v>1</v>
      </c>
      <c r="GGT52">
        <v>1</v>
      </c>
      <c r="GGU52">
        <v>0</v>
      </c>
      <c r="GGV52">
        <v>1</v>
      </c>
      <c r="GGW52">
        <v>0</v>
      </c>
      <c r="GGX52">
        <v>1</v>
      </c>
      <c r="GGY52">
        <v>1</v>
      </c>
      <c r="GGZ52">
        <v>1</v>
      </c>
      <c r="GHA52">
        <v>1</v>
      </c>
      <c r="GHB52">
        <v>1</v>
      </c>
      <c r="GHC52">
        <v>1</v>
      </c>
      <c r="GHD52">
        <v>1</v>
      </c>
      <c r="GHE52">
        <v>1</v>
      </c>
      <c r="GHF52">
        <v>1</v>
      </c>
      <c r="GHG52">
        <v>0</v>
      </c>
      <c r="GHH52">
        <v>0</v>
      </c>
      <c r="GHI52">
        <v>0</v>
      </c>
      <c r="GHJ52">
        <v>1</v>
      </c>
      <c r="GHK52">
        <v>1</v>
      </c>
      <c r="GHL52">
        <v>0</v>
      </c>
      <c r="GHM52">
        <v>1</v>
      </c>
      <c r="GHN52">
        <v>1</v>
      </c>
      <c r="GHO52">
        <v>1</v>
      </c>
      <c r="GHP52">
        <v>0</v>
      </c>
      <c r="GHQ52">
        <v>1</v>
      </c>
      <c r="GHR52">
        <v>0</v>
      </c>
      <c r="GHS52">
        <v>1</v>
      </c>
      <c r="GHT52">
        <v>0</v>
      </c>
      <c r="GHU52">
        <v>1</v>
      </c>
      <c r="GHV52">
        <v>0</v>
      </c>
      <c r="GHW52">
        <v>1</v>
      </c>
      <c r="GHX52">
        <v>1</v>
      </c>
      <c r="GHY52">
        <v>1</v>
      </c>
      <c r="GHZ52">
        <v>1</v>
      </c>
      <c r="GIA52">
        <v>1</v>
      </c>
      <c r="GIB52">
        <v>1</v>
      </c>
      <c r="GIC52">
        <v>1</v>
      </c>
      <c r="GID52">
        <v>1</v>
      </c>
      <c r="GIE52">
        <v>1</v>
      </c>
      <c r="GIF52">
        <v>1</v>
      </c>
      <c r="GIG52">
        <v>1</v>
      </c>
      <c r="GIH52">
        <v>0</v>
      </c>
      <c r="GII52">
        <v>0</v>
      </c>
      <c r="GIJ52">
        <v>0</v>
      </c>
      <c r="GIK52">
        <v>1</v>
      </c>
      <c r="GIL52">
        <v>1</v>
      </c>
      <c r="GIM52">
        <v>1</v>
      </c>
      <c r="GIN52">
        <v>1</v>
      </c>
      <c r="GIO52">
        <v>1</v>
      </c>
      <c r="GIP52">
        <v>1</v>
      </c>
      <c r="GIQ52">
        <v>1</v>
      </c>
      <c r="GIR52">
        <v>1</v>
      </c>
      <c r="GIS52">
        <v>0</v>
      </c>
      <c r="GIT52">
        <v>0</v>
      </c>
      <c r="GIU52">
        <v>0</v>
      </c>
      <c r="GIV52">
        <v>1</v>
      </c>
      <c r="GIW52">
        <v>1</v>
      </c>
      <c r="GIX52">
        <v>1</v>
      </c>
      <c r="GIY52">
        <v>1</v>
      </c>
      <c r="GIZ52">
        <v>1</v>
      </c>
      <c r="GJA52">
        <v>1</v>
      </c>
      <c r="GJB52">
        <v>0</v>
      </c>
      <c r="GJC52">
        <v>0</v>
      </c>
      <c r="GJD52">
        <v>1</v>
      </c>
      <c r="GJE52">
        <v>1</v>
      </c>
      <c r="GJF52">
        <v>1</v>
      </c>
      <c r="GJG52">
        <v>0</v>
      </c>
      <c r="GJH52">
        <v>0</v>
      </c>
      <c r="GJI52">
        <v>1</v>
      </c>
      <c r="GJJ52">
        <v>0</v>
      </c>
      <c r="GJK52">
        <v>1</v>
      </c>
      <c r="GJL52">
        <v>0</v>
      </c>
      <c r="GJM52">
        <v>0</v>
      </c>
      <c r="GJN52">
        <v>1</v>
      </c>
      <c r="GJO52">
        <v>0</v>
      </c>
      <c r="GJP52">
        <v>0</v>
      </c>
      <c r="GJQ52">
        <v>0</v>
      </c>
      <c r="GJR52">
        <v>0</v>
      </c>
      <c r="GJS52">
        <v>1</v>
      </c>
      <c r="GJT52">
        <v>1</v>
      </c>
      <c r="GJU52">
        <v>1</v>
      </c>
      <c r="GJV52">
        <v>1</v>
      </c>
      <c r="GJW52">
        <v>1</v>
      </c>
      <c r="GJX52">
        <v>1</v>
      </c>
      <c r="GJY52">
        <v>0</v>
      </c>
      <c r="GJZ52">
        <v>1</v>
      </c>
      <c r="GKA52">
        <v>1</v>
      </c>
      <c r="GKB52">
        <v>0</v>
      </c>
      <c r="GKC52">
        <v>1</v>
      </c>
      <c r="GKD52">
        <v>1</v>
      </c>
      <c r="GKE52">
        <v>0</v>
      </c>
      <c r="GKF52">
        <v>1</v>
      </c>
      <c r="GKG52">
        <v>1</v>
      </c>
      <c r="GKH52">
        <v>1</v>
      </c>
      <c r="GKI52">
        <v>1</v>
      </c>
      <c r="GKJ52">
        <v>0</v>
      </c>
      <c r="GKK52">
        <v>1</v>
      </c>
      <c r="GKL52">
        <v>1</v>
      </c>
      <c r="GKM52">
        <v>1</v>
      </c>
      <c r="GKN52">
        <v>1</v>
      </c>
      <c r="GKO52">
        <v>1</v>
      </c>
      <c r="GKP52">
        <v>0</v>
      </c>
      <c r="GKQ52">
        <v>0</v>
      </c>
      <c r="GKR52">
        <v>1</v>
      </c>
      <c r="GKS52">
        <v>1</v>
      </c>
      <c r="GKT52">
        <v>1</v>
      </c>
      <c r="GKU52">
        <v>1</v>
      </c>
      <c r="GKV52">
        <v>1</v>
      </c>
      <c r="GKW52">
        <v>1</v>
      </c>
      <c r="GKX52">
        <v>1</v>
      </c>
      <c r="GKY52">
        <v>1</v>
      </c>
      <c r="GKZ52">
        <v>1</v>
      </c>
      <c r="GLA52">
        <v>1</v>
      </c>
      <c r="GLB52">
        <v>1</v>
      </c>
      <c r="GLC52">
        <v>1</v>
      </c>
      <c r="GLD52">
        <v>1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1</v>
      </c>
      <c r="GLK52">
        <v>1</v>
      </c>
      <c r="GLL52">
        <v>1</v>
      </c>
      <c r="GLM52">
        <v>1</v>
      </c>
      <c r="GLN52">
        <v>1</v>
      </c>
      <c r="GLO52">
        <v>1</v>
      </c>
      <c r="GLP52">
        <v>1</v>
      </c>
      <c r="GLQ52">
        <v>0</v>
      </c>
      <c r="GLR52">
        <v>1</v>
      </c>
      <c r="GLS52">
        <v>1</v>
      </c>
      <c r="GLT52">
        <v>1</v>
      </c>
      <c r="GLU52">
        <v>1</v>
      </c>
      <c r="GLV52">
        <v>1</v>
      </c>
      <c r="GLW52">
        <v>1</v>
      </c>
      <c r="GLX52">
        <v>0</v>
      </c>
      <c r="GLY52">
        <v>0</v>
      </c>
      <c r="GLZ52">
        <v>1</v>
      </c>
      <c r="GMA52">
        <v>1</v>
      </c>
      <c r="GMB52">
        <v>1</v>
      </c>
      <c r="GMC52">
        <v>0</v>
      </c>
      <c r="GMD52">
        <v>0</v>
      </c>
      <c r="GME52">
        <v>0</v>
      </c>
      <c r="GMF52">
        <v>1</v>
      </c>
      <c r="GMG52">
        <v>1</v>
      </c>
      <c r="GMH52">
        <v>0</v>
      </c>
      <c r="GMI52">
        <v>0</v>
      </c>
      <c r="GMJ52">
        <v>0</v>
      </c>
      <c r="GMK52">
        <v>1</v>
      </c>
      <c r="GML52">
        <v>1</v>
      </c>
      <c r="GMM52">
        <v>1</v>
      </c>
      <c r="GMN52">
        <v>0</v>
      </c>
      <c r="GMO52">
        <v>1</v>
      </c>
      <c r="GMP52">
        <v>1</v>
      </c>
      <c r="GMQ52">
        <v>0</v>
      </c>
      <c r="GMR52">
        <v>0</v>
      </c>
      <c r="GMS52">
        <v>1</v>
      </c>
      <c r="GMT52">
        <v>1</v>
      </c>
      <c r="GMU52">
        <v>0</v>
      </c>
      <c r="GMV52">
        <v>1</v>
      </c>
      <c r="GMW52">
        <v>1</v>
      </c>
      <c r="GMX52">
        <v>0</v>
      </c>
      <c r="GMY52">
        <v>0</v>
      </c>
      <c r="GMZ52">
        <v>1</v>
      </c>
      <c r="GNA52">
        <v>1</v>
      </c>
      <c r="GNB52">
        <v>1</v>
      </c>
      <c r="GNC52">
        <v>0</v>
      </c>
      <c r="GND52">
        <v>1</v>
      </c>
      <c r="GNE52">
        <v>1</v>
      </c>
      <c r="GNF52">
        <v>1</v>
      </c>
      <c r="GNG52">
        <v>0</v>
      </c>
      <c r="GNH52">
        <v>0</v>
      </c>
      <c r="GNI52">
        <v>0</v>
      </c>
      <c r="GNJ52">
        <v>1</v>
      </c>
      <c r="GNK52">
        <v>1</v>
      </c>
      <c r="GNL52">
        <v>1</v>
      </c>
      <c r="GNM52">
        <v>1</v>
      </c>
      <c r="GNN52">
        <v>1</v>
      </c>
      <c r="GNO52">
        <v>1</v>
      </c>
      <c r="GNP52">
        <v>1</v>
      </c>
      <c r="GNQ52">
        <v>0</v>
      </c>
      <c r="GNR52">
        <v>0</v>
      </c>
      <c r="GNS52">
        <v>0</v>
      </c>
      <c r="GNT52">
        <v>1</v>
      </c>
      <c r="GNU52">
        <v>0</v>
      </c>
      <c r="GNV52">
        <v>0</v>
      </c>
      <c r="GNW52">
        <v>1</v>
      </c>
      <c r="GNX52">
        <v>1</v>
      </c>
      <c r="GNY52">
        <v>1</v>
      </c>
      <c r="GNZ52">
        <v>0</v>
      </c>
      <c r="GOA52">
        <v>0</v>
      </c>
      <c r="GOB52">
        <v>0</v>
      </c>
      <c r="GOC52">
        <v>1</v>
      </c>
      <c r="GOD52">
        <v>1</v>
      </c>
      <c r="GOE52">
        <v>1</v>
      </c>
      <c r="GOF52">
        <v>0</v>
      </c>
      <c r="GOG52">
        <v>0</v>
      </c>
      <c r="GOH52">
        <v>1</v>
      </c>
      <c r="GOI52">
        <v>0</v>
      </c>
      <c r="GOJ52">
        <v>1</v>
      </c>
      <c r="GOK52">
        <v>0</v>
      </c>
      <c r="GOL52">
        <v>1</v>
      </c>
      <c r="GOM52">
        <v>0</v>
      </c>
      <c r="GON52">
        <v>0</v>
      </c>
      <c r="GOO52">
        <v>1</v>
      </c>
      <c r="GOP52">
        <v>1</v>
      </c>
      <c r="GOQ52">
        <v>1</v>
      </c>
      <c r="GOR52">
        <v>0</v>
      </c>
      <c r="GOS52">
        <v>1</v>
      </c>
      <c r="GOT52">
        <v>1</v>
      </c>
      <c r="GOU52">
        <v>1</v>
      </c>
      <c r="GOV52">
        <v>1</v>
      </c>
      <c r="GOW52">
        <v>1</v>
      </c>
      <c r="GOX52">
        <v>1</v>
      </c>
      <c r="GOY52">
        <v>1</v>
      </c>
      <c r="GOZ52">
        <v>1</v>
      </c>
      <c r="GPA52">
        <v>1</v>
      </c>
      <c r="GPB52">
        <v>1</v>
      </c>
      <c r="GPC52">
        <v>1</v>
      </c>
      <c r="GPD52">
        <v>1</v>
      </c>
      <c r="GPE52">
        <v>0</v>
      </c>
      <c r="GPF52">
        <v>1</v>
      </c>
      <c r="GPG52">
        <v>0</v>
      </c>
      <c r="GPH52">
        <v>0</v>
      </c>
      <c r="GPI52">
        <v>0</v>
      </c>
      <c r="GPJ52">
        <v>1</v>
      </c>
      <c r="GPK52">
        <v>0</v>
      </c>
      <c r="GPL52">
        <v>1</v>
      </c>
      <c r="GPM52">
        <v>0</v>
      </c>
      <c r="GPN52">
        <v>0</v>
      </c>
      <c r="GPO52">
        <v>1</v>
      </c>
      <c r="GPP52">
        <v>0</v>
      </c>
      <c r="GPQ52">
        <v>1</v>
      </c>
      <c r="GPR52">
        <v>1</v>
      </c>
      <c r="GPS52">
        <v>1</v>
      </c>
      <c r="GPT52">
        <v>0</v>
      </c>
      <c r="GPU52">
        <v>1</v>
      </c>
      <c r="GPV52">
        <v>1</v>
      </c>
      <c r="GPW52">
        <v>1</v>
      </c>
      <c r="GPX52">
        <v>1</v>
      </c>
      <c r="GPY52">
        <v>1</v>
      </c>
      <c r="GPZ52">
        <v>0</v>
      </c>
      <c r="GQA52">
        <v>1</v>
      </c>
      <c r="GQB52">
        <v>0</v>
      </c>
      <c r="GQC52">
        <v>1</v>
      </c>
      <c r="GQD52">
        <v>1</v>
      </c>
      <c r="GQE52">
        <v>0</v>
      </c>
      <c r="GQF52">
        <v>0</v>
      </c>
      <c r="GQG52">
        <v>0</v>
      </c>
      <c r="GQH52">
        <v>0</v>
      </c>
      <c r="GQI52">
        <v>1</v>
      </c>
      <c r="GQJ52">
        <v>1</v>
      </c>
      <c r="GQK52">
        <v>1</v>
      </c>
      <c r="GQL52">
        <v>1</v>
      </c>
      <c r="GQM52">
        <v>0</v>
      </c>
      <c r="GQN52">
        <v>0</v>
      </c>
      <c r="GQO52">
        <v>0</v>
      </c>
      <c r="GQP52">
        <v>1</v>
      </c>
      <c r="GQQ52">
        <v>0</v>
      </c>
      <c r="GQR52">
        <v>1</v>
      </c>
      <c r="GQS52">
        <v>1</v>
      </c>
      <c r="GQT52">
        <v>0</v>
      </c>
      <c r="GQU52">
        <v>0</v>
      </c>
      <c r="GQV52">
        <v>1</v>
      </c>
      <c r="GQW52">
        <v>1</v>
      </c>
      <c r="GQX52">
        <v>1</v>
      </c>
      <c r="GQY52">
        <v>0</v>
      </c>
      <c r="GQZ52">
        <v>1</v>
      </c>
      <c r="GRA52">
        <v>1</v>
      </c>
      <c r="GRB52">
        <v>0</v>
      </c>
      <c r="GRC52">
        <v>1</v>
      </c>
      <c r="GRD52">
        <v>1</v>
      </c>
      <c r="GRE52">
        <v>1</v>
      </c>
      <c r="GRF52">
        <v>0</v>
      </c>
      <c r="GRG52">
        <v>1</v>
      </c>
      <c r="GRH52">
        <v>1</v>
      </c>
      <c r="GRI52">
        <v>1</v>
      </c>
      <c r="GRJ52">
        <v>0</v>
      </c>
      <c r="GRK52">
        <v>1</v>
      </c>
      <c r="GRL52">
        <v>1</v>
      </c>
      <c r="GRM52">
        <v>1</v>
      </c>
      <c r="GRN52">
        <v>1</v>
      </c>
      <c r="GRO52">
        <v>0</v>
      </c>
      <c r="GRP52">
        <v>0</v>
      </c>
      <c r="GRQ52">
        <v>1</v>
      </c>
      <c r="GRR52">
        <v>1</v>
      </c>
      <c r="GRS52">
        <v>1</v>
      </c>
      <c r="GRT52">
        <v>1</v>
      </c>
      <c r="GRU52">
        <v>1</v>
      </c>
      <c r="GRV52">
        <v>1</v>
      </c>
      <c r="GRW52">
        <v>0</v>
      </c>
      <c r="GRX52">
        <v>1</v>
      </c>
      <c r="GRY52">
        <v>0</v>
      </c>
      <c r="GRZ52">
        <v>1</v>
      </c>
      <c r="GSA52">
        <v>1</v>
      </c>
      <c r="GSB52">
        <v>1</v>
      </c>
      <c r="GSC52">
        <v>0</v>
      </c>
      <c r="GSD52">
        <v>0</v>
      </c>
      <c r="GSE52">
        <v>1</v>
      </c>
      <c r="GSF52">
        <v>0</v>
      </c>
      <c r="GSG52">
        <v>0</v>
      </c>
      <c r="GSH52">
        <v>1</v>
      </c>
      <c r="GSI52">
        <v>1</v>
      </c>
      <c r="GSJ52">
        <v>0</v>
      </c>
      <c r="GSK52">
        <v>0</v>
      </c>
      <c r="GSL52">
        <v>0</v>
      </c>
      <c r="GSM52">
        <v>0</v>
      </c>
      <c r="GSN52">
        <v>1</v>
      </c>
      <c r="GSO52">
        <v>0</v>
      </c>
      <c r="GSP52">
        <v>1</v>
      </c>
      <c r="GSQ52">
        <v>0</v>
      </c>
      <c r="GSR52">
        <v>1</v>
      </c>
      <c r="GSS52">
        <v>1</v>
      </c>
      <c r="GST52">
        <v>1</v>
      </c>
      <c r="GSU52">
        <v>1</v>
      </c>
      <c r="GSV52">
        <v>0</v>
      </c>
      <c r="GSW52">
        <v>1</v>
      </c>
      <c r="GSX52">
        <v>0</v>
      </c>
      <c r="GSY52">
        <v>1</v>
      </c>
      <c r="GSZ52">
        <v>1</v>
      </c>
      <c r="GTA52">
        <v>1</v>
      </c>
      <c r="GTB52">
        <v>1</v>
      </c>
      <c r="GTC52">
        <v>0</v>
      </c>
      <c r="GTD52">
        <v>1</v>
      </c>
      <c r="GTE52">
        <v>1</v>
      </c>
      <c r="GTF52">
        <v>1</v>
      </c>
      <c r="GTG52">
        <v>1</v>
      </c>
      <c r="GTH52">
        <v>1</v>
      </c>
      <c r="GTI52">
        <v>1</v>
      </c>
      <c r="GTJ52">
        <v>1</v>
      </c>
      <c r="GTK52">
        <v>1</v>
      </c>
      <c r="GTL52">
        <v>1</v>
      </c>
      <c r="GTM52">
        <v>1</v>
      </c>
      <c r="GTN52">
        <v>1</v>
      </c>
      <c r="GTO52">
        <v>0</v>
      </c>
      <c r="GTP52">
        <v>0</v>
      </c>
      <c r="GTQ52">
        <v>1</v>
      </c>
      <c r="GTR52">
        <v>1</v>
      </c>
      <c r="GTS52">
        <v>1</v>
      </c>
      <c r="GTT52">
        <v>0</v>
      </c>
      <c r="GTU52">
        <v>1</v>
      </c>
      <c r="GTV52">
        <v>1</v>
      </c>
      <c r="GTW52">
        <v>0</v>
      </c>
      <c r="GTX52">
        <v>0</v>
      </c>
      <c r="GTY52">
        <v>0</v>
      </c>
      <c r="GTZ52">
        <v>0</v>
      </c>
      <c r="GUA52">
        <v>1</v>
      </c>
      <c r="GUB52">
        <v>0</v>
      </c>
      <c r="GUC52">
        <v>1</v>
      </c>
      <c r="GUD52">
        <v>1</v>
      </c>
      <c r="GUE52">
        <v>1</v>
      </c>
      <c r="GUF52">
        <v>1</v>
      </c>
      <c r="GUG52">
        <v>1</v>
      </c>
      <c r="GUH52">
        <v>0</v>
      </c>
      <c r="GUI52">
        <v>0</v>
      </c>
      <c r="GUJ52">
        <v>1</v>
      </c>
      <c r="GUK52">
        <v>1</v>
      </c>
      <c r="GUL52">
        <v>1</v>
      </c>
      <c r="GUM52">
        <v>1</v>
      </c>
      <c r="GUN52">
        <v>1</v>
      </c>
      <c r="GUO52">
        <v>1</v>
      </c>
      <c r="GUP52">
        <v>0</v>
      </c>
      <c r="GUQ52">
        <v>0</v>
      </c>
      <c r="GUR52">
        <v>0</v>
      </c>
      <c r="GUS52">
        <v>1</v>
      </c>
      <c r="GUT52">
        <v>1</v>
      </c>
      <c r="GUU52">
        <v>1</v>
      </c>
      <c r="GUV52">
        <v>1</v>
      </c>
      <c r="GUW52">
        <v>0</v>
      </c>
      <c r="GUX52">
        <v>1</v>
      </c>
      <c r="GUY52">
        <v>1</v>
      </c>
      <c r="GUZ52">
        <v>1</v>
      </c>
      <c r="GVA52">
        <v>0</v>
      </c>
      <c r="GVB52">
        <v>1</v>
      </c>
      <c r="GVC52">
        <v>1</v>
      </c>
      <c r="GVD52">
        <v>1</v>
      </c>
      <c r="GVE52">
        <v>0</v>
      </c>
      <c r="GVF52">
        <v>1</v>
      </c>
      <c r="GVG52">
        <v>0</v>
      </c>
      <c r="GVH52">
        <v>1</v>
      </c>
      <c r="GVI52">
        <v>1</v>
      </c>
      <c r="GVJ52">
        <v>1</v>
      </c>
      <c r="GVK52">
        <v>1</v>
      </c>
      <c r="GVL52">
        <v>1</v>
      </c>
      <c r="GVM52">
        <v>1</v>
      </c>
      <c r="GVN52">
        <v>1</v>
      </c>
      <c r="GVO52">
        <v>1</v>
      </c>
      <c r="GVP52">
        <v>1</v>
      </c>
      <c r="GVQ52">
        <v>1</v>
      </c>
      <c r="GVR52">
        <v>0</v>
      </c>
      <c r="GVS52">
        <v>1</v>
      </c>
      <c r="GVT52">
        <v>0</v>
      </c>
      <c r="GVU52">
        <v>1</v>
      </c>
      <c r="GVV52">
        <v>0</v>
      </c>
      <c r="GVW52">
        <v>1</v>
      </c>
      <c r="GVX52">
        <v>0</v>
      </c>
      <c r="GVY52">
        <v>1</v>
      </c>
      <c r="GVZ52">
        <v>1</v>
      </c>
      <c r="GWA52">
        <v>1</v>
      </c>
      <c r="GWB52">
        <v>1</v>
      </c>
      <c r="GWC52">
        <v>0</v>
      </c>
      <c r="GWD52">
        <v>1</v>
      </c>
      <c r="GWE52">
        <v>1</v>
      </c>
      <c r="GWF52">
        <v>1</v>
      </c>
      <c r="GWG52">
        <v>1</v>
      </c>
      <c r="GWH52">
        <v>0</v>
      </c>
      <c r="GWI52">
        <v>1</v>
      </c>
      <c r="GWJ52">
        <v>1</v>
      </c>
      <c r="GWK52">
        <v>1</v>
      </c>
      <c r="GWL52">
        <v>0</v>
      </c>
      <c r="GWM52">
        <v>1</v>
      </c>
      <c r="GWN52">
        <v>1</v>
      </c>
      <c r="GWO52">
        <v>1</v>
      </c>
      <c r="GWP52">
        <v>0</v>
      </c>
      <c r="GWQ52">
        <v>0</v>
      </c>
      <c r="GWR52">
        <v>1</v>
      </c>
      <c r="GWS52">
        <v>1</v>
      </c>
      <c r="GWT52">
        <v>1</v>
      </c>
      <c r="GWU52">
        <v>1</v>
      </c>
      <c r="GWV52">
        <v>1</v>
      </c>
      <c r="GWW52">
        <v>1</v>
      </c>
      <c r="GWX52">
        <v>1</v>
      </c>
      <c r="GWY52">
        <v>1</v>
      </c>
      <c r="GWZ52">
        <v>0</v>
      </c>
      <c r="GXA52">
        <v>1</v>
      </c>
      <c r="GXB52">
        <v>1</v>
      </c>
      <c r="GXC52">
        <v>1</v>
      </c>
      <c r="GXD52">
        <v>0</v>
      </c>
      <c r="GXE52">
        <v>0</v>
      </c>
      <c r="GXF52">
        <v>0</v>
      </c>
      <c r="GXG52">
        <v>1</v>
      </c>
      <c r="GXH52">
        <v>0</v>
      </c>
      <c r="GXI52">
        <v>1</v>
      </c>
      <c r="GXJ52">
        <v>0</v>
      </c>
      <c r="GXK52">
        <v>0</v>
      </c>
      <c r="GXL52">
        <v>1</v>
      </c>
      <c r="GXM52">
        <v>0</v>
      </c>
      <c r="GXN52">
        <v>1</v>
      </c>
      <c r="GXO52">
        <v>1</v>
      </c>
      <c r="GXP52">
        <v>1</v>
      </c>
      <c r="GXQ52">
        <v>1</v>
      </c>
      <c r="GXR52">
        <v>1</v>
      </c>
      <c r="GXS52">
        <v>1</v>
      </c>
      <c r="GXT52">
        <v>1</v>
      </c>
      <c r="GXU52">
        <v>1</v>
      </c>
      <c r="GXV52">
        <v>1</v>
      </c>
      <c r="GXW52">
        <v>1</v>
      </c>
      <c r="GXX52">
        <v>0</v>
      </c>
      <c r="GXY52">
        <v>1</v>
      </c>
      <c r="GXZ52">
        <v>0</v>
      </c>
      <c r="GYA52">
        <v>0</v>
      </c>
      <c r="GYB52">
        <v>1</v>
      </c>
      <c r="GYC52">
        <v>0</v>
      </c>
      <c r="GYD52">
        <v>1</v>
      </c>
      <c r="GYE52">
        <v>1</v>
      </c>
      <c r="GYF52">
        <v>1</v>
      </c>
      <c r="GYG52">
        <v>1</v>
      </c>
      <c r="GYH52">
        <v>1</v>
      </c>
      <c r="GYI52">
        <v>1</v>
      </c>
      <c r="GYJ52">
        <v>1</v>
      </c>
      <c r="GYK52">
        <v>1</v>
      </c>
      <c r="GYL52">
        <v>1</v>
      </c>
      <c r="GYM52">
        <v>1</v>
      </c>
      <c r="GYN52">
        <v>0</v>
      </c>
      <c r="GYO52">
        <v>1</v>
      </c>
      <c r="GYP52">
        <v>1</v>
      </c>
      <c r="GYQ52">
        <v>0</v>
      </c>
      <c r="GYR52">
        <v>1</v>
      </c>
      <c r="GYS52">
        <v>1</v>
      </c>
      <c r="GYT52">
        <v>1</v>
      </c>
      <c r="GYU52">
        <v>1</v>
      </c>
      <c r="GYV52">
        <v>1</v>
      </c>
      <c r="GYW52">
        <v>1</v>
      </c>
      <c r="GYX52">
        <v>1</v>
      </c>
      <c r="GYY52">
        <v>1</v>
      </c>
      <c r="GYZ52">
        <v>0</v>
      </c>
      <c r="GZA52">
        <v>1</v>
      </c>
      <c r="GZB52">
        <v>1</v>
      </c>
      <c r="GZC52">
        <v>0</v>
      </c>
      <c r="GZD52">
        <v>0</v>
      </c>
      <c r="GZE52">
        <v>1</v>
      </c>
      <c r="GZF52">
        <v>1</v>
      </c>
      <c r="GZG52">
        <v>1</v>
      </c>
      <c r="GZH52">
        <v>0</v>
      </c>
      <c r="GZI52">
        <v>1</v>
      </c>
      <c r="GZJ52">
        <v>0</v>
      </c>
      <c r="GZK52">
        <v>1</v>
      </c>
      <c r="GZL52">
        <v>1</v>
      </c>
      <c r="GZM52">
        <v>1</v>
      </c>
      <c r="GZN52">
        <v>1</v>
      </c>
      <c r="GZO52">
        <v>1</v>
      </c>
      <c r="GZP52">
        <v>1</v>
      </c>
      <c r="GZQ52">
        <v>0</v>
      </c>
      <c r="GZR52">
        <v>0</v>
      </c>
      <c r="GZS52">
        <v>1</v>
      </c>
      <c r="GZT52">
        <v>1</v>
      </c>
      <c r="GZU52">
        <v>0</v>
      </c>
      <c r="GZV52">
        <v>0</v>
      </c>
      <c r="GZW52">
        <v>0</v>
      </c>
      <c r="GZX52">
        <v>0</v>
      </c>
      <c r="GZY52">
        <v>1</v>
      </c>
      <c r="GZZ52">
        <v>1</v>
      </c>
      <c r="HAA52">
        <v>1</v>
      </c>
      <c r="HAB52">
        <v>1</v>
      </c>
      <c r="HAC52">
        <v>1</v>
      </c>
      <c r="HAD52">
        <v>1</v>
      </c>
      <c r="HAE52">
        <v>1</v>
      </c>
      <c r="HAF52">
        <v>1</v>
      </c>
      <c r="HAG52">
        <v>1</v>
      </c>
      <c r="HAH52">
        <v>1</v>
      </c>
      <c r="HAI52">
        <v>0</v>
      </c>
      <c r="HAJ52">
        <v>1</v>
      </c>
      <c r="HAK52">
        <v>1</v>
      </c>
      <c r="HAL52">
        <v>1</v>
      </c>
      <c r="HAM52">
        <v>0</v>
      </c>
      <c r="HAN52">
        <v>0</v>
      </c>
      <c r="HAO52">
        <v>0</v>
      </c>
      <c r="HAP52">
        <v>1</v>
      </c>
      <c r="HAQ52">
        <v>1</v>
      </c>
      <c r="HAR52">
        <v>1</v>
      </c>
      <c r="HAS52">
        <v>1</v>
      </c>
      <c r="HAT52">
        <v>1</v>
      </c>
      <c r="HAU52">
        <v>1</v>
      </c>
      <c r="HAV52">
        <v>0</v>
      </c>
      <c r="HAW52">
        <v>1</v>
      </c>
      <c r="HAX52">
        <v>1</v>
      </c>
      <c r="HAY52">
        <v>0</v>
      </c>
      <c r="HAZ52">
        <v>1</v>
      </c>
      <c r="HBA52">
        <v>1</v>
      </c>
      <c r="HBB52">
        <v>0</v>
      </c>
      <c r="HBC52">
        <v>1</v>
      </c>
      <c r="HBD52">
        <v>0</v>
      </c>
      <c r="HBE52">
        <v>0</v>
      </c>
      <c r="HBF52">
        <v>0</v>
      </c>
      <c r="HBG52">
        <v>1</v>
      </c>
      <c r="HBH52">
        <v>1</v>
      </c>
      <c r="HBI52">
        <v>1</v>
      </c>
      <c r="HBJ52">
        <v>0</v>
      </c>
      <c r="HBK52">
        <v>1</v>
      </c>
      <c r="HBL52">
        <v>0</v>
      </c>
      <c r="HBM52">
        <v>1</v>
      </c>
      <c r="HBN52">
        <v>1</v>
      </c>
      <c r="HBO52">
        <v>1</v>
      </c>
      <c r="HBP52">
        <v>0</v>
      </c>
      <c r="HBQ52">
        <v>1</v>
      </c>
      <c r="HBR52">
        <v>1</v>
      </c>
      <c r="HBS52">
        <v>0</v>
      </c>
      <c r="HBT52">
        <v>1</v>
      </c>
      <c r="HBU52">
        <v>0</v>
      </c>
      <c r="HBV52">
        <v>0</v>
      </c>
      <c r="HBW52">
        <v>1</v>
      </c>
      <c r="HBX52">
        <v>0</v>
      </c>
      <c r="HBY52">
        <v>1</v>
      </c>
      <c r="HBZ52">
        <v>1</v>
      </c>
      <c r="HCA52">
        <v>0</v>
      </c>
      <c r="HCB52">
        <v>1</v>
      </c>
      <c r="HCC52">
        <v>1</v>
      </c>
      <c r="HCD52">
        <v>0</v>
      </c>
      <c r="HCE52">
        <v>1</v>
      </c>
      <c r="HCF52">
        <v>1</v>
      </c>
      <c r="HCG52">
        <v>1</v>
      </c>
      <c r="HCH52">
        <v>1</v>
      </c>
      <c r="HCI52">
        <v>1</v>
      </c>
      <c r="HCJ52">
        <v>0</v>
      </c>
      <c r="HCK52">
        <v>1</v>
      </c>
      <c r="HCL52">
        <v>1</v>
      </c>
      <c r="HCM52">
        <v>0</v>
      </c>
      <c r="HCN52">
        <v>0</v>
      </c>
      <c r="HCO52">
        <v>1</v>
      </c>
      <c r="HCP52">
        <v>1</v>
      </c>
      <c r="HCQ52">
        <v>1</v>
      </c>
      <c r="HCR52">
        <v>1</v>
      </c>
      <c r="HCS52">
        <v>1</v>
      </c>
      <c r="HCT52">
        <v>1</v>
      </c>
      <c r="HCU52">
        <v>1</v>
      </c>
      <c r="HCV52">
        <v>1</v>
      </c>
      <c r="HCW52">
        <v>1</v>
      </c>
      <c r="HCX52">
        <v>1</v>
      </c>
      <c r="HCY52">
        <v>0</v>
      </c>
      <c r="HCZ52">
        <v>1</v>
      </c>
      <c r="HDA52">
        <v>1</v>
      </c>
      <c r="HDB52">
        <v>1</v>
      </c>
      <c r="HDC52">
        <v>1</v>
      </c>
      <c r="HDD52">
        <v>0</v>
      </c>
      <c r="HDE52">
        <v>1</v>
      </c>
      <c r="HDF52">
        <v>1</v>
      </c>
      <c r="HDG52">
        <v>1</v>
      </c>
      <c r="HDH52">
        <v>1</v>
      </c>
      <c r="HDI52">
        <v>1</v>
      </c>
      <c r="HDJ52">
        <v>1</v>
      </c>
      <c r="HDK52">
        <v>0</v>
      </c>
      <c r="HDL52">
        <v>1</v>
      </c>
      <c r="HDM52">
        <v>0</v>
      </c>
      <c r="HDN52">
        <v>1</v>
      </c>
      <c r="HDO52">
        <v>0</v>
      </c>
      <c r="HDP52">
        <v>1</v>
      </c>
      <c r="HDQ52">
        <v>1</v>
      </c>
      <c r="HDR52">
        <v>1</v>
      </c>
      <c r="HDS52">
        <v>1</v>
      </c>
      <c r="HDT52">
        <v>0</v>
      </c>
      <c r="HDU52">
        <v>1</v>
      </c>
      <c r="HDV52">
        <v>1</v>
      </c>
      <c r="HDW52">
        <v>1</v>
      </c>
      <c r="HDX52">
        <v>1</v>
      </c>
      <c r="HDY52">
        <v>1</v>
      </c>
      <c r="HDZ52">
        <v>1</v>
      </c>
      <c r="HEA52">
        <v>0</v>
      </c>
      <c r="HEB52">
        <v>1</v>
      </c>
      <c r="HEC52">
        <v>1</v>
      </c>
      <c r="HED52">
        <v>1</v>
      </c>
      <c r="HEE52">
        <v>1</v>
      </c>
      <c r="HEF52">
        <v>1</v>
      </c>
      <c r="HEG52">
        <v>1</v>
      </c>
      <c r="HEH52">
        <v>0</v>
      </c>
      <c r="HEI52">
        <v>1</v>
      </c>
      <c r="HEJ52">
        <v>1</v>
      </c>
      <c r="HEK52">
        <v>1</v>
      </c>
      <c r="HEL52">
        <v>1</v>
      </c>
      <c r="HEM52">
        <v>1</v>
      </c>
      <c r="HEN52">
        <v>1</v>
      </c>
      <c r="HEO52">
        <v>1</v>
      </c>
      <c r="HEP52">
        <v>1</v>
      </c>
      <c r="HEQ52">
        <v>0</v>
      </c>
      <c r="HER52">
        <v>1</v>
      </c>
      <c r="HES52">
        <v>1</v>
      </c>
      <c r="HET52">
        <v>1</v>
      </c>
      <c r="HEU52">
        <v>1</v>
      </c>
      <c r="HEV52">
        <v>1</v>
      </c>
      <c r="HEW52">
        <v>1</v>
      </c>
      <c r="HEX52">
        <v>1</v>
      </c>
      <c r="HEY52">
        <v>1</v>
      </c>
      <c r="HEZ52">
        <v>1</v>
      </c>
      <c r="HFA52">
        <v>1</v>
      </c>
      <c r="HFB52">
        <f>(COUNTIFS(B52:HFA52,"=1",B$2:HFA$2,"=1")/COUNTIF(B$2:HFA$2,"=1"))/(COUNTIFS(B52:HFA52,"=1",B$2:HFA$2,"=0")/COUNTIF(B$2:HFA$2,"=0"))</f>
        <v>1.8192671187661285</v>
      </c>
    </row>
    <row r="53" spans="1:5566">
      <c r="A53">
        <v>22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0</v>
      </c>
      <c r="DK53">
        <v>1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0</v>
      </c>
      <c r="EX53">
        <v>0</v>
      </c>
      <c r="EY53">
        <v>1</v>
      </c>
      <c r="EZ53">
        <v>0</v>
      </c>
      <c r="FA53">
        <v>1</v>
      </c>
      <c r="FB53">
        <v>1</v>
      </c>
      <c r="FC53">
        <v>1</v>
      </c>
      <c r="FD53">
        <v>0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1</v>
      </c>
      <c r="FS53">
        <v>1</v>
      </c>
      <c r="FT53">
        <v>1</v>
      </c>
      <c r="FU53">
        <v>1</v>
      </c>
      <c r="FV53">
        <v>0</v>
      </c>
      <c r="FW53">
        <v>1</v>
      </c>
      <c r="FX53">
        <v>1</v>
      </c>
      <c r="FY53">
        <v>1</v>
      </c>
      <c r="FZ53">
        <v>1</v>
      </c>
      <c r="GA53">
        <v>0</v>
      </c>
      <c r="GB53">
        <v>1</v>
      </c>
      <c r="GC53">
        <v>1</v>
      </c>
      <c r="GD53">
        <v>1</v>
      </c>
      <c r="GE53">
        <v>1</v>
      </c>
      <c r="GF53">
        <v>0</v>
      </c>
      <c r="GG53">
        <v>1</v>
      </c>
      <c r="GH53">
        <v>1</v>
      </c>
      <c r="GI53">
        <v>0</v>
      </c>
      <c r="GJ53">
        <v>1</v>
      </c>
      <c r="GK53">
        <v>1</v>
      </c>
      <c r="GL53">
        <v>0</v>
      </c>
      <c r="GM53">
        <v>0</v>
      </c>
      <c r="GN53">
        <v>1</v>
      </c>
      <c r="GO53">
        <v>1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0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0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0</v>
      </c>
      <c r="HR53">
        <v>0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1</v>
      </c>
      <c r="ID53">
        <v>0</v>
      </c>
      <c r="IE53">
        <v>1</v>
      </c>
      <c r="IF53">
        <v>1</v>
      </c>
      <c r="IG53">
        <v>1</v>
      </c>
      <c r="IH53">
        <v>1</v>
      </c>
      <c r="II53">
        <v>0</v>
      </c>
      <c r="IJ53">
        <v>1</v>
      </c>
      <c r="IK53">
        <v>1</v>
      </c>
      <c r="IL53">
        <v>1</v>
      </c>
      <c r="IM53">
        <v>0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0</v>
      </c>
      <c r="JC53">
        <v>1</v>
      </c>
      <c r="JD53">
        <v>0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0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0</v>
      </c>
      <c r="KO53">
        <v>1</v>
      </c>
      <c r="KP53">
        <v>1</v>
      </c>
      <c r="KQ53">
        <v>1</v>
      </c>
      <c r="KR53">
        <v>1</v>
      </c>
      <c r="KS53">
        <v>0</v>
      </c>
      <c r="KT53">
        <v>1</v>
      </c>
      <c r="KU53">
        <v>1</v>
      </c>
      <c r="KV53">
        <v>1</v>
      </c>
      <c r="KW53">
        <v>1</v>
      </c>
      <c r="KX53">
        <v>0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0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0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1</v>
      </c>
      <c r="MQ53">
        <v>0</v>
      </c>
      <c r="MR53">
        <v>1</v>
      </c>
      <c r="MS53">
        <v>1</v>
      </c>
      <c r="MT53">
        <v>1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0</v>
      </c>
      <c r="NG53">
        <v>1</v>
      </c>
      <c r="NH53">
        <v>1</v>
      </c>
      <c r="NI53">
        <v>1</v>
      </c>
      <c r="NJ53">
        <v>0</v>
      </c>
      <c r="NK53">
        <v>1</v>
      </c>
      <c r="NL53">
        <v>1</v>
      </c>
      <c r="NM53">
        <v>1</v>
      </c>
      <c r="NN53">
        <v>1</v>
      </c>
      <c r="NO53">
        <v>0</v>
      </c>
      <c r="NP53">
        <v>1</v>
      </c>
      <c r="NQ53">
        <v>1</v>
      </c>
      <c r="NR53">
        <v>0</v>
      </c>
      <c r="NS53">
        <v>1</v>
      </c>
      <c r="NT53">
        <v>0</v>
      </c>
      <c r="NU53">
        <v>1</v>
      </c>
      <c r="NV53">
        <v>0</v>
      </c>
      <c r="NW53">
        <v>0</v>
      </c>
      <c r="NX53">
        <v>1</v>
      </c>
      <c r="NY53">
        <v>0</v>
      </c>
      <c r="NZ53">
        <v>1</v>
      </c>
      <c r="OA53">
        <v>1</v>
      </c>
      <c r="OB53">
        <v>1</v>
      </c>
      <c r="OC53">
        <v>1</v>
      </c>
      <c r="OD53">
        <v>0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0</v>
      </c>
      <c r="OZ53">
        <v>1</v>
      </c>
      <c r="PA53">
        <v>1</v>
      </c>
      <c r="PB53">
        <v>1</v>
      </c>
      <c r="PC53">
        <v>0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0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1</v>
      </c>
      <c r="PT53">
        <v>1</v>
      </c>
      <c r="PU53">
        <v>0</v>
      </c>
      <c r="PV53">
        <v>1</v>
      </c>
      <c r="PW53">
        <v>1</v>
      </c>
      <c r="PX53">
        <v>0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0</v>
      </c>
      <c r="QF53">
        <v>1</v>
      </c>
      <c r="QG53">
        <v>0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1</v>
      </c>
      <c r="QY53">
        <v>0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0</v>
      </c>
      <c r="RF53">
        <v>0</v>
      </c>
      <c r="RG53">
        <v>1</v>
      </c>
      <c r="RH53">
        <v>1</v>
      </c>
      <c r="RI53">
        <v>0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0</v>
      </c>
      <c r="RP53">
        <v>1</v>
      </c>
      <c r="RQ53">
        <v>0</v>
      </c>
      <c r="RR53">
        <v>1</v>
      </c>
      <c r="RS53">
        <v>0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0</v>
      </c>
      <c r="SA53">
        <v>1</v>
      </c>
      <c r="SB53">
        <v>0</v>
      </c>
      <c r="SC53">
        <v>1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0</v>
      </c>
      <c r="SN53">
        <v>0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0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0</v>
      </c>
      <c r="TG53">
        <v>1</v>
      </c>
      <c r="TH53">
        <v>1</v>
      </c>
      <c r="TI53">
        <v>0</v>
      </c>
      <c r="TJ53">
        <v>1</v>
      </c>
      <c r="TK53">
        <v>0</v>
      </c>
      <c r="TL53">
        <v>1</v>
      </c>
      <c r="TM53">
        <v>1</v>
      </c>
      <c r="TN53">
        <v>0</v>
      </c>
      <c r="TO53">
        <v>0</v>
      </c>
      <c r="TP53">
        <v>0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0</v>
      </c>
      <c r="UI53">
        <v>0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0</v>
      </c>
      <c r="VC53">
        <v>0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0</v>
      </c>
      <c r="VJ53">
        <v>1</v>
      </c>
      <c r="VK53">
        <v>1</v>
      </c>
      <c r="VL53">
        <v>0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0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0</v>
      </c>
      <c r="WD53">
        <v>1</v>
      </c>
      <c r="WE53">
        <v>1</v>
      </c>
      <c r="WF53">
        <v>0</v>
      </c>
      <c r="WG53">
        <v>1</v>
      </c>
      <c r="WH53">
        <v>0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0</v>
      </c>
      <c r="WP53">
        <v>1</v>
      </c>
      <c r="WQ53">
        <v>1</v>
      </c>
      <c r="WR53">
        <v>0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0</v>
      </c>
      <c r="XP53">
        <v>0</v>
      </c>
      <c r="XQ53">
        <v>1</v>
      </c>
      <c r="XR53">
        <v>1</v>
      </c>
      <c r="XS53">
        <v>0</v>
      </c>
      <c r="XT53">
        <v>1</v>
      </c>
      <c r="XU53">
        <v>1</v>
      </c>
      <c r="XV53">
        <v>0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0</v>
      </c>
      <c r="YD53">
        <v>0</v>
      </c>
      <c r="YE53">
        <v>1</v>
      </c>
      <c r="YF53">
        <v>1</v>
      </c>
      <c r="YG53">
        <v>1</v>
      </c>
      <c r="YH53">
        <v>0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0</v>
      </c>
      <c r="YR53">
        <v>1</v>
      </c>
      <c r="YS53">
        <v>1</v>
      </c>
      <c r="YT53">
        <v>1</v>
      </c>
      <c r="YU53">
        <v>1</v>
      </c>
      <c r="YV53">
        <v>0</v>
      </c>
      <c r="YW53">
        <v>1</v>
      </c>
      <c r="YX53">
        <v>1</v>
      </c>
      <c r="YY53">
        <v>1</v>
      </c>
      <c r="YZ53">
        <v>0</v>
      </c>
      <c r="ZA53">
        <v>0</v>
      </c>
      <c r="ZB53">
        <v>1</v>
      </c>
      <c r="ZC53">
        <v>1</v>
      </c>
      <c r="ZD53">
        <v>1</v>
      </c>
      <c r="ZE53">
        <v>1</v>
      </c>
      <c r="ZF53">
        <v>0</v>
      </c>
      <c r="ZG53">
        <v>0</v>
      </c>
      <c r="ZH53">
        <v>1</v>
      </c>
      <c r="ZI53">
        <v>0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0</v>
      </c>
      <c r="ZQ53">
        <v>1</v>
      </c>
      <c r="ZR53">
        <v>1</v>
      </c>
      <c r="ZS53">
        <v>1</v>
      </c>
      <c r="ZT53">
        <v>0</v>
      </c>
      <c r="ZU53">
        <v>1</v>
      </c>
      <c r="ZV53">
        <v>1</v>
      </c>
      <c r="ZW53">
        <v>1</v>
      </c>
      <c r="ZX53">
        <v>1</v>
      </c>
      <c r="ZY53">
        <v>0</v>
      </c>
      <c r="ZZ53">
        <v>1</v>
      </c>
      <c r="AAA53">
        <v>0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0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0</v>
      </c>
      <c r="AAV53">
        <v>1</v>
      </c>
      <c r="AAW53">
        <v>1</v>
      </c>
      <c r="AAX53">
        <v>1</v>
      </c>
      <c r="AAY53">
        <v>0</v>
      </c>
      <c r="AAZ53">
        <v>1</v>
      </c>
      <c r="ABA53">
        <v>0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0</v>
      </c>
      <c r="ABH53">
        <v>0</v>
      </c>
      <c r="ABI53">
        <v>1</v>
      </c>
      <c r="ABJ53">
        <v>1</v>
      </c>
      <c r="ABK53">
        <v>1</v>
      </c>
      <c r="ABL53">
        <v>0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0</v>
      </c>
      <c r="ABS53">
        <v>1</v>
      </c>
      <c r="ABT53">
        <v>1</v>
      </c>
      <c r="ABU53">
        <v>0</v>
      </c>
      <c r="ABV53">
        <v>1</v>
      </c>
      <c r="ABW53">
        <v>0</v>
      </c>
      <c r="ABX53">
        <v>1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1</v>
      </c>
      <c r="ACE53">
        <v>1</v>
      </c>
      <c r="ACF53">
        <v>0</v>
      </c>
      <c r="ACG53">
        <v>0</v>
      </c>
      <c r="ACH53">
        <v>1</v>
      </c>
      <c r="ACI53">
        <v>1</v>
      </c>
      <c r="ACJ53">
        <v>0</v>
      </c>
      <c r="ACK53">
        <v>1</v>
      </c>
      <c r="ACL53">
        <v>1</v>
      </c>
      <c r="ACM53">
        <v>0</v>
      </c>
      <c r="ACN53">
        <v>1</v>
      </c>
      <c r="ACO53">
        <v>0</v>
      </c>
      <c r="ACP53">
        <v>0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0</v>
      </c>
      <c r="ACX53">
        <v>1</v>
      </c>
      <c r="ACY53">
        <v>1</v>
      </c>
      <c r="ACZ53">
        <v>1</v>
      </c>
      <c r="ADA53">
        <v>1</v>
      </c>
      <c r="ADB53">
        <v>0</v>
      </c>
      <c r="ADC53">
        <v>1</v>
      </c>
      <c r="ADD53">
        <v>0</v>
      </c>
      <c r="ADE53">
        <v>0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0</v>
      </c>
      <c r="ADO53">
        <v>1</v>
      </c>
      <c r="ADP53">
        <v>1</v>
      </c>
      <c r="ADQ53">
        <v>1</v>
      </c>
      <c r="ADR53">
        <v>1</v>
      </c>
      <c r="ADS53">
        <v>0</v>
      </c>
      <c r="ADT53">
        <v>1</v>
      </c>
      <c r="ADU53">
        <v>1</v>
      </c>
      <c r="ADV53">
        <v>0</v>
      </c>
      <c r="ADW53">
        <v>1</v>
      </c>
      <c r="ADX53">
        <v>0</v>
      </c>
      <c r="ADY53">
        <v>1</v>
      </c>
      <c r="ADZ53">
        <v>1</v>
      </c>
      <c r="AEA53">
        <v>1</v>
      </c>
      <c r="AEB53">
        <v>0</v>
      </c>
      <c r="AEC53">
        <v>1</v>
      </c>
      <c r="AED53">
        <v>0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0</v>
      </c>
      <c r="AEK53">
        <v>0</v>
      </c>
      <c r="AEL53">
        <v>0</v>
      </c>
      <c r="AEM53">
        <v>1</v>
      </c>
      <c r="AEN53">
        <v>0</v>
      </c>
      <c r="AEO53">
        <v>1</v>
      </c>
      <c r="AEP53">
        <v>0</v>
      </c>
      <c r="AEQ53">
        <v>1</v>
      </c>
      <c r="AER53">
        <v>1</v>
      </c>
      <c r="AES53">
        <v>1</v>
      </c>
      <c r="AET53">
        <v>1</v>
      </c>
      <c r="AEU53">
        <v>0</v>
      </c>
      <c r="AEV53">
        <v>1</v>
      </c>
      <c r="AEW53">
        <v>1</v>
      </c>
      <c r="AEX53">
        <v>0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0</v>
      </c>
      <c r="AFG53">
        <v>1</v>
      </c>
      <c r="AFH53">
        <v>1</v>
      </c>
      <c r="AFI53">
        <v>0</v>
      </c>
      <c r="AFJ53">
        <v>1</v>
      </c>
      <c r="AFK53">
        <v>1</v>
      </c>
      <c r="AFL53">
        <v>1</v>
      </c>
      <c r="AFM53">
        <v>1</v>
      </c>
      <c r="AFN53">
        <v>0</v>
      </c>
      <c r="AFO53">
        <v>1</v>
      </c>
      <c r="AFP53">
        <v>1</v>
      </c>
      <c r="AFQ53">
        <v>0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0</v>
      </c>
      <c r="AFY53">
        <v>1</v>
      </c>
      <c r="AFZ53">
        <v>1</v>
      </c>
      <c r="AGA53">
        <v>0</v>
      </c>
      <c r="AGB53">
        <v>1</v>
      </c>
      <c r="AGC53">
        <v>1</v>
      </c>
      <c r="AGD53">
        <v>1</v>
      </c>
      <c r="AGE53">
        <v>0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0</v>
      </c>
      <c r="AGQ53">
        <v>1</v>
      </c>
      <c r="AGR53">
        <v>1</v>
      </c>
      <c r="AGS53">
        <v>1</v>
      </c>
      <c r="AGT53">
        <v>0</v>
      </c>
      <c r="AGU53">
        <v>0</v>
      </c>
      <c r="AGV53">
        <v>1</v>
      </c>
      <c r="AGW53">
        <v>0</v>
      </c>
      <c r="AGX53">
        <v>1</v>
      </c>
      <c r="AGY53">
        <v>1</v>
      </c>
      <c r="AGZ53">
        <v>1</v>
      </c>
      <c r="AHA53">
        <v>0</v>
      </c>
      <c r="AHB53">
        <v>1</v>
      </c>
      <c r="AHC53">
        <v>0</v>
      </c>
      <c r="AHD53">
        <v>1</v>
      </c>
      <c r="AHE53">
        <v>1</v>
      </c>
      <c r="AHF53">
        <v>1</v>
      </c>
      <c r="AHG53">
        <v>1</v>
      </c>
      <c r="AHH53">
        <v>0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0</v>
      </c>
      <c r="AHV53">
        <v>1</v>
      </c>
      <c r="AHW53">
        <v>1</v>
      </c>
      <c r="AHX53">
        <v>0</v>
      </c>
      <c r="AHY53">
        <v>0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0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0</v>
      </c>
      <c r="AIX53">
        <v>1</v>
      </c>
      <c r="AIY53">
        <v>1</v>
      </c>
      <c r="AIZ53">
        <v>0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0</v>
      </c>
      <c r="AJH53">
        <v>1</v>
      </c>
      <c r="AJI53">
        <v>0</v>
      </c>
      <c r="AJJ53">
        <v>1</v>
      </c>
      <c r="AJK53">
        <v>0</v>
      </c>
      <c r="AJL53">
        <v>1</v>
      </c>
      <c r="AJM53">
        <v>1</v>
      </c>
      <c r="AJN53">
        <v>1</v>
      </c>
      <c r="AJO53">
        <v>0</v>
      </c>
      <c r="AJP53">
        <v>0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0</v>
      </c>
      <c r="AJW53">
        <v>1</v>
      </c>
      <c r="AJX53">
        <v>1</v>
      </c>
      <c r="AJY53">
        <v>1</v>
      </c>
      <c r="AJZ53">
        <v>0</v>
      </c>
      <c r="AKA53">
        <v>0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0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0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0</v>
      </c>
      <c r="AKW53">
        <v>1</v>
      </c>
      <c r="AKX53">
        <v>1</v>
      </c>
      <c r="AKY53">
        <v>0</v>
      </c>
      <c r="AKZ53">
        <v>1</v>
      </c>
      <c r="ALA53">
        <v>1</v>
      </c>
      <c r="ALB53">
        <v>1</v>
      </c>
      <c r="ALC53">
        <v>1</v>
      </c>
      <c r="ALD53">
        <v>0</v>
      </c>
      <c r="ALE53">
        <v>1</v>
      </c>
      <c r="ALF53">
        <v>0</v>
      </c>
      <c r="ALG53">
        <v>1</v>
      </c>
      <c r="ALH53">
        <v>0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  <c r="ALO53">
        <v>1</v>
      </c>
      <c r="ALP53">
        <v>1</v>
      </c>
      <c r="ALQ53">
        <v>1</v>
      </c>
      <c r="ALR53">
        <v>1</v>
      </c>
      <c r="ALS53">
        <v>1</v>
      </c>
      <c r="ALT53">
        <v>0</v>
      </c>
      <c r="ALU53">
        <v>1</v>
      </c>
      <c r="ALV53">
        <v>1</v>
      </c>
      <c r="ALW53">
        <v>0</v>
      </c>
      <c r="ALX53">
        <v>1</v>
      </c>
      <c r="ALY53">
        <v>1</v>
      </c>
      <c r="ALZ53">
        <v>1</v>
      </c>
      <c r="AMA53">
        <v>1</v>
      </c>
      <c r="AMB53">
        <v>1</v>
      </c>
      <c r="AMC53">
        <v>1</v>
      </c>
      <c r="AMD53">
        <v>1</v>
      </c>
      <c r="AME53">
        <v>1</v>
      </c>
      <c r="AMF53">
        <v>0</v>
      </c>
      <c r="AMG53">
        <v>1</v>
      </c>
      <c r="AMH53">
        <v>0</v>
      </c>
      <c r="AMI53">
        <v>1</v>
      </c>
      <c r="AMJ53">
        <v>1</v>
      </c>
      <c r="AMK53">
        <v>1</v>
      </c>
      <c r="AML53">
        <v>1</v>
      </c>
      <c r="AMM53">
        <v>1</v>
      </c>
      <c r="AMN53">
        <v>0</v>
      </c>
      <c r="AMO53">
        <v>1</v>
      </c>
      <c r="AMP53">
        <v>1</v>
      </c>
      <c r="AMQ53">
        <v>1</v>
      </c>
      <c r="AMR53">
        <v>1</v>
      </c>
      <c r="AMS53">
        <v>1</v>
      </c>
      <c r="AMT53">
        <v>1</v>
      </c>
      <c r="AMU53">
        <v>1</v>
      </c>
      <c r="AMV53">
        <v>0</v>
      </c>
      <c r="AMW53">
        <v>1</v>
      </c>
      <c r="AMX53">
        <v>1</v>
      </c>
      <c r="AMY53">
        <v>1</v>
      </c>
      <c r="AMZ53">
        <v>0</v>
      </c>
      <c r="ANA53">
        <v>0</v>
      </c>
      <c r="ANB53">
        <v>1</v>
      </c>
      <c r="ANC53">
        <v>0</v>
      </c>
      <c r="AND53">
        <v>0</v>
      </c>
      <c r="ANE53">
        <v>1</v>
      </c>
      <c r="ANF53">
        <v>1</v>
      </c>
      <c r="ANG53">
        <v>1</v>
      </c>
      <c r="ANH53">
        <v>1</v>
      </c>
      <c r="ANI53">
        <v>1</v>
      </c>
      <c r="ANJ53">
        <v>1</v>
      </c>
      <c r="ANK53">
        <v>1</v>
      </c>
      <c r="ANL53">
        <v>1</v>
      </c>
      <c r="ANM53">
        <v>1</v>
      </c>
      <c r="ANN53">
        <v>1</v>
      </c>
      <c r="ANO53">
        <v>1</v>
      </c>
      <c r="ANP53">
        <v>1</v>
      </c>
      <c r="ANQ53">
        <v>0</v>
      </c>
      <c r="ANR53">
        <v>1</v>
      </c>
      <c r="ANS53">
        <v>1</v>
      </c>
      <c r="ANT53">
        <v>0</v>
      </c>
      <c r="ANU53">
        <v>1</v>
      </c>
      <c r="ANV53">
        <v>0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1</v>
      </c>
      <c r="AOC53">
        <v>1</v>
      </c>
      <c r="AOD53">
        <v>1</v>
      </c>
      <c r="AOE53">
        <v>1</v>
      </c>
      <c r="AOF53">
        <v>1</v>
      </c>
      <c r="AOG53">
        <v>1</v>
      </c>
      <c r="AOH53">
        <v>1</v>
      </c>
      <c r="AOI53">
        <v>1</v>
      </c>
      <c r="AOJ53">
        <v>1</v>
      </c>
      <c r="AOK53">
        <v>0</v>
      </c>
      <c r="AOL53">
        <v>1</v>
      </c>
      <c r="AOM53">
        <v>1</v>
      </c>
      <c r="AON53">
        <v>0</v>
      </c>
      <c r="AOO53">
        <v>1</v>
      </c>
      <c r="AOP53">
        <v>1</v>
      </c>
      <c r="AOQ53">
        <v>1</v>
      </c>
      <c r="AOR53">
        <v>1</v>
      </c>
      <c r="AOS53">
        <v>0</v>
      </c>
      <c r="AOT53">
        <v>1</v>
      </c>
      <c r="AOU53">
        <v>1</v>
      </c>
      <c r="AOV53">
        <v>0</v>
      </c>
      <c r="AOW53">
        <v>1</v>
      </c>
      <c r="AOX53">
        <v>0</v>
      </c>
      <c r="AOY53">
        <v>1</v>
      </c>
      <c r="AOZ53">
        <v>1</v>
      </c>
      <c r="APA53">
        <v>1</v>
      </c>
      <c r="APB53">
        <v>1</v>
      </c>
      <c r="APC53">
        <v>1</v>
      </c>
      <c r="APD53">
        <v>0</v>
      </c>
      <c r="APE53">
        <v>1</v>
      </c>
      <c r="APF53">
        <v>1</v>
      </c>
      <c r="APG53">
        <v>1</v>
      </c>
      <c r="APH53">
        <v>1</v>
      </c>
      <c r="API53">
        <v>1</v>
      </c>
      <c r="APJ53">
        <v>1</v>
      </c>
      <c r="APK53">
        <v>1</v>
      </c>
      <c r="APL53">
        <v>1</v>
      </c>
      <c r="APM53">
        <v>1</v>
      </c>
      <c r="APN53">
        <v>1</v>
      </c>
      <c r="APO53">
        <v>1</v>
      </c>
      <c r="APP53">
        <v>1</v>
      </c>
      <c r="APQ53">
        <v>1</v>
      </c>
      <c r="APR53">
        <v>1</v>
      </c>
      <c r="APS53">
        <v>0</v>
      </c>
      <c r="APT53">
        <v>0</v>
      </c>
      <c r="APU53">
        <v>1</v>
      </c>
      <c r="APV53">
        <v>1</v>
      </c>
      <c r="APW53">
        <v>1</v>
      </c>
      <c r="APX53">
        <v>0</v>
      </c>
      <c r="APY53">
        <v>1</v>
      </c>
      <c r="APZ53">
        <v>1</v>
      </c>
      <c r="AQA53">
        <v>0</v>
      </c>
      <c r="AQB53">
        <v>1</v>
      </c>
      <c r="AQC53">
        <v>1</v>
      </c>
      <c r="AQD53">
        <v>1</v>
      </c>
      <c r="AQE53">
        <v>1</v>
      </c>
      <c r="AQF53">
        <v>1</v>
      </c>
      <c r="AQG53">
        <v>1</v>
      </c>
      <c r="AQH53">
        <v>1</v>
      </c>
      <c r="AQI53">
        <v>1</v>
      </c>
      <c r="AQJ53">
        <v>1</v>
      </c>
      <c r="AQK53">
        <v>0</v>
      </c>
      <c r="AQL53">
        <v>0</v>
      </c>
      <c r="AQM53">
        <v>0</v>
      </c>
      <c r="AQN53">
        <v>1</v>
      </c>
      <c r="AQO53">
        <v>0</v>
      </c>
      <c r="AQP53">
        <v>0</v>
      </c>
      <c r="AQQ53">
        <v>1</v>
      </c>
      <c r="AQR53">
        <v>1</v>
      </c>
      <c r="AQS53">
        <v>0</v>
      </c>
      <c r="AQT53">
        <v>1</v>
      </c>
      <c r="AQU53">
        <v>1</v>
      </c>
      <c r="AQV53">
        <v>1</v>
      </c>
      <c r="AQW53">
        <v>1</v>
      </c>
      <c r="AQX53">
        <v>1</v>
      </c>
      <c r="AQY53">
        <v>0</v>
      </c>
      <c r="AQZ53">
        <v>1</v>
      </c>
      <c r="ARA53">
        <v>1</v>
      </c>
      <c r="ARB53">
        <v>0</v>
      </c>
      <c r="ARC53">
        <v>1</v>
      </c>
      <c r="ARD53">
        <v>0</v>
      </c>
      <c r="ARE53">
        <v>1</v>
      </c>
      <c r="ARF53">
        <v>0</v>
      </c>
      <c r="ARG53">
        <v>1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1</v>
      </c>
      <c r="ARN53">
        <v>1</v>
      </c>
      <c r="ARO53">
        <v>0</v>
      </c>
      <c r="ARP53">
        <v>1</v>
      </c>
      <c r="ARQ53">
        <v>0</v>
      </c>
      <c r="ARR53">
        <v>1</v>
      </c>
      <c r="ARS53">
        <v>0</v>
      </c>
      <c r="ART53">
        <v>0</v>
      </c>
      <c r="ARU53">
        <v>1</v>
      </c>
      <c r="ARV53">
        <v>1</v>
      </c>
      <c r="ARW53">
        <v>1</v>
      </c>
      <c r="ARX53">
        <v>1</v>
      </c>
      <c r="ARY53">
        <v>0</v>
      </c>
      <c r="ARZ53">
        <v>1</v>
      </c>
      <c r="ASA53">
        <v>1</v>
      </c>
      <c r="ASB53">
        <v>1</v>
      </c>
      <c r="ASC53">
        <v>1</v>
      </c>
      <c r="ASD53">
        <v>1</v>
      </c>
      <c r="ASE53">
        <v>1</v>
      </c>
      <c r="ASF53">
        <v>1</v>
      </c>
      <c r="ASG53">
        <v>1</v>
      </c>
      <c r="ASH53">
        <v>0</v>
      </c>
      <c r="ASI53">
        <v>1</v>
      </c>
      <c r="ASJ53">
        <v>1</v>
      </c>
      <c r="ASK53">
        <v>1</v>
      </c>
      <c r="ASL53">
        <v>1</v>
      </c>
      <c r="ASM53">
        <v>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0</v>
      </c>
      <c r="ASV53">
        <v>1</v>
      </c>
      <c r="ASW53">
        <v>1</v>
      </c>
      <c r="ASX53">
        <v>1</v>
      </c>
      <c r="ASY53">
        <v>0</v>
      </c>
      <c r="ASZ53">
        <v>1</v>
      </c>
      <c r="ATA53">
        <v>0</v>
      </c>
      <c r="ATB53">
        <v>1</v>
      </c>
      <c r="ATC53">
        <v>1</v>
      </c>
      <c r="ATD53">
        <v>1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1</v>
      </c>
      <c r="ATK53">
        <v>0</v>
      </c>
      <c r="ATL53">
        <v>1</v>
      </c>
      <c r="ATM53">
        <v>0</v>
      </c>
      <c r="ATN53">
        <v>1</v>
      </c>
      <c r="ATO53">
        <v>1</v>
      </c>
      <c r="ATP53">
        <v>1</v>
      </c>
      <c r="ATQ53">
        <v>1</v>
      </c>
      <c r="ATR53">
        <v>1</v>
      </c>
      <c r="ATS53">
        <v>1</v>
      </c>
      <c r="ATT53">
        <v>1</v>
      </c>
      <c r="ATU53">
        <v>1</v>
      </c>
      <c r="ATV53">
        <v>1</v>
      </c>
      <c r="ATW53">
        <v>0</v>
      </c>
      <c r="ATX53">
        <v>1</v>
      </c>
      <c r="ATY53">
        <v>0</v>
      </c>
      <c r="ATZ53">
        <v>1</v>
      </c>
      <c r="AUA53">
        <v>0</v>
      </c>
      <c r="AUB53">
        <v>1</v>
      </c>
      <c r="AUC53">
        <v>1</v>
      </c>
      <c r="AUD53">
        <v>0</v>
      </c>
      <c r="AUE53">
        <v>0</v>
      </c>
      <c r="AUF53">
        <v>1</v>
      </c>
      <c r="AUG53">
        <v>1</v>
      </c>
      <c r="AUH53">
        <v>1</v>
      </c>
      <c r="AUI53">
        <v>0</v>
      </c>
      <c r="AUJ53">
        <v>1</v>
      </c>
      <c r="AUK53">
        <v>0</v>
      </c>
      <c r="AUL53">
        <v>1</v>
      </c>
      <c r="AUM53">
        <v>0</v>
      </c>
      <c r="AUN53">
        <v>0</v>
      </c>
      <c r="AUO53">
        <v>1</v>
      </c>
      <c r="AUP53">
        <v>1</v>
      </c>
      <c r="AUQ53">
        <v>1</v>
      </c>
      <c r="AUR53">
        <v>1</v>
      </c>
      <c r="AUS53">
        <v>1</v>
      </c>
      <c r="AUT53">
        <v>1</v>
      </c>
      <c r="AUU53">
        <v>1</v>
      </c>
      <c r="AUV53">
        <v>0</v>
      </c>
      <c r="AUW53">
        <v>1</v>
      </c>
      <c r="AUX53">
        <v>0</v>
      </c>
      <c r="AUY53">
        <v>0</v>
      </c>
      <c r="AUZ53">
        <v>0</v>
      </c>
      <c r="AVA53">
        <v>0</v>
      </c>
      <c r="AVB53">
        <v>1</v>
      </c>
      <c r="AVC53">
        <v>1</v>
      </c>
      <c r="AVD53">
        <v>0</v>
      </c>
      <c r="AVE53">
        <v>0</v>
      </c>
      <c r="AVF53">
        <v>1</v>
      </c>
      <c r="AVG53">
        <v>1</v>
      </c>
      <c r="AVH53">
        <v>1</v>
      </c>
      <c r="AVI53">
        <v>1</v>
      </c>
      <c r="AVJ53">
        <v>1</v>
      </c>
      <c r="AVK53">
        <v>0</v>
      </c>
      <c r="AVL53">
        <v>0</v>
      </c>
      <c r="AVM53">
        <v>0</v>
      </c>
      <c r="AVN53">
        <v>1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>
        <v>0</v>
      </c>
      <c r="AVZ53">
        <v>1</v>
      </c>
      <c r="AWA53">
        <v>1</v>
      </c>
      <c r="AWB53">
        <v>0</v>
      </c>
      <c r="AWC53">
        <v>1</v>
      </c>
      <c r="AWD53">
        <v>1</v>
      </c>
      <c r="AWE53">
        <v>0</v>
      </c>
      <c r="AWF53">
        <v>1</v>
      </c>
      <c r="AWG53">
        <v>1</v>
      </c>
      <c r="AWH53">
        <v>1</v>
      </c>
      <c r="AWI53">
        <v>1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1</v>
      </c>
      <c r="AWR53">
        <v>1</v>
      </c>
      <c r="AWS53">
        <v>0</v>
      </c>
      <c r="AWT53">
        <v>0</v>
      </c>
      <c r="AWU53">
        <v>0</v>
      </c>
      <c r="AWV53">
        <v>1</v>
      </c>
      <c r="AWW53">
        <v>0</v>
      </c>
      <c r="AWX53">
        <v>0</v>
      </c>
      <c r="AWY53">
        <v>1</v>
      </c>
      <c r="AWZ53">
        <v>0</v>
      </c>
      <c r="AXA53">
        <v>1</v>
      </c>
      <c r="AXB53">
        <v>1</v>
      </c>
      <c r="AXC53">
        <v>1</v>
      </c>
      <c r="AXD53">
        <v>1</v>
      </c>
      <c r="AXE53">
        <v>0</v>
      </c>
      <c r="AXF53">
        <v>0</v>
      </c>
      <c r="AXG53">
        <v>1</v>
      </c>
      <c r="AXH53">
        <v>1</v>
      </c>
      <c r="AXI53">
        <v>0</v>
      </c>
      <c r="AXJ53">
        <v>1</v>
      </c>
      <c r="AXK53">
        <v>1</v>
      </c>
      <c r="AXL53">
        <v>1</v>
      </c>
      <c r="AXM53">
        <v>1</v>
      </c>
      <c r="AXN53">
        <v>1</v>
      </c>
      <c r="AXO53">
        <v>1</v>
      </c>
      <c r="AXP53">
        <v>1</v>
      </c>
      <c r="AXQ53">
        <v>0</v>
      </c>
      <c r="AXR53">
        <v>0</v>
      </c>
      <c r="AXS53">
        <v>1</v>
      </c>
      <c r="AXT53">
        <v>1</v>
      </c>
      <c r="AXU53">
        <v>1</v>
      </c>
      <c r="AXV53">
        <v>1</v>
      </c>
      <c r="AXW53">
        <v>1</v>
      </c>
      <c r="AXX53">
        <v>1</v>
      </c>
      <c r="AXY53">
        <v>1</v>
      </c>
      <c r="AXZ53">
        <v>0</v>
      </c>
      <c r="AYA53">
        <v>0</v>
      </c>
      <c r="AYB53">
        <v>1</v>
      </c>
      <c r="AYC53">
        <v>0</v>
      </c>
      <c r="AYD53">
        <v>0</v>
      </c>
      <c r="AYE53">
        <v>1</v>
      </c>
      <c r="AYF53">
        <v>1</v>
      </c>
      <c r="AYG53">
        <v>1</v>
      </c>
      <c r="AYH53">
        <v>1</v>
      </c>
      <c r="AYI53">
        <v>0</v>
      </c>
      <c r="AYJ53">
        <v>1</v>
      </c>
      <c r="AYK53">
        <v>1</v>
      </c>
      <c r="AYL53">
        <v>1</v>
      </c>
      <c r="AYM53">
        <v>0</v>
      </c>
      <c r="AYN53">
        <v>0</v>
      </c>
      <c r="AYO53">
        <v>1</v>
      </c>
      <c r="AYP53">
        <v>1</v>
      </c>
      <c r="AYQ53">
        <v>0</v>
      </c>
      <c r="AYR53">
        <v>1</v>
      </c>
      <c r="AYS53">
        <v>1</v>
      </c>
      <c r="AYT53">
        <v>1</v>
      </c>
      <c r="AYU53">
        <v>1</v>
      </c>
      <c r="AYV53">
        <v>1</v>
      </c>
      <c r="AYW53">
        <v>1</v>
      </c>
      <c r="AYX53">
        <v>1</v>
      </c>
      <c r="AYY53">
        <v>1</v>
      </c>
      <c r="AYZ53">
        <v>0</v>
      </c>
      <c r="AZA53">
        <v>0</v>
      </c>
      <c r="AZB53">
        <v>1</v>
      </c>
      <c r="AZC53">
        <v>1</v>
      </c>
      <c r="AZD53">
        <v>1</v>
      </c>
      <c r="AZE53">
        <v>1</v>
      </c>
      <c r="AZF53">
        <v>1</v>
      </c>
      <c r="AZG53">
        <v>1</v>
      </c>
      <c r="AZH53">
        <v>1</v>
      </c>
      <c r="AZI53">
        <v>1</v>
      </c>
      <c r="AZJ53">
        <v>1</v>
      </c>
      <c r="AZK53">
        <v>0</v>
      </c>
      <c r="AZL53">
        <v>1</v>
      </c>
      <c r="AZM53">
        <v>0</v>
      </c>
      <c r="AZN53">
        <v>1</v>
      </c>
      <c r="AZO53">
        <v>1</v>
      </c>
      <c r="AZP53">
        <v>1</v>
      </c>
      <c r="AZQ53">
        <v>1</v>
      </c>
      <c r="AZR53">
        <v>1</v>
      </c>
      <c r="AZS53">
        <v>1</v>
      </c>
      <c r="AZT53">
        <v>1</v>
      </c>
      <c r="AZU53">
        <v>1</v>
      </c>
      <c r="AZV53">
        <v>0</v>
      </c>
      <c r="AZW53">
        <v>1</v>
      </c>
      <c r="AZX53">
        <v>1</v>
      </c>
      <c r="AZY53">
        <v>1</v>
      </c>
      <c r="AZZ53">
        <v>0</v>
      </c>
      <c r="BAA53">
        <v>1</v>
      </c>
      <c r="BAB53">
        <v>1</v>
      </c>
      <c r="BAC53">
        <v>1</v>
      </c>
      <c r="BAD53">
        <v>1</v>
      </c>
      <c r="BAE53">
        <v>1</v>
      </c>
      <c r="BAF53">
        <v>1</v>
      </c>
      <c r="BAG53">
        <v>1</v>
      </c>
      <c r="BAH53">
        <v>1</v>
      </c>
      <c r="BAI53">
        <v>0</v>
      </c>
      <c r="BAJ53">
        <v>1</v>
      </c>
      <c r="BAK53">
        <v>1</v>
      </c>
      <c r="BAL53">
        <v>0</v>
      </c>
      <c r="BAM53">
        <v>1</v>
      </c>
      <c r="BAN53">
        <v>1</v>
      </c>
      <c r="BAO53">
        <v>1</v>
      </c>
      <c r="BAP53">
        <v>1</v>
      </c>
      <c r="BAQ53">
        <v>0</v>
      </c>
      <c r="BAR53">
        <v>1</v>
      </c>
      <c r="BAS53">
        <v>1</v>
      </c>
      <c r="BAT53">
        <v>0</v>
      </c>
      <c r="BAU53">
        <v>1</v>
      </c>
      <c r="BAV53">
        <v>0</v>
      </c>
      <c r="BAW53">
        <v>1</v>
      </c>
      <c r="BAX53">
        <v>1</v>
      </c>
      <c r="BAY53">
        <v>1</v>
      </c>
      <c r="BAZ53">
        <v>1</v>
      </c>
      <c r="BBA53">
        <v>1</v>
      </c>
      <c r="BBB53">
        <v>1</v>
      </c>
      <c r="BBC53">
        <v>1</v>
      </c>
      <c r="BBD53">
        <v>0</v>
      </c>
      <c r="BBE53">
        <v>1</v>
      </c>
      <c r="BBF53">
        <v>1</v>
      </c>
      <c r="BBG53">
        <v>1</v>
      </c>
      <c r="BBH53">
        <v>1</v>
      </c>
      <c r="BBI53">
        <v>1</v>
      </c>
      <c r="BBJ53">
        <v>1</v>
      </c>
      <c r="BBK53">
        <v>1</v>
      </c>
      <c r="BBL53">
        <v>0</v>
      </c>
      <c r="BBM53">
        <v>1</v>
      </c>
      <c r="BBN53">
        <v>1</v>
      </c>
      <c r="BBO53">
        <v>1</v>
      </c>
      <c r="BBP53">
        <v>0</v>
      </c>
      <c r="BBQ53">
        <v>1</v>
      </c>
      <c r="BBR53">
        <v>1</v>
      </c>
      <c r="BBS53">
        <v>1</v>
      </c>
      <c r="BBT53">
        <v>1</v>
      </c>
      <c r="BBU53">
        <v>1</v>
      </c>
      <c r="BBV53">
        <v>1</v>
      </c>
      <c r="BBW53">
        <v>0</v>
      </c>
      <c r="BBX53">
        <v>1</v>
      </c>
      <c r="BBY53">
        <v>1</v>
      </c>
      <c r="BBZ53">
        <v>1</v>
      </c>
      <c r="BCA53">
        <v>1</v>
      </c>
      <c r="BCB53">
        <v>0</v>
      </c>
      <c r="BCC53">
        <v>0</v>
      </c>
      <c r="BCD53">
        <v>1</v>
      </c>
      <c r="BCE53">
        <v>1</v>
      </c>
      <c r="BCF53">
        <v>1</v>
      </c>
      <c r="BCG53">
        <v>1</v>
      </c>
      <c r="BCH53">
        <v>1</v>
      </c>
      <c r="BCI53">
        <v>1</v>
      </c>
      <c r="BCJ53">
        <v>1</v>
      </c>
      <c r="BCK53">
        <v>1</v>
      </c>
      <c r="BCL53">
        <v>0</v>
      </c>
      <c r="BCM53">
        <v>1</v>
      </c>
      <c r="BCN53">
        <v>1</v>
      </c>
      <c r="BCO53">
        <v>1</v>
      </c>
      <c r="BCP53">
        <v>1</v>
      </c>
      <c r="BCQ53">
        <v>1</v>
      </c>
      <c r="BCR53">
        <v>1</v>
      </c>
      <c r="BCS53">
        <v>1</v>
      </c>
      <c r="BCT53">
        <v>0</v>
      </c>
      <c r="BCU53">
        <v>0</v>
      </c>
      <c r="BCV53">
        <v>1</v>
      </c>
      <c r="BCW53">
        <v>1</v>
      </c>
      <c r="BCX53">
        <v>0</v>
      </c>
      <c r="BCY53">
        <v>1</v>
      </c>
      <c r="BCZ53">
        <v>1</v>
      </c>
      <c r="BDA53">
        <v>0</v>
      </c>
      <c r="BDB53">
        <v>1</v>
      </c>
      <c r="BDC53">
        <v>1</v>
      </c>
      <c r="BDD53">
        <v>1</v>
      </c>
      <c r="BDE53">
        <v>1</v>
      </c>
      <c r="BDF53">
        <v>0</v>
      </c>
      <c r="BDG53">
        <v>1</v>
      </c>
      <c r="BDH53">
        <v>1</v>
      </c>
      <c r="BDI53">
        <v>1</v>
      </c>
      <c r="BDJ53">
        <v>1</v>
      </c>
      <c r="BDK53">
        <v>1</v>
      </c>
      <c r="BDL53">
        <v>1</v>
      </c>
      <c r="BDM53">
        <v>0</v>
      </c>
      <c r="BDN53">
        <v>0</v>
      </c>
      <c r="BDO53">
        <v>1</v>
      </c>
      <c r="BDP53">
        <v>0</v>
      </c>
      <c r="BDQ53">
        <v>1</v>
      </c>
      <c r="BDR53">
        <v>1</v>
      </c>
      <c r="BDS53">
        <v>1</v>
      </c>
      <c r="BDT53">
        <v>1</v>
      </c>
      <c r="BDU53">
        <v>1</v>
      </c>
      <c r="BDV53">
        <v>1</v>
      </c>
      <c r="BDW53">
        <v>1</v>
      </c>
      <c r="BDX53">
        <v>1</v>
      </c>
      <c r="BDY53">
        <v>1</v>
      </c>
      <c r="BDZ53">
        <v>0</v>
      </c>
      <c r="BEA53">
        <v>1</v>
      </c>
      <c r="BEB53">
        <v>1</v>
      </c>
      <c r="BEC53">
        <v>1</v>
      </c>
      <c r="BED53">
        <v>0</v>
      </c>
      <c r="BEE53">
        <v>0</v>
      </c>
      <c r="BEF53">
        <v>1</v>
      </c>
      <c r="BEG53">
        <v>0</v>
      </c>
      <c r="BEH53">
        <v>1</v>
      </c>
      <c r="BEI53">
        <v>1</v>
      </c>
      <c r="BEJ53">
        <v>1</v>
      </c>
      <c r="BEK53">
        <v>0</v>
      </c>
      <c r="BEL53">
        <v>0</v>
      </c>
      <c r="BEM53">
        <v>1</v>
      </c>
      <c r="BEN53">
        <v>1</v>
      </c>
      <c r="BEO53">
        <v>0</v>
      </c>
      <c r="BEP53">
        <v>1</v>
      </c>
      <c r="BEQ53">
        <v>0</v>
      </c>
      <c r="BER53">
        <v>1</v>
      </c>
      <c r="BES53">
        <v>1</v>
      </c>
      <c r="BET53">
        <v>1</v>
      </c>
      <c r="BEU53">
        <v>1</v>
      </c>
      <c r="BEV53">
        <v>1</v>
      </c>
      <c r="BEW53">
        <v>1</v>
      </c>
      <c r="BEX53">
        <v>1</v>
      </c>
      <c r="BEY53">
        <v>1</v>
      </c>
      <c r="BEZ53">
        <v>1</v>
      </c>
      <c r="BFA53">
        <v>1</v>
      </c>
      <c r="BFB53">
        <v>1</v>
      </c>
      <c r="BFC53">
        <v>1</v>
      </c>
      <c r="BFD53">
        <v>1</v>
      </c>
      <c r="BFE53">
        <v>1</v>
      </c>
      <c r="BFF53">
        <v>1</v>
      </c>
      <c r="BFG53">
        <v>1</v>
      </c>
      <c r="BFH53">
        <v>0</v>
      </c>
      <c r="BFI53">
        <v>1</v>
      </c>
      <c r="BFJ53">
        <v>1</v>
      </c>
      <c r="BFK53">
        <v>1</v>
      </c>
      <c r="BFL53">
        <v>1</v>
      </c>
      <c r="BFM53">
        <v>1</v>
      </c>
      <c r="BFN53">
        <v>1</v>
      </c>
      <c r="BFO53">
        <v>1</v>
      </c>
      <c r="BFP53">
        <v>0</v>
      </c>
      <c r="BFQ53">
        <v>0</v>
      </c>
      <c r="BFR53">
        <v>1</v>
      </c>
      <c r="BFS53">
        <v>1</v>
      </c>
      <c r="BFT53">
        <v>1</v>
      </c>
      <c r="BFU53">
        <v>1</v>
      </c>
      <c r="BFV53">
        <v>1</v>
      </c>
      <c r="BFW53">
        <v>1</v>
      </c>
      <c r="BFX53">
        <v>1</v>
      </c>
      <c r="BFY53">
        <v>1</v>
      </c>
      <c r="BFZ53">
        <v>1</v>
      </c>
      <c r="BGA53">
        <v>1</v>
      </c>
      <c r="BGB53">
        <v>1</v>
      </c>
      <c r="BGC53">
        <v>1</v>
      </c>
      <c r="BGD53">
        <v>1</v>
      </c>
      <c r="BGE53">
        <v>1</v>
      </c>
      <c r="BGF53">
        <v>1</v>
      </c>
      <c r="BGG53">
        <v>0</v>
      </c>
      <c r="BGH53">
        <v>0</v>
      </c>
      <c r="BGI53">
        <v>0</v>
      </c>
      <c r="BGJ53">
        <v>1</v>
      </c>
      <c r="BGK53">
        <v>1</v>
      </c>
      <c r="BGL53">
        <v>0</v>
      </c>
      <c r="BGM53">
        <v>0</v>
      </c>
      <c r="BGN53">
        <v>1</v>
      </c>
      <c r="BGO53">
        <v>1</v>
      </c>
      <c r="BGP53">
        <v>1</v>
      </c>
      <c r="BGQ53">
        <v>1</v>
      </c>
      <c r="BGR53">
        <v>1</v>
      </c>
      <c r="BGS53">
        <v>1</v>
      </c>
      <c r="BGT53">
        <v>1</v>
      </c>
      <c r="BGU53">
        <v>0</v>
      </c>
      <c r="BGV53">
        <v>1</v>
      </c>
      <c r="BGW53">
        <v>1</v>
      </c>
      <c r="BGX53">
        <v>1</v>
      </c>
      <c r="BGY53">
        <v>0</v>
      </c>
      <c r="BGZ53">
        <v>0</v>
      </c>
      <c r="BHA53">
        <v>1</v>
      </c>
      <c r="BHB53">
        <v>1</v>
      </c>
      <c r="BHC53">
        <v>0</v>
      </c>
      <c r="BHD53">
        <v>1</v>
      </c>
      <c r="BHE53">
        <v>1</v>
      </c>
      <c r="BHF53">
        <v>0</v>
      </c>
      <c r="BHG53">
        <v>1</v>
      </c>
      <c r="BHH53">
        <v>1</v>
      </c>
      <c r="BHI53">
        <v>1</v>
      </c>
      <c r="BHJ53">
        <v>0</v>
      </c>
      <c r="BHK53">
        <v>1</v>
      </c>
      <c r="BHL53">
        <v>1</v>
      </c>
      <c r="BHM53">
        <v>1</v>
      </c>
      <c r="BHN53">
        <v>0</v>
      </c>
      <c r="BHO53">
        <v>0</v>
      </c>
      <c r="BHP53">
        <v>1</v>
      </c>
      <c r="BHQ53">
        <v>1</v>
      </c>
      <c r="BHR53">
        <v>1</v>
      </c>
      <c r="BHS53">
        <v>1</v>
      </c>
      <c r="BHT53">
        <v>0</v>
      </c>
      <c r="BHU53">
        <v>1</v>
      </c>
      <c r="BHV53">
        <v>0</v>
      </c>
      <c r="BHW53">
        <v>1</v>
      </c>
      <c r="BHX53">
        <v>1</v>
      </c>
      <c r="BHY53">
        <v>0</v>
      </c>
      <c r="BHZ53">
        <v>1</v>
      </c>
      <c r="BIA53">
        <v>1</v>
      </c>
      <c r="BIB53">
        <v>1</v>
      </c>
      <c r="BIC53">
        <v>0</v>
      </c>
      <c r="BID53">
        <v>1</v>
      </c>
      <c r="BIE53">
        <v>1</v>
      </c>
      <c r="BIF53">
        <v>0</v>
      </c>
      <c r="BIG53">
        <v>0</v>
      </c>
      <c r="BIH53">
        <v>1</v>
      </c>
      <c r="BII53">
        <v>1</v>
      </c>
      <c r="BIJ53">
        <v>0</v>
      </c>
      <c r="BIK53">
        <v>1</v>
      </c>
      <c r="BIL53">
        <v>1</v>
      </c>
      <c r="BIM53">
        <v>1</v>
      </c>
      <c r="BIN53">
        <v>0</v>
      </c>
      <c r="BIO53">
        <v>1</v>
      </c>
      <c r="BIP53">
        <v>0</v>
      </c>
      <c r="BIQ53">
        <v>1</v>
      </c>
      <c r="BIR53">
        <v>1</v>
      </c>
      <c r="BIS53">
        <v>1</v>
      </c>
      <c r="BIT53">
        <v>1</v>
      </c>
      <c r="BIU53">
        <v>1</v>
      </c>
      <c r="BIV53">
        <v>1</v>
      </c>
      <c r="BIW53">
        <v>0</v>
      </c>
      <c r="BIX53">
        <v>1</v>
      </c>
      <c r="BIY53">
        <v>1</v>
      </c>
      <c r="BIZ53">
        <v>1</v>
      </c>
      <c r="BJA53">
        <v>1</v>
      </c>
      <c r="BJB53">
        <v>1</v>
      </c>
      <c r="BJC53">
        <v>0</v>
      </c>
      <c r="BJD53">
        <v>1</v>
      </c>
      <c r="BJE53">
        <v>1</v>
      </c>
      <c r="BJF53">
        <v>1</v>
      </c>
      <c r="BJG53">
        <v>1</v>
      </c>
      <c r="BJH53">
        <v>0</v>
      </c>
      <c r="BJI53">
        <v>1</v>
      </c>
      <c r="BJJ53">
        <v>0</v>
      </c>
      <c r="BJK53">
        <v>1</v>
      </c>
      <c r="BJL53">
        <v>1</v>
      </c>
      <c r="BJM53">
        <v>1</v>
      </c>
      <c r="BJN53">
        <v>1</v>
      </c>
      <c r="BJO53">
        <v>1</v>
      </c>
      <c r="BJP53">
        <v>1</v>
      </c>
      <c r="BJQ53">
        <v>1</v>
      </c>
      <c r="BJR53">
        <v>1</v>
      </c>
      <c r="BJS53">
        <v>0</v>
      </c>
      <c r="BJT53">
        <v>1</v>
      </c>
      <c r="BJU53">
        <v>1</v>
      </c>
      <c r="BJV53">
        <v>1</v>
      </c>
      <c r="BJW53">
        <v>1</v>
      </c>
      <c r="BJX53">
        <v>1</v>
      </c>
      <c r="BJY53">
        <v>1</v>
      </c>
      <c r="BJZ53">
        <v>1</v>
      </c>
      <c r="BKA53">
        <v>0</v>
      </c>
      <c r="BKB53">
        <v>1</v>
      </c>
      <c r="BKC53">
        <v>0</v>
      </c>
      <c r="BKD53">
        <v>1</v>
      </c>
      <c r="BKE53">
        <v>0</v>
      </c>
      <c r="BKF53">
        <v>1</v>
      </c>
      <c r="BKG53">
        <v>1</v>
      </c>
      <c r="BKH53">
        <v>1</v>
      </c>
      <c r="BKI53">
        <v>1</v>
      </c>
      <c r="BKJ53">
        <v>0</v>
      </c>
      <c r="BKK53">
        <v>1</v>
      </c>
      <c r="BKL53">
        <v>1</v>
      </c>
      <c r="BKM53">
        <v>0</v>
      </c>
      <c r="BKN53">
        <v>1</v>
      </c>
      <c r="BKO53">
        <v>1</v>
      </c>
      <c r="BKP53">
        <v>0</v>
      </c>
      <c r="BKQ53">
        <v>1</v>
      </c>
      <c r="BKR53">
        <v>1</v>
      </c>
      <c r="BKS53">
        <v>1</v>
      </c>
      <c r="BKT53">
        <v>1</v>
      </c>
      <c r="BKU53">
        <v>1</v>
      </c>
      <c r="BKV53">
        <v>0</v>
      </c>
      <c r="BKW53">
        <v>0</v>
      </c>
      <c r="BKX53">
        <v>0</v>
      </c>
      <c r="BKY53">
        <v>1</v>
      </c>
      <c r="BKZ53">
        <v>0</v>
      </c>
      <c r="BLA53">
        <v>1</v>
      </c>
      <c r="BLB53">
        <v>1</v>
      </c>
      <c r="BLC53">
        <v>1</v>
      </c>
      <c r="BLD53">
        <v>1</v>
      </c>
      <c r="BLE53">
        <v>1</v>
      </c>
      <c r="BLF53">
        <v>1</v>
      </c>
      <c r="BLG53">
        <v>0</v>
      </c>
      <c r="BLH53">
        <v>1</v>
      </c>
      <c r="BLI53">
        <v>1</v>
      </c>
      <c r="BLJ53">
        <v>1</v>
      </c>
      <c r="BLK53">
        <v>1</v>
      </c>
      <c r="BLL53">
        <v>1</v>
      </c>
      <c r="BLM53">
        <v>1</v>
      </c>
      <c r="BLN53">
        <v>1</v>
      </c>
      <c r="BLO53">
        <v>1</v>
      </c>
      <c r="BLP53">
        <v>1</v>
      </c>
      <c r="BLQ53">
        <v>1</v>
      </c>
      <c r="BLR53">
        <v>1</v>
      </c>
      <c r="BLS53">
        <v>0</v>
      </c>
      <c r="BLT53">
        <v>1</v>
      </c>
      <c r="BLU53">
        <v>1</v>
      </c>
      <c r="BLV53">
        <v>1</v>
      </c>
      <c r="BLW53">
        <v>1</v>
      </c>
      <c r="BLX53">
        <v>0</v>
      </c>
      <c r="BLY53">
        <v>1</v>
      </c>
      <c r="BLZ53">
        <v>1</v>
      </c>
      <c r="BMA53">
        <v>1</v>
      </c>
      <c r="BMB53">
        <v>0</v>
      </c>
      <c r="BMC53">
        <v>1</v>
      </c>
      <c r="BMD53">
        <v>1</v>
      </c>
      <c r="BME53">
        <v>1</v>
      </c>
      <c r="BMF53">
        <v>0</v>
      </c>
      <c r="BMG53">
        <v>1</v>
      </c>
      <c r="BMH53">
        <v>1</v>
      </c>
      <c r="BMI53">
        <v>1</v>
      </c>
      <c r="BMJ53">
        <v>1</v>
      </c>
      <c r="BMK53">
        <v>0</v>
      </c>
      <c r="BML53">
        <v>1</v>
      </c>
      <c r="BMM53">
        <v>1</v>
      </c>
      <c r="BMN53">
        <v>1</v>
      </c>
      <c r="BMO53">
        <v>1</v>
      </c>
      <c r="BMP53">
        <v>1</v>
      </c>
      <c r="BMQ53">
        <v>1</v>
      </c>
      <c r="BMR53">
        <v>1</v>
      </c>
      <c r="BMS53">
        <v>1</v>
      </c>
      <c r="BMT53">
        <v>1</v>
      </c>
      <c r="BMU53">
        <v>1</v>
      </c>
      <c r="BMV53">
        <v>0</v>
      </c>
      <c r="BMW53">
        <v>1</v>
      </c>
      <c r="BMX53">
        <v>1</v>
      </c>
      <c r="BMY53">
        <v>1</v>
      </c>
      <c r="BMZ53">
        <v>1</v>
      </c>
      <c r="BNA53">
        <v>1</v>
      </c>
      <c r="BNB53">
        <v>1</v>
      </c>
      <c r="BNC53">
        <v>1</v>
      </c>
      <c r="BND53">
        <v>1</v>
      </c>
      <c r="BNE53">
        <v>1</v>
      </c>
      <c r="BNF53">
        <v>0</v>
      </c>
      <c r="BNG53">
        <v>1</v>
      </c>
      <c r="BNH53">
        <v>0</v>
      </c>
      <c r="BNI53">
        <v>1</v>
      </c>
      <c r="BNJ53">
        <v>0</v>
      </c>
      <c r="BNK53">
        <v>1</v>
      </c>
      <c r="BNL53">
        <v>1</v>
      </c>
      <c r="BNM53">
        <v>1</v>
      </c>
      <c r="BNN53">
        <v>0</v>
      </c>
      <c r="BNO53">
        <v>0</v>
      </c>
      <c r="BNP53">
        <v>1</v>
      </c>
      <c r="BNQ53">
        <v>1</v>
      </c>
      <c r="BNR53">
        <v>1</v>
      </c>
      <c r="BNS53">
        <v>1</v>
      </c>
      <c r="BNT53">
        <v>1</v>
      </c>
      <c r="BNU53">
        <v>1</v>
      </c>
      <c r="BNV53">
        <v>0</v>
      </c>
      <c r="BNW53">
        <v>1</v>
      </c>
      <c r="BNX53">
        <v>1</v>
      </c>
      <c r="BNY53">
        <v>1</v>
      </c>
      <c r="BNZ53">
        <v>0</v>
      </c>
      <c r="BOA53">
        <v>0</v>
      </c>
      <c r="BOB53">
        <v>1</v>
      </c>
      <c r="BOC53">
        <v>0</v>
      </c>
      <c r="BOD53">
        <v>1</v>
      </c>
      <c r="BOE53">
        <v>0</v>
      </c>
      <c r="BOF53">
        <v>0</v>
      </c>
      <c r="BOG53">
        <v>1</v>
      </c>
      <c r="BOH53">
        <v>0</v>
      </c>
      <c r="BOI53">
        <v>0</v>
      </c>
      <c r="BOJ53">
        <v>1</v>
      </c>
      <c r="BOK53">
        <v>0</v>
      </c>
      <c r="BOL53">
        <v>1</v>
      </c>
      <c r="BOM53">
        <v>1</v>
      </c>
      <c r="BON53">
        <v>1</v>
      </c>
      <c r="BOO53">
        <v>1</v>
      </c>
      <c r="BOP53">
        <v>1</v>
      </c>
      <c r="BOQ53">
        <v>1</v>
      </c>
      <c r="BOR53">
        <v>1</v>
      </c>
      <c r="BOS53">
        <v>1</v>
      </c>
      <c r="BOT53">
        <v>1</v>
      </c>
      <c r="BOU53">
        <v>1</v>
      </c>
      <c r="BOV53">
        <v>1</v>
      </c>
      <c r="BOW53">
        <v>1</v>
      </c>
      <c r="BOX53">
        <v>1</v>
      </c>
      <c r="BOY53">
        <v>1</v>
      </c>
      <c r="BOZ53">
        <v>1</v>
      </c>
      <c r="BPA53">
        <v>1</v>
      </c>
      <c r="BPB53">
        <v>1</v>
      </c>
      <c r="BPC53">
        <v>1</v>
      </c>
      <c r="BPD53">
        <v>1</v>
      </c>
      <c r="BPE53">
        <v>1</v>
      </c>
      <c r="BPF53">
        <v>0</v>
      </c>
      <c r="BPG53">
        <v>1</v>
      </c>
      <c r="BPH53">
        <v>1</v>
      </c>
      <c r="BPI53">
        <v>1</v>
      </c>
      <c r="BPJ53">
        <v>1</v>
      </c>
      <c r="BPK53">
        <v>1</v>
      </c>
      <c r="BPL53">
        <v>1</v>
      </c>
      <c r="BPM53">
        <v>1</v>
      </c>
      <c r="BPN53">
        <v>0</v>
      </c>
      <c r="BPO53">
        <v>0</v>
      </c>
      <c r="BPP53">
        <v>1</v>
      </c>
      <c r="BPQ53">
        <v>1</v>
      </c>
      <c r="BPR53">
        <v>1</v>
      </c>
      <c r="BPS53">
        <v>1</v>
      </c>
      <c r="BPT53">
        <v>0</v>
      </c>
      <c r="BPU53">
        <v>0</v>
      </c>
      <c r="BPV53">
        <v>1</v>
      </c>
      <c r="BPW53">
        <v>1</v>
      </c>
      <c r="BPX53">
        <v>0</v>
      </c>
      <c r="BPY53">
        <v>1</v>
      </c>
      <c r="BPZ53">
        <v>1</v>
      </c>
      <c r="BQA53">
        <v>0</v>
      </c>
      <c r="BQB53">
        <v>1</v>
      </c>
      <c r="BQC53">
        <v>1</v>
      </c>
      <c r="BQD53">
        <v>1</v>
      </c>
      <c r="BQE53">
        <v>1</v>
      </c>
      <c r="BQF53">
        <v>1</v>
      </c>
      <c r="BQG53">
        <v>1</v>
      </c>
      <c r="BQH53">
        <v>0</v>
      </c>
      <c r="BQI53">
        <v>1</v>
      </c>
      <c r="BQJ53">
        <v>1</v>
      </c>
      <c r="BQK53">
        <v>1</v>
      </c>
      <c r="BQL53">
        <v>0</v>
      </c>
      <c r="BQM53">
        <v>1</v>
      </c>
      <c r="BQN53">
        <v>1</v>
      </c>
      <c r="BQO53">
        <v>1</v>
      </c>
      <c r="BQP53">
        <v>0</v>
      </c>
      <c r="BQQ53">
        <v>1</v>
      </c>
      <c r="BQR53">
        <v>0</v>
      </c>
      <c r="BQS53">
        <v>1</v>
      </c>
      <c r="BQT53">
        <v>1</v>
      </c>
      <c r="BQU53">
        <v>1</v>
      </c>
      <c r="BQV53">
        <v>1</v>
      </c>
      <c r="BQW53">
        <v>1</v>
      </c>
      <c r="BQX53">
        <v>1</v>
      </c>
      <c r="BQY53">
        <v>1</v>
      </c>
      <c r="BQZ53">
        <v>1</v>
      </c>
      <c r="BRA53">
        <v>1</v>
      </c>
      <c r="BRB53">
        <v>0</v>
      </c>
      <c r="BRC53">
        <v>1</v>
      </c>
      <c r="BRD53">
        <v>0</v>
      </c>
      <c r="BRE53">
        <v>1</v>
      </c>
      <c r="BRF53">
        <v>1</v>
      </c>
      <c r="BRG53">
        <v>1</v>
      </c>
      <c r="BRH53">
        <v>1</v>
      </c>
      <c r="BRI53">
        <v>1</v>
      </c>
      <c r="BRJ53">
        <v>1</v>
      </c>
      <c r="BRK53">
        <v>0</v>
      </c>
      <c r="BRL53">
        <v>1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1</v>
      </c>
      <c r="BRU53">
        <v>0</v>
      </c>
      <c r="BRV53">
        <v>1</v>
      </c>
      <c r="BRW53">
        <v>1</v>
      </c>
      <c r="BRX53">
        <v>1</v>
      </c>
      <c r="BRY53">
        <v>1</v>
      </c>
      <c r="BRZ53">
        <v>1</v>
      </c>
      <c r="BSA53">
        <v>1</v>
      </c>
      <c r="BSB53">
        <v>1</v>
      </c>
      <c r="BSC53">
        <v>0</v>
      </c>
      <c r="BSD53">
        <v>1</v>
      </c>
      <c r="BSE53">
        <v>0</v>
      </c>
      <c r="BSF53">
        <v>1</v>
      </c>
      <c r="BSG53">
        <v>1</v>
      </c>
      <c r="BSH53">
        <v>0</v>
      </c>
      <c r="BSI53">
        <v>1</v>
      </c>
      <c r="BSJ53">
        <v>1</v>
      </c>
      <c r="BSK53">
        <v>1</v>
      </c>
      <c r="BSL53">
        <v>1</v>
      </c>
      <c r="BSM53">
        <v>1</v>
      </c>
      <c r="BSN53">
        <v>0</v>
      </c>
      <c r="BSO53">
        <v>1</v>
      </c>
      <c r="BSP53">
        <v>0</v>
      </c>
      <c r="BSQ53">
        <v>1</v>
      </c>
      <c r="BSR53">
        <v>1</v>
      </c>
      <c r="BSS53">
        <v>0</v>
      </c>
      <c r="BST53">
        <v>1</v>
      </c>
      <c r="BSU53">
        <v>1</v>
      </c>
      <c r="BSV53">
        <v>1</v>
      </c>
      <c r="BSW53">
        <v>0</v>
      </c>
      <c r="BSX53">
        <v>1</v>
      </c>
      <c r="BSY53">
        <v>1</v>
      </c>
      <c r="BSZ53">
        <v>1</v>
      </c>
      <c r="BTA53">
        <v>1</v>
      </c>
      <c r="BTB53">
        <v>0</v>
      </c>
      <c r="BTC53">
        <v>0</v>
      </c>
      <c r="BTD53">
        <v>0</v>
      </c>
      <c r="BTE53">
        <v>0</v>
      </c>
      <c r="BTF53">
        <v>1</v>
      </c>
      <c r="BTG53">
        <v>0</v>
      </c>
      <c r="BTH53">
        <v>1</v>
      </c>
      <c r="BTI53">
        <v>1</v>
      </c>
      <c r="BTJ53">
        <v>0</v>
      </c>
      <c r="BTK53">
        <v>1</v>
      </c>
      <c r="BTL53">
        <v>1</v>
      </c>
      <c r="BTM53">
        <v>0</v>
      </c>
      <c r="BTN53">
        <v>1</v>
      </c>
      <c r="BTO53">
        <v>1</v>
      </c>
      <c r="BTP53">
        <v>1</v>
      </c>
      <c r="BTQ53">
        <v>1</v>
      </c>
      <c r="BTR53">
        <v>1</v>
      </c>
      <c r="BTS53">
        <v>1</v>
      </c>
      <c r="BTT53">
        <v>0</v>
      </c>
      <c r="BTU53">
        <v>1</v>
      </c>
      <c r="BTV53">
        <v>0</v>
      </c>
      <c r="BTW53">
        <v>1</v>
      </c>
      <c r="BTX53">
        <v>0</v>
      </c>
      <c r="BTY53">
        <v>0</v>
      </c>
      <c r="BTZ53">
        <v>1</v>
      </c>
      <c r="BUA53">
        <v>1</v>
      </c>
      <c r="BUB53">
        <v>1</v>
      </c>
      <c r="BUC53">
        <v>1</v>
      </c>
      <c r="BUD53">
        <v>1</v>
      </c>
      <c r="BUE53">
        <v>1</v>
      </c>
      <c r="BUF53">
        <v>1</v>
      </c>
      <c r="BUG53">
        <v>1</v>
      </c>
      <c r="BUH53">
        <v>1</v>
      </c>
      <c r="BUI53">
        <v>1</v>
      </c>
      <c r="BUJ53">
        <v>0</v>
      </c>
      <c r="BUK53">
        <v>1</v>
      </c>
      <c r="BUL53">
        <v>1</v>
      </c>
      <c r="BUM53">
        <v>1</v>
      </c>
      <c r="BUN53">
        <v>0</v>
      </c>
      <c r="BUO53">
        <v>1</v>
      </c>
      <c r="BUP53">
        <v>1</v>
      </c>
      <c r="BUQ53">
        <v>1</v>
      </c>
      <c r="BUR53">
        <v>1</v>
      </c>
      <c r="BUS53">
        <v>1</v>
      </c>
      <c r="BUT53">
        <v>1</v>
      </c>
      <c r="BUU53">
        <v>0</v>
      </c>
      <c r="BUV53">
        <v>0</v>
      </c>
      <c r="BUW53">
        <v>1</v>
      </c>
      <c r="BUX53">
        <v>1</v>
      </c>
      <c r="BUY53">
        <v>1</v>
      </c>
      <c r="BUZ53">
        <v>1</v>
      </c>
      <c r="BVA53">
        <v>0</v>
      </c>
      <c r="BVB53">
        <v>0</v>
      </c>
      <c r="BVC53">
        <v>1</v>
      </c>
      <c r="BVD53">
        <v>1</v>
      </c>
      <c r="BVE53">
        <v>1</v>
      </c>
      <c r="BVF53">
        <v>0</v>
      </c>
      <c r="BVG53">
        <v>0</v>
      </c>
      <c r="BVH53">
        <v>1</v>
      </c>
      <c r="BVI53">
        <v>1</v>
      </c>
      <c r="BVJ53">
        <v>0</v>
      </c>
      <c r="BVK53">
        <v>1</v>
      </c>
      <c r="BVL53">
        <v>1</v>
      </c>
      <c r="BVM53">
        <v>1</v>
      </c>
      <c r="BVN53">
        <v>1</v>
      </c>
      <c r="BVO53">
        <v>0</v>
      </c>
      <c r="BVP53">
        <v>1</v>
      </c>
      <c r="BVQ53">
        <v>1</v>
      </c>
      <c r="BVR53">
        <v>1</v>
      </c>
      <c r="BVS53">
        <v>1</v>
      </c>
      <c r="BVT53">
        <v>1</v>
      </c>
      <c r="BVU53">
        <v>0</v>
      </c>
      <c r="BVV53">
        <v>1</v>
      </c>
      <c r="BVW53">
        <v>1</v>
      </c>
      <c r="BVX53">
        <v>0</v>
      </c>
      <c r="BVY53">
        <v>1</v>
      </c>
      <c r="BVZ53">
        <v>1</v>
      </c>
      <c r="BWA53">
        <v>1</v>
      </c>
      <c r="BWB53">
        <v>1</v>
      </c>
      <c r="BWC53">
        <v>1</v>
      </c>
      <c r="BWD53">
        <v>1</v>
      </c>
      <c r="BWE53">
        <v>1</v>
      </c>
      <c r="BWF53">
        <v>1</v>
      </c>
      <c r="BWG53">
        <v>1</v>
      </c>
      <c r="BWH53">
        <v>1</v>
      </c>
      <c r="BWI53">
        <v>1</v>
      </c>
      <c r="BWJ53">
        <v>1</v>
      </c>
      <c r="BWK53">
        <v>1</v>
      </c>
      <c r="BWL53">
        <v>1</v>
      </c>
      <c r="BWM53">
        <v>0</v>
      </c>
      <c r="BWN53">
        <v>1</v>
      </c>
      <c r="BWO53">
        <v>1</v>
      </c>
      <c r="BWP53">
        <v>1</v>
      </c>
      <c r="BWQ53">
        <v>1</v>
      </c>
      <c r="BWR53">
        <v>1</v>
      </c>
      <c r="BWS53">
        <v>1</v>
      </c>
      <c r="BWT53">
        <v>1</v>
      </c>
      <c r="BWU53">
        <v>1</v>
      </c>
      <c r="BWV53">
        <v>1</v>
      </c>
      <c r="BWW53">
        <v>1</v>
      </c>
      <c r="BWX53">
        <v>1</v>
      </c>
      <c r="BWY53">
        <v>0</v>
      </c>
      <c r="BWZ53">
        <v>1</v>
      </c>
      <c r="BXA53">
        <v>1</v>
      </c>
      <c r="BXB53">
        <v>0</v>
      </c>
      <c r="BXC53">
        <v>0</v>
      </c>
      <c r="BXD53">
        <v>1</v>
      </c>
      <c r="BXE53">
        <v>1</v>
      </c>
      <c r="BXF53">
        <v>1</v>
      </c>
      <c r="BXG53">
        <v>1</v>
      </c>
      <c r="BXH53">
        <v>1</v>
      </c>
      <c r="BXI53">
        <v>1</v>
      </c>
      <c r="BXJ53">
        <v>1</v>
      </c>
      <c r="BXK53">
        <v>1</v>
      </c>
      <c r="BXL53">
        <v>0</v>
      </c>
      <c r="BXM53">
        <v>0</v>
      </c>
      <c r="BXN53">
        <v>0</v>
      </c>
      <c r="BXO53">
        <v>1</v>
      </c>
      <c r="BXP53">
        <v>1</v>
      </c>
      <c r="BXQ53">
        <v>1</v>
      </c>
      <c r="BXR53">
        <v>1</v>
      </c>
      <c r="BXS53">
        <v>1</v>
      </c>
      <c r="BXT53">
        <v>1</v>
      </c>
      <c r="BXU53">
        <v>1</v>
      </c>
      <c r="BXV53">
        <v>1</v>
      </c>
      <c r="BXW53">
        <v>1</v>
      </c>
      <c r="BXX53">
        <v>1</v>
      </c>
      <c r="BXY53">
        <v>0</v>
      </c>
      <c r="BXZ53">
        <v>0</v>
      </c>
      <c r="BYA53">
        <v>0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1</v>
      </c>
      <c r="BYH53">
        <v>1</v>
      </c>
      <c r="BYI53">
        <v>0</v>
      </c>
      <c r="BYJ53">
        <v>1</v>
      </c>
      <c r="BYK53">
        <v>0</v>
      </c>
      <c r="BYL53">
        <v>1</v>
      </c>
      <c r="BYM53">
        <v>0</v>
      </c>
      <c r="BYN53">
        <v>1</v>
      </c>
      <c r="BYO53">
        <v>0</v>
      </c>
      <c r="BYP53">
        <v>0</v>
      </c>
      <c r="BYQ53">
        <v>1</v>
      </c>
      <c r="BYR53">
        <v>1</v>
      </c>
      <c r="BYS53">
        <v>1</v>
      </c>
      <c r="BYT53">
        <v>1</v>
      </c>
      <c r="BYU53">
        <v>1</v>
      </c>
      <c r="BYV53">
        <v>1</v>
      </c>
      <c r="BYW53">
        <v>1</v>
      </c>
      <c r="BYX53">
        <v>1</v>
      </c>
      <c r="BYY53">
        <v>1</v>
      </c>
      <c r="BYZ53">
        <v>1</v>
      </c>
      <c r="BZA53">
        <v>1</v>
      </c>
      <c r="BZB53">
        <v>1</v>
      </c>
      <c r="BZC53">
        <v>1</v>
      </c>
      <c r="BZD53">
        <v>1</v>
      </c>
      <c r="BZE53">
        <v>0</v>
      </c>
      <c r="BZF53">
        <v>1</v>
      </c>
      <c r="BZG53">
        <v>0</v>
      </c>
      <c r="BZH53">
        <v>1</v>
      </c>
      <c r="BZI53">
        <v>1</v>
      </c>
      <c r="BZJ53">
        <v>0</v>
      </c>
      <c r="BZK53">
        <v>1</v>
      </c>
      <c r="BZL53">
        <v>1</v>
      </c>
      <c r="BZM53">
        <v>1</v>
      </c>
      <c r="BZN53">
        <v>1</v>
      </c>
      <c r="BZO53">
        <v>1</v>
      </c>
      <c r="BZP53">
        <v>1</v>
      </c>
      <c r="BZQ53">
        <v>1</v>
      </c>
      <c r="BZR53">
        <v>1</v>
      </c>
      <c r="BZS53">
        <v>0</v>
      </c>
      <c r="BZT53">
        <v>1</v>
      </c>
      <c r="BZU53">
        <v>1</v>
      </c>
      <c r="BZV53">
        <v>1</v>
      </c>
      <c r="BZW53">
        <v>0</v>
      </c>
      <c r="BZX53">
        <v>1</v>
      </c>
      <c r="BZY53">
        <v>1</v>
      </c>
      <c r="BZZ53">
        <v>1</v>
      </c>
      <c r="CAA53">
        <v>1</v>
      </c>
      <c r="CAB53">
        <v>0</v>
      </c>
      <c r="CAC53">
        <v>1</v>
      </c>
      <c r="CAD53">
        <v>0</v>
      </c>
      <c r="CAE53">
        <v>1</v>
      </c>
      <c r="CAF53">
        <v>1</v>
      </c>
      <c r="CAG53">
        <v>0</v>
      </c>
      <c r="CAH53">
        <v>1</v>
      </c>
      <c r="CAI53">
        <v>1</v>
      </c>
      <c r="CAJ53">
        <v>0</v>
      </c>
      <c r="CAK53">
        <v>1</v>
      </c>
      <c r="CAL53">
        <v>0</v>
      </c>
      <c r="CAM53">
        <v>1</v>
      </c>
      <c r="CAN53">
        <v>0</v>
      </c>
      <c r="CAO53">
        <v>1</v>
      </c>
      <c r="CAP53">
        <v>1</v>
      </c>
      <c r="CAQ53">
        <v>1</v>
      </c>
      <c r="CAR53">
        <v>1</v>
      </c>
      <c r="CAS53">
        <v>1</v>
      </c>
      <c r="CAT53">
        <v>0</v>
      </c>
      <c r="CAU53">
        <v>1</v>
      </c>
      <c r="CAV53">
        <v>1</v>
      </c>
      <c r="CAW53">
        <v>0</v>
      </c>
      <c r="CAX53">
        <v>1</v>
      </c>
      <c r="CAY53">
        <v>1</v>
      </c>
      <c r="CAZ53">
        <v>1</v>
      </c>
      <c r="CBA53">
        <v>1</v>
      </c>
      <c r="CBB53">
        <v>0</v>
      </c>
      <c r="CBC53">
        <v>1</v>
      </c>
      <c r="CBD53">
        <v>1</v>
      </c>
      <c r="CBE53">
        <v>0</v>
      </c>
      <c r="CBF53">
        <v>1</v>
      </c>
      <c r="CBG53">
        <v>0</v>
      </c>
      <c r="CBH53">
        <v>1</v>
      </c>
      <c r="CBI53">
        <v>0</v>
      </c>
      <c r="CBJ53">
        <v>1</v>
      </c>
      <c r="CBK53">
        <v>1</v>
      </c>
      <c r="CBL53">
        <v>1</v>
      </c>
      <c r="CBM53">
        <v>1</v>
      </c>
      <c r="CBN53">
        <v>1</v>
      </c>
      <c r="CBO53">
        <v>1</v>
      </c>
      <c r="CBP53">
        <v>1</v>
      </c>
      <c r="CBQ53">
        <v>1</v>
      </c>
      <c r="CBR53">
        <v>1</v>
      </c>
      <c r="CBS53">
        <v>1</v>
      </c>
      <c r="CBT53">
        <v>0</v>
      </c>
      <c r="CBU53">
        <v>1</v>
      </c>
      <c r="CBV53">
        <v>1</v>
      </c>
      <c r="CBW53">
        <v>0</v>
      </c>
      <c r="CBX53">
        <v>1</v>
      </c>
      <c r="CBY53">
        <v>1</v>
      </c>
      <c r="CBZ53">
        <v>1</v>
      </c>
      <c r="CCA53">
        <v>1</v>
      </c>
      <c r="CCB53">
        <v>1</v>
      </c>
      <c r="CCC53">
        <v>1</v>
      </c>
      <c r="CCD53">
        <v>1</v>
      </c>
      <c r="CCE53">
        <v>1</v>
      </c>
      <c r="CCF53">
        <v>1</v>
      </c>
      <c r="CCG53">
        <v>1</v>
      </c>
      <c r="CCH53">
        <v>1</v>
      </c>
      <c r="CCI53">
        <v>1</v>
      </c>
      <c r="CCJ53">
        <v>1</v>
      </c>
      <c r="CCK53">
        <v>1</v>
      </c>
      <c r="CCL53">
        <v>1</v>
      </c>
      <c r="CCM53">
        <v>1</v>
      </c>
      <c r="CCN53">
        <v>0</v>
      </c>
      <c r="CCO53">
        <v>1</v>
      </c>
      <c r="CCP53">
        <v>0</v>
      </c>
      <c r="CCQ53">
        <v>1</v>
      </c>
      <c r="CCR53">
        <v>1</v>
      </c>
      <c r="CCS53">
        <v>0</v>
      </c>
      <c r="CCT53">
        <v>0</v>
      </c>
      <c r="CCU53">
        <v>1</v>
      </c>
      <c r="CCV53">
        <v>1</v>
      </c>
      <c r="CCW53">
        <v>1</v>
      </c>
      <c r="CCX53">
        <v>1</v>
      </c>
      <c r="CCY53">
        <v>1</v>
      </c>
      <c r="CCZ53">
        <v>1</v>
      </c>
      <c r="CDA53">
        <v>1</v>
      </c>
      <c r="CDB53">
        <v>1</v>
      </c>
      <c r="CDC53">
        <v>0</v>
      </c>
      <c r="CDD53">
        <v>1</v>
      </c>
      <c r="CDE53">
        <v>1</v>
      </c>
      <c r="CDF53">
        <v>1</v>
      </c>
      <c r="CDG53">
        <v>1</v>
      </c>
      <c r="CDH53">
        <v>1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1</v>
      </c>
      <c r="CDO53">
        <v>1</v>
      </c>
      <c r="CDP53">
        <v>0</v>
      </c>
      <c r="CDQ53">
        <v>1</v>
      </c>
      <c r="CDR53">
        <v>1</v>
      </c>
      <c r="CDS53">
        <v>0</v>
      </c>
      <c r="CDT53">
        <v>0</v>
      </c>
      <c r="CDU53">
        <v>1</v>
      </c>
      <c r="CDV53">
        <v>1</v>
      </c>
      <c r="CDW53">
        <v>1</v>
      </c>
      <c r="CDX53">
        <v>1</v>
      </c>
      <c r="CDY53">
        <v>0</v>
      </c>
      <c r="CDZ53">
        <v>1</v>
      </c>
      <c r="CEA53">
        <v>1</v>
      </c>
      <c r="CEB53">
        <v>1</v>
      </c>
      <c r="CEC53">
        <v>0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1</v>
      </c>
      <c r="CEJ53">
        <v>1</v>
      </c>
      <c r="CEK53">
        <v>1</v>
      </c>
      <c r="CEL53">
        <v>0</v>
      </c>
      <c r="CEM53">
        <v>1</v>
      </c>
      <c r="CEN53">
        <v>1</v>
      </c>
      <c r="CEO53">
        <v>1</v>
      </c>
      <c r="CEP53">
        <v>1</v>
      </c>
      <c r="CEQ53">
        <v>0</v>
      </c>
      <c r="CER53">
        <v>1</v>
      </c>
      <c r="CES53">
        <v>1</v>
      </c>
      <c r="CET53">
        <v>1</v>
      </c>
      <c r="CEU53">
        <v>0</v>
      </c>
      <c r="CEV53">
        <v>1</v>
      </c>
      <c r="CEW53">
        <v>1</v>
      </c>
      <c r="CEX53">
        <v>1</v>
      </c>
      <c r="CEY53">
        <v>1</v>
      </c>
      <c r="CEZ53">
        <v>1</v>
      </c>
      <c r="CFA53">
        <v>0</v>
      </c>
      <c r="CFB53">
        <v>0</v>
      </c>
      <c r="CFC53">
        <v>1</v>
      </c>
      <c r="CFD53">
        <v>1</v>
      </c>
      <c r="CFE53">
        <v>1</v>
      </c>
      <c r="CFF53">
        <v>1</v>
      </c>
      <c r="CFG53">
        <v>0</v>
      </c>
      <c r="CFH53">
        <v>1</v>
      </c>
      <c r="CFI53">
        <v>1</v>
      </c>
      <c r="CFJ53">
        <v>1</v>
      </c>
      <c r="CFK53">
        <v>1</v>
      </c>
      <c r="CFL53">
        <v>1</v>
      </c>
      <c r="CFM53">
        <v>1</v>
      </c>
      <c r="CFN53">
        <v>0</v>
      </c>
      <c r="CFO53">
        <v>1</v>
      </c>
      <c r="CFP53">
        <v>1</v>
      </c>
      <c r="CFQ53">
        <v>1</v>
      </c>
      <c r="CFR53">
        <v>1</v>
      </c>
      <c r="CFS53">
        <v>1</v>
      </c>
      <c r="CFT53">
        <v>1</v>
      </c>
      <c r="CFU53">
        <v>1</v>
      </c>
      <c r="CFV53">
        <v>0</v>
      </c>
      <c r="CFW53">
        <v>1</v>
      </c>
      <c r="CFX53">
        <v>1</v>
      </c>
      <c r="CFY53">
        <v>1</v>
      </c>
      <c r="CFZ53">
        <v>1</v>
      </c>
      <c r="CGA53">
        <v>1</v>
      </c>
      <c r="CGB53">
        <v>0</v>
      </c>
      <c r="CGC53">
        <v>1</v>
      </c>
      <c r="CGD53">
        <v>1</v>
      </c>
      <c r="CGE53">
        <v>1</v>
      </c>
      <c r="CGF53">
        <v>1</v>
      </c>
      <c r="CGG53">
        <v>1</v>
      </c>
      <c r="CGH53">
        <v>1</v>
      </c>
      <c r="CGI53">
        <v>1</v>
      </c>
      <c r="CGJ53">
        <v>1</v>
      </c>
      <c r="CGK53">
        <v>1</v>
      </c>
      <c r="CGL53">
        <v>1</v>
      </c>
      <c r="CGM53">
        <v>1</v>
      </c>
      <c r="CGN53">
        <v>0</v>
      </c>
      <c r="CGO53">
        <v>1</v>
      </c>
      <c r="CGP53">
        <v>1</v>
      </c>
      <c r="CGQ53">
        <v>0</v>
      </c>
      <c r="CGR53">
        <v>1</v>
      </c>
      <c r="CGS53">
        <v>0</v>
      </c>
      <c r="CGT53">
        <v>1</v>
      </c>
      <c r="CGU53">
        <v>1</v>
      </c>
      <c r="CGV53">
        <v>1</v>
      </c>
      <c r="CGW53">
        <v>1</v>
      </c>
      <c r="CGX53">
        <v>0</v>
      </c>
      <c r="CGY53">
        <v>1</v>
      </c>
      <c r="CGZ53">
        <v>1</v>
      </c>
      <c r="CHA53">
        <v>1</v>
      </c>
      <c r="CHB53">
        <v>1</v>
      </c>
      <c r="CHC53">
        <v>1</v>
      </c>
      <c r="CHD53">
        <v>0</v>
      </c>
      <c r="CHE53">
        <v>1</v>
      </c>
      <c r="CHF53">
        <v>1</v>
      </c>
      <c r="CHG53">
        <v>1</v>
      </c>
      <c r="CHH53">
        <v>1</v>
      </c>
      <c r="CHI53">
        <v>0</v>
      </c>
      <c r="CHJ53">
        <v>1</v>
      </c>
      <c r="CHK53">
        <v>1</v>
      </c>
      <c r="CHL53">
        <v>0</v>
      </c>
      <c r="CHM53">
        <v>1</v>
      </c>
      <c r="CHN53">
        <v>1</v>
      </c>
      <c r="CHO53">
        <v>1</v>
      </c>
      <c r="CHP53">
        <v>1</v>
      </c>
      <c r="CHQ53">
        <v>0</v>
      </c>
      <c r="CHR53">
        <v>1</v>
      </c>
      <c r="CHS53">
        <v>1</v>
      </c>
      <c r="CHT53">
        <v>0</v>
      </c>
      <c r="CHU53">
        <v>1</v>
      </c>
      <c r="CHV53">
        <v>1</v>
      </c>
      <c r="CHW53">
        <v>1</v>
      </c>
      <c r="CHX53">
        <v>0</v>
      </c>
      <c r="CHY53">
        <v>1</v>
      </c>
      <c r="CHZ53">
        <v>1</v>
      </c>
      <c r="CIA53">
        <v>1</v>
      </c>
      <c r="CIB53">
        <v>1</v>
      </c>
      <c r="CIC53">
        <v>1</v>
      </c>
      <c r="CID53">
        <v>1</v>
      </c>
      <c r="CIE53">
        <v>0</v>
      </c>
      <c r="CIF53">
        <v>1</v>
      </c>
      <c r="CIG53">
        <v>1</v>
      </c>
      <c r="CIH53">
        <v>1</v>
      </c>
      <c r="CII53">
        <v>1</v>
      </c>
      <c r="CIJ53">
        <v>0</v>
      </c>
      <c r="CIK53">
        <v>1</v>
      </c>
      <c r="CIL53">
        <v>1</v>
      </c>
      <c r="CIM53">
        <v>0</v>
      </c>
      <c r="CIN53">
        <v>0</v>
      </c>
      <c r="CIO53">
        <v>1</v>
      </c>
      <c r="CIP53">
        <v>0</v>
      </c>
      <c r="CIQ53">
        <v>0</v>
      </c>
      <c r="CIR53">
        <v>1</v>
      </c>
      <c r="CIS53">
        <v>1</v>
      </c>
      <c r="CIT53">
        <v>1</v>
      </c>
      <c r="CIU53">
        <v>1</v>
      </c>
      <c r="CIV53">
        <v>1</v>
      </c>
      <c r="CIW53">
        <v>1</v>
      </c>
      <c r="CIX53">
        <v>1</v>
      </c>
      <c r="CIY53">
        <v>1</v>
      </c>
      <c r="CIZ53">
        <v>1</v>
      </c>
      <c r="CJA53">
        <v>0</v>
      </c>
      <c r="CJB53">
        <v>0</v>
      </c>
      <c r="CJC53">
        <v>0</v>
      </c>
      <c r="CJD53">
        <v>1</v>
      </c>
      <c r="CJE53">
        <v>1</v>
      </c>
      <c r="CJF53">
        <v>1</v>
      </c>
      <c r="CJG53">
        <v>0</v>
      </c>
      <c r="CJH53">
        <v>1</v>
      </c>
      <c r="CJI53">
        <v>1</v>
      </c>
      <c r="CJJ53">
        <v>1</v>
      </c>
      <c r="CJK53">
        <v>1</v>
      </c>
      <c r="CJL53">
        <v>1</v>
      </c>
      <c r="CJM53">
        <v>1</v>
      </c>
      <c r="CJN53">
        <v>1</v>
      </c>
      <c r="CJO53">
        <v>1</v>
      </c>
      <c r="CJP53">
        <v>1</v>
      </c>
      <c r="CJQ53">
        <v>0</v>
      </c>
      <c r="CJR53">
        <v>1</v>
      </c>
      <c r="CJS53">
        <v>1</v>
      </c>
      <c r="CJT53">
        <v>1</v>
      </c>
      <c r="CJU53">
        <v>1</v>
      </c>
      <c r="CJV53">
        <v>1</v>
      </c>
      <c r="CJW53">
        <v>1</v>
      </c>
      <c r="CJX53">
        <v>1</v>
      </c>
      <c r="CJY53">
        <v>1</v>
      </c>
      <c r="CJZ53">
        <v>1</v>
      </c>
      <c r="CKA53">
        <v>0</v>
      </c>
      <c r="CKB53">
        <v>0</v>
      </c>
      <c r="CKC53">
        <v>0</v>
      </c>
      <c r="CKD53">
        <v>1</v>
      </c>
      <c r="CKE53">
        <v>0</v>
      </c>
      <c r="CKF53">
        <v>1</v>
      </c>
      <c r="CKG53">
        <v>1</v>
      </c>
      <c r="CKH53">
        <v>1</v>
      </c>
      <c r="CKI53">
        <v>1</v>
      </c>
      <c r="CKJ53">
        <v>1</v>
      </c>
      <c r="CKK53">
        <v>1</v>
      </c>
      <c r="CKL53">
        <v>1</v>
      </c>
      <c r="CKM53">
        <v>1</v>
      </c>
      <c r="CKN53">
        <v>0</v>
      </c>
      <c r="CKO53">
        <v>1</v>
      </c>
      <c r="CKP53">
        <v>1</v>
      </c>
      <c r="CKQ53">
        <v>1</v>
      </c>
      <c r="CKR53">
        <v>0</v>
      </c>
      <c r="CKS53">
        <v>0</v>
      </c>
      <c r="CKT53">
        <v>0</v>
      </c>
      <c r="CKU53">
        <v>1</v>
      </c>
      <c r="CKV53">
        <v>1</v>
      </c>
      <c r="CKW53">
        <v>1</v>
      </c>
      <c r="CKX53">
        <v>1</v>
      </c>
      <c r="CKY53">
        <v>1</v>
      </c>
      <c r="CKZ53">
        <v>1</v>
      </c>
      <c r="CLA53">
        <v>1</v>
      </c>
      <c r="CLB53">
        <v>1</v>
      </c>
      <c r="CLC53">
        <v>1</v>
      </c>
      <c r="CLD53">
        <v>1</v>
      </c>
      <c r="CLE53">
        <v>1</v>
      </c>
      <c r="CLF53">
        <v>1</v>
      </c>
      <c r="CLG53">
        <v>1</v>
      </c>
      <c r="CLH53">
        <v>1</v>
      </c>
      <c r="CLI53">
        <v>1</v>
      </c>
      <c r="CLJ53">
        <v>1</v>
      </c>
      <c r="CLK53">
        <v>1</v>
      </c>
      <c r="CLL53">
        <v>1</v>
      </c>
      <c r="CLM53">
        <v>1</v>
      </c>
      <c r="CLN53">
        <v>1</v>
      </c>
      <c r="CLO53">
        <v>1</v>
      </c>
      <c r="CLP53">
        <v>1</v>
      </c>
      <c r="CLQ53">
        <v>1</v>
      </c>
      <c r="CLR53">
        <v>1</v>
      </c>
      <c r="CLS53">
        <v>1</v>
      </c>
      <c r="CLT53">
        <v>1</v>
      </c>
      <c r="CLU53">
        <v>0</v>
      </c>
      <c r="CLV53">
        <v>1</v>
      </c>
      <c r="CLW53">
        <v>0</v>
      </c>
      <c r="CLX53">
        <v>1</v>
      </c>
      <c r="CLY53">
        <v>0</v>
      </c>
      <c r="CLZ53">
        <v>1</v>
      </c>
      <c r="CMA53">
        <v>1</v>
      </c>
      <c r="CMB53">
        <v>1</v>
      </c>
      <c r="CMC53">
        <v>1</v>
      </c>
      <c r="CMD53">
        <v>1</v>
      </c>
      <c r="CME53">
        <v>1</v>
      </c>
      <c r="CMF53">
        <v>1</v>
      </c>
      <c r="CMG53">
        <v>1</v>
      </c>
      <c r="CMH53">
        <v>0</v>
      </c>
      <c r="CMI53">
        <v>1</v>
      </c>
      <c r="CMJ53">
        <v>1</v>
      </c>
      <c r="CMK53">
        <v>0</v>
      </c>
      <c r="CML53">
        <v>1</v>
      </c>
      <c r="CMM53">
        <v>1</v>
      </c>
      <c r="CMN53">
        <v>0</v>
      </c>
      <c r="CMO53">
        <v>1</v>
      </c>
      <c r="CMP53">
        <v>0</v>
      </c>
      <c r="CMQ53">
        <v>1</v>
      </c>
      <c r="CMR53">
        <v>1</v>
      </c>
      <c r="CMS53">
        <v>1</v>
      </c>
      <c r="CMT53">
        <v>1</v>
      </c>
      <c r="CMU53">
        <v>1</v>
      </c>
      <c r="CMV53">
        <v>1</v>
      </c>
      <c r="CMW53">
        <v>1</v>
      </c>
      <c r="CMX53">
        <v>1</v>
      </c>
      <c r="CMY53">
        <v>1</v>
      </c>
      <c r="CMZ53">
        <v>1</v>
      </c>
      <c r="CNA53">
        <v>1</v>
      </c>
      <c r="CNB53">
        <v>1</v>
      </c>
      <c r="CNC53">
        <v>1</v>
      </c>
      <c r="CND53">
        <v>1</v>
      </c>
      <c r="CNE53">
        <v>0</v>
      </c>
      <c r="CNF53">
        <v>1</v>
      </c>
      <c r="CNG53">
        <v>1</v>
      </c>
      <c r="CNH53">
        <v>1</v>
      </c>
      <c r="CNI53">
        <v>1</v>
      </c>
      <c r="CNJ53">
        <v>1</v>
      </c>
      <c r="CNK53">
        <v>1</v>
      </c>
      <c r="CNL53">
        <v>1</v>
      </c>
      <c r="CNM53">
        <v>0</v>
      </c>
      <c r="CNN53">
        <v>0</v>
      </c>
      <c r="CNO53">
        <v>1</v>
      </c>
      <c r="CNP53">
        <v>0</v>
      </c>
      <c r="CNQ53">
        <v>1</v>
      </c>
      <c r="CNR53">
        <v>0</v>
      </c>
      <c r="CNS53">
        <v>1</v>
      </c>
      <c r="CNT53">
        <v>1</v>
      </c>
      <c r="CNU53">
        <v>1</v>
      </c>
      <c r="CNV53">
        <v>0</v>
      </c>
      <c r="CNW53">
        <v>0</v>
      </c>
      <c r="CNX53">
        <v>1</v>
      </c>
      <c r="CNY53">
        <v>1</v>
      </c>
      <c r="CNZ53">
        <v>1</v>
      </c>
      <c r="COA53">
        <v>1</v>
      </c>
      <c r="COB53">
        <v>1</v>
      </c>
      <c r="COC53">
        <v>0</v>
      </c>
      <c r="COD53">
        <v>0</v>
      </c>
      <c r="COE53">
        <v>0</v>
      </c>
      <c r="COF53">
        <v>1</v>
      </c>
      <c r="COG53">
        <v>1</v>
      </c>
      <c r="COH53">
        <v>1</v>
      </c>
      <c r="COI53">
        <v>1</v>
      </c>
      <c r="COJ53">
        <v>1</v>
      </c>
      <c r="COK53">
        <v>1</v>
      </c>
      <c r="COL53">
        <v>1</v>
      </c>
      <c r="COM53">
        <v>1</v>
      </c>
      <c r="CON53">
        <v>1</v>
      </c>
      <c r="COO53">
        <v>1</v>
      </c>
      <c r="COP53">
        <v>1</v>
      </c>
      <c r="COQ53">
        <v>1</v>
      </c>
      <c r="COR53">
        <v>1</v>
      </c>
      <c r="COS53">
        <v>1</v>
      </c>
      <c r="COT53">
        <v>1</v>
      </c>
      <c r="COU53">
        <v>1</v>
      </c>
      <c r="COV53">
        <v>1</v>
      </c>
      <c r="COW53">
        <v>0</v>
      </c>
      <c r="COX53">
        <v>1</v>
      </c>
      <c r="COY53">
        <v>1</v>
      </c>
      <c r="COZ53">
        <v>1</v>
      </c>
      <c r="CPA53">
        <v>1</v>
      </c>
      <c r="CPB53">
        <v>1</v>
      </c>
      <c r="CPC53">
        <v>1</v>
      </c>
      <c r="CPD53">
        <v>1</v>
      </c>
      <c r="CPE53">
        <v>1</v>
      </c>
      <c r="CPF53">
        <v>1</v>
      </c>
      <c r="CPG53">
        <v>1</v>
      </c>
      <c r="CPH53">
        <v>1</v>
      </c>
      <c r="CPI53">
        <v>0</v>
      </c>
      <c r="CPJ53">
        <v>1</v>
      </c>
      <c r="CPK53">
        <v>1</v>
      </c>
      <c r="CPL53">
        <v>1</v>
      </c>
      <c r="CPM53">
        <v>1</v>
      </c>
      <c r="CPN53">
        <v>1</v>
      </c>
      <c r="CPO53">
        <v>1</v>
      </c>
      <c r="CPP53">
        <v>1</v>
      </c>
      <c r="CPQ53">
        <v>1</v>
      </c>
      <c r="CPR53">
        <v>0</v>
      </c>
      <c r="CPS53">
        <v>1</v>
      </c>
      <c r="CPT53">
        <v>1</v>
      </c>
      <c r="CPU53">
        <v>1</v>
      </c>
      <c r="CPV53">
        <v>0</v>
      </c>
      <c r="CPW53">
        <v>1</v>
      </c>
      <c r="CPX53">
        <v>1</v>
      </c>
      <c r="CPY53">
        <v>1</v>
      </c>
      <c r="CPZ53">
        <v>1</v>
      </c>
      <c r="CQA53">
        <v>1</v>
      </c>
      <c r="CQB53">
        <v>1</v>
      </c>
      <c r="CQC53">
        <v>1</v>
      </c>
      <c r="CQD53">
        <v>1</v>
      </c>
      <c r="CQE53">
        <v>1</v>
      </c>
      <c r="CQF53">
        <v>0</v>
      </c>
      <c r="CQG53">
        <v>1</v>
      </c>
      <c r="CQH53">
        <v>1</v>
      </c>
      <c r="CQI53">
        <v>1</v>
      </c>
      <c r="CQJ53">
        <v>0</v>
      </c>
      <c r="CQK53">
        <v>1</v>
      </c>
      <c r="CQL53">
        <v>1</v>
      </c>
      <c r="CQM53">
        <v>1</v>
      </c>
      <c r="CQN53">
        <v>1</v>
      </c>
      <c r="CQO53">
        <v>0</v>
      </c>
      <c r="CQP53">
        <v>1</v>
      </c>
      <c r="CQQ53">
        <v>1</v>
      </c>
      <c r="CQR53">
        <v>1</v>
      </c>
      <c r="CQS53">
        <v>1</v>
      </c>
      <c r="CQT53">
        <v>1</v>
      </c>
      <c r="CQU53">
        <v>1</v>
      </c>
      <c r="CQV53">
        <v>1</v>
      </c>
      <c r="CQW53">
        <v>1</v>
      </c>
      <c r="CQX53">
        <v>0</v>
      </c>
      <c r="CQY53">
        <v>1</v>
      </c>
      <c r="CQZ53">
        <v>1</v>
      </c>
      <c r="CRA53">
        <v>1</v>
      </c>
      <c r="CRB53">
        <v>1</v>
      </c>
      <c r="CRC53">
        <v>0</v>
      </c>
      <c r="CRD53">
        <v>1</v>
      </c>
      <c r="CRE53">
        <v>1</v>
      </c>
      <c r="CRF53">
        <v>1</v>
      </c>
      <c r="CRG53">
        <v>1</v>
      </c>
      <c r="CRH53">
        <v>0</v>
      </c>
      <c r="CRI53">
        <v>1</v>
      </c>
      <c r="CRJ53">
        <v>0</v>
      </c>
      <c r="CRK53">
        <v>1</v>
      </c>
      <c r="CRL53">
        <v>1</v>
      </c>
      <c r="CRM53">
        <v>1</v>
      </c>
      <c r="CRN53">
        <v>1</v>
      </c>
      <c r="CRO53">
        <v>1</v>
      </c>
      <c r="CRP53">
        <v>0</v>
      </c>
      <c r="CRQ53">
        <v>1</v>
      </c>
      <c r="CRR53">
        <v>1</v>
      </c>
      <c r="CRS53">
        <v>1</v>
      </c>
      <c r="CRT53">
        <v>1</v>
      </c>
      <c r="CRU53">
        <v>1</v>
      </c>
      <c r="CRV53">
        <v>1</v>
      </c>
      <c r="CRW53">
        <v>1</v>
      </c>
      <c r="CRX53">
        <v>1</v>
      </c>
      <c r="CRY53">
        <v>1</v>
      </c>
      <c r="CRZ53">
        <v>1</v>
      </c>
      <c r="CSA53">
        <v>0</v>
      </c>
      <c r="CSB53">
        <v>1</v>
      </c>
      <c r="CSC53">
        <v>1</v>
      </c>
      <c r="CSD53">
        <v>0</v>
      </c>
      <c r="CSE53">
        <v>0</v>
      </c>
      <c r="CSF53">
        <v>0</v>
      </c>
      <c r="CSG53">
        <v>1</v>
      </c>
      <c r="CSH53">
        <v>1</v>
      </c>
      <c r="CSI53">
        <v>1</v>
      </c>
      <c r="CSJ53">
        <v>0</v>
      </c>
      <c r="CSK53">
        <v>0</v>
      </c>
      <c r="CSL53">
        <v>1</v>
      </c>
      <c r="CSM53">
        <v>0</v>
      </c>
      <c r="CSN53">
        <v>1</v>
      </c>
      <c r="CSO53">
        <v>1</v>
      </c>
      <c r="CSP53">
        <v>1</v>
      </c>
      <c r="CSQ53">
        <v>1</v>
      </c>
      <c r="CSR53">
        <v>0</v>
      </c>
      <c r="CSS53">
        <v>1</v>
      </c>
      <c r="CST53">
        <v>1</v>
      </c>
      <c r="CSU53">
        <v>1</v>
      </c>
      <c r="CSV53">
        <v>1</v>
      </c>
      <c r="CSW53">
        <v>1</v>
      </c>
      <c r="CSX53">
        <v>0</v>
      </c>
      <c r="CSY53">
        <v>0</v>
      </c>
      <c r="CSZ53">
        <v>1</v>
      </c>
      <c r="CTA53">
        <v>1</v>
      </c>
      <c r="CTB53">
        <v>0</v>
      </c>
      <c r="CTC53">
        <v>1</v>
      </c>
      <c r="CTD53">
        <v>1</v>
      </c>
      <c r="CTE53">
        <v>0</v>
      </c>
      <c r="CTF53">
        <v>1</v>
      </c>
      <c r="CTG53">
        <v>1</v>
      </c>
      <c r="CTH53">
        <v>1</v>
      </c>
      <c r="CTI53">
        <v>1</v>
      </c>
      <c r="CTJ53">
        <v>1</v>
      </c>
      <c r="CTK53">
        <v>1</v>
      </c>
      <c r="CTL53">
        <v>1</v>
      </c>
      <c r="CTM53">
        <v>0</v>
      </c>
      <c r="CTN53">
        <v>1</v>
      </c>
      <c r="CTO53">
        <v>1</v>
      </c>
      <c r="CTP53">
        <v>1</v>
      </c>
      <c r="CTQ53">
        <v>1</v>
      </c>
      <c r="CTR53">
        <v>0</v>
      </c>
      <c r="CTS53">
        <v>1</v>
      </c>
      <c r="CTT53">
        <v>1</v>
      </c>
      <c r="CTU53">
        <v>0</v>
      </c>
      <c r="CTV53">
        <v>1</v>
      </c>
      <c r="CTW53">
        <v>1</v>
      </c>
      <c r="CTX53">
        <v>1</v>
      </c>
      <c r="CTY53">
        <v>1</v>
      </c>
      <c r="CTZ53">
        <v>1</v>
      </c>
      <c r="CUA53">
        <v>1</v>
      </c>
      <c r="CUB53">
        <v>1</v>
      </c>
      <c r="CUC53">
        <v>1</v>
      </c>
      <c r="CUD53">
        <v>1</v>
      </c>
      <c r="CUE53">
        <v>1</v>
      </c>
      <c r="CUF53">
        <v>0</v>
      </c>
      <c r="CUG53">
        <v>1</v>
      </c>
      <c r="CUH53">
        <v>1</v>
      </c>
      <c r="CUI53">
        <v>1</v>
      </c>
      <c r="CUJ53">
        <v>1</v>
      </c>
      <c r="CUK53">
        <v>1</v>
      </c>
      <c r="CUL53">
        <v>0</v>
      </c>
      <c r="CUM53">
        <v>0</v>
      </c>
      <c r="CUN53">
        <v>1</v>
      </c>
      <c r="CUO53">
        <v>0</v>
      </c>
      <c r="CUP53">
        <v>1</v>
      </c>
      <c r="CUQ53">
        <v>1</v>
      </c>
      <c r="CUR53">
        <v>0</v>
      </c>
      <c r="CUS53">
        <v>1</v>
      </c>
      <c r="CUT53">
        <v>1</v>
      </c>
      <c r="CUU53">
        <v>1</v>
      </c>
      <c r="CUV53">
        <v>1</v>
      </c>
      <c r="CUW53">
        <v>1</v>
      </c>
      <c r="CUX53">
        <v>1</v>
      </c>
      <c r="CUY53">
        <v>1</v>
      </c>
      <c r="CUZ53">
        <v>1</v>
      </c>
      <c r="CVA53">
        <v>1</v>
      </c>
      <c r="CVB53">
        <v>1</v>
      </c>
      <c r="CVC53">
        <v>1</v>
      </c>
      <c r="CVD53">
        <v>1</v>
      </c>
      <c r="CVE53">
        <v>0</v>
      </c>
      <c r="CVF53">
        <v>0</v>
      </c>
      <c r="CVG53">
        <v>0</v>
      </c>
      <c r="CVH53">
        <v>1</v>
      </c>
      <c r="CVI53">
        <v>1</v>
      </c>
      <c r="CVJ53">
        <v>1</v>
      </c>
      <c r="CVK53">
        <v>1</v>
      </c>
      <c r="CVL53">
        <v>1</v>
      </c>
      <c r="CVM53">
        <v>1</v>
      </c>
      <c r="CVN53">
        <v>1</v>
      </c>
      <c r="CVO53">
        <v>1</v>
      </c>
      <c r="CVP53">
        <v>1</v>
      </c>
      <c r="CVQ53">
        <v>1</v>
      </c>
      <c r="CVR53">
        <v>1</v>
      </c>
      <c r="CVS53">
        <v>1</v>
      </c>
      <c r="CVT53">
        <v>0</v>
      </c>
      <c r="CVU53">
        <v>1</v>
      </c>
      <c r="CVV53">
        <v>1</v>
      </c>
      <c r="CVW53">
        <v>1</v>
      </c>
      <c r="CVX53">
        <v>0</v>
      </c>
      <c r="CVY53">
        <v>1</v>
      </c>
      <c r="CVZ53">
        <v>1</v>
      </c>
      <c r="CWA53">
        <v>1</v>
      </c>
      <c r="CWB53">
        <v>1</v>
      </c>
      <c r="CWC53">
        <v>0</v>
      </c>
      <c r="CWD53">
        <v>0</v>
      </c>
      <c r="CWE53">
        <v>1</v>
      </c>
      <c r="CWF53">
        <v>1</v>
      </c>
      <c r="CWG53">
        <v>1</v>
      </c>
      <c r="CWH53">
        <v>0</v>
      </c>
      <c r="CWI53">
        <v>1</v>
      </c>
      <c r="CWJ53">
        <v>1</v>
      </c>
      <c r="CWK53">
        <v>1</v>
      </c>
      <c r="CWL53">
        <v>1</v>
      </c>
      <c r="CWM53">
        <v>1</v>
      </c>
      <c r="CWN53">
        <v>1</v>
      </c>
      <c r="CWO53">
        <v>1</v>
      </c>
      <c r="CWP53">
        <v>1</v>
      </c>
      <c r="CWQ53">
        <v>1</v>
      </c>
      <c r="CWR53">
        <v>0</v>
      </c>
      <c r="CWS53">
        <v>1</v>
      </c>
      <c r="CWT53">
        <v>0</v>
      </c>
      <c r="CWU53">
        <v>1</v>
      </c>
      <c r="CWV53">
        <v>0</v>
      </c>
      <c r="CWW53">
        <v>1</v>
      </c>
      <c r="CWX53">
        <v>1</v>
      </c>
      <c r="CWY53">
        <v>1</v>
      </c>
      <c r="CWZ53">
        <v>1</v>
      </c>
      <c r="CXA53">
        <v>1</v>
      </c>
      <c r="CXB53">
        <v>1</v>
      </c>
      <c r="CXC53">
        <v>1</v>
      </c>
      <c r="CXD53">
        <v>1</v>
      </c>
      <c r="CXE53">
        <v>1</v>
      </c>
      <c r="CXF53">
        <v>1</v>
      </c>
      <c r="CXG53">
        <v>1</v>
      </c>
      <c r="CXH53">
        <v>1</v>
      </c>
      <c r="CXI53">
        <v>1</v>
      </c>
      <c r="CXJ53">
        <v>0</v>
      </c>
      <c r="CXK53">
        <v>1</v>
      </c>
      <c r="CXL53">
        <v>1</v>
      </c>
      <c r="CXM53">
        <v>0</v>
      </c>
      <c r="CXN53">
        <v>1</v>
      </c>
      <c r="CXO53">
        <v>1</v>
      </c>
      <c r="CXP53">
        <v>0</v>
      </c>
      <c r="CXQ53">
        <v>0</v>
      </c>
      <c r="CXR53">
        <v>1</v>
      </c>
      <c r="CXS53">
        <v>1</v>
      </c>
      <c r="CXT53">
        <v>1</v>
      </c>
      <c r="CXU53">
        <v>1</v>
      </c>
      <c r="CXV53">
        <v>1</v>
      </c>
      <c r="CXW53">
        <v>1</v>
      </c>
      <c r="CXX53">
        <v>1</v>
      </c>
      <c r="CXY53">
        <v>1</v>
      </c>
      <c r="CXZ53">
        <v>0</v>
      </c>
      <c r="CYA53">
        <v>1</v>
      </c>
      <c r="CYB53">
        <v>1</v>
      </c>
      <c r="CYC53">
        <v>1</v>
      </c>
      <c r="CYD53">
        <v>1</v>
      </c>
      <c r="CYE53">
        <v>1</v>
      </c>
      <c r="CYF53">
        <v>1</v>
      </c>
      <c r="CYG53">
        <v>1</v>
      </c>
      <c r="CYH53">
        <v>1</v>
      </c>
      <c r="CYI53">
        <v>1</v>
      </c>
      <c r="CYJ53">
        <v>1</v>
      </c>
      <c r="CYK53">
        <v>1</v>
      </c>
      <c r="CYL53">
        <v>1</v>
      </c>
      <c r="CYM53">
        <v>1</v>
      </c>
      <c r="CYN53">
        <v>1</v>
      </c>
      <c r="CYO53">
        <v>1</v>
      </c>
      <c r="CYP53">
        <v>0</v>
      </c>
      <c r="CYQ53">
        <v>1</v>
      </c>
      <c r="CYR53">
        <v>1</v>
      </c>
      <c r="CYS53">
        <v>0</v>
      </c>
      <c r="CYT53">
        <v>0</v>
      </c>
      <c r="CYU53">
        <v>1</v>
      </c>
      <c r="CYV53">
        <v>1</v>
      </c>
      <c r="CYW53">
        <v>1</v>
      </c>
      <c r="CYX53">
        <v>0</v>
      </c>
      <c r="CYY53">
        <v>0</v>
      </c>
      <c r="CYZ53">
        <v>1</v>
      </c>
      <c r="CZA53">
        <v>1</v>
      </c>
      <c r="CZB53">
        <v>1</v>
      </c>
      <c r="CZC53">
        <v>1</v>
      </c>
      <c r="CZD53">
        <v>0</v>
      </c>
      <c r="CZE53">
        <v>1</v>
      </c>
      <c r="CZF53">
        <v>1</v>
      </c>
      <c r="CZG53">
        <v>0</v>
      </c>
      <c r="CZH53">
        <v>1</v>
      </c>
      <c r="CZI53">
        <v>1</v>
      </c>
      <c r="CZJ53">
        <v>0</v>
      </c>
      <c r="CZK53">
        <v>1</v>
      </c>
      <c r="CZL53">
        <v>1</v>
      </c>
      <c r="CZM53">
        <v>1</v>
      </c>
      <c r="CZN53">
        <v>1</v>
      </c>
      <c r="CZO53">
        <v>1</v>
      </c>
      <c r="CZP53">
        <v>1</v>
      </c>
      <c r="CZQ53">
        <v>1</v>
      </c>
      <c r="CZR53">
        <v>1</v>
      </c>
      <c r="CZS53">
        <v>1</v>
      </c>
      <c r="CZT53">
        <v>1</v>
      </c>
      <c r="CZU53">
        <v>0</v>
      </c>
      <c r="CZV53">
        <v>1</v>
      </c>
      <c r="CZW53">
        <v>1</v>
      </c>
      <c r="CZX53">
        <v>1</v>
      </c>
      <c r="CZY53">
        <v>0</v>
      </c>
      <c r="CZZ53">
        <v>1</v>
      </c>
      <c r="DAA53">
        <v>1</v>
      </c>
      <c r="DAB53">
        <v>0</v>
      </c>
      <c r="DAC53">
        <v>1</v>
      </c>
      <c r="DAD53">
        <v>1</v>
      </c>
      <c r="DAE53">
        <v>1</v>
      </c>
      <c r="DAF53">
        <v>1</v>
      </c>
      <c r="DAG53">
        <v>1</v>
      </c>
      <c r="DAH53">
        <v>1</v>
      </c>
      <c r="DAI53">
        <v>1</v>
      </c>
      <c r="DAJ53">
        <v>1</v>
      </c>
      <c r="DAK53">
        <v>1</v>
      </c>
      <c r="DAL53">
        <v>0</v>
      </c>
      <c r="DAM53">
        <v>1</v>
      </c>
      <c r="DAN53">
        <v>0</v>
      </c>
      <c r="DAO53">
        <v>1</v>
      </c>
      <c r="DAP53">
        <v>1</v>
      </c>
      <c r="DAQ53">
        <v>0</v>
      </c>
      <c r="DAR53">
        <v>1</v>
      </c>
      <c r="DAS53">
        <v>0</v>
      </c>
      <c r="DAT53">
        <v>1</v>
      </c>
      <c r="DAU53">
        <v>1</v>
      </c>
      <c r="DAV53">
        <v>0</v>
      </c>
      <c r="DAW53">
        <v>1</v>
      </c>
      <c r="DAX53">
        <v>1</v>
      </c>
      <c r="DAY53">
        <v>1</v>
      </c>
      <c r="DAZ53">
        <v>1</v>
      </c>
      <c r="DBA53">
        <v>1</v>
      </c>
      <c r="DBB53">
        <v>0</v>
      </c>
      <c r="DBC53">
        <v>0</v>
      </c>
      <c r="DBD53">
        <v>0</v>
      </c>
      <c r="DBE53">
        <v>1</v>
      </c>
      <c r="DBF53">
        <v>1</v>
      </c>
      <c r="DBG53">
        <v>1</v>
      </c>
      <c r="DBH53">
        <v>1</v>
      </c>
      <c r="DBI53">
        <v>0</v>
      </c>
      <c r="DBJ53">
        <v>1</v>
      </c>
      <c r="DBK53">
        <v>1</v>
      </c>
      <c r="DBL53">
        <v>1</v>
      </c>
      <c r="DBM53">
        <v>1</v>
      </c>
      <c r="DBN53">
        <v>1</v>
      </c>
      <c r="DBO53">
        <v>1</v>
      </c>
      <c r="DBP53">
        <v>0</v>
      </c>
      <c r="DBQ53">
        <v>1</v>
      </c>
      <c r="DBR53">
        <v>1</v>
      </c>
      <c r="DBS53">
        <v>1</v>
      </c>
      <c r="DBT53">
        <v>1</v>
      </c>
      <c r="DBU53">
        <v>1</v>
      </c>
      <c r="DBV53">
        <v>1</v>
      </c>
      <c r="DBW53">
        <v>1</v>
      </c>
      <c r="DBX53">
        <v>1</v>
      </c>
      <c r="DBY53">
        <v>0</v>
      </c>
      <c r="DBZ53">
        <v>1</v>
      </c>
      <c r="DCA53">
        <v>1</v>
      </c>
      <c r="DCB53">
        <v>1</v>
      </c>
      <c r="DCC53">
        <v>1</v>
      </c>
      <c r="DCD53">
        <v>0</v>
      </c>
      <c r="DCE53">
        <v>1</v>
      </c>
      <c r="DCF53">
        <v>1</v>
      </c>
      <c r="DCG53">
        <v>1</v>
      </c>
      <c r="DCH53">
        <v>1</v>
      </c>
      <c r="DCI53">
        <v>0</v>
      </c>
      <c r="DCJ53">
        <v>1</v>
      </c>
      <c r="DCK53">
        <v>1</v>
      </c>
      <c r="DCL53">
        <v>1</v>
      </c>
      <c r="DCM53">
        <v>0</v>
      </c>
      <c r="DCN53">
        <v>1</v>
      </c>
      <c r="DCO53">
        <v>1</v>
      </c>
      <c r="DCP53">
        <v>1</v>
      </c>
      <c r="DCQ53">
        <v>0</v>
      </c>
      <c r="DCR53">
        <v>1</v>
      </c>
      <c r="DCS53">
        <v>0</v>
      </c>
      <c r="DCT53">
        <v>0</v>
      </c>
      <c r="DCU53">
        <v>1</v>
      </c>
      <c r="DCV53">
        <v>1</v>
      </c>
      <c r="DCW53">
        <v>1</v>
      </c>
      <c r="DCX53">
        <v>0</v>
      </c>
      <c r="DCY53">
        <v>1</v>
      </c>
      <c r="DCZ53">
        <v>1</v>
      </c>
      <c r="DDA53">
        <v>1</v>
      </c>
      <c r="DDB53">
        <v>0</v>
      </c>
      <c r="DDC53">
        <v>1</v>
      </c>
      <c r="DDD53">
        <v>1</v>
      </c>
      <c r="DDE53">
        <v>1</v>
      </c>
      <c r="DDF53">
        <v>1</v>
      </c>
      <c r="DDG53">
        <v>0</v>
      </c>
      <c r="DDH53">
        <v>1</v>
      </c>
      <c r="DDI53">
        <v>1</v>
      </c>
      <c r="DDJ53">
        <v>0</v>
      </c>
      <c r="DDK53">
        <v>1</v>
      </c>
      <c r="DDL53">
        <v>1</v>
      </c>
      <c r="DDM53">
        <v>1</v>
      </c>
      <c r="DDN53">
        <v>1</v>
      </c>
      <c r="DDO53">
        <v>0</v>
      </c>
      <c r="DDP53">
        <v>1</v>
      </c>
      <c r="DDQ53">
        <v>1</v>
      </c>
      <c r="DDR53">
        <v>1</v>
      </c>
      <c r="DDS53">
        <v>1</v>
      </c>
      <c r="DDT53">
        <v>1</v>
      </c>
      <c r="DDU53">
        <v>1</v>
      </c>
      <c r="DDV53">
        <v>1</v>
      </c>
      <c r="DDW53">
        <v>1</v>
      </c>
      <c r="DDX53">
        <v>1</v>
      </c>
      <c r="DDY53">
        <v>1</v>
      </c>
      <c r="DDZ53">
        <v>1</v>
      </c>
      <c r="DEA53">
        <v>1</v>
      </c>
      <c r="DEB53">
        <v>0</v>
      </c>
      <c r="DEC53">
        <v>1</v>
      </c>
      <c r="DED53">
        <v>0</v>
      </c>
      <c r="DEE53">
        <v>0</v>
      </c>
      <c r="DEF53">
        <v>1</v>
      </c>
      <c r="DEG53">
        <v>1</v>
      </c>
      <c r="DEH53">
        <v>0</v>
      </c>
      <c r="DEI53">
        <v>1</v>
      </c>
      <c r="DEJ53">
        <v>1</v>
      </c>
      <c r="DEK53">
        <v>1</v>
      </c>
      <c r="DEL53">
        <v>1</v>
      </c>
      <c r="DEM53">
        <v>1</v>
      </c>
      <c r="DEN53">
        <v>0</v>
      </c>
      <c r="DEO53">
        <v>1</v>
      </c>
      <c r="DEP53">
        <v>1</v>
      </c>
      <c r="DEQ53">
        <v>1</v>
      </c>
      <c r="DER53">
        <v>1</v>
      </c>
      <c r="DES53">
        <v>0</v>
      </c>
      <c r="DET53">
        <v>1</v>
      </c>
      <c r="DEU53">
        <v>1</v>
      </c>
      <c r="DEV53">
        <v>1</v>
      </c>
      <c r="DEW53">
        <v>1</v>
      </c>
      <c r="DEX53">
        <v>1</v>
      </c>
      <c r="DEY53">
        <v>1</v>
      </c>
      <c r="DEZ53">
        <v>0</v>
      </c>
      <c r="DFA53">
        <v>1</v>
      </c>
      <c r="DFB53">
        <v>1</v>
      </c>
      <c r="DFC53">
        <v>1</v>
      </c>
      <c r="DFD53">
        <v>1</v>
      </c>
      <c r="DFE53">
        <v>1</v>
      </c>
      <c r="DFF53">
        <v>1</v>
      </c>
      <c r="DFG53">
        <v>1</v>
      </c>
      <c r="DFH53">
        <v>1</v>
      </c>
      <c r="DFI53">
        <v>1</v>
      </c>
      <c r="DFJ53">
        <v>1</v>
      </c>
      <c r="DFK53">
        <v>0</v>
      </c>
      <c r="DFL53">
        <v>0</v>
      </c>
      <c r="DFM53">
        <v>0</v>
      </c>
      <c r="DFN53">
        <v>0</v>
      </c>
      <c r="DFO53">
        <v>1</v>
      </c>
      <c r="DFP53">
        <v>0</v>
      </c>
      <c r="DFQ53">
        <v>1</v>
      </c>
      <c r="DFR53">
        <v>1</v>
      </c>
      <c r="DFS53">
        <v>1</v>
      </c>
      <c r="DFT53">
        <v>1</v>
      </c>
      <c r="DFU53">
        <v>1</v>
      </c>
      <c r="DFV53">
        <v>1</v>
      </c>
      <c r="DFW53">
        <v>1</v>
      </c>
      <c r="DFX53">
        <v>0</v>
      </c>
      <c r="DFY53">
        <v>1</v>
      </c>
      <c r="DFZ53">
        <v>1</v>
      </c>
      <c r="DGA53">
        <v>1</v>
      </c>
      <c r="DGB53">
        <v>1</v>
      </c>
      <c r="DGC53">
        <v>1</v>
      </c>
      <c r="DGD53">
        <v>1</v>
      </c>
      <c r="DGE53">
        <v>1</v>
      </c>
      <c r="DGF53">
        <v>1</v>
      </c>
      <c r="DGG53">
        <v>1</v>
      </c>
      <c r="DGH53">
        <v>0</v>
      </c>
      <c r="DGI53">
        <v>1</v>
      </c>
      <c r="DGJ53">
        <v>0</v>
      </c>
      <c r="DGK53">
        <v>1</v>
      </c>
      <c r="DGL53">
        <v>1</v>
      </c>
      <c r="DGM53">
        <v>1</v>
      </c>
      <c r="DGN53">
        <v>1</v>
      </c>
      <c r="DGO53">
        <v>1</v>
      </c>
      <c r="DGP53">
        <v>1</v>
      </c>
      <c r="DGQ53">
        <v>0</v>
      </c>
      <c r="DGR53">
        <v>1</v>
      </c>
      <c r="DGS53">
        <v>1</v>
      </c>
      <c r="DGT53">
        <v>1</v>
      </c>
      <c r="DGU53">
        <v>1</v>
      </c>
      <c r="DGV53">
        <v>0</v>
      </c>
      <c r="DGW53">
        <v>1</v>
      </c>
      <c r="DGX53">
        <v>0</v>
      </c>
      <c r="DGY53">
        <v>1</v>
      </c>
      <c r="DGZ53">
        <v>0</v>
      </c>
      <c r="DHA53">
        <v>0</v>
      </c>
      <c r="DHB53">
        <v>1</v>
      </c>
      <c r="DHC53">
        <v>0</v>
      </c>
      <c r="DHD53">
        <v>1</v>
      </c>
      <c r="DHE53">
        <v>1</v>
      </c>
      <c r="DHF53">
        <v>1</v>
      </c>
      <c r="DHG53">
        <v>1</v>
      </c>
      <c r="DHH53">
        <v>0</v>
      </c>
      <c r="DHI53">
        <v>1</v>
      </c>
      <c r="DHJ53">
        <v>1</v>
      </c>
      <c r="DHK53">
        <v>0</v>
      </c>
      <c r="DHL53">
        <v>1</v>
      </c>
      <c r="DHM53">
        <v>1</v>
      </c>
      <c r="DHN53">
        <v>1</v>
      </c>
      <c r="DHO53">
        <v>1</v>
      </c>
      <c r="DHP53">
        <v>1</v>
      </c>
      <c r="DHQ53">
        <v>1</v>
      </c>
      <c r="DHR53">
        <v>1</v>
      </c>
      <c r="DHS53">
        <v>0</v>
      </c>
      <c r="DHT53">
        <v>0</v>
      </c>
      <c r="DHU53">
        <v>1</v>
      </c>
      <c r="DHV53">
        <v>1</v>
      </c>
      <c r="DHW53">
        <v>1</v>
      </c>
      <c r="DHX53">
        <v>1</v>
      </c>
      <c r="DHY53">
        <v>1</v>
      </c>
      <c r="DHZ53">
        <v>1</v>
      </c>
      <c r="DIA53">
        <v>1</v>
      </c>
      <c r="DIB53">
        <v>0</v>
      </c>
      <c r="DIC53">
        <v>1</v>
      </c>
      <c r="DID53">
        <v>1</v>
      </c>
      <c r="DIE53">
        <v>1</v>
      </c>
      <c r="DIF53">
        <v>1</v>
      </c>
      <c r="DIG53">
        <v>1</v>
      </c>
      <c r="DIH53">
        <v>0</v>
      </c>
      <c r="DII53">
        <v>1</v>
      </c>
      <c r="DIJ53">
        <v>1</v>
      </c>
      <c r="DIK53">
        <v>1</v>
      </c>
      <c r="DIL53">
        <v>1</v>
      </c>
      <c r="DIM53">
        <v>1</v>
      </c>
      <c r="DIN53">
        <v>1</v>
      </c>
      <c r="DIO53">
        <v>0</v>
      </c>
      <c r="DIP53">
        <v>1</v>
      </c>
      <c r="DIQ53">
        <v>1</v>
      </c>
      <c r="DIR53">
        <v>1</v>
      </c>
      <c r="DIS53">
        <v>1</v>
      </c>
      <c r="DIT53">
        <v>1</v>
      </c>
      <c r="DIU53">
        <v>1</v>
      </c>
      <c r="DIV53">
        <v>1</v>
      </c>
      <c r="DIW53">
        <v>1</v>
      </c>
      <c r="DIX53">
        <v>1</v>
      </c>
      <c r="DIY53">
        <v>0</v>
      </c>
      <c r="DIZ53">
        <v>1</v>
      </c>
      <c r="DJA53">
        <v>1</v>
      </c>
      <c r="DJB53">
        <v>0</v>
      </c>
      <c r="DJC53">
        <v>0</v>
      </c>
      <c r="DJD53">
        <v>1</v>
      </c>
      <c r="DJE53">
        <v>1</v>
      </c>
      <c r="DJF53">
        <v>1</v>
      </c>
      <c r="DJG53">
        <v>0</v>
      </c>
      <c r="DJH53">
        <v>1</v>
      </c>
      <c r="DJI53">
        <v>1</v>
      </c>
      <c r="DJJ53">
        <v>1</v>
      </c>
      <c r="DJK53">
        <v>1</v>
      </c>
      <c r="DJL53">
        <v>1</v>
      </c>
      <c r="DJM53">
        <v>1</v>
      </c>
      <c r="DJN53">
        <v>1</v>
      </c>
      <c r="DJO53">
        <v>1</v>
      </c>
      <c r="DJP53">
        <v>1</v>
      </c>
      <c r="DJQ53">
        <v>1</v>
      </c>
      <c r="DJR53">
        <v>1</v>
      </c>
      <c r="DJS53">
        <v>1</v>
      </c>
      <c r="DJT53">
        <v>1</v>
      </c>
      <c r="DJU53">
        <v>1</v>
      </c>
      <c r="DJV53">
        <v>1</v>
      </c>
      <c r="DJW53">
        <v>1</v>
      </c>
      <c r="DJX53">
        <v>0</v>
      </c>
      <c r="DJY53">
        <v>1</v>
      </c>
      <c r="DJZ53">
        <v>1</v>
      </c>
      <c r="DKA53">
        <v>1</v>
      </c>
      <c r="DKB53">
        <v>1</v>
      </c>
      <c r="DKC53">
        <v>1</v>
      </c>
      <c r="DKD53">
        <v>1</v>
      </c>
      <c r="DKE53">
        <v>1</v>
      </c>
      <c r="DKF53">
        <v>1</v>
      </c>
      <c r="DKG53">
        <v>1</v>
      </c>
      <c r="DKH53">
        <v>1</v>
      </c>
      <c r="DKI53">
        <v>1</v>
      </c>
      <c r="DKJ53">
        <v>1</v>
      </c>
      <c r="DKK53">
        <v>1</v>
      </c>
      <c r="DKL53">
        <v>1</v>
      </c>
      <c r="DKM53">
        <v>1</v>
      </c>
      <c r="DKN53">
        <v>0</v>
      </c>
      <c r="DKO53">
        <v>1</v>
      </c>
      <c r="DKP53">
        <v>1</v>
      </c>
      <c r="DKQ53">
        <v>0</v>
      </c>
      <c r="DKR53">
        <v>1</v>
      </c>
      <c r="DKS53">
        <v>1</v>
      </c>
      <c r="DKT53">
        <v>1</v>
      </c>
      <c r="DKU53">
        <v>1</v>
      </c>
      <c r="DKV53">
        <v>0</v>
      </c>
      <c r="DKW53">
        <v>1</v>
      </c>
      <c r="DKX53">
        <v>1</v>
      </c>
      <c r="DKY53">
        <v>1</v>
      </c>
      <c r="DKZ53">
        <v>0</v>
      </c>
      <c r="DLA53">
        <v>1</v>
      </c>
      <c r="DLB53">
        <v>1</v>
      </c>
      <c r="DLC53">
        <v>0</v>
      </c>
      <c r="DLD53">
        <v>1</v>
      </c>
      <c r="DLE53">
        <v>1</v>
      </c>
      <c r="DLF53">
        <v>1</v>
      </c>
      <c r="DLG53">
        <v>1</v>
      </c>
      <c r="DLH53">
        <v>1</v>
      </c>
      <c r="DLI53">
        <v>0</v>
      </c>
      <c r="DLJ53">
        <v>0</v>
      </c>
      <c r="DLK53">
        <v>1</v>
      </c>
      <c r="DLL53">
        <v>1</v>
      </c>
      <c r="DLM53">
        <v>0</v>
      </c>
      <c r="DLN53">
        <v>1</v>
      </c>
      <c r="DLO53">
        <v>1</v>
      </c>
      <c r="DLP53">
        <v>0</v>
      </c>
      <c r="DLQ53">
        <v>0</v>
      </c>
      <c r="DLR53">
        <v>0</v>
      </c>
      <c r="DLS53">
        <v>0</v>
      </c>
      <c r="DLT53">
        <v>1</v>
      </c>
      <c r="DLU53">
        <v>1</v>
      </c>
      <c r="DLV53">
        <v>1</v>
      </c>
      <c r="DLW53">
        <v>1</v>
      </c>
      <c r="DLX53">
        <v>0</v>
      </c>
      <c r="DLY53">
        <v>1</v>
      </c>
      <c r="DLZ53">
        <v>1</v>
      </c>
      <c r="DMA53">
        <v>1</v>
      </c>
      <c r="DMB53">
        <v>0</v>
      </c>
      <c r="DMC53">
        <v>0</v>
      </c>
      <c r="DMD53">
        <v>1</v>
      </c>
      <c r="DME53">
        <v>0</v>
      </c>
      <c r="DMF53">
        <v>1</v>
      </c>
      <c r="DMG53">
        <v>0</v>
      </c>
      <c r="DMH53">
        <v>0</v>
      </c>
      <c r="DMI53">
        <v>0</v>
      </c>
      <c r="DMJ53">
        <v>1</v>
      </c>
      <c r="DMK53">
        <v>1</v>
      </c>
      <c r="DML53">
        <v>1</v>
      </c>
      <c r="DMM53">
        <v>0</v>
      </c>
      <c r="DMN53">
        <v>1</v>
      </c>
      <c r="DMO53">
        <v>0</v>
      </c>
      <c r="DMP53">
        <v>1</v>
      </c>
      <c r="DMQ53">
        <v>1</v>
      </c>
      <c r="DMR53">
        <v>1</v>
      </c>
      <c r="DMS53">
        <v>1</v>
      </c>
      <c r="DMT53">
        <v>0</v>
      </c>
      <c r="DMU53">
        <v>0</v>
      </c>
      <c r="DMV53">
        <v>1</v>
      </c>
      <c r="DMW53">
        <v>1</v>
      </c>
      <c r="DMX53">
        <v>0</v>
      </c>
      <c r="DMY53">
        <v>1</v>
      </c>
      <c r="DMZ53">
        <v>1</v>
      </c>
      <c r="DNA53">
        <v>1</v>
      </c>
      <c r="DNB53">
        <v>1</v>
      </c>
      <c r="DNC53">
        <v>1</v>
      </c>
      <c r="DND53">
        <v>1</v>
      </c>
      <c r="DNE53">
        <v>1</v>
      </c>
      <c r="DNF53">
        <v>1</v>
      </c>
      <c r="DNG53">
        <v>0</v>
      </c>
      <c r="DNH53">
        <v>1</v>
      </c>
      <c r="DNI53">
        <v>1</v>
      </c>
      <c r="DNJ53">
        <v>1</v>
      </c>
      <c r="DNK53">
        <v>1</v>
      </c>
      <c r="DNL53">
        <v>0</v>
      </c>
      <c r="DNM53">
        <v>1</v>
      </c>
      <c r="DNN53">
        <v>1</v>
      </c>
      <c r="DNO53">
        <v>1</v>
      </c>
      <c r="DNP53">
        <v>0</v>
      </c>
      <c r="DNQ53">
        <v>1</v>
      </c>
      <c r="DNR53">
        <v>0</v>
      </c>
      <c r="DNS53">
        <v>1</v>
      </c>
      <c r="DNT53">
        <v>1</v>
      </c>
      <c r="DNU53">
        <v>1</v>
      </c>
      <c r="DNV53">
        <v>1</v>
      </c>
      <c r="DNW53">
        <v>1</v>
      </c>
      <c r="DNX53">
        <v>1</v>
      </c>
      <c r="DNY53">
        <v>1</v>
      </c>
      <c r="DNZ53">
        <v>0</v>
      </c>
      <c r="DOA53">
        <v>1</v>
      </c>
      <c r="DOB53">
        <v>1</v>
      </c>
      <c r="DOC53">
        <v>0</v>
      </c>
      <c r="DOD53">
        <v>1</v>
      </c>
      <c r="DOE53">
        <v>1</v>
      </c>
      <c r="DOF53">
        <v>1</v>
      </c>
      <c r="DOG53">
        <v>1</v>
      </c>
      <c r="DOH53">
        <v>1</v>
      </c>
      <c r="DOI53">
        <v>1</v>
      </c>
      <c r="DOJ53">
        <v>1</v>
      </c>
      <c r="DOK53">
        <v>1</v>
      </c>
      <c r="DOL53">
        <v>1</v>
      </c>
      <c r="DOM53">
        <v>1</v>
      </c>
      <c r="DON53">
        <v>1</v>
      </c>
      <c r="DOO53">
        <v>1</v>
      </c>
      <c r="DOP53">
        <v>0</v>
      </c>
      <c r="DOQ53">
        <v>1</v>
      </c>
      <c r="DOR53">
        <v>1</v>
      </c>
      <c r="DOS53">
        <v>0</v>
      </c>
      <c r="DOT53">
        <v>1</v>
      </c>
      <c r="DOU53">
        <v>1</v>
      </c>
      <c r="DOV53">
        <v>1</v>
      </c>
      <c r="DOW53">
        <v>1</v>
      </c>
      <c r="DOX53">
        <v>0</v>
      </c>
      <c r="DOY53">
        <v>1</v>
      </c>
      <c r="DOZ53">
        <v>0</v>
      </c>
      <c r="DPA53">
        <v>1</v>
      </c>
      <c r="DPB53">
        <v>1</v>
      </c>
      <c r="DPC53">
        <v>0</v>
      </c>
      <c r="DPD53">
        <v>1</v>
      </c>
      <c r="DPE53">
        <v>1</v>
      </c>
      <c r="DPF53">
        <v>1</v>
      </c>
      <c r="DPG53">
        <v>0</v>
      </c>
      <c r="DPH53">
        <v>0</v>
      </c>
      <c r="DPI53">
        <v>1</v>
      </c>
      <c r="DPJ53">
        <v>1</v>
      </c>
      <c r="DPK53">
        <v>1</v>
      </c>
      <c r="DPL53">
        <v>0</v>
      </c>
      <c r="DPM53">
        <v>1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1</v>
      </c>
      <c r="DPT53">
        <v>1</v>
      </c>
      <c r="DPU53">
        <v>1</v>
      </c>
      <c r="DPV53">
        <v>0</v>
      </c>
      <c r="DPW53">
        <v>1</v>
      </c>
      <c r="DPX53">
        <v>1</v>
      </c>
      <c r="DPY53">
        <v>1</v>
      </c>
      <c r="DPZ53">
        <v>0</v>
      </c>
      <c r="DQA53">
        <v>1</v>
      </c>
      <c r="DQB53">
        <v>1</v>
      </c>
      <c r="DQC53">
        <v>1</v>
      </c>
      <c r="DQD53">
        <v>1</v>
      </c>
      <c r="DQE53">
        <v>1</v>
      </c>
      <c r="DQF53">
        <v>1</v>
      </c>
      <c r="DQG53">
        <v>1</v>
      </c>
      <c r="DQH53">
        <v>1</v>
      </c>
      <c r="DQI53">
        <v>1</v>
      </c>
      <c r="DQJ53">
        <v>1</v>
      </c>
      <c r="DQK53">
        <v>1</v>
      </c>
      <c r="DQL53">
        <v>0</v>
      </c>
      <c r="DQM53">
        <v>1</v>
      </c>
      <c r="DQN53">
        <v>0</v>
      </c>
      <c r="DQO53">
        <v>0</v>
      </c>
      <c r="DQP53">
        <v>1</v>
      </c>
      <c r="DQQ53">
        <v>1</v>
      </c>
      <c r="DQR53">
        <v>1</v>
      </c>
      <c r="DQS53">
        <v>1</v>
      </c>
      <c r="DQT53">
        <v>1</v>
      </c>
      <c r="DQU53">
        <v>1</v>
      </c>
      <c r="DQV53">
        <v>1</v>
      </c>
      <c r="DQW53">
        <v>1</v>
      </c>
      <c r="DQX53">
        <v>1</v>
      </c>
      <c r="DQY53">
        <v>0</v>
      </c>
      <c r="DQZ53">
        <v>1</v>
      </c>
      <c r="DRA53">
        <v>1</v>
      </c>
      <c r="DRB53">
        <v>1</v>
      </c>
      <c r="DRC53">
        <v>1</v>
      </c>
      <c r="DRD53">
        <v>1</v>
      </c>
      <c r="DRE53">
        <v>1</v>
      </c>
      <c r="DRF53">
        <v>1</v>
      </c>
      <c r="DRG53">
        <v>1</v>
      </c>
      <c r="DRH53">
        <v>0</v>
      </c>
      <c r="DRI53">
        <v>1</v>
      </c>
      <c r="DRJ53">
        <v>1</v>
      </c>
      <c r="DRK53">
        <v>1</v>
      </c>
      <c r="DRL53">
        <v>1</v>
      </c>
      <c r="DRM53">
        <v>1</v>
      </c>
      <c r="DRN53">
        <v>1</v>
      </c>
      <c r="DRO53">
        <v>1</v>
      </c>
      <c r="DRP53">
        <v>1</v>
      </c>
      <c r="DRQ53">
        <v>1</v>
      </c>
      <c r="DRR53">
        <v>1</v>
      </c>
      <c r="DRS53">
        <v>1</v>
      </c>
      <c r="DRT53">
        <v>1</v>
      </c>
      <c r="DRU53">
        <v>1</v>
      </c>
      <c r="DRV53">
        <v>0</v>
      </c>
      <c r="DRW53">
        <v>1</v>
      </c>
      <c r="DRX53">
        <v>0</v>
      </c>
      <c r="DRY53">
        <v>1</v>
      </c>
      <c r="DRZ53">
        <v>1</v>
      </c>
      <c r="DSA53">
        <v>1</v>
      </c>
      <c r="DSB53">
        <v>1</v>
      </c>
      <c r="DSC53">
        <v>1</v>
      </c>
      <c r="DSD53">
        <v>1</v>
      </c>
      <c r="DSE53">
        <v>1</v>
      </c>
      <c r="DSF53">
        <v>0</v>
      </c>
      <c r="DSG53">
        <v>1</v>
      </c>
      <c r="DSH53">
        <v>1</v>
      </c>
      <c r="DSI53">
        <v>1</v>
      </c>
      <c r="DSJ53">
        <v>1</v>
      </c>
      <c r="DSK53">
        <v>1</v>
      </c>
      <c r="DSL53">
        <v>1</v>
      </c>
      <c r="DSM53">
        <v>1</v>
      </c>
      <c r="DSN53">
        <v>1</v>
      </c>
      <c r="DSO53">
        <v>1</v>
      </c>
      <c r="DSP53">
        <v>1</v>
      </c>
      <c r="DSQ53">
        <v>1</v>
      </c>
      <c r="DSR53">
        <v>1</v>
      </c>
      <c r="DSS53">
        <v>0</v>
      </c>
      <c r="DST53">
        <v>1</v>
      </c>
      <c r="DSU53">
        <v>1</v>
      </c>
      <c r="DSV53">
        <v>1</v>
      </c>
      <c r="DSW53">
        <v>1</v>
      </c>
      <c r="DSX53">
        <v>1</v>
      </c>
      <c r="DSY53">
        <v>1</v>
      </c>
      <c r="DSZ53">
        <v>0</v>
      </c>
      <c r="DTA53">
        <v>1</v>
      </c>
      <c r="DTB53">
        <v>1</v>
      </c>
      <c r="DTC53">
        <v>0</v>
      </c>
      <c r="DTD53">
        <v>1</v>
      </c>
      <c r="DTE53">
        <v>0</v>
      </c>
      <c r="DTF53">
        <v>1</v>
      </c>
      <c r="DTG53">
        <v>1</v>
      </c>
      <c r="DTH53">
        <v>0</v>
      </c>
      <c r="DTI53">
        <v>0</v>
      </c>
      <c r="DTJ53">
        <v>1</v>
      </c>
      <c r="DTK53">
        <v>1</v>
      </c>
      <c r="DTL53">
        <v>1</v>
      </c>
      <c r="DTM53">
        <v>0</v>
      </c>
      <c r="DTN53">
        <v>1</v>
      </c>
      <c r="DTO53">
        <v>1</v>
      </c>
      <c r="DTP53">
        <v>1</v>
      </c>
      <c r="DTQ53">
        <v>1</v>
      </c>
      <c r="DTR53">
        <v>0</v>
      </c>
      <c r="DTS53">
        <v>1</v>
      </c>
      <c r="DTT53">
        <v>1</v>
      </c>
      <c r="DTU53">
        <v>1</v>
      </c>
      <c r="DTV53">
        <v>1</v>
      </c>
      <c r="DTW53">
        <v>1</v>
      </c>
      <c r="DTX53">
        <v>1</v>
      </c>
      <c r="DTY53">
        <v>1</v>
      </c>
      <c r="DTZ53">
        <v>1</v>
      </c>
      <c r="DUA53">
        <v>1</v>
      </c>
      <c r="DUB53">
        <v>1</v>
      </c>
      <c r="DUC53">
        <v>1</v>
      </c>
      <c r="DUD53">
        <v>1</v>
      </c>
      <c r="DUE53">
        <v>0</v>
      </c>
      <c r="DUF53">
        <v>1</v>
      </c>
      <c r="DUG53">
        <v>0</v>
      </c>
      <c r="DUH53">
        <v>1</v>
      </c>
      <c r="DUI53">
        <v>1</v>
      </c>
      <c r="DUJ53">
        <v>1</v>
      </c>
      <c r="DUK53">
        <v>1</v>
      </c>
      <c r="DUL53">
        <v>1</v>
      </c>
      <c r="DUM53">
        <v>1</v>
      </c>
      <c r="DUN53">
        <v>1</v>
      </c>
      <c r="DUO53">
        <v>1</v>
      </c>
      <c r="DUP53">
        <v>0</v>
      </c>
      <c r="DUQ53">
        <v>1</v>
      </c>
      <c r="DUR53">
        <v>1</v>
      </c>
      <c r="DUS53">
        <v>1</v>
      </c>
      <c r="DUT53">
        <v>1</v>
      </c>
      <c r="DUU53">
        <v>0</v>
      </c>
      <c r="DUV53">
        <v>1</v>
      </c>
      <c r="DUW53">
        <v>1</v>
      </c>
      <c r="DUX53">
        <v>1</v>
      </c>
      <c r="DUY53">
        <v>0</v>
      </c>
      <c r="DUZ53">
        <v>1</v>
      </c>
      <c r="DVA53">
        <v>1</v>
      </c>
      <c r="DVB53">
        <v>1</v>
      </c>
      <c r="DVC53">
        <v>1</v>
      </c>
      <c r="DVD53">
        <v>1</v>
      </c>
      <c r="DVE53">
        <v>1</v>
      </c>
      <c r="DVF53">
        <v>0</v>
      </c>
      <c r="DVG53">
        <v>0</v>
      </c>
      <c r="DVH53">
        <v>1</v>
      </c>
      <c r="DVI53">
        <v>1</v>
      </c>
      <c r="DVJ53">
        <v>1</v>
      </c>
      <c r="DVK53">
        <v>0</v>
      </c>
      <c r="DVL53">
        <v>0</v>
      </c>
      <c r="DVM53">
        <v>1</v>
      </c>
      <c r="DVN53">
        <v>1</v>
      </c>
      <c r="DVO53">
        <v>1</v>
      </c>
      <c r="DVP53">
        <v>0</v>
      </c>
      <c r="DVQ53">
        <v>1</v>
      </c>
      <c r="DVR53">
        <v>1</v>
      </c>
      <c r="DVS53">
        <v>1</v>
      </c>
      <c r="DVT53">
        <v>1</v>
      </c>
      <c r="DVU53">
        <v>0</v>
      </c>
      <c r="DVV53">
        <v>0</v>
      </c>
      <c r="DVW53">
        <v>1</v>
      </c>
      <c r="DVX53">
        <v>1</v>
      </c>
      <c r="DVY53">
        <v>1</v>
      </c>
      <c r="DVZ53">
        <v>1</v>
      </c>
      <c r="DWA53">
        <v>1</v>
      </c>
      <c r="DWB53">
        <v>1</v>
      </c>
      <c r="DWC53">
        <v>1</v>
      </c>
      <c r="DWD53">
        <v>1</v>
      </c>
      <c r="DWE53">
        <v>1</v>
      </c>
      <c r="DWF53">
        <v>0</v>
      </c>
      <c r="DWG53">
        <v>1</v>
      </c>
      <c r="DWH53">
        <v>0</v>
      </c>
      <c r="DWI53">
        <v>1</v>
      </c>
      <c r="DWJ53">
        <v>1</v>
      </c>
      <c r="DWK53">
        <v>0</v>
      </c>
      <c r="DWL53">
        <v>0</v>
      </c>
      <c r="DWM53">
        <v>1</v>
      </c>
      <c r="DWN53">
        <v>1</v>
      </c>
      <c r="DWO53">
        <v>1</v>
      </c>
      <c r="DWP53">
        <v>0</v>
      </c>
      <c r="DWQ53">
        <v>1</v>
      </c>
      <c r="DWR53">
        <v>1</v>
      </c>
      <c r="DWS53">
        <v>0</v>
      </c>
      <c r="DWT53">
        <v>1</v>
      </c>
      <c r="DWU53">
        <v>1</v>
      </c>
      <c r="DWV53">
        <v>0</v>
      </c>
      <c r="DWW53">
        <v>1</v>
      </c>
      <c r="DWX53">
        <v>0</v>
      </c>
      <c r="DWY53">
        <v>0</v>
      </c>
      <c r="DWZ53">
        <v>1</v>
      </c>
      <c r="DXA53">
        <v>1</v>
      </c>
      <c r="DXB53">
        <v>1</v>
      </c>
      <c r="DXC53">
        <v>1</v>
      </c>
      <c r="DXD53">
        <v>1</v>
      </c>
      <c r="DXE53">
        <v>1</v>
      </c>
      <c r="DXF53">
        <v>1</v>
      </c>
      <c r="DXG53">
        <v>0</v>
      </c>
      <c r="DXH53">
        <v>0</v>
      </c>
      <c r="DXI53">
        <v>1</v>
      </c>
      <c r="DXJ53">
        <v>1</v>
      </c>
      <c r="DXK53">
        <v>1</v>
      </c>
      <c r="DXL53">
        <v>1</v>
      </c>
      <c r="DXM53">
        <v>0</v>
      </c>
      <c r="DXN53">
        <v>0</v>
      </c>
      <c r="DXO53">
        <v>1</v>
      </c>
      <c r="DXP53">
        <v>0</v>
      </c>
      <c r="DXQ53">
        <v>1</v>
      </c>
      <c r="DXR53">
        <v>1</v>
      </c>
      <c r="DXS53">
        <v>1</v>
      </c>
      <c r="DXT53">
        <v>1</v>
      </c>
      <c r="DXU53">
        <v>1</v>
      </c>
      <c r="DXV53">
        <v>0</v>
      </c>
      <c r="DXW53">
        <v>0</v>
      </c>
      <c r="DXX53">
        <v>1</v>
      </c>
      <c r="DXY53">
        <v>1</v>
      </c>
      <c r="DXZ53">
        <v>1</v>
      </c>
      <c r="DYA53">
        <v>1</v>
      </c>
      <c r="DYB53">
        <v>1</v>
      </c>
      <c r="DYC53">
        <v>1</v>
      </c>
      <c r="DYD53">
        <v>1</v>
      </c>
      <c r="DYE53">
        <v>0</v>
      </c>
      <c r="DYF53">
        <v>1</v>
      </c>
      <c r="DYG53">
        <v>1</v>
      </c>
      <c r="DYH53">
        <v>1</v>
      </c>
      <c r="DYI53">
        <v>1</v>
      </c>
      <c r="DYJ53">
        <v>1</v>
      </c>
      <c r="DYK53">
        <v>1</v>
      </c>
      <c r="DYL53">
        <v>1</v>
      </c>
      <c r="DYM53">
        <v>1</v>
      </c>
      <c r="DYN53">
        <v>1</v>
      </c>
      <c r="DYO53">
        <v>0</v>
      </c>
      <c r="DYP53">
        <v>1</v>
      </c>
      <c r="DYQ53">
        <v>1</v>
      </c>
      <c r="DYR53">
        <v>1</v>
      </c>
      <c r="DYS53">
        <v>0</v>
      </c>
      <c r="DYT53">
        <v>1</v>
      </c>
      <c r="DYU53">
        <v>0</v>
      </c>
      <c r="DYV53">
        <v>1</v>
      </c>
      <c r="DYW53">
        <v>1</v>
      </c>
      <c r="DYX53">
        <v>1</v>
      </c>
      <c r="DYY53">
        <v>1</v>
      </c>
      <c r="DYZ53">
        <v>1</v>
      </c>
      <c r="DZA53">
        <v>1</v>
      </c>
      <c r="DZB53">
        <v>1</v>
      </c>
      <c r="DZC53">
        <v>0</v>
      </c>
      <c r="DZD53">
        <v>1</v>
      </c>
      <c r="DZE53">
        <v>1</v>
      </c>
      <c r="DZF53">
        <v>1</v>
      </c>
      <c r="DZG53">
        <v>1</v>
      </c>
      <c r="DZH53">
        <v>0</v>
      </c>
      <c r="DZI53">
        <v>0</v>
      </c>
      <c r="DZJ53">
        <v>0</v>
      </c>
      <c r="DZK53">
        <v>1</v>
      </c>
      <c r="DZL53">
        <v>1</v>
      </c>
      <c r="DZM53">
        <v>0</v>
      </c>
      <c r="DZN53">
        <v>0</v>
      </c>
      <c r="DZO53">
        <v>1</v>
      </c>
      <c r="DZP53">
        <v>1</v>
      </c>
      <c r="DZQ53">
        <v>1</v>
      </c>
      <c r="DZR53">
        <v>1</v>
      </c>
      <c r="DZS53">
        <v>1</v>
      </c>
      <c r="DZT53">
        <v>0</v>
      </c>
      <c r="DZU53">
        <v>1</v>
      </c>
      <c r="DZV53">
        <v>0</v>
      </c>
      <c r="DZW53">
        <v>1</v>
      </c>
      <c r="DZX53">
        <v>1</v>
      </c>
      <c r="DZY53">
        <v>0</v>
      </c>
      <c r="DZZ53">
        <v>1</v>
      </c>
      <c r="EAA53">
        <v>0</v>
      </c>
      <c r="EAB53">
        <v>0</v>
      </c>
      <c r="EAC53">
        <v>1</v>
      </c>
      <c r="EAD53">
        <v>0</v>
      </c>
      <c r="EAE53">
        <v>1</v>
      </c>
      <c r="EAF53">
        <v>1</v>
      </c>
      <c r="EAG53">
        <v>1</v>
      </c>
      <c r="EAH53">
        <v>1</v>
      </c>
      <c r="EAI53">
        <v>1</v>
      </c>
      <c r="EAJ53">
        <v>0</v>
      </c>
      <c r="EAK53">
        <v>1</v>
      </c>
      <c r="EAL53">
        <v>1</v>
      </c>
      <c r="EAM53">
        <v>1</v>
      </c>
      <c r="EAN53">
        <v>0</v>
      </c>
      <c r="EAO53">
        <v>1</v>
      </c>
      <c r="EAP53">
        <v>0</v>
      </c>
      <c r="EAQ53">
        <v>1</v>
      </c>
      <c r="EAR53">
        <v>1</v>
      </c>
      <c r="EAS53">
        <v>0</v>
      </c>
      <c r="EAT53">
        <v>0</v>
      </c>
      <c r="EAU53">
        <v>1</v>
      </c>
      <c r="EAV53">
        <v>1</v>
      </c>
      <c r="EAW53">
        <v>1</v>
      </c>
      <c r="EAX53">
        <v>1</v>
      </c>
      <c r="EAY53">
        <v>1</v>
      </c>
      <c r="EAZ53">
        <v>1</v>
      </c>
      <c r="EBA53">
        <v>1</v>
      </c>
      <c r="EBB53">
        <v>0</v>
      </c>
      <c r="EBC53">
        <v>0</v>
      </c>
      <c r="EBD53">
        <v>1</v>
      </c>
      <c r="EBE53">
        <v>1</v>
      </c>
      <c r="EBF53">
        <v>1</v>
      </c>
      <c r="EBG53">
        <v>0</v>
      </c>
      <c r="EBH53">
        <v>1</v>
      </c>
      <c r="EBI53">
        <v>0</v>
      </c>
      <c r="EBJ53">
        <v>0</v>
      </c>
      <c r="EBK53">
        <v>0</v>
      </c>
      <c r="EBL53">
        <v>1</v>
      </c>
      <c r="EBM53">
        <v>0</v>
      </c>
      <c r="EBN53">
        <v>1</v>
      </c>
      <c r="EBO53">
        <v>1</v>
      </c>
      <c r="EBP53">
        <v>0</v>
      </c>
      <c r="EBQ53">
        <v>1</v>
      </c>
      <c r="EBR53">
        <v>0</v>
      </c>
      <c r="EBS53">
        <v>1</v>
      </c>
      <c r="EBT53">
        <v>1</v>
      </c>
      <c r="EBU53">
        <v>1</v>
      </c>
      <c r="EBV53">
        <v>0</v>
      </c>
      <c r="EBW53">
        <v>0</v>
      </c>
      <c r="EBX53">
        <v>1</v>
      </c>
      <c r="EBY53">
        <v>1</v>
      </c>
      <c r="EBZ53">
        <v>1</v>
      </c>
      <c r="ECA53">
        <v>0</v>
      </c>
      <c r="ECB53">
        <v>1</v>
      </c>
      <c r="ECC53">
        <v>1</v>
      </c>
      <c r="ECD53">
        <v>1</v>
      </c>
      <c r="ECE53">
        <v>0</v>
      </c>
      <c r="ECF53">
        <v>1</v>
      </c>
      <c r="ECG53">
        <v>1</v>
      </c>
      <c r="ECH53">
        <v>1</v>
      </c>
      <c r="ECI53">
        <v>0</v>
      </c>
      <c r="ECJ53">
        <v>1</v>
      </c>
      <c r="ECK53">
        <v>1</v>
      </c>
      <c r="ECL53">
        <v>1</v>
      </c>
      <c r="ECM53">
        <v>1</v>
      </c>
      <c r="ECN53">
        <v>1</v>
      </c>
      <c r="ECO53">
        <v>1</v>
      </c>
      <c r="ECP53">
        <v>0</v>
      </c>
      <c r="ECQ53">
        <v>1</v>
      </c>
      <c r="ECR53">
        <v>0</v>
      </c>
      <c r="ECS53">
        <v>1</v>
      </c>
      <c r="ECT53">
        <v>1</v>
      </c>
      <c r="ECU53">
        <v>1</v>
      </c>
      <c r="ECV53">
        <v>1</v>
      </c>
      <c r="ECW53">
        <v>1</v>
      </c>
      <c r="ECX53">
        <v>1</v>
      </c>
      <c r="ECY53">
        <v>1</v>
      </c>
      <c r="ECZ53">
        <v>1</v>
      </c>
      <c r="EDA53">
        <v>1</v>
      </c>
      <c r="EDB53">
        <v>0</v>
      </c>
      <c r="EDC53">
        <v>1</v>
      </c>
      <c r="EDD53">
        <v>0</v>
      </c>
      <c r="EDE53">
        <v>1</v>
      </c>
      <c r="EDF53">
        <v>1</v>
      </c>
      <c r="EDG53">
        <v>0</v>
      </c>
      <c r="EDH53">
        <v>1</v>
      </c>
      <c r="EDI53">
        <v>1</v>
      </c>
      <c r="EDJ53">
        <v>1</v>
      </c>
      <c r="EDK53">
        <v>1</v>
      </c>
      <c r="EDL53">
        <v>0</v>
      </c>
      <c r="EDM53">
        <v>1</v>
      </c>
      <c r="EDN53">
        <v>1</v>
      </c>
      <c r="EDO53">
        <v>1</v>
      </c>
      <c r="EDP53">
        <v>0</v>
      </c>
      <c r="EDQ53">
        <v>1</v>
      </c>
      <c r="EDR53">
        <v>1</v>
      </c>
      <c r="EDS53">
        <v>1</v>
      </c>
      <c r="EDT53">
        <v>1</v>
      </c>
      <c r="EDU53">
        <v>1</v>
      </c>
      <c r="EDV53">
        <v>1</v>
      </c>
      <c r="EDW53">
        <v>0</v>
      </c>
      <c r="EDX53">
        <v>1</v>
      </c>
      <c r="EDY53">
        <v>1</v>
      </c>
      <c r="EDZ53">
        <v>0</v>
      </c>
      <c r="EEA53">
        <v>1</v>
      </c>
      <c r="EEB53">
        <v>1</v>
      </c>
      <c r="EEC53">
        <v>1</v>
      </c>
      <c r="EED53">
        <v>1</v>
      </c>
      <c r="EEE53">
        <v>1</v>
      </c>
      <c r="EEF53">
        <v>0</v>
      </c>
      <c r="EEG53">
        <v>1</v>
      </c>
      <c r="EEH53">
        <v>1</v>
      </c>
      <c r="EEI53">
        <v>1</v>
      </c>
      <c r="EEJ53">
        <v>1</v>
      </c>
      <c r="EEK53">
        <v>1</v>
      </c>
      <c r="EEL53">
        <v>0</v>
      </c>
      <c r="EEM53">
        <v>1</v>
      </c>
      <c r="EEN53">
        <v>1</v>
      </c>
      <c r="EEO53">
        <v>1</v>
      </c>
      <c r="EEP53">
        <v>0</v>
      </c>
      <c r="EEQ53">
        <v>1</v>
      </c>
      <c r="EER53">
        <v>1</v>
      </c>
      <c r="EES53">
        <v>1</v>
      </c>
      <c r="EET53">
        <v>1</v>
      </c>
      <c r="EEU53">
        <v>1</v>
      </c>
      <c r="EEV53">
        <v>1</v>
      </c>
      <c r="EEW53">
        <v>1</v>
      </c>
      <c r="EEX53">
        <v>1</v>
      </c>
      <c r="EEY53">
        <v>1</v>
      </c>
      <c r="EEZ53">
        <v>0</v>
      </c>
      <c r="EFA53">
        <v>1</v>
      </c>
      <c r="EFB53">
        <v>1</v>
      </c>
      <c r="EFC53">
        <v>1</v>
      </c>
      <c r="EFD53">
        <v>1</v>
      </c>
      <c r="EFE53">
        <v>1</v>
      </c>
      <c r="EFF53">
        <v>1</v>
      </c>
      <c r="EFG53">
        <v>0</v>
      </c>
      <c r="EFH53">
        <v>1</v>
      </c>
      <c r="EFI53">
        <v>1</v>
      </c>
      <c r="EFJ53">
        <v>0</v>
      </c>
      <c r="EFK53">
        <v>1</v>
      </c>
      <c r="EFL53">
        <v>1</v>
      </c>
      <c r="EFM53">
        <v>0</v>
      </c>
      <c r="EFN53">
        <v>1</v>
      </c>
      <c r="EFO53">
        <v>0</v>
      </c>
      <c r="EFP53">
        <v>0</v>
      </c>
      <c r="EFQ53">
        <v>1</v>
      </c>
      <c r="EFR53">
        <v>1</v>
      </c>
      <c r="EFS53">
        <v>1</v>
      </c>
      <c r="EFT53">
        <v>1</v>
      </c>
      <c r="EFU53">
        <v>1</v>
      </c>
      <c r="EFV53">
        <v>1</v>
      </c>
      <c r="EFW53">
        <v>0</v>
      </c>
      <c r="EFX53">
        <v>1</v>
      </c>
      <c r="EFY53">
        <v>1</v>
      </c>
      <c r="EFZ53">
        <v>0</v>
      </c>
      <c r="EGA53">
        <v>0</v>
      </c>
      <c r="EGB53">
        <v>1</v>
      </c>
      <c r="EGC53">
        <v>0</v>
      </c>
      <c r="EGD53">
        <v>1</v>
      </c>
      <c r="EGE53">
        <v>1</v>
      </c>
      <c r="EGF53">
        <v>1</v>
      </c>
      <c r="EGG53">
        <v>0</v>
      </c>
      <c r="EGH53">
        <v>1</v>
      </c>
      <c r="EGI53">
        <v>1</v>
      </c>
      <c r="EGJ53">
        <v>1</v>
      </c>
      <c r="EGK53">
        <v>1</v>
      </c>
      <c r="EGL53">
        <v>1</v>
      </c>
      <c r="EGM53">
        <v>1</v>
      </c>
      <c r="EGN53">
        <v>0</v>
      </c>
      <c r="EGO53">
        <v>1</v>
      </c>
      <c r="EGP53">
        <v>0</v>
      </c>
      <c r="EGQ53">
        <v>1</v>
      </c>
      <c r="EGR53">
        <v>1</v>
      </c>
      <c r="EGS53">
        <v>1</v>
      </c>
      <c r="EGT53">
        <v>1</v>
      </c>
      <c r="EGU53">
        <v>1</v>
      </c>
      <c r="EGV53">
        <v>1</v>
      </c>
      <c r="EGW53">
        <v>1</v>
      </c>
      <c r="EGX53">
        <v>1</v>
      </c>
      <c r="EGY53">
        <v>0</v>
      </c>
      <c r="EGZ53">
        <v>1</v>
      </c>
      <c r="EHA53">
        <v>1</v>
      </c>
      <c r="EHB53">
        <v>1</v>
      </c>
      <c r="EHC53">
        <v>0</v>
      </c>
      <c r="EHD53">
        <v>1</v>
      </c>
      <c r="EHE53">
        <v>1</v>
      </c>
      <c r="EHF53">
        <v>0</v>
      </c>
      <c r="EHG53">
        <v>1</v>
      </c>
      <c r="EHH53">
        <v>1</v>
      </c>
      <c r="EHI53">
        <v>0</v>
      </c>
      <c r="EHJ53">
        <v>1</v>
      </c>
      <c r="EHK53">
        <v>1</v>
      </c>
      <c r="EHL53">
        <v>1</v>
      </c>
      <c r="EHM53">
        <v>1</v>
      </c>
      <c r="EHN53">
        <v>1</v>
      </c>
      <c r="EHO53">
        <v>1</v>
      </c>
      <c r="EHP53">
        <v>1</v>
      </c>
      <c r="EHQ53">
        <v>0</v>
      </c>
      <c r="EHR53">
        <v>1</v>
      </c>
      <c r="EHS53">
        <v>1</v>
      </c>
      <c r="EHT53">
        <v>1</v>
      </c>
      <c r="EHU53">
        <v>1</v>
      </c>
      <c r="EHV53">
        <v>1</v>
      </c>
      <c r="EHW53">
        <v>1</v>
      </c>
      <c r="EHX53">
        <v>1</v>
      </c>
      <c r="EHY53">
        <v>1</v>
      </c>
      <c r="EHZ53">
        <v>0</v>
      </c>
      <c r="EIA53">
        <v>0</v>
      </c>
      <c r="EIB53">
        <v>1</v>
      </c>
      <c r="EIC53">
        <v>0</v>
      </c>
      <c r="EID53">
        <v>1</v>
      </c>
      <c r="EIE53">
        <v>1</v>
      </c>
      <c r="EIF53">
        <v>0</v>
      </c>
      <c r="EIG53">
        <v>0</v>
      </c>
      <c r="EIH53">
        <v>1</v>
      </c>
      <c r="EII53">
        <v>1</v>
      </c>
      <c r="EIJ53">
        <v>1</v>
      </c>
      <c r="EIK53">
        <v>1</v>
      </c>
      <c r="EIL53">
        <v>0</v>
      </c>
      <c r="EIM53">
        <v>1</v>
      </c>
      <c r="EIN53">
        <v>1</v>
      </c>
      <c r="EIO53">
        <v>1</v>
      </c>
      <c r="EIP53">
        <v>1</v>
      </c>
      <c r="EIQ53">
        <v>1</v>
      </c>
      <c r="EIR53">
        <v>1</v>
      </c>
      <c r="EIS53">
        <v>1</v>
      </c>
      <c r="EIT53">
        <v>1</v>
      </c>
      <c r="EIU53">
        <v>1</v>
      </c>
      <c r="EIV53">
        <v>1</v>
      </c>
      <c r="EIW53">
        <v>1</v>
      </c>
      <c r="EIX53">
        <v>0</v>
      </c>
      <c r="EIY53">
        <v>1</v>
      </c>
      <c r="EIZ53">
        <v>1</v>
      </c>
      <c r="EJA53">
        <v>1</v>
      </c>
      <c r="EJB53">
        <v>1</v>
      </c>
      <c r="EJC53">
        <v>1</v>
      </c>
      <c r="EJD53">
        <v>1</v>
      </c>
      <c r="EJE53">
        <v>1</v>
      </c>
      <c r="EJF53">
        <v>0</v>
      </c>
      <c r="EJG53">
        <v>1</v>
      </c>
      <c r="EJH53">
        <v>1</v>
      </c>
      <c r="EJI53">
        <v>1</v>
      </c>
      <c r="EJJ53">
        <v>1</v>
      </c>
      <c r="EJK53">
        <v>1</v>
      </c>
      <c r="EJL53">
        <v>0</v>
      </c>
      <c r="EJM53">
        <v>1</v>
      </c>
      <c r="EJN53">
        <v>0</v>
      </c>
      <c r="EJO53">
        <v>1</v>
      </c>
      <c r="EJP53">
        <v>1</v>
      </c>
      <c r="EJQ53">
        <v>1</v>
      </c>
      <c r="EJR53">
        <v>1</v>
      </c>
      <c r="EJS53">
        <v>1</v>
      </c>
      <c r="EJT53">
        <v>0</v>
      </c>
      <c r="EJU53">
        <v>1</v>
      </c>
      <c r="EJV53">
        <v>1</v>
      </c>
      <c r="EJW53">
        <v>1</v>
      </c>
      <c r="EJX53">
        <v>1</v>
      </c>
      <c r="EJY53">
        <v>0</v>
      </c>
      <c r="EJZ53">
        <v>1</v>
      </c>
      <c r="EKA53">
        <v>1</v>
      </c>
      <c r="EKB53">
        <v>1</v>
      </c>
      <c r="EKC53">
        <v>1</v>
      </c>
      <c r="EKD53">
        <v>1</v>
      </c>
      <c r="EKE53">
        <v>1</v>
      </c>
      <c r="EKF53">
        <v>0</v>
      </c>
      <c r="EKG53">
        <v>1</v>
      </c>
      <c r="EKH53">
        <v>1</v>
      </c>
      <c r="EKI53">
        <v>1</v>
      </c>
      <c r="EKJ53">
        <v>0</v>
      </c>
      <c r="EKK53">
        <v>1</v>
      </c>
      <c r="EKL53">
        <v>1</v>
      </c>
      <c r="EKM53">
        <v>1</v>
      </c>
      <c r="EKN53">
        <v>1</v>
      </c>
      <c r="EKO53">
        <v>1</v>
      </c>
      <c r="EKP53">
        <v>1</v>
      </c>
      <c r="EKQ53">
        <v>1</v>
      </c>
      <c r="EKR53">
        <v>0</v>
      </c>
      <c r="EKS53">
        <v>1</v>
      </c>
      <c r="EKT53">
        <v>1</v>
      </c>
      <c r="EKU53">
        <v>1</v>
      </c>
      <c r="EKV53">
        <v>1</v>
      </c>
      <c r="EKW53">
        <v>1</v>
      </c>
      <c r="EKX53">
        <v>1</v>
      </c>
      <c r="EKY53">
        <v>0</v>
      </c>
      <c r="EKZ53">
        <v>0</v>
      </c>
      <c r="ELA53">
        <v>1</v>
      </c>
      <c r="ELB53">
        <v>1</v>
      </c>
      <c r="ELC53">
        <v>1</v>
      </c>
      <c r="ELD53">
        <v>1</v>
      </c>
      <c r="ELE53">
        <v>1</v>
      </c>
      <c r="ELF53">
        <v>1</v>
      </c>
      <c r="ELG53">
        <v>0</v>
      </c>
      <c r="ELH53">
        <v>1</v>
      </c>
      <c r="ELI53">
        <v>1</v>
      </c>
      <c r="ELJ53">
        <v>1</v>
      </c>
      <c r="ELK53">
        <v>0</v>
      </c>
      <c r="ELL53">
        <v>1</v>
      </c>
      <c r="ELM53">
        <v>1</v>
      </c>
      <c r="ELN53">
        <v>0</v>
      </c>
      <c r="ELO53">
        <v>1</v>
      </c>
      <c r="ELP53">
        <v>1</v>
      </c>
      <c r="ELQ53">
        <v>1</v>
      </c>
      <c r="ELR53">
        <v>1</v>
      </c>
      <c r="ELS53">
        <v>0</v>
      </c>
      <c r="ELT53">
        <v>1</v>
      </c>
      <c r="ELU53">
        <v>1</v>
      </c>
      <c r="ELV53">
        <v>1</v>
      </c>
      <c r="ELW53">
        <v>1</v>
      </c>
      <c r="ELX53">
        <v>1</v>
      </c>
      <c r="ELY53">
        <v>0</v>
      </c>
      <c r="ELZ53">
        <v>1</v>
      </c>
      <c r="EMA53">
        <v>0</v>
      </c>
      <c r="EMB53">
        <v>1</v>
      </c>
      <c r="EMC53">
        <v>1</v>
      </c>
      <c r="EMD53">
        <v>1</v>
      </c>
      <c r="EME53">
        <v>1</v>
      </c>
      <c r="EMF53">
        <v>0</v>
      </c>
      <c r="EMG53">
        <v>1</v>
      </c>
      <c r="EMH53">
        <v>1</v>
      </c>
      <c r="EMI53">
        <v>1</v>
      </c>
      <c r="EMJ53">
        <v>0</v>
      </c>
      <c r="EMK53">
        <v>1</v>
      </c>
      <c r="EML53">
        <v>1</v>
      </c>
      <c r="EMM53">
        <v>1</v>
      </c>
      <c r="EMN53">
        <v>1</v>
      </c>
      <c r="EMO53">
        <v>1</v>
      </c>
      <c r="EMP53">
        <v>0</v>
      </c>
      <c r="EMQ53">
        <v>0</v>
      </c>
      <c r="EMR53">
        <v>1</v>
      </c>
      <c r="EMS53">
        <v>1</v>
      </c>
      <c r="EMT53">
        <v>1</v>
      </c>
      <c r="EMU53">
        <v>1</v>
      </c>
      <c r="EMV53">
        <v>0</v>
      </c>
      <c r="EMW53">
        <v>1</v>
      </c>
      <c r="EMX53">
        <v>1</v>
      </c>
      <c r="EMY53">
        <v>1</v>
      </c>
      <c r="EMZ53">
        <v>0</v>
      </c>
      <c r="ENA53">
        <v>1</v>
      </c>
      <c r="ENB53">
        <v>1</v>
      </c>
      <c r="ENC53">
        <v>0</v>
      </c>
      <c r="END53">
        <v>0</v>
      </c>
      <c r="ENE53">
        <v>1</v>
      </c>
      <c r="ENF53">
        <v>1</v>
      </c>
      <c r="ENG53">
        <v>0</v>
      </c>
      <c r="ENH53">
        <v>1</v>
      </c>
      <c r="ENI53">
        <v>1</v>
      </c>
      <c r="ENJ53">
        <v>1</v>
      </c>
      <c r="ENK53">
        <v>0</v>
      </c>
      <c r="ENL53">
        <v>0</v>
      </c>
      <c r="ENM53">
        <v>0</v>
      </c>
      <c r="ENN53">
        <v>1</v>
      </c>
      <c r="ENO53">
        <v>1</v>
      </c>
      <c r="ENP53">
        <v>1</v>
      </c>
      <c r="ENQ53">
        <v>0</v>
      </c>
      <c r="ENR53">
        <v>1</v>
      </c>
      <c r="ENS53">
        <v>1</v>
      </c>
      <c r="ENT53">
        <v>1</v>
      </c>
      <c r="ENU53">
        <v>1</v>
      </c>
      <c r="ENV53">
        <v>1</v>
      </c>
      <c r="ENW53">
        <v>1</v>
      </c>
      <c r="ENX53">
        <v>1</v>
      </c>
      <c r="ENY53">
        <v>1</v>
      </c>
      <c r="ENZ53">
        <v>1</v>
      </c>
      <c r="EOA53">
        <v>1</v>
      </c>
      <c r="EOB53">
        <v>1</v>
      </c>
      <c r="EOC53">
        <v>1</v>
      </c>
      <c r="EOD53">
        <v>0</v>
      </c>
      <c r="EOE53">
        <v>0</v>
      </c>
      <c r="EOF53">
        <v>0</v>
      </c>
      <c r="EOG53">
        <v>1</v>
      </c>
      <c r="EOH53">
        <v>1</v>
      </c>
      <c r="EOI53">
        <v>1</v>
      </c>
      <c r="EOJ53">
        <v>1</v>
      </c>
      <c r="EOK53">
        <v>1</v>
      </c>
      <c r="EOL53">
        <v>1</v>
      </c>
      <c r="EOM53">
        <v>1</v>
      </c>
      <c r="EON53">
        <v>1</v>
      </c>
      <c r="EOO53">
        <v>1</v>
      </c>
      <c r="EOP53">
        <v>1</v>
      </c>
      <c r="EOQ53">
        <v>0</v>
      </c>
      <c r="EOR53">
        <v>1</v>
      </c>
      <c r="EOS53">
        <v>1</v>
      </c>
      <c r="EOT53">
        <v>1</v>
      </c>
      <c r="EOU53">
        <v>1</v>
      </c>
      <c r="EOV53">
        <v>1</v>
      </c>
      <c r="EOW53">
        <v>1</v>
      </c>
      <c r="EOX53">
        <v>1</v>
      </c>
      <c r="EOY53">
        <v>0</v>
      </c>
      <c r="EOZ53">
        <v>1</v>
      </c>
      <c r="EPA53">
        <v>1</v>
      </c>
      <c r="EPB53">
        <v>1</v>
      </c>
      <c r="EPC53">
        <v>1</v>
      </c>
      <c r="EPD53">
        <v>1</v>
      </c>
      <c r="EPE53">
        <v>1</v>
      </c>
      <c r="EPF53">
        <v>0</v>
      </c>
      <c r="EPG53">
        <v>1</v>
      </c>
      <c r="EPH53">
        <v>1</v>
      </c>
      <c r="EPI53">
        <v>1</v>
      </c>
      <c r="EPJ53">
        <v>0</v>
      </c>
      <c r="EPK53">
        <v>0</v>
      </c>
      <c r="EPL53">
        <v>1</v>
      </c>
      <c r="EPM53">
        <v>1</v>
      </c>
      <c r="EPN53">
        <v>0</v>
      </c>
      <c r="EPO53">
        <v>0</v>
      </c>
      <c r="EPP53">
        <v>1</v>
      </c>
      <c r="EPQ53">
        <v>1</v>
      </c>
      <c r="EPR53">
        <v>1</v>
      </c>
      <c r="EPS53">
        <v>1</v>
      </c>
      <c r="EPT53">
        <v>1</v>
      </c>
      <c r="EPU53">
        <v>1</v>
      </c>
      <c r="EPV53">
        <v>1</v>
      </c>
      <c r="EPW53">
        <v>1</v>
      </c>
      <c r="EPX53">
        <v>1</v>
      </c>
      <c r="EPY53">
        <v>0</v>
      </c>
      <c r="EPZ53">
        <v>1</v>
      </c>
      <c r="EQA53">
        <v>1</v>
      </c>
      <c r="EQB53">
        <v>1</v>
      </c>
      <c r="EQC53">
        <v>1</v>
      </c>
      <c r="EQD53">
        <v>1</v>
      </c>
      <c r="EQE53">
        <v>0</v>
      </c>
      <c r="EQF53">
        <v>1</v>
      </c>
      <c r="EQG53">
        <v>1</v>
      </c>
      <c r="EQH53">
        <v>1</v>
      </c>
      <c r="EQI53">
        <v>0</v>
      </c>
      <c r="EQJ53">
        <v>1</v>
      </c>
      <c r="EQK53">
        <v>0</v>
      </c>
      <c r="EQL53">
        <v>1</v>
      </c>
      <c r="EQM53">
        <v>1</v>
      </c>
      <c r="EQN53">
        <v>0</v>
      </c>
      <c r="EQO53">
        <v>1</v>
      </c>
      <c r="EQP53">
        <v>1</v>
      </c>
      <c r="EQQ53">
        <v>1</v>
      </c>
      <c r="EQR53">
        <v>1</v>
      </c>
      <c r="EQS53">
        <v>1</v>
      </c>
      <c r="EQT53">
        <v>1</v>
      </c>
      <c r="EQU53">
        <v>1</v>
      </c>
      <c r="EQV53">
        <v>0</v>
      </c>
      <c r="EQW53">
        <v>1</v>
      </c>
      <c r="EQX53">
        <v>1</v>
      </c>
      <c r="EQY53">
        <v>0</v>
      </c>
      <c r="EQZ53">
        <v>1</v>
      </c>
      <c r="ERA53">
        <v>1</v>
      </c>
      <c r="ERB53">
        <v>1</v>
      </c>
      <c r="ERC53">
        <v>1</v>
      </c>
      <c r="ERD53">
        <v>0</v>
      </c>
      <c r="ERE53">
        <v>1</v>
      </c>
      <c r="ERF53">
        <v>0</v>
      </c>
      <c r="ERG53">
        <v>1</v>
      </c>
      <c r="ERH53">
        <v>0</v>
      </c>
      <c r="ERI53">
        <v>1</v>
      </c>
      <c r="ERJ53">
        <v>1</v>
      </c>
      <c r="ERK53">
        <v>0</v>
      </c>
      <c r="ERL53">
        <v>1</v>
      </c>
      <c r="ERM53">
        <v>1</v>
      </c>
      <c r="ERN53">
        <v>1</v>
      </c>
      <c r="ERO53">
        <v>0</v>
      </c>
      <c r="ERP53">
        <v>1</v>
      </c>
      <c r="ERQ53">
        <v>1</v>
      </c>
      <c r="ERR53">
        <v>1</v>
      </c>
      <c r="ERS53">
        <v>1</v>
      </c>
      <c r="ERT53">
        <v>1</v>
      </c>
      <c r="ERU53">
        <v>1</v>
      </c>
      <c r="ERV53">
        <v>1</v>
      </c>
      <c r="ERW53">
        <v>1</v>
      </c>
      <c r="ERX53">
        <v>1</v>
      </c>
      <c r="ERY53">
        <v>1</v>
      </c>
      <c r="ERZ53">
        <v>1</v>
      </c>
      <c r="ESA53">
        <v>1</v>
      </c>
      <c r="ESB53">
        <v>1</v>
      </c>
      <c r="ESC53">
        <v>1</v>
      </c>
      <c r="ESD53">
        <v>1</v>
      </c>
      <c r="ESE53">
        <v>1</v>
      </c>
      <c r="ESF53">
        <v>1</v>
      </c>
      <c r="ESG53">
        <v>1</v>
      </c>
      <c r="ESH53">
        <v>1</v>
      </c>
      <c r="ESI53">
        <v>0</v>
      </c>
      <c r="ESJ53">
        <v>1</v>
      </c>
      <c r="ESK53">
        <v>0</v>
      </c>
      <c r="ESL53">
        <v>1</v>
      </c>
      <c r="ESM53">
        <v>1</v>
      </c>
      <c r="ESN53">
        <v>0</v>
      </c>
      <c r="ESO53">
        <v>1</v>
      </c>
      <c r="ESP53">
        <v>1</v>
      </c>
      <c r="ESQ53">
        <v>1</v>
      </c>
      <c r="ESR53">
        <v>1</v>
      </c>
      <c r="ESS53">
        <v>1</v>
      </c>
      <c r="EST53">
        <v>1</v>
      </c>
      <c r="ESU53">
        <v>1</v>
      </c>
      <c r="ESV53">
        <v>1</v>
      </c>
      <c r="ESW53">
        <v>1</v>
      </c>
      <c r="ESX53">
        <v>1</v>
      </c>
      <c r="ESY53">
        <v>1</v>
      </c>
      <c r="ESZ53">
        <v>1</v>
      </c>
      <c r="ETA53">
        <v>1</v>
      </c>
      <c r="ETB53">
        <v>1</v>
      </c>
      <c r="ETC53">
        <v>1</v>
      </c>
      <c r="ETD53">
        <v>0</v>
      </c>
      <c r="ETE53">
        <v>1</v>
      </c>
      <c r="ETF53">
        <v>1</v>
      </c>
      <c r="ETG53">
        <v>1</v>
      </c>
      <c r="ETH53">
        <v>0</v>
      </c>
      <c r="ETI53">
        <v>1</v>
      </c>
      <c r="ETJ53">
        <v>1</v>
      </c>
      <c r="ETK53">
        <v>1</v>
      </c>
      <c r="ETL53">
        <v>1</v>
      </c>
      <c r="ETM53">
        <v>0</v>
      </c>
      <c r="ETN53">
        <v>0</v>
      </c>
      <c r="ETO53">
        <v>1</v>
      </c>
      <c r="ETP53">
        <v>1</v>
      </c>
      <c r="ETQ53">
        <v>1</v>
      </c>
      <c r="ETR53">
        <v>1</v>
      </c>
      <c r="ETS53">
        <v>1</v>
      </c>
      <c r="ETT53">
        <v>1</v>
      </c>
      <c r="ETU53">
        <v>1</v>
      </c>
      <c r="ETV53">
        <v>0</v>
      </c>
      <c r="ETW53">
        <v>1</v>
      </c>
      <c r="ETX53">
        <v>1</v>
      </c>
      <c r="ETY53">
        <v>1</v>
      </c>
      <c r="ETZ53">
        <v>1</v>
      </c>
      <c r="EUA53">
        <v>1</v>
      </c>
      <c r="EUB53">
        <v>1</v>
      </c>
      <c r="EUC53">
        <v>1</v>
      </c>
      <c r="EUD53">
        <v>0</v>
      </c>
      <c r="EUE53">
        <v>1</v>
      </c>
      <c r="EUF53">
        <v>0</v>
      </c>
      <c r="EUG53">
        <v>1</v>
      </c>
      <c r="EUH53">
        <v>1</v>
      </c>
      <c r="EUI53">
        <v>1</v>
      </c>
      <c r="EUJ53">
        <v>1</v>
      </c>
      <c r="EUK53">
        <v>0</v>
      </c>
      <c r="EUL53">
        <v>1</v>
      </c>
      <c r="EUM53">
        <v>0</v>
      </c>
      <c r="EUN53">
        <v>1</v>
      </c>
      <c r="EUO53">
        <v>1</v>
      </c>
      <c r="EUP53">
        <v>1</v>
      </c>
      <c r="EUQ53">
        <v>1</v>
      </c>
      <c r="EUR53">
        <v>1</v>
      </c>
      <c r="EUS53">
        <v>1</v>
      </c>
      <c r="EUT53">
        <v>1</v>
      </c>
      <c r="EUU53">
        <v>0</v>
      </c>
      <c r="EUV53">
        <v>1</v>
      </c>
      <c r="EUW53">
        <v>1</v>
      </c>
      <c r="EUX53">
        <v>1</v>
      </c>
      <c r="EUY53">
        <v>1</v>
      </c>
      <c r="EUZ53">
        <v>1</v>
      </c>
      <c r="EVA53">
        <v>0</v>
      </c>
      <c r="EVB53">
        <v>1</v>
      </c>
      <c r="EVC53">
        <v>1</v>
      </c>
      <c r="EVD53">
        <v>1</v>
      </c>
      <c r="EVE53">
        <v>1</v>
      </c>
      <c r="EVF53">
        <v>1</v>
      </c>
      <c r="EVG53">
        <v>1</v>
      </c>
      <c r="EVH53">
        <v>1</v>
      </c>
      <c r="EVI53">
        <v>1</v>
      </c>
      <c r="EVJ53">
        <v>1</v>
      </c>
      <c r="EVK53">
        <v>1</v>
      </c>
      <c r="EVL53">
        <v>1</v>
      </c>
      <c r="EVM53">
        <v>0</v>
      </c>
      <c r="EVN53">
        <v>1</v>
      </c>
      <c r="EVO53">
        <v>1</v>
      </c>
      <c r="EVP53">
        <v>1</v>
      </c>
      <c r="EVQ53">
        <v>1</v>
      </c>
      <c r="EVR53">
        <v>1</v>
      </c>
      <c r="EVS53">
        <v>1</v>
      </c>
      <c r="EVT53">
        <v>1</v>
      </c>
      <c r="EVU53">
        <v>0</v>
      </c>
      <c r="EVV53">
        <v>1</v>
      </c>
      <c r="EVW53">
        <v>0</v>
      </c>
      <c r="EVX53">
        <v>1</v>
      </c>
      <c r="EVY53">
        <v>0</v>
      </c>
      <c r="EVZ53">
        <v>1</v>
      </c>
      <c r="EWA53">
        <v>1</v>
      </c>
      <c r="EWB53">
        <v>1</v>
      </c>
      <c r="EWC53">
        <v>0</v>
      </c>
      <c r="EWD53">
        <v>1</v>
      </c>
      <c r="EWE53">
        <v>1</v>
      </c>
      <c r="EWF53">
        <v>0</v>
      </c>
      <c r="EWG53">
        <v>0</v>
      </c>
      <c r="EWH53">
        <v>1</v>
      </c>
      <c r="EWI53">
        <v>1</v>
      </c>
      <c r="EWJ53">
        <v>0</v>
      </c>
      <c r="EWK53">
        <v>0</v>
      </c>
      <c r="EWL53">
        <v>1</v>
      </c>
      <c r="EWM53">
        <v>1</v>
      </c>
      <c r="EWN53">
        <v>1</v>
      </c>
      <c r="EWO53">
        <v>1</v>
      </c>
      <c r="EWP53">
        <v>0</v>
      </c>
      <c r="EWQ53">
        <v>1</v>
      </c>
      <c r="EWR53">
        <v>1</v>
      </c>
      <c r="EWS53">
        <v>1</v>
      </c>
      <c r="EWT53">
        <v>0</v>
      </c>
      <c r="EWU53">
        <v>0</v>
      </c>
      <c r="EWV53">
        <v>0</v>
      </c>
      <c r="EWW53">
        <v>1</v>
      </c>
      <c r="EWX53">
        <v>0</v>
      </c>
      <c r="EWY53">
        <v>1</v>
      </c>
      <c r="EWZ53">
        <v>1</v>
      </c>
      <c r="EXA53">
        <v>1</v>
      </c>
      <c r="EXB53">
        <v>0</v>
      </c>
      <c r="EXC53">
        <v>1</v>
      </c>
      <c r="EXD53">
        <v>1</v>
      </c>
      <c r="EXE53">
        <v>1</v>
      </c>
      <c r="EXF53">
        <v>1</v>
      </c>
      <c r="EXG53">
        <v>0</v>
      </c>
      <c r="EXH53">
        <v>1</v>
      </c>
      <c r="EXI53">
        <v>1</v>
      </c>
      <c r="EXJ53">
        <v>1</v>
      </c>
      <c r="EXK53">
        <v>1</v>
      </c>
      <c r="EXL53">
        <v>1</v>
      </c>
      <c r="EXM53">
        <v>1</v>
      </c>
      <c r="EXN53">
        <v>1</v>
      </c>
      <c r="EXO53">
        <v>0</v>
      </c>
      <c r="EXP53">
        <v>1</v>
      </c>
      <c r="EXQ53">
        <v>0</v>
      </c>
      <c r="EXR53">
        <v>1</v>
      </c>
      <c r="EXS53">
        <v>1</v>
      </c>
      <c r="EXT53">
        <v>1</v>
      </c>
      <c r="EXU53">
        <v>1</v>
      </c>
      <c r="EXV53">
        <v>1</v>
      </c>
      <c r="EXW53">
        <v>1</v>
      </c>
      <c r="EXX53">
        <v>0</v>
      </c>
      <c r="EXY53">
        <v>0</v>
      </c>
      <c r="EXZ53">
        <v>1</v>
      </c>
      <c r="EYA53">
        <v>1</v>
      </c>
      <c r="EYB53">
        <v>1</v>
      </c>
      <c r="EYC53">
        <v>1</v>
      </c>
      <c r="EYD53">
        <v>1</v>
      </c>
      <c r="EYE53">
        <v>1</v>
      </c>
      <c r="EYF53">
        <v>1</v>
      </c>
      <c r="EYG53">
        <v>1</v>
      </c>
      <c r="EYH53">
        <v>1</v>
      </c>
      <c r="EYI53">
        <v>1</v>
      </c>
      <c r="EYJ53">
        <v>1</v>
      </c>
      <c r="EYK53">
        <v>1</v>
      </c>
      <c r="EYL53">
        <v>1</v>
      </c>
      <c r="EYM53">
        <v>1</v>
      </c>
      <c r="EYN53">
        <v>1</v>
      </c>
      <c r="EYO53">
        <v>1</v>
      </c>
      <c r="EYP53">
        <v>1</v>
      </c>
      <c r="EYQ53">
        <v>1</v>
      </c>
      <c r="EYR53">
        <v>1</v>
      </c>
      <c r="EYS53">
        <v>0</v>
      </c>
      <c r="EYT53">
        <v>0</v>
      </c>
      <c r="EYU53">
        <v>1</v>
      </c>
      <c r="EYV53">
        <v>0</v>
      </c>
      <c r="EYW53">
        <v>1</v>
      </c>
      <c r="EYX53">
        <v>1</v>
      </c>
      <c r="EYY53">
        <v>1</v>
      </c>
      <c r="EYZ53">
        <v>1</v>
      </c>
      <c r="EZA53">
        <v>1</v>
      </c>
      <c r="EZB53">
        <v>1</v>
      </c>
      <c r="EZC53">
        <v>1</v>
      </c>
      <c r="EZD53">
        <v>1</v>
      </c>
      <c r="EZE53">
        <v>1</v>
      </c>
      <c r="EZF53">
        <v>1</v>
      </c>
      <c r="EZG53">
        <v>1</v>
      </c>
      <c r="EZH53">
        <v>1</v>
      </c>
      <c r="EZI53">
        <v>1</v>
      </c>
      <c r="EZJ53">
        <v>1</v>
      </c>
      <c r="EZK53">
        <v>1</v>
      </c>
      <c r="EZL53">
        <v>0</v>
      </c>
      <c r="EZM53">
        <v>1</v>
      </c>
      <c r="EZN53">
        <v>1</v>
      </c>
      <c r="EZO53">
        <v>0</v>
      </c>
      <c r="EZP53">
        <v>0</v>
      </c>
      <c r="EZQ53">
        <v>0</v>
      </c>
      <c r="EZR53">
        <v>0</v>
      </c>
      <c r="EZS53">
        <v>1</v>
      </c>
      <c r="EZT53">
        <v>1</v>
      </c>
      <c r="EZU53">
        <v>1</v>
      </c>
      <c r="EZV53">
        <v>1</v>
      </c>
      <c r="EZW53">
        <v>0</v>
      </c>
      <c r="EZX53">
        <v>1</v>
      </c>
      <c r="EZY53">
        <v>1</v>
      </c>
      <c r="EZZ53">
        <v>1</v>
      </c>
      <c r="FAA53">
        <v>1</v>
      </c>
      <c r="FAB53">
        <v>1</v>
      </c>
      <c r="FAC53">
        <v>1</v>
      </c>
      <c r="FAD53">
        <v>0</v>
      </c>
      <c r="FAE53">
        <v>0</v>
      </c>
      <c r="FAF53">
        <v>1</v>
      </c>
      <c r="FAG53">
        <v>1</v>
      </c>
      <c r="FAH53">
        <v>1</v>
      </c>
      <c r="FAI53">
        <v>1</v>
      </c>
      <c r="FAJ53">
        <v>0</v>
      </c>
      <c r="FAK53">
        <v>0</v>
      </c>
      <c r="FAL53">
        <v>1</v>
      </c>
      <c r="FAM53">
        <v>1</v>
      </c>
      <c r="FAN53">
        <v>0</v>
      </c>
      <c r="FAO53">
        <v>1</v>
      </c>
      <c r="FAP53">
        <v>1</v>
      </c>
      <c r="FAQ53">
        <v>1</v>
      </c>
      <c r="FAR53">
        <v>1</v>
      </c>
      <c r="FAS53">
        <v>1</v>
      </c>
      <c r="FAT53">
        <v>1</v>
      </c>
      <c r="FAU53">
        <v>0</v>
      </c>
      <c r="FAV53">
        <v>1</v>
      </c>
      <c r="FAW53">
        <v>1</v>
      </c>
      <c r="FAX53">
        <v>0</v>
      </c>
      <c r="FAY53">
        <v>1</v>
      </c>
      <c r="FAZ53">
        <v>1</v>
      </c>
      <c r="FBA53">
        <v>1</v>
      </c>
      <c r="FBB53">
        <v>1</v>
      </c>
      <c r="FBC53">
        <v>1</v>
      </c>
      <c r="FBD53">
        <v>1</v>
      </c>
      <c r="FBE53">
        <v>0</v>
      </c>
      <c r="FBF53">
        <v>1</v>
      </c>
      <c r="FBG53">
        <v>1</v>
      </c>
      <c r="FBH53">
        <v>1</v>
      </c>
      <c r="FBI53">
        <v>1</v>
      </c>
      <c r="FBJ53">
        <v>1</v>
      </c>
      <c r="FBK53">
        <v>1</v>
      </c>
      <c r="FBL53">
        <v>1</v>
      </c>
      <c r="FBM53">
        <v>1</v>
      </c>
      <c r="FBN53">
        <v>1</v>
      </c>
      <c r="FBO53">
        <v>0</v>
      </c>
      <c r="FBP53">
        <v>1</v>
      </c>
      <c r="FBQ53">
        <v>0</v>
      </c>
      <c r="FBR53">
        <v>1</v>
      </c>
      <c r="FBS53">
        <v>1</v>
      </c>
      <c r="FBT53">
        <v>0</v>
      </c>
      <c r="FBU53">
        <v>1</v>
      </c>
      <c r="FBV53">
        <v>1</v>
      </c>
      <c r="FBW53">
        <v>1</v>
      </c>
      <c r="FBX53">
        <v>1</v>
      </c>
      <c r="FBY53">
        <v>1</v>
      </c>
      <c r="FBZ53">
        <v>1</v>
      </c>
      <c r="FCA53">
        <v>1</v>
      </c>
      <c r="FCB53">
        <v>1</v>
      </c>
      <c r="FCC53">
        <v>0</v>
      </c>
      <c r="FCD53">
        <v>0</v>
      </c>
      <c r="FCE53">
        <v>0</v>
      </c>
      <c r="FCF53">
        <v>1</v>
      </c>
      <c r="FCG53">
        <v>1</v>
      </c>
      <c r="FCH53">
        <v>0</v>
      </c>
      <c r="FCI53">
        <v>0</v>
      </c>
      <c r="FCJ53">
        <v>1</v>
      </c>
      <c r="FCK53">
        <v>0</v>
      </c>
      <c r="FCL53">
        <v>1</v>
      </c>
      <c r="FCM53">
        <v>1</v>
      </c>
      <c r="FCN53">
        <v>0</v>
      </c>
      <c r="FCO53">
        <v>1</v>
      </c>
      <c r="FCP53">
        <v>1</v>
      </c>
      <c r="FCQ53">
        <v>1</v>
      </c>
      <c r="FCR53">
        <v>1</v>
      </c>
      <c r="FCS53">
        <v>0</v>
      </c>
      <c r="FCT53">
        <v>1</v>
      </c>
      <c r="FCU53">
        <v>1</v>
      </c>
      <c r="FCV53">
        <v>1</v>
      </c>
      <c r="FCW53">
        <v>1</v>
      </c>
      <c r="FCX53">
        <v>1</v>
      </c>
      <c r="FCY53">
        <v>1</v>
      </c>
      <c r="FCZ53">
        <v>0</v>
      </c>
      <c r="FDA53">
        <v>1</v>
      </c>
      <c r="FDB53">
        <v>1</v>
      </c>
      <c r="FDC53">
        <v>0</v>
      </c>
      <c r="FDD53">
        <v>1</v>
      </c>
      <c r="FDE53">
        <v>1</v>
      </c>
      <c r="FDF53">
        <v>0</v>
      </c>
      <c r="FDG53">
        <v>1</v>
      </c>
      <c r="FDH53">
        <v>1</v>
      </c>
      <c r="FDI53">
        <v>1</v>
      </c>
      <c r="FDJ53">
        <v>1</v>
      </c>
      <c r="FDK53">
        <v>1</v>
      </c>
      <c r="FDL53">
        <v>0</v>
      </c>
      <c r="FDM53">
        <v>1</v>
      </c>
      <c r="FDN53">
        <v>1</v>
      </c>
      <c r="FDO53">
        <v>1</v>
      </c>
      <c r="FDP53">
        <v>1</v>
      </c>
      <c r="FDQ53">
        <v>1</v>
      </c>
      <c r="FDR53">
        <v>1</v>
      </c>
      <c r="FDS53">
        <v>1</v>
      </c>
      <c r="FDT53">
        <v>0</v>
      </c>
      <c r="FDU53">
        <v>1</v>
      </c>
      <c r="FDV53">
        <v>1</v>
      </c>
      <c r="FDW53">
        <v>1</v>
      </c>
      <c r="FDX53">
        <v>1</v>
      </c>
      <c r="FDY53">
        <v>0</v>
      </c>
      <c r="FDZ53">
        <v>0</v>
      </c>
      <c r="FEA53">
        <v>0</v>
      </c>
      <c r="FEB53">
        <v>1</v>
      </c>
      <c r="FEC53">
        <v>0</v>
      </c>
      <c r="FED53">
        <v>0</v>
      </c>
      <c r="FEE53">
        <v>0</v>
      </c>
      <c r="FEF53">
        <v>1</v>
      </c>
      <c r="FEG53">
        <v>1</v>
      </c>
      <c r="FEH53">
        <v>0</v>
      </c>
      <c r="FEI53">
        <v>1</v>
      </c>
      <c r="FEJ53">
        <v>1</v>
      </c>
      <c r="FEK53">
        <v>1</v>
      </c>
      <c r="FEL53">
        <v>1</v>
      </c>
      <c r="FEM53">
        <v>1</v>
      </c>
      <c r="FEN53">
        <v>1</v>
      </c>
      <c r="FEO53">
        <v>1</v>
      </c>
      <c r="FEP53">
        <v>1</v>
      </c>
      <c r="FEQ53">
        <v>1</v>
      </c>
      <c r="FER53">
        <v>1</v>
      </c>
      <c r="FES53">
        <v>1</v>
      </c>
      <c r="FET53">
        <v>0</v>
      </c>
      <c r="FEU53">
        <v>1</v>
      </c>
      <c r="FEV53">
        <v>0</v>
      </c>
      <c r="FEW53">
        <v>1</v>
      </c>
      <c r="FEX53">
        <v>1</v>
      </c>
      <c r="FEY53">
        <v>1</v>
      </c>
      <c r="FEZ53">
        <v>1</v>
      </c>
      <c r="FFA53">
        <v>0</v>
      </c>
      <c r="FFB53">
        <v>0</v>
      </c>
      <c r="FFC53">
        <v>1</v>
      </c>
      <c r="FFD53">
        <v>1</v>
      </c>
      <c r="FFE53">
        <v>0</v>
      </c>
      <c r="FFF53">
        <v>1</v>
      </c>
      <c r="FFG53">
        <v>1</v>
      </c>
      <c r="FFH53">
        <v>0</v>
      </c>
      <c r="FFI53">
        <v>1</v>
      </c>
      <c r="FFJ53">
        <v>1</v>
      </c>
      <c r="FFK53">
        <v>0</v>
      </c>
      <c r="FFL53">
        <v>0</v>
      </c>
      <c r="FFM53">
        <v>0</v>
      </c>
      <c r="FFN53">
        <v>0</v>
      </c>
      <c r="FFO53">
        <v>1</v>
      </c>
      <c r="FFP53">
        <v>1</v>
      </c>
      <c r="FFQ53">
        <v>1</v>
      </c>
      <c r="FFR53">
        <v>1</v>
      </c>
      <c r="FFS53">
        <v>1</v>
      </c>
      <c r="FFT53">
        <v>0</v>
      </c>
      <c r="FFU53">
        <v>1</v>
      </c>
      <c r="FFV53">
        <v>1</v>
      </c>
      <c r="FFW53">
        <v>1</v>
      </c>
      <c r="FFX53">
        <v>1</v>
      </c>
      <c r="FFY53">
        <v>1</v>
      </c>
      <c r="FFZ53">
        <v>1</v>
      </c>
      <c r="FGA53">
        <v>1</v>
      </c>
      <c r="FGB53">
        <v>0</v>
      </c>
      <c r="FGC53">
        <v>1</v>
      </c>
      <c r="FGD53">
        <v>0</v>
      </c>
      <c r="FGE53">
        <v>1</v>
      </c>
      <c r="FGF53">
        <v>1</v>
      </c>
      <c r="FGG53">
        <v>0</v>
      </c>
      <c r="FGH53">
        <v>1</v>
      </c>
      <c r="FGI53">
        <v>1</v>
      </c>
      <c r="FGJ53">
        <v>1</v>
      </c>
      <c r="FGK53">
        <v>1</v>
      </c>
      <c r="FGL53">
        <v>1</v>
      </c>
      <c r="FGM53">
        <v>1</v>
      </c>
      <c r="FGN53">
        <v>0</v>
      </c>
      <c r="FGO53">
        <v>1</v>
      </c>
      <c r="FGP53">
        <v>1</v>
      </c>
      <c r="FGQ53">
        <v>1</v>
      </c>
      <c r="FGR53">
        <v>1</v>
      </c>
      <c r="FGS53">
        <v>1</v>
      </c>
      <c r="FGT53">
        <v>1</v>
      </c>
      <c r="FGU53">
        <v>1</v>
      </c>
      <c r="FGV53">
        <v>1</v>
      </c>
      <c r="FGW53">
        <v>0</v>
      </c>
      <c r="FGX53">
        <v>1</v>
      </c>
      <c r="FGY53">
        <v>1</v>
      </c>
      <c r="FGZ53">
        <v>1</v>
      </c>
      <c r="FHA53">
        <v>0</v>
      </c>
      <c r="FHB53">
        <v>1</v>
      </c>
      <c r="FHC53">
        <v>1</v>
      </c>
      <c r="FHD53">
        <v>1</v>
      </c>
      <c r="FHE53">
        <v>1</v>
      </c>
      <c r="FHF53">
        <v>0</v>
      </c>
      <c r="FHG53">
        <v>1</v>
      </c>
      <c r="FHH53">
        <v>1</v>
      </c>
      <c r="FHI53">
        <v>0</v>
      </c>
      <c r="FHJ53">
        <v>1</v>
      </c>
      <c r="FHK53">
        <v>1</v>
      </c>
      <c r="FHL53">
        <v>1</v>
      </c>
      <c r="FHM53">
        <v>0</v>
      </c>
      <c r="FHN53">
        <v>1</v>
      </c>
      <c r="FHO53">
        <v>1</v>
      </c>
      <c r="FHP53">
        <v>0</v>
      </c>
      <c r="FHQ53">
        <v>0</v>
      </c>
      <c r="FHR53">
        <v>0</v>
      </c>
      <c r="FHS53">
        <v>1</v>
      </c>
      <c r="FHT53">
        <v>1</v>
      </c>
      <c r="FHU53">
        <v>0</v>
      </c>
      <c r="FHV53">
        <v>1</v>
      </c>
      <c r="FHW53">
        <v>1</v>
      </c>
      <c r="FHX53">
        <v>1</v>
      </c>
      <c r="FHY53">
        <v>1</v>
      </c>
      <c r="FHZ53">
        <v>0</v>
      </c>
      <c r="FIA53">
        <v>0</v>
      </c>
      <c r="FIB53">
        <v>1</v>
      </c>
      <c r="FIC53">
        <v>1</v>
      </c>
      <c r="FID53">
        <v>1</v>
      </c>
      <c r="FIE53">
        <v>0</v>
      </c>
      <c r="FIF53">
        <v>1</v>
      </c>
      <c r="FIG53">
        <v>1</v>
      </c>
      <c r="FIH53">
        <v>1</v>
      </c>
      <c r="FII53">
        <v>1</v>
      </c>
      <c r="FIJ53">
        <v>1</v>
      </c>
      <c r="FIK53">
        <v>1</v>
      </c>
      <c r="FIL53">
        <v>1</v>
      </c>
      <c r="FIM53">
        <v>0</v>
      </c>
      <c r="FIN53">
        <v>1</v>
      </c>
      <c r="FIO53">
        <v>1</v>
      </c>
      <c r="FIP53">
        <v>1</v>
      </c>
      <c r="FIQ53">
        <v>1</v>
      </c>
      <c r="FIR53">
        <v>1</v>
      </c>
      <c r="FIS53">
        <v>1</v>
      </c>
      <c r="FIT53">
        <v>1</v>
      </c>
      <c r="FIU53">
        <v>1</v>
      </c>
      <c r="FIV53">
        <v>1</v>
      </c>
      <c r="FIW53">
        <v>1</v>
      </c>
      <c r="FIX53">
        <v>1</v>
      </c>
      <c r="FIY53">
        <v>1</v>
      </c>
      <c r="FIZ53">
        <v>1</v>
      </c>
      <c r="FJA53">
        <v>1</v>
      </c>
      <c r="FJB53">
        <v>0</v>
      </c>
      <c r="FJC53">
        <v>1</v>
      </c>
      <c r="FJD53">
        <v>0</v>
      </c>
      <c r="FJE53">
        <v>1</v>
      </c>
      <c r="FJF53">
        <v>1</v>
      </c>
      <c r="FJG53">
        <v>1</v>
      </c>
      <c r="FJH53">
        <v>1</v>
      </c>
      <c r="FJI53">
        <v>1</v>
      </c>
      <c r="FJJ53">
        <v>1</v>
      </c>
      <c r="FJK53">
        <v>1</v>
      </c>
      <c r="FJL53">
        <v>1</v>
      </c>
      <c r="FJM53">
        <v>1</v>
      </c>
      <c r="FJN53">
        <v>1</v>
      </c>
      <c r="FJO53">
        <v>1</v>
      </c>
      <c r="FJP53">
        <v>0</v>
      </c>
      <c r="FJQ53">
        <v>0</v>
      </c>
      <c r="FJR53">
        <v>1</v>
      </c>
      <c r="FJS53">
        <v>1</v>
      </c>
      <c r="FJT53">
        <v>1</v>
      </c>
      <c r="FJU53">
        <v>1</v>
      </c>
      <c r="FJV53">
        <v>1</v>
      </c>
      <c r="FJW53">
        <v>1</v>
      </c>
      <c r="FJX53">
        <v>1</v>
      </c>
      <c r="FJY53">
        <v>1</v>
      </c>
      <c r="FJZ53">
        <v>1</v>
      </c>
      <c r="FKA53">
        <v>0</v>
      </c>
      <c r="FKB53">
        <v>0</v>
      </c>
      <c r="FKC53">
        <v>0</v>
      </c>
      <c r="FKD53">
        <v>1</v>
      </c>
      <c r="FKE53">
        <v>1</v>
      </c>
      <c r="FKF53">
        <v>1</v>
      </c>
      <c r="FKG53">
        <v>1</v>
      </c>
      <c r="FKH53">
        <v>1</v>
      </c>
      <c r="FKI53">
        <v>1</v>
      </c>
      <c r="FKJ53">
        <v>1</v>
      </c>
      <c r="FKK53">
        <v>1</v>
      </c>
      <c r="FKL53">
        <v>1</v>
      </c>
      <c r="FKM53">
        <v>1</v>
      </c>
      <c r="FKN53">
        <v>0</v>
      </c>
      <c r="FKO53">
        <v>1</v>
      </c>
      <c r="FKP53">
        <v>1</v>
      </c>
      <c r="FKQ53">
        <v>1</v>
      </c>
      <c r="FKR53">
        <v>1</v>
      </c>
      <c r="FKS53">
        <v>1</v>
      </c>
      <c r="FKT53">
        <v>1</v>
      </c>
      <c r="FKU53">
        <v>0</v>
      </c>
      <c r="FKV53">
        <v>0</v>
      </c>
      <c r="FKW53">
        <v>1</v>
      </c>
      <c r="FKX53">
        <v>1</v>
      </c>
      <c r="FKY53">
        <v>1</v>
      </c>
      <c r="FKZ53">
        <v>0</v>
      </c>
      <c r="FLA53">
        <v>1</v>
      </c>
      <c r="FLB53">
        <v>1</v>
      </c>
      <c r="FLC53">
        <v>1</v>
      </c>
      <c r="FLD53">
        <v>1</v>
      </c>
      <c r="FLE53">
        <v>1</v>
      </c>
      <c r="FLF53">
        <v>1</v>
      </c>
      <c r="FLG53">
        <v>1</v>
      </c>
      <c r="FLH53">
        <v>1</v>
      </c>
      <c r="FLI53">
        <v>1</v>
      </c>
      <c r="FLJ53">
        <v>1</v>
      </c>
      <c r="FLK53">
        <v>1</v>
      </c>
      <c r="FLL53">
        <v>1</v>
      </c>
      <c r="FLM53">
        <v>1</v>
      </c>
      <c r="FLN53">
        <v>1</v>
      </c>
      <c r="FLO53">
        <v>0</v>
      </c>
      <c r="FLP53">
        <v>1</v>
      </c>
      <c r="FLQ53">
        <v>1</v>
      </c>
      <c r="FLR53">
        <v>1</v>
      </c>
      <c r="FLS53">
        <v>1</v>
      </c>
      <c r="FLT53">
        <v>1</v>
      </c>
      <c r="FLU53">
        <v>1</v>
      </c>
      <c r="FLV53">
        <v>1</v>
      </c>
      <c r="FLW53">
        <v>0</v>
      </c>
      <c r="FLX53">
        <v>1</v>
      </c>
      <c r="FLY53">
        <v>1</v>
      </c>
      <c r="FLZ53">
        <v>1</v>
      </c>
      <c r="FMA53">
        <v>0</v>
      </c>
      <c r="FMB53">
        <v>0</v>
      </c>
      <c r="FMC53">
        <v>1</v>
      </c>
      <c r="FMD53">
        <v>1</v>
      </c>
      <c r="FME53">
        <v>1</v>
      </c>
      <c r="FMF53">
        <v>1</v>
      </c>
      <c r="FMG53">
        <v>1</v>
      </c>
      <c r="FMH53">
        <v>1</v>
      </c>
      <c r="FMI53">
        <v>0</v>
      </c>
      <c r="FMJ53">
        <v>1</v>
      </c>
      <c r="FMK53">
        <v>0</v>
      </c>
      <c r="FML53">
        <v>0</v>
      </c>
      <c r="FMM53">
        <v>1</v>
      </c>
      <c r="FMN53">
        <v>0</v>
      </c>
      <c r="FMO53">
        <v>0</v>
      </c>
      <c r="FMP53">
        <v>1</v>
      </c>
      <c r="FMQ53">
        <v>0</v>
      </c>
      <c r="FMR53">
        <v>1</v>
      </c>
      <c r="FMS53">
        <v>0</v>
      </c>
      <c r="FMT53">
        <v>1</v>
      </c>
      <c r="FMU53">
        <v>1</v>
      </c>
      <c r="FMV53">
        <v>1</v>
      </c>
      <c r="FMW53">
        <v>1</v>
      </c>
      <c r="FMX53">
        <v>1</v>
      </c>
      <c r="FMY53">
        <v>0</v>
      </c>
      <c r="FMZ53">
        <v>1</v>
      </c>
      <c r="FNA53">
        <v>1</v>
      </c>
      <c r="FNB53">
        <v>0</v>
      </c>
      <c r="FNC53">
        <v>1</v>
      </c>
      <c r="FND53">
        <v>0</v>
      </c>
      <c r="FNE53">
        <v>1</v>
      </c>
      <c r="FNF53">
        <v>1</v>
      </c>
      <c r="FNG53">
        <v>1</v>
      </c>
      <c r="FNH53">
        <v>1</v>
      </c>
      <c r="FNI53">
        <v>1</v>
      </c>
      <c r="FNJ53">
        <v>0</v>
      </c>
      <c r="FNK53">
        <v>1</v>
      </c>
      <c r="FNL53">
        <v>1</v>
      </c>
      <c r="FNM53">
        <v>1</v>
      </c>
      <c r="FNN53">
        <v>1</v>
      </c>
      <c r="FNO53">
        <v>1</v>
      </c>
      <c r="FNP53">
        <v>1</v>
      </c>
      <c r="FNQ53">
        <v>0</v>
      </c>
      <c r="FNR53">
        <v>1</v>
      </c>
      <c r="FNS53">
        <v>1</v>
      </c>
      <c r="FNT53">
        <v>1</v>
      </c>
      <c r="FNU53">
        <v>1</v>
      </c>
      <c r="FNV53">
        <v>1</v>
      </c>
      <c r="FNW53">
        <v>1</v>
      </c>
      <c r="FNX53">
        <v>1</v>
      </c>
      <c r="FNY53">
        <v>1</v>
      </c>
      <c r="FNZ53">
        <v>0</v>
      </c>
      <c r="FOA53">
        <v>1</v>
      </c>
      <c r="FOB53">
        <v>1</v>
      </c>
      <c r="FOC53">
        <v>0</v>
      </c>
      <c r="FOD53">
        <v>0</v>
      </c>
      <c r="FOE53">
        <v>1</v>
      </c>
      <c r="FOF53">
        <v>0</v>
      </c>
      <c r="FOG53">
        <v>1</v>
      </c>
      <c r="FOH53">
        <v>1</v>
      </c>
      <c r="FOI53">
        <v>0</v>
      </c>
      <c r="FOJ53">
        <v>1</v>
      </c>
      <c r="FOK53">
        <v>1</v>
      </c>
      <c r="FOL53">
        <v>1</v>
      </c>
      <c r="FOM53">
        <v>1</v>
      </c>
      <c r="FON53">
        <v>1</v>
      </c>
      <c r="FOO53">
        <v>0</v>
      </c>
      <c r="FOP53">
        <v>1</v>
      </c>
      <c r="FOQ53">
        <v>1</v>
      </c>
      <c r="FOR53">
        <v>1</v>
      </c>
      <c r="FOS53">
        <v>0</v>
      </c>
      <c r="FOT53">
        <v>0</v>
      </c>
      <c r="FOU53">
        <v>1</v>
      </c>
      <c r="FOV53">
        <v>0</v>
      </c>
      <c r="FOW53">
        <v>1</v>
      </c>
      <c r="FOX53">
        <v>1</v>
      </c>
      <c r="FOY53">
        <v>1</v>
      </c>
      <c r="FOZ53">
        <v>0</v>
      </c>
      <c r="FPA53">
        <v>1</v>
      </c>
      <c r="FPB53">
        <v>1</v>
      </c>
      <c r="FPC53">
        <v>0</v>
      </c>
      <c r="FPD53">
        <v>1</v>
      </c>
      <c r="FPE53">
        <v>1</v>
      </c>
      <c r="FPF53">
        <v>0</v>
      </c>
      <c r="FPG53">
        <v>1</v>
      </c>
      <c r="FPH53">
        <v>1</v>
      </c>
      <c r="FPI53">
        <v>1</v>
      </c>
      <c r="FPJ53">
        <v>1</v>
      </c>
      <c r="FPK53">
        <v>1</v>
      </c>
      <c r="FPL53">
        <v>0</v>
      </c>
      <c r="FPM53">
        <v>0</v>
      </c>
      <c r="FPN53">
        <v>0</v>
      </c>
      <c r="FPO53">
        <v>1</v>
      </c>
      <c r="FPP53">
        <v>0</v>
      </c>
      <c r="FPQ53">
        <v>0</v>
      </c>
      <c r="FPR53">
        <v>1</v>
      </c>
      <c r="FPS53">
        <v>1</v>
      </c>
      <c r="FPT53">
        <v>1</v>
      </c>
      <c r="FPU53">
        <v>0</v>
      </c>
      <c r="FPV53">
        <v>1</v>
      </c>
      <c r="FPW53">
        <v>1</v>
      </c>
      <c r="FPX53">
        <v>1</v>
      </c>
      <c r="FPY53">
        <v>1</v>
      </c>
      <c r="FPZ53">
        <v>1</v>
      </c>
      <c r="FQA53">
        <v>1</v>
      </c>
      <c r="FQB53">
        <v>1</v>
      </c>
      <c r="FQC53">
        <v>1</v>
      </c>
      <c r="FQD53">
        <v>1</v>
      </c>
      <c r="FQE53">
        <v>1</v>
      </c>
      <c r="FQF53">
        <v>0</v>
      </c>
      <c r="FQG53">
        <v>1</v>
      </c>
      <c r="FQH53">
        <v>1</v>
      </c>
      <c r="FQI53">
        <v>0</v>
      </c>
      <c r="FQJ53">
        <v>0</v>
      </c>
      <c r="FQK53">
        <v>0</v>
      </c>
      <c r="FQL53">
        <v>0</v>
      </c>
      <c r="FQM53">
        <v>1</v>
      </c>
      <c r="FQN53">
        <v>1</v>
      </c>
      <c r="FQO53">
        <v>1</v>
      </c>
      <c r="FQP53">
        <v>1</v>
      </c>
      <c r="FQQ53">
        <v>1</v>
      </c>
      <c r="FQR53">
        <v>1</v>
      </c>
      <c r="FQS53">
        <v>0</v>
      </c>
      <c r="FQT53">
        <v>1</v>
      </c>
      <c r="FQU53">
        <v>0</v>
      </c>
      <c r="FQV53">
        <v>1</v>
      </c>
      <c r="FQW53">
        <v>1</v>
      </c>
      <c r="FQX53">
        <v>1</v>
      </c>
      <c r="FQY53">
        <v>1</v>
      </c>
      <c r="FQZ53">
        <v>0</v>
      </c>
      <c r="FRA53">
        <v>0</v>
      </c>
      <c r="FRB53">
        <v>1</v>
      </c>
      <c r="FRC53">
        <v>0</v>
      </c>
      <c r="FRD53">
        <v>1</v>
      </c>
      <c r="FRE53">
        <v>1</v>
      </c>
      <c r="FRF53">
        <v>1</v>
      </c>
      <c r="FRG53">
        <v>1</v>
      </c>
      <c r="FRH53">
        <v>1</v>
      </c>
      <c r="FRI53">
        <v>1</v>
      </c>
      <c r="FRJ53">
        <v>1</v>
      </c>
      <c r="FRK53">
        <v>0</v>
      </c>
      <c r="FRL53">
        <v>0</v>
      </c>
      <c r="FRM53">
        <v>1</v>
      </c>
      <c r="FRN53">
        <v>0</v>
      </c>
      <c r="FRO53">
        <v>1</v>
      </c>
      <c r="FRP53">
        <v>0</v>
      </c>
      <c r="FRQ53">
        <v>1</v>
      </c>
      <c r="FRR53">
        <v>1</v>
      </c>
      <c r="FRS53">
        <v>0</v>
      </c>
      <c r="FRT53">
        <v>0</v>
      </c>
      <c r="FRU53">
        <v>1</v>
      </c>
      <c r="FRV53">
        <v>1</v>
      </c>
      <c r="FRW53">
        <v>1</v>
      </c>
      <c r="FRX53">
        <v>1</v>
      </c>
      <c r="FRY53">
        <v>0</v>
      </c>
      <c r="FRZ53">
        <v>1</v>
      </c>
      <c r="FSA53">
        <v>1</v>
      </c>
      <c r="FSB53">
        <v>1</v>
      </c>
      <c r="FSC53">
        <v>0</v>
      </c>
      <c r="FSD53">
        <v>1</v>
      </c>
      <c r="FSE53">
        <v>0</v>
      </c>
      <c r="FSF53">
        <v>1</v>
      </c>
      <c r="FSG53">
        <v>1</v>
      </c>
      <c r="FSH53">
        <v>1</v>
      </c>
      <c r="FSI53">
        <v>0</v>
      </c>
      <c r="FSJ53">
        <v>1</v>
      </c>
      <c r="FSK53">
        <v>1</v>
      </c>
      <c r="FSL53">
        <v>1</v>
      </c>
      <c r="FSM53">
        <v>1</v>
      </c>
      <c r="FSN53">
        <v>1</v>
      </c>
      <c r="FSO53">
        <v>1</v>
      </c>
      <c r="FSP53">
        <v>1</v>
      </c>
      <c r="FSQ53">
        <v>1</v>
      </c>
      <c r="FSR53">
        <v>1</v>
      </c>
      <c r="FSS53">
        <v>0</v>
      </c>
      <c r="FST53">
        <v>0</v>
      </c>
      <c r="FSU53">
        <v>1</v>
      </c>
      <c r="FSV53">
        <v>0</v>
      </c>
      <c r="FSW53">
        <v>1</v>
      </c>
      <c r="FSX53">
        <v>1</v>
      </c>
      <c r="FSY53">
        <v>0</v>
      </c>
      <c r="FSZ53">
        <v>0</v>
      </c>
      <c r="FTA53">
        <v>0</v>
      </c>
      <c r="FTB53">
        <v>1</v>
      </c>
      <c r="FTC53">
        <v>1</v>
      </c>
      <c r="FTD53">
        <v>0</v>
      </c>
      <c r="FTE53">
        <v>1</v>
      </c>
      <c r="FTF53">
        <v>1</v>
      </c>
      <c r="FTG53">
        <v>1</v>
      </c>
      <c r="FTH53">
        <v>0</v>
      </c>
      <c r="FTI53">
        <v>0</v>
      </c>
      <c r="FTJ53">
        <v>1</v>
      </c>
      <c r="FTK53">
        <v>1</v>
      </c>
      <c r="FTL53">
        <v>1</v>
      </c>
      <c r="FTM53">
        <v>1</v>
      </c>
      <c r="FTN53">
        <v>1</v>
      </c>
      <c r="FTO53">
        <v>1</v>
      </c>
      <c r="FTP53">
        <v>1</v>
      </c>
      <c r="FTQ53">
        <v>1</v>
      </c>
      <c r="FTR53">
        <v>1</v>
      </c>
      <c r="FTS53">
        <v>1</v>
      </c>
      <c r="FTT53">
        <v>0</v>
      </c>
      <c r="FTU53">
        <v>1</v>
      </c>
      <c r="FTV53">
        <v>1</v>
      </c>
      <c r="FTW53">
        <v>0</v>
      </c>
      <c r="FTX53">
        <v>1</v>
      </c>
      <c r="FTY53">
        <v>1</v>
      </c>
      <c r="FTZ53">
        <v>1</v>
      </c>
      <c r="FUA53">
        <v>1</v>
      </c>
      <c r="FUB53">
        <v>1</v>
      </c>
      <c r="FUC53">
        <v>1</v>
      </c>
      <c r="FUD53">
        <v>1</v>
      </c>
      <c r="FUE53">
        <v>1</v>
      </c>
      <c r="FUF53">
        <v>0</v>
      </c>
      <c r="FUG53">
        <v>1</v>
      </c>
      <c r="FUH53">
        <v>1</v>
      </c>
      <c r="FUI53">
        <v>1</v>
      </c>
      <c r="FUJ53">
        <v>1</v>
      </c>
      <c r="FUK53">
        <v>0</v>
      </c>
      <c r="FUL53">
        <v>1</v>
      </c>
      <c r="FUM53">
        <v>1</v>
      </c>
      <c r="FUN53">
        <v>0</v>
      </c>
      <c r="FUO53">
        <v>1</v>
      </c>
      <c r="FUP53">
        <v>1</v>
      </c>
      <c r="FUQ53">
        <v>1</v>
      </c>
      <c r="FUR53">
        <v>1</v>
      </c>
      <c r="FUS53">
        <v>0</v>
      </c>
      <c r="FUT53">
        <v>1</v>
      </c>
      <c r="FUU53">
        <v>1</v>
      </c>
      <c r="FUV53">
        <v>1</v>
      </c>
      <c r="FUW53">
        <v>1</v>
      </c>
      <c r="FUX53">
        <v>1</v>
      </c>
      <c r="FUY53">
        <v>0</v>
      </c>
      <c r="FUZ53">
        <v>0</v>
      </c>
      <c r="FVA53">
        <v>0</v>
      </c>
      <c r="FVB53">
        <v>1</v>
      </c>
      <c r="FVC53">
        <v>0</v>
      </c>
      <c r="FVD53">
        <v>1</v>
      </c>
      <c r="FVE53">
        <v>1</v>
      </c>
      <c r="FVF53">
        <v>1</v>
      </c>
      <c r="FVG53">
        <v>1</v>
      </c>
      <c r="FVH53">
        <v>1</v>
      </c>
      <c r="FVI53">
        <v>0</v>
      </c>
      <c r="FVJ53">
        <v>1</v>
      </c>
      <c r="FVK53">
        <v>1</v>
      </c>
      <c r="FVL53">
        <v>1</v>
      </c>
      <c r="FVM53">
        <v>1</v>
      </c>
      <c r="FVN53">
        <v>1</v>
      </c>
      <c r="FVO53">
        <v>1</v>
      </c>
      <c r="FVP53">
        <v>1</v>
      </c>
      <c r="FVQ53">
        <v>1</v>
      </c>
      <c r="FVR53">
        <v>0</v>
      </c>
      <c r="FVS53">
        <v>1</v>
      </c>
      <c r="FVT53">
        <v>1</v>
      </c>
      <c r="FVU53">
        <v>1</v>
      </c>
      <c r="FVV53">
        <v>1</v>
      </c>
      <c r="FVW53">
        <v>1</v>
      </c>
      <c r="FVX53">
        <v>1</v>
      </c>
      <c r="FVY53">
        <v>0</v>
      </c>
      <c r="FVZ53">
        <v>1</v>
      </c>
      <c r="FWA53">
        <v>1</v>
      </c>
      <c r="FWB53">
        <v>1</v>
      </c>
      <c r="FWC53">
        <v>1</v>
      </c>
      <c r="FWD53">
        <v>1</v>
      </c>
      <c r="FWE53">
        <v>1</v>
      </c>
      <c r="FWF53">
        <v>0</v>
      </c>
      <c r="FWG53">
        <v>1</v>
      </c>
      <c r="FWH53">
        <v>0</v>
      </c>
      <c r="FWI53">
        <v>1</v>
      </c>
      <c r="FWJ53">
        <v>1</v>
      </c>
      <c r="FWK53">
        <v>1</v>
      </c>
      <c r="FWL53">
        <v>0</v>
      </c>
      <c r="FWM53">
        <v>1</v>
      </c>
      <c r="FWN53">
        <v>1</v>
      </c>
      <c r="FWO53">
        <v>1</v>
      </c>
      <c r="FWP53">
        <v>1</v>
      </c>
      <c r="FWQ53">
        <v>0</v>
      </c>
      <c r="FWR53">
        <v>1</v>
      </c>
      <c r="FWS53">
        <v>1</v>
      </c>
      <c r="FWT53">
        <v>1</v>
      </c>
      <c r="FWU53">
        <v>1</v>
      </c>
      <c r="FWV53">
        <v>1</v>
      </c>
      <c r="FWW53">
        <v>1</v>
      </c>
      <c r="FWX53">
        <v>1</v>
      </c>
      <c r="FWY53">
        <v>0</v>
      </c>
      <c r="FWZ53">
        <v>1</v>
      </c>
      <c r="FXA53">
        <v>1</v>
      </c>
      <c r="FXB53">
        <v>0</v>
      </c>
      <c r="FXC53">
        <v>1</v>
      </c>
      <c r="FXD53">
        <v>0</v>
      </c>
      <c r="FXE53">
        <v>0</v>
      </c>
      <c r="FXF53">
        <v>1</v>
      </c>
      <c r="FXG53">
        <v>1</v>
      </c>
      <c r="FXH53">
        <v>1</v>
      </c>
      <c r="FXI53">
        <v>1</v>
      </c>
      <c r="FXJ53">
        <v>1</v>
      </c>
      <c r="FXK53">
        <v>0</v>
      </c>
      <c r="FXL53">
        <v>0</v>
      </c>
      <c r="FXM53">
        <v>1</v>
      </c>
      <c r="FXN53">
        <v>1</v>
      </c>
      <c r="FXO53">
        <v>1</v>
      </c>
      <c r="FXP53">
        <v>1</v>
      </c>
      <c r="FXQ53">
        <v>1</v>
      </c>
      <c r="FXR53">
        <v>1</v>
      </c>
      <c r="FXS53">
        <v>0</v>
      </c>
      <c r="FXT53">
        <v>1</v>
      </c>
      <c r="FXU53">
        <v>0</v>
      </c>
      <c r="FXV53">
        <v>1</v>
      </c>
      <c r="FXW53">
        <v>1</v>
      </c>
      <c r="FXX53">
        <v>1</v>
      </c>
      <c r="FXY53">
        <v>1</v>
      </c>
      <c r="FXZ53">
        <v>1</v>
      </c>
      <c r="FYA53">
        <v>1</v>
      </c>
      <c r="FYB53">
        <v>0</v>
      </c>
      <c r="FYC53">
        <v>1</v>
      </c>
      <c r="FYD53">
        <v>1</v>
      </c>
      <c r="FYE53">
        <v>1</v>
      </c>
      <c r="FYF53">
        <v>1</v>
      </c>
      <c r="FYG53">
        <v>0</v>
      </c>
      <c r="FYH53">
        <v>1</v>
      </c>
      <c r="FYI53">
        <v>1</v>
      </c>
      <c r="FYJ53">
        <v>1</v>
      </c>
      <c r="FYK53">
        <v>0</v>
      </c>
      <c r="FYL53">
        <v>1</v>
      </c>
      <c r="FYM53">
        <v>1</v>
      </c>
      <c r="FYN53">
        <v>1</v>
      </c>
      <c r="FYO53">
        <v>1</v>
      </c>
      <c r="FYP53">
        <v>1</v>
      </c>
      <c r="FYQ53">
        <v>1</v>
      </c>
      <c r="FYR53">
        <v>1</v>
      </c>
      <c r="FYS53">
        <v>1</v>
      </c>
      <c r="FYT53">
        <v>0</v>
      </c>
      <c r="FYU53">
        <v>0</v>
      </c>
      <c r="FYV53">
        <v>1</v>
      </c>
      <c r="FYW53">
        <v>1</v>
      </c>
      <c r="FYX53">
        <v>0</v>
      </c>
      <c r="FYY53">
        <v>1</v>
      </c>
      <c r="FYZ53">
        <v>0</v>
      </c>
      <c r="FZA53">
        <v>1</v>
      </c>
      <c r="FZB53">
        <v>0</v>
      </c>
      <c r="FZC53">
        <v>1</v>
      </c>
      <c r="FZD53">
        <v>1</v>
      </c>
      <c r="FZE53">
        <v>1</v>
      </c>
      <c r="FZF53">
        <v>0</v>
      </c>
      <c r="FZG53">
        <v>0</v>
      </c>
      <c r="FZH53">
        <v>1</v>
      </c>
      <c r="FZI53">
        <v>1</v>
      </c>
      <c r="FZJ53">
        <v>0</v>
      </c>
      <c r="FZK53">
        <v>1</v>
      </c>
      <c r="FZL53">
        <v>1</v>
      </c>
      <c r="FZM53">
        <v>1</v>
      </c>
      <c r="FZN53">
        <v>0</v>
      </c>
      <c r="FZO53">
        <v>1</v>
      </c>
      <c r="FZP53">
        <v>1</v>
      </c>
      <c r="FZQ53">
        <v>1</v>
      </c>
      <c r="FZR53">
        <v>1</v>
      </c>
      <c r="FZS53">
        <v>1</v>
      </c>
      <c r="FZT53">
        <v>1</v>
      </c>
      <c r="FZU53">
        <v>1</v>
      </c>
      <c r="FZV53">
        <v>0</v>
      </c>
      <c r="FZW53">
        <v>1</v>
      </c>
      <c r="FZX53">
        <v>1</v>
      </c>
      <c r="FZY53">
        <v>1</v>
      </c>
      <c r="FZZ53">
        <v>1</v>
      </c>
      <c r="GAA53">
        <v>0</v>
      </c>
      <c r="GAB53">
        <v>1</v>
      </c>
      <c r="GAC53">
        <v>0</v>
      </c>
      <c r="GAD53">
        <v>1</v>
      </c>
      <c r="GAE53">
        <v>0</v>
      </c>
      <c r="GAF53">
        <v>1</v>
      </c>
      <c r="GAG53">
        <v>0</v>
      </c>
      <c r="GAH53">
        <v>1</v>
      </c>
      <c r="GAI53">
        <v>0</v>
      </c>
      <c r="GAJ53">
        <v>1</v>
      </c>
      <c r="GAK53">
        <v>1</v>
      </c>
      <c r="GAL53">
        <v>1</v>
      </c>
      <c r="GAM53">
        <v>0</v>
      </c>
      <c r="GAN53">
        <v>0</v>
      </c>
      <c r="GAO53">
        <v>1</v>
      </c>
      <c r="GAP53">
        <v>1</v>
      </c>
      <c r="GAQ53">
        <v>1</v>
      </c>
      <c r="GAR53">
        <v>0</v>
      </c>
      <c r="GAS53">
        <v>1</v>
      </c>
      <c r="GAT53">
        <v>1</v>
      </c>
      <c r="GAU53">
        <v>0</v>
      </c>
      <c r="GAV53">
        <v>1</v>
      </c>
      <c r="GAW53">
        <v>1</v>
      </c>
      <c r="GAX53">
        <v>1</v>
      </c>
      <c r="GAY53">
        <v>1</v>
      </c>
      <c r="GAZ53">
        <v>0</v>
      </c>
      <c r="GBA53">
        <v>1</v>
      </c>
      <c r="GBB53">
        <v>1</v>
      </c>
      <c r="GBC53">
        <v>0</v>
      </c>
      <c r="GBD53">
        <v>1</v>
      </c>
      <c r="GBE53">
        <v>0</v>
      </c>
      <c r="GBF53">
        <v>1</v>
      </c>
      <c r="GBG53">
        <v>1</v>
      </c>
      <c r="GBH53">
        <v>0</v>
      </c>
      <c r="GBI53">
        <v>1</v>
      </c>
      <c r="GBJ53">
        <v>0</v>
      </c>
      <c r="GBK53">
        <v>1</v>
      </c>
      <c r="GBL53">
        <v>1</v>
      </c>
      <c r="GBM53">
        <v>0</v>
      </c>
      <c r="GBN53">
        <v>1</v>
      </c>
      <c r="GBO53">
        <v>0</v>
      </c>
      <c r="GBP53">
        <v>1</v>
      </c>
      <c r="GBQ53">
        <v>1</v>
      </c>
      <c r="GBR53">
        <v>1</v>
      </c>
      <c r="GBS53">
        <v>1</v>
      </c>
      <c r="GBT53">
        <v>1</v>
      </c>
      <c r="GBU53">
        <v>1</v>
      </c>
      <c r="GBV53">
        <v>1</v>
      </c>
      <c r="GBW53">
        <v>1</v>
      </c>
      <c r="GBX53">
        <v>1</v>
      </c>
      <c r="GBY53">
        <v>1</v>
      </c>
      <c r="GBZ53">
        <v>1</v>
      </c>
      <c r="GCA53">
        <v>1</v>
      </c>
      <c r="GCB53">
        <v>0</v>
      </c>
      <c r="GCC53">
        <v>0</v>
      </c>
      <c r="GCD53">
        <v>0</v>
      </c>
      <c r="GCE53">
        <v>1</v>
      </c>
      <c r="GCF53">
        <v>1</v>
      </c>
      <c r="GCG53">
        <v>0</v>
      </c>
      <c r="GCH53">
        <v>0</v>
      </c>
      <c r="GCI53">
        <v>1</v>
      </c>
      <c r="GCJ53">
        <v>1</v>
      </c>
      <c r="GCK53">
        <v>0</v>
      </c>
      <c r="GCL53">
        <v>1</v>
      </c>
      <c r="GCM53">
        <v>1</v>
      </c>
      <c r="GCN53">
        <v>1</v>
      </c>
      <c r="GCO53">
        <v>1</v>
      </c>
      <c r="GCP53">
        <v>1</v>
      </c>
      <c r="GCQ53">
        <v>0</v>
      </c>
      <c r="GCR53">
        <v>1</v>
      </c>
      <c r="GCS53">
        <v>1</v>
      </c>
      <c r="GCT53">
        <v>1</v>
      </c>
      <c r="GCU53">
        <v>1</v>
      </c>
      <c r="GCV53">
        <v>1</v>
      </c>
      <c r="GCW53">
        <v>0</v>
      </c>
      <c r="GCX53">
        <v>0</v>
      </c>
      <c r="GCY53">
        <v>1</v>
      </c>
      <c r="GCZ53">
        <v>1</v>
      </c>
      <c r="GDA53">
        <v>1</v>
      </c>
      <c r="GDB53">
        <v>1</v>
      </c>
      <c r="GDC53">
        <v>1</v>
      </c>
      <c r="GDD53">
        <v>0</v>
      </c>
      <c r="GDE53">
        <v>1</v>
      </c>
      <c r="GDF53">
        <v>0</v>
      </c>
      <c r="GDG53">
        <v>1</v>
      </c>
      <c r="GDH53">
        <v>0</v>
      </c>
      <c r="GDI53">
        <v>1</v>
      </c>
      <c r="GDJ53">
        <v>1</v>
      </c>
      <c r="GDK53">
        <v>1</v>
      </c>
      <c r="GDL53">
        <v>1</v>
      </c>
      <c r="GDM53">
        <v>1</v>
      </c>
      <c r="GDN53">
        <v>1</v>
      </c>
      <c r="GDO53">
        <v>1</v>
      </c>
      <c r="GDP53">
        <v>1</v>
      </c>
      <c r="GDQ53">
        <v>0</v>
      </c>
      <c r="GDR53">
        <v>0</v>
      </c>
      <c r="GDS53">
        <v>1</v>
      </c>
      <c r="GDT53">
        <v>1</v>
      </c>
      <c r="GDU53">
        <v>1</v>
      </c>
      <c r="GDV53">
        <v>0</v>
      </c>
      <c r="GDW53">
        <v>1</v>
      </c>
      <c r="GDX53">
        <v>1</v>
      </c>
      <c r="GDY53">
        <v>1</v>
      </c>
      <c r="GDZ53">
        <v>1</v>
      </c>
      <c r="GEA53">
        <v>1</v>
      </c>
      <c r="GEB53">
        <v>1</v>
      </c>
      <c r="GEC53">
        <v>1</v>
      </c>
      <c r="GED53">
        <v>1</v>
      </c>
      <c r="GEE53">
        <v>1</v>
      </c>
      <c r="GEF53">
        <v>1</v>
      </c>
      <c r="GEG53">
        <v>0</v>
      </c>
      <c r="GEH53">
        <v>0</v>
      </c>
      <c r="GEI53">
        <v>1</v>
      </c>
      <c r="GEJ53">
        <v>1</v>
      </c>
      <c r="GEK53">
        <v>1</v>
      </c>
      <c r="GEL53">
        <v>1</v>
      </c>
      <c r="GEM53">
        <v>1</v>
      </c>
      <c r="GEN53">
        <v>1</v>
      </c>
      <c r="GEO53">
        <v>1</v>
      </c>
      <c r="GEP53">
        <v>1</v>
      </c>
      <c r="GEQ53">
        <v>1</v>
      </c>
      <c r="GER53">
        <v>1</v>
      </c>
      <c r="GES53">
        <v>0</v>
      </c>
      <c r="GET53">
        <v>1</v>
      </c>
      <c r="GEU53">
        <v>1</v>
      </c>
      <c r="GEV53">
        <v>1</v>
      </c>
      <c r="GEW53">
        <v>1</v>
      </c>
      <c r="GEX53">
        <v>1</v>
      </c>
      <c r="GEY53">
        <v>0</v>
      </c>
      <c r="GEZ53">
        <v>1</v>
      </c>
      <c r="GFA53">
        <v>1</v>
      </c>
      <c r="GFB53">
        <v>1</v>
      </c>
      <c r="GFC53">
        <v>1</v>
      </c>
      <c r="GFD53">
        <v>1</v>
      </c>
      <c r="GFE53">
        <v>0</v>
      </c>
      <c r="GFF53">
        <v>1</v>
      </c>
      <c r="GFG53">
        <v>1</v>
      </c>
      <c r="GFH53">
        <v>1</v>
      </c>
      <c r="GFI53">
        <v>1</v>
      </c>
      <c r="GFJ53">
        <v>0</v>
      </c>
      <c r="GFK53">
        <v>1</v>
      </c>
      <c r="GFL53">
        <v>0</v>
      </c>
      <c r="GFM53">
        <v>1</v>
      </c>
      <c r="GFN53">
        <v>1</v>
      </c>
      <c r="GFO53">
        <v>1</v>
      </c>
      <c r="GFP53">
        <v>1</v>
      </c>
      <c r="GFQ53">
        <v>1</v>
      </c>
      <c r="GFR53">
        <v>1</v>
      </c>
      <c r="GFS53">
        <v>0</v>
      </c>
      <c r="GFT53">
        <v>1</v>
      </c>
      <c r="GFU53">
        <v>1</v>
      </c>
      <c r="GFV53">
        <v>1</v>
      </c>
      <c r="GFW53">
        <v>1</v>
      </c>
      <c r="GFX53">
        <v>1</v>
      </c>
      <c r="GFY53">
        <v>1</v>
      </c>
      <c r="GFZ53">
        <v>1</v>
      </c>
      <c r="GGA53">
        <v>1</v>
      </c>
      <c r="GGB53">
        <v>1</v>
      </c>
      <c r="GGC53">
        <v>1</v>
      </c>
      <c r="GGD53">
        <v>1</v>
      </c>
      <c r="GGE53">
        <v>0</v>
      </c>
      <c r="GGF53">
        <v>1</v>
      </c>
      <c r="GGG53">
        <v>0</v>
      </c>
      <c r="GGH53">
        <v>1</v>
      </c>
      <c r="GGI53">
        <v>1</v>
      </c>
      <c r="GGJ53">
        <v>0</v>
      </c>
      <c r="GGK53">
        <v>0</v>
      </c>
      <c r="GGL53">
        <v>1</v>
      </c>
      <c r="GGM53">
        <v>0</v>
      </c>
      <c r="GGN53">
        <v>1</v>
      </c>
      <c r="GGO53">
        <v>1</v>
      </c>
      <c r="GGP53">
        <v>1</v>
      </c>
      <c r="GGQ53">
        <v>1</v>
      </c>
      <c r="GGR53">
        <v>1</v>
      </c>
      <c r="GGS53">
        <v>1</v>
      </c>
      <c r="GGT53">
        <v>1</v>
      </c>
      <c r="GGU53">
        <v>1</v>
      </c>
      <c r="GGV53">
        <v>1</v>
      </c>
      <c r="GGW53">
        <v>1</v>
      </c>
      <c r="GGX53">
        <v>1</v>
      </c>
      <c r="GGY53">
        <v>1</v>
      </c>
      <c r="GGZ53">
        <v>1</v>
      </c>
      <c r="GHA53">
        <v>1</v>
      </c>
      <c r="GHB53">
        <v>0</v>
      </c>
      <c r="GHC53">
        <v>1</v>
      </c>
      <c r="GHD53">
        <v>1</v>
      </c>
      <c r="GHE53">
        <v>1</v>
      </c>
      <c r="GHF53">
        <v>1</v>
      </c>
      <c r="GHG53">
        <v>0</v>
      </c>
      <c r="GHH53">
        <v>0</v>
      </c>
      <c r="GHI53">
        <v>0</v>
      </c>
      <c r="GHJ53">
        <v>1</v>
      </c>
      <c r="GHK53">
        <v>0</v>
      </c>
      <c r="GHL53">
        <v>1</v>
      </c>
      <c r="GHM53">
        <v>1</v>
      </c>
      <c r="GHN53">
        <v>1</v>
      </c>
      <c r="GHO53">
        <v>1</v>
      </c>
      <c r="GHP53">
        <v>1</v>
      </c>
      <c r="GHQ53">
        <v>1</v>
      </c>
      <c r="GHR53">
        <v>0</v>
      </c>
      <c r="GHS53">
        <v>1</v>
      </c>
      <c r="GHT53">
        <v>1</v>
      </c>
      <c r="GHU53">
        <v>1</v>
      </c>
      <c r="GHV53">
        <v>0</v>
      </c>
      <c r="GHW53">
        <v>1</v>
      </c>
      <c r="GHX53">
        <v>1</v>
      </c>
      <c r="GHY53">
        <v>1</v>
      </c>
      <c r="GHZ53">
        <v>1</v>
      </c>
      <c r="GIA53">
        <v>0</v>
      </c>
      <c r="GIB53">
        <v>1</v>
      </c>
      <c r="GIC53">
        <v>1</v>
      </c>
      <c r="GID53">
        <v>1</v>
      </c>
      <c r="GIE53">
        <v>0</v>
      </c>
      <c r="GIF53">
        <v>1</v>
      </c>
      <c r="GIG53">
        <v>1</v>
      </c>
      <c r="GIH53">
        <v>1</v>
      </c>
      <c r="GII53">
        <v>1</v>
      </c>
      <c r="GIJ53">
        <v>1</v>
      </c>
      <c r="GIK53">
        <v>1</v>
      </c>
      <c r="GIL53">
        <v>1</v>
      </c>
      <c r="GIM53">
        <v>1</v>
      </c>
      <c r="GIN53">
        <v>1</v>
      </c>
      <c r="GIO53">
        <v>1</v>
      </c>
      <c r="GIP53">
        <v>1</v>
      </c>
      <c r="GIQ53">
        <v>1</v>
      </c>
      <c r="GIR53">
        <v>1</v>
      </c>
      <c r="GIS53">
        <v>1</v>
      </c>
      <c r="GIT53">
        <v>1</v>
      </c>
      <c r="GIU53">
        <v>1</v>
      </c>
      <c r="GIV53">
        <v>1</v>
      </c>
      <c r="GIW53">
        <v>0</v>
      </c>
      <c r="GIX53">
        <v>1</v>
      </c>
      <c r="GIY53">
        <v>1</v>
      </c>
      <c r="GIZ53">
        <v>1</v>
      </c>
      <c r="GJA53">
        <v>1</v>
      </c>
      <c r="GJB53">
        <v>1</v>
      </c>
      <c r="GJC53">
        <v>1</v>
      </c>
      <c r="GJD53">
        <v>1</v>
      </c>
      <c r="GJE53">
        <v>1</v>
      </c>
      <c r="GJF53">
        <v>1</v>
      </c>
      <c r="GJG53">
        <v>0</v>
      </c>
      <c r="GJH53">
        <v>1</v>
      </c>
      <c r="GJI53">
        <v>0</v>
      </c>
      <c r="GJJ53">
        <v>0</v>
      </c>
      <c r="GJK53">
        <v>1</v>
      </c>
      <c r="GJL53">
        <v>1</v>
      </c>
      <c r="GJM53">
        <v>1</v>
      </c>
      <c r="GJN53">
        <v>1</v>
      </c>
      <c r="GJO53">
        <v>1</v>
      </c>
      <c r="GJP53">
        <v>0</v>
      </c>
      <c r="GJQ53">
        <v>0</v>
      </c>
      <c r="GJR53">
        <v>1</v>
      </c>
      <c r="GJS53">
        <v>1</v>
      </c>
      <c r="GJT53">
        <v>1</v>
      </c>
      <c r="GJU53">
        <v>1</v>
      </c>
      <c r="GJV53">
        <v>1</v>
      </c>
      <c r="GJW53">
        <v>1</v>
      </c>
      <c r="GJX53">
        <v>1</v>
      </c>
      <c r="GJY53">
        <v>1</v>
      </c>
      <c r="GJZ53">
        <v>1</v>
      </c>
      <c r="GKA53">
        <v>1</v>
      </c>
      <c r="GKB53">
        <v>0</v>
      </c>
      <c r="GKC53">
        <v>1</v>
      </c>
      <c r="GKD53">
        <v>0</v>
      </c>
      <c r="GKE53">
        <v>1</v>
      </c>
      <c r="GKF53">
        <v>1</v>
      </c>
      <c r="GKG53">
        <v>1</v>
      </c>
      <c r="GKH53">
        <v>1</v>
      </c>
      <c r="GKI53">
        <v>1</v>
      </c>
      <c r="GKJ53">
        <v>1</v>
      </c>
      <c r="GKK53">
        <v>1</v>
      </c>
      <c r="GKL53">
        <v>0</v>
      </c>
      <c r="GKM53">
        <v>1</v>
      </c>
      <c r="GKN53">
        <v>1</v>
      </c>
      <c r="GKO53">
        <v>1</v>
      </c>
      <c r="GKP53">
        <v>0</v>
      </c>
      <c r="GKQ53">
        <v>1</v>
      </c>
      <c r="GKR53">
        <v>1</v>
      </c>
      <c r="GKS53">
        <v>1</v>
      </c>
      <c r="GKT53">
        <v>1</v>
      </c>
      <c r="GKU53">
        <v>1</v>
      </c>
      <c r="GKV53">
        <v>1</v>
      </c>
      <c r="GKW53">
        <v>1</v>
      </c>
      <c r="GKX53">
        <v>0</v>
      </c>
      <c r="GKY53">
        <v>1</v>
      </c>
      <c r="GKZ53">
        <v>1</v>
      </c>
      <c r="GLA53">
        <v>1</v>
      </c>
      <c r="GLB53">
        <v>1</v>
      </c>
      <c r="GLC53">
        <v>1</v>
      </c>
      <c r="GLD53">
        <v>1</v>
      </c>
      <c r="GLE53">
        <v>0</v>
      </c>
      <c r="GLF53">
        <v>1</v>
      </c>
      <c r="GLG53">
        <v>1</v>
      </c>
      <c r="GLH53">
        <v>1</v>
      </c>
      <c r="GLI53">
        <v>0</v>
      </c>
      <c r="GLJ53">
        <v>0</v>
      </c>
      <c r="GLK53">
        <v>0</v>
      </c>
      <c r="GLL53">
        <v>1</v>
      </c>
      <c r="GLM53">
        <v>1</v>
      </c>
      <c r="GLN53">
        <v>1</v>
      </c>
      <c r="GLO53">
        <v>1</v>
      </c>
      <c r="GLP53">
        <v>1</v>
      </c>
      <c r="GLQ53">
        <v>1</v>
      </c>
      <c r="GLR53">
        <v>1</v>
      </c>
      <c r="GLS53">
        <v>1</v>
      </c>
      <c r="GLT53">
        <v>1</v>
      </c>
      <c r="GLU53">
        <v>1</v>
      </c>
      <c r="GLV53">
        <v>1</v>
      </c>
      <c r="GLW53">
        <v>1</v>
      </c>
      <c r="GLX53">
        <v>1</v>
      </c>
      <c r="GLY53">
        <v>1</v>
      </c>
      <c r="GLZ53">
        <v>1</v>
      </c>
      <c r="GMA53">
        <v>1</v>
      </c>
      <c r="GMB53">
        <v>0</v>
      </c>
      <c r="GMC53">
        <v>1</v>
      </c>
      <c r="GMD53">
        <v>1</v>
      </c>
      <c r="GME53">
        <v>1</v>
      </c>
      <c r="GMF53">
        <v>1</v>
      </c>
      <c r="GMG53">
        <v>1</v>
      </c>
      <c r="GMH53">
        <v>1</v>
      </c>
      <c r="GMI53">
        <v>1</v>
      </c>
      <c r="GMJ53">
        <v>1</v>
      </c>
      <c r="GMK53">
        <v>1</v>
      </c>
      <c r="GML53">
        <v>1</v>
      </c>
      <c r="GMM53">
        <v>1</v>
      </c>
      <c r="GMN53">
        <v>1</v>
      </c>
      <c r="GMO53">
        <v>1</v>
      </c>
      <c r="GMP53">
        <v>1</v>
      </c>
      <c r="GMQ53">
        <v>0</v>
      </c>
      <c r="GMR53">
        <v>1</v>
      </c>
      <c r="GMS53">
        <v>1</v>
      </c>
      <c r="GMT53">
        <v>0</v>
      </c>
      <c r="GMU53">
        <v>1</v>
      </c>
      <c r="GMV53">
        <v>1</v>
      </c>
      <c r="GMW53">
        <v>1</v>
      </c>
      <c r="GMX53">
        <v>1</v>
      </c>
      <c r="GMY53">
        <v>1</v>
      </c>
      <c r="GMZ53">
        <v>1</v>
      </c>
      <c r="GNA53">
        <v>0</v>
      </c>
      <c r="GNB53">
        <v>1</v>
      </c>
      <c r="GNC53">
        <v>1</v>
      </c>
      <c r="GND53">
        <v>1</v>
      </c>
      <c r="GNE53">
        <v>1</v>
      </c>
      <c r="GNF53">
        <v>1</v>
      </c>
      <c r="GNG53">
        <v>1</v>
      </c>
      <c r="GNH53">
        <v>1</v>
      </c>
      <c r="GNI53">
        <v>1</v>
      </c>
      <c r="GNJ53">
        <v>1</v>
      </c>
      <c r="GNK53">
        <v>1</v>
      </c>
      <c r="GNL53">
        <v>1</v>
      </c>
      <c r="GNM53">
        <v>0</v>
      </c>
      <c r="GNN53">
        <v>1</v>
      </c>
      <c r="GNO53">
        <v>1</v>
      </c>
      <c r="GNP53">
        <v>1</v>
      </c>
      <c r="GNQ53">
        <v>1</v>
      </c>
      <c r="GNR53">
        <v>0</v>
      </c>
      <c r="GNS53">
        <v>1</v>
      </c>
      <c r="GNT53">
        <v>1</v>
      </c>
      <c r="GNU53">
        <v>1</v>
      </c>
      <c r="GNV53">
        <v>1</v>
      </c>
      <c r="GNW53">
        <v>1</v>
      </c>
      <c r="GNX53">
        <v>1</v>
      </c>
      <c r="GNY53">
        <v>1</v>
      </c>
      <c r="GNZ53">
        <v>0</v>
      </c>
      <c r="GOA53">
        <v>0</v>
      </c>
      <c r="GOB53">
        <v>0</v>
      </c>
      <c r="GOC53">
        <v>1</v>
      </c>
      <c r="GOD53">
        <v>1</v>
      </c>
      <c r="GOE53">
        <v>1</v>
      </c>
      <c r="GOF53">
        <v>1</v>
      </c>
      <c r="GOG53">
        <v>1</v>
      </c>
      <c r="GOH53">
        <v>1</v>
      </c>
      <c r="GOI53">
        <v>1</v>
      </c>
      <c r="GOJ53">
        <v>1</v>
      </c>
      <c r="GOK53">
        <v>0</v>
      </c>
      <c r="GOL53">
        <v>1</v>
      </c>
      <c r="GOM53">
        <v>0</v>
      </c>
      <c r="GON53">
        <v>1</v>
      </c>
      <c r="GOO53">
        <v>1</v>
      </c>
      <c r="GOP53">
        <v>1</v>
      </c>
      <c r="GOQ53">
        <v>1</v>
      </c>
      <c r="GOR53">
        <v>1</v>
      </c>
      <c r="GOS53">
        <v>1</v>
      </c>
      <c r="GOT53">
        <v>1</v>
      </c>
      <c r="GOU53">
        <v>1</v>
      </c>
      <c r="GOV53">
        <v>1</v>
      </c>
      <c r="GOW53">
        <v>1</v>
      </c>
      <c r="GOX53">
        <v>1</v>
      </c>
      <c r="GOY53">
        <v>1</v>
      </c>
      <c r="GOZ53">
        <v>1</v>
      </c>
      <c r="GPA53">
        <v>0</v>
      </c>
      <c r="GPB53">
        <v>1</v>
      </c>
      <c r="GPC53">
        <v>0</v>
      </c>
      <c r="GPD53">
        <v>1</v>
      </c>
      <c r="GPE53">
        <v>1</v>
      </c>
      <c r="GPF53">
        <v>1</v>
      </c>
      <c r="GPG53">
        <v>1</v>
      </c>
      <c r="GPH53">
        <v>1</v>
      </c>
      <c r="GPI53">
        <v>1</v>
      </c>
      <c r="GPJ53">
        <v>1</v>
      </c>
      <c r="GPK53">
        <v>1</v>
      </c>
      <c r="GPL53">
        <v>1</v>
      </c>
      <c r="GPM53">
        <v>0</v>
      </c>
      <c r="GPN53">
        <v>1</v>
      </c>
      <c r="GPO53">
        <v>1</v>
      </c>
      <c r="GPP53">
        <v>1</v>
      </c>
      <c r="GPQ53">
        <v>1</v>
      </c>
      <c r="GPR53">
        <v>1</v>
      </c>
      <c r="GPS53">
        <v>1</v>
      </c>
      <c r="GPT53">
        <v>0</v>
      </c>
      <c r="GPU53">
        <v>1</v>
      </c>
      <c r="GPV53">
        <v>0</v>
      </c>
      <c r="GPW53">
        <v>1</v>
      </c>
      <c r="GPX53">
        <v>1</v>
      </c>
      <c r="GPY53">
        <v>1</v>
      </c>
      <c r="GPZ53">
        <v>0</v>
      </c>
      <c r="GQA53">
        <v>1</v>
      </c>
      <c r="GQB53">
        <v>1</v>
      </c>
      <c r="GQC53">
        <v>1</v>
      </c>
      <c r="GQD53">
        <v>0</v>
      </c>
      <c r="GQE53">
        <v>0</v>
      </c>
      <c r="GQF53">
        <v>1</v>
      </c>
      <c r="GQG53">
        <v>1</v>
      </c>
      <c r="GQH53">
        <v>1</v>
      </c>
      <c r="GQI53">
        <v>1</v>
      </c>
      <c r="GQJ53">
        <v>1</v>
      </c>
      <c r="GQK53">
        <v>1</v>
      </c>
      <c r="GQL53">
        <v>1</v>
      </c>
      <c r="GQM53">
        <v>1</v>
      </c>
      <c r="GQN53">
        <v>1</v>
      </c>
      <c r="GQO53">
        <v>1</v>
      </c>
      <c r="GQP53">
        <v>1</v>
      </c>
      <c r="GQQ53">
        <v>1</v>
      </c>
      <c r="GQR53">
        <v>1</v>
      </c>
      <c r="GQS53">
        <v>0</v>
      </c>
      <c r="GQT53">
        <v>1</v>
      </c>
      <c r="GQU53">
        <v>1</v>
      </c>
      <c r="GQV53">
        <v>1</v>
      </c>
      <c r="GQW53">
        <v>1</v>
      </c>
      <c r="GQX53">
        <v>1</v>
      </c>
      <c r="GQY53">
        <v>1</v>
      </c>
      <c r="GQZ53">
        <v>1</v>
      </c>
      <c r="GRA53">
        <v>0</v>
      </c>
      <c r="GRB53">
        <v>1</v>
      </c>
      <c r="GRC53">
        <v>1</v>
      </c>
      <c r="GRD53">
        <v>1</v>
      </c>
      <c r="GRE53">
        <v>1</v>
      </c>
      <c r="GRF53">
        <v>1</v>
      </c>
      <c r="GRG53">
        <v>1</v>
      </c>
      <c r="GRH53">
        <v>0</v>
      </c>
      <c r="GRI53">
        <v>1</v>
      </c>
      <c r="GRJ53">
        <v>0</v>
      </c>
      <c r="GRK53">
        <v>0</v>
      </c>
      <c r="GRL53">
        <v>1</v>
      </c>
      <c r="GRM53">
        <v>0</v>
      </c>
      <c r="GRN53">
        <v>1</v>
      </c>
      <c r="GRO53">
        <v>1</v>
      </c>
      <c r="GRP53">
        <v>0</v>
      </c>
      <c r="GRQ53">
        <v>1</v>
      </c>
      <c r="GRR53">
        <v>1</v>
      </c>
      <c r="GRS53">
        <v>1</v>
      </c>
      <c r="GRT53">
        <v>1</v>
      </c>
      <c r="GRU53">
        <v>1</v>
      </c>
      <c r="GRV53">
        <v>1</v>
      </c>
      <c r="GRW53">
        <v>1</v>
      </c>
      <c r="GRX53">
        <v>1</v>
      </c>
      <c r="GRY53">
        <v>1</v>
      </c>
      <c r="GRZ53">
        <v>0</v>
      </c>
      <c r="GSA53">
        <v>1</v>
      </c>
      <c r="GSB53">
        <v>1</v>
      </c>
      <c r="GSC53">
        <v>1</v>
      </c>
      <c r="GSD53">
        <v>1</v>
      </c>
      <c r="GSE53">
        <v>1</v>
      </c>
      <c r="GSF53">
        <v>0</v>
      </c>
      <c r="GSG53">
        <v>1</v>
      </c>
      <c r="GSH53">
        <v>1</v>
      </c>
      <c r="GSI53">
        <v>1</v>
      </c>
      <c r="GSJ53">
        <v>1</v>
      </c>
      <c r="GSK53">
        <v>0</v>
      </c>
      <c r="GSL53">
        <v>0</v>
      </c>
      <c r="GSM53">
        <v>1</v>
      </c>
      <c r="GSN53">
        <v>1</v>
      </c>
      <c r="GSO53">
        <v>1</v>
      </c>
      <c r="GSP53">
        <v>1</v>
      </c>
      <c r="GSQ53">
        <v>0</v>
      </c>
      <c r="GSR53">
        <v>1</v>
      </c>
      <c r="GSS53">
        <v>1</v>
      </c>
      <c r="GST53">
        <v>1</v>
      </c>
      <c r="GSU53">
        <v>1</v>
      </c>
      <c r="GSV53">
        <v>1</v>
      </c>
      <c r="GSW53">
        <v>1</v>
      </c>
      <c r="GSX53">
        <v>1</v>
      </c>
      <c r="GSY53">
        <v>1</v>
      </c>
      <c r="GSZ53">
        <v>1</v>
      </c>
      <c r="GTA53">
        <v>1</v>
      </c>
      <c r="GTB53">
        <v>1</v>
      </c>
      <c r="GTC53">
        <v>1</v>
      </c>
      <c r="GTD53">
        <v>1</v>
      </c>
      <c r="GTE53">
        <v>0</v>
      </c>
      <c r="GTF53">
        <v>1</v>
      </c>
      <c r="GTG53">
        <v>1</v>
      </c>
      <c r="GTH53">
        <v>1</v>
      </c>
      <c r="GTI53">
        <v>1</v>
      </c>
      <c r="GTJ53">
        <v>1</v>
      </c>
      <c r="GTK53">
        <v>1</v>
      </c>
      <c r="GTL53">
        <v>1</v>
      </c>
      <c r="GTM53">
        <v>1</v>
      </c>
      <c r="GTN53">
        <v>1</v>
      </c>
      <c r="GTO53">
        <v>1</v>
      </c>
      <c r="GTP53">
        <v>1</v>
      </c>
      <c r="GTQ53">
        <v>1</v>
      </c>
      <c r="GTR53">
        <v>1</v>
      </c>
      <c r="GTS53">
        <v>1</v>
      </c>
      <c r="GTT53">
        <v>1</v>
      </c>
      <c r="GTU53">
        <v>1</v>
      </c>
      <c r="GTV53">
        <v>1</v>
      </c>
      <c r="GTW53">
        <v>1</v>
      </c>
      <c r="GTX53">
        <v>1</v>
      </c>
      <c r="GTY53">
        <v>1</v>
      </c>
      <c r="GTZ53">
        <v>1</v>
      </c>
      <c r="GUA53">
        <v>1</v>
      </c>
      <c r="GUB53">
        <v>0</v>
      </c>
      <c r="GUC53">
        <v>0</v>
      </c>
      <c r="GUD53">
        <v>1</v>
      </c>
      <c r="GUE53">
        <v>1</v>
      </c>
      <c r="GUF53">
        <v>1</v>
      </c>
      <c r="GUG53">
        <v>1</v>
      </c>
      <c r="GUH53">
        <v>0</v>
      </c>
      <c r="GUI53">
        <v>1</v>
      </c>
      <c r="GUJ53">
        <v>1</v>
      </c>
      <c r="GUK53">
        <v>0</v>
      </c>
      <c r="GUL53">
        <v>0</v>
      </c>
      <c r="GUM53">
        <v>1</v>
      </c>
      <c r="GUN53">
        <v>0</v>
      </c>
      <c r="GUO53">
        <v>1</v>
      </c>
      <c r="GUP53">
        <v>1</v>
      </c>
      <c r="GUQ53">
        <v>0</v>
      </c>
      <c r="GUR53">
        <v>1</v>
      </c>
      <c r="GUS53">
        <v>1</v>
      </c>
      <c r="GUT53">
        <v>1</v>
      </c>
      <c r="GUU53">
        <v>1</v>
      </c>
      <c r="GUV53">
        <v>1</v>
      </c>
      <c r="GUW53">
        <v>1</v>
      </c>
      <c r="GUX53">
        <v>0</v>
      </c>
      <c r="GUY53">
        <v>0</v>
      </c>
      <c r="GUZ53">
        <v>0</v>
      </c>
      <c r="GVA53">
        <v>1</v>
      </c>
      <c r="GVB53">
        <v>1</v>
      </c>
      <c r="GVC53">
        <v>1</v>
      </c>
      <c r="GVD53">
        <v>1</v>
      </c>
      <c r="GVE53">
        <v>1</v>
      </c>
      <c r="GVF53">
        <v>1</v>
      </c>
      <c r="GVG53">
        <v>0</v>
      </c>
      <c r="GVH53">
        <v>1</v>
      </c>
      <c r="GVI53">
        <v>1</v>
      </c>
      <c r="GVJ53">
        <v>1</v>
      </c>
      <c r="GVK53">
        <v>1</v>
      </c>
      <c r="GVL53">
        <v>1</v>
      </c>
      <c r="GVM53">
        <v>1</v>
      </c>
      <c r="GVN53">
        <v>1</v>
      </c>
      <c r="GVO53">
        <v>0</v>
      </c>
      <c r="GVP53">
        <v>1</v>
      </c>
      <c r="GVQ53">
        <v>1</v>
      </c>
      <c r="GVR53">
        <v>1</v>
      </c>
      <c r="GVS53">
        <v>1</v>
      </c>
      <c r="GVT53">
        <v>1</v>
      </c>
      <c r="GVU53">
        <v>1</v>
      </c>
      <c r="GVV53">
        <v>0</v>
      </c>
      <c r="GVW53">
        <v>1</v>
      </c>
      <c r="GVX53">
        <v>1</v>
      </c>
      <c r="GVY53">
        <v>1</v>
      </c>
      <c r="GVZ53">
        <v>1</v>
      </c>
      <c r="GWA53">
        <v>1</v>
      </c>
      <c r="GWB53">
        <v>0</v>
      </c>
      <c r="GWC53">
        <v>0</v>
      </c>
      <c r="GWD53">
        <v>1</v>
      </c>
      <c r="GWE53">
        <v>1</v>
      </c>
      <c r="GWF53">
        <v>1</v>
      </c>
      <c r="GWG53">
        <v>0</v>
      </c>
      <c r="GWH53">
        <v>0</v>
      </c>
      <c r="GWI53">
        <v>1</v>
      </c>
      <c r="GWJ53">
        <v>1</v>
      </c>
      <c r="GWK53">
        <v>1</v>
      </c>
      <c r="GWL53">
        <v>1</v>
      </c>
      <c r="GWM53">
        <v>1</v>
      </c>
      <c r="GWN53">
        <v>1</v>
      </c>
      <c r="GWO53">
        <v>1</v>
      </c>
      <c r="GWP53">
        <v>1</v>
      </c>
      <c r="GWQ53">
        <v>1</v>
      </c>
      <c r="GWR53">
        <v>1</v>
      </c>
      <c r="GWS53">
        <v>1</v>
      </c>
      <c r="GWT53">
        <v>1</v>
      </c>
      <c r="GWU53">
        <v>1</v>
      </c>
      <c r="GWV53">
        <v>1</v>
      </c>
      <c r="GWW53">
        <v>1</v>
      </c>
      <c r="GWX53">
        <v>1</v>
      </c>
      <c r="GWY53">
        <v>1</v>
      </c>
      <c r="GWZ53">
        <v>1</v>
      </c>
      <c r="GXA53">
        <v>1</v>
      </c>
      <c r="GXB53">
        <v>1</v>
      </c>
      <c r="GXC53">
        <v>1</v>
      </c>
      <c r="GXD53">
        <v>0</v>
      </c>
      <c r="GXE53">
        <v>1</v>
      </c>
      <c r="GXF53">
        <v>1</v>
      </c>
      <c r="GXG53">
        <v>1</v>
      </c>
      <c r="GXH53">
        <v>1</v>
      </c>
      <c r="GXI53">
        <v>1</v>
      </c>
      <c r="GXJ53">
        <v>0</v>
      </c>
      <c r="GXK53">
        <v>1</v>
      </c>
      <c r="GXL53">
        <v>1</v>
      </c>
      <c r="GXM53">
        <v>0</v>
      </c>
      <c r="GXN53">
        <v>1</v>
      </c>
      <c r="GXO53">
        <v>1</v>
      </c>
      <c r="GXP53">
        <v>1</v>
      </c>
      <c r="GXQ53">
        <v>1</v>
      </c>
      <c r="GXR53">
        <v>1</v>
      </c>
      <c r="GXS53">
        <v>1</v>
      </c>
      <c r="GXT53">
        <v>1</v>
      </c>
      <c r="GXU53">
        <v>1</v>
      </c>
      <c r="GXV53">
        <v>1</v>
      </c>
      <c r="GXW53">
        <v>1</v>
      </c>
      <c r="GXX53">
        <v>0</v>
      </c>
      <c r="GXY53">
        <v>1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1</v>
      </c>
      <c r="GYF53">
        <v>1</v>
      </c>
      <c r="GYG53">
        <v>1</v>
      </c>
      <c r="GYH53">
        <v>1</v>
      </c>
      <c r="GYI53">
        <v>1</v>
      </c>
      <c r="GYJ53">
        <v>1</v>
      </c>
      <c r="GYK53">
        <v>1</v>
      </c>
      <c r="GYL53">
        <v>1</v>
      </c>
      <c r="GYM53">
        <v>1</v>
      </c>
      <c r="GYN53">
        <v>1</v>
      </c>
      <c r="GYO53">
        <v>1</v>
      </c>
      <c r="GYP53">
        <v>1</v>
      </c>
      <c r="GYQ53">
        <v>1</v>
      </c>
      <c r="GYR53">
        <v>1</v>
      </c>
      <c r="GYS53">
        <v>1</v>
      </c>
      <c r="GYT53">
        <v>1</v>
      </c>
      <c r="GYU53">
        <v>1</v>
      </c>
      <c r="GYV53">
        <v>1</v>
      </c>
      <c r="GYW53">
        <v>1</v>
      </c>
      <c r="GYX53">
        <v>0</v>
      </c>
      <c r="GYY53">
        <v>1</v>
      </c>
      <c r="GYZ53">
        <v>1</v>
      </c>
      <c r="GZA53">
        <v>1</v>
      </c>
      <c r="GZB53">
        <v>1</v>
      </c>
      <c r="GZC53">
        <v>0</v>
      </c>
      <c r="GZD53">
        <v>0</v>
      </c>
      <c r="GZE53">
        <v>1</v>
      </c>
      <c r="GZF53">
        <v>1</v>
      </c>
      <c r="GZG53">
        <v>1</v>
      </c>
      <c r="GZH53">
        <v>1</v>
      </c>
      <c r="GZI53">
        <v>1</v>
      </c>
      <c r="GZJ53">
        <v>1</v>
      </c>
      <c r="GZK53">
        <v>1</v>
      </c>
      <c r="GZL53">
        <v>1</v>
      </c>
      <c r="GZM53">
        <v>1</v>
      </c>
      <c r="GZN53">
        <v>1</v>
      </c>
      <c r="GZO53">
        <v>1</v>
      </c>
      <c r="GZP53">
        <v>1</v>
      </c>
      <c r="GZQ53">
        <v>1</v>
      </c>
      <c r="GZR53">
        <v>0</v>
      </c>
      <c r="GZS53">
        <v>1</v>
      </c>
      <c r="GZT53">
        <v>1</v>
      </c>
      <c r="GZU53">
        <v>0</v>
      </c>
      <c r="GZV53">
        <v>1</v>
      </c>
      <c r="GZW53">
        <v>1</v>
      </c>
      <c r="GZX53">
        <v>1</v>
      </c>
      <c r="GZY53">
        <v>1</v>
      </c>
      <c r="GZZ53">
        <v>1</v>
      </c>
      <c r="HAA53">
        <v>1</v>
      </c>
      <c r="HAB53">
        <v>0</v>
      </c>
      <c r="HAC53">
        <v>0</v>
      </c>
      <c r="HAD53">
        <v>1</v>
      </c>
      <c r="HAE53">
        <v>1</v>
      </c>
      <c r="HAF53">
        <v>1</v>
      </c>
      <c r="HAG53">
        <v>1</v>
      </c>
      <c r="HAH53">
        <v>1</v>
      </c>
      <c r="HAI53">
        <v>0</v>
      </c>
      <c r="HAJ53">
        <v>0</v>
      </c>
      <c r="HAK53">
        <v>1</v>
      </c>
      <c r="HAL53">
        <v>1</v>
      </c>
      <c r="HAM53">
        <v>1</v>
      </c>
      <c r="HAN53">
        <v>1</v>
      </c>
      <c r="HAO53">
        <v>1</v>
      </c>
      <c r="HAP53">
        <v>1</v>
      </c>
      <c r="HAQ53">
        <v>1</v>
      </c>
      <c r="HAR53">
        <v>1</v>
      </c>
      <c r="HAS53">
        <v>1</v>
      </c>
      <c r="HAT53">
        <v>1</v>
      </c>
      <c r="HAU53">
        <v>1</v>
      </c>
      <c r="HAV53">
        <v>0</v>
      </c>
      <c r="HAW53">
        <v>0</v>
      </c>
      <c r="HAX53">
        <v>1</v>
      </c>
      <c r="HAY53">
        <v>0</v>
      </c>
      <c r="HAZ53">
        <v>1</v>
      </c>
      <c r="HBA53">
        <v>0</v>
      </c>
      <c r="HBB53">
        <v>0</v>
      </c>
      <c r="HBC53">
        <v>1</v>
      </c>
      <c r="HBD53">
        <v>0</v>
      </c>
      <c r="HBE53">
        <v>1</v>
      </c>
      <c r="HBF53">
        <v>1</v>
      </c>
      <c r="HBG53">
        <v>1</v>
      </c>
      <c r="HBH53">
        <v>1</v>
      </c>
      <c r="HBI53">
        <v>1</v>
      </c>
      <c r="HBJ53">
        <v>1</v>
      </c>
      <c r="HBK53">
        <v>1</v>
      </c>
      <c r="HBL53">
        <v>1</v>
      </c>
      <c r="HBM53">
        <v>1</v>
      </c>
      <c r="HBN53">
        <v>1</v>
      </c>
      <c r="HBO53">
        <v>1</v>
      </c>
      <c r="HBP53">
        <v>0</v>
      </c>
      <c r="HBQ53">
        <v>0</v>
      </c>
      <c r="HBR53">
        <v>1</v>
      </c>
      <c r="HBS53">
        <v>1</v>
      </c>
      <c r="HBT53">
        <v>0</v>
      </c>
      <c r="HBU53">
        <v>0</v>
      </c>
      <c r="HBV53">
        <v>0</v>
      </c>
      <c r="HBW53">
        <v>1</v>
      </c>
      <c r="HBX53">
        <v>0</v>
      </c>
      <c r="HBY53">
        <v>1</v>
      </c>
      <c r="HBZ53">
        <v>1</v>
      </c>
      <c r="HCA53">
        <v>0</v>
      </c>
      <c r="HCB53">
        <v>0</v>
      </c>
      <c r="HCC53">
        <v>1</v>
      </c>
      <c r="HCD53">
        <v>0</v>
      </c>
      <c r="HCE53">
        <v>1</v>
      </c>
      <c r="HCF53">
        <v>1</v>
      </c>
      <c r="HCG53">
        <v>1</v>
      </c>
      <c r="HCH53">
        <v>1</v>
      </c>
      <c r="HCI53">
        <v>1</v>
      </c>
      <c r="HCJ53">
        <v>0</v>
      </c>
      <c r="HCK53">
        <v>1</v>
      </c>
      <c r="HCL53">
        <v>1</v>
      </c>
      <c r="HCM53">
        <v>1</v>
      </c>
      <c r="HCN53">
        <v>0</v>
      </c>
      <c r="HCO53">
        <v>1</v>
      </c>
      <c r="HCP53">
        <v>1</v>
      </c>
      <c r="HCQ53">
        <v>0</v>
      </c>
      <c r="HCR53">
        <v>1</v>
      </c>
      <c r="HCS53">
        <v>1</v>
      </c>
      <c r="HCT53">
        <v>1</v>
      </c>
      <c r="HCU53">
        <v>1</v>
      </c>
      <c r="HCV53">
        <v>0</v>
      </c>
      <c r="HCW53">
        <v>1</v>
      </c>
      <c r="HCX53">
        <v>1</v>
      </c>
      <c r="HCY53">
        <v>0</v>
      </c>
      <c r="HCZ53">
        <v>1</v>
      </c>
      <c r="HDA53">
        <v>1</v>
      </c>
      <c r="HDB53">
        <v>0</v>
      </c>
      <c r="HDC53">
        <v>1</v>
      </c>
      <c r="HDD53">
        <v>1</v>
      </c>
      <c r="HDE53">
        <v>1</v>
      </c>
      <c r="HDF53">
        <v>1</v>
      </c>
      <c r="HDG53">
        <v>1</v>
      </c>
      <c r="HDH53">
        <v>1</v>
      </c>
      <c r="HDI53">
        <v>1</v>
      </c>
      <c r="HDJ53">
        <v>1</v>
      </c>
      <c r="HDK53">
        <v>1</v>
      </c>
      <c r="HDL53">
        <v>1</v>
      </c>
      <c r="HDM53">
        <v>0</v>
      </c>
      <c r="HDN53">
        <v>1</v>
      </c>
      <c r="HDO53">
        <v>1</v>
      </c>
      <c r="HDP53">
        <v>1</v>
      </c>
      <c r="HDQ53">
        <v>1</v>
      </c>
      <c r="HDR53">
        <v>1</v>
      </c>
      <c r="HDS53">
        <v>1</v>
      </c>
      <c r="HDT53">
        <v>0</v>
      </c>
      <c r="HDU53">
        <v>1</v>
      </c>
      <c r="HDV53">
        <v>1</v>
      </c>
      <c r="HDW53">
        <v>0</v>
      </c>
      <c r="HDX53">
        <v>1</v>
      </c>
      <c r="HDY53">
        <v>0</v>
      </c>
      <c r="HDZ53">
        <v>1</v>
      </c>
      <c r="HEA53">
        <v>0</v>
      </c>
      <c r="HEB53">
        <v>0</v>
      </c>
      <c r="HEC53">
        <v>1</v>
      </c>
      <c r="HED53">
        <v>1</v>
      </c>
      <c r="HEE53">
        <v>0</v>
      </c>
      <c r="HEF53">
        <v>1</v>
      </c>
      <c r="HEG53">
        <v>1</v>
      </c>
      <c r="HEH53">
        <v>1</v>
      </c>
      <c r="HEI53">
        <v>1</v>
      </c>
      <c r="HEJ53">
        <v>1</v>
      </c>
      <c r="HEK53">
        <v>1</v>
      </c>
      <c r="HEL53">
        <v>1</v>
      </c>
      <c r="HEM53">
        <v>1</v>
      </c>
      <c r="HEN53">
        <v>1</v>
      </c>
      <c r="HEO53">
        <v>1</v>
      </c>
      <c r="HEP53">
        <v>1</v>
      </c>
      <c r="HEQ53">
        <v>1</v>
      </c>
      <c r="HER53">
        <v>1</v>
      </c>
      <c r="HES53">
        <v>0</v>
      </c>
      <c r="HET53">
        <v>1</v>
      </c>
      <c r="HEU53">
        <v>0</v>
      </c>
      <c r="HEV53">
        <v>1</v>
      </c>
      <c r="HEW53">
        <v>1</v>
      </c>
      <c r="HEX53">
        <v>1</v>
      </c>
      <c r="HEY53">
        <v>1</v>
      </c>
      <c r="HEZ53">
        <v>0</v>
      </c>
      <c r="HFA53">
        <v>1</v>
      </c>
      <c r="HFB53">
        <f>(COUNTIFS(B53:HFA53,"=1",B$2:HFA$2,"=1")/COUNTIF(B$2:HFA$2,"=1"))/(COUNTIFS(B53:HFA53,"=1",B$2:HFA$2,"=0")/COUNTIF(B$2:HFA$2,"=0"))</f>
        <v>1.8119787864121473</v>
      </c>
    </row>
    <row r="54" spans="1:5566">
      <c r="A54">
        <v>24</v>
      </c>
      <c r="B54">
        <v>1</v>
      </c>
      <c r="C54">
        <v>0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0</v>
      </c>
      <c r="BO54">
        <v>1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0</v>
      </c>
      <c r="DK54">
        <v>1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0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0</v>
      </c>
      <c r="EE54">
        <v>1</v>
      </c>
      <c r="EF54">
        <v>1</v>
      </c>
      <c r="EG54">
        <v>0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1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1</v>
      </c>
      <c r="FX54">
        <v>1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1</v>
      </c>
      <c r="GO54">
        <v>1</v>
      </c>
      <c r="GP54">
        <v>0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0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0</v>
      </c>
      <c r="HE54">
        <v>0</v>
      </c>
      <c r="HF54">
        <v>1</v>
      </c>
      <c r="HG54">
        <v>1</v>
      </c>
      <c r="HH54">
        <v>1</v>
      </c>
      <c r="HI54">
        <v>0</v>
      </c>
      <c r="HJ54">
        <v>0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1</v>
      </c>
      <c r="IK54">
        <v>0</v>
      </c>
      <c r="IL54">
        <v>1</v>
      </c>
      <c r="IM54">
        <v>1</v>
      </c>
      <c r="IN54">
        <v>1</v>
      </c>
      <c r="IO54">
        <v>1</v>
      </c>
      <c r="IP54">
        <v>0</v>
      </c>
      <c r="IQ54">
        <v>1</v>
      </c>
      <c r="IR54">
        <v>1</v>
      </c>
      <c r="IS54">
        <v>1</v>
      </c>
      <c r="IT54">
        <v>0</v>
      </c>
      <c r="IU54">
        <v>1</v>
      </c>
      <c r="IV54">
        <v>1</v>
      </c>
      <c r="IW54">
        <v>1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1</v>
      </c>
      <c r="JK54">
        <v>1</v>
      </c>
      <c r="JL54">
        <v>1</v>
      </c>
      <c r="JM54">
        <v>1</v>
      </c>
      <c r="JN54">
        <v>0</v>
      </c>
      <c r="JO54">
        <v>0</v>
      </c>
      <c r="JP54">
        <v>1</v>
      </c>
      <c r="JQ54">
        <v>1</v>
      </c>
      <c r="JR54">
        <v>0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0</v>
      </c>
      <c r="KB54">
        <v>1</v>
      </c>
      <c r="KC54">
        <v>0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0</v>
      </c>
      <c r="KK54">
        <v>1</v>
      </c>
      <c r="KL54">
        <v>1</v>
      </c>
      <c r="KM54">
        <v>0</v>
      </c>
      <c r="KN54">
        <v>1</v>
      </c>
      <c r="KO54">
        <v>1</v>
      </c>
      <c r="KP54">
        <v>1</v>
      </c>
      <c r="KQ54">
        <v>0</v>
      </c>
      <c r="KR54">
        <v>1</v>
      </c>
      <c r="KS54">
        <v>1</v>
      </c>
      <c r="KT54">
        <v>0</v>
      </c>
      <c r="KU54">
        <v>1</v>
      </c>
      <c r="KV54">
        <v>1</v>
      </c>
      <c r="KW54">
        <v>1</v>
      </c>
      <c r="KX54">
        <v>0</v>
      </c>
      <c r="KY54">
        <v>0</v>
      </c>
      <c r="KZ54">
        <v>1</v>
      </c>
      <c r="LA54">
        <v>1</v>
      </c>
      <c r="LB54">
        <v>0</v>
      </c>
      <c r="LC54">
        <v>1</v>
      </c>
      <c r="LD54">
        <v>1</v>
      </c>
      <c r="LE54">
        <v>0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0</v>
      </c>
      <c r="LW54">
        <v>1</v>
      </c>
      <c r="LX54">
        <v>1</v>
      </c>
      <c r="LY54">
        <v>1</v>
      </c>
      <c r="LZ54">
        <v>0</v>
      </c>
      <c r="MA54">
        <v>1</v>
      </c>
      <c r="MB54">
        <v>1</v>
      </c>
      <c r="MC54">
        <v>0</v>
      </c>
      <c r="MD54">
        <v>1</v>
      </c>
      <c r="ME54">
        <v>1</v>
      </c>
      <c r="MF54">
        <v>1</v>
      </c>
      <c r="MG54">
        <v>0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0</v>
      </c>
      <c r="MV54">
        <v>1</v>
      </c>
      <c r="MW54">
        <v>1</v>
      </c>
      <c r="MX54">
        <v>0</v>
      </c>
      <c r="MY54">
        <v>1</v>
      </c>
      <c r="MZ54">
        <v>0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0</v>
      </c>
      <c r="NI54">
        <v>1</v>
      </c>
      <c r="NJ54">
        <v>1</v>
      </c>
      <c r="NK54">
        <v>1</v>
      </c>
      <c r="NL54">
        <v>0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0</v>
      </c>
      <c r="NU54">
        <v>1</v>
      </c>
      <c r="NV54">
        <v>1</v>
      </c>
      <c r="NW54">
        <v>0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0</v>
      </c>
      <c r="OE54">
        <v>1</v>
      </c>
      <c r="OF54">
        <v>1</v>
      </c>
      <c r="OG54">
        <v>1</v>
      </c>
      <c r="OH54">
        <v>0</v>
      </c>
      <c r="OI54">
        <v>0</v>
      </c>
      <c r="OJ54">
        <v>1</v>
      </c>
      <c r="OK54">
        <v>1</v>
      </c>
      <c r="OL54">
        <v>1</v>
      </c>
      <c r="OM54">
        <v>1</v>
      </c>
      <c r="ON54">
        <v>0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0</v>
      </c>
      <c r="OW54">
        <v>1</v>
      </c>
      <c r="OX54">
        <v>1</v>
      </c>
      <c r="OY54">
        <v>0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0</v>
      </c>
      <c r="PP54">
        <v>0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0</v>
      </c>
      <c r="PX54">
        <v>0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0</v>
      </c>
      <c r="QN54">
        <v>1</v>
      </c>
      <c r="QO54">
        <v>1</v>
      </c>
      <c r="QP54">
        <v>0</v>
      </c>
      <c r="QQ54">
        <v>1</v>
      </c>
      <c r="QR54">
        <v>1</v>
      </c>
      <c r="QS54">
        <v>0</v>
      </c>
      <c r="QT54">
        <v>1</v>
      </c>
      <c r="QU54">
        <v>1</v>
      </c>
      <c r="QV54">
        <v>0</v>
      </c>
      <c r="QW54">
        <v>1</v>
      </c>
      <c r="QX54">
        <v>1</v>
      </c>
      <c r="QY54">
        <v>0</v>
      </c>
      <c r="QZ54">
        <v>1</v>
      </c>
      <c r="RA54">
        <v>1</v>
      </c>
      <c r="RB54">
        <v>1</v>
      </c>
      <c r="RC54">
        <v>1</v>
      </c>
      <c r="RD54">
        <v>0</v>
      </c>
      <c r="RE54">
        <v>1</v>
      </c>
      <c r="RF54">
        <v>1</v>
      </c>
      <c r="RG54">
        <v>1</v>
      </c>
      <c r="RH54">
        <v>1</v>
      </c>
      <c r="RI54">
        <v>0</v>
      </c>
      <c r="RJ54">
        <v>1</v>
      </c>
      <c r="RK54">
        <v>1</v>
      </c>
      <c r="RL54">
        <v>1</v>
      </c>
      <c r="RM54">
        <v>1</v>
      </c>
      <c r="RN54">
        <v>0</v>
      </c>
      <c r="RO54">
        <v>0</v>
      </c>
      <c r="RP54">
        <v>1</v>
      </c>
      <c r="RQ54">
        <v>0</v>
      </c>
      <c r="RR54">
        <v>1</v>
      </c>
      <c r="RS54">
        <v>0</v>
      </c>
      <c r="RT54">
        <v>1</v>
      </c>
      <c r="RU54">
        <v>1</v>
      </c>
      <c r="RV54">
        <v>1</v>
      </c>
      <c r="RW54">
        <v>1</v>
      </c>
      <c r="RX54">
        <v>0</v>
      </c>
      <c r="RY54">
        <v>1</v>
      </c>
      <c r="RZ54">
        <v>1</v>
      </c>
      <c r="SA54">
        <v>1</v>
      </c>
      <c r="SB54">
        <v>0</v>
      </c>
      <c r="SC54">
        <v>0</v>
      </c>
      <c r="SD54">
        <v>1</v>
      </c>
      <c r="SE54">
        <v>1</v>
      </c>
      <c r="SF54">
        <v>0</v>
      </c>
      <c r="SG54">
        <v>1</v>
      </c>
      <c r="SH54">
        <v>1</v>
      </c>
      <c r="SI54">
        <v>0</v>
      </c>
      <c r="SJ54">
        <v>1</v>
      </c>
      <c r="SK54">
        <v>1</v>
      </c>
      <c r="SL54">
        <v>1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1</v>
      </c>
      <c r="SS54">
        <v>1</v>
      </c>
      <c r="ST54">
        <v>1</v>
      </c>
      <c r="SU54">
        <v>0</v>
      </c>
      <c r="SV54">
        <v>0</v>
      </c>
      <c r="SW54">
        <v>0</v>
      </c>
      <c r="SX54">
        <v>1</v>
      </c>
      <c r="SY54">
        <v>1</v>
      </c>
      <c r="SZ54">
        <v>0</v>
      </c>
      <c r="TA54">
        <v>1</v>
      </c>
      <c r="TB54">
        <v>1</v>
      </c>
      <c r="TC54">
        <v>1</v>
      </c>
      <c r="TD54">
        <v>0</v>
      </c>
      <c r="TE54">
        <v>1</v>
      </c>
      <c r="TF54">
        <v>0</v>
      </c>
      <c r="TG54">
        <v>1</v>
      </c>
      <c r="TH54">
        <v>1</v>
      </c>
      <c r="TI54">
        <v>0</v>
      </c>
      <c r="TJ54">
        <v>0</v>
      </c>
      <c r="TK54">
        <v>0</v>
      </c>
      <c r="TL54">
        <v>1</v>
      </c>
      <c r="TM54">
        <v>1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1</v>
      </c>
      <c r="TU54">
        <v>1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</v>
      </c>
      <c r="UD54">
        <v>1</v>
      </c>
      <c r="UE54">
        <v>0</v>
      </c>
      <c r="UF54">
        <v>1</v>
      </c>
      <c r="UG54">
        <v>1</v>
      </c>
      <c r="UH54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</v>
      </c>
      <c r="UO54">
        <v>1</v>
      </c>
      <c r="UP54">
        <v>1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0</v>
      </c>
      <c r="VC54">
        <v>0</v>
      </c>
      <c r="VD54">
        <v>1</v>
      </c>
      <c r="VE54">
        <v>1</v>
      </c>
      <c r="VF54">
        <v>1</v>
      </c>
      <c r="VG54">
        <v>0</v>
      </c>
      <c r="VH54">
        <v>1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1</v>
      </c>
      <c r="VO54">
        <v>1</v>
      </c>
      <c r="VP54">
        <v>1</v>
      </c>
      <c r="VQ54">
        <v>0</v>
      </c>
      <c r="VR54">
        <v>1</v>
      </c>
      <c r="VS54">
        <v>1</v>
      </c>
      <c r="VT54">
        <v>0</v>
      </c>
      <c r="VU54">
        <v>0</v>
      </c>
      <c r="VV54">
        <v>1</v>
      </c>
      <c r="VW54">
        <v>1</v>
      </c>
      <c r="VX54">
        <v>0</v>
      </c>
      <c r="VY54">
        <v>0</v>
      </c>
      <c r="VZ54">
        <v>1</v>
      </c>
      <c r="WA54">
        <v>0</v>
      </c>
      <c r="WB54">
        <v>1</v>
      </c>
      <c r="WC54">
        <v>1</v>
      </c>
      <c r="WD54">
        <v>1</v>
      </c>
      <c r="WE54">
        <v>1</v>
      </c>
      <c r="WF54">
        <v>0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0</v>
      </c>
      <c r="WP54">
        <v>0</v>
      </c>
      <c r="WQ54">
        <v>1</v>
      </c>
      <c r="WR54">
        <v>1</v>
      </c>
      <c r="WS54">
        <v>1</v>
      </c>
      <c r="WT54">
        <v>1</v>
      </c>
      <c r="WU54">
        <v>0</v>
      </c>
      <c r="WV54">
        <v>1</v>
      </c>
      <c r="WW54">
        <v>0</v>
      </c>
      <c r="WX54">
        <v>0</v>
      </c>
      <c r="WY54">
        <v>1</v>
      </c>
      <c r="WZ54">
        <v>1</v>
      </c>
      <c r="XA54">
        <v>0</v>
      </c>
      <c r="XB54">
        <v>0</v>
      </c>
      <c r="XC54">
        <v>1</v>
      </c>
      <c r="XD54">
        <v>1</v>
      </c>
      <c r="XE54">
        <v>0</v>
      </c>
      <c r="XF54">
        <v>0</v>
      </c>
      <c r="XG54">
        <v>0</v>
      </c>
      <c r="XH54">
        <v>1</v>
      </c>
      <c r="XI54">
        <v>0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0</v>
      </c>
      <c r="XR54">
        <v>1</v>
      </c>
      <c r="XS54">
        <v>1</v>
      </c>
      <c r="XT54">
        <v>1</v>
      </c>
      <c r="XU54">
        <v>1</v>
      </c>
      <c r="XV54">
        <v>0</v>
      </c>
      <c r="XW54">
        <v>0</v>
      </c>
      <c r="XX54">
        <v>0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0</v>
      </c>
      <c r="YE54">
        <v>1</v>
      </c>
      <c r="YF54">
        <v>1</v>
      </c>
      <c r="YG54">
        <v>1</v>
      </c>
      <c r="YH54">
        <v>0</v>
      </c>
      <c r="YI54">
        <v>1</v>
      </c>
      <c r="YJ54">
        <v>0</v>
      </c>
      <c r="YK54">
        <v>0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0</v>
      </c>
      <c r="ZH54">
        <v>0</v>
      </c>
      <c r="ZI54">
        <v>1</v>
      </c>
      <c r="ZJ54">
        <v>1</v>
      </c>
      <c r="ZK54">
        <v>1</v>
      </c>
      <c r="ZL54">
        <v>1</v>
      </c>
      <c r="ZM54">
        <v>0</v>
      </c>
      <c r="ZN54">
        <v>1</v>
      </c>
      <c r="ZO54">
        <v>0</v>
      </c>
      <c r="ZP54">
        <v>0</v>
      </c>
      <c r="ZQ54">
        <v>1</v>
      </c>
      <c r="ZR54">
        <v>1</v>
      </c>
      <c r="ZS54">
        <v>0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0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0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0</v>
      </c>
      <c r="AAN54">
        <v>0</v>
      </c>
      <c r="AAO54">
        <v>1</v>
      </c>
      <c r="AAP54">
        <v>0</v>
      </c>
      <c r="AAQ54">
        <v>1</v>
      </c>
      <c r="AAR54">
        <v>1</v>
      </c>
      <c r="AAS54">
        <v>1</v>
      </c>
      <c r="AAT54">
        <v>1</v>
      </c>
      <c r="AAU54">
        <v>0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0</v>
      </c>
      <c r="ABB54">
        <v>1</v>
      </c>
      <c r="ABC54">
        <v>1</v>
      </c>
      <c r="ABD54">
        <v>0</v>
      </c>
      <c r="ABE54">
        <v>0</v>
      </c>
      <c r="ABF54">
        <v>1</v>
      </c>
      <c r="ABG54">
        <v>1</v>
      </c>
      <c r="ABH54">
        <v>1</v>
      </c>
      <c r="ABI54">
        <v>0</v>
      </c>
      <c r="ABJ54">
        <v>0</v>
      </c>
      <c r="ABK54">
        <v>1</v>
      </c>
      <c r="ABL54">
        <v>0</v>
      </c>
      <c r="ABM54">
        <v>1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1</v>
      </c>
      <c r="ABT54">
        <v>1</v>
      </c>
      <c r="ABU54">
        <v>0</v>
      </c>
      <c r="ABV54">
        <v>1</v>
      </c>
      <c r="ABW54">
        <v>0</v>
      </c>
      <c r="ABX54">
        <v>0</v>
      </c>
      <c r="ABY54">
        <v>1</v>
      </c>
      <c r="ABZ54">
        <v>0</v>
      </c>
      <c r="ACA54">
        <v>0</v>
      </c>
      <c r="ACB54">
        <v>0</v>
      </c>
      <c r="ACC54">
        <v>0</v>
      </c>
      <c r="ACD54">
        <v>1</v>
      </c>
      <c r="ACE54">
        <v>1</v>
      </c>
      <c r="ACF54">
        <v>1</v>
      </c>
      <c r="ACG54">
        <v>0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0</v>
      </c>
      <c r="ACP54">
        <v>1</v>
      </c>
      <c r="ACQ54">
        <v>1</v>
      </c>
      <c r="ACR54">
        <v>1</v>
      </c>
      <c r="ACS54">
        <v>0</v>
      </c>
      <c r="ACT54">
        <v>1</v>
      </c>
      <c r="ACU54">
        <v>0</v>
      </c>
      <c r="ACV54">
        <v>1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0</v>
      </c>
      <c r="ADC54">
        <v>1</v>
      </c>
      <c r="ADD54">
        <v>0</v>
      </c>
      <c r="ADE54">
        <v>0</v>
      </c>
      <c r="ADF54">
        <v>1</v>
      </c>
      <c r="ADG54">
        <v>0</v>
      </c>
      <c r="ADH54">
        <v>0</v>
      </c>
      <c r="ADI54">
        <v>1</v>
      </c>
      <c r="ADJ54">
        <v>0</v>
      </c>
      <c r="ADK54">
        <v>0</v>
      </c>
      <c r="ADL54">
        <v>1</v>
      </c>
      <c r="ADM54">
        <v>1</v>
      </c>
      <c r="ADN54">
        <v>0</v>
      </c>
      <c r="ADO54">
        <v>0</v>
      </c>
      <c r="ADP54">
        <v>1</v>
      </c>
      <c r="ADQ54">
        <v>1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1</v>
      </c>
      <c r="ADZ54">
        <v>1</v>
      </c>
      <c r="AEA54">
        <v>1</v>
      </c>
      <c r="AEB54">
        <v>0</v>
      </c>
      <c r="AEC54">
        <v>1</v>
      </c>
      <c r="AED54">
        <v>0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0</v>
      </c>
      <c r="AEO54">
        <v>1</v>
      </c>
      <c r="AEP54">
        <v>0</v>
      </c>
      <c r="AEQ54">
        <v>1</v>
      </c>
      <c r="AER54">
        <v>1</v>
      </c>
      <c r="AES54">
        <v>1</v>
      </c>
      <c r="AET54">
        <v>0</v>
      </c>
      <c r="AEU54">
        <v>1</v>
      </c>
      <c r="AEV54">
        <v>0</v>
      </c>
      <c r="AEW54">
        <v>1</v>
      </c>
      <c r="AEX54">
        <v>0</v>
      </c>
      <c r="AEY54">
        <v>1</v>
      </c>
      <c r="AEZ54">
        <v>0</v>
      </c>
      <c r="AFA54">
        <v>0</v>
      </c>
      <c r="AFB54">
        <v>1</v>
      </c>
      <c r="AFC54">
        <v>1</v>
      </c>
      <c r="AFD54">
        <v>1</v>
      </c>
      <c r="AFE54">
        <v>0</v>
      </c>
      <c r="AFF54">
        <v>0</v>
      </c>
      <c r="AFG54">
        <v>0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0</v>
      </c>
      <c r="AFO54">
        <v>0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0</v>
      </c>
      <c r="AFY54">
        <v>1</v>
      </c>
      <c r="AFZ54">
        <v>1</v>
      </c>
      <c r="AGA54">
        <v>0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0</v>
      </c>
      <c r="AGJ54">
        <v>1</v>
      </c>
      <c r="AGK54">
        <v>0</v>
      </c>
      <c r="AGL54">
        <v>1</v>
      </c>
      <c r="AGM54">
        <v>1</v>
      </c>
      <c r="AGN54">
        <v>0</v>
      </c>
      <c r="AGO54">
        <v>1</v>
      </c>
      <c r="AGP54">
        <v>1</v>
      </c>
      <c r="AGQ54">
        <v>1</v>
      </c>
      <c r="AGR54">
        <v>1</v>
      </c>
      <c r="AGS54">
        <v>0</v>
      </c>
      <c r="AGT54">
        <v>0</v>
      </c>
      <c r="AGU54">
        <v>1</v>
      </c>
      <c r="AGV54">
        <v>0</v>
      </c>
      <c r="AGW54">
        <v>0</v>
      </c>
      <c r="AGX54">
        <v>1</v>
      </c>
      <c r="AGY54">
        <v>1</v>
      </c>
      <c r="AGZ54">
        <v>1</v>
      </c>
      <c r="AHA54">
        <v>0</v>
      </c>
      <c r="AHB54">
        <v>1</v>
      </c>
      <c r="AHC54">
        <v>0</v>
      </c>
      <c r="AHD54">
        <v>1</v>
      </c>
      <c r="AHE54">
        <v>0</v>
      </c>
      <c r="AHF54">
        <v>1</v>
      </c>
      <c r="AHG54">
        <v>0</v>
      </c>
      <c r="AHH54">
        <v>0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0</v>
      </c>
      <c r="AHR54">
        <v>1</v>
      </c>
      <c r="AHS54">
        <v>1</v>
      </c>
      <c r="AHT54">
        <v>1</v>
      </c>
      <c r="AHU54">
        <v>0</v>
      </c>
      <c r="AHV54">
        <v>0</v>
      </c>
      <c r="AHW54">
        <v>0</v>
      </c>
      <c r="AHX54">
        <v>0</v>
      </c>
      <c r="AHY54">
        <v>1</v>
      </c>
      <c r="AHZ54">
        <v>0</v>
      </c>
      <c r="AIA54">
        <v>0</v>
      </c>
      <c r="AIB54">
        <v>0</v>
      </c>
      <c r="AIC54">
        <v>1</v>
      </c>
      <c r="AID54">
        <v>1</v>
      </c>
      <c r="AIE54">
        <v>0</v>
      </c>
      <c r="AIF54">
        <v>1</v>
      </c>
      <c r="AIG54">
        <v>1</v>
      </c>
      <c r="AIH54">
        <v>1</v>
      </c>
      <c r="AII54">
        <v>0</v>
      </c>
      <c r="AIJ54">
        <v>0</v>
      </c>
      <c r="AIK54">
        <v>1</v>
      </c>
      <c r="AIL54">
        <v>1</v>
      </c>
      <c r="AIM54">
        <v>1</v>
      </c>
      <c r="AIN54">
        <v>0</v>
      </c>
      <c r="AIO54">
        <v>1</v>
      </c>
      <c r="AIP54">
        <v>0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0</v>
      </c>
      <c r="AIW54">
        <v>1</v>
      </c>
      <c r="AIX54">
        <v>0</v>
      </c>
      <c r="AIY54">
        <v>0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0</v>
      </c>
      <c r="AJJ54">
        <v>1</v>
      </c>
      <c r="AJK54">
        <v>0</v>
      </c>
      <c r="AJL54">
        <v>1</v>
      </c>
      <c r="AJM54">
        <v>1</v>
      </c>
      <c r="AJN54">
        <v>1</v>
      </c>
      <c r="AJO54">
        <v>0</v>
      </c>
      <c r="AJP54">
        <v>1</v>
      </c>
      <c r="AJQ54">
        <v>1</v>
      </c>
      <c r="AJR54">
        <v>1</v>
      </c>
      <c r="AJS54">
        <v>0</v>
      </c>
      <c r="AJT54">
        <v>1</v>
      </c>
      <c r="AJU54">
        <v>1</v>
      </c>
      <c r="AJV54">
        <v>0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0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0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  <c r="ALO54">
        <v>1</v>
      </c>
      <c r="ALP54">
        <v>1</v>
      </c>
      <c r="ALQ54">
        <v>1</v>
      </c>
      <c r="ALR54">
        <v>1</v>
      </c>
      <c r="ALS54">
        <v>1</v>
      </c>
      <c r="ALT54">
        <v>1</v>
      </c>
      <c r="ALU54">
        <v>1</v>
      </c>
      <c r="ALV54">
        <v>1</v>
      </c>
      <c r="ALW54">
        <v>0</v>
      </c>
      <c r="ALX54">
        <v>1</v>
      </c>
      <c r="ALY54">
        <v>0</v>
      </c>
      <c r="ALZ54">
        <v>1</v>
      </c>
      <c r="AMA54">
        <v>1</v>
      </c>
      <c r="AMB54">
        <v>0</v>
      </c>
      <c r="AMC54">
        <v>1</v>
      </c>
      <c r="AMD54">
        <v>1</v>
      </c>
      <c r="AME54">
        <v>0</v>
      </c>
      <c r="AMF54">
        <v>0</v>
      </c>
      <c r="AMG54">
        <v>1</v>
      </c>
      <c r="AMH54">
        <v>0</v>
      </c>
      <c r="AMI54">
        <v>0</v>
      </c>
      <c r="AMJ54">
        <v>1</v>
      </c>
      <c r="AMK54">
        <v>1</v>
      </c>
      <c r="AML54">
        <v>0</v>
      </c>
      <c r="AMM54">
        <v>1</v>
      </c>
      <c r="AMN54">
        <v>1</v>
      </c>
      <c r="AMO54">
        <v>1</v>
      </c>
      <c r="AMP54">
        <v>1</v>
      </c>
      <c r="AMQ54">
        <v>1</v>
      </c>
      <c r="AMR54">
        <v>1</v>
      </c>
      <c r="AMS54">
        <v>0</v>
      </c>
      <c r="AMT54">
        <v>1</v>
      </c>
      <c r="AMU54">
        <v>1</v>
      </c>
      <c r="AMV54">
        <v>1</v>
      </c>
      <c r="AMW54">
        <v>0</v>
      </c>
      <c r="AMX54">
        <v>1</v>
      </c>
      <c r="AMY54">
        <v>0</v>
      </c>
      <c r="AMZ54">
        <v>0</v>
      </c>
      <c r="ANA54">
        <v>1</v>
      </c>
      <c r="ANB54">
        <v>1</v>
      </c>
      <c r="ANC54">
        <v>0</v>
      </c>
      <c r="AND54">
        <v>1</v>
      </c>
      <c r="ANE54">
        <v>0</v>
      </c>
      <c r="ANF54">
        <v>0</v>
      </c>
      <c r="ANG54">
        <v>1</v>
      </c>
      <c r="ANH54">
        <v>0</v>
      </c>
      <c r="ANI54">
        <v>1</v>
      </c>
      <c r="ANJ54">
        <v>1</v>
      </c>
      <c r="ANK54">
        <v>1</v>
      </c>
      <c r="ANL54">
        <v>1</v>
      </c>
      <c r="ANM54">
        <v>1</v>
      </c>
      <c r="ANN54">
        <v>1</v>
      </c>
      <c r="ANO54">
        <v>0</v>
      </c>
      <c r="ANP54">
        <v>1</v>
      </c>
      <c r="ANQ54">
        <v>0</v>
      </c>
      <c r="ANR54">
        <v>1</v>
      </c>
      <c r="ANS54">
        <v>1</v>
      </c>
      <c r="ANT54">
        <v>1</v>
      </c>
      <c r="ANU54">
        <v>1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0</v>
      </c>
      <c r="AOB54">
        <v>1</v>
      </c>
      <c r="AOC54">
        <v>0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1</v>
      </c>
      <c r="AOJ54">
        <v>1</v>
      </c>
      <c r="AOK54">
        <v>1</v>
      </c>
      <c r="AOL54">
        <v>1</v>
      </c>
      <c r="AOM54">
        <v>1</v>
      </c>
      <c r="AON54">
        <v>1</v>
      </c>
      <c r="AOO54">
        <v>1</v>
      </c>
      <c r="AOP54">
        <v>1</v>
      </c>
      <c r="AOQ54">
        <v>0</v>
      </c>
      <c r="AOR54">
        <v>1</v>
      </c>
      <c r="AOS54">
        <v>1</v>
      </c>
      <c r="AOT54">
        <v>0</v>
      </c>
      <c r="AOU54">
        <v>0</v>
      </c>
      <c r="AOV54">
        <v>1</v>
      </c>
      <c r="AOW54">
        <v>1</v>
      </c>
      <c r="AOX54">
        <v>0</v>
      </c>
      <c r="AOY54">
        <v>1</v>
      </c>
      <c r="AOZ54">
        <v>0</v>
      </c>
      <c r="APA54">
        <v>1</v>
      </c>
      <c r="APB54">
        <v>0</v>
      </c>
      <c r="APC54">
        <v>1</v>
      </c>
      <c r="APD54">
        <v>1</v>
      </c>
      <c r="APE54">
        <v>0</v>
      </c>
      <c r="APF54">
        <v>1</v>
      </c>
      <c r="APG54">
        <v>1</v>
      </c>
      <c r="APH54">
        <v>1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0</v>
      </c>
      <c r="APO54">
        <v>1</v>
      </c>
      <c r="APP54">
        <v>1</v>
      </c>
      <c r="APQ54">
        <v>1</v>
      </c>
      <c r="APR54">
        <v>1</v>
      </c>
      <c r="APS54">
        <v>1</v>
      </c>
      <c r="APT54">
        <v>1</v>
      </c>
      <c r="APU54">
        <v>0</v>
      </c>
      <c r="APV54">
        <v>0</v>
      </c>
      <c r="APW54">
        <v>0</v>
      </c>
      <c r="APX54">
        <v>1</v>
      </c>
      <c r="APY54">
        <v>1</v>
      </c>
      <c r="APZ54">
        <v>0</v>
      </c>
      <c r="AQA54">
        <v>0</v>
      </c>
      <c r="AQB54">
        <v>1</v>
      </c>
      <c r="AQC54">
        <v>1</v>
      </c>
      <c r="AQD54">
        <v>1</v>
      </c>
      <c r="AQE54">
        <v>1</v>
      </c>
      <c r="AQF54">
        <v>1</v>
      </c>
      <c r="AQG54">
        <v>0</v>
      </c>
      <c r="AQH54">
        <v>0</v>
      </c>
      <c r="AQI54">
        <v>1</v>
      </c>
      <c r="AQJ54">
        <v>1</v>
      </c>
      <c r="AQK54">
        <v>0</v>
      </c>
      <c r="AQL54">
        <v>0</v>
      </c>
      <c r="AQM54">
        <v>1</v>
      </c>
      <c r="AQN54">
        <v>1</v>
      </c>
      <c r="AQO54">
        <v>1</v>
      </c>
      <c r="AQP54">
        <v>1</v>
      </c>
      <c r="AQQ54">
        <v>0</v>
      </c>
      <c r="AQR54">
        <v>1</v>
      </c>
      <c r="AQS54">
        <v>1</v>
      </c>
      <c r="AQT54">
        <v>0</v>
      </c>
      <c r="AQU54">
        <v>0</v>
      </c>
      <c r="AQV54">
        <v>1</v>
      </c>
      <c r="AQW54">
        <v>1</v>
      </c>
      <c r="AQX54">
        <v>1</v>
      </c>
      <c r="AQY54">
        <v>0</v>
      </c>
      <c r="AQZ54">
        <v>1</v>
      </c>
      <c r="ARA54">
        <v>0</v>
      </c>
      <c r="ARB54">
        <v>0</v>
      </c>
      <c r="ARC54">
        <v>1</v>
      </c>
      <c r="ARD54">
        <v>0</v>
      </c>
      <c r="ARE54">
        <v>1</v>
      </c>
      <c r="ARF54">
        <v>0</v>
      </c>
      <c r="ARG54">
        <v>1</v>
      </c>
      <c r="ARH54">
        <v>1</v>
      </c>
      <c r="ARI54">
        <v>1</v>
      </c>
      <c r="ARJ54">
        <v>1</v>
      </c>
      <c r="ARK54">
        <v>1</v>
      </c>
      <c r="ARL54">
        <v>0</v>
      </c>
      <c r="ARM54">
        <v>0</v>
      </c>
      <c r="ARN54">
        <v>1</v>
      </c>
      <c r="ARO54">
        <v>1</v>
      </c>
      <c r="ARP54">
        <v>1</v>
      </c>
      <c r="ARQ54">
        <v>0</v>
      </c>
      <c r="ARR54">
        <v>1</v>
      </c>
      <c r="ARS54">
        <v>0</v>
      </c>
      <c r="ART54">
        <v>0</v>
      </c>
      <c r="ARU54">
        <v>1</v>
      </c>
      <c r="ARV54">
        <v>1</v>
      </c>
      <c r="ARW54">
        <v>0</v>
      </c>
      <c r="ARX54">
        <v>1</v>
      </c>
      <c r="ARY54">
        <v>0</v>
      </c>
      <c r="ARZ54">
        <v>1</v>
      </c>
      <c r="ASA54">
        <v>1</v>
      </c>
      <c r="ASB54">
        <v>1</v>
      </c>
      <c r="ASC54">
        <v>1</v>
      </c>
      <c r="ASD54">
        <v>1</v>
      </c>
      <c r="ASE54">
        <v>0</v>
      </c>
      <c r="ASF54">
        <v>1</v>
      </c>
      <c r="ASG54">
        <v>1</v>
      </c>
      <c r="ASH54">
        <v>0</v>
      </c>
      <c r="ASI54">
        <v>1</v>
      </c>
      <c r="ASJ54">
        <v>0</v>
      </c>
      <c r="ASK54">
        <v>1</v>
      </c>
      <c r="ASL54">
        <v>1</v>
      </c>
      <c r="ASM54">
        <v>1</v>
      </c>
      <c r="ASN54">
        <v>0</v>
      </c>
      <c r="ASO54">
        <v>0</v>
      </c>
      <c r="ASP54">
        <v>1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1</v>
      </c>
      <c r="ASW54">
        <v>0</v>
      </c>
      <c r="ASX54">
        <v>1</v>
      </c>
      <c r="ASY54">
        <v>0</v>
      </c>
      <c r="ASZ54">
        <v>1</v>
      </c>
      <c r="ATA54">
        <v>1</v>
      </c>
      <c r="ATB54">
        <v>0</v>
      </c>
      <c r="ATC54">
        <v>0</v>
      </c>
      <c r="ATD54">
        <v>1</v>
      </c>
      <c r="ATE54">
        <v>1</v>
      </c>
      <c r="ATF54">
        <v>1</v>
      </c>
      <c r="ATG54">
        <v>0</v>
      </c>
      <c r="ATH54">
        <v>1</v>
      </c>
      <c r="ATI54">
        <v>1</v>
      </c>
      <c r="ATJ54">
        <v>1</v>
      </c>
      <c r="ATK54">
        <v>0</v>
      </c>
      <c r="ATL54">
        <v>1</v>
      </c>
      <c r="ATM54">
        <v>0</v>
      </c>
      <c r="ATN54">
        <v>1</v>
      </c>
      <c r="ATO54">
        <v>1</v>
      </c>
      <c r="ATP54">
        <v>0</v>
      </c>
      <c r="ATQ54">
        <v>1</v>
      </c>
      <c r="ATR54">
        <v>1</v>
      </c>
      <c r="ATS54">
        <v>1</v>
      </c>
      <c r="ATT54">
        <v>1</v>
      </c>
      <c r="ATU54">
        <v>0</v>
      </c>
      <c r="ATV54">
        <v>1</v>
      </c>
      <c r="ATW54">
        <v>0</v>
      </c>
      <c r="ATX54">
        <v>0</v>
      </c>
      <c r="ATY54">
        <v>0</v>
      </c>
      <c r="ATZ54">
        <v>1</v>
      </c>
      <c r="AUA54">
        <v>0</v>
      </c>
      <c r="AUB54">
        <v>1</v>
      </c>
      <c r="AUC54">
        <v>1</v>
      </c>
      <c r="AUD54">
        <v>1</v>
      </c>
      <c r="AUE54">
        <v>1</v>
      </c>
      <c r="AUF54">
        <v>1</v>
      </c>
      <c r="AUG54">
        <v>1</v>
      </c>
      <c r="AUH54">
        <v>0</v>
      </c>
      <c r="AUI54">
        <v>0</v>
      </c>
      <c r="AUJ54">
        <v>1</v>
      </c>
      <c r="AUK54">
        <v>0</v>
      </c>
      <c r="AUL54">
        <v>0</v>
      </c>
      <c r="AUM54">
        <v>1</v>
      </c>
      <c r="AUN54">
        <v>1</v>
      </c>
      <c r="AUO54">
        <v>1</v>
      </c>
      <c r="AUP54">
        <v>1</v>
      </c>
      <c r="AUQ54">
        <v>1</v>
      </c>
      <c r="AUR54">
        <v>1</v>
      </c>
      <c r="AUS54">
        <v>1</v>
      </c>
      <c r="AUT54">
        <v>0</v>
      </c>
      <c r="AUU54">
        <v>0</v>
      </c>
      <c r="AUV54">
        <v>0</v>
      </c>
      <c r="AUW54">
        <v>1</v>
      </c>
      <c r="AUX54">
        <v>1</v>
      </c>
      <c r="AUY54">
        <v>0</v>
      </c>
      <c r="AUZ54">
        <v>1</v>
      </c>
      <c r="AVA54">
        <v>0</v>
      </c>
      <c r="AVB54">
        <v>1</v>
      </c>
      <c r="AVC54">
        <v>1</v>
      </c>
      <c r="AVD54">
        <v>1</v>
      </c>
      <c r="AVE54">
        <v>1</v>
      </c>
      <c r="AVF54">
        <v>1</v>
      </c>
      <c r="AVG54">
        <v>0</v>
      </c>
      <c r="AVH54">
        <v>1</v>
      </c>
      <c r="AVI54">
        <v>0</v>
      </c>
      <c r="AVJ54">
        <v>0</v>
      </c>
      <c r="AVK54">
        <v>1</v>
      </c>
      <c r="AVL54">
        <v>1</v>
      </c>
      <c r="AVM54">
        <v>0</v>
      </c>
      <c r="AVN54">
        <v>1</v>
      </c>
      <c r="AVO54">
        <v>1</v>
      </c>
      <c r="AVP54">
        <v>1</v>
      </c>
      <c r="AVQ54">
        <v>0</v>
      </c>
      <c r="AVR54">
        <v>1</v>
      </c>
      <c r="AVS54">
        <v>1</v>
      </c>
      <c r="AVT54">
        <v>1</v>
      </c>
      <c r="AVU54">
        <v>1</v>
      </c>
      <c r="AVV54">
        <v>0</v>
      </c>
      <c r="AVW54">
        <v>0</v>
      </c>
      <c r="AVX54">
        <v>1</v>
      </c>
      <c r="AVY54">
        <v>0</v>
      </c>
      <c r="AVZ54">
        <v>0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1</v>
      </c>
      <c r="AWG54">
        <v>1</v>
      </c>
      <c r="AWH54">
        <v>1</v>
      </c>
      <c r="AWI54">
        <v>0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0</v>
      </c>
      <c r="AWQ54">
        <v>1</v>
      </c>
      <c r="AWR54">
        <v>1</v>
      </c>
      <c r="AWS54">
        <v>1</v>
      </c>
      <c r="AWT54">
        <v>0</v>
      </c>
      <c r="AWU54">
        <v>0</v>
      </c>
      <c r="AWV54">
        <v>1</v>
      </c>
      <c r="AWW54">
        <v>0</v>
      </c>
      <c r="AWX54">
        <v>1</v>
      </c>
      <c r="AWY54">
        <v>1</v>
      </c>
      <c r="AWZ54">
        <v>0</v>
      </c>
      <c r="AXA54">
        <v>0</v>
      </c>
      <c r="AXB54">
        <v>1</v>
      </c>
      <c r="AXC54">
        <v>1</v>
      </c>
      <c r="AXD54">
        <v>1</v>
      </c>
      <c r="AXE54">
        <v>1</v>
      </c>
      <c r="AXF54">
        <v>0</v>
      </c>
      <c r="AXG54">
        <v>1</v>
      </c>
      <c r="AXH54">
        <v>1</v>
      </c>
      <c r="AXI54">
        <v>1</v>
      </c>
      <c r="AXJ54">
        <v>0</v>
      </c>
      <c r="AXK54">
        <v>0</v>
      </c>
      <c r="AXL54">
        <v>0</v>
      </c>
      <c r="AXM54">
        <v>1</v>
      </c>
      <c r="AXN54">
        <v>1</v>
      </c>
      <c r="AXO54">
        <v>1</v>
      </c>
      <c r="AXP54">
        <v>1</v>
      </c>
      <c r="AXQ54">
        <v>0</v>
      </c>
      <c r="AXR54">
        <v>1</v>
      </c>
      <c r="AXS54">
        <v>1</v>
      </c>
      <c r="AXT54">
        <v>1</v>
      </c>
      <c r="AXU54">
        <v>1</v>
      </c>
      <c r="AXV54">
        <v>0</v>
      </c>
      <c r="AXW54">
        <v>1</v>
      </c>
      <c r="AXX54">
        <v>0</v>
      </c>
      <c r="AXY54">
        <v>1</v>
      </c>
      <c r="AXZ54">
        <v>0</v>
      </c>
      <c r="AYA54">
        <v>1</v>
      </c>
      <c r="AYB54">
        <v>1</v>
      </c>
      <c r="AYC54">
        <v>0</v>
      </c>
      <c r="AYD54">
        <v>0</v>
      </c>
      <c r="AYE54">
        <v>0</v>
      </c>
      <c r="AYF54">
        <v>1</v>
      </c>
      <c r="AYG54">
        <v>0</v>
      </c>
      <c r="AYH54">
        <v>1</v>
      </c>
      <c r="AYI54">
        <v>1</v>
      </c>
      <c r="AYJ54">
        <v>1</v>
      </c>
      <c r="AYK54">
        <v>1</v>
      </c>
      <c r="AYL54">
        <v>1</v>
      </c>
      <c r="AYM54">
        <v>1</v>
      </c>
      <c r="AYN54">
        <v>0</v>
      </c>
      <c r="AYO54">
        <v>0</v>
      </c>
      <c r="AYP54">
        <v>1</v>
      </c>
      <c r="AYQ54">
        <v>1</v>
      </c>
      <c r="AYR54">
        <v>1</v>
      </c>
      <c r="AYS54">
        <v>0</v>
      </c>
      <c r="AYT54">
        <v>1</v>
      </c>
      <c r="AYU54">
        <v>1</v>
      </c>
      <c r="AYV54">
        <v>1</v>
      </c>
      <c r="AYW54">
        <v>1</v>
      </c>
      <c r="AYX54">
        <v>1</v>
      </c>
      <c r="AYY54">
        <v>1</v>
      </c>
      <c r="AYZ54">
        <v>0</v>
      </c>
      <c r="AZA54">
        <v>1</v>
      </c>
      <c r="AZB54">
        <v>1</v>
      </c>
      <c r="AZC54">
        <v>1</v>
      </c>
      <c r="AZD54">
        <v>0</v>
      </c>
      <c r="AZE54">
        <v>0</v>
      </c>
      <c r="AZF54">
        <v>1</v>
      </c>
      <c r="AZG54">
        <v>0</v>
      </c>
      <c r="AZH54">
        <v>1</v>
      </c>
      <c r="AZI54">
        <v>1</v>
      </c>
      <c r="AZJ54">
        <v>1</v>
      </c>
      <c r="AZK54">
        <v>0</v>
      </c>
      <c r="AZL54">
        <v>1</v>
      </c>
      <c r="AZM54">
        <v>1</v>
      </c>
      <c r="AZN54">
        <v>1</v>
      </c>
      <c r="AZO54">
        <v>1</v>
      </c>
      <c r="AZP54">
        <v>0</v>
      </c>
      <c r="AZQ54">
        <v>1</v>
      </c>
      <c r="AZR54">
        <v>1</v>
      </c>
      <c r="AZS54">
        <v>1</v>
      </c>
      <c r="AZT54">
        <v>1</v>
      </c>
      <c r="AZU54">
        <v>0</v>
      </c>
      <c r="AZV54">
        <v>0</v>
      </c>
      <c r="AZW54">
        <v>1</v>
      </c>
      <c r="AZX54">
        <v>1</v>
      </c>
      <c r="AZY54">
        <v>0</v>
      </c>
      <c r="AZZ54">
        <v>0</v>
      </c>
      <c r="BAA54">
        <v>1</v>
      </c>
      <c r="BAB54">
        <v>1</v>
      </c>
      <c r="BAC54">
        <v>1</v>
      </c>
      <c r="BAD54">
        <v>0</v>
      </c>
      <c r="BAE54">
        <v>1</v>
      </c>
      <c r="BAF54">
        <v>1</v>
      </c>
      <c r="BAG54">
        <v>1</v>
      </c>
      <c r="BAH54">
        <v>0</v>
      </c>
      <c r="BAI54">
        <v>0</v>
      </c>
      <c r="BAJ54">
        <v>0</v>
      </c>
      <c r="BAK54">
        <v>1</v>
      </c>
      <c r="BAL54">
        <v>0</v>
      </c>
      <c r="BAM54">
        <v>1</v>
      </c>
      <c r="BAN54">
        <v>1</v>
      </c>
      <c r="BAO54">
        <v>1</v>
      </c>
      <c r="BAP54">
        <v>0</v>
      </c>
      <c r="BAQ54">
        <v>1</v>
      </c>
      <c r="BAR54">
        <v>0</v>
      </c>
      <c r="BAS54">
        <v>1</v>
      </c>
      <c r="BAT54">
        <v>0</v>
      </c>
      <c r="BAU54">
        <v>1</v>
      </c>
      <c r="BAV54">
        <v>1</v>
      </c>
      <c r="BAW54">
        <v>1</v>
      </c>
      <c r="BAX54">
        <v>1</v>
      </c>
      <c r="BAY54">
        <v>0</v>
      </c>
      <c r="BAZ54">
        <v>1</v>
      </c>
      <c r="BBA54">
        <v>0</v>
      </c>
      <c r="BBB54">
        <v>1</v>
      </c>
      <c r="BBC54">
        <v>0</v>
      </c>
      <c r="BBD54">
        <v>0</v>
      </c>
      <c r="BBE54">
        <v>0</v>
      </c>
      <c r="BBF54">
        <v>0</v>
      </c>
      <c r="BBG54">
        <v>1</v>
      </c>
      <c r="BBH54">
        <v>1</v>
      </c>
      <c r="BBI54">
        <v>1</v>
      </c>
      <c r="BBJ54">
        <v>1</v>
      </c>
      <c r="BBK54">
        <v>1</v>
      </c>
      <c r="BBL54">
        <v>1</v>
      </c>
      <c r="BBM54">
        <v>1</v>
      </c>
      <c r="BBN54">
        <v>1</v>
      </c>
      <c r="BBO54">
        <v>0</v>
      </c>
      <c r="BBP54">
        <v>0</v>
      </c>
      <c r="BBQ54">
        <v>1</v>
      </c>
      <c r="BBR54">
        <v>0</v>
      </c>
      <c r="BBS54">
        <v>0</v>
      </c>
      <c r="BBT54">
        <v>1</v>
      </c>
      <c r="BBU54">
        <v>1</v>
      </c>
      <c r="BBV54">
        <v>0</v>
      </c>
      <c r="BBW54">
        <v>0</v>
      </c>
      <c r="BBX54">
        <v>0</v>
      </c>
      <c r="BBY54">
        <v>1</v>
      </c>
      <c r="BBZ54">
        <v>0</v>
      </c>
      <c r="BCA54">
        <v>1</v>
      </c>
      <c r="BCB54">
        <v>0</v>
      </c>
      <c r="BCC54">
        <v>0</v>
      </c>
      <c r="BCD54">
        <v>1</v>
      </c>
      <c r="BCE54">
        <v>1</v>
      </c>
      <c r="BCF54">
        <v>0</v>
      </c>
      <c r="BCG54">
        <v>1</v>
      </c>
      <c r="BCH54">
        <v>1</v>
      </c>
      <c r="BCI54">
        <v>0</v>
      </c>
      <c r="BCJ54">
        <v>0</v>
      </c>
      <c r="BCK54">
        <v>1</v>
      </c>
      <c r="BCL54">
        <v>1</v>
      </c>
      <c r="BCM54">
        <v>1</v>
      </c>
      <c r="BCN54">
        <v>1</v>
      </c>
      <c r="BCO54">
        <v>0</v>
      </c>
      <c r="BCP54">
        <v>0</v>
      </c>
      <c r="BCQ54">
        <v>1</v>
      </c>
      <c r="BCR54">
        <v>1</v>
      </c>
      <c r="BCS54">
        <v>0</v>
      </c>
      <c r="BCT54">
        <v>1</v>
      </c>
      <c r="BCU54">
        <v>0</v>
      </c>
      <c r="BCV54">
        <v>1</v>
      </c>
      <c r="BCW54">
        <v>0</v>
      </c>
      <c r="BCX54">
        <v>0</v>
      </c>
      <c r="BCY54">
        <v>1</v>
      </c>
      <c r="BCZ54">
        <v>1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1</v>
      </c>
      <c r="BDH54">
        <v>1</v>
      </c>
      <c r="BDI54">
        <v>1</v>
      </c>
      <c r="BDJ54">
        <v>0</v>
      </c>
      <c r="BDK54">
        <v>1</v>
      </c>
      <c r="BDL54">
        <v>1</v>
      </c>
      <c r="BDM54">
        <v>1</v>
      </c>
      <c r="BDN54">
        <v>1</v>
      </c>
      <c r="BDO54">
        <v>0</v>
      </c>
      <c r="BDP54">
        <v>0</v>
      </c>
      <c r="BDQ54">
        <v>1</v>
      </c>
      <c r="BDR54">
        <v>1</v>
      </c>
      <c r="BDS54">
        <v>1</v>
      </c>
      <c r="BDT54">
        <v>1</v>
      </c>
      <c r="BDU54">
        <v>0</v>
      </c>
      <c r="BDV54">
        <v>0</v>
      </c>
      <c r="BDW54">
        <v>1</v>
      </c>
      <c r="BDX54">
        <v>1</v>
      </c>
      <c r="BDY54">
        <v>1</v>
      </c>
      <c r="BDZ54">
        <v>0</v>
      </c>
      <c r="BEA54">
        <v>1</v>
      </c>
      <c r="BEB54">
        <v>1</v>
      </c>
      <c r="BEC54">
        <v>1</v>
      </c>
      <c r="BED54">
        <v>0</v>
      </c>
      <c r="BEE54">
        <v>1</v>
      </c>
      <c r="BEF54">
        <v>1</v>
      </c>
      <c r="BEG54">
        <v>0</v>
      </c>
      <c r="BEH54">
        <v>1</v>
      </c>
      <c r="BEI54">
        <v>1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0</v>
      </c>
      <c r="BEP54">
        <v>1</v>
      </c>
      <c r="BEQ54">
        <v>0</v>
      </c>
      <c r="BER54">
        <v>1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1</v>
      </c>
      <c r="BEY54">
        <v>1</v>
      </c>
      <c r="BEZ54">
        <v>1</v>
      </c>
      <c r="BFA54">
        <v>0</v>
      </c>
      <c r="BFB54">
        <v>1</v>
      </c>
      <c r="BFC54">
        <v>1</v>
      </c>
      <c r="BFD54">
        <v>1</v>
      </c>
      <c r="BFE54">
        <v>1</v>
      </c>
      <c r="BFF54">
        <v>1</v>
      </c>
      <c r="BFG54">
        <v>0</v>
      </c>
      <c r="BFH54">
        <v>0</v>
      </c>
      <c r="BFI54">
        <v>1</v>
      </c>
      <c r="BFJ54">
        <v>1</v>
      </c>
      <c r="BFK54">
        <v>1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1</v>
      </c>
      <c r="BFS54">
        <v>0</v>
      </c>
      <c r="BFT54">
        <v>1</v>
      </c>
      <c r="BFU54">
        <v>1</v>
      </c>
      <c r="BFV54">
        <v>1</v>
      </c>
      <c r="BFW54">
        <v>1</v>
      </c>
      <c r="BFX54">
        <v>1</v>
      </c>
      <c r="BFY54">
        <v>0</v>
      </c>
      <c r="BFZ54">
        <v>0</v>
      </c>
      <c r="BGA54">
        <v>1</v>
      </c>
      <c r="BGB54">
        <v>0</v>
      </c>
      <c r="BGC54">
        <v>0</v>
      </c>
      <c r="BGD54">
        <v>1</v>
      </c>
      <c r="BGE54">
        <v>0</v>
      </c>
      <c r="BGF54">
        <v>0</v>
      </c>
      <c r="BGG54">
        <v>1</v>
      </c>
      <c r="BGH54">
        <v>0</v>
      </c>
      <c r="BGI54">
        <v>1</v>
      </c>
      <c r="BGJ54">
        <v>1</v>
      </c>
      <c r="BGK54">
        <v>0</v>
      </c>
      <c r="BGL54">
        <v>0</v>
      </c>
      <c r="BGM54">
        <v>1</v>
      </c>
      <c r="BGN54">
        <v>0</v>
      </c>
      <c r="BGO54">
        <v>1</v>
      </c>
      <c r="BGP54">
        <v>1</v>
      </c>
      <c r="BGQ54">
        <v>1</v>
      </c>
      <c r="BGR54">
        <v>1</v>
      </c>
      <c r="BGS54">
        <v>0</v>
      </c>
      <c r="BGT54">
        <v>0</v>
      </c>
      <c r="BGU54">
        <v>0</v>
      </c>
      <c r="BGV54">
        <v>1</v>
      </c>
      <c r="BGW54">
        <v>1</v>
      </c>
      <c r="BGX54">
        <v>0</v>
      </c>
      <c r="BGY54">
        <v>0</v>
      </c>
      <c r="BGZ54">
        <v>1</v>
      </c>
      <c r="BHA54">
        <v>0</v>
      </c>
      <c r="BHB54">
        <v>1</v>
      </c>
      <c r="BHC54">
        <v>1</v>
      </c>
      <c r="BHD54">
        <v>0</v>
      </c>
      <c r="BHE54">
        <v>1</v>
      </c>
      <c r="BHF54">
        <v>0</v>
      </c>
      <c r="BHG54">
        <v>1</v>
      </c>
      <c r="BHH54">
        <v>0</v>
      </c>
      <c r="BHI54">
        <v>1</v>
      </c>
      <c r="BHJ54">
        <v>1</v>
      </c>
      <c r="BHK54">
        <v>0</v>
      </c>
      <c r="BHL54">
        <v>0</v>
      </c>
      <c r="BHM54">
        <v>1</v>
      </c>
      <c r="BHN54">
        <v>0</v>
      </c>
      <c r="BHO54">
        <v>1</v>
      </c>
      <c r="BHP54">
        <v>1</v>
      </c>
      <c r="BHQ54">
        <v>1</v>
      </c>
      <c r="BHR54">
        <v>1</v>
      </c>
      <c r="BHS54">
        <v>0</v>
      </c>
      <c r="BHT54">
        <v>0</v>
      </c>
      <c r="BHU54">
        <v>1</v>
      </c>
      <c r="BHV54">
        <v>1</v>
      </c>
      <c r="BHW54">
        <v>1</v>
      </c>
      <c r="BHX54">
        <v>0</v>
      </c>
      <c r="BHY54">
        <v>1</v>
      </c>
      <c r="BHZ54">
        <v>0</v>
      </c>
      <c r="BIA54">
        <v>1</v>
      </c>
      <c r="BIB54">
        <v>1</v>
      </c>
      <c r="BIC54">
        <v>1</v>
      </c>
      <c r="BID54">
        <v>1</v>
      </c>
      <c r="BIE54">
        <v>1</v>
      </c>
      <c r="BIF54">
        <v>1</v>
      </c>
      <c r="BIG54">
        <v>1</v>
      </c>
      <c r="BIH54">
        <v>0</v>
      </c>
      <c r="BII54">
        <v>1</v>
      </c>
      <c r="BIJ54">
        <v>1</v>
      </c>
      <c r="BIK54">
        <v>1</v>
      </c>
      <c r="BIL54">
        <v>1</v>
      </c>
      <c r="BIM54">
        <v>1</v>
      </c>
      <c r="BIN54">
        <v>1</v>
      </c>
      <c r="BIO54">
        <v>1</v>
      </c>
      <c r="BIP54">
        <v>1</v>
      </c>
      <c r="BIQ54">
        <v>1</v>
      </c>
      <c r="BIR54">
        <v>0</v>
      </c>
      <c r="BIS54">
        <v>0</v>
      </c>
      <c r="BIT54">
        <v>1</v>
      </c>
      <c r="BIU54">
        <v>1</v>
      </c>
      <c r="BIV54">
        <v>1</v>
      </c>
      <c r="BIW54">
        <v>0</v>
      </c>
      <c r="BIX54">
        <v>1</v>
      </c>
      <c r="BIY54">
        <v>0</v>
      </c>
      <c r="BIZ54">
        <v>1</v>
      </c>
      <c r="BJA54">
        <v>1</v>
      </c>
      <c r="BJB54">
        <v>1</v>
      </c>
      <c r="BJC54">
        <v>0</v>
      </c>
      <c r="BJD54">
        <v>1</v>
      </c>
      <c r="BJE54">
        <v>1</v>
      </c>
      <c r="BJF54">
        <v>1</v>
      </c>
      <c r="BJG54">
        <v>1</v>
      </c>
      <c r="BJH54">
        <v>1</v>
      </c>
      <c r="BJI54">
        <v>1</v>
      </c>
      <c r="BJJ54">
        <v>1</v>
      </c>
      <c r="BJK54">
        <v>0</v>
      </c>
      <c r="BJL54">
        <v>1</v>
      </c>
      <c r="BJM54">
        <v>1</v>
      </c>
      <c r="BJN54">
        <v>1</v>
      </c>
      <c r="BJO54">
        <v>1</v>
      </c>
      <c r="BJP54">
        <v>1</v>
      </c>
      <c r="BJQ54">
        <v>1</v>
      </c>
      <c r="BJR54">
        <v>1</v>
      </c>
      <c r="BJS54">
        <v>0</v>
      </c>
      <c r="BJT54">
        <v>1</v>
      </c>
      <c r="BJU54">
        <v>0</v>
      </c>
      <c r="BJV54">
        <v>1</v>
      </c>
      <c r="BJW54">
        <v>1</v>
      </c>
      <c r="BJX54">
        <v>1</v>
      </c>
      <c r="BJY54">
        <v>1</v>
      </c>
      <c r="BJZ54">
        <v>0</v>
      </c>
      <c r="BKA54">
        <v>1</v>
      </c>
      <c r="BKB54">
        <v>1</v>
      </c>
      <c r="BKC54">
        <v>1</v>
      </c>
      <c r="BKD54">
        <v>0</v>
      </c>
      <c r="BKE54">
        <v>1</v>
      </c>
      <c r="BKF54">
        <v>0</v>
      </c>
      <c r="BKG54">
        <v>1</v>
      </c>
      <c r="BKH54">
        <v>0</v>
      </c>
      <c r="BKI54">
        <v>1</v>
      </c>
      <c r="BKJ54">
        <v>0</v>
      </c>
      <c r="BKK54">
        <v>1</v>
      </c>
      <c r="BKL54">
        <v>0</v>
      </c>
      <c r="BKM54">
        <v>0</v>
      </c>
      <c r="BKN54">
        <v>0</v>
      </c>
      <c r="BKO54">
        <v>0</v>
      </c>
      <c r="BKP54">
        <v>1</v>
      </c>
      <c r="BKQ54">
        <v>1</v>
      </c>
      <c r="BKR54">
        <v>0</v>
      </c>
      <c r="BKS54">
        <v>0</v>
      </c>
      <c r="BKT54">
        <v>1</v>
      </c>
      <c r="BKU54">
        <v>1</v>
      </c>
      <c r="BKV54">
        <v>0</v>
      </c>
      <c r="BKW54">
        <v>1</v>
      </c>
      <c r="BKX54">
        <v>0</v>
      </c>
      <c r="BKY54">
        <v>1</v>
      </c>
      <c r="BKZ54">
        <v>0</v>
      </c>
      <c r="BLA54">
        <v>1</v>
      </c>
      <c r="BLB54">
        <v>1</v>
      </c>
      <c r="BLC54">
        <v>1</v>
      </c>
      <c r="BLD54">
        <v>1</v>
      </c>
      <c r="BLE54">
        <v>0</v>
      </c>
      <c r="BLF54">
        <v>1</v>
      </c>
      <c r="BLG54">
        <v>0</v>
      </c>
      <c r="BLH54">
        <v>1</v>
      </c>
      <c r="BLI54">
        <v>1</v>
      </c>
      <c r="BLJ54">
        <v>1</v>
      </c>
      <c r="BLK54">
        <v>1</v>
      </c>
      <c r="BLL54">
        <v>1</v>
      </c>
      <c r="BLM54">
        <v>1</v>
      </c>
      <c r="BLN54">
        <v>0</v>
      </c>
      <c r="BLO54">
        <v>0</v>
      </c>
      <c r="BLP54">
        <v>1</v>
      </c>
      <c r="BLQ54">
        <v>1</v>
      </c>
      <c r="BLR54">
        <v>1</v>
      </c>
      <c r="BLS54">
        <v>0</v>
      </c>
      <c r="BLT54">
        <v>1</v>
      </c>
      <c r="BLU54">
        <v>1</v>
      </c>
      <c r="BLV54">
        <v>1</v>
      </c>
      <c r="BLW54">
        <v>1</v>
      </c>
      <c r="BLX54">
        <v>1</v>
      </c>
      <c r="BLY54">
        <v>0</v>
      </c>
      <c r="BLZ54">
        <v>1</v>
      </c>
      <c r="BMA54">
        <v>1</v>
      </c>
      <c r="BMB54">
        <v>0</v>
      </c>
      <c r="BMC54">
        <v>1</v>
      </c>
      <c r="BMD54">
        <v>1</v>
      </c>
      <c r="BME54">
        <v>1</v>
      </c>
      <c r="BMF54">
        <v>0</v>
      </c>
      <c r="BMG54">
        <v>0</v>
      </c>
      <c r="BMH54">
        <v>0</v>
      </c>
      <c r="BMI54">
        <v>0</v>
      </c>
      <c r="BMJ54">
        <v>1</v>
      </c>
      <c r="BMK54">
        <v>1</v>
      </c>
      <c r="BML54">
        <v>1</v>
      </c>
      <c r="BMM54">
        <v>0</v>
      </c>
      <c r="BMN54">
        <v>1</v>
      </c>
      <c r="BMO54">
        <v>0</v>
      </c>
      <c r="BMP54">
        <v>1</v>
      </c>
      <c r="BMQ54">
        <v>1</v>
      </c>
      <c r="BMR54">
        <v>1</v>
      </c>
      <c r="BMS54">
        <v>1</v>
      </c>
      <c r="BMT54">
        <v>1</v>
      </c>
      <c r="BMU54">
        <v>1</v>
      </c>
      <c r="BMV54">
        <v>1</v>
      </c>
      <c r="BMW54">
        <v>1</v>
      </c>
      <c r="BMX54">
        <v>1</v>
      </c>
      <c r="BMY54">
        <v>1</v>
      </c>
      <c r="BMZ54">
        <v>0</v>
      </c>
      <c r="BNA54">
        <v>1</v>
      </c>
      <c r="BNB54">
        <v>1</v>
      </c>
      <c r="BNC54">
        <v>1</v>
      </c>
      <c r="BND54">
        <v>0</v>
      </c>
      <c r="BNE54">
        <v>1</v>
      </c>
      <c r="BNF54">
        <v>1</v>
      </c>
      <c r="BNG54">
        <v>1</v>
      </c>
      <c r="BNH54">
        <v>1</v>
      </c>
      <c r="BNI54">
        <v>1</v>
      </c>
      <c r="BNJ54">
        <v>1</v>
      </c>
      <c r="BNK54">
        <v>0</v>
      </c>
      <c r="BNL54">
        <v>1</v>
      </c>
      <c r="BNM54">
        <v>1</v>
      </c>
      <c r="BNN54">
        <v>0</v>
      </c>
      <c r="BNO54">
        <v>1</v>
      </c>
      <c r="BNP54">
        <v>1</v>
      </c>
      <c r="BNQ54">
        <v>1</v>
      </c>
      <c r="BNR54">
        <v>1</v>
      </c>
      <c r="BNS54">
        <v>0</v>
      </c>
      <c r="BNT54">
        <v>1</v>
      </c>
      <c r="BNU54">
        <v>1</v>
      </c>
      <c r="BNV54">
        <v>0</v>
      </c>
      <c r="BNW54">
        <v>0</v>
      </c>
      <c r="BNX54">
        <v>1</v>
      </c>
      <c r="BNY54">
        <v>1</v>
      </c>
      <c r="BNZ54">
        <v>0</v>
      </c>
      <c r="BOA54">
        <v>1</v>
      </c>
      <c r="BOB54">
        <v>1</v>
      </c>
      <c r="BOC54">
        <v>1</v>
      </c>
      <c r="BOD54">
        <v>0</v>
      </c>
      <c r="BOE54">
        <v>0</v>
      </c>
      <c r="BOF54">
        <v>0</v>
      </c>
      <c r="BOG54">
        <v>1</v>
      </c>
      <c r="BOH54">
        <v>0</v>
      </c>
      <c r="BOI54">
        <v>0</v>
      </c>
      <c r="BOJ54">
        <v>0</v>
      </c>
      <c r="BOK54">
        <v>0</v>
      </c>
      <c r="BOL54">
        <v>1</v>
      </c>
      <c r="BOM54">
        <v>1</v>
      </c>
      <c r="BON54">
        <v>1</v>
      </c>
      <c r="BOO54">
        <v>1</v>
      </c>
      <c r="BOP54">
        <v>0</v>
      </c>
      <c r="BOQ54">
        <v>1</v>
      </c>
      <c r="BOR54">
        <v>1</v>
      </c>
      <c r="BOS54">
        <v>1</v>
      </c>
      <c r="BOT54">
        <v>0</v>
      </c>
      <c r="BOU54">
        <v>1</v>
      </c>
      <c r="BOV54">
        <v>1</v>
      </c>
      <c r="BOW54">
        <v>1</v>
      </c>
      <c r="BOX54">
        <v>0</v>
      </c>
      <c r="BOY54">
        <v>0</v>
      </c>
      <c r="BOZ54">
        <v>0</v>
      </c>
      <c r="BPA54">
        <v>0</v>
      </c>
      <c r="BPB54">
        <v>1</v>
      </c>
      <c r="BPC54">
        <v>1</v>
      </c>
      <c r="BPD54">
        <v>1</v>
      </c>
      <c r="BPE54">
        <v>1</v>
      </c>
      <c r="BPF54">
        <v>1</v>
      </c>
      <c r="BPG54">
        <v>1</v>
      </c>
      <c r="BPH54">
        <v>1</v>
      </c>
      <c r="BPI54">
        <v>1</v>
      </c>
      <c r="BPJ54">
        <v>1</v>
      </c>
      <c r="BPK54">
        <v>0</v>
      </c>
      <c r="BPL54">
        <v>1</v>
      </c>
      <c r="BPM54">
        <v>1</v>
      </c>
      <c r="BPN54">
        <v>0</v>
      </c>
      <c r="BPO54">
        <v>1</v>
      </c>
      <c r="BPP54">
        <v>1</v>
      </c>
      <c r="BPQ54">
        <v>1</v>
      </c>
      <c r="BPR54">
        <v>0</v>
      </c>
      <c r="BPS54">
        <v>1</v>
      </c>
      <c r="BPT54">
        <v>1</v>
      </c>
      <c r="BPU54">
        <v>1</v>
      </c>
      <c r="BPV54">
        <v>1</v>
      </c>
      <c r="BPW54">
        <v>1</v>
      </c>
      <c r="BPX54">
        <v>0</v>
      </c>
      <c r="BPY54">
        <v>1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0</v>
      </c>
      <c r="BQF54">
        <v>1</v>
      </c>
      <c r="BQG54">
        <v>1</v>
      </c>
      <c r="BQH54">
        <v>1</v>
      </c>
      <c r="BQI54">
        <v>1</v>
      </c>
      <c r="BQJ54">
        <v>1</v>
      </c>
      <c r="BQK54">
        <v>1</v>
      </c>
      <c r="BQL54">
        <v>1</v>
      </c>
      <c r="BQM54">
        <v>0</v>
      </c>
      <c r="BQN54">
        <v>1</v>
      </c>
      <c r="BQO54">
        <v>0</v>
      </c>
      <c r="BQP54">
        <v>1</v>
      </c>
      <c r="BQQ54">
        <v>0</v>
      </c>
      <c r="BQR54">
        <v>1</v>
      </c>
      <c r="BQS54">
        <v>0</v>
      </c>
      <c r="BQT54">
        <v>1</v>
      </c>
      <c r="BQU54">
        <v>1</v>
      </c>
      <c r="BQV54">
        <v>1</v>
      </c>
      <c r="BQW54">
        <v>0</v>
      </c>
      <c r="BQX54">
        <v>1</v>
      </c>
      <c r="BQY54">
        <v>1</v>
      </c>
      <c r="BQZ54">
        <v>1</v>
      </c>
      <c r="BRA54">
        <v>1</v>
      </c>
      <c r="BRB54">
        <v>0</v>
      </c>
      <c r="BRC54">
        <v>1</v>
      </c>
      <c r="BRD54">
        <v>0</v>
      </c>
      <c r="BRE54">
        <v>0</v>
      </c>
      <c r="BRF54">
        <v>1</v>
      </c>
      <c r="BRG54">
        <v>1</v>
      </c>
      <c r="BRH54">
        <v>1</v>
      </c>
      <c r="BRI54">
        <v>1</v>
      </c>
      <c r="BRJ54">
        <v>1</v>
      </c>
      <c r="BRK54">
        <v>1</v>
      </c>
      <c r="BRL54">
        <v>0</v>
      </c>
      <c r="BRM54">
        <v>1</v>
      </c>
      <c r="BRN54">
        <v>0</v>
      </c>
      <c r="BRO54">
        <v>0</v>
      </c>
      <c r="BRP54">
        <v>1</v>
      </c>
      <c r="BRQ54">
        <v>1</v>
      </c>
      <c r="BRR54">
        <v>1</v>
      </c>
      <c r="BRS54">
        <v>1</v>
      </c>
      <c r="BRT54">
        <v>0</v>
      </c>
      <c r="BRU54">
        <v>0</v>
      </c>
      <c r="BRV54">
        <v>1</v>
      </c>
      <c r="BRW54">
        <v>0</v>
      </c>
      <c r="BRX54">
        <v>1</v>
      </c>
      <c r="BRY54">
        <v>0</v>
      </c>
      <c r="BRZ54">
        <v>1</v>
      </c>
      <c r="BSA54">
        <v>1</v>
      </c>
      <c r="BSB54">
        <v>1</v>
      </c>
      <c r="BSC54">
        <v>1</v>
      </c>
      <c r="BSD54">
        <v>1</v>
      </c>
      <c r="BSE54">
        <v>0</v>
      </c>
      <c r="BSF54">
        <v>1</v>
      </c>
      <c r="BSG54">
        <v>0</v>
      </c>
      <c r="BSH54">
        <v>1</v>
      </c>
      <c r="BSI54">
        <v>0</v>
      </c>
      <c r="BSJ54">
        <v>1</v>
      </c>
      <c r="BSK54">
        <v>0</v>
      </c>
      <c r="BSL54">
        <v>1</v>
      </c>
      <c r="BSM54">
        <v>1</v>
      </c>
      <c r="BSN54">
        <v>0</v>
      </c>
      <c r="BSO54">
        <v>1</v>
      </c>
      <c r="BSP54">
        <v>0</v>
      </c>
      <c r="BSQ54">
        <v>1</v>
      </c>
      <c r="BSR54">
        <v>1</v>
      </c>
      <c r="BSS54">
        <v>0</v>
      </c>
      <c r="BST54">
        <v>1</v>
      </c>
      <c r="BSU54">
        <v>0</v>
      </c>
      <c r="BSV54">
        <v>1</v>
      </c>
      <c r="BSW54">
        <v>1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0</v>
      </c>
      <c r="BTD54">
        <v>1</v>
      </c>
      <c r="BTE54">
        <v>0</v>
      </c>
      <c r="BTF54">
        <v>1</v>
      </c>
      <c r="BTG54">
        <v>0</v>
      </c>
      <c r="BTH54">
        <v>1</v>
      </c>
      <c r="BTI54">
        <v>0</v>
      </c>
      <c r="BTJ54">
        <v>0</v>
      </c>
      <c r="BTK54">
        <v>1</v>
      </c>
      <c r="BTL54">
        <v>1</v>
      </c>
      <c r="BTM54">
        <v>0</v>
      </c>
      <c r="BTN54">
        <v>0</v>
      </c>
      <c r="BTO54">
        <v>1</v>
      </c>
      <c r="BTP54">
        <v>1</v>
      </c>
      <c r="BTQ54">
        <v>1</v>
      </c>
      <c r="BTR54">
        <v>1</v>
      </c>
      <c r="BTS54">
        <v>1</v>
      </c>
      <c r="BTT54">
        <v>1</v>
      </c>
      <c r="BTU54">
        <v>1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1</v>
      </c>
      <c r="BUB54">
        <v>1</v>
      </c>
      <c r="BUC54">
        <v>0</v>
      </c>
      <c r="BUD54">
        <v>0</v>
      </c>
      <c r="BUE54">
        <v>1</v>
      </c>
      <c r="BUF54">
        <v>0</v>
      </c>
      <c r="BUG54">
        <v>1</v>
      </c>
      <c r="BUH54">
        <v>1</v>
      </c>
      <c r="BUI54">
        <v>1</v>
      </c>
      <c r="BUJ54">
        <v>0</v>
      </c>
      <c r="BUK54">
        <v>1</v>
      </c>
      <c r="BUL54">
        <v>0</v>
      </c>
      <c r="BUM54">
        <v>1</v>
      </c>
      <c r="BUN54">
        <v>0</v>
      </c>
      <c r="BUO54">
        <v>1</v>
      </c>
      <c r="BUP54">
        <v>1</v>
      </c>
      <c r="BUQ54">
        <v>1</v>
      </c>
      <c r="BUR54">
        <v>1</v>
      </c>
      <c r="BUS54">
        <v>1</v>
      </c>
      <c r="BUT54">
        <v>0</v>
      </c>
      <c r="BUU54">
        <v>0</v>
      </c>
      <c r="BUV54">
        <v>1</v>
      </c>
      <c r="BUW54">
        <v>1</v>
      </c>
      <c r="BUX54">
        <v>1</v>
      </c>
      <c r="BUY54">
        <v>1</v>
      </c>
      <c r="BUZ54">
        <v>1</v>
      </c>
      <c r="BVA54">
        <v>0</v>
      </c>
      <c r="BVB54">
        <v>0</v>
      </c>
      <c r="BVC54">
        <v>1</v>
      </c>
      <c r="BVD54">
        <v>0</v>
      </c>
      <c r="BVE54">
        <v>1</v>
      </c>
      <c r="BVF54">
        <v>0</v>
      </c>
      <c r="BVG54">
        <v>0</v>
      </c>
      <c r="BVH54">
        <v>0</v>
      </c>
      <c r="BVI54">
        <v>1</v>
      </c>
      <c r="BVJ54">
        <v>1</v>
      </c>
      <c r="BVK54">
        <v>0</v>
      </c>
      <c r="BVL54">
        <v>1</v>
      </c>
      <c r="BVM54">
        <v>1</v>
      </c>
      <c r="BVN54">
        <v>1</v>
      </c>
      <c r="BVO54">
        <v>1</v>
      </c>
      <c r="BVP54">
        <v>1</v>
      </c>
      <c r="BVQ54">
        <v>0</v>
      </c>
      <c r="BVR54">
        <v>0</v>
      </c>
      <c r="BVS54">
        <v>0</v>
      </c>
      <c r="BVT54">
        <v>1</v>
      </c>
      <c r="BVU54">
        <v>0</v>
      </c>
      <c r="BVV54">
        <v>1</v>
      </c>
      <c r="BVW54">
        <v>1</v>
      </c>
      <c r="BVX54">
        <v>0</v>
      </c>
      <c r="BVY54">
        <v>1</v>
      </c>
      <c r="BVZ54">
        <v>1</v>
      </c>
      <c r="BWA54">
        <v>0</v>
      </c>
      <c r="BWB54">
        <v>1</v>
      </c>
      <c r="BWC54">
        <v>1</v>
      </c>
      <c r="BWD54">
        <v>0</v>
      </c>
      <c r="BWE54">
        <v>1</v>
      </c>
      <c r="BWF54">
        <v>1</v>
      </c>
      <c r="BWG54">
        <v>0</v>
      </c>
      <c r="BWH54">
        <v>0</v>
      </c>
      <c r="BWI54">
        <v>1</v>
      </c>
      <c r="BWJ54">
        <v>1</v>
      </c>
      <c r="BWK54">
        <v>0</v>
      </c>
      <c r="BWL54">
        <v>1</v>
      </c>
      <c r="BWM54">
        <v>1</v>
      </c>
      <c r="BWN54">
        <v>1</v>
      </c>
      <c r="BWO54">
        <v>1</v>
      </c>
      <c r="BWP54">
        <v>1</v>
      </c>
      <c r="BWQ54">
        <v>1</v>
      </c>
      <c r="BWR54">
        <v>1</v>
      </c>
      <c r="BWS54">
        <v>1</v>
      </c>
      <c r="BWT54">
        <v>0</v>
      </c>
      <c r="BWU54">
        <v>1</v>
      </c>
      <c r="BWV54">
        <v>1</v>
      </c>
      <c r="BWW54">
        <v>1</v>
      </c>
      <c r="BWX54">
        <v>1</v>
      </c>
      <c r="BWY54">
        <v>1</v>
      </c>
      <c r="BWZ54">
        <v>0</v>
      </c>
      <c r="BXA54">
        <v>1</v>
      </c>
      <c r="BXB54">
        <v>1</v>
      </c>
      <c r="BXC54">
        <v>0</v>
      </c>
      <c r="BXD54">
        <v>0</v>
      </c>
      <c r="BXE54">
        <v>0</v>
      </c>
      <c r="BXF54">
        <v>0</v>
      </c>
      <c r="BXG54">
        <v>1</v>
      </c>
      <c r="BXH54">
        <v>1</v>
      </c>
      <c r="BXI54">
        <v>1</v>
      </c>
      <c r="BXJ54">
        <v>0</v>
      </c>
      <c r="BXK54">
        <v>0</v>
      </c>
      <c r="BXL54">
        <v>1</v>
      </c>
      <c r="BXM54">
        <v>1</v>
      </c>
      <c r="BXN54">
        <v>1</v>
      </c>
      <c r="BXO54">
        <v>1</v>
      </c>
      <c r="BXP54">
        <v>1</v>
      </c>
      <c r="BXQ54">
        <v>1</v>
      </c>
      <c r="BXR54">
        <v>1</v>
      </c>
      <c r="BXS54">
        <v>0</v>
      </c>
      <c r="BXT54">
        <v>1</v>
      </c>
      <c r="BXU54">
        <v>1</v>
      </c>
      <c r="BXV54">
        <v>1</v>
      </c>
      <c r="BXW54">
        <v>1</v>
      </c>
      <c r="BXX54">
        <v>0</v>
      </c>
      <c r="BXY54">
        <v>0</v>
      </c>
      <c r="BXZ54">
        <v>0</v>
      </c>
      <c r="BYA54">
        <v>1</v>
      </c>
      <c r="BYB54">
        <v>1</v>
      </c>
      <c r="BYC54">
        <v>1</v>
      </c>
      <c r="BYD54">
        <v>1</v>
      </c>
      <c r="BYE54">
        <v>0</v>
      </c>
      <c r="BYF54">
        <v>1</v>
      </c>
      <c r="BYG54">
        <v>1</v>
      </c>
      <c r="BYH54">
        <v>0</v>
      </c>
      <c r="BYI54">
        <v>0</v>
      </c>
      <c r="BYJ54">
        <v>1</v>
      </c>
      <c r="BYK54">
        <v>0</v>
      </c>
      <c r="BYL54">
        <v>0</v>
      </c>
      <c r="BYM54">
        <v>0</v>
      </c>
      <c r="BYN54">
        <v>1</v>
      </c>
      <c r="BYO54">
        <v>1</v>
      </c>
      <c r="BYP54">
        <v>1</v>
      </c>
      <c r="BYQ54">
        <v>0</v>
      </c>
      <c r="BYR54">
        <v>1</v>
      </c>
      <c r="BYS54">
        <v>1</v>
      </c>
      <c r="BYT54">
        <v>1</v>
      </c>
      <c r="BYU54">
        <v>1</v>
      </c>
      <c r="BYV54">
        <v>1</v>
      </c>
      <c r="BYW54">
        <v>1</v>
      </c>
      <c r="BYX54">
        <v>1</v>
      </c>
      <c r="BYY54">
        <v>1</v>
      </c>
      <c r="BYZ54">
        <v>0</v>
      </c>
      <c r="BZA54">
        <v>1</v>
      </c>
      <c r="BZB54">
        <v>1</v>
      </c>
      <c r="BZC54">
        <v>1</v>
      </c>
      <c r="BZD54">
        <v>1</v>
      </c>
      <c r="BZE54">
        <v>1</v>
      </c>
      <c r="BZF54">
        <v>1</v>
      </c>
      <c r="BZG54">
        <v>1</v>
      </c>
      <c r="BZH54">
        <v>1</v>
      </c>
      <c r="BZI54">
        <v>0</v>
      </c>
      <c r="BZJ54">
        <v>0</v>
      </c>
      <c r="BZK54">
        <v>1</v>
      </c>
      <c r="BZL54">
        <v>1</v>
      </c>
      <c r="BZM54">
        <v>1</v>
      </c>
      <c r="BZN54">
        <v>1</v>
      </c>
      <c r="BZO54">
        <v>1</v>
      </c>
      <c r="BZP54">
        <v>0</v>
      </c>
      <c r="BZQ54">
        <v>1</v>
      </c>
      <c r="BZR54">
        <v>1</v>
      </c>
      <c r="BZS54">
        <v>1</v>
      </c>
      <c r="BZT54">
        <v>0</v>
      </c>
      <c r="BZU54">
        <v>1</v>
      </c>
      <c r="BZV54">
        <v>1</v>
      </c>
      <c r="BZW54">
        <v>0</v>
      </c>
      <c r="BZX54">
        <v>1</v>
      </c>
      <c r="BZY54">
        <v>1</v>
      </c>
      <c r="BZZ54">
        <v>0</v>
      </c>
      <c r="CAA54">
        <v>0</v>
      </c>
      <c r="CAB54">
        <v>1</v>
      </c>
      <c r="CAC54">
        <v>1</v>
      </c>
      <c r="CAD54">
        <v>0</v>
      </c>
      <c r="CAE54">
        <v>1</v>
      </c>
      <c r="CAF54">
        <v>1</v>
      </c>
      <c r="CAG54">
        <v>1</v>
      </c>
      <c r="CAH54">
        <v>1</v>
      </c>
      <c r="CAI54">
        <v>1</v>
      </c>
      <c r="CAJ54">
        <v>1</v>
      </c>
      <c r="CAK54">
        <v>1</v>
      </c>
      <c r="CAL54">
        <v>0</v>
      </c>
      <c r="CAM54">
        <v>1</v>
      </c>
      <c r="CAN54">
        <v>1</v>
      </c>
      <c r="CAO54">
        <v>0</v>
      </c>
      <c r="CAP54">
        <v>0</v>
      </c>
      <c r="CAQ54">
        <v>1</v>
      </c>
      <c r="CAR54">
        <v>1</v>
      </c>
      <c r="CAS54">
        <v>0</v>
      </c>
      <c r="CAT54">
        <v>1</v>
      </c>
      <c r="CAU54">
        <v>1</v>
      </c>
      <c r="CAV54">
        <v>0</v>
      </c>
      <c r="CAW54">
        <v>0</v>
      </c>
      <c r="CAX54">
        <v>0</v>
      </c>
      <c r="CAY54">
        <v>1</v>
      </c>
      <c r="CAZ54">
        <v>1</v>
      </c>
      <c r="CBA54">
        <v>1</v>
      </c>
      <c r="CBB54">
        <v>0</v>
      </c>
      <c r="CBC54">
        <v>1</v>
      </c>
      <c r="CBD54">
        <v>1</v>
      </c>
      <c r="CBE54">
        <v>1</v>
      </c>
      <c r="CBF54">
        <v>1</v>
      </c>
      <c r="CBG54">
        <v>0</v>
      </c>
      <c r="CBH54">
        <v>1</v>
      </c>
      <c r="CBI54">
        <v>0</v>
      </c>
      <c r="CBJ54">
        <v>1</v>
      </c>
      <c r="CBK54">
        <v>1</v>
      </c>
      <c r="CBL54">
        <v>1</v>
      </c>
      <c r="CBM54">
        <v>0</v>
      </c>
      <c r="CBN54">
        <v>1</v>
      </c>
      <c r="CBO54">
        <v>1</v>
      </c>
      <c r="CBP54">
        <v>0</v>
      </c>
      <c r="CBQ54">
        <v>1</v>
      </c>
      <c r="CBR54">
        <v>1</v>
      </c>
      <c r="CBS54">
        <v>1</v>
      </c>
      <c r="CBT54">
        <v>1</v>
      </c>
      <c r="CBU54">
        <v>1</v>
      </c>
      <c r="CBV54">
        <v>0</v>
      </c>
      <c r="CBW54">
        <v>0</v>
      </c>
      <c r="CBX54">
        <v>1</v>
      </c>
      <c r="CBY54">
        <v>1</v>
      </c>
      <c r="CBZ54">
        <v>1</v>
      </c>
      <c r="CCA54">
        <v>1</v>
      </c>
      <c r="CCB54">
        <v>1</v>
      </c>
      <c r="CCC54">
        <v>0</v>
      </c>
      <c r="CCD54">
        <v>0</v>
      </c>
      <c r="CCE54">
        <v>1</v>
      </c>
      <c r="CCF54">
        <v>1</v>
      </c>
      <c r="CCG54">
        <v>0</v>
      </c>
      <c r="CCH54">
        <v>0</v>
      </c>
      <c r="CCI54">
        <v>1</v>
      </c>
      <c r="CCJ54">
        <v>1</v>
      </c>
      <c r="CCK54">
        <v>0</v>
      </c>
      <c r="CCL54">
        <v>0</v>
      </c>
      <c r="CCM54">
        <v>0</v>
      </c>
      <c r="CCN54">
        <v>0</v>
      </c>
      <c r="CCO54">
        <v>1</v>
      </c>
      <c r="CCP54">
        <v>1</v>
      </c>
      <c r="CCQ54">
        <v>0</v>
      </c>
      <c r="CCR54">
        <v>0</v>
      </c>
      <c r="CCS54">
        <v>1</v>
      </c>
      <c r="CCT54">
        <v>1</v>
      </c>
      <c r="CCU54">
        <v>1</v>
      </c>
      <c r="CCV54">
        <v>1</v>
      </c>
      <c r="CCW54">
        <v>1</v>
      </c>
      <c r="CCX54">
        <v>0</v>
      </c>
      <c r="CCY54">
        <v>1</v>
      </c>
      <c r="CCZ54">
        <v>1</v>
      </c>
      <c r="CDA54">
        <v>1</v>
      </c>
      <c r="CDB54">
        <v>1</v>
      </c>
      <c r="CDC54">
        <v>1</v>
      </c>
      <c r="CDD54">
        <v>0</v>
      </c>
      <c r="CDE54">
        <v>1</v>
      </c>
      <c r="CDF54">
        <v>1</v>
      </c>
      <c r="CDG54">
        <v>1</v>
      </c>
      <c r="CDH54">
        <v>1</v>
      </c>
      <c r="CDI54">
        <v>1</v>
      </c>
      <c r="CDJ54">
        <v>1</v>
      </c>
      <c r="CDK54">
        <v>1</v>
      </c>
      <c r="CDL54">
        <v>0</v>
      </c>
      <c r="CDM54">
        <v>0</v>
      </c>
      <c r="CDN54">
        <v>1</v>
      </c>
      <c r="CDO54">
        <v>1</v>
      </c>
      <c r="CDP54">
        <v>1</v>
      </c>
      <c r="CDQ54">
        <v>1</v>
      </c>
      <c r="CDR54">
        <v>1</v>
      </c>
      <c r="CDS54">
        <v>0</v>
      </c>
      <c r="CDT54">
        <v>0</v>
      </c>
      <c r="CDU54">
        <v>1</v>
      </c>
      <c r="CDV54">
        <v>1</v>
      </c>
      <c r="CDW54">
        <v>0</v>
      </c>
      <c r="CDX54">
        <v>1</v>
      </c>
      <c r="CDY54">
        <v>0</v>
      </c>
      <c r="CDZ54">
        <v>1</v>
      </c>
      <c r="CEA54">
        <v>1</v>
      </c>
      <c r="CEB54">
        <v>1</v>
      </c>
      <c r="CEC54">
        <v>0</v>
      </c>
      <c r="CED54">
        <v>1</v>
      </c>
      <c r="CEE54">
        <v>1</v>
      </c>
      <c r="CEF54">
        <v>0</v>
      </c>
      <c r="CEG54">
        <v>1</v>
      </c>
      <c r="CEH54">
        <v>1</v>
      </c>
      <c r="CEI54">
        <v>1</v>
      </c>
      <c r="CEJ54">
        <v>0</v>
      </c>
      <c r="CEK54">
        <v>1</v>
      </c>
      <c r="CEL54">
        <v>1</v>
      </c>
      <c r="CEM54">
        <v>1</v>
      </c>
      <c r="CEN54">
        <v>0</v>
      </c>
      <c r="CEO54">
        <v>0</v>
      </c>
      <c r="CEP54">
        <v>1</v>
      </c>
      <c r="CEQ54">
        <v>0</v>
      </c>
      <c r="CER54">
        <v>0</v>
      </c>
      <c r="CES54">
        <v>1</v>
      </c>
      <c r="CET54">
        <v>1</v>
      </c>
      <c r="CEU54">
        <v>0</v>
      </c>
      <c r="CEV54">
        <v>1</v>
      </c>
      <c r="CEW54">
        <v>1</v>
      </c>
      <c r="CEX54">
        <v>1</v>
      </c>
      <c r="CEY54">
        <v>1</v>
      </c>
      <c r="CEZ54">
        <v>1</v>
      </c>
      <c r="CFA54">
        <v>1</v>
      </c>
      <c r="CFB54">
        <v>0</v>
      </c>
      <c r="CFC54">
        <v>1</v>
      </c>
      <c r="CFD54">
        <v>1</v>
      </c>
      <c r="CFE54">
        <v>1</v>
      </c>
      <c r="CFF54">
        <v>1</v>
      </c>
      <c r="CFG54">
        <v>1</v>
      </c>
      <c r="CFH54">
        <v>1</v>
      </c>
      <c r="CFI54">
        <v>1</v>
      </c>
      <c r="CFJ54">
        <v>1</v>
      </c>
      <c r="CFK54">
        <v>1</v>
      </c>
      <c r="CFL54">
        <v>1</v>
      </c>
      <c r="CFM54">
        <v>1</v>
      </c>
      <c r="CFN54">
        <v>1</v>
      </c>
      <c r="CFO54">
        <v>0</v>
      </c>
      <c r="CFP54">
        <v>1</v>
      </c>
      <c r="CFQ54">
        <v>1</v>
      </c>
      <c r="CFR54">
        <v>0</v>
      </c>
      <c r="CFS54">
        <v>1</v>
      </c>
      <c r="CFT54">
        <v>1</v>
      </c>
      <c r="CFU54">
        <v>1</v>
      </c>
      <c r="CFV54">
        <v>0</v>
      </c>
      <c r="CFW54">
        <v>1</v>
      </c>
      <c r="CFX54">
        <v>1</v>
      </c>
      <c r="CFY54">
        <v>1</v>
      </c>
      <c r="CFZ54">
        <v>1</v>
      </c>
      <c r="CGA54">
        <v>1</v>
      </c>
      <c r="CGB54">
        <v>0</v>
      </c>
      <c r="CGC54">
        <v>1</v>
      </c>
      <c r="CGD54">
        <v>1</v>
      </c>
      <c r="CGE54">
        <v>1</v>
      </c>
      <c r="CGF54">
        <v>1</v>
      </c>
      <c r="CGG54">
        <v>1</v>
      </c>
      <c r="CGH54">
        <v>0</v>
      </c>
      <c r="CGI54">
        <v>1</v>
      </c>
      <c r="CGJ54">
        <v>1</v>
      </c>
      <c r="CGK54">
        <v>1</v>
      </c>
      <c r="CGL54">
        <v>1</v>
      </c>
      <c r="CGM54">
        <v>1</v>
      </c>
      <c r="CGN54">
        <v>1</v>
      </c>
      <c r="CGO54">
        <v>1</v>
      </c>
      <c r="CGP54">
        <v>1</v>
      </c>
      <c r="CGQ54">
        <v>0</v>
      </c>
      <c r="CGR54">
        <v>1</v>
      </c>
      <c r="CGS54">
        <v>1</v>
      </c>
      <c r="CGT54">
        <v>1</v>
      </c>
      <c r="CGU54">
        <v>1</v>
      </c>
      <c r="CGV54">
        <v>0</v>
      </c>
      <c r="CGW54">
        <v>1</v>
      </c>
      <c r="CGX54">
        <v>1</v>
      </c>
      <c r="CGY54">
        <v>1</v>
      </c>
      <c r="CGZ54">
        <v>1</v>
      </c>
      <c r="CHA54">
        <v>1</v>
      </c>
      <c r="CHB54">
        <v>1</v>
      </c>
      <c r="CHC54">
        <v>0</v>
      </c>
      <c r="CHD54">
        <v>0</v>
      </c>
      <c r="CHE54">
        <v>1</v>
      </c>
      <c r="CHF54">
        <v>1</v>
      </c>
      <c r="CHG54">
        <v>0</v>
      </c>
      <c r="CHH54">
        <v>0</v>
      </c>
      <c r="CHI54">
        <v>1</v>
      </c>
      <c r="CHJ54">
        <v>1</v>
      </c>
      <c r="CHK54">
        <v>1</v>
      </c>
      <c r="CHL54">
        <v>0</v>
      </c>
      <c r="CHM54">
        <v>0</v>
      </c>
      <c r="CHN54">
        <v>0</v>
      </c>
      <c r="CHO54">
        <v>1</v>
      </c>
      <c r="CHP54">
        <v>1</v>
      </c>
      <c r="CHQ54">
        <v>0</v>
      </c>
      <c r="CHR54">
        <v>1</v>
      </c>
      <c r="CHS54">
        <v>1</v>
      </c>
      <c r="CHT54">
        <v>0</v>
      </c>
      <c r="CHU54">
        <v>1</v>
      </c>
      <c r="CHV54">
        <v>0</v>
      </c>
      <c r="CHW54">
        <v>1</v>
      </c>
      <c r="CHX54">
        <v>1</v>
      </c>
      <c r="CHY54">
        <v>0</v>
      </c>
      <c r="CHZ54">
        <v>1</v>
      </c>
      <c r="CIA54">
        <v>1</v>
      </c>
      <c r="CIB54">
        <v>1</v>
      </c>
      <c r="CIC54">
        <v>1</v>
      </c>
      <c r="CID54">
        <v>1</v>
      </c>
      <c r="CIE54">
        <v>1</v>
      </c>
      <c r="CIF54">
        <v>1</v>
      </c>
      <c r="CIG54">
        <v>1</v>
      </c>
      <c r="CIH54">
        <v>1</v>
      </c>
      <c r="CII54">
        <v>1</v>
      </c>
      <c r="CIJ54">
        <v>0</v>
      </c>
      <c r="CIK54">
        <v>1</v>
      </c>
      <c r="CIL54">
        <v>0</v>
      </c>
      <c r="CIM54">
        <v>0</v>
      </c>
      <c r="CIN54">
        <v>1</v>
      </c>
      <c r="CIO54">
        <v>1</v>
      </c>
      <c r="CIP54">
        <v>0</v>
      </c>
      <c r="CIQ54">
        <v>1</v>
      </c>
      <c r="CIR54">
        <v>1</v>
      </c>
      <c r="CIS54">
        <v>1</v>
      </c>
      <c r="CIT54">
        <v>1</v>
      </c>
      <c r="CIU54">
        <v>1</v>
      </c>
      <c r="CIV54">
        <v>1</v>
      </c>
      <c r="CIW54">
        <v>0</v>
      </c>
      <c r="CIX54">
        <v>1</v>
      </c>
      <c r="CIY54">
        <v>0</v>
      </c>
      <c r="CIZ54">
        <v>1</v>
      </c>
      <c r="CJA54">
        <v>0</v>
      </c>
      <c r="CJB54">
        <v>1</v>
      </c>
      <c r="CJC54">
        <v>1</v>
      </c>
      <c r="CJD54">
        <v>1</v>
      </c>
      <c r="CJE54">
        <v>0</v>
      </c>
      <c r="CJF54">
        <v>1</v>
      </c>
      <c r="CJG54">
        <v>0</v>
      </c>
      <c r="CJH54">
        <v>1</v>
      </c>
      <c r="CJI54">
        <v>1</v>
      </c>
      <c r="CJJ54">
        <v>1</v>
      </c>
      <c r="CJK54">
        <v>1</v>
      </c>
      <c r="CJL54">
        <v>1</v>
      </c>
      <c r="CJM54">
        <v>1</v>
      </c>
      <c r="CJN54">
        <v>0</v>
      </c>
      <c r="CJO54">
        <v>1</v>
      </c>
      <c r="CJP54">
        <v>1</v>
      </c>
      <c r="CJQ54">
        <v>1</v>
      </c>
      <c r="CJR54">
        <v>1</v>
      </c>
      <c r="CJS54">
        <v>1</v>
      </c>
      <c r="CJT54">
        <v>0</v>
      </c>
      <c r="CJU54">
        <v>1</v>
      </c>
      <c r="CJV54">
        <v>1</v>
      </c>
      <c r="CJW54">
        <v>1</v>
      </c>
      <c r="CJX54">
        <v>1</v>
      </c>
      <c r="CJY54">
        <v>0</v>
      </c>
      <c r="CJZ54">
        <v>1</v>
      </c>
      <c r="CKA54">
        <v>1</v>
      </c>
      <c r="CKB54">
        <v>1</v>
      </c>
      <c r="CKC54">
        <v>1</v>
      </c>
      <c r="CKD54">
        <v>1</v>
      </c>
      <c r="CKE54">
        <v>1</v>
      </c>
      <c r="CKF54">
        <v>1</v>
      </c>
      <c r="CKG54">
        <v>1</v>
      </c>
      <c r="CKH54">
        <v>1</v>
      </c>
      <c r="CKI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1</v>
      </c>
      <c r="CKP54">
        <v>0</v>
      </c>
      <c r="CKQ54">
        <v>0</v>
      </c>
      <c r="CKR54">
        <v>0</v>
      </c>
      <c r="CKS54">
        <v>1</v>
      </c>
      <c r="CKT54">
        <v>0</v>
      </c>
      <c r="CKU54">
        <v>1</v>
      </c>
      <c r="CKV54">
        <v>0</v>
      </c>
      <c r="CKW54">
        <v>1</v>
      </c>
      <c r="CKX54">
        <v>1</v>
      </c>
      <c r="CKY54">
        <v>1</v>
      </c>
      <c r="CKZ54">
        <v>1</v>
      </c>
      <c r="CLA54">
        <v>1</v>
      </c>
      <c r="CLB54">
        <v>1</v>
      </c>
      <c r="CLC54">
        <v>1</v>
      </c>
      <c r="CLD54">
        <v>1</v>
      </c>
      <c r="CLE54">
        <v>1</v>
      </c>
      <c r="CLF54">
        <v>1</v>
      </c>
      <c r="CLG54">
        <v>1</v>
      </c>
      <c r="CLH54">
        <v>1</v>
      </c>
      <c r="CLI54">
        <v>1</v>
      </c>
      <c r="CLJ54">
        <v>1</v>
      </c>
      <c r="CLK54">
        <v>1</v>
      </c>
      <c r="CLL54">
        <v>1</v>
      </c>
      <c r="CLM54">
        <v>1</v>
      </c>
      <c r="CLN54">
        <v>1</v>
      </c>
      <c r="CLO54">
        <v>0</v>
      </c>
      <c r="CLP54">
        <v>1</v>
      </c>
      <c r="CLQ54">
        <v>1</v>
      </c>
      <c r="CLR54">
        <v>1</v>
      </c>
      <c r="CLS54">
        <v>1</v>
      </c>
      <c r="CLT54">
        <v>1</v>
      </c>
      <c r="CLU54">
        <v>0</v>
      </c>
      <c r="CLV54">
        <v>0</v>
      </c>
      <c r="CLW54">
        <v>1</v>
      </c>
      <c r="CLX54">
        <v>1</v>
      </c>
      <c r="CLY54">
        <v>0</v>
      </c>
      <c r="CLZ54">
        <v>1</v>
      </c>
      <c r="CMA54">
        <v>1</v>
      </c>
      <c r="CMB54">
        <v>0</v>
      </c>
      <c r="CMC54">
        <v>1</v>
      </c>
      <c r="CMD54">
        <v>0</v>
      </c>
      <c r="CME54">
        <v>1</v>
      </c>
      <c r="CMF54">
        <v>1</v>
      </c>
      <c r="CMG54">
        <v>1</v>
      </c>
      <c r="CMH54">
        <v>0</v>
      </c>
      <c r="CMI54">
        <v>1</v>
      </c>
      <c r="CMJ54">
        <v>1</v>
      </c>
      <c r="CMK54">
        <v>0</v>
      </c>
      <c r="CML54">
        <v>1</v>
      </c>
      <c r="CMM54">
        <v>1</v>
      </c>
      <c r="CMN54">
        <v>0</v>
      </c>
      <c r="CMO54">
        <v>0</v>
      </c>
      <c r="CMP54">
        <v>1</v>
      </c>
      <c r="CMQ54">
        <v>0</v>
      </c>
      <c r="CMR54">
        <v>1</v>
      </c>
      <c r="CMS54">
        <v>1</v>
      </c>
      <c r="CMT54">
        <v>0</v>
      </c>
      <c r="CMU54">
        <v>1</v>
      </c>
      <c r="CMV54">
        <v>1</v>
      </c>
      <c r="CMW54">
        <v>1</v>
      </c>
      <c r="CMX54">
        <v>1</v>
      </c>
      <c r="CMY54">
        <v>1</v>
      </c>
      <c r="CMZ54">
        <v>1</v>
      </c>
      <c r="CNA54">
        <v>1</v>
      </c>
      <c r="CNB54">
        <v>1</v>
      </c>
      <c r="CNC54">
        <v>1</v>
      </c>
      <c r="CND54">
        <v>0</v>
      </c>
      <c r="CNE54">
        <v>1</v>
      </c>
      <c r="CNF54">
        <v>1</v>
      </c>
      <c r="CNG54">
        <v>0</v>
      </c>
      <c r="CNH54">
        <v>0</v>
      </c>
      <c r="CNI54">
        <v>0</v>
      </c>
      <c r="CNJ54">
        <v>0</v>
      </c>
      <c r="CNK54">
        <v>1</v>
      </c>
      <c r="CNL54">
        <v>1</v>
      </c>
      <c r="CNM54">
        <v>0</v>
      </c>
      <c r="CNN54">
        <v>0</v>
      </c>
      <c r="CNO54">
        <v>1</v>
      </c>
      <c r="CNP54">
        <v>1</v>
      </c>
      <c r="CNQ54">
        <v>1</v>
      </c>
      <c r="CNR54">
        <v>0</v>
      </c>
      <c r="CNS54">
        <v>0</v>
      </c>
      <c r="CNT54">
        <v>0</v>
      </c>
      <c r="CNU54">
        <v>1</v>
      </c>
      <c r="CNV54">
        <v>0</v>
      </c>
      <c r="CNW54">
        <v>0</v>
      </c>
      <c r="CNX54">
        <v>1</v>
      </c>
      <c r="CNY54">
        <v>1</v>
      </c>
      <c r="CNZ54">
        <v>1</v>
      </c>
      <c r="COA54">
        <v>1</v>
      </c>
      <c r="COB54">
        <v>1</v>
      </c>
      <c r="COC54">
        <v>1</v>
      </c>
      <c r="COD54">
        <v>0</v>
      </c>
      <c r="COE54">
        <v>0</v>
      </c>
      <c r="COF54">
        <v>0</v>
      </c>
      <c r="COG54">
        <v>1</v>
      </c>
      <c r="COH54">
        <v>0</v>
      </c>
      <c r="COI54">
        <v>1</v>
      </c>
      <c r="COJ54">
        <v>1</v>
      </c>
      <c r="COK54">
        <v>1</v>
      </c>
      <c r="COL54">
        <v>1</v>
      </c>
      <c r="COM54">
        <v>1</v>
      </c>
      <c r="CON54">
        <v>1</v>
      </c>
      <c r="COO54">
        <v>0</v>
      </c>
      <c r="COP54">
        <v>1</v>
      </c>
      <c r="COQ54">
        <v>1</v>
      </c>
      <c r="COR54">
        <v>1</v>
      </c>
      <c r="COS54">
        <v>0</v>
      </c>
      <c r="COT54">
        <v>1</v>
      </c>
      <c r="COU54">
        <v>1</v>
      </c>
      <c r="COV54">
        <v>0</v>
      </c>
      <c r="COW54">
        <v>1</v>
      </c>
      <c r="COX54">
        <v>1</v>
      </c>
      <c r="COY54">
        <v>1</v>
      </c>
      <c r="COZ54">
        <v>1</v>
      </c>
      <c r="CPA54">
        <v>1</v>
      </c>
      <c r="CPB54">
        <v>1</v>
      </c>
      <c r="CPC54">
        <v>1</v>
      </c>
      <c r="CPD54">
        <v>1</v>
      </c>
      <c r="CPE54">
        <v>1</v>
      </c>
      <c r="CPF54">
        <v>1</v>
      </c>
      <c r="CPG54">
        <v>1</v>
      </c>
      <c r="CPH54">
        <v>1</v>
      </c>
      <c r="CPI54">
        <v>0</v>
      </c>
      <c r="CPJ54">
        <v>1</v>
      </c>
      <c r="CPK54">
        <v>1</v>
      </c>
      <c r="CPL54">
        <v>1</v>
      </c>
      <c r="CPM54">
        <v>1</v>
      </c>
      <c r="CPN54">
        <v>0</v>
      </c>
      <c r="CPO54">
        <v>0</v>
      </c>
      <c r="CPP54">
        <v>0</v>
      </c>
      <c r="CPQ54">
        <v>1</v>
      </c>
      <c r="CPR54">
        <v>1</v>
      </c>
      <c r="CPS54">
        <v>1</v>
      </c>
      <c r="CPT54">
        <v>1</v>
      </c>
      <c r="CPU54">
        <v>1</v>
      </c>
      <c r="CPV54">
        <v>0</v>
      </c>
      <c r="CPW54">
        <v>1</v>
      </c>
      <c r="CPX54">
        <v>1</v>
      </c>
      <c r="CPY54">
        <v>1</v>
      </c>
      <c r="CPZ54">
        <v>1</v>
      </c>
      <c r="CQA54">
        <v>0</v>
      </c>
      <c r="CQB54">
        <v>1</v>
      </c>
      <c r="CQC54">
        <v>1</v>
      </c>
      <c r="CQD54">
        <v>1</v>
      </c>
      <c r="CQE54">
        <v>0</v>
      </c>
      <c r="CQF54">
        <v>0</v>
      </c>
      <c r="CQG54">
        <v>1</v>
      </c>
      <c r="CQH54">
        <v>0</v>
      </c>
      <c r="CQI54">
        <v>1</v>
      </c>
      <c r="CQJ54">
        <v>0</v>
      </c>
      <c r="CQK54">
        <v>1</v>
      </c>
      <c r="CQL54">
        <v>1</v>
      </c>
      <c r="CQM54">
        <v>0</v>
      </c>
      <c r="CQN54">
        <v>1</v>
      </c>
      <c r="CQO54">
        <v>1</v>
      </c>
      <c r="CQP54">
        <v>1</v>
      </c>
      <c r="CQQ54">
        <v>1</v>
      </c>
      <c r="CQR54">
        <v>1</v>
      </c>
      <c r="CQS54">
        <v>1</v>
      </c>
      <c r="CQT54">
        <v>1</v>
      </c>
      <c r="CQU54">
        <v>1</v>
      </c>
      <c r="CQV54">
        <v>1</v>
      </c>
      <c r="CQW54">
        <v>0</v>
      </c>
      <c r="CQX54">
        <v>1</v>
      </c>
      <c r="CQY54">
        <v>0</v>
      </c>
      <c r="CQZ54">
        <v>1</v>
      </c>
      <c r="CRA54">
        <v>0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1</v>
      </c>
      <c r="CRH54">
        <v>1</v>
      </c>
      <c r="CRI54">
        <v>1</v>
      </c>
      <c r="CRJ54">
        <v>0</v>
      </c>
      <c r="CRK54">
        <v>1</v>
      </c>
      <c r="CRL54">
        <v>1</v>
      </c>
      <c r="CRM54">
        <v>1</v>
      </c>
      <c r="CRN54">
        <v>1</v>
      </c>
      <c r="CRO54">
        <v>0</v>
      </c>
      <c r="CRP54">
        <v>0</v>
      </c>
      <c r="CRQ54">
        <v>1</v>
      </c>
      <c r="CRR54">
        <v>1</v>
      </c>
      <c r="CRS54">
        <v>0</v>
      </c>
      <c r="CRT54">
        <v>1</v>
      </c>
      <c r="CRU54">
        <v>1</v>
      </c>
      <c r="CRV54">
        <v>1</v>
      </c>
      <c r="CRW54">
        <v>1</v>
      </c>
      <c r="CRX54">
        <v>0</v>
      </c>
      <c r="CRY54">
        <v>0</v>
      </c>
      <c r="CRZ54">
        <v>1</v>
      </c>
      <c r="CSA54">
        <v>0</v>
      </c>
      <c r="CSB54">
        <v>0</v>
      </c>
      <c r="CSC54">
        <v>1</v>
      </c>
      <c r="CSD54">
        <v>1</v>
      </c>
      <c r="CSE54">
        <v>0</v>
      </c>
      <c r="CSF54">
        <v>1</v>
      </c>
      <c r="CSG54">
        <v>0</v>
      </c>
      <c r="CSH54">
        <v>1</v>
      </c>
      <c r="CSI54">
        <v>0</v>
      </c>
      <c r="CSJ54">
        <v>1</v>
      </c>
      <c r="CSK54">
        <v>0</v>
      </c>
      <c r="CSL54">
        <v>1</v>
      </c>
      <c r="CSM54">
        <v>0</v>
      </c>
      <c r="CSN54">
        <v>0</v>
      </c>
      <c r="CSO54">
        <v>0</v>
      </c>
      <c r="CSP54">
        <v>1</v>
      </c>
      <c r="CSQ54">
        <v>1</v>
      </c>
      <c r="CSR54">
        <v>0</v>
      </c>
      <c r="CSS54">
        <v>0</v>
      </c>
      <c r="CST54">
        <v>0</v>
      </c>
      <c r="CSU54">
        <v>1</v>
      </c>
      <c r="CSV54">
        <v>1</v>
      </c>
      <c r="CSW54">
        <v>1</v>
      </c>
      <c r="CSX54">
        <v>1</v>
      </c>
      <c r="CSY54">
        <v>1</v>
      </c>
      <c r="CSZ54">
        <v>1</v>
      </c>
      <c r="CTA54">
        <v>1</v>
      </c>
      <c r="CTB54">
        <v>0</v>
      </c>
      <c r="CTC54">
        <v>1</v>
      </c>
      <c r="CTD54">
        <v>1</v>
      </c>
      <c r="CTE54">
        <v>1</v>
      </c>
      <c r="CTF54">
        <v>0</v>
      </c>
      <c r="CTG54">
        <v>1</v>
      </c>
      <c r="CTH54">
        <v>1</v>
      </c>
      <c r="CTI54">
        <v>0</v>
      </c>
      <c r="CTJ54">
        <v>1</v>
      </c>
      <c r="CTK54">
        <v>1</v>
      </c>
      <c r="CTL54">
        <v>1</v>
      </c>
      <c r="CTM54">
        <v>0</v>
      </c>
      <c r="CTN54">
        <v>1</v>
      </c>
      <c r="CTO54">
        <v>1</v>
      </c>
      <c r="CTP54">
        <v>0</v>
      </c>
      <c r="CTQ54">
        <v>1</v>
      </c>
      <c r="CTR54">
        <v>1</v>
      </c>
      <c r="CTS54">
        <v>1</v>
      </c>
      <c r="CTT54">
        <v>0</v>
      </c>
      <c r="CTU54">
        <v>0</v>
      </c>
      <c r="CTV54">
        <v>1</v>
      </c>
      <c r="CTW54">
        <v>1</v>
      </c>
      <c r="CTX54">
        <v>0</v>
      </c>
      <c r="CTY54">
        <v>1</v>
      </c>
      <c r="CTZ54">
        <v>1</v>
      </c>
      <c r="CUA54">
        <v>1</v>
      </c>
      <c r="CUB54">
        <v>0</v>
      </c>
      <c r="CUC54">
        <v>1</v>
      </c>
      <c r="CUD54">
        <v>1</v>
      </c>
      <c r="CUE54">
        <v>0</v>
      </c>
      <c r="CUF54">
        <v>0</v>
      </c>
      <c r="CUG54">
        <v>1</v>
      </c>
      <c r="CUH54">
        <v>1</v>
      </c>
      <c r="CUI54">
        <v>1</v>
      </c>
      <c r="CUJ54">
        <v>1</v>
      </c>
      <c r="CUK54">
        <v>1</v>
      </c>
      <c r="CUL54">
        <v>1</v>
      </c>
      <c r="CUM54">
        <v>1</v>
      </c>
      <c r="CUN54">
        <v>1</v>
      </c>
      <c r="CUO54">
        <v>1</v>
      </c>
      <c r="CUP54">
        <v>1</v>
      </c>
      <c r="CUQ54">
        <v>1</v>
      </c>
      <c r="CUR54">
        <v>0</v>
      </c>
      <c r="CUS54">
        <v>1</v>
      </c>
      <c r="CUT54">
        <v>1</v>
      </c>
      <c r="CUU54">
        <v>1</v>
      </c>
      <c r="CUV54">
        <v>1</v>
      </c>
      <c r="CUW54">
        <v>0</v>
      </c>
      <c r="CUX54">
        <v>0</v>
      </c>
      <c r="CUY54">
        <v>1</v>
      </c>
      <c r="CUZ54">
        <v>1</v>
      </c>
      <c r="CVA54">
        <v>1</v>
      </c>
      <c r="CVB54">
        <v>1</v>
      </c>
      <c r="CVC54">
        <v>1</v>
      </c>
      <c r="CVD54">
        <v>1</v>
      </c>
      <c r="CVE54">
        <v>0</v>
      </c>
      <c r="CVF54">
        <v>1</v>
      </c>
      <c r="CVG54">
        <v>1</v>
      </c>
      <c r="CVH54">
        <v>1</v>
      </c>
      <c r="CVI54">
        <v>1</v>
      </c>
      <c r="CVJ54">
        <v>1</v>
      </c>
      <c r="CVK54">
        <v>0</v>
      </c>
      <c r="CVL54">
        <v>0</v>
      </c>
      <c r="CVM54">
        <v>1</v>
      </c>
      <c r="CVN54">
        <v>0</v>
      </c>
      <c r="CVO54">
        <v>1</v>
      </c>
      <c r="CVP54">
        <v>1</v>
      </c>
      <c r="CVQ54">
        <v>0</v>
      </c>
      <c r="CVR54">
        <v>0</v>
      </c>
      <c r="CVS54">
        <v>1</v>
      </c>
      <c r="CVT54">
        <v>0</v>
      </c>
      <c r="CVU54">
        <v>1</v>
      </c>
      <c r="CVV54">
        <v>1</v>
      </c>
      <c r="CVW54">
        <v>1</v>
      </c>
      <c r="CVX54">
        <v>1</v>
      </c>
      <c r="CVY54">
        <v>1</v>
      </c>
      <c r="CVZ54">
        <v>1</v>
      </c>
      <c r="CWA54">
        <v>0</v>
      </c>
      <c r="CWB54">
        <v>1</v>
      </c>
      <c r="CWC54">
        <v>1</v>
      </c>
      <c r="CWD54">
        <v>0</v>
      </c>
      <c r="CWE54">
        <v>0</v>
      </c>
      <c r="CWF54">
        <v>0</v>
      </c>
      <c r="CWG54">
        <v>1</v>
      </c>
      <c r="CWH54">
        <v>0</v>
      </c>
      <c r="CWI54">
        <v>0</v>
      </c>
      <c r="CWJ54">
        <v>1</v>
      </c>
      <c r="CWK54">
        <v>1</v>
      </c>
      <c r="CWL54">
        <v>1</v>
      </c>
      <c r="CWM54">
        <v>1</v>
      </c>
      <c r="CWN54">
        <v>1</v>
      </c>
      <c r="CWO54">
        <v>0</v>
      </c>
      <c r="CWP54">
        <v>0</v>
      </c>
      <c r="CWQ54">
        <v>1</v>
      </c>
      <c r="CWR54">
        <v>0</v>
      </c>
      <c r="CWS54">
        <v>1</v>
      </c>
      <c r="CWT54">
        <v>0</v>
      </c>
      <c r="CWU54">
        <v>0</v>
      </c>
      <c r="CWV54">
        <v>0</v>
      </c>
      <c r="CWW54">
        <v>1</v>
      </c>
      <c r="CWX54">
        <v>0</v>
      </c>
      <c r="CWY54">
        <v>1</v>
      </c>
      <c r="CWZ54">
        <v>0</v>
      </c>
      <c r="CXA54">
        <v>1</v>
      </c>
      <c r="CXB54">
        <v>1</v>
      </c>
      <c r="CXC54">
        <v>1</v>
      </c>
      <c r="CXD54">
        <v>1</v>
      </c>
      <c r="CXE54">
        <v>0</v>
      </c>
      <c r="CXF54">
        <v>1</v>
      </c>
      <c r="CXG54">
        <v>1</v>
      </c>
      <c r="CXH54">
        <v>1</v>
      </c>
      <c r="CXI54">
        <v>0</v>
      </c>
      <c r="CXJ54">
        <v>0</v>
      </c>
      <c r="CXK54">
        <v>0</v>
      </c>
      <c r="CXL54">
        <v>1</v>
      </c>
      <c r="CXM54">
        <v>1</v>
      </c>
      <c r="CXN54">
        <v>1</v>
      </c>
      <c r="CXO54">
        <v>1</v>
      </c>
      <c r="CXP54">
        <v>0</v>
      </c>
      <c r="CXQ54">
        <v>1</v>
      </c>
      <c r="CXR54">
        <v>1</v>
      </c>
      <c r="CXS54">
        <v>1</v>
      </c>
      <c r="CXT54">
        <v>1</v>
      </c>
      <c r="CXU54">
        <v>0</v>
      </c>
      <c r="CXV54">
        <v>1</v>
      </c>
      <c r="CXW54">
        <v>1</v>
      </c>
      <c r="CXX54">
        <v>1</v>
      </c>
      <c r="CXY54">
        <v>0</v>
      </c>
      <c r="CXZ54">
        <v>1</v>
      </c>
      <c r="CYA54">
        <v>1</v>
      </c>
      <c r="CYB54">
        <v>0</v>
      </c>
      <c r="CYC54">
        <v>0</v>
      </c>
      <c r="CYD54">
        <v>1</v>
      </c>
      <c r="CYE54">
        <v>1</v>
      </c>
      <c r="CYF54">
        <v>1</v>
      </c>
      <c r="CYG54">
        <v>1</v>
      </c>
      <c r="CYH54">
        <v>1</v>
      </c>
      <c r="CYI54">
        <v>1</v>
      </c>
      <c r="CYJ54">
        <v>0</v>
      </c>
      <c r="CYK54">
        <v>1</v>
      </c>
      <c r="CYL54">
        <v>0</v>
      </c>
      <c r="CYM54">
        <v>1</v>
      </c>
      <c r="CYN54">
        <v>1</v>
      </c>
      <c r="CYO54">
        <v>1</v>
      </c>
      <c r="CYP54">
        <v>1</v>
      </c>
      <c r="CYQ54">
        <v>1</v>
      </c>
      <c r="CYR54">
        <v>0</v>
      </c>
      <c r="CYS54">
        <v>1</v>
      </c>
      <c r="CYT54">
        <v>1</v>
      </c>
      <c r="CYU54">
        <v>1</v>
      </c>
      <c r="CYV54">
        <v>0</v>
      </c>
      <c r="CYW54">
        <v>0</v>
      </c>
      <c r="CYX54">
        <v>0</v>
      </c>
      <c r="CYY54">
        <v>1</v>
      </c>
      <c r="CYZ54">
        <v>1</v>
      </c>
      <c r="CZA54">
        <v>1</v>
      </c>
      <c r="CZB54">
        <v>1</v>
      </c>
      <c r="CZC54">
        <v>1</v>
      </c>
      <c r="CZD54">
        <v>1</v>
      </c>
      <c r="CZE54">
        <v>1</v>
      </c>
      <c r="CZF54">
        <v>1</v>
      </c>
      <c r="CZG54">
        <v>1</v>
      </c>
      <c r="CZH54">
        <v>0</v>
      </c>
      <c r="CZI54">
        <v>0</v>
      </c>
      <c r="CZJ54">
        <v>0</v>
      </c>
      <c r="CZK54">
        <v>1</v>
      </c>
      <c r="CZL54">
        <v>1</v>
      </c>
      <c r="CZM54">
        <v>0</v>
      </c>
      <c r="CZN54">
        <v>1</v>
      </c>
      <c r="CZO54">
        <v>1</v>
      </c>
      <c r="CZP54">
        <v>1</v>
      </c>
      <c r="CZQ54">
        <v>1</v>
      </c>
      <c r="CZR54">
        <v>1</v>
      </c>
      <c r="CZS54">
        <v>1</v>
      </c>
      <c r="CZT54">
        <v>0</v>
      </c>
      <c r="CZU54">
        <v>1</v>
      </c>
      <c r="CZV54">
        <v>1</v>
      </c>
      <c r="CZW54">
        <v>1</v>
      </c>
      <c r="CZX54">
        <v>1</v>
      </c>
      <c r="CZY54">
        <v>0</v>
      </c>
      <c r="CZZ54">
        <v>1</v>
      </c>
      <c r="DAA54">
        <v>0</v>
      </c>
      <c r="DAB54">
        <v>0</v>
      </c>
      <c r="DAC54">
        <v>0</v>
      </c>
      <c r="DAD54">
        <v>1</v>
      </c>
      <c r="DAE54">
        <v>1</v>
      </c>
      <c r="DAF54">
        <v>0</v>
      </c>
      <c r="DAG54">
        <v>1</v>
      </c>
      <c r="DAH54">
        <v>1</v>
      </c>
      <c r="DAI54">
        <v>1</v>
      </c>
      <c r="DAJ54">
        <v>0</v>
      </c>
      <c r="DAK54">
        <v>1</v>
      </c>
      <c r="DAL54">
        <v>0</v>
      </c>
      <c r="DAM54">
        <v>1</v>
      </c>
      <c r="DAN54">
        <v>0</v>
      </c>
      <c r="DAO54">
        <v>1</v>
      </c>
      <c r="DAP54">
        <v>0</v>
      </c>
      <c r="DAQ54">
        <v>1</v>
      </c>
      <c r="DAR54">
        <v>1</v>
      </c>
      <c r="DAS54">
        <v>1</v>
      </c>
      <c r="DAT54">
        <v>0</v>
      </c>
      <c r="DAU54">
        <v>1</v>
      </c>
      <c r="DAV54">
        <v>1</v>
      </c>
      <c r="DAW54">
        <v>1</v>
      </c>
      <c r="DAX54">
        <v>1</v>
      </c>
      <c r="DAY54">
        <v>1</v>
      </c>
      <c r="DAZ54">
        <v>1</v>
      </c>
      <c r="DBA54">
        <v>1</v>
      </c>
      <c r="DBB54">
        <v>0</v>
      </c>
      <c r="DBC54">
        <v>0</v>
      </c>
      <c r="DBD54">
        <v>1</v>
      </c>
      <c r="DBE54">
        <v>1</v>
      </c>
      <c r="DBF54">
        <v>1</v>
      </c>
      <c r="DBG54">
        <v>1</v>
      </c>
      <c r="DBH54">
        <v>1</v>
      </c>
      <c r="DBI54">
        <v>1</v>
      </c>
      <c r="DBJ54">
        <v>1</v>
      </c>
      <c r="DBK54">
        <v>1</v>
      </c>
      <c r="DBL54">
        <v>1</v>
      </c>
      <c r="DBM54">
        <v>1</v>
      </c>
      <c r="DBN54">
        <v>1</v>
      </c>
      <c r="DBO54">
        <v>1</v>
      </c>
      <c r="DBP54">
        <v>1</v>
      </c>
      <c r="DBQ54">
        <v>1</v>
      </c>
      <c r="DBR54">
        <v>0</v>
      </c>
      <c r="DBS54">
        <v>1</v>
      </c>
      <c r="DBT54">
        <v>0</v>
      </c>
      <c r="DBU54">
        <v>1</v>
      </c>
      <c r="DBV54">
        <v>1</v>
      </c>
      <c r="DBW54">
        <v>1</v>
      </c>
      <c r="DBX54">
        <v>1</v>
      </c>
      <c r="DBY54">
        <v>0</v>
      </c>
      <c r="DBZ54">
        <v>1</v>
      </c>
      <c r="DCA54">
        <v>0</v>
      </c>
      <c r="DCB54">
        <v>0</v>
      </c>
      <c r="DCC54">
        <v>1</v>
      </c>
      <c r="DCD54">
        <v>1</v>
      </c>
      <c r="DCE54">
        <v>1</v>
      </c>
      <c r="DCF54">
        <v>0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0</v>
      </c>
      <c r="DCN54">
        <v>0</v>
      </c>
      <c r="DCO54">
        <v>1</v>
      </c>
      <c r="DCP54">
        <v>1</v>
      </c>
      <c r="DCQ54">
        <v>1</v>
      </c>
      <c r="DCR54">
        <v>1</v>
      </c>
      <c r="DCS54">
        <v>1</v>
      </c>
      <c r="DCT54">
        <v>0</v>
      </c>
      <c r="DCU54">
        <v>1</v>
      </c>
      <c r="DCV54">
        <v>1</v>
      </c>
      <c r="DCW54">
        <v>1</v>
      </c>
      <c r="DCX54">
        <v>1</v>
      </c>
      <c r="DCY54">
        <v>1</v>
      </c>
      <c r="DCZ54">
        <v>1</v>
      </c>
      <c r="DDA54">
        <v>1</v>
      </c>
      <c r="DDB54">
        <v>0</v>
      </c>
      <c r="DDC54">
        <v>1</v>
      </c>
      <c r="DDD54">
        <v>1</v>
      </c>
      <c r="DDE54">
        <v>1</v>
      </c>
      <c r="DDF54">
        <v>1</v>
      </c>
      <c r="DDG54">
        <v>0</v>
      </c>
      <c r="DDH54">
        <v>1</v>
      </c>
      <c r="DDI54">
        <v>0</v>
      </c>
      <c r="DDJ54">
        <v>1</v>
      </c>
      <c r="DDK54">
        <v>1</v>
      </c>
      <c r="DDL54">
        <v>0</v>
      </c>
      <c r="DDM54">
        <v>0</v>
      </c>
      <c r="DDN54">
        <v>1</v>
      </c>
      <c r="DDO54">
        <v>1</v>
      </c>
      <c r="DDP54">
        <v>1</v>
      </c>
      <c r="DDQ54">
        <v>1</v>
      </c>
      <c r="DDR54">
        <v>0</v>
      </c>
      <c r="DDS54">
        <v>1</v>
      </c>
      <c r="DDT54">
        <v>1</v>
      </c>
      <c r="DDU54">
        <v>1</v>
      </c>
      <c r="DDV54">
        <v>1</v>
      </c>
      <c r="DDW54">
        <v>1</v>
      </c>
      <c r="DDX54">
        <v>0</v>
      </c>
      <c r="DDY54">
        <v>1</v>
      </c>
      <c r="DDZ54">
        <v>0</v>
      </c>
      <c r="DEA54">
        <v>1</v>
      </c>
      <c r="DEB54">
        <v>1</v>
      </c>
      <c r="DEC54">
        <v>1</v>
      </c>
      <c r="DED54">
        <v>1</v>
      </c>
      <c r="DEE54">
        <v>1</v>
      </c>
      <c r="DEF54">
        <v>1</v>
      </c>
      <c r="DEG54">
        <v>0</v>
      </c>
      <c r="DEH54">
        <v>1</v>
      </c>
      <c r="DEI54">
        <v>1</v>
      </c>
      <c r="DEJ54">
        <v>1</v>
      </c>
      <c r="DEK54">
        <v>0</v>
      </c>
      <c r="DEL54">
        <v>0</v>
      </c>
      <c r="DEM54">
        <v>1</v>
      </c>
      <c r="DEN54">
        <v>1</v>
      </c>
      <c r="DEO54">
        <v>1</v>
      </c>
      <c r="DEP54">
        <v>1</v>
      </c>
      <c r="DEQ54">
        <v>1</v>
      </c>
      <c r="DER54">
        <v>0</v>
      </c>
      <c r="DES54">
        <v>0</v>
      </c>
      <c r="DET54">
        <v>1</v>
      </c>
      <c r="DEU54">
        <v>1</v>
      </c>
      <c r="DEV54">
        <v>1</v>
      </c>
      <c r="DEW54">
        <v>1</v>
      </c>
      <c r="DEX54">
        <v>1</v>
      </c>
      <c r="DEY54">
        <v>1</v>
      </c>
      <c r="DEZ54">
        <v>0</v>
      </c>
      <c r="DFA54">
        <v>0</v>
      </c>
      <c r="DFB54">
        <v>0</v>
      </c>
      <c r="DFC54">
        <v>0</v>
      </c>
      <c r="DFD54">
        <v>1</v>
      </c>
      <c r="DFE54">
        <v>0</v>
      </c>
      <c r="DFF54">
        <v>0</v>
      </c>
      <c r="DFG54">
        <v>1</v>
      </c>
      <c r="DFH54">
        <v>0</v>
      </c>
      <c r="DFI54">
        <v>0</v>
      </c>
      <c r="DFJ54">
        <v>1</v>
      </c>
      <c r="DFK54">
        <v>0</v>
      </c>
      <c r="DFL54">
        <v>1</v>
      </c>
      <c r="DFM54">
        <v>0</v>
      </c>
      <c r="DFN54">
        <v>1</v>
      </c>
      <c r="DFO54">
        <v>1</v>
      </c>
      <c r="DFP54">
        <v>0</v>
      </c>
      <c r="DFQ54">
        <v>1</v>
      </c>
      <c r="DFR54">
        <v>1</v>
      </c>
      <c r="DFS54">
        <v>1</v>
      </c>
      <c r="DFT54">
        <v>1</v>
      </c>
      <c r="DFU54">
        <v>1</v>
      </c>
      <c r="DFV54">
        <v>0</v>
      </c>
      <c r="DFW54">
        <v>1</v>
      </c>
      <c r="DFX54">
        <v>1</v>
      </c>
      <c r="DFY54">
        <v>1</v>
      </c>
      <c r="DFZ54">
        <v>1</v>
      </c>
      <c r="DGA54">
        <v>1</v>
      </c>
      <c r="DGB54">
        <v>1</v>
      </c>
      <c r="DGC54">
        <v>1</v>
      </c>
      <c r="DGD54">
        <v>1</v>
      </c>
      <c r="DGE54">
        <v>1</v>
      </c>
      <c r="DGF54">
        <v>1</v>
      </c>
      <c r="DGG54">
        <v>1</v>
      </c>
      <c r="DGH54">
        <v>0</v>
      </c>
      <c r="DGI54">
        <v>1</v>
      </c>
      <c r="DGJ54">
        <v>1</v>
      </c>
      <c r="DGK54">
        <v>1</v>
      </c>
      <c r="DGL54">
        <v>0</v>
      </c>
      <c r="DGM54">
        <v>1</v>
      </c>
      <c r="DGN54">
        <v>1</v>
      </c>
      <c r="DGO54">
        <v>1</v>
      </c>
      <c r="DGP54">
        <v>0</v>
      </c>
      <c r="DGQ54">
        <v>1</v>
      </c>
      <c r="DGR54">
        <v>1</v>
      </c>
      <c r="DGS54">
        <v>1</v>
      </c>
      <c r="DGT54">
        <v>1</v>
      </c>
      <c r="DGU54">
        <v>1</v>
      </c>
      <c r="DGV54">
        <v>0</v>
      </c>
      <c r="DGW54">
        <v>1</v>
      </c>
      <c r="DGX54">
        <v>0</v>
      </c>
      <c r="DGY54">
        <v>1</v>
      </c>
      <c r="DGZ54">
        <v>0</v>
      </c>
      <c r="DHA54">
        <v>0</v>
      </c>
      <c r="DHB54">
        <v>1</v>
      </c>
      <c r="DHC54">
        <v>1</v>
      </c>
      <c r="DHD54">
        <v>0</v>
      </c>
      <c r="DHE54">
        <v>1</v>
      </c>
      <c r="DHF54">
        <v>1</v>
      </c>
      <c r="DHG54">
        <v>1</v>
      </c>
      <c r="DHH54">
        <v>1</v>
      </c>
      <c r="DHI54">
        <v>1</v>
      </c>
      <c r="DHJ54">
        <v>1</v>
      </c>
      <c r="DHK54">
        <v>0</v>
      </c>
      <c r="DHL54">
        <v>0</v>
      </c>
      <c r="DHM54">
        <v>1</v>
      </c>
      <c r="DHN54">
        <v>0</v>
      </c>
      <c r="DHO54">
        <v>1</v>
      </c>
      <c r="DHP54">
        <v>1</v>
      </c>
      <c r="DHQ54">
        <v>1</v>
      </c>
      <c r="DHR54">
        <v>1</v>
      </c>
      <c r="DHS54">
        <v>0</v>
      </c>
      <c r="DHT54">
        <v>1</v>
      </c>
      <c r="DHU54">
        <v>1</v>
      </c>
      <c r="DHV54">
        <v>1</v>
      </c>
      <c r="DHW54">
        <v>0</v>
      </c>
      <c r="DHX54">
        <v>1</v>
      </c>
      <c r="DHY54">
        <v>1</v>
      </c>
      <c r="DHZ54">
        <v>1</v>
      </c>
      <c r="DIA54">
        <v>0</v>
      </c>
      <c r="DIB54">
        <v>0</v>
      </c>
      <c r="DIC54">
        <v>0</v>
      </c>
      <c r="DID54">
        <v>1</v>
      </c>
      <c r="DIE54">
        <v>1</v>
      </c>
      <c r="DIF54">
        <v>1</v>
      </c>
      <c r="DIG54">
        <v>1</v>
      </c>
      <c r="DIH54">
        <v>0</v>
      </c>
      <c r="DII54">
        <v>1</v>
      </c>
      <c r="DIJ54">
        <v>1</v>
      </c>
      <c r="DIK54">
        <v>0</v>
      </c>
      <c r="DIL54">
        <v>1</v>
      </c>
      <c r="DIM54">
        <v>1</v>
      </c>
      <c r="DIN54">
        <v>1</v>
      </c>
      <c r="DIO54">
        <v>1</v>
      </c>
      <c r="DIP54">
        <v>1</v>
      </c>
      <c r="DIQ54">
        <v>1</v>
      </c>
      <c r="DIR54">
        <v>1</v>
      </c>
      <c r="DIS54">
        <v>0</v>
      </c>
      <c r="DIT54">
        <v>1</v>
      </c>
      <c r="DIU54">
        <v>1</v>
      </c>
      <c r="DIV54">
        <v>1</v>
      </c>
      <c r="DIW54">
        <v>1</v>
      </c>
      <c r="DIX54">
        <v>0</v>
      </c>
      <c r="DIY54">
        <v>0</v>
      </c>
      <c r="DIZ54">
        <v>0</v>
      </c>
      <c r="DJA54">
        <v>1</v>
      </c>
      <c r="DJB54">
        <v>1</v>
      </c>
      <c r="DJC54">
        <v>1</v>
      </c>
      <c r="DJD54">
        <v>1</v>
      </c>
      <c r="DJE54">
        <v>1</v>
      </c>
      <c r="DJF54">
        <v>1</v>
      </c>
      <c r="DJG54">
        <v>0</v>
      </c>
      <c r="DJH54">
        <v>1</v>
      </c>
      <c r="DJI54">
        <v>1</v>
      </c>
      <c r="DJJ54">
        <v>1</v>
      </c>
      <c r="DJK54">
        <v>0</v>
      </c>
      <c r="DJL54">
        <v>1</v>
      </c>
      <c r="DJM54">
        <v>1</v>
      </c>
      <c r="DJN54">
        <v>1</v>
      </c>
      <c r="DJO54">
        <v>1</v>
      </c>
      <c r="DJP54">
        <v>1</v>
      </c>
      <c r="DJQ54">
        <v>1</v>
      </c>
      <c r="DJR54">
        <v>1</v>
      </c>
      <c r="DJS54">
        <v>1</v>
      </c>
      <c r="DJT54">
        <v>1</v>
      </c>
      <c r="DJU54">
        <v>1</v>
      </c>
      <c r="DJV54">
        <v>1</v>
      </c>
      <c r="DJW54">
        <v>1</v>
      </c>
      <c r="DJX54">
        <v>1</v>
      </c>
      <c r="DJY54">
        <v>1</v>
      </c>
      <c r="DJZ54">
        <v>1</v>
      </c>
      <c r="DKA54">
        <v>0</v>
      </c>
      <c r="DKB54">
        <v>1</v>
      </c>
      <c r="DKC54">
        <v>1</v>
      </c>
      <c r="DKD54">
        <v>0</v>
      </c>
      <c r="DKE54">
        <v>1</v>
      </c>
      <c r="DKF54">
        <v>1</v>
      </c>
      <c r="DKG54">
        <v>0</v>
      </c>
      <c r="DKH54">
        <v>1</v>
      </c>
      <c r="DKI54">
        <v>1</v>
      </c>
      <c r="DKJ54">
        <v>1</v>
      </c>
      <c r="DKK54">
        <v>1</v>
      </c>
      <c r="DKL54">
        <v>0</v>
      </c>
      <c r="DKM54">
        <v>1</v>
      </c>
      <c r="DKN54">
        <v>1</v>
      </c>
      <c r="DKO54">
        <v>0</v>
      </c>
      <c r="DKP54">
        <v>1</v>
      </c>
      <c r="DKQ54">
        <v>1</v>
      </c>
      <c r="DKR54">
        <v>1</v>
      </c>
      <c r="DKS54">
        <v>1</v>
      </c>
      <c r="DKT54">
        <v>1</v>
      </c>
      <c r="DKU54">
        <v>1</v>
      </c>
      <c r="DKV54">
        <v>0</v>
      </c>
      <c r="DKW54">
        <v>1</v>
      </c>
      <c r="DKX54">
        <v>1</v>
      </c>
      <c r="DKY54">
        <v>1</v>
      </c>
      <c r="DKZ54">
        <v>0</v>
      </c>
      <c r="DLA54">
        <v>0</v>
      </c>
      <c r="DLB54">
        <v>1</v>
      </c>
      <c r="DLC54">
        <v>0</v>
      </c>
      <c r="DLD54">
        <v>0</v>
      </c>
      <c r="DLE54">
        <v>1</v>
      </c>
      <c r="DLF54">
        <v>0</v>
      </c>
      <c r="DLG54">
        <v>0</v>
      </c>
      <c r="DLH54">
        <v>1</v>
      </c>
      <c r="DLI54">
        <v>0</v>
      </c>
      <c r="DLJ54">
        <v>0</v>
      </c>
      <c r="DLK54">
        <v>1</v>
      </c>
      <c r="DLL54">
        <v>0</v>
      </c>
      <c r="DLM54">
        <v>0</v>
      </c>
      <c r="DLN54">
        <v>1</v>
      </c>
      <c r="DLO54">
        <v>1</v>
      </c>
      <c r="DLP54">
        <v>0</v>
      </c>
      <c r="DLQ54">
        <v>1</v>
      </c>
      <c r="DLR54">
        <v>0</v>
      </c>
      <c r="DLS54">
        <v>0</v>
      </c>
      <c r="DLT54">
        <v>1</v>
      </c>
      <c r="DLU54">
        <v>1</v>
      </c>
      <c r="DLV54">
        <v>1</v>
      </c>
      <c r="DLW54">
        <v>1</v>
      </c>
      <c r="DLX54">
        <v>1</v>
      </c>
      <c r="DLY54">
        <v>0</v>
      </c>
      <c r="DLZ54">
        <v>1</v>
      </c>
      <c r="DMA54">
        <v>0</v>
      </c>
      <c r="DMB54">
        <v>0</v>
      </c>
      <c r="DMC54">
        <v>0</v>
      </c>
      <c r="DMD54">
        <v>1</v>
      </c>
      <c r="DME54">
        <v>0</v>
      </c>
      <c r="DMF54">
        <v>1</v>
      </c>
      <c r="DMG54">
        <v>0</v>
      </c>
      <c r="DMH54">
        <v>0</v>
      </c>
      <c r="DMI54">
        <v>1</v>
      </c>
      <c r="DMJ54">
        <v>0</v>
      </c>
      <c r="DMK54">
        <v>1</v>
      </c>
      <c r="DML54">
        <v>1</v>
      </c>
      <c r="DMM54">
        <v>0</v>
      </c>
      <c r="DMN54">
        <v>0</v>
      </c>
      <c r="DMO54">
        <v>0</v>
      </c>
      <c r="DMP54">
        <v>1</v>
      </c>
      <c r="DMQ54">
        <v>1</v>
      </c>
      <c r="DMR54">
        <v>0</v>
      </c>
      <c r="DMS54">
        <v>1</v>
      </c>
      <c r="DMT54">
        <v>1</v>
      </c>
      <c r="DMU54">
        <v>1</v>
      </c>
      <c r="DMV54">
        <v>0</v>
      </c>
      <c r="DMW54">
        <v>0</v>
      </c>
      <c r="DMX54">
        <v>0</v>
      </c>
      <c r="DMY54">
        <v>1</v>
      </c>
      <c r="DMZ54">
        <v>0</v>
      </c>
      <c r="DNA54">
        <v>0</v>
      </c>
      <c r="DNB54">
        <v>0</v>
      </c>
      <c r="DNC54">
        <v>1</v>
      </c>
      <c r="DND54">
        <v>0</v>
      </c>
      <c r="DNE54">
        <v>1</v>
      </c>
      <c r="DNF54">
        <v>0</v>
      </c>
      <c r="DNG54">
        <v>0</v>
      </c>
      <c r="DNH54">
        <v>1</v>
      </c>
      <c r="DNI54">
        <v>1</v>
      </c>
      <c r="DNJ54">
        <v>0</v>
      </c>
      <c r="DNK54">
        <v>1</v>
      </c>
      <c r="DNL54">
        <v>1</v>
      </c>
      <c r="DNM54">
        <v>0</v>
      </c>
      <c r="DNN54">
        <v>0</v>
      </c>
      <c r="DNO54">
        <v>1</v>
      </c>
      <c r="DNP54">
        <v>0</v>
      </c>
      <c r="DNQ54">
        <v>1</v>
      </c>
      <c r="DNR54">
        <v>0</v>
      </c>
      <c r="DNS54">
        <v>0</v>
      </c>
      <c r="DNT54">
        <v>1</v>
      </c>
      <c r="DNU54">
        <v>0</v>
      </c>
      <c r="DNV54">
        <v>0</v>
      </c>
      <c r="DNW54">
        <v>1</v>
      </c>
      <c r="DNX54">
        <v>1</v>
      </c>
      <c r="DNY54">
        <v>1</v>
      </c>
      <c r="DNZ54">
        <v>0</v>
      </c>
      <c r="DOA54">
        <v>1</v>
      </c>
      <c r="DOB54">
        <v>1</v>
      </c>
      <c r="DOC54">
        <v>0</v>
      </c>
      <c r="DOD54">
        <v>1</v>
      </c>
      <c r="DOE54">
        <v>1</v>
      </c>
      <c r="DOF54">
        <v>1</v>
      </c>
      <c r="DOG54">
        <v>1</v>
      </c>
      <c r="DOH54">
        <v>1</v>
      </c>
      <c r="DOI54">
        <v>1</v>
      </c>
      <c r="DOJ54">
        <v>0</v>
      </c>
      <c r="DOK54">
        <v>1</v>
      </c>
      <c r="DOL54">
        <v>1</v>
      </c>
      <c r="DOM54">
        <v>0</v>
      </c>
      <c r="DON54">
        <v>1</v>
      </c>
      <c r="DOO54">
        <v>1</v>
      </c>
      <c r="DOP54">
        <v>1</v>
      </c>
      <c r="DOQ54">
        <v>0</v>
      </c>
      <c r="DOR54">
        <v>1</v>
      </c>
      <c r="DOS54">
        <v>1</v>
      </c>
      <c r="DOT54">
        <v>1</v>
      </c>
      <c r="DOU54">
        <v>0</v>
      </c>
      <c r="DOV54">
        <v>1</v>
      </c>
      <c r="DOW54">
        <v>0</v>
      </c>
      <c r="DOX54">
        <v>1</v>
      </c>
      <c r="DOY54">
        <v>0</v>
      </c>
      <c r="DOZ54">
        <v>1</v>
      </c>
      <c r="DPA54">
        <v>1</v>
      </c>
      <c r="DPB54">
        <v>1</v>
      </c>
      <c r="DPC54">
        <v>0</v>
      </c>
      <c r="DPD54">
        <v>1</v>
      </c>
      <c r="DPE54">
        <v>1</v>
      </c>
      <c r="DPF54">
        <v>1</v>
      </c>
      <c r="DPG54">
        <v>1</v>
      </c>
      <c r="DPH54">
        <v>0</v>
      </c>
      <c r="DPI54">
        <v>0</v>
      </c>
      <c r="DPJ54">
        <v>0</v>
      </c>
      <c r="DPK54">
        <v>1</v>
      </c>
      <c r="DPL54">
        <v>0</v>
      </c>
      <c r="DPM54">
        <v>1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1</v>
      </c>
      <c r="DPT54">
        <v>1</v>
      </c>
      <c r="DPU54">
        <v>0</v>
      </c>
      <c r="DPV54">
        <v>0</v>
      </c>
      <c r="DPW54">
        <v>1</v>
      </c>
      <c r="DPX54">
        <v>1</v>
      </c>
      <c r="DPY54">
        <v>0</v>
      </c>
      <c r="DPZ54">
        <v>0</v>
      </c>
      <c r="DQA54">
        <v>1</v>
      </c>
      <c r="DQB54">
        <v>1</v>
      </c>
      <c r="DQC54">
        <v>1</v>
      </c>
      <c r="DQD54">
        <v>1</v>
      </c>
      <c r="DQE54">
        <v>1</v>
      </c>
      <c r="DQF54">
        <v>1</v>
      </c>
      <c r="DQG54">
        <v>0</v>
      </c>
      <c r="DQH54">
        <v>1</v>
      </c>
      <c r="DQI54">
        <v>0</v>
      </c>
      <c r="DQJ54">
        <v>1</v>
      </c>
      <c r="DQK54">
        <v>1</v>
      </c>
      <c r="DQL54">
        <v>1</v>
      </c>
      <c r="DQM54">
        <v>0</v>
      </c>
      <c r="DQN54">
        <v>1</v>
      </c>
      <c r="DQO54">
        <v>0</v>
      </c>
      <c r="DQP54">
        <v>0</v>
      </c>
      <c r="DQQ54">
        <v>0</v>
      </c>
      <c r="DQR54">
        <v>1</v>
      </c>
      <c r="DQS54">
        <v>1</v>
      </c>
      <c r="DQT54">
        <v>1</v>
      </c>
      <c r="DQU54">
        <v>1</v>
      </c>
      <c r="DQV54">
        <v>1</v>
      </c>
      <c r="DQW54">
        <v>0</v>
      </c>
      <c r="DQX54">
        <v>1</v>
      </c>
      <c r="DQY54">
        <v>1</v>
      </c>
      <c r="DQZ54">
        <v>1</v>
      </c>
      <c r="DRA54">
        <v>0</v>
      </c>
      <c r="DRB54">
        <v>0</v>
      </c>
      <c r="DRC54">
        <v>1</v>
      </c>
      <c r="DRD54">
        <v>1</v>
      </c>
      <c r="DRE54">
        <v>1</v>
      </c>
      <c r="DRF54">
        <v>1</v>
      </c>
      <c r="DRG54">
        <v>1</v>
      </c>
      <c r="DRH54">
        <v>1</v>
      </c>
      <c r="DRI54">
        <v>0</v>
      </c>
      <c r="DRJ54">
        <v>0</v>
      </c>
      <c r="DRK54">
        <v>0</v>
      </c>
      <c r="DRL54">
        <v>0</v>
      </c>
      <c r="DRM54">
        <v>1</v>
      </c>
      <c r="DRN54">
        <v>1</v>
      </c>
      <c r="DRO54">
        <v>1</v>
      </c>
      <c r="DRP54">
        <v>1</v>
      </c>
      <c r="DRQ54">
        <v>1</v>
      </c>
      <c r="DRR54">
        <v>1</v>
      </c>
      <c r="DRS54">
        <v>1</v>
      </c>
      <c r="DRT54">
        <v>1</v>
      </c>
      <c r="DRU54">
        <v>1</v>
      </c>
      <c r="DRV54">
        <v>0</v>
      </c>
      <c r="DRW54">
        <v>0</v>
      </c>
      <c r="DRX54">
        <v>0</v>
      </c>
      <c r="DRY54">
        <v>1</v>
      </c>
      <c r="DRZ54">
        <v>1</v>
      </c>
      <c r="DSA54">
        <v>1</v>
      </c>
      <c r="DSB54">
        <v>1</v>
      </c>
      <c r="DSC54">
        <v>1</v>
      </c>
      <c r="DSD54">
        <v>1</v>
      </c>
      <c r="DSE54">
        <v>0</v>
      </c>
      <c r="DSF54">
        <v>1</v>
      </c>
      <c r="DSG54">
        <v>1</v>
      </c>
      <c r="DSH54">
        <v>1</v>
      </c>
      <c r="DSI54">
        <v>0</v>
      </c>
      <c r="DSJ54">
        <v>1</v>
      </c>
      <c r="DSK54">
        <v>0</v>
      </c>
      <c r="DSL54">
        <v>1</v>
      </c>
      <c r="DSM54">
        <v>1</v>
      </c>
      <c r="DSN54">
        <v>0</v>
      </c>
      <c r="DSO54">
        <v>1</v>
      </c>
      <c r="DSP54">
        <v>1</v>
      </c>
      <c r="DSQ54">
        <v>1</v>
      </c>
      <c r="DSR54">
        <v>1</v>
      </c>
      <c r="DSS54">
        <v>1</v>
      </c>
      <c r="DST54">
        <v>0</v>
      </c>
      <c r="DSU54">
        <v>1</v>
      </c>
      <c r="DSV54">
        <v>1</v>
      </c>
      <c r="DSW54">
        <v>1</v>
      </c>
      <c r="DSX54">
        <v>0</v>
      </c>
      <c r="DSY54">
        <v>0</v>
      </c>
      <c r="DSZ54">
        <v>0</v>
      </c>
      <c r="DTA54">
        <v>1</v>
      </c>
      <c r="DTB54">
        <v>1</v>
      </c>
      <c r="DTC54">
        <v>0</v>
      </c>
      <c r="DTD54">
        <v>1</v>
      </c>
      <c r="DTE54">
        <v>1</v>
      </c>
      <c r="DTF54">
        <v>1</v>
      </c>
      <c r="DTG54">
        <v>0</v>
      </c>
      <c r="DTH54">
        <v>0</v>
      </c>
      <c r="DTI54">
        <v>0</v>
      </c>
      <c r="DTJ54">
        <v>0</v>
      </c>
      <c r="DTK54">
        <v>1</v>
      </c>
      <c r="DTL54">
        <v>1</v>
      </c>
      <c r="DTM54">
        <v>1</v>
      </c>
      <c r="DTN54">
        <v>1</v>
      </c>
      <c r="DTO54">
        <v>1</v>
      </c>
      <c r="DTP54">
        <v>1</v>
      </c>
      <c r="DTQ54">
        <v>0</v>
      </c>
      <c r="DTR54">
        <v>1</v>
      </c>
      <c r="DTS54">
        <v>0</v>
      </c>
      <c r="DTT54">
        <v>0</v>
      </c>
      <c r="DTU54">
        <v>1</v>
      </c>
      <c r="DTV54">
        <v>0</v>
      </c>
      <c r="DTW54">
        <v>1</v>
      </c>
      <c r="DTX54">
        <v>0</v>
      </c>
      <c r="DTY54">
        <v>1</v>
      </c>
      <c r="DTZ54">
        <v>1</v>
      </c>
      <c r="DUA54">
        <v>1</v>
      </c>
      <c r="DUB54">
        <v>1</v>
      </c>
      <c r="DUC54">
        <v>1</v>
      </c>
      <c r="DUD54">
        <v>1</v>
      </c>
      <c r="DUE54">
        <v>1</v>
      </c>
      <c r="DUF54">
        <v>1</v>
      </c>
      <c r="DUG54">
        <v>0</v>
      </c>
      <c r="DUH54">
        <v>1</v>
      </c>
      <c r="DUI54">
        <v>1</v>
      </c>
      <c r="DUJ54">
        <v>1</v>
      </c>
      <c r="DUK54">
        <v>1</v>
      </c>
      <c r="DUL54">
        <v>1</v>
      </c>
      <c r="DUM54">
        <v>1</v>
      </c>
      <c r="DUN54">
        <v>0</v>
      </c>
      <c r="DUO54">
        <v>1</v>
      </c>
      <c r="DUP54">
        <v>0</v>
      </c>
      <c r="DUQ54">
        <v>1</v>
      </c>
      <c r="DUR54">
        <v>1</v>
      </c>
      <c r="DUS54">
        <v>1</v>
      </c>
      <c r="DUT54">
        <v>1</v>
      </c>
      <c r="DUU54">
        <v>1</v>
      </c>
      <c r="DUV54">
        <v>1</v>
      </c>
      <c r="DUW54">
        <v>0</v>
      </c>
      <c r="DUX54">
        <v>0</v>
      </c>
      <c r="DUY54">
        <v>1</v>
      </c>
      <c r="DUZ54">
        <v>1</v>
      </c>
      <c r="DVA54">
        <v>1</v>
      </c>
      <c r="DVB54">
        <v>0</v>
      </c>
      <c r="DVC54">
        <v>1</v>
      </c>
      <c r="DVD54">
        <v>0</v>
      </c>
      <c r="DVE54">
        <v>1</v>
      </c>
      <c r="DVF54">
        <v>0</v>
      </c>
      <c r="DVG54">
        <v>0</v>
      </c>
      <c r="DVH54">
        <v>0</v>
      </c>
      <c r="DVI54">
        <v>1</v>
      </c>
      <c r="DVJ54">
        <v>1</v>
      </c>
      <c r="DVK54">
        <v>0</v>
      </c>
      <c r="DVL54">
        <v>0</v>
      </c>
      <c r="DVM54">
        <v>1</v>
      </c>
      <c r="DVN54">
        <v>1</v>
      </c>
      <c r="DVO54">
        <v>0</v>
      </c>
      <c r="DVP54">
        <v>0</v>
      </c>
      <c r="DVQ54">
        <v>1</v>
      </c>
      <c r="DVR54">
        <v>1</v>
      </c>
      <c r="DVS54">
        <v>1</v>
      </c>
      <c r="DVT54">
        <v>0</v>
      </c>
      <c r="DVU54">
        <v>0</v>
      </c>
      <c r="DVV54">
        <v>1</v>
      </c>
      <c r="DVW54">
        <v>1</v>
      </c>
      <c r="DVX54">
        <v>1</v>
      </c>
      <c r="DVY54">
        <v>1</v>
      </c>
      <c r="DVZ54">
        <v>1</v>
      </c>
      <c r="DWA54">
        <v>0</v>
      </c>
      <c r="DWB54">
        <v>1</v>
      </c>
      <c r="DWC54">
        <v>0</v>
      </c>
      <c r="DWD54">
        <v>1</v>
      </c>
      <c r="DWE54">
        <v>1</v>
      </c>
      <c r="DWF54">
        <v>1</v>
      </c>
      <c r="DWG54">
        <v>1</v>
      </c>
      <c r="DWH54">
        <v>1</v>
      </c>
      <c r="DWI54">
        <v>1</v>
      </c>
      <c r="DWJ54">
        <v>1</v>
      </c>
      <c r="DWK54">
        <v>0</v>
      </c>
      <c r="DWL54">
        <v>1</v>
      </c>
      <c r="DWM54">
        <v>1</v>
      </c>
      <c r="DWN54">
        <v>0</v>
      </c>
      <c r="DWO54">
        <v>1</v>
      </c>
      <c r="DWP54">
        <v>0</v>
      </c>
      <c r="DWQ54">
        <v>1</v>
      </c>
      <c r="DWR54">
        <v>1</v>
      </c>
      <c r="DWS54">
        <v>1</v>
      </c>
      <c r="DWT54">
        <v>1</v>
      </c>
      <c r="DWU54">
        <v>1</v>
      </c>
      <c r="DWV54">
        <v>0</v>
      </c>
      <c r="DWW54">
        <v>1</v>
      </c>
      <c r="DWX54">
        <v>0</v>
      </c>
      <c r="DWY54">
        <v>1</v>
      </c>
      <c r="DWZ54">
        <v>1</v>
      </c>
      <c r="DXA54">
        <v>1</v>
      </c>
      <c r="DXB54">
        <v>1</v>
      </c>
      <c r="DXC54">
        <v>1</v>
      </c>
      <c r="DXD54">
        <v>0</v>
      </c>
      <c r="DXE54">
        <v>1</v>
      </c>
      <c r="DXF54">
        <v>1</v>
      </c>
      <c r="DXG54">
        <v>1</v>
      </c>
      <c r="DXH54">
        <v>1</v>
      </c>
      <c r="DXI54">
        <v>1</v>
      </c>
      <c r="DXJ54">
        <v>1</v>
      </c>
      <c r="DXK54">
        <v>1</v>
      </c>
      <c r="DXL54">
        <v>1</v>
      </c>
      <c r="DXM54">
        <v>0</v>
      </c>
      <c r="DXN54">
        <v>0</v>
      </c>
      <c r="DXO54">
        <v>1</v>
      </c>
      <c r="DXP54">
        <v>0</v>
      </c>
      <c r="DXQ54">
        <v>0</v>
      </c>
      <c r="DXR54">
        <v>1</v>
      </c>
      <c r="DXS54">
        <v>1</v>
      </c>
      <c r="DXT54">
        <v>0</v>
      </c>
      <c r="DXU54">
        <v>1</v>
      </c>
      <c r="DXV54">
        <v>1</v>
      </c>
      <c r="DXW54">
        <v>0</v>
      </c>
      <c r="DXX54">
        <v>1</v>
      </c>
      <c r="DXY54">
        <v>1</v>
      </c>
      <c r="DXZ54">
        <v>1</v>
      </c>
      <c r="DYA54">
        <v>1</v>
      </c>
      <c r="DYB54">
        <v>1</v>
      </c>
      <c r="DYC54">
        <v>1</v>
      </c>
      <c r="DYD54">
        <v>1</v>
      </c>
      <c r="DYE54">
        <v>0</v>
      </c>
      <c r="DYF54">
        <v>0</v>
      </c>
      <c r="DYG54">
        <v>1</v>
      </c>
      <c r="DYH54">
        <v>1</v>
      </c>
      <c r="DYI54">
        <v>1</v>
      </c>
      <c r="DYJ54">
        <v>1</v>
      </c>
      <c r="DYK54">
        <v>1</v>
      </c>
      <c r="DYL54">
        <v>0</v>
      </c>
      <c r="DYM54">
        <v>1</v>
      </c>
      <c r="DYN54">
        <v>0</v>
      </c>
      <c r="DYO54">
        <v>1</v>
      </c>
      <c r="DYP54">
        <v>0</v>
      </c>
      <c r="DYQ54">
        <v>0</v>
      </c>
      <c r="DYR54">
        <v>0</v>
      </c>
      <c r="DYS54">
        <v>0</v>
      </c>
      <c r="DYT54">
        <v>1</v>
      </c>
      <c r="DYU54">
        <v>1</v>
      </c>
      <c r="DYV54">
        <v>1</v>
      </c>
      <c r="DYW54">
        <v>1</v>
      </c>
      <c r="DYX54">
        <v>1</v>
      </c>
      <c r="DYY54">
        <v>1</v>
      </c>
      <c r="DYZ54">
        <v>1</v>
      </c>
      <c r="DZA54">
        <v>0</v>
      </c>
      <c r="DZB54">
        <v>0</v>
      </c>
      <c r="DZC54">
        <v>0</v>
      </c>
      <c r="DZD54">
        <v>1</v>
      </c>
      <c r="DZE54">
        <v>0</v>
      </c>
      <c r="DZF54">
        <v>1</v>
      </c>
      <c r="DZG54">
        <v>1</v>
      </c>
      <c r="DZH54">
        <v>0</v>
      </c>
      <c r="DZI54">
        <v>1</v>
      </c>
      <c r="DZJ54">
        <v>0</v>
      </c>
      <c r="DZK54">
        <v>1</v>
      </c>
      <c r="DZL54">
        <v>1</v>
      </c>
      <c r="DZM54">
        <v>0</v>
      </c>
      <c r="DZN54">
        <v>1</v>
      </c>
      <c r="DZO54">
        <v>0</v>
      </c>
      <c r="DZP54">
        <v>0</v>
      </c>
      <c r="DZQ54">
        <v>1</v>
      </c>
      <c r="DZR54">
        <v>1</v>
      </c>
      <c r="DZS54">
        <v>0</v>
      </c>
      <c r="DZT54">
        <v>1</v>
      </c>
      <c r="DZU54">
        <v>1</v>
      </c>
      <c r="DZV54">
        <v>0</v>
      </c>
      <c r="DZW54">
        <v>1</v>
      </c>
      <c r="DZX54">
        <v>1</v>
      </c>
      <c r="DZY54">
        <v>0</v>
      </c>
      <c r="DZZ54">
        <v>1</v>
      </c>
      <c r="EAA54">
        <v>0</v>
      </c>
      <c r="EAB54">
        <v>0</v>
      </c>
      <c r="EAC54">
        <v>1</v>
      </c>
      <c r="EAD54">
        <v>0</v>
      </c>
      <c r="EAE54">
        <v>1</v>
      </c>
      <c r="EAF54">
        <v>1</v>
      </c>
      <c r="EAG54">
        <v>0</v>
      </c>
      <c r="EAH54">
        <v>0</v>
      </c>
      <c r="EAI54">
        <v>1</v>
      </c>
      <c r="EAJ54">
        <v>0</v>
      </c>
      <c r="EAK54">
        <v>1</v>
      </c>
      <c r="EAL54">
        <v>1</v>
      </c>
      <c r="EAM54">
        <v>1</v>
      </c>
      <c r="EAN54">
        <v>0</v>
      </c>
      <c r="EAO54">
        <v>1</v>
      </c>
      <c r="EAP54">
        <v>1</v>
      </c>
      <c r="EAQ54">
        <v>1</v>
      </c>
      <c r="EAR54">
        <v>1</v>
      </c>
      <c r="EAS54">
        <v>1</v>
      </c>
      <c r="EAT54">
        <v>0</v>
      </c>
      <c r="EAU54">
        <v>1</v>
      </c>
      <c r="EAV54">
        <v>1</v>
      </c>
      <c r="EAW54">
        <v>1</v>
      </c>
      <c r="EAX54">
        <v>1</v>
      </c>
      <c r="EAY54">
        <v>1</v>
      </c>
      <c r="EAZ54">
        <v>1</v>
      </c>
      <c r="EBA54">
        <v>1</v>
      </c>
      <c r="EBB54">
        <v>1</v>
      </c>
      <c r="EBC54">
        <v>0</v>
      </c>
      <c r="EBD54">
        <v>1</v>
      </c>
      <c r="EBE54">
        <v>0</v>
      </c>
      <c r="EBF54">
        <v>0</v>
      </c>
      <c r="EBG54">
        <v>1</v>
      </c>
      <c r="EBH54">
        <v>0</v>
      </c>
      <c r="EBI54">
        <v>0</v>
      </c>
      <c r="EBJ54">
        <v>1</v>
      </c>
      <c r="EBK54">
        <v>1</v>
      </c>
      <c r="EBL54">
        <v>1</v>
      </c>
      <c r="EBM54">
        <v>0</v>
      </c>
      <c r="EBN54">
        <v>1</v>
      </c>
      <c r="EBO54">
        <v>1</v>
      </c>
      <c r="EBP54">
        <v>0</v>
      </c>
      <c r="EBQ54">
        <v>0</v>
      </c>
      <c r="EBR54">
        <v>0</v>
      </c>
      <c r="EBS54">
        <v>1</v>
      </c>
      <c r="EBT54">
        <v>0</v>
      </c>
      <c r="EBU54">
        <v>1</v>
      </c>
      <c r="EBV54">
        <v>0</v>
      </c>
      <c r="EBW54">
        <v>1</v>
      </c>
      <c r="EBX54">
        <v>1</v>
      </c>
      <c r="EBY54">
        <v>1</v>
      </c>
      <c r="EBZ54">
        <v>1</v>
      </c>
      <c r="ECA54">
        <v>1</v>
      </c>
      <c r="ECB54">
        <v>1</v>
      </c>
      <c r="ECC54">
        <v>0</v>
      </c>
      <c r="ECD54">
        <v>1</v>
      </c>
      <c r="ECE54">
        <v>0</v>
      </c>
      <c r="ECF54">
        <v>1</v>
      </c>
      <c r="ECG54">
        <v>0</v>
      </c>
      <c r="ECH54">
        <v>0</v>
      </c>
      <c r="ECI54">
        <v>0</v>
      </c>
      <c r="ECJ54">
        <v>1</v>
      </c>
      <c r="ECK54">
        <v>0</v>
      </c>
      <c r="ECL54">
        <v>1</v>
      </c>
      <c r="ECM54">
        <v>1</v>
      </c>
      <c r="ECN54">
        <v>1</v>
      </c>
      <c r="ECO54">
        <v>0</v>
      </c>
      <c r="ECP54">
        <v>0</v>
      </c>
      <c r="ECQ54">
        <v>1</v>
      </c>
      <c r="ECR54">
        <v>1</v>
      </c>
      <c r="ECS54">
        <v>0</v>
      </c>
      <c r="ECT54">
        <v>1</v>
      </c>
      <c r="ECU54">
        <v>1</v>
      </c>
      <c r="ECV54">
        <v>1</v>
      </c>
      <c r="ECW54">
        <v>1</v>
      </c>
      <c r="ECX54">
        <v>1</v>
      </c>
      <c r="ECY54">
        <v>1</v>
      </c>
      <c r="ECZ54">
        <v>0</v>
      </c>
      <c r="EDA54">
        <v>1</v>
      </c>
      <c r="EDB54">
        <v>1</v>
      </c>
      <c r="EDC54">
        <v>1</v>
      </c>
      <c r="EDD54">
        <v>1</v>
      </c>
      <c r="EDE54">
        <v>1</v>
      </c>
      <c r="EDF54">
        <v>0</v>
      </c>
      <c r="EDG54">
        <v>1</v>
      </c>
      <c r="EDH54">
        <v>1</v>
      </c>
      <c r="EDI54">
        <v>1</v>
      </c>
      <c r="EDJ54">
        <v>0</v>
      </c>
      <c r="EDK54">
        <v>1</v>
      </c>
      <c r="EDL54">
        <v>1</v>
      </c>
      <c r="EDM54">
        <v>1</v>
      </c>
      <c r="EDN54">
        <v>1</v>
      </c>
      <c r="EDO54">
        <v>1</v>
      </c>
      <c r="EDP54">
        <v>0</v>
      </c>
      <c r="EDQ54">
        <v>0</v>
      </c>
      <c r="EDR54">
        <v>1</v>
      </c>
      <c r="EDS54">
        <v>1</v>
      </c>
      <c r="EDT54">
        <v>1</v>
      </c>
      <c r="EDU54">
        <v>1</v>
      </c>
      <c r="EDV54">
        <v>1</v>
      </c>
      <c r="EDW54">
        <v>0</v>
      </c>
      <c r="EDX54">
        <v>1</v>
      </c>
      <c r="EDY54">
        <v>1</v>
      </c>
      <c r="EDZ54">
        <v>0</v>
      </c>
      <c r="EEA54">
        <v>1</v>
      </c>
      <c r="EEB54">
        <v>1</v>
      </c>
      <c r="EEC54">
        <v>0</v>
      </c>
      <c r="EED54">
        <v>1</v>
      </c>
      <c r="EEE54">
        <v>1</v>
      </c>
      <c r="EEF54">
        <v>1</v>
      </c>
      <c r="EEG54">
        <v>1</v>
      </c>
      <c r="EEH54">
        <v>0</v>
      </c>
      <c r="EEI54">
        <v>1</v>
      </c>
      <c r="EEJ54">
        <v>1</v>
      </c>
      <c r="EEK54">
        <v>1</v>
      </c>
      <c r="EEL54">
        <v>0</v>
      </c>
      <c r="EEM54">
        <v>1</v>
      </c>
      <c r="EEN54">
        <v>1</v>
      </c>
      <c r="EEO54">
        <v>1</v>
      </c>
      <c r="EEP54">
        <v>0</v>
      </c>
      <c r="EEQ54">
        <v>1</v>
      </c>
      <c r="EER54">
        <v>1</v>
      </c>
      <c r="EES54">
        <v>0</v>
      </c>
      <c r="EET54">
        <v>1</v>
      </c>
      <c r="EEU54">
        <v>1</v>
      </c>
      <c r="EEV54">
        <v>1</v>
      </c>
      <c r="EEW54">
        <v>0</v>
      </c>
      <c r="EEX54">
        <v>0</v>
      </c>
      <c r="EEY54">
        <v>1</v>
      </c>
      <c r="EEZ54">
        <v>0</v>
      </c>
      <c r="EFA54">
        <v>1</v>
      </c>
      <c r="EFB54">
        <v>1</v>
      </c>
      <c r="EFC54">
        <v>0</v>
      </c>
      <c r="EFD54">
        <v>1</v>
      </c>
      <c r="EFE54">
        <v>0</v>
      </c>
      <c r="EFF54">
        <v>1</v>
      </c>
      <c r="EFG54">
        <v>0</v>
      </c>
      <c r="EFH54">
        <v>1</v>
      </c>
      <c r="EFI54">
        <v>1</v>
      </c>
      <c r="EFJ54">
        <v>0</v>
      </c>
      <c r="EFK54">
        <v>0</v>
      </c>
      <c r="EFL54">
        <v>0</v>
      </c>
      <c r="EFM54">
        <v>0</v>
      </c>
      <c r="EFN54">
        <v>1</v>
      </c>
      <c r="EFO54">
        <v>0</v>
      </c>
      <c r="EFP54">
        <v>0</v>
      </c>
      <c r="EFQ54">
        <v>1</v>
      </c>
      <c r="EFR54">
        <v>1</v>
      </c>
      <c r="EFS54">
        <v>1</v>
      </c>
      <c r="EFT54">
        <v>0</v>
      </c>
      <c r="EFU54">
        <v>1</v>
      </c>
      <c r="EFV54">
        <v>1</v>
      </c>
      <c r="EFW54">
        <v>0</v>
      </c>
      <c r="EFX54">
        <v>0</v>
      </c>
      <c r="EFY54">
        <v>1</v>
      </c>
      <c r="EFZ54">
        <v>0</v>
      </c>
      <c r="EGA54">
        <v>0</v>
      </c>
      <c r="EGB54">
        <v>1</v>
      </c>
      <c r="EGC54">
        <v>1</v>
      </c>
      <c r="EGD54">
        <v>1</v>
      </c>
      <c r="EGE54">
        <v>1</v>
      </c>
      <c r="EGF54">
        <v>1</v>
      </c>
      <c r="EGG54">
        <v>0</v>
      </c>
      <c r="EGH54">
        <v>0</v>
      </c>
      <c r="EGI54">
        <v>1</v>
      </c>
      <c r="EGJ54">
        <v>1</v>
      </c>
      <c r="EGK54">
        <v>1</v>
      </c>
      <c r="EGL54">
        <v>1</v>
      </c>
      <c r="EGM54">
        <v>0</v>
      </c>
      <c r="EGN54">
        <v>0</v>
      </c>
      <c r="EGO54">
        <v>0</v>
      </c>
      <c r="EGP54">
        <v>0</v>
      </c>
      <c r="EGQ54">
        <v>1</v>
      </c>
      <c r="EGR54">
        <v>1</v>
      </c>
      <c r="EGS54">
        <v>1</v>
      </c>
      <c r="EGT54">
        <v>1</v>
      </c>
      <c r="EGU54">
        <v>1</v>
      </c>
      <c r="EGV54">
        <v>1</v>
      </c>
      <c r="EGW54">
        <v>0</v>
      </c>
      <c r="EGX54">
        <v>1</v>
      </c>
      <c r="EGY54">
        <v>1</v>
      </c>
      <c r="EGZ54">
        <v>1</v>
      </c>
      <c r="EHA54">
        <v>1</v>
      </c>
      <c r="EHB54">
        <v>1</v>
      </c>
      <c r="EHC54">
        <v>0</v>
      </c>
      <c r="EHD54">
        <v>0</v>
      </c>
      <c r="EHE54">
        <v>0</v>
      </c>
      <c r="EHF54">
        <v>0</v>
      </c>
      <c r="EHG54">
        <v>1</v>
      </c>
      <c r="EHH54">
        <v>1</v>
      </c>
      <c r="EHI54">
        <v>0</v>
      </c>
      <c r="EHJ54">
        <v>1</v>
      </c>
      <c r="EHK54">
        <v>1</v>
      </c>
      <c r="EHL54">
        <v>1</v>
      </c>
      <c r="EHM54">
        <v>0</v>
      </c>
      <c r="EHN54">
        <v>1</v>
      </c>
      <c r="EHO54">
        <v>1</v>
      </c>
      <c r="EHP54">
        <v>1</v>
      </c>
      <c r="EHQ54">
        <v>0</v>
      </c>
      <c r="EHR54">
        <v>1</v>
      </c>
      <c r="EHS54">
        <v>1</v>
      </c>
      <c r="EHT54">
        <v>1</v>
      </c>
      <c r="EHU54">
        <v>0</v>
      </c>
      <c r="EHV54">
        <v>1</v>
      </c>
      <c r="EHW54">
        <v>1</v>
      </c>
      <c r="EHX54">
        <v>0</v>
      </c>
      <c r="EHY54">
        <v>1</v>
      </c>
      <c r="EHZ54">
        <v>0</v>
      </c>
      <c r="EIA54">
        <v>1</v>
      </c>
      <c r="EIB54">
        <v>1</v>
      </c>
      <c r="EIC54">
        <v>1</v>
      </c>
      <c r="EID54">
        <v>1</v>
      </c>
      <c r="EIE54">
        <v>1</v>
      </c>
      <c r="EIF54">
        <v>0</v>
      </c>
      <c r="EIG54">
        <v>0</v>
      </c>
      <c r="EIH54">
        <v>0</v>
      </c>
      <c r="EII54">
        <v>0</v>
      </c>
      <c r="EIJ54">
        <v>1</v>
      </c>
      <c r="EIK54">
        <v>1</v>
      </c>
      <c r="EIL54">
        <v>0</v>
      </c>
      <c r="EIM54">
        <v>1</v>
      </c>
      <c r="EIN54">
        <v>1</v>
      </c>
      <c r="EIO54">
        <v>1</v>
      </c>
      <c r="EIP54">
        <v>1</v>
      </c>
      <c r="EIQ54">
        <v>1</v>
      </c>
      <c r="EIR54">
        <v>1</v>
      </c>
      <c r="EIS54">
        <v>1</v>
      </c>
      <c r="EIT54">
        <v>1</v>
      </c>
      <c r="EIU54">
        <v>0</v>
      </c>
      <c r="EIV54">
        <v>1</v>
      </c>
      <c r="EIW54">
        <v>1</v>
      </c>
      <c r="EIX54">
        <v>1</v>
      </c>
      <c r="EIY54">
        <v>0</v>
      </c>
      <c r="EIZ54">
        <v>1</v>
      </c>
      <c r="EJA54">
        <v>0</v>
      </c>
      <c r="EJB54">
        <v>1</v>
      </c>
      <c r="EJC54">
        <v>1</v>
      </c>
      <c r="EJD54">
        <v>0</v>
      </c>
      <c r="EJE54">
        <v>1</v>
      </c>
      <c r="EJF54">
        <v>0</v>
      </c>
      <c r="EJG54">
        <v>1</v>
      </c>
      <c r="EJH54">
        <v>0</v>
      </c>
      <c r="EJI54">
        <v>1</v>
      </c>
      <c r="EJJ54">
        <v>1</v>
      </c>
      <c r="EJK54">
        <v>1</v>
      </c>
      <c r="EJL54">
        <v>0</v>
      </c>
      <c r="EJM54">
        <v>1</v>
      </c>
      <c r="EJN54">
        <v>0</v>
      </c>
      <c r="EJO54">
        <v>0</v>
      </c>
      <c r="EJP54">
        <v>1</v>
      </c>
      <c r="EJQ54">
        <v>0</v>
      </c>
      <c r="EJR54">
        <v>1</v>
      </c>
      <c r="EJS54">
        <v>0</v>
      </c>
      <c r="EJT54">
        <v>0</v>
      </c>
      <c r="EJU54">
        <v>1</v>
      </c>
      <c r="EJV54">
        <v>1</v>
      </c>
      <c r="EJW54">
        <v>0</v>
      </c>
      <c r="EJX54">
        <v>1</v>
      </c>
      <c r="EJY54">
        <v>1</v>
      </c>
      <c r="EJZ54">
        <v>0</v>
      </c>
      <c r="EKA54">
        <v>1</v>
      </c>
      <c r="EKB54">
        <v>1</v>
      </c>
      <c r="EKC54">
        <v>1</v>
      </c>
      <c r="EKD54">
        <v>1</v>
      </c>
      <c r="EKE54">
        <v>1</v>
      </c>
      <c r="EKF54">
        <v>1</v>
      </c>
      <c r="EKG54">
        <v>0</v>
      </c>
      <c r="EKH54">
        <v>1</v>
      </c>
      <c r="EKI54">
        <v>0</v>
      </c>
      <c r="EKJ54">
        <v>0</v>
      </c>
      <c r="EKK54">
        <v>1</v>
      </c>
      <c r="EKL54">
        <v>1</v>
      </c>
      <c r="EKM54">
        <v>1</v>
      </c>
      <c r="EKN54">
        <v>0</v>
      </c>
      <c r="EKO54">
        <v>1</v>
      </c>
      <c r="EKP54">
        <v>1</v>
      </c>
      <c r="EKQ54">
        <v>1</v>
      </c>
      <c r="EKR54">
        <v>0</v>
      </c>
      <c r="EKS54">
        <v>1</v>
      </c>
      <c r="EKT54">
        <v>1</v>
      </c>
      <c r="EKU54">
        <v>1</v>
      </c>
      <c r="EKV54">
        <v>1</v>
      </c>
      <c r="EKW54">
        <v>1</v>
      </c>
      <c r="EKX54">
        <v>1</v>
      </c>
      <c r="EKY54">
        <v>1</v>
      </c>
      <c r="EKZ54">
        <v>0</v>
      </c>
      <c r="ELA54">
        <v>1</v>
      </c>
      <c r="ELB54">
        <v>1</v>
      </c>
      <c r="ELC54">
        <v>0</v>
      </c>
      <c r="ELD54">
        <v>0</v>
      </c>
      <c r="ELE54">
        <v>0</v>
      </c>
      <c r="ELF54">
        <v>1</v>
      </c>
      <c r="ELG54">
        <v>0</v>
      </c>
      <c r="ELH54">
        <v>0</v>
      </c>
      <c r="ELI54">
        <v>0</v>
      </c>
      <c r="ELJ54">
        <v>1</v>
      </c>
      <c r="ELK54">
        <v>0</v>
      </c>
      <c r="ELL54">
        <v>1</v>
      </c>
      <c r="ELM54">
        <v>0</v>
      </c>
      <c r="ELN54">
        <v>0</v>
      </c>
      <c r="ELO54">
        <v>1</v>
      </c>
      <c r="ELP54">
        <v>1</v>
      </c>
      <c r="ELQ54">
        <v>1</v>
      </c>
      <c r="ELR54">
        <v>1</v>
      </c>
      <c r="ELS54">
        <v>0</v>
      </c>
      <c r="ELT54">
        <v>1</v>
      </c>
      <c r="ELU54">
        <v>1</v>
      </c>
      <c r="ELV54">
        <v>1</v>
      </c>
      <c r="ELW54">
        <v>1</v>
      </c>
      <c r="ELX54">
        <v>1</v>
      </c>
      <c r="ELY54">
        <v>0</v>
      </c>
      <c r="ELZ54">
        <v>1</v>
      </c>
      <c r="EMA54">
        <v>0</v>
      </c>
      <c r="EMB54">
        <v>1</v>
      </c>
      <c r="EMC54">
        <v>0</v>
      </c>
      <c r="EMD54">
        <v>1</v>
      </c>
      <c r="EME54">
        <v>1</v>
      </c>
      <c r="EMF54">
        <v>0</v>
      </c>
      <c r="EMG54">
        <v>0</v>
      </c>
      <c r="EMH54">
        <v>1</v>
      </c>
      <c r="EMI54">
        <v>1</v>
      </c>
      <c r="EMJ54">
        <v>0</v>
      </c>
      <c r="EMK54">
        <v>1</v>
      </c>
      <c r="EML54">
        <v>1</v>
      </c>
      <c r="EMM54">
        <v>1</v>
      </c>
      <c r="EMN54">
        <v>1</v>
      </c>
      <c r="EMO54">
        <v>0</v>
      </c>
      <c r="EMP54">
        <v>0</v>
      </c>
      <c r="EMQ54">
        <v>1</v>
      </c>
      <c r="EMR54">
        <v>1</v>
      </c>
      <c r="EMS54">
        <v>1</v>
      </c>
      <c r="EMT54">
        <v>1</v>
      </c>
      <c r="EMU54">
        <v>1</v>
      </c>
      <c r="EMV54">
        <v>1</v>
      </c>
      <c r="EMW54">
        <v>1</v>
      </c>
      <c r="EMX54">
        <v>0</v>
      </c>
      <c r="EMY54">
        <v>0</v>
      </c>
      <c r="EMZ54">
        <v>1</v>
      </c>
      <c r="ENA54">
        <v>1</v>
      </c>
      <c r="ENB54">
        <v>0</v>
      </c>
      <c r="ENC54">
        <v>1</v>
      </c>
      <c r="END54">
        <v>1</v>
      </c>
      <c r="ENE54">
        <v>0</v>
      </c>
      <c r="ENF54">
        <v>1</v>
      </c>
      <c r="ENG54">
        <v>0</v>
      </c>
      <c r="ENH54">
        <v>0</v>
      </c>
      <c r="ENI54">
        <v>1</v>
      </c>
      <c r="ENJ54">
        <v>1</v>
      </c>
      <c r="ENK54">
        <v>1</v>
      </c>
      <c r="ENL54">
        <v>0</v>
      </c>
      <c r="ENM54">
        <v>1</v>
      </c>
      <c r="ENN54">
        <v>1</v>
      </c>
      <c r="ENO54">
        <v>1</v>
      </c>
      <c r="ENP54">
        <v>0</v>
      </c>
      <c r="ENQ54">
        <v>0</v>
      </c>
      <c r="ENR54">
        <v>1</v>
      </c>
      <c r="ENS54">
        <v>1</v>
      </c>
      <c r="ENT54">
        <v>1</v>
      </c>
      <c r="ENU54">
        <v>1</v>
      </c>
      <c r="ENV54">
        <v>0</v>
      </c>
      <c r="ENW54">
        <v>1</v>
      </c>
      <c r="ENX54">
        <v>1</v>
      </c>
      <c r="ENY54">
        <v>1</v>
      </c>
      <c r="ENZ54">
        <v>1</v>
      </c>
      <c r="EOA54">
        <v>1</v>
      </c>
      <c r="EOB54">
        <v>0</v>
      </c>
      <c r="EOC54">
        <v>1</v>
      </c>
      <c r="EOD54">
        <v>0</v>
      </c>
      <c r="EOE54">
        <v>1</v>
      </c>
      <c r="EOF54">
        <v>0</v>
      </c>
      <c r="EOG54">
        <v>1</v>
      </c>
      <c r="EOH54">
        <v>0</v>
      </c>
      <c r="EOI54">
        <v>0</v>
      </c>
      <c r="EOJ54">
        <v>1</v>
      </c>
      <c r="EOK54">
        <v>0</v>
      </c>
      <c r="EOL54">
        <v>1</v>
      </c>
      <c r="EOM54">
        <v>1</v>
      </c>
      <c r="EON54">
        <v>1</v>
      </c>
      <c r="EOO54">
        <v>0</v>
      </c>
      <c r="EOP54">
        <v>1</v>
      </c>
      <c r="EOQ54">
        <v>0</v>
      </c>
      <c r="EOR54">
        <v>1</v>
      </c>
      <c r="EOS54">
        <v>1</v>
      </c>
      <c r="EOT54">
        <v>1</v>
      </c>
      <c r="EOU54">
        <v>1</v>
      </c>
      <c r="EOV54">
        <v>1</v>
      </c>
      <c r="EOW54">
        <v>1</v>
      </c>
      <c r="EOX54">
        <v>1</v>
      </c>
      <c r="EOY54">
        <v>0</v>
      </c>
      <c r="EOZ54">
        <v>1</v>
      </c>
      <c r="EPA54">
        <v>1</v>
      </c>
      <c r="EPB54">
        <v>0</v>
      </c>
      <c r="EPC54">
        <v>0</v>
      </c>
      <c r="EPD54">
        <v>1</v>
      </c>
      <c r="EPE54">
        <v>0</v>
      </c>
      <c r="EPF54">
        <v>1</v>
      </c>
      <c r="EPG54">
        <v>1</v>
      </c>
      <c r="EPH54">
        <v>1</v>
      </c>
      <c r="EPI54">
        <v>1</v>
      </c>
      <c r="EPJ54">
        <v>0</v>
      </c>
      <c r="EPK54">
        <v>0</v>
      </c>
      <c r="EPL54">
        <v>1</v>
      </c>
      <c r="EPM54">
        <v>1</v>
      </c>
      <c r="EPN54">
        <v>0</v>
      </c>
      <c r="EPO54">
        <v>1</v>
      </c>
      <c r="EPP54">
        <v>1</v>
      </c>
      <c r="EPQ54">
        <v>1</v>
      </c>
      <c r="EPR54">
        <v>1</v>
      </c>
      <c r="EPS54">
        <v>1</v>
      </c>
      <c r="EPT54">
        <v>1</v>
      </c>
      <c r="EPU54">
        <v>1</v>
      </c>
      <c r="EPV54">
        <v>0</v>
      </c>
      <c r="EPW54">
        <v>1</v>
      </c>
      <c r="EPX54">
        <v>0</v>
      </c>
      <c r="EPY54">
        <v>0</v>
      </c>
      <c r="EPZ54">
        <v>0</v>
      </c>
      <c r="EQA54">
        <v>0</v>
      </c>
      <c r="EQB54">
        <v>1</v>
      </c>
      <c r="EQC54">
        <v>1</v>
      </c>
      <c r="EQD54">
        <v>1</v>
      </c>
      <c r="EQE54">
        <v>1</v>
      </c>
      <c r="EQF54">
        <v>1</v>
      </c>
      <c r="EQG54">
        <v>1</v>
      </c>
      <c r="EQH54">
        <v>1</v>
      </c>
      <c r="EQI54">
        <v>1</v>
      </c>
      <c r="EQJ54">
        <v>1</v>
      </c>
      <c r="EQK54">
        <v>1</v>
      </c>
      <c r="EQL54">
        <v>1</v>
      </c>
      <c r="EQM54">
        <v>1</v>
      </c>
      <c r="EQN54">
        <v>1</v>
      </c>
      <c r="EQO54">
        <v>1</v>
      </c>
      <c r="EQP54">
        <v>1</v>
      </c>
      <c r="EQQ54">
        <v>0</v>
      </c>
      <c r="EQR54">
        <v>1</v>
      </c>
      <c r="EQS54">
        <v>1</v>
      </c>
      <c r="EQT54">
        <v>0</v>
      </c>
      <c r="EQU54">
        <v>1</v>
      </c>
      <c r="EQV54">
        <v>0</v>
      </c>
      <c r="EQW54">
        <v>1</v>
      </c>
      <c r="EQX54">
        <v>1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1</v>
      </c>
      <c r="ERE54">
        <v>1</v>
      </c>
      <c r="ERF54">
        <v>0</v>
      </c>
      <c r="ERG54">
        <v>1</v>
      </c>
      <c r="ERH54">
        <v>1</v>
      </c>
      <c r="ERI54">
        <v>1</v>
      </c>
      <c r="ERJ54">
        <v>1</v>
      </c>
      <c r="ERK54">
        <v>0</v>
      </c>
      <c r="ERL54">
        <v>1</v>
      </c>
      <c r="ERM54">
        <v>0</v>
      </c>
      <c r="ERN54">
        <v>1</v>
      </c>
      <c r="ERO54">
        <v>1</v>
      </c>
      <c r="ERP54">
        <v>1</v>
      </c>
      <c r="ERQ54">
        <v>1</v>
      </c>
      <c r="ERR54">
        <v>1</v>
      </c>
      <c r="ERS54">
        <v>1</v>
      </c>
      <c r="ERT54">
        <v>1</v>
      </c>
      <c r="ERU54">
        <v>0</v>
      </c>
      <c r="ERV54">
        <v>0</v>
      </c>
      <c r="ERW54">
        <v>0</v>
      </c>
      <c r="ERX54">
        <v>1</v>
      </c>
      <c r="ERY54">
        <v>1</v>
      </c>
      <c r="ERZ54">
        <v>0</v>
      </c>
      <c r="ESA54">
        <v>1</v>
      </c>
      <c r="ESB54">
        <v>1</v>
      </c>
      <c r="ESC54">
        <v>1</v>
      </c>
      <c r="ESD54">
        <v>1</v>
      </c>
      <c r="ESE54">
        <v>0</v>
      </c>
      <c r="ESF54">
        <v>0</v>
      </c>
      <c r="ESG54">
        <v>1</v>
      </c>
      <c r="ESH54">
        <v>0</v>
      </c>
      <c r="ESI54">
        <v>1</v>
      </c>
      <c r="ESJ54">
        <v>1</v>
      </c>
      <c r="ESK54">
        <v>0</v>
      </c>
      <c r="ESL54">
        <v>1</v>
      </c>
      <c r="ESM54">
        <v>1</v>
      </c>
      <c r="ESN54">
        <v>0</v>
      </c>
      <c r="ESO54">
        <v>0</v>
      </c>
      <c r="ESP54">
        <v>1</v>
      </c>
      <c r="ESQ54">
        <v>1</v>
      </c>
      <c r="ESR54">
        <v>1</v>
      </c>
      <c r="ESS54">
        <v>1</v>
      </c>
      <c r="EST54">
        <v>0</v>
      </c>
      <c r="ESU54">
        <v>1</v>
      </c>
      <c r="ESV54">
        <v>0</v>
      </c>
      <c r="ESW54">
        <v>1</v>
      </c>
      <c r="ESX54">
        <v>0</v>
      </c>
      <c r="ESY54">
        <v>1</v>
      </c>
      <c r="ESZ54">
        <v>0</v>
      </c>
      <c r="ETA54">
        <v>1</v>
      </c>
      <c r="ETB54">
        <v>1</v>
      </c>
      <c r="ETC54">
        <v>1</v>
      </c>
      <c r="ETD54">
        <v>0</v>
      </c>
      <c r="ETE54">
        <v>1</v>
      </c>
      <c r="ETF54">
        <v>1</v>
      </c>
      <c r="ETG54">
        <v>0</v>
      </c>
      <c r="ETH54">
        <v>0</v>
      </c>
      <c r="ETI54">
        <v>1</v>
      </c>
      <c r="ETJ54">
        <v>1</v>
      </c>
      <c r="ETK54">
        <v>0</v>
      </c>
      <c r="ETL54">
        <v>0</v>
      </c>
      <c r="ETM54">
        <v>0</v>
      </c>
      <c r="ETN54">
        <v>0</v>
      </c>
      <c r="ETO54">
        <v>1</v>
      </c>
      <c r="ETP54">
        <v>1</v>
      </c>
      <c r="ETQ54">
        <v>1</v>
      </c>
      <c r="ETR54">
        <v>1</v>
      </c>
      <c r="ETS54">
        <v>1</v>
      </c>
      <c r="ETT54">
        <v>0</v>
      </c>
      <c r="ETU54">
        <v>1</v>
      </c>
      <c r="ETV54">
        <v>0</v>
      </c>
      <c r="ETW54">
        <v>0</v>
      </c>
      <c r="ETX54">
        <v>1</v>
      </c>
      <c r="ETY54">
        <v>1</v>
      </c>
      <c r="ETZ54">
        <v>0</v>
      </c>
      <c r="EUA54">
        <v>1</v>
      </c>
      <c r="EUB54">
        <v>1</v>
      </c>
      <c r="EUC54">
        <v>1</v>
      </c>
      <c r="EUD54">
        <v>1</v>
      </c>
      <c r="EUE54">
        <v>0</v>
      </c>
      <c r="EUF54">
        <v>0</v>
      </c>
      <c r="EUG54">
        <v>0</v>
      </c>
      <c r="EUH54">
        <v>1</v>
      </c>
      <c r="EUI54">
        <v>0</v>
      </c>
      <c r="EUJ54">
        <v>1</v>
      </c>
      <c r="EUK54">
        <v>0</v>
      </c>
      <c r="EUL54">
        <v>0</v>
      </c>
      <c r="EUM54">
        <v>0</v>
      </c>
      <c r="EUN54">
        <v>1</v>
      </c>
      <c r="EUO54">
        <v>1</v>
      </c>
      <c r="EUP54">
        <v>1</v>
      </c>
      <c r="EUQ54">
        <v>0</v>
      </c>
      <c r="EUR54">
        <v>1</v>
      </c>
      <c r="EUS54">
        <v>0</v>
      </c>
      <c r="EUT54">
        <v>1</v>
      </c>
      <c r="EUU54">
        <v>1</v>
      </c>
      <c r="EUV54">
        <v>1</v>
      </c>
      <c r="EUW54">
        <v>0</v>
      </c>
      <c r="EUX54">
        <v>0</v>
      </c>
      <c r="EUY54">
        <v>1</v>
      </c>
      <c r="EUZ54">
        <v>1</v>
      </c>
      <c r="EVA54">
        <v>1</v>
      </c>
      <c r="EVB54">
        <v>1</v>
      </c>
      <c r="EVC54">
        <v>1</v>
      </c>
      <c r="EVD54">
        <v>1</v>
      </c>
      <c r="EVE54">
        <v>1</v>
      </c>
      <c r="EVF54">
        <v>1</v>
      </c>
      <c r="EVG54">
        <v>1</v>
      </c>
      <c r="EVH54">
        <v>0</v>
      </c>
      <c r="EVI54">
        <v>1</v>
      </c>
      <c r="EVJ54">
        <v>1</v>
      </c>
      <c r="EVK54">
        <v>1</v>
      </c>
      <c r="EVL54">
        <v>1</v>
      </c>
      <c r="EVM54">
        <v>0</v>
      </c>
      <c r="EVN54">
        <v>1</v>
      </c>
      <c r="EVO54">
        <v>0</v>
      </c>
      <c r="EVP54">
        <v>1</v>
      </c>
      <c r="EVQ54">
        <v>1</v>
      </c>
      <c r="EVR54">
        <v>1</v>
      </c>
      <c r="EVS54">
        <v>0</v>
      </c>
      <c r="EVT54">
        <v>1</v>
      </c>
      <c r="EVU54">
        <v>1</v>
      </c>
      <c r="EVV54">
        <v>0</v>
      </c>
      <c r="EVW54">
        <v>1</v>
      </c>
      <c r="EVX54">
        <v>1</v>
      </c>
      <c r="EVY54">
        <v>0</v>
      </c>
      <c r="EVZ54">
        <v>0</v>
      </c>
      <c r="EWA54">
        <v>1</v>
      </c>
      <c r="EWB54">
        <v>1</v>
      </c>
      <c r="EWC54">
        <v>1</v>
      </c>
      <c r="EWD54">
        <v>1</v>
      </c>
      <c r="EWE54">
        <v>1</v>
      </c>
      <c r="EWF54">
        <v>0</v>
      </c>
      <c r="EWG54">
        <v>1</v>
      </c>
      <c r="EWH54">
        <v>1</v>
      </c>
      <c r="EWI54">
        <v>0</v>
      </c>
      <c r="EWJ54">
        <v>1</v>
      </c>
      <c r="EWK54">
        <v>0</v>
      </c>
      <c r="EWL54">
        <v>1</v>
      </c>
      <c r="EWM54">
        <v>1</v>
      </c>
      <c r="EWN54">
        <v>1</v>
      </c>
      <c r="EWO54">
        <v>0</v>
      </c>
      <c r="EWP54">
        <v>0</v>
      </c>
      <c r="EWQ54">
        <v>1</v>
      </c>
      <c r="EWR54">
        <v>1</v>
      </c>
      <c r="EWS54">
        <v>1</v>
      </c>
      <c r="EWT54">
        <v>1</v>
      </c>
      <c r="EWU54">
        <v>0</v>
      </c>
      <c r="EWV54">
        <v>0</v>
      </c>
      <c r="EWW54">
        <v>1</v>
      </c>
      <c r="EWX54">
        <v>0</v>
      </c>
      <c r="EWY54">
        <v>1</v>
      </c>
      <c r="EWZ54">
        <v>1</v>
      </c>
      <c r="EXA54">
        <v>1</v>
      </c>
      <c r="EXB54">
        <v>0</v>
      </c>
      <c r="EXC54">
        <v>1</v>
      </c>
      <c r="EXD54">
        <v>1</v>
      </c>
      <c r="EXE54">
        <v>0</v>
      </c>
      <c r="EXF54">
        <v>1</v>
      </c>
      <c r="EXG54">
        <v>1</v>
      </c>
      <c r="EXH54">
        <v>1</v>
      </c>
      <c r="EXI54">
        <v>1</v>
      </c>
      <c r="EXJ54">
        <v>1</v>
      </c>
      <c r="EXK54">
        <v>1</v>
      </c>
      <c r="EXL54">
        <v>0</v>
      </c>
      <c r="EXM54">
        <v>1</v>
      </c>
      <c r="EXN54">
        <v>1</v>
      </c>
      <c r="EXO54">
        <v>1</v>
      </c>
      <c r="EXP54">
        <v>0</v>
      </c>
      <c r="EXQ54">
        <v>0</v>
      </c>
      <c r="EXR54">
        <v>1</v>
      </c>
      <c r="EXS54">
        <v>0</v>
      </c>
      <c r="EXT54">
        <v>0</v>
      </c>
      <c r="EXU54">
        <v>1</v>
      </c>
      <c r="EXV54">
        <v>1</v>
      </c>
      <c r="EXW54">
        <v>1</v>
      </c>
      <c r="EXX54">
        <v>1</v>
      </c>
      <c r="EXY54">
        <v>0</v>
      </c>
      <c r="EXZ54">
        <v>1</v>
      </c>
      <c r="EYA54">
        <v>1</v>
      </c>
      <c r="EYB54">
        <v>0</v>
      </c>
      <c r="EYC54">
        <v>1</v>
      </c>
      <c r="EYD54">
        <v>1</v>
      </c>
      <c r="EYE54">
        <v>1</v>
      </c>
      <c r="EYF54">
        <v>1</v>
      </c>
      <c r="EYG54">
        <v>1</v>
      </c>
      <c r="EYH54">
        <v>0</v>
      </c>
      <c r="EYI54">
        <v>1</v>
      </c>
      <c r="EYJ54">
        <v>0</v>
      </c>
      <c r="EYK54">
        <v>0</v>
      </c>
      <c r="EYL54">
        <v>0</v>
      </c>
      <c r="EYM54">
        <v>1</v>
      </c>
      <c r="EYN54">
        <v>1</v>
      </c>
      <c r="EYO54">
        <v>0</v>
      </c>
      <c r="EYP54">
        <v>0</v>
      </c>
      <c r="EYQ54">
        <v>1</v>
      </c>
      <c r="EYR54">
        <v>0</v>
      </c>
      <c r="EYS54">
        <v>0</v>
      </c>
      <c r="EYT54">
        <v>1</v>
      </c>
      <c r="EYU54">
        <v>1</v>
      </c>
      <c r="EYV54">
        <v>1</v>
      </c>
      <c r="EYW54">
        <v>1</v>
      </c>
      <c r="EYX54">
        <v>1</v>
      </c>
      <c r="EYY54">
        <v>1</v>
      </c>
      <c r="EYZ54">
        <v>1</v>
      </c>
      <c r="EZA54">
        <v>1</v>
      </c>
      <c r="EZB54">
        <v>0</v>
      </c>
      <c r="EZC54">
        <v>0</v>
      </c>
      <c r="EZD54">
        <v>1</v>
      </c>
      <c r="EZE54">
        <v>1</v>
      </c>
      <c r="EZF54">
        <v>0</v>
      </c>
      <c r="EZG54">
        <v>1</v>
      </c>
      <c r="EZH54">
        <v>0</v>
      </c>
      <c r="EZI54">
        <v>0</v>
      </c>
      <c r="EZJ54">
        <v>1</v>
      </c>
      <c r="EZK54">
        <v>1</v>
      </c>
      <c r="EZL54">
        <v>0</v>
      </c>
      <c r="EZM54">
        <v>1</v>
      </c>
      <c r="EZN54">
        <v>0</v>
      </c>
      <c r="EZO54">
        <v>1</v>
      </c>
      <c r="EZP54">
        <v>0</v>
      </c>
      <c r="EZQ54">
        <v>1</v>
      </c>
      <c r="EZR54">
        <v>0</v>
      </c>
      <c r="EZS54">
        <v>1</v>
      </c>
      <c r="EZT54">
        <v>1</v>
      </c>
      <c r="EZU54">
        <v>0</v>
      </c>
      <c r="EZV54">
        <v>1</v>
      </c>
      <c r="EZW54">
        <v>1</v>
      </c>
      <c r="EZX54">
        <v>0</v>
      </c>
      <c r="EZY54">
        <v>1</v>
      </c>
      <c r="EZZ54">
        <v>0</v>
      </c>
      <c r="FAA54">
        <v>1</v>
      </c>
      <c r="FAB54">
        <v>0</v>
      </c>
      <c r="FAC54">
        <v>1</v>
      </c>
      <c r="FAD54">
        <v>0</v>
      </c>
      <c r="FAE54">
        <v>1</v>
      </c>
      <c r="FAF54">
        <v>1</v>
      </c>
      <c r="FAG54">
        <v>1</v>
      </c>
      <c r="FAH54">
        <v>1</v>
      </c>
      <c r="FAI54">
        <v>0</v>
      </c>
      <c r="FAJ54">
        <v>1</v>
      </c>
      <c r="FAK54">
        <v>1</v>
      </c>
      <c r="FAL54">
        <v>0</v>
      </c>
      <c r="FAM54">
        <v>1</v>
      </c>
      <c r="FAN54">
        <v>1</v>
      </c>
      <c r="FAO54">
        <v>1</v>
      </c>
      <c r="FAP54">
        <v>1</v>
      </c>
      <c r="FAQ54">
        <v>0</v>
      </c>
      <c r="FAR54">
        <v>1</v>
      </c>
      <c r="FAS54">
        <v>1</v>
      </c>
      <c r="FAT54">
        <v>1</v>
      </c>
      <c r="FAU54">
        <v>0</v>
      </c>
      <c r="FAV54">
        <v>0</v>
      </c>
      <c r="FAW54">
        <v>1</v>
      </c>
      <c r="FAX54">
        <v>1</v>
      </c>
      <c r="FAY54">
        <v>1</v>
      </c>
      <c r="FAZ54">
        <v>1</v>
      </c>
      <c r="FBA54">
        <v>1</v>
      </c>
      <c r="FBB54">
        <v>0</v>
      </c>
      <c r="FBC54">
        <v>1</v>
      </c>
      <c r="FBD54">
        <v>0</v>
      </c>
      <c r="FBE54">
        <v>0</v>
      </c>
      <c r="FBF54">
        <v>0</v>
      </c>
      <c r="FBG54">
        <v>1</v>
      </c>
      <c r="FBH54">
        <v>1</v>
      </c>
      <c r="FBI54">
        <v>1</v>
      </c>
      <c r="FBJ54">
        <v>1</v>
      </c>
      <c r="FBK54">
        <v>1</v>
      </c>
      <c r="FBL54">
        <v>0</v>
      </c>
      <c r="FBM54">
        <v>0</v>
      </c>
      <c r="FBN54">
        <v>0</v>
      </c>
      <c r="FBO54">
        <v>1</v>
      </c>
      <c r="FBP54">
        <v>0</v>
      </c>
      <c r="FBQ54">
        <v>1</v>
      </c>
      <c r="FBR54">
        <v>1</v>
      </c>
      <c r="FBS54">
        <v>1</v>
      </c>
      <c r="FBT54">
        <v>1</v>
      </c>
      <c r="FBU54">
        <v>1</v>
      </c>
      <c r="FBV54">
        <v>1</v>
      </c>
      <c r="FBW54">
        <v>1</v>
      </c>
      <c r="FBX54">
        <v>0</v>
      </c>
      <c r="FBY54">
        <v>1</v>
      </c>
      <c r="FBZ54">
        <v>0</v>
      </c>
      <c r="FCA54">
        <v>1</v>
      </c>
      <c r="FCB54">
        <v>1</v>
      </c>
      <c r="FCC54">
        <v>0</v>
      </c>
      <c r="FCD54">
        <v>0</v>
      </c>
      <c r="FCE54">
        <v>1</v>
      </c>
      <c r="FCF54">
        <v>1</v>
      </c>
      <c r="FCG54">
        <v>1</v>
      </c>
      <c r="FCH54">
        <v>1</v>
      </c>
      <c r="FCI54">
        <v>0</v>
      </c>
      <c r="FCJ54">
        <v>1</v>
      </c>
      <c r="FCK54">
        <v>0</v>
      </c>
      <c r="FCL54">
        <v>0</v>
      </c>
      <c r="FCM54">
        <v>1</v>
      </c>
      <c r="FCN54">
        <v>1</v>
      </c>
      <c r="FCO54">
        <v>1</v>
      </c>
      <c r="FCP54">
        <v>1</v>
      </c>
      <c r="FCQ54">
        <v>1</v>
      </c>
      <c r="FCR54">
        <v>1</v>
      </c>
      <c r="FCS54">
        <v>0</v>
      </c>
      <c r="FCT54">
        <v>1</v>
      </c>
      <c r="FCU54">
        <v>1</v>
      </c>
      <c r="FCV54">
        <v>1</v>
      </c>
      <c r="FCW54">
        <v>1</v>
      </c>
      <c r="FCX54">
        <v>1</v>
      </c>
      <c r="FCY54">
        <v>1</v>
      </c>
      <c r="FCZ54">
        <v>1</v>
      </c>
      <c r="FDA54">
        <v>1</v>
      </c>
      <c r="FDB54">
        <v>1</v>
      </c>
      <c r="FDC54">
        <v>1</v>
      </c>
      <c r="FDD54">
        <v>1</v>
      </c>
      <c r="FDE54">
        <v>1</v>
      </c>
      <c r="FDF54">
        <v>1</v>
      </c>
      <c r="FDG54">
        <v>1</v>
      </c>
      <c r="FDH54">
        <v>0</v>
      </c>
      <c r="FDI54">
        <v>1</v>
      </c>
      <c r="FDJ54">
        <v>1</v>
      </c>
      <c r="FDK54">
        <v>1</v>
      </c>
      <c r="FDL54">
        <v>1</v>
      </c>
      <c r="FDM54">
        <v>0</v>
      </c>
      <c r="FDN54">
        <v>1</v>
      </c>
      <c r="FDO54">
        <v>1</v>
      </c>
      <c r="FDP54">
        <v>1</v>
      </c>
      <c r="FDQ54">
        <v>1</v>
      </c>
      <c r="FDR54">
        <v>0</v>
      </c>
      <c r="FDS54">
        <v>1</v>
      </c>
      <c r="FDT54">
        <v>0</v>
      </c>
      <c r="FDU54">
        <v>1</v>
      </c>
      <c r="FDV54">
        <v>0</v>
      </c>
      <c r="FDW54">
        <v>0</v>
      </c>
      <c r="FDX54">
        <v>0</v>
      </c>
      <c r="FDY54">
        <v>0</v>
      </c>
      <c r="FDZ54">
        <v>1</v>
      </c>
      <c r="FEA54">
        <v>0</v>
      </c>
      <c r="FEB54">
        <v>1</v>
      </c>
      <c r="FEC54">
        <v>0</v>
      </c>
      <c r="FED54">
        <v>0</v>
      </c>
      <c r="FEE54">
        <v>0</v>
      </c>
      <c r="FEF54">
        <v>1</v>
      </c>
      <c r="FEG54">
        <v>1</v>
      </c>
      <c r="FEH54">
        <v>1</v>
      </c>
      <c r="FEI54">
        <v>1</v>
      </c>
      <c r="FEJ54">
        <v>1</v>
      </c>
      <c r="FEK54">
        <v>0</v>
      </c>
      <c r="FEL54">
        <v>1</v>
      </c>
      <c r="FEM54">
        <v>1</v>
      </c>
      <c r="FEN54">
        <v>1</v>
      </c>
      <c r="FEO54">
        <v>1</v>
      </c>
      <c r="FEP54">
        <v>0</v>
      </c>
      <c r="FEQ54">
        <v>1</v>
      </c>
      <c r="FER54">
        <v>0</v>
      </c>
      <c r="FES54">
        <v>1</v>
      </c>
      <c r="FET54">
        <v>1</v>
      </c>
      <c r="FEU54">
        <v>1</v>
      </c>
      <c r="FEV54">
        <v>1</v>
      </c>
      <c r="FEW54">
        <v>1</v>
      </c>
      <c r="FEX54">
        <v>1</v>
      </c>
      <c r="FEY54">
        <v>1</v>
      </c>
      <c r="FEZ54">
        <v>0</v>
      </c>
      <c r="FFA54">
        <v>0</v>
      </c>
      <c r="FFB54">
        <v>1</v>
      </c>
      <c r="FFC54">
        <v>0</v>
      </c>
      <c r="FFD54">
        <v>1</v>
      </c>
      <c r="FFE54">
        <v>1</v>
      </c>
      <c r="FFF54">
        <v>1</v>
      </c>
      <c r="FFG54">
        <v>1</v>
      </c>
      <c r="FFH54">
        <v>1</v>
      </c>
      <c r="FFI54">
        <v>1</v>
      </c>
      <c r="FFJ54">
        <v>1</v>
      </c>
      <c r="FFK54">
        <v>0</v>
      </c>
      <c r="FFL54">
        <v>0</v>
      </c>
      <c r="FFM54">
        <v>1</v>
      </c>
      <c r="FFN54">
        <v>1</v>
      </c>
      <c r="FFO54">
        <v>1</v>
      </c>
      <c r="FFP54">
        <v>1</v>
      </c>
      <c r="FFQ54">
        <v>1</v>
      </c>
      <c r="FFR54">
        <v>1</v>
      </c>
      <c r="FFS54">
        <v>1</v>
      </c>
      <c r="FFT54">
        <v>0</v>
      </c>
      <c r="FFU54">
        <v>1</v>
      </c>
      <c r="FFV54">
        <v>0</v>
      </c>
      <c r="FFW54">
        <v>1</v>
      </c>
      <c r="FFX54">
        <v>1</v>
      </c>
      <c r="FFY54">
        <v>1</v>
      </c>
      <c r="FFZ54">
        <v>1</v>
      </c>
      <c r="FGA54">
        <v>1</v>
      </c>
      <c r="FGB54">
        <v>0</v>
      </c>
      <c r="FGC54">
        <v>1</v>
      </c>
      <c r="FGD54">
        <v>0</v>
      </c>
      <c r="FGE54">
        <v>1</v>
      </c>
      <c r="FGF54">
        <v>1</v>
      </c>
      <c r="FGG54">
        <v>1</v>
      </c>
      <c r="FGH54">
        <v>1</v>
      </c>
      <c r="FGI54">
        <v>1</v>
      </c>
      <c r="FGJ54">
        <v>0</v>
      </c>
      <c r="FGK54">
        <v>1</v>
      </c>
      <c r="FGL54">
        <v>1</v>
      </c>
      <c r="FGM54">
        <v>1</v>
      </c>
      <c r="FGN54">
        <v>1</v>
      </c>
      <c r="FGO54">
        <v>1</v>
      </c>
      <c r="FGP54">
        <v>1</v>
      </c>
      <c r="FGQ54">
        <v>0</v>
      </c>
      <c r="FGR54">
        <v>1</v>
      </c>
      <c r="FGS54">
        <v>1</v>
      </c>
      <c r="FGT54">
        <v>1</v>
      </c>
      <c r="FGU54">
        <v>0</v>
      </c>
      <c r="FGV54">
        <v>1</v>
      </c>
      <c r="FGW54">
        <v>0</v>
      </c>
      <c r="FGX54">
        <v>0</v>
      </c>
      <c r="FGY54">
        <v>1</v>
      </c>
      <c r="FGZ54">
        <v>0</v>
      </c>
      <c r="FHA54">
        <v>1</v>
      </c>
      <c r="FHB54">
        <v>0</v>
      </c>
      <c r="FHC54">
        <v>1</v>
      </c>
      <c r="FHD54">
        <v>1</v>
      </c>
      <c r="FHE54">
        <v>0</v>
      </c>
      <c r="FHF54">
        <v>1</v>
      </c>
      <c r="FHG54">
        <v>1</v>
      </c>
      <c r="FHH54">
        <v>0</v>
      </c>
      <c r="FHI54">
        <v>1</v>
      </c>
      <c r="FHJ54">
        <v>0</v>
      </c>
      <c r="FHK54">
        <v>1</v>
      </c>
      <c r="FHL54">
        <v>0</v>
      </c>
      <c r="FHM54">
        <v>0</v>
      </c>
      <c r="FHN54">
        <v>1</v>
      </c>
      <c r="FHO54">
        <v>1</v>
      </c>
      <c r="FHP54">
        <v>1</v>
      </c>
      <c r="FHQ54">
        <v>0</v>
      </c>
      <c r="FHR54">
        <v>0</v>
      </c>
      <c r="FHS54">
        <v>0</v>
      </c>
      <c r="FHT54">
        <v>1</v>
      </c>
      <c r="FHU54">
        <v>0</v>
      </c>
      <c r="FHV54">
        <v>1</v>
      </c>
      <c r="FHW54">
        <v>0</v>
      </c>
      <c r="FHX54">
        <v>1</v>
      </c>
      <c r="FHY54">
        <v>0</v>
      </c>
      <c r="FHZ54">
        <v>1</v>
      </c>
      <c r="FIA54">
        <v>0</v>
      </c>
      <c r="FIB54">
        <v>1</v>
      </c>
      <c r="FIC54">
        <v>1</v>
      </c>
      <c r="FID54">
        <v>1</v>
      </c>
      <c r="FIE54">
        <v>0</v>
      </c>
      <c r="FIF54">
        <v>1</v>
      </c>
      <c r="FIG54">
        <v>1</v>
      </c>
      <c r="FIH54">
        <v>1</v>
      </c>
      <c r="FII54">
        <v>1</v>
      </c>
      <c r="FIJ54">
        <v>1</v>
      </c>
      <c r="FIK54">
        <v>1</v>
      </c>
      <c r="FIL54">
        <v>1</v>
      </c>
      <c r="FIM54">
        <v>1</v>
      </c>
      <c r="FIN54">
        <v>0</v>
      </c>
      <c r="FIO54">
        <v>1</v>
      </c>
      <c r="FIP54">
        <v>1</v>
      </c>
      <c r="FIQ54">
        <v>0</v>
      </c>
      <c r="FIR54">
        <v>0</v>
      </c>
      <c r="FIS54">
        <v>1</v>
      </c>
      <c r="FIT54">
        <v>1</v>
      </c>
      <c r="FIU54">
        <v>1</v>
      </c>
      <c r="FIV54">
        <v>1</v>
      </c>
      <c r="FIW54">
        <v>1</v>
      </c>
      <c r="FIX54">
        <v>1</v>
      </c>
      <c r="FIY54">
        <v>1</v>
      </c>
      <c r="FIZ54">
        <v>1</v>
      </c>
      <c r="FJA54">
        <v>1</v>
      </c>
      <c r="FJB54">
        <v>1</v>
      </c>
      <c r="FJC54">
        <v>0</v>
      </c>
      <c r="FJD54">
        <v>1</v>
      </c>
      <c r="FJE54">
        <v>1</v>
      </c>
      <c r="FJF54">
        <v>1</v>
      </c>
      <c r="FJG54">
        <v>0</v>
      </c>
      <c r="FJH54">
        <v>1</v>
      </c>
      <c r="FJI54">
        <v>1</v>
      </c>
      <c r="FJJ54">
        <v>0</v>
      </c>
      <c r="FJK54">
        <v>1</v>
      </c>
      <c r="FJL54">
        <v>1</v>
      </c>
      <c r="FJM54">
        <v>0</v>
      </c>
      <c r="FJN54">
        <v>0</v>
      </c>
      <c r="FJO54">
        <v>1</v>
      </c>
      <c r="FJP54">
        <v>1</v>
      </c>
      <c r="FJQ54">
        <v>0</v>
      </c>
      <c r="FJR54">
        <v>1</v>
      </c>
      <c r="FJS54">
        <v>1</v>
      </c>
      <c r="FJT54">
        <v>0</v>
      </c>
      <c r="FJU54">
        <v>1</v>
      </c>
      <c r="FJV54">
        <v>1</v>
      </c>
      <c r="FJW54">
        <v>1</v>
      </c>
      <c r="FJX54">
        <v>1</v>
      </c>
      <c r="FJY54">
        <v>0</v>
      </c>
      <c r="FJZ54">
        <v>1</v>
      </c>
      <c r="FKA54">
        <v>1</v>
      </c>
      <c r="FKB54">
        <v>0</v>
      </c>
      <c r="FKC54">
        <v>0</v>
      </c>
      <c r="FKD54">
        <v>1</v>
      </c>
      <c r="FKE54">
        <v>1</v>
      </c>
      <c r="FKF54">
        <v>1</v>
      </c>
      <c r="FKG54">
        <v>1</v>
      </c>
      <c r="FKH54">
        <v>0</v>
      </c>
      <c r="FKI54">
        <v>1</v>
      </c>
      <c r="FKJ54">
        <v>1</v>
      </c>
      <c r="FKK54">
        <v>1</v>
      </c>
      <c r="FKL54">
        <v>1</v>
      </c>
      <c r="FKM54">
        <v>1</v>
      </c>
      <c r="FKN54">
        <v>0</v>
      </c>
      <c r="FKO54">
        <v>1</v>
      </c>
      <c r="FKP54">
        <v>1</v>
      </c>
      <c r="FKQ54">
        <v>1</v>
      </c>
      <c r="FKR54">
        <v>1</v>
      </c>
      <c r="FKS54">
        <v>1</v>
      </c>
      <c r="FKT54">
        <v>1</v>
      </c>
      <c r="FKU54">
        <v>1</v>
      </c>
      <c r="FKV54">
        <v>1</v>
      </c>
      <c r="FKW54">
        <v>1</v>
      </c>
      <c r="FKX54">
        <v>1</v>
      </c>
      <c r="FKY54">
        <v>1</v>
      </c>
      <c r="FKZ54">
        <v>0</v>
      </c>
      <c r="FLA54">
        <v>1</v>
      </c>
      <c r="FLB54">
        <v>0</v>
      </c>
      <c r="FLC54">
        <v>1</v>
      </c>
      <c r="FLD54">
        <v>1</v>
      </c>
      <c r="FLE54">
        <v>0</v>
      </c>
      <c r="FLF54">
        <v>1</v>
      </c>
      <c r="FLG54">
        <v>0</v>
      </c>
      <c r="FLH54">
        <v>1</v>
      </c>
      <c r="FLI54">
        <v>1</v>
      </c>
      <c r="FLJ54">
        <v>1</v>
      </c>
      <c r="FLK54">
        <v>1</v>
      </c>
      <c r="FLL54">
        <v>1</v>
      </c>
      <c r="FLM54">
        <v>1</v>
      </c>
      <c r="FLN54">
        <v>1</v>
      </c>
      <c r="FLO54">
        <v>1</v>
      </c>
      <c r="FLP54">
        <v>1</v>
      </c>
      <c r="FLQ54">
        <v>1</v>
      </c>
      <c r="FLR54">
        <v>0</v>
      </c>
      <c r="FLS54">
        <v>1</v>
      </c>
      <c r="FLT54">
        <v>0</v>
      </c>
      <c r="FLU54">
        <v>0</v>
      </c>
      <c r="FLV54">
        <v>1</v>
      </c>
      <c r="FLW54">
        <v>0</v>
      </c>
      <c r="FLX54">
        <v>1</v>
      </c>
      <c r="FLY54">
        <v>1</v>
      </c>
      <c r="FLZ54">
        <v>1</v>
      </c>
      <c r="FMA54">
        <v>1</v>
      </c>
      <c r="FMB54">
        <v>0</v>
      </c>
      <c r="FMC54">
        <v>1</v>
      </c>
      <c r="FMD54">
        <v>0</v>
      </c>
      <c r="FME54">
        <v>1</v>
      </c>
      <c r="FMF54">
        <v>1</v>
      </c>
      <c r="FMG54">
        <v>1</v>
      </c>
      <c r="FMH54">
        <v>1</v>
      </c>
      <c r="FMI54">
        <v>1</v>
      </c>
      <c r="FMJ54">
        <v>0</v>
      </c>
      <c r="FMK54">
        <v>1</v>
      </c>
      <c r="FML54">
        <v>0</v>
      </c>
      <c r="FMM54">
        <v>0</v>
      </c>
      <c r="FMN54">
        <v>0</v>
      </c>
      <c r="FMO54">
        <v>0</v>
      </c>
      <c r="FMP54">
        <v>1</v>
      </c>
      <c r="FMQ54">
        <v>1</v>
      </c>
      <c r="FMR54">
        <v>1</v>
      </c>
      <c r="FMS54">
        <v>1</v>
      </c>
      <c r="FMT54">
        <v>0</v>
      </c>
      <c r="FMU54">
        <v>1</v>
      </c>
      <c r="FMV54">
        <v>1</v>
      </c>
      <c r="FMW54">
        <v>1</v>
      </c>
      <c r="FMX54">
        <v>0</v>
      </c>
      <c r="FMY54">
        <v>1</v>
      </c>
      <c r="FMZ54">
        <v>1</v>
      </c>
      <c r="FNA54">
        <v>1</v>
      </c>
      <c r="FNB54">
        <v>1</v>
      </c>
      <c r="FNC54">
        <v>1</v>
      </c>
      <c r="FND54">
        <v>0</v>
      </c>
      <c r="FNE54">
        <v>1</v>
      </c>
      <c r="FNF54">
        <v>1</v>
      </c>
      <c r="FNG54">
        <v>1</v>
      </c>
      <c r="FNH54">
        <v>1</v>
      </c>
      <c r="FNI54">
        <v>1</v>
      </c>
      <c r="FNJ54">
        <v>0</v>
      </c>
      <c r="FNK54">
        <v>1</v>
      </c>
      <c r="FNL54">
        <v>1</v>
      </c>
      <c r="FNM54">
        <v>0</v>
      </c>
      <c r="FNN54">
        <v>1</v>
      </c>
      <c r="FNO54">
        <v>0</v>
      </c>
      <c r="FNP54">
        <v>1</v>
      </c>
      <c r="FNQ54">
        <v>0</v>
      </c>
      <c r="FNR54">
        <v>0</v>
      </c>
      <c r="FNS54">
        <v>1</v>
      </c>
      <c r="FNT54">
        <v>1</v>
      </c>
      <c r="FNU54">
        <v>1</v>
      </c>
      <c r="FNV54">
        <v>0</v>
      </c>
      <c r="FNW54">
        <v>0</v>
      </c>
      <c r="FNX54">
        <v>0</v>
      </c>
      <c r="FNY54">
        <v>1</v>
      </c>
      <c r="FNZ54">
        <v>1</v>
      </c>
      <c r="FOA54">
        <v>1</v>
      </c>
      <c r="FOB54">
        <v>1</v>
      </c>
      <c r="FOC54">
        <v>1</v>
      </c>
      <c r="FOD54">
        <v>1</v>
      </c>
      <c r="FOE54">
        <v>1</v>
      </c>
      <c r="FOF54">
        <v>0</v>
      </c>
      <c r="FOG54">
        <v>1</v>
      </c>
      <c r="FOH54">
        <v>1</v>
      </c>
      <c r="FOI54">
        <v>0</v>
      </c>
      <c r="FOJ54">
        <v>1</v>
      </c>
      <c r="FOK54">
        <v>1</v>
      </c>
      <c r="FOL54">
        <v>1</v>
      </c>
      <c r="FOM54">
        <v>1</v>
      </c>
      <c r="FON54">
        <v>1</v>
      </c>
      <c r="FOO54">
        <v>1</v>
      </c>
      <c r="FOP54">
        <v>1</v>
      </c>
      <c r="FOQ54">
        <v>1</v>
      </c>
      <c r="FOR54">
        <v>1</v>
      </c>
      <c r="FOS54">
        <v>0</v>
      </c>
      <c r="FOT54">
        <v>0</v>
      </c>
      <c r="FOU54">
        <v>1</v>
      </c>
      <c r="FOV54">
        <v>0</v>
      </c>
      <c r="FOW54">
        <v>1</v>
      </c>
      <c r="FOX54">
        <v>1</v>
      </c>
      <c r="FOY54">
        <v>0</v>
      </c>
      <c r="FOZ54">
        <v>1</v>
      </c>
      <c r="FPA54">
        <v>1</v>
      </c>
      <c r="FPB54">
        <v>1</v>
      </c>
      <c r="FPC54">
        <v>0</v>
      </c>
      <c r="FPD54">
        <v>1</v>
      </c>
      <c r="FPE54">
        <v>1</v>
      </c>
      <c r="FPF54">
        <v>0</v>
      </c>
      <c r="FPG54">
        <v>0</v>
      </c>
      <c r="FPH54">
        <v>1</v>
      </c>
      <c r="FPI54">
        <v>0</v>
      </c>
      <c r="FPJ54">
        <v>1</v>
      </c>
      <c r="FPK54">
        <v>1</v>
      </c>
      <c r="FPL54">
        <v>1</v>
      </c>
      <c r="FPM54">
        <v>1</v>
      </c>
      <c r="FPN54">
        <v>1</v>
      </c>
      <c r="FPO54">
        <v>1</v>
      </c>
      <c r="FPP54">
        <v>1</v>
      </c>
      <c r="FPQ54">
        <v>0</v>
      </c>
      <c r="FPR54">
        <v>1</v>
      </c>
      <c r="FPS54">
        <v>0</v>
      </c>
      <c r="FPT54">
        <v>1</v>
      </c>
      <c r="FPU54">
        <v>1</v>
      </c>
      <c r="FPV54">
        <v>1</v>
      </c>
      <c r="FPW54">
        <v>0</v>
      </c>
      <c r="FPX54">
        <v>1</v>
      </c>
      <c r="FPY54">
        <v>1</v>
      </c>
      <c r="FPZ54">
        <v>1</v>
      </c>
      <c r="FQA54">
        <v>1</v>
      </c>
      <c r="FQB54">
        <v>0</v>
      </c>
      <c r="FQC54">
        <v>0</v>
      </c>
      <c r="FQD54">
        <v>1</v>
      </c>
      <c r="FQE54">
        <v>1</v>
      </c>
      <c r="FQF54">
        <v>1</v>
      </c>
      <c r="FQG54">
        <v>1</v>
      </c>
      <c r="FQH54">
        <v>0</v>
      </c>
      <c r="FQI54">
        <v>0</v>
      </c>
      <c r="FQJ54">
        <v>1</v>
      </c>
      <c r="FQK54">
        <v>1</v>
      </c>
      <c r="FQL54">
        <v>1</v>
      </c>
      <c r="FQM54">
        <v>1</v>
      </c>
      <c r="FQN54">
        <v>0</v>
      </c>
      <c r="FQO54">
        <v>1</v>
      </c>
      <c r="FQP54">
        <v>0</v>
      </c>
      <c r="FQQ54">
        <v>1</v>
      </c>
      <c r="FQR54">
        <v>1</v>
      </c>
      <c r="FQS54">
        <v>0</v>
      </c>
      <c r="FQT54">
        <v>1</v>
      </c>
      <c r="FQU54">
        <v>1</v>
      </c>
      <c r="FQV54">
        <v>1</v>
      </c>
      <c r="FQW54">
        <v>0</v>
      </c>
      <c r="FQX54">
        <v>1</v>
      </c>
      <c r="FQY54">
        <v>1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1</v>
      </c>
      <c r="FRG54">
        <v>1</v>
      </c>
      <c r="FRH54">
        <v>0</v>
      </c>
      <c r="FRI54">
        <v>1</v>
      </c>
      <c r="FRJ54">
        <v>1</v>
      </c>
      <c r="FRK54">
        <v>1</v>
      </c>
      <c r="FRL54">
        <v>0</v>
      </c>
      <c r="FRM54">
        <v>1</v>
      </c>
      <c r="FRN54">
        <v>1</v>
      </c>
      <c r="FRO54">
        <v>1</v>
      </c>
      <c r="FRP54">
        <v>0</v>
      </c>
      <c r="FRQ54">
        <v>0</v>
      </c>
      <c r="FRR54">
        <v>1</v>
      </c>
      <c r="FRS54">
        <v>1</v>
      </c>
      <c r="FRT54">
        <v>1</v>
      </c>
      <c r="FRU54">
        <v>1</v>
      </c>
      <c r="FRV54">
        <v>1</v>
      </c>
      <c r="FRW54">
        <v>1</v>
      </c>
      <c r="FRX54">
        <v>0</v>
      </c>
      <c r="FRY54">
        <v>0</v>
      </c>
      <c r="FRZ54">
        <v>1</v>
      </c>
      <c r="FSA54">
        <v>1</v>
      </c>
      <c r="FSB54">
        <v>1</v>
      </c>
      <c r="FSC54">
        <v>0</v>
      </c>
      <c r="FSD54">
        <v>0</v>
      </c>
      <c r="FSE54">
        <v>1</v>
      </c>
      <c r="FSF54">
        <v>1</v>
      </c>
      <c r="FSG54">
        <v>1</v>
      </c>
      <c r="FSH54">
        <v>1</v>
      </c>
      <c r="FSI54">
        <v>1</v>
      </c>
      <c r="FSJ54">
        <v>1</v>
      </c>
      <c r="FSK54">
        <v>0</v>
      </c>
      <c r="FSL54">
        <v>1</v>
      </c>
      <c r="FSM54">
        <v>1</v>
      </c>
      <c r="FSN54">
        <v>0</v>
      </c>
      <c r="FSO54">
        <v>1</v>
      </c>
      <c r="FSP54">
        <v>1</v>
      </c>
      <c r="FSQ54">
        <v>1</v>
      </c>
      <c r="FSR54">
        <v>0</v>
      </c>
      <c r="FSS54">
        <v>1</v>
      </c>
      <c r="FST54">
        <v>1</v>
      </c>
      <c r="FSU54">
        <v>1</v>
      </c>
      <c r="FSV54">
        <v>0</v>
      </c>
      <c r="FSW54">
        <v>1</v>
      </c>
      <c r="FSX54">
        <v>1</v>
      </c>
      <c r="FSY54">
        <v>0</v>
      </c>
      <c r="FSZ54">
        <v>0</v>
      </c>
      <c r="FTA54">
        <v>1</v>
      </c>
      <c r="FTB54">
        <v>0</v>
      </c>
      <c r="FTC54">
        <v>1</v>
      </c>
      <c r="FTD54">
        <v>1</v>
      </c>
      <c r="FTE54">
        <v>1</v>
      </c>
      <c r="FTF54">
        <v>1</v>
      </c>
      <c r="FTG54">
        <v>1</v>
      </c>
      <c r="FTH54">
        <v>0</v>
      </c>
      <c r="FTI54">
        <v>0</v>
      </c>
      <c r="FTJ54">
        <v>1</v>
      </c>
      <c r="FTK54">
        <v>0</v>
      </c>
      <c r="FTL54">
        <v>1</v>
      </c>
      <c r="FTM54">
        <v>1</v>
      </c>
      <c r="FTN54">
        <v>1</v>
      </c>
      <c r="FTO54">
        <v>0</v>
      </c>
      <c r="FTP54">
        <v>1</v>
      </c>
      <c r="FTQ54">
        <v>1</v>
      </c>
      <c r="FTR54">
        <v>1</v>
      </c>
      <c r="FTS54">
        <v>1</v>
      </c>
      <c r="FTT54">
        <v>0</v>
      </c>
      <c r="FTU54">
        <v>1</v>
      </c>
      <c r="FTV54">
        <v>1</v>
      </c>
      <c r="FTW54">
        <v>0</v>
      </c>
      <c r="FTX54">
        <v>1</v>
      </c>
      <c r="FTY54">
        <v>1</v>
      </c>
      <c r="FTZ54">
        <v>1</v>
      </c>
      <c r="FUA54">
        <v>1</v>
      </c>
      <c r="FUB54">
        <v>1</v>
      </c>
      <c r="FUC54">
        <v>0</v>
      </c>
      <c r="FUD54">
        <v>1</v>
      </c>
      <c r="FUE54">
        <v>1</v>
      </c>
      <c r="FUF54">
        <v>1</v>
      </c>
      <c r="FUG54">
        <v>1</v>
      </c>
      <c r="FUH54">
        <v>1</v>
      </c>
      <c r="FUI54">
        <v>1</v>
      </c>
      <c r="FUJ54">
        <v>1</v>
      </c>
      <c r="FUK54">
        <v>0</v>
      </c>
      <c r="FUL54">
        <v>0</v>
      </c>
      <c r="FUM54">
        <v>1</v>
      </c>
      <c r="FUN54">
        <v>1</v>
      </c>
      <c r="FUO54">
        <v>1</v>
      </c>
      <c r="FUP54">
        <v>1</v>
      </c>
      <c r="FUQ54">
        <v>1</v>
      </c>
      <c r="FUR54">
        <v>1</v>
      </c>
      <c r="FUS54">
        <v>0</v>
      </c>
      <c r="FUT54">
        <v>1</v>
      </c>
      <c r="FUU54">
        <v>1</v>
      </c>
      <c r="FUV54">
        <v>0</v>
      </c>
      <c r="FUW54">
        <v>1</v>
      </c>
      <c r="FUX54">
        <v>1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1</v>
      </c>
      <c r="FVE54">
        <v>1</v>
      </c>
      <c r="FVF54">
        <v>0</v>
      </c>
      <c r="FVG54">
        <v>0</v>
      </c>
      <c r="FVH54">
        <v>1</v>
      </c>
      <c r="FVI54">
        <v>1</v>
      </c>
      <c r="FVJ54">
        <v>1</v>
      </c>
      <c r="FVK54">
        <v>1</v>
      </c>
      <c r="FVL54">
        <v>1</v>
      </c>
      <c r="FVM54">
        <v>1</v>
      </c>
      <c r="FVN54">
        <v>1</v>
      </c>
      <c r="FVO54">
        <v>1</v>
      </c>
      <c r="FVP54">
        <v>1</v>
      </c>
      <c r="FVQ54">
        <v>1</v>
      </c>
      <c r="FVR54">
        <v>1</v>
      </c>
      <c r="FVS54">
        <v>1</v>
      </c>
      <c r="FVT54">
        <v>0</v>
      </c>
      <c r="FVU54">
        <v>1</v>
      </c>
      <c r="FVV54">
        <v>0</v>
      </c>
      <c r="FVW54">
        <v>1</v>
      </c>
      <c r="FVX54">
        <v>1</v>
      </c>
      <c r="FVY54">
        <v>0</v>
      </c>
      <c r="FVZ54">
        <v>0</v>
      </c>
      <c r="FWA54">
        <v>1</v>
      </c>
      <c r="FWB54">
        <v>0</v>
      </c>
      <c r="FWC54">
        <v>1</v>
      </c>
      <c r="FWD54">
        <v>0</v>
      </c>
      <c r="FWE54">
        <v>1</v>
      </c>
      <c r="FWF54">
        <v>0</v>
      </c>
      <c r="FWG54">
        <v>1</v>
      </c>
      <c r="FWH54">
        <v>0</v>
      </c>
      <c r="FWI54">
        <v>1</v>
      </c>
      <c r="FWJ54">
        <v>1</v>
      </c>
      <c r="FWK54">
        <v>1</v>
      </c>
      <c r="FWL54">
        <v>0</v>
      </c>
      <c r="FWM54">
        <v>1</v>
      </c>
      <c r="FWN54">
        <v>1</v>
      </c>
      <c r="FWO54">
        <v>0</v>
      </c>
      <c r="FWP54">
        <v>0</v>
      </c>
      <c r="FWQ54">
        <v>1</v>
      </c>
      <c r="FWR54">
        <v>1</v>
      </c>
      <c r="FWS54">
        <v>0</v>
      </c>
      <c r="FWT54">
        <v>1</v>
      </c>
      <c r="FWU54">
        <v>1</v>
      </c>
      <c r="FWV54">
        <v>1</v>
      </c>
      <c r="FWW54">
        <v>1</v>
      </c>
      <c r="FWX54">
        <v>1</v>
      </c>
      <c r="FWY54">
        <v>0</v>
      </c>
      <c r="FWZ54">
        <v>1</v>
      </c>
      <c r="FXA54">
        <v>1</v>
      </c>
      <c r="FXB54">
        <v>0</v>
      </c>
      <c r="FXC54">
        <v>1</v>
      </c>
      <c r="FXD54">
        <v>0</v>
      </c>
      <c r="FXE54">
        <v>0</v>
      </c>
      <c r="FXF54">
        <v>0</v>
      </c>
      <c r="FXG54">
        <v>0</v>
      </c>
      <c r="FXH54">
        <v>1</v>
      </c>
      <c r="FXI54">
        <v>0</v>
      </c>
      <c r="FXJ54">
        <v>1</v>
      </c>
      <c r="FXK54">
        <v>0</v>
      </c>
      <c r="FXL54">
        <v>1</v>
      </c>
      <c r="FXM54">
        <v>0</v>
      </c>
      <c r="FXN54">
        <v>1</v>
      </c>
      <c r="FXO54">
        <v>1</v>
      </c>
      <c r="FXP54">
        <v>1</v>
      </c>
      <c r="FXQ54">
        <v>1</v>
      </c>
      <c r="FXR54">
        <v>1</v>
      </c>
      <c r="FXS54">
        <v>1</v>
      </c>
      <c r="FXT54">
        <v>1</v>
      </c>
      <c r="FXU54">
        <v>0</v>
      </c>
      <c r="FXV54">
        <v>1</v>
      </c>
      <c r="FXW54">
        <v>1</v>
      </c>
      <c r="FXX54">
        <v>1</v>
      </c>
      <c r="FXY54">
        <v>0</v>
      </c>
      <c r="FXZ54">
        <v>1</v>
      </c>
      <c r="FYA54">
        <v>0</v>
      </c>
      <c r="FYB54">
        <v>0</v>
      </c>
      <c r="FYC54">
        <v>0</v>
      </c>
      <c r="FYD54">
        <v>1</v>
      </c>
      <c r="FYE54">
        <v>1</v>
      </c>
      <c r="FYF54">
        <v>0</v>
      </c>
      <c r="FYG54">
        <v>0</v>
      </c>
      <c r="FYH54">
        <v>1</v>
      </c>
      <c r="FYI54">
        <v>1</v>
      </c>
      <c r="FYJ54">
        <v>1</v>
      </c>
      <c r="FYK54">
        <v>0</v>
      </c>
      <c r="FYL54">
        <v>1</v>
      </c>
      <c r="FYM54">
        <v>1</v>
      </c>
      <c r="FYN54">
        <v>1</v>
      </c>
      <c r="FYO54">
        <v>1</v>
      </c>
      <c r="FYP54">
        <v>1</v>
      </c>
      <c r="FYQ54">
        <v>0</v>
      </c>
      <c r="FYR54">
        <v>1</v>
      </c>
      <c r="FYS54">
        <v>1</v>
      </c>
      <c r="FYT54">
        <v>0</v>
      </c>
      <c r="FYU54">
        <v>0</v>
      </c>
      <c r="FYV54">
        <v>1</v>
      </c>
      <c r="FYW54">
        <v>0</v>
      </c>
      <c r="FYX54">
        <v>1</v>
      </c>
      <c r="FYY54">
        <v>1</v>
      </c>
      <c r="FYZ54">
        <v>0</v>
      </c>
      <c r="FZA54">
        <v>1</v>
      </c>
      <c r="FZB54">
        <v>1</v>
      </c>
      <c r="FZC54">
        <v>1</v>
      </c>
      <c r="FZD54">
        <v>0</v>
      </c>
      <c r="FZE54">
        <v>0</v>
      </c>
      <c r="FZF54">
        <v>1</v>
      </c>
      <c r="FZG54">
        <v>0</v>
      </c>
      <c r="FZH54">
        <v>1</v>
      </c>
      <c r="FZI54">
        <v>1</v>
      </c>
      <c r="FZJ54">
        <v>1</v>
      </c>
      <c r="FZK54">
        <v>0</v>
      </c>
      <c r="FZL54">
        <v>1</v>
      </c>
      <c r="FZM54">
        <v>1</v>
      </c>
      <c r="FZN54">
        <v>0</v>
      </c>
      <c r="FZO54">
        <v>0</v>
      </c>
      <c r="FZP54">
        <v>1</v>
      </c>
      <c r="FZQ54">
        <v>1</v>
      </c>
      <c r="FZR54">
        <v>0</v>
      </c>
      <c r="FZS54">
        <v>1</v>
      </c>
      <c r="FZT54">
        <v>1</v>
      </c>
      <c r="FZU54">
        <v>1</v>
      </c>
      <c r="FZV54">
        <v>0</v>
      </c>
      <c r="FZW54">
        <v>0</v>
      </c>
      <c r="FZX54">
        <v>0</v>
      </c>
      <c r="FZY54">
        <v>1</v>
      </c>
      <c r="FZZ54">
        <v>1</v>
      </c>
      <c r="GAA54">
        <v>1</v>
      </c>
      <c r="GAB54">
        <v>0</v>
      </c>
      <c r="GAC54">
        <v>1</v>
      </c>
      <c r="GAD54">
        <v>1</v>
      </c>
      <c r="GAE54">
        <v>1</v>
      </c>
      <c r="GAF54">
        <v>1</v>
      </c>
      <c r="GAG54">
        <v>0</v>
      </c>
      <c r="GAH54">
        <v>0</v>
      </c>
      <c r="GAI54">
        <v>1</v>
      </c>
      <c r="GAJ54">
        <v>1</v>
      </c>
      <c r="GAK54">
        <v>1</v>
      </c>
      <c r="GAL54">
        <v>1</v>
      </c>
      <c r="GAM54">
        <v>0</v>
      </c>
      <c r="GAN54">
        <v>0</v>
      </c>
      <c r="GAO54">
        <v>1</v>
      </c>
      <c r="GAP54">
        <v>0</v>
      </c>
      <c r="GAQ54">
        <v>1</v>
      </c>
      <c r="GAR54">
        <v>0</v>
      </c>
      <c r="GAS54">
        <v>1</v>
      </c>
      <c r="GAT54">
        <v>1</v>
      </c>
      <c r="GAU54">
        <v>1</v>
      </c>
      <c r="GAV54">
        <v>1</v>
      </c>
      <c r="GAW54">
        <v>1</v>
      </c>
      <c r="GAX54">
        <v>1</v>
      </c>
      <c r="GAY54">
        <v>1</v>
      </c>
      <c r="GAZ54">
        <v>1</v>
      </c>
      <c r="GBA54">
        <v>1</v>
      </c>
      <c r="GBB54">
        <v>1</v>
      </c>
      <c r="GBC54">
        <v>1</v>
      </c>
      <c r="GBD54">
        <v>0</v>
      </c>
      <c r="GBE54">
        <v>1</v>
      </c>
      <c r="GBF54">
        <v>0</v>
      </c>
      <c r="GBG54">
        <v>0</v>
      </c>
      <c r="GBH54">
        <v>1</v>
      </c>
      <c r="GBI54">
        <v>1</v>
      </c>
      <c r="GBJ54">
        <v>0</v>
      </c>
      <c r="GBK54">
        <v>0</v>
      </c>
      <c r="GBL54">
        <v>1</v>
      </c>
      <c r="GBM54">
        <v>0</v>
      </c>
      <c r="GBN54">
        <v>1</v>
      </c>
      <c r="GBO54">
        <v>0</v>
      </c>
      <c r="GBP54">
        <v>0</v>
      </c>
      <c r="GBQ54">
        <v>0</v>
      </c>
      <c r="GBR54">
        <v>1</v>
      </c>
      <c r="GBS54">
        <v>0</v>
      </c>
      <c r="GBT54">
        <v>1</v>
      </c>
      <c r="GBU54">
        <v>0</v>
      </c>
      <c r="GBV54">
        <v>1</v>
      </c>
      <c r="GBW54">
        <v>1</v>
      </c>
      <c r="GBX54">
        <v>1</v>
      </c>
      <c r="GBY54">
        <v>1</v>
      </c>
      <c r="GBZ54">
        <v>0</v>
      </c>
      <c r="GCA54">
        <v>1</v>
      </c>
      <c r="GCB54">
        <v>1</v>
      </c>
      <c r="GCC54">
        <v>0</v>
      </c>
      <c r="GCD54">
        <v>1</v>
      </c>
      <c r="GCE54">
        <v>0</v>
      </c>
      <c r="GCF54">
        <v>0</v>
      </c>
      <c r="GCG54">
        <v>1</v>
      </c>
      <c r="GCH54">
        <v>0</v>
      </c>
      <c r="GCI54">
        <v>1</v>
      </c>
      <c r="GCJ54">
        <v>1</v>
      </c>
      <c r="GCK54">
        <v>1</v>
      </c>
      <c r="GCL54">
        <v>1</v>
      </c>
      <c r="GCM54">
        <v>1</v>
      </c>
      <c r="GCN54">
        <v>1</v>
      </c>
      <c r="GCO54">
        <v>1</v>
      </c>
      <c r="GCP54">
        <v>1</v>
      </c>
      <c r="GCQ54">
        <v>0</v>
      </c>
      <c r="GCR54">
        <v>1</v>
      </c>
      <c r="GCS54">
        <v>0</v>
      </c>
      <c r="GCT54">
        <v>1</v>
      </c>
      <c r="GCU54">
        <v>1</v>
      </c>
      <c r="GCV54">
        <v>1</v>
      </c>
      <c r="GCW54">
        <v>1</v>
      </c>
      <c r="GCX54">
        <v>0</v>
      </c>
      <c r="GCY54">
        <v>1</v>
      </c>
      <c r="GCZ54">
        <v>0</v>
      </c>
      <c r="GDA54">
        <v>1</v>
      </c>
      <c r="GDB54">
        <v>1</v>
      </c>
      <c r="GDC54">
        <v>1</v>
      </c>
      <c r="GDD54">
        <v>0</v>
      </c>
      <c r="GDE54">
        <v>1</v>
      </c>
      <c r="GDF54">
        <v>1</v>
      </c>
      <c r="GDG54">
        <v>0</v>
      </c>
      <c r="GDH54">
        <v>0</v>
      </c>
      <c r="GDI54">
        <v>1</v>
      </c>
      <c r="GDJ54">
        <v>1</v>
      </c>
      <c r="GDK54">
        <v>1</v>
      </c>
      <c r="GDL54">
        <v>1</v>
      </c>
      <c r="GDM54">
        <v>1</v>
      </c>
      <c r="GDN54">
        <v>1</v>
      </c>
      <c r="GDO54">
        <v>1</v>
      </c>
      <c r="GDP54">
        <v>1</v>
      </c>
      <c r="GDQ54">
        <v>1</v>
      </c>
      <c r="GDR54">
        <v>0</v>
      </c>
      <c r="GDS54">
        <v>0</v>
      </c>
      <c r="GDT54">
        <v>1</v>
      </c>
      <c r="GDU54">
        <v>0</v>
      </c>
      <c r="GDV54">
        <v>0</v>
      </c>
      <c r="GDW54">
        <v>1</v>
      </c>
      <c r="GDX54">
        <v>1</v>
      </c>
      <c r="GDY54">
        <v>1</v>
      </c>
      <c r="GDZ54">
        <v>1</v>
      </c>
      <c r="GEA54">
        <v>1</v>
      </c>
      <c r="GEB54">
        <v>1</v>
      </c>
      <c r="GEC54">
        <v>1</v>
      </c>
      <c r="GED54">
        <v>0</v>
      </c>
      <c r="GEE54">
        <v>1</v>
      </c>
      <c r="GEF54">
        <v>0</v>
      </c>
      <c r="GEG54">
        <v>1</v>
      </c>
      <c r="GEH54">
        <v>1</v>
      </c>
      <c r="GEI54">
        <v>1</v>
      </c>
      <c r="GEJ54">
        <v>0</v>
      </c>
      <c r="GEK54">
        <v>1</v>
      </c>
      <c r="GEL54">
        <v>0</v>
      </c>
      <c r="GEM54">
        <v>0</v>
      </c>
      <c r="GEN54">
        <v>0</v>
      </c>
      <c r="GEO54">
        <v>1</v>
      </c>
      <c r="GEP54">
        <v>1</v>
      </c>
      <c r="GEQ54">
        <v>1</v>
      </c>
      <c r="GER54">
        <v>1</v>
      </c>
      <c r="GES54">
        <v>0</v>
      </c>
      <c r="GET54">
        <v>0</v>
      </c>
      <c r="GEU54">
        <v>0</v>
      </c>
      <c r="GEV54">
        <v>1</v>
      </c>
      <c r="GEW54">
        <v>1</v>
      </c>
      <c r="GEX54">
        <v>0</v>
      </c>
      <c r="GEY54">
        <v>1</v>
      </c>
      <c r="GEZ54">
        <v>1</v>
      </c>
      <c r="GFA54">
        <v>1</v>
      </c>
      <c r="GFB54">
        <v>1</v>
      </c>
      <c r="GFC54">
        <v>1</v>
      </c>
      <c r="GFD54">
        <v>1</v>
      </c>
      <c r="GFE54">
        <v>1</v>
      </c>
      <c r="GFF54">
        <v>0</v>
      </c>
      <c r="GFG54">
        <v>1</v>
      </c>
      <c r="GFH54">
        <v>1</v>
      </c>
      <c r="GFI54">
        <v>1</v>
      </c>
      <c r="GFJ54">
        <v>1</v>
      </c>
      <c r="GFK54">
        <v>1</v>
      </c>
      <c r="GFL54">
        <v>1</v>
      </c>
      <c r="GFM54">
        <v>1</v>
      </c>
      <c r="GFN54">
        <v>1</v>
      </c>
      <c r="GFO54">
        <v>1</v>
      </c>
      <c r="GFP54">
        <v>1</v>
      </c>
      <c r="GFQ54">
        <v>1</v>
      </c>
      <c r="GFR54">
        <v>1</v>
      </c>
      <c r="GFS54">
        <v>1</v>
      </c>
      <c r="GFT54">
        <v>0</v>
      </c>
      <c r="GFU54">
        <v>1</v>
      </c>
      <c r="GFV54">
        <v>0</v>
      </c>
      <c r="GFW54">
        <v>1</v>
      </c>
      <c r="GFX54">
        <v>1</v>
      </c>
      <c r="GFY54">
        <v>1</v>
      </c>
      <c r="GFZ54">
        <v>1</v>
      </c>
      <c r="GGA54">
        <v>1</v>
      </c>
      <c r="GGB54">
        <v>1</v>
      </c>
      <c r="GGC54">
        <v>0</v>
      </c>
      <c r="GGD54">
        <v>1</v>
      </c>
      <c r="GGE54">
        <v>1</v>
      </c>
      <c r="GGF54">
        <v>1</v>
      </c>
      <c r="GGG54">
        <v>1</v>
      </c>
      <c r="GGH54">
        <v>1</v>
      </c>
      <c r="GGI54">
        <v>1</v>
      </c>
      <c r="GGJ54">
        <v>0</v>
      </c>
      <c r="GGK54">
        <v>0</v>
      </c>
      <c r="GGL54">
        <v>1</v>
      </c>
      <c r="GGM54">
        <v>0</v>
      </c>
      <c r="GGN54">
        <v>1</v>
      </c>
      <c r="GGO54">
        <v>1</v>
      </c>
      <c r="GGP54">
        <v>1</v>
      </c>
      <c r="GGQ54">
        <v>0</v>
      </c>
      <c r="GGR54">
        <v>1</v>
      </c>
      <c r="GGS54">
        <v>1</v>
      </c>
      <c r="GGT54">
        <v>1</v>
      </c>
      <c r="GGU54">
        <v>0</v>
      </c>
      <c r="GGV54">
        <v>1</v>
      </c>
      <c r="GGW54">
        <v>0</v>
      </c>
      <c r="GGX54">
        <v>1</v>
      </c>
      <c r="GGY54">
        <v>1</v>
      </c>
      <c r="GGZ54">
        <v>0</v>
      </c>
      <c r="GHA54">
        <v>1</v>
      </c>
      <c r="GHB54">
        <v>0</v>
      </c>
      <c r="GHC54">
        <v>1</v>
      </c>
      <c r="GHD54">
        <v>0</v>
      </c>
      <c r="GHE54">
        <v>1</v>
      </c>
      <c r="GHF54">
        <v>0</v>
      </c>
      <c r="GHG54">
        <v>0</v>
      </c>
      <c r="GHH54">
        <v>1</v>
      </c>
      <c r="GHI54">
        <v>0</v>
      </c>
      <c r="GHJ54">
        <v>1</v>
      </c>
      <c r="GHK54">
        <v>1</v>
      </c>
      <c r="GHL54">
        <v>1</v>
      </c>
      <c r="GHM54">
        <v>1</v>
      </c>
      <c r="GHN54">
        <v>0</v>
      </c>
      <c r="GHO54">
        <v>1</v>
      </c>
      <c r="GHP54">
        <v>1</v>
      </c>
      <c r="GHQ54">
        <v>1</v>
      </c>
      <c r="GHR54">
        <v>0</v>
      </c>
      <c r="GHS54">
        <v>1</v>
      </c>
      <c r="GHT54">
        <v>0</v>
      </c>
      <c r="GHU54">
        <v>1</v>
      </c>
      <c r="GHV54">
        <v>0</v>
      </c>
      <c r="GHW54">
        <v>1</v>
      </c>
      <c r="GHX54">
        <v>1</v>
      </c>
      <c r="GHY54">
        <v>1</v>
      </c>
      <c r="GHZ54">
        <v>0</v>
      </c>
      <c r="GIA54">
        <v>1</v>
      </c>
      <c r="GIB54">
        <v>1</v>
      </c>
      <c r="GIC54">
        <v>1</v>
      </c>
      <c r="GID54">
        <v>0</v>
      </c>
      <c r="GIE54">
        <v>0</v>
      </c>
      <c r="GIF54">
        <v>1</v>
      </c>
      <c r="GIG54">
        <v>1</v>
      </c>
      <c r="GIH54">
        <v>0</v>
      </c>
      <c r="GII54">
        <v>1</v>
      </c>
      <c r="GIJ54">
        <v>1</v>
      </c>
      <c r="GIK54">
        <v>1</v>
      </c>
      <c r="GIL54">
        <v>1</v>
      </c>
      <c r="GIM54">
        <v>1</v>
      </c>
      <c r="GIN54">
        <v>0</v>
      </c>
      <c r="GIO54">
        <v>0</v>
      </c>
      <c r="GIP54">
        <v>0</v>
      </c>
      <c r="GIQ54">
        <v>1</v>
      </c>
      <c r="GIR54">
        <v>1</v>
      </c>
      <c r="GIS54">
        <v>0</v>
      </c>
      <c r="GIT54">
        <v>1</v>
      </c>
      <c r="GIU54">
        <v>1</v>
      </c>
      <c r="GIV54">
        <v>0</v>
      </c>
      <c r="GIW54">
        <v>1</v>
      </c>
      <c r="GIX54">
        <v>0</v>
      </c>
      <c r="GIY54">
        <v>0</v>
      </c>
      <c r="GIZ54">
        <v>1</v>
      </c>
      <c r="GJA54">
        <v>1</v>
      </c>
      <c r="GJB54">
        <v>0</v>
      </c>
      <c r="GJC54">
        <v>0</v>
      </c>
      <c r="GJD54">
        <v>1</v>
      </c>
      <c r="GJE54">
        <v>0</v>
      </c>
      <c r="GJF54">
        <v>0</v>
      </c>
      <c r="GJG54">
        <v>0</v>
      </c>
      <c r="GJH54">
        <v>0</v>
      </c>
      <c r="GJI54">
        <v>1</v>
      </c>
      <c r="GJJ54">
        <v>0</v>
      </c>
      <c r="GJK54">
        <v>1</v>
      </c>
      <c r="GJL54">
        <v>0</v>
      </c>
      <c r="GJM54">
        <v>1</v>
      </c>
      <c r="GJN54">
        <v>1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1</v>
      </c>
      <c r="GJU54">
        <v>1</v>
      </c>
      <c r="GJV54">
        <v>1</v>
      </c>
      <c r="GJW54">
        <v>1</v>
      </c>
      <c r="GJX54">
        <v>1</v>
      </c>
      <c r="GJY54">
        <v>0</v>
      </c>
      <c r="GJZ54">
        <v>1</v>
      </c>
      <c r="GKA54">
        <v>1</v>
      </c>
      <c r="GKB54">
        <v>1</v>
      </c>
      <c r="GKC54">
        <v>1</v>
      </c>
      <c r="GKD54">
        <v>1</v>
      </c>
      <c r="GKE54">
        <v>1</v>
      </c>
      <c r="GKF54">
        <v>1</v>
      </c>
      <c r="GKG54">
        <v>1</v>
      </c>
      <c r="GKH54">
        <v>1</v>
      </c>
      <c r="GKI54">
        <v>0</v>
      </c>
      <c r="GKJ54">
        <v>1</v>
      </c>
      <c r="GKK54">
        <v>1</v>
      </c>
      <c r="GKL54">
        <v>1</v>
      </c>
      <c r="GKM54">
        <v>1</v>
      </c>
      <c r="GKN54">
        <v>1</v>
      </c>
      <c r="GKO54">
        <v>1</v>
      </c>
      <c r="GKP54">
        <v>1</v>
      </c>
      <c r="GKQ54">
        <v>0</v>
      </c>
      <c r="GKR54">
        <v>1</v>
      </c>
      <c r="GKS54">
        <v>1</v>
      </c>
      <c r="GKT54">
        <v>1</v>
      </c>
      <c r="GKU54">
        <v>1</v>
      </c>
      <c r="GKV54">
        <v>1</v>
      </c>
      <c r="GKW54">
        <v>1</v>
      </c>
      <c r="GKX54">
        <v>0</v>
      </c>
      <c r="GKY54">
        <v>0</v>
      </c>
      <c r="GKZ54">
        <v>1</v>
      </c>
      <c r="GLA54">
        <v>1</v>
      </c>
      <c r="GLB54">
        <v>1</v>
      </c>
      <c r="GLC54">
        <v>1</v>
      </c>
      <c r="GLD54">
        <v>1</v>
      </c>
      <c r="GLE54">
        <v>1</v>
      </c>
      <c r="GLF54">
        <v>1</v>
      </c>
      <c r="GLG54">
        <v>0</v>
      </c>
      <c r="GLH54">
        <v>1</v>
      </c>
      <c r="GLI54">
        <v>0</v>
      </c>
      <c r="GLJ54">
        <v>1</v>
      </c>
      <c r="GLK54">
        <v>1</v>
      </c>
      <c r="GLL54">
        <v>1</v>
      </c>
      <c r="GLM54">
        <v>1</v>
      </c>
      <c r="GLN54">
        <v>1</v>
      </c>
      <c r="GLO54">
        <v>1</v>
      </c>
      <c r="GLP54">
        <v>1</v>
      </c>
      <c r="GLQ54">
        <v>0</v>
      </c>
      <c r="GLR54">
        <v>1</v>
      </c>
      <c r="GLS54">
        <v>1</v>
      </c>
      <c r="GLT54">
        <v>1</v>
      </c>
      <c r="GLU54">
        <v>1</v>
      </c>
      <c r="GLV54">
        <v>1</v>
      </c>
      <c r="GLW54">
        <v>0</v>
      </c>
      <c r="GLX54">
        <v>0</v>
      </c>
      <c r="GLY54">
        <v>1</v>
      </c>
      <c r="GLZ54">
        <v>1</v>
      </c>
      <c r="GMA54">
        <v>0</v>
      </c>
      <c r="GMB54">
        <v>0</v>
      </c>
      <c r="GMC54">
        <v>0</v>
      </c>
      <c r="GMD54">
        <v>0</v>
      </c>
      <c r="GME54">
        <v>1</v>
      </c>
      <c r="GMF54">
        <v>1</v>
      </c>
      <c r="GMG54">
        <v>1</v>
      </c>
      <c r="GMH54">
        <v>0</v>
      </c>
      <c r="GMI54">
        <v>0</v>
      </c>
      <c r="GMJ54">
        <v>0</v>
      </c>
      <c r="GMK54">
        <v>1</v>
      </c>
      <c r="GML54">
        <v>1</v>
      </c>
      <c r="GMM54">
        <v>1</v>
      </c>
      <c r="GMN54">
        <v>1</v>
      </c>
      <c r="GMO54">
        <v>1</v>
      </c>
      <c r="GMP54">
        <v>1</v>
      </c>
      <c r="GMQ54">
        <v>1</v>
      </c>
      <c r="GMR54">
        <v>0</v>
      </c>
      <c r="GMS54">
        <v>1</v>
      </c>
      <c r="GMT54">
        <v>0</v>
      </c>
      <c r="GMU54">
        <v>1</v>
      </c>
      <c r="GMV54">
        <v>1</v>
      </c>
      <c r="GMW54">
        <v>1</v>
      </c>
      <c r="GMX54">
        <v>1</v>
      </c>
      <c r="GMY54">
        <v>0</v>
      </c>
      <c r="GMZ54">
        <v>1</v>
      </c>
      <c r="GNA54">
        <v>1</v>
      </c>
      <c r="GNB54">
        <v>1</v>
      </c>
      <c r="GNC54">
        <v>0</v>
      </c>
      <c r="GND54">
        <v>1</v>
      </c>
      <c r="GNE54">
        <v>1</v>
      </c>
      <c r="GNF54">
        <v>0</v>
      </c>
      <c r="GNG54">
        <v>1</v>
      </c>
      <c r="GNH54">
        <v>0</v>
      </c>
      <c r="GNI54">
        <v>0</v>
      </c>
      <c r="GNJ54">
        <v>1</v>
      </c>
      <c r="GNK54">
        <v>1</v>
      </c>
      <c r="GNL54">
        <v>1</v>
      </c>
      <c r="GNM54">
        <v>1</v>
      </c>
      <c r="GNN54">
        <v>1</v>
      </c>
      <c r="GNO54">
        <v>1</v>
      </c>
      <c r="GNP54">
        <v>1</v>
      </c>
      <c r="GNQ54">
        <v>0</v>
      </c>
      <c r="GNR54">
        <v>0</v>
      </c>
      <c r="GNS54">
        <v>1</v>
      </c>
      <c r="GNT54">
        <v>1</v>
      </c>
      <c r="GNU54">
        <v>1</v>
      </c>
      <c r="GNV54">
        <v>1</v>
      </c>
      <c r="GNW54">
        <v>0</v>
      </c>
      <c r="GNX54">
        <v>1</v>
      </c>
      <c r="GNY54">
        <v>1</v>
      </c>
      <c r="GNZ54">
        <v>0</v>
      </c>
      <c r="GOA54">
        <v>0</v>
      </c>
      <c r="GOB54">
        <v>0</v>
      </c>
      <c r="GOC54">
        <v>1</v>
      </c>
      <c r="GOD54">
        <v>1</v>
      </c>
      <c r="GOE54">
        <v>1</v>
      </c>
      <c r="GOF54">
        <v>0</v>
      </c>
      <c r="GOG54">
        <v>1</v>
      </c>
      <c r="GOH54">
        <v>1</v>
      </c>
      <c r="GOI54">
        <v>0</v>
      </c>
      <c r="GOJ54">
        <v>1</v>
      </c>
      <c r="GOK54">
        <v>0</v>
      </c>
      <c r="GOL54">
        <v>1</v>
      </c>
      <c r="GOM54">
        <v>0</v>
      </c>
      <c r="GON54">
        <v>1</v>
      </c>
      <c r="GOO54">
        <v>1</v>
      </c>
      <c r="GOP54">
        <v>1</v>
      </c>
      <c r="GOQ54">
        <v>1</v>
      </c>
      <c r="GOR54">
        <v>1</v>
      </c>
      <c r="GOS54">
        <v>1</v>
      </c>
      <c r="GOT54">
        <v>1</v>
      </c>
      <c r="GOU54">
        <v>1</v>
      </c>
      <c r="GOV54">
        <v>1</v>
      </c>
      <c r="GOW54">
        <v>1</v>
      </c>
      <c r="GOX54">
        <v>1</v>
      </c>
      <c r="GOY54">
        <v>1</v>
      </c>
      <c r="GOZ54">
        <v>1</v>
      </c>
      <c r="GPA54">
        <v>1</v>
      </c>
      <c r="GPB54">
        <v>1</v>
      </c>
      <c r="GPC54">
        <v>1</v>
      </c>
      <c r="GPD54">
        <v>1</v>
      </c>
      <c r="GPE54">
        <v>0</v>
      </c>
      <c r="GPF54">
        <v>1</v>
      </c>
      <c r="GPG54">
        <v>1</v>
      </c>
      <c r="GPH54">
        <v>0</v>
      </c>
      <c r="GPI54">
        <v>1</v>
      </c>
      <c r="GPJ54">
        <v>0</v>
      </c>
      <c r="GPK54">
        <v>0</v>
      </c>
      <c r="GPL54">
        <v>1</v>
      </c>
      <c r="GPM54">
        <v>0</v>
      </c>
      <c r="GPN54">
        <v>0</v>
      </c>
      <c r="GPO54">
        <v>1</v>
      </c>
      <c r="GPP54">
        <v>1</v>
      </c>
      <c r="GPQ54">
        <v>1</v>
      </c>
      <c r="GPR54">
        <v>1</v>
      </c>
      <c r="GPS54">
        <v>1</v>
      </c>
      <c r="GPT54">
        <v>0</v>
      </c>
      <c r="GPU54">
        <v>0</v>
      </c>
      <c r="GPV54">
        <v>1</v>
      </c>
      <c r="GPW54">
        <v>1</v>
      </c>
      <c r="GPX54">
        <v>1</v>
      </c>
      <c r="GPY54">
        <v>1</v>
      </c>
      <c r="GPZ54">
        <v>1</v>
      </c>
      <c r="GQA54">
        <v>0</v>
      </c>
      <c r="GQB54">
        <v>1</v>
      </c>
      <c r="GQC54">
        <v>1</v>
      </c>
      <c r="GQD54">
        <v>1</v>
      </c>
      <c r="GQE54">
        <v>1</v>
      </c>
      <c r="GQF54">
        <v>0</v>
      </c>
      <c r="GQG54">
        <v>1</v>
      </c>
      <c r="GQH54">
        <v>0</v>
      </c>
      <c r="GQI54">
        <v>1</v>
      </c>
      <c r="GQJ54">
        <v>0</v>
      </c>
      <c r="GQK54">
        <v>1</v>
      </c>
      <c r="GQL54">
        <v>1</v>
      </c>
      <c r="GQM54">
        <v>0</v>
      </c>
      <c r="GQN54">
        <v>1</v>
      </c>
      <c r="GQO54">
        <v>1</v>
      </c>
      <c r="GQP54">
        <v>1</v>
      </c>
      <c r="GQQ54">
        <v>0</v>
      </c>
      <c r="GQR54">
        <v>0</v>
      </c>
      <c r="GQS54">
        <v>1</v>
      </c>
      <c r="GQT54">
        <v>1</v>
      </c>
      <c r="GQU54">
        <v>0</v>
      </c>
      <c r="GQV54">
        <v>1</v>
      </c>
      <c r="GQW54">
        <v>1</v>
      </c>
      <c r="GQX54">
        <v>1</v>
      </c>
      <c r="GQY54">
        <v>1</v>
      </c>
      <c r="GQZ54">
        <v>1</v>
      </c>
      <c r="GRA54">
        <v>1</v>
      </c>
      <c r="GRB54">
        <v>1</v>
      </c>
      <c r="GRC54">
        <v>1</v>
      </c>
      <c r="GRD54">
        <v>0</v>
      </c>
      <c r="GRE54">
        <v>0</v>
      </c>
      <c r="GRF54">
        <v>0</v>
      </c>
      <c r="GRG54">
        <v>1</v>
      </c>
      <c r="GRH54">
        <v>0</v>
      </c>
      <c r="GRI54">
        <v>1</v>
      </c>
      <c r="GRJ54">
        <v>1</v>
      </c>
      <c r="GRK54">
        <v>1</v>
      </c>
      <c r="GRL54">
        <v>1</v>
      </c>
      <c r="GRM54">
        <v>1</v>
      </c>
      <c r="GRN54">
        <v>1</v>
      </c>
      <c r="GRO54">
        <v>0</v>
      </c>
      <c r="GRP54">
        <v>1</v>
      </c>
      <c r="GRQ54">
        <v>1</v>
      </c>
      <c r="GRR54">
        <v>1</v>
      </c>
      <c r="GRS54">
        <v>1</v>
      </c>
      <c r="GRT54">
        <v>0</v>
      </c>
      <c r="GRU54">
        <v>0</v>
      </c>
      <c r="GRV54">
        <v>1</v>
      </c>
      <c r="GRW54">
        <v>0</v>
      </c>
      <c r="GRX54">
        <v>1</v>
      </c>
      <c r="GRY54">
        <v>1</v>
      </c>
      <c r="GRZ54">
        <v>0</v>
      </c>
      <c r="GSA54">
        <v>1</v>
      </c>
      <c r="GSB54">
        <v>1</v>
      </c>
      <c r="GSC54">
        <v>1</v>
      </c>
      <c r="GSD54">
        <v>1</v>
      </c>
      <c r="GSE54">
        <v>1</v>
      </c>
      <c r="GSF54">
        <v>1</v>
      </c>
      <c r="GSG54">
        <v>0</v>
      </c>
      <c r="GSH54">
        <v>1</v>
      </c>
      <c r="GSI54">
        <v>1</v>
      </c>
      <c r="GSJ54">
        <v>0</v>
      </c>
      <c r="GSK54">
        <v>0</v>
      </c>
      <c r="GSL54">
        <v>0</v>
      </c>
      <c r="GSM54">
        <v>1</v>
      </c>
      <c r="GSN54">
        <v>1</v>
      </c>
      <c r="GSO54">
        <v>1</v>
      </c>
      <c r="GSP54">
        <v>1</v>
      </c>
      <c r="GSQ54">
        <v>0</v>
      </c>
      <c r="GSR54">
        <v>1</v>
      </c>
      <c r="GSS54">
        <v>0</v>
      </c>
      <c r="GST54">
        <v>1</v>
      </c>
      <c r="GSU54">
        <v>1</v>
      </c>
      <c r="GSV54">
        <v>1</v>
      </c>
      <c r="GSW54">
        <v>1</v>
      </c>
      <c r="GSX54">
        <v>1</v>
      </c>
      <c r="GSY54">
        <v>0</v>
      </c>
      <c r="GSZ54">
        <v>1</v>
      </c>
      <c r="GTA54">
        <v>1</v>
      </c>
      <c r="GTB54">
        <v>1</v>
      </c>
      <c r="GTC54">
        <v>0</v>
      </c>
      <c r="GTD54">
        <v>1</v>
      </c>
      <c r="GTE54">
        <v>1</v>
      </c>
      <c r="GTF54">
        <v>1</v>
      </c>
      <c r="GTG54">
        <v>1</v>
      </c>
      <c r="GTH54">
        <v>1</v>
      </c>
      <c r="GTI54">
        <v>1</v>
      </c>
      <c r="GTJ54">
        <v>1</v>
      </c>
      <c r="GTK54">
        <v>0</v>
      </c>
      <c r="GTL54">
        <v>1</v>
      </c>
      <c r="GTM54">
        <v>1</v>
      </c>
      <c r="GTN54">
        <v>1</v>
      </c>
      <c r="GTO54">
        <v>1</v>
      </c>
      <c r="GTP54">
        <v>0</v>
      </c>
      <c r="GTQ54">
        <v>1</v>
      </c>
      <c r="GTR54">
        <v>1</v>
      </c>
      <c r="GTS54">
        <v>1</v>
      </c>
      <c r="GTT54">
        <v>1</v>
      </c>
      <c r="GTU54">
        <v>1</v>
      </c>
      <c r="GTV54">
        <v>0</v>
      </c>
      <c r="GTW54">
        <v>1</v>
      </c>
      <c r="GTX54">
        <v>0</v>
      </c>
      <c r="GTY54">
        <v>1</v>
      </c>
      <c r="GTZ54">
        <v>1</v>
      </c>
      <c r="GUA54">
        <v>1</v>
      </c>
      <c r="GUB54">
        <v>0</v>
      </c>
      <c r="GUC54">
        <v>0</v>
      </c>
      <c r="GUD54">
        <v>1</v>
      </c>
      <c r="GUE54">
        <v>1</v>
      </c>
      <c r="GUF54">
        <v>1</v>
      </c>
      <c r="GUG54">
        <v>0</v>
      </c>
      <c r="GUH54">
        <v>0</v>
      </c>
      <c r="GUI54">
        <v>0</v>
      </c>
      <c r="GUJ54">
        <v>1</v>
      </c>
      <c r="GUK54">
        <v>1</v>
      </c>
      <c r="GUL54">
        <v>1</v>
      </c>
      <c r="GUM54">
        <v>0</v>
      </c>
      <c r="GUN54">
        <v>0</v>
      </c>
      <c r="GUO54">
        <v>1</v>
      </c>
      <c r="GUP54">
        <v>1</v>
      </c>
      <c r="GUQ54">
        <v>0</v>
      </c>
      <c r="GUR54">
        <v>1</v>
      </c>
      <c r="GUS54">
        <v>1</v>
      </c>
      <c r="GUT54">
        <v>1</v>
      </c>
      <c r="GUU54">
        <v>0</v>
      </c>
      <c r="GUV54">
        <v>1</v>
      </c>
      <c r="GUW54">
        <v>0</v>
      </c>
      <c r="GUX54">
        <v>1</v>
      </c>
      <c r="GUY54">
        <v>1</v>
      </c>
      <c r="GUZ54">
        <v>1</v>
      </c>
      <c r="GVA54">
        <v>0</v>
      </c>
      <c r="GVB54">
        <v>0</v>
      </c>
      <c r="GVC54">
        <v>1</v>
      </c>
      <c r="GVD54">
        <v>1</v>
      </c>
      <c r="GVE54">
        <v>1</v>
      </c>
      <c r="GVF54">
        <v>1</v>
      </c>
      <c r="GVG54">
        <v>1</v>
      </c>
      <c r="GVH54">
        <v>1</v>
      </c>
      <c r="GVI54">
        <v>1</v>
      </c>
      <c r="GVJ54">
        <v>1</v>
      </c>
      <c r="GVK54">
        <v>0</v>
      </c>
      <c r="GVL54">
        <v>1</v>
      </c>
      <c r="GVM54">
        <v>1</v>
      </c>
      <c r="GVN54">
        <v>1</v>
      </c>
      <c r="GVO54">
        <v>1</v>
      </c>
      <c r="GVP54">
        <v>1</v>
      </c>
      <c r="GVQ54">
        <v>1</v>
      </c>
      <c r="GVR54">
        <v>1</v>
      </c>
      <c r="GVS54">
        <v>1</v>
      </c>
      <c r="GVT54">
        <v>0</v>
      </c>
      <c r="GVU54">
        <v>1</v>
      </c>
      <c r="GVV54">
        <v>0</v>
      </c>
      <c r="GVW54">
        <v>1</v>
      </c>
      <c r="GVX54">
        <v>0</v>
      </c>
      <c r="GVY54">
        <v>1</v>
      </c>
      <c r="GVZ54">
        <v>1</v>
      </c>
      <c r="GWA54">
        <v>1</v>
      </c>
      <c r="GWB54">
        <v>1</v>
      </c>
      <c r="GWC54">
        <v>0</v>
      </c>
      <c r="GWD54">
        <v>1</v>
      </c>
      <c r="GWE54">
        <v>1</v>
      </c>
      <c r="GWF54">
        <v>0</v>
      </c>
      <c r="GWG54">
        <v>1</v>
      </c>
      <c r="GWH54">
        <v>0</v>
      </c>
      <c r="GWI54">
        <v>0</v>
      </c>
      <c r="GWJ54">
        <v>1</v>
      </c>
      <c r="GWK54">
        <v>1</v>
      </c>
      <c r="GWL54">
        <v>0</v>
      </c>
      <c r="GWM54">
        <v>1</v>
      </c>
      <c r="GWN54">
        <v>1</v>
      </c>
      <c r="GWO54">
        <v>1</v>
      </c>
      <c r="GWP54">
        <v>1</v>
      </c>
      <c r="GWQ54">
        <v>0</v>
      </c>
      <c r="GWR54">
        <v>1</v>
      </c>
      <c r="GWS54">
        <v>0</v>
      </c>
      <c r="GWT54">
        <v>1</v>
      </c>
      <c r="GWU54">
        <v>1</v>
      </c>
      <c r="GWV54">
        <v>1</v>
      </c>
      <c r="GWW54">
        <v>1</v>
      </c>
      <c r="GWX54">
        <v>1</v>
      </c>
      <c r="GWY54">
        <v>1</v>
      </c>
      <c r="GWZ54">
        <v>0</v>
      </c>
      <c r="GXA54">
        <v>1</v>
      </c>
      <c r="GXB54">
        <v>1</v>
      </c>
      <c r="GXC54">
        <v>1</v>
      </c>
      <c r="GXD54">
        <v>1</v>
      </c>
      <c r="GXE54">
        <v>0</v>
      </c>
      <c r="GXF54">
        <v>0</v>
      </c>
      <c r="GXG54">
        <v>1</v>
      </c>
      <c r="GXH54">
        <v>0</v>
      </c>
      <c r="GXI54">
        <v>1</v>
      </c>
      <c r="GXJ54">
        <v>1</v>
      </c>
      <c r="GXK54">
        <v>1</v>
      </c>
      <c r="GXL54">
        <v>1</v>
      </c>
      <c r="GXM54">
        <v>0</v>
      </c>
      <c r="GXN54">
        <v>1</v>
      </c>
      <c r="GXO54">
        <v>1</v>
      </c>
      <c r="GXP54">
        <v>1</v>
      </c>
      <c r="GXQ54">
        <v>1</v>
      </c>
      <c r="GXR54">
        <v>1</v>
      </c>
      <c r="GXS54">
        <v>1</v>
      </c>
      <c r="GXT54">
        <v>1</v>
      </c>
      <c r="GXU54">
        <v>1</v>
      </c>
      <c r="GXV54">
        <v>1</v>
      </c>
      <c r="GXW54">
        <v>1</v>
      </c>
      <c r="GXX54">
        <v>0</v>
      </c>
      <c r="GXY54">
        <v>1</v>
      </c>
      <c r="GXZ54">
        <v>0</v>
      </c>
      <c r="GYA54">
        <v>0</v>
      </c>
      <c r="GYB54">
        <v>1</v>
      </c>
      <c r="GYC54">
        <v>0</v>
      </c>
      <c r="GYD54">
        <v>0</v>
      </c>
      <c r="GYE54">
        <v>1</v>
      </c>
      <c r="GYF54">
        <v>1</v>
      </c>
      <c r="GYG54">
        <v>1</v>
      </c>
      <c r="GYH54">
        <v>0</v>
      </c>
      <c r="GYI54">
        <v>1</v>
      </c>
      <c r="GYJ54">
        <v>1</v>
      </c>
      <c r="GYK54">
        <v>0</v>
      </c>
      <c r="GYL54">
        <v>0</v>
      </c>
      <c r="GYM54">
        <v>1</v>
      </c>
      <c r="GYN54">
        <v>0</v>
      </c>
      <c r="GYO54">
        <v>1</v>
      </c>
      <c r="GYP54">
        <v>1</v>
      </c>
      <c r="GYQ54">
        <v>1</v>
      </c>
      <c r="GYR54">
        <v>1</v>
      </c>
      <c r="GYS54">
        <v>1</v>
      </c>
      <c r="GYT54">
        <v>1</v>
      </c>
      <c r="GYU54">
        <v>1</v>
      </c>
      <c r="GYV54">
        <v>1</v>
      </c>
      <c r="GYW54">
        <v>1</v>
      </c>
      <c r="GYX54">
        <v>1</v>
      </c>
      <c r="GYY54">
        <v>1</v>
      </c>
      <c r="GYZ54">
        <v>0</v>
      </c>
      <c r="GZA54">
        <v>0</v>
      </c>
      <c r="GZB54">
        <v>1</v>
      </c>
      <c r="GZC54">
        <v>0</v>
      </c>
      <c r="GZD54">
        <v>0</v>
      </c>
      <c r="GZE54">
        <v>1</v>
      </c>
      <c r="GZF54">
        <v>1</v>
      </c>
      <c r="GZG54">
        <v>1</v>
      </c>
      <c r="GZH54">
        <v>1</v>
      </c>
      <c r="GZI54">
        <v>0</v>
      </c>
      <c r="GZJ54">
        <v>1</v>
      </c>
      <c r="GZK54">
        <v>1</v>
      </c>
      <c r="GZL54">
        <v>0</v>
      </c>
      <c r="GZM54">
        <v>1</v>
      </c>
      <c r="GZN54">
        <v>1</v>
      </c>
      <c r="GZO54">
        <v>0</v>
      </c>
      <c r="GZP54">
        <v>1</v>
      </c>
      <c r="GZQ54">
        <v>1</v>
      </c>
      <c r="GZR54">
        <v>0</v>
      </c>
      <c r="GZS54">
        <v>1</v>
      </c>
      <c r="GZT54">
        <v>1</v>
      </c>
      <c r="GZU54">
        <v>1</v>
      </c>
      <c r="GZV54">
        <v>0</v>
      </c>
      <c r="GZW54">
        <v>0</v>
      </c>
      <c r="GZX54">
        <v>1</v>
      </c>
      <c r="GZY54">
        <v>0</v>
      </c>
      <c r="GZZ54">
        <v>1</v>
      </c>
      <c r="HAA54">
        <v>1</v>
      </c>
      <c r="HAB54">
        <v>0</v>
      </c>
      <c r="HAC54">
        <v>0</v>
      </c>
      <c r="HAD54">
        <v>1</v>
      </c>
      <c r="HAE54">
        <v>1</v>
      </c>
      <c r="HAF54">
        <v>1</v>
      </c>
      <c r="HAG54">
        <v>0</v>
      </c>
      <c r="HAH54">
        <v>0</v>
      </c>
      <c r="HAI54">
        <v>0</v>
      </c>
      <c r="HAJ54">
        <v>1</v>
      </c>
      <c r="HAK54">
        <v>1</v>
      </c>
      <c r="HAL54">
        <v>1</v>
      </c>
      <c r="HAM54">
        <v>1</v>
      </c>
      <c r="HAN54">
        <v>1</v>
      </c>
      <c r="HAO54">
        <v>0</v>
      </c>
      <c r="HAP54">
        <v>1</v>
      </c>
      <c r="HAQ54">
        <v>1</v>
      </c>
      <c r="HAR54">
        <v>1</v>
      </c>
      <c r="HAS54">
        <v>0</v>
      </c>
      <c r="HAT54">
        <v>1</v>
      </c>
      <c r="HAU54">
        <v>1</v>
      </c>
      <c r="HAV54">
        <v>0</v>
      </c>
      <c r="HAW54">
        <v>0</v>
      </c>
      <c r="HAX54">
        <v>1</v>
      </c>
      <c r="HAY54">
        <v>0</v>
      </c>
      <c r="HAZ54">
        <v>1</v>
      </c>
      <c r="HBA54">
        <v>1</v>
      </c>
      <c r="HBB54">
        <v>1</v>
      </c>
      <c r="HBC54">
        <v>1</v>
      </c>
      <c r="HBD54">
        <v>0</v>
      </c>
      <c r="HBE54">
        <v>0</v>
      </c>
      <c r="HBF54">
        <v>1</v>
      </c>
      <c r="HBG54">
        <v>1</v>
      </c>
      <c r="HBH54">
        <v>1</v>
      </c>
      <c r="HBI54">
        <v>1</v>
      </c>
      <c r="HBJ54">
        <v>1</v>
      </c>
      <c r="HBK54">
        <v>1</v>
      </c>
      <c r="HBL54">
        <v>0</v>
      </c>
      <c r="HBM54">
        <v>1</v>
      </c>
      <c r="HBN54">
        <v>0</v>
      </c>
      <c r="HBO54">
        <v>1</v>
      </c>
      <c r="HBP54">
        <v>0</v>
      </c>
      <c r="HBQ54">
        <v>0</v>
      </c>
      <c r="HBR54">
        <v>1</v>
      </c>
      <c r="HBS54">
        <v>0</v>
      </c>
      <c r="HBT54">
        <v>0</v>
      </c>
      <c r="HBU54">
        <v>0</v>
      </c>
      <c r="HBV54">
        <v>1</v>
      </c>
      <c r="HBW54">
        <v>1</v>
      </c>
      <c r="HBX54">
        <v>0</v>
      </c>
      <c r="HBY54">
        <v>1</v>
      </c>
      <c r="HBZ54">
        <v>1</v>
      </c>
      <c r="HCA54">
        <v>0</v>
      </c>
      <c r="HCB54">
        <v>0</v>
      </c>
      <c r="HCC54">
        <v>1</v>
      </c>
      <c r="HCD54">
        <v>0</v>
      </c>
      <c r="HCE54">
        <v>1</v>
      </c>
      <c r="HCF54">
        <v>0</v>
      </c>
      <c r="HCG54">
        <v>1</v>
      </c>
      <c r="HCH54">
        <v>1</v>
      </c>
      <c r="HCI54">
        <v>1</v>
      </c>
      <c r="HCJ54">
        <v>1</v>
      </c>
      <c r="HCK54">
        <v>1</v>
      </c>
      <c r="HCL54">
        <v>1</v>
      </c>
      <c r="HCM54">
        <v>1</v>
      </c>
      <c r="HCN54">
        <v>0</v>
      </c>
      <c r="HCO54">
        <v>1</v>
      </c>
      <c r="HCP54">
        <v>1</v>
      </c>
      <c r="HCQ54">
        <v>1</v>
      </c>
      <c r="HCR54">
        <v>1</v>
      </c>
      <c r="HCS54">
        <v>0</v>
      </c>
      <c r="HCT54">
        <v>1</v>
      </c>
      <c r="HCU54">
        <v>1</v>
      </c>
      <c r="HCV54">
        <v>1</v>
      </c>
      <c r="HCW54">
        <v>1</v>
      </c>
      <c r="HCX54">
        <v>1</v>
      </c>
      <c r="HCY54">
        <v>0</v>
      </c>
      <c r="HCZ54">
        <v>1</v>
      </c>
      <c r="HDA54">
        <v>1</v>
      </c>
      <c r="HDB54">
        <v>1</v>
      </c>
      <c r="HDC54">
        <v>1</v>
      </c>
      <c r="HDD54">
        <v>0</v>
      </c>
      <c r="HDE54">
        <v>1</v>
      </c>
      <c r="HDF54">
        <v>0</v>
      </c>
      <c r="HDG54">
        <v>1</v>
      </c>
      <c r="HDH54">
        <v>0</v>
      </c>
      <c r="HDI54">
        <v>1</v>
      </c>
      <c r="HDJ54">
        <v>1</v>
      </c>
      <c r="HDK54">
        <v>1</v>
      </c>
      <c r="HDL54">
        <v>0</v>
      </c>
      <c r="HDM54">
        <v>0</v>
      </c>
      <c r="HDN54">
        <v>1</v>
      </c>
      <c r="HDO54">
        <v>0</v>
      </c>
      <c r="HDP54">
        <v>1</v>
      </c>
      <c r="HDQ54">
        <v>1</v>
      </c>
      <c r="HDR54">
        <v>1</v>
      </c>
      <c r="HDS54">
        <v>1</v>
      </c>
      <c r="HDT54">
        <v>0</v>
      </c>
      <c r="HDU54">
        <v>1</v>
      </c>
      <c r="HDV54">
        <v>1</v>
      </c>
      <c r="HDW54">
        <v>1</v>
      </c>
      <c r="HDX54">
        <v>1</v>
      </c>
      <c r="HDY54">
        <v>0</v>
      </c>
      <c r="HDZ54">
        <v>1</v>
      </c>
      <c r="HEA54">
        <v>0</v>
      </c>
      <c r="HEB54">
        <v>1</v>
      </c>
      <c r="HEC54">
        <v>0</v>
      </c>
      <c r="HED54">
        <v>1</v>
      </c>
      <c r="HEE54">
        <v>0</v>
      </c>
      <c r="HEF54">
        <v>0</v>
      </c>
      <c r="HEG54">
        <v>0</v>
      </c>
      <c r="HEH54">
        <v>1</v>
      </c>
      <c r="HEI54">
        <v>1</v>
      </c>
      <c r="HEJ54">
        <v>1</v>
      </c>
      <c r="HEK54">
        <v>1</v>
      </c>
      <c r="HEL54">
        <v>1</v>
      </c>
      <c r="HEM54">
        <v>1</v>
      </c>
      <c r="HEN54">
        <v>1</v>
      </c>
      <c r="HEO54">
        <v>1</v>
      </c>
      <c r="HEP54">
        <v>0</v>
      </c>
      <c r="HEQ54">
        <v>1</v>
      </c>
      <c r="HER54">
        <v>0</v>
      </c>
      <c r="HES54">
        <v>0</v>
      </c>
      <c r="HET54">
        <v>1</v>
      </c>
      <c r="HEU54">
        <v>1</v>
      </c>
      <c r="HEV54">
        <v>0</v>
      </c>
      <c r="HEW54">
        <v>1</v>
      </c>
      <c r="HEX54">
        <v>1</v>
      </c>
      <c r="HEY54">
        <v>1</v>
      </c>
      <c r="HEZ54">
        <v>0</v>
      </c>
      <c r="HFA54">
        <v>1</v>
      </c>
      <c r="HFB54">
        <f>(COUNTIFS(B54:HFA54,"=1",B$2:HFA$2,"=1")/COUNTIF(B$2:HFA$2,"=1"))/(COUNTIFS(B54:HFA54,"=1",B$2:HFA$2,"=0")/COUNTIF(B$2:HFA$2,"=0"))</f>
        <v>1.8067701520101294</v>
      </c>
    </row>
    <row r="55" spans="1:5566">
      <c r="A55">
        <v>36955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1</v>
      </c>
      <c r="DW55">
        <v>0</v>
      </c>
      <c r="DX55">
        <v>0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0</v>
      </c>
      <c r="EE55">
        <v>1</v>
      </c>
      <c r="EF55">
        <v>1</v>
      </c>
      <c r="EG55">
        <v>0</v>
      </c>
      <c r="EH55">
        <v>1</v>
      </c>
      <c r="EI55">
        <v>1</v>
      </c>
      <c r="EJ55">
        <v>0</v>
      </c>
      <c r="EK55">
        <v>1</v>
      </c>
      <c r="EL55">
        <v>1</v>
      </c>
      <c r="EM55">
        <v>1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0</v>
      </c>
      <c r="EX55">
        <v>0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0</v>
      </c>
      <c r="FE55">
        <v>1</v>
      </c>
      <c r="FF55">
        <v>1</v>
      </c>
      <c r="FG55">
        <v>1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1</v>
      </c>
      <c r="FP55">
        <v>1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0</v>
      </c>
      <c r="FW55">
        <v>1</v>
      </c>
      <c r="FX55">
        <v>1</v>
      </c>
      <c r="FY55">
        <v>1</v>
      </c>
      <c r="FZ55">
        <v>0</v>
      </c>
      <c r="GA55">
        <v>0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1</v>
      </c>
      <c r="GO55">
        <v>1</v>
      </c>
      <c r="GP55">
        <v>1</v>
      </c>
      <c r="GQ55">
        <v>0</v>
      </c>
      <c r="GR55">
        <v>1</v>
      </c>
      <c r="GS55">
        <v>1</v>
      </c>
      <c r="GT55">
        <v>1</v>
      </c>
      <c r="GU55">
        <v>0</v>
      </c>
      <c r="GV55">
        <v>1</v>
      </c>
      <c r="GW55">
        <v>1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1</v>
      </c>
      <c r="IA55">
        <v>1</v>
      </c>
      <c r="IB55">
        <v>0</v>
      </c>
      <c r="IC55">
        <v>1</v>
      </c>
      <c r="ID55">
        <v>0</v>
      </c>
      <c r="IE55">
        <v>1</v>
      </c>
      <c r="IF55">
        <v>1</v>
      </c>
      <c r="IG55">
        <v>0</v>
      </c>
      <c r="IH55">
        <v>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1</v>
      </c>
      <c r="IQ55">
        <v>1</v>
      </c>
      <c r="IR55">
        <v>1</v>
      </c>
      <c r="IS55">
        <v>0</v>
      </c>
      <c r="IT55">
        <v>0</v>
      </c>
      <c r="IU55">
        <v>1</v>
      </c>
      <c r="IV55">
        <v>1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0</v>
      </c>
      <c r="JE55">
        <v>1</v>
      </c>
      <c r="JF55">
        <v>0</v>
      </c>
      <c r="JG55">
        <v>1</v>
      </c>
      <c r="JH55">
        <v>0</v>
      </c>
      <c r="JI55">
        <v>1</v>
      </c>
      <c r="JJ55">
        <v>1</v>
      </c>
      <c r="JK55">
        <v>0</v>
      </c>
      <c r="JL55">
        <v>1</v>
      </c>
      <c r="JM55">
        <v>1</v>
      </c>
      <c r="JN55">
        <v>1</v>
      </c>
      <c r="JO55">
        <v>0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0</v>
      </c>
      <c r="JW55">
        <v>0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0</v>
      </c>
      <c r="KE55">
        <v>1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</v>
      </c>
      <c r="KM55">
        <v>0</v>
      </c>
      <c r="KN55">
        <v>0</v>
      </c>
      <c r="KO55">
        <v>1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1</v>
      </c>
      <c r="KW55">
        <v>1</v>
      </c>
      <c r="KX55">
        <v>0</v>
      </c>
      <c r="KY55">
        <v>0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0</v>
      </c>
      <c r="LF55">
        <v>1</v>
      </c>
      <c r="LG55">
        <v>0</v>
      </c>
      <c r="LH55">
        <v>1</v>
      </c>
      <c r="LI55">
        <v>0</v>
      </c>
      <c r="LJ55">
        <v>1</v>
      </c>
      <c r="LK55">
        <v>1</v>
      </c>
      <c r="LL55">
        <v>0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0</v>
      </c>
      <c r="LU55">
        <v>1</v>
      </c>
      <c r="LV55">
        <v>0</v>
      </c>
      <c r="LW55">
        <v>1</v>
      </c>
      <c r="LX55">
        <v>1</v>
      </c>
      <c r="LY55">
        <v>0</v>
      </c>
      <c r="LZ55">
        <v>1</v>
      </c>
      <c r="MA55">
        <v>0</v>
      </c>
      <c r="MB55">
        <v>1</v>
      </c>
      <c r="MC55">
        <v>1</v>
      </c>
      <c r="MD55">
        <v>1</v>
      </c>
      <c r="ME55">
        <v>0</v>
      </c>
      <c r="MF55">
        <v>1</v>
      </c>
      <c r="MG55">
        <v>0</v>
      </c>
      <c r="MH55">
        <v>1</v>
      </c>
      <c r="MI55">
        <v>0</v>
      </c>
      <c r="MJ55">
        <v>0</v>
      </c>
      <c r="MK55">
        <v>1</v>
      </c>
      <c r="ML55">
        <v>0</v>
      </c>
      <c r="MM55">
        <v>1</v>
      </c>
      <c r="MN55">
        <v>0</v>
      </c>
      <c r="MO55">
        <v>0</v>
      </c>
      <c r="MP55">
        <v>1</v>
      </c>
      <c r="MQ55">
        <v>0</v>
      </c>
      <c r="MR55">
        <v>0</v>
      </c>
      <c r="MS55">
        <v>1</v>
      </c>
      <c r="MT55">
        <v>1</v>
      </c>
      <c r="MU55">
        <v>1</v>
      </c>
      <c r="MV55">
        <v>0</v>
      </c>
      <c r="MW55">
        <v>1</v>
      </c>
      <c r="MX55">
        <v>1</v>
      </c>
      <c r="MY55">
        <v>1</v>
      </c>
      <c r="MZ55">
        <v>0</v>
      </c>
      <c r="NA55">
        <v>0</v>
      </c>
      <c r="NB55">
        <v>0</v>
      </c>
      <c r="NC55">
        <v>1</v>
      </c>
      <c r="ND55">
        <v>1</v>
      </c>
      <c r="NE55">
        <v>1</v>
      </c>
      <c r="NF55">
        <v>0</v>
      </c>
      <c r="NG55">
        <v>0</v>
      </c>
      <c r="NH55">
        <v>0</v>
      </c>
      <c r="NI55">
        <v>0</v>
      </c>
      <c r="NJ55">
        <v>1</v>
      </c>
      <c r="NK55">
        <v>0</v>
      </c>
      <c r="NL55">
        <v>1</v>
      </c>
      <c r="NM55">
        <v>1</v>
      </c>
      <c r="NN55">
        <v>0</v>
      </c>
      <c r="NO55">
        <v>0</v>
      </c>
      <c r="NP55">
        <v>1</v>
      </c>
      <c r="NQ55">
        <v>1</v>
      </c>
      <c r="NR55">
        <v>1</v>
      </c>
      <c r="NS55">
        <v>0</v>
      </c>
      <c r="NT55">
        <v>0</v>
      </c>
      <c r="NU55">
        <v>0</v>
      </c>
      <c r="NV55">
        <v>1</v>
      </c>
      <c r="NW55">
        <v>0</v>
      </c>
      <c r="NX55">
        <v>1</v>
      </c>
      <c r="NY55">
        <v>0</v>
      </c>
      <c r="NZ55">
        <v>1</v>
      </c>
      <c r="OA55">
        <v>1</v>
      </c>
      <c r="OB55">
        <v>0</v>
      </c>
      <c r="OC55">
        <v>1</v>
      </c>
      <c r="OD55">
        <v>1</v>
      </c>
      <c r="OE55">
        <v>0</v>
      </c>
      <c r="OF55">
        <v>0</v>
      </c>
      <c r="OG55">
        <v>1</v>
      </c>
      <c r="OH55">
        <v>0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0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0</v>
      </c>
      <c r="OV55">
        <v>0</v>
      </c>
      <c r="OW55">
        <v>0</v>
      </c>
      <c r="OX55">
        <v>1</v>
      </c>
      <c r="OY55">
        <v>0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0</v>
      </c>
      <c r="PT55">
        <v>1</v>
      </c>
      <c r="PU55">
        <v>1</v>
      </c>
      <c r="PV55">
        <v>1</v>
      </c>
      <c r="PW55">
        <v>0</v>
      </c>
      <c r="PX55">
        <v>0</v>
      </c>
      <c r="PY55">
        <v>1</v>
      </c>
      <c r="PZ55">
        <v>0</v>
      </c>
      <c r="QA55">
        <v>0</v>
      </c>
      <c r="QB55">
        <v>1</v>
      </c>
      <c r="QC55">
        <v>1</v>
      </c>
      <c r="QD55">
        <v>1</v>
      </c>
      <c r="QE55">
        <v>0</v>
      </c>
      <c r="QF55">
        <v>0</v>
      </c>
      <c r="QG55">
        <v>0</v>
      </c>
      <c r="QH55">
        <v>1</v>
      </c>
      <c r="QI55">
        <v>1</v>
      </c>
      <c r="QJ55">
        <v>0</v>
      </c>
      <c r="QK55">
        <v>1</v>
      </c>
      <c r="QL55">
        <v>1</v>
      </c>
      <c r="QM55">
        <v>0</v>
      </c>
      <c r="QN55">
        <v>1</v>
      </c>
      <c r="QO55">
        <v>1</v>
      </c>
      <c r="QP55">
        <v>0</v>
      </c>
      <c r="QQ55">
        <v>1</v>
      </c>
      <c r="QR55">
        <v>1</v>
      </c>
      <c r="QS55">
        <v>0</v>
      </c>
      <c r="QT55">
        <v>1</v>
      </c>
      <c r="QU55">
        <v>1</v>
      </c>
      <c r="QV55">
        <v>0</v>
      </c>
      <c r="QW55">
        <v>1</v>
      </c>
      <c r="QX55">
        <v>0</v>
      </c>
      <c r="QY55">
        <v>0</v>
      </c>
      <c r="QZ55">
        <v>0</v>
      </c>
      <c r="RA55">
        <v>1</v>
      </c>
      <c r="RB55">
        <v>1</v>
      </c>
      <c r="RC55">
        <v>0</v>
      </c>
      <c r="RD55">
        <v>0</v>
      </c>
      <c r="RE55">
        <v>0</v>
      </c>
      <c r="RF55">
        <v>1</v>
      </c>
      <c r="RG55">
        <v>1</v>
      </c>
      <c r="RH55">
        <v>1</v>
      </c>
      <c r="RI55">
        <v>0</v>
      </c>
      <c r="RJ55">
        <v>1</v>
      </c>
      <c r="RK55">
        <v>1</v>
      </c>
      <c r="RL55">
        <v>0</v>
      </c>
      <c r="RM55">
        <v>1</v>
      </c>
      <c r="RN55">
        <v>0</v>
      </c>
      <c r="RO55">
        <v>0</v>
      </c>
      <c r="RP55">
        <v>1</v>
      </c>
      <c r="RQ55">
        <v>0</v>
      </c>
      <c r="RR55">
        <v>0</v>
      </c>
      <c r="RS55">
        <v>0</v>
      </c>
      <c r="RT55">
        <v>1</v>
      </c>
      <c r="RU55">
        <v>0</v>
      </c>
      <c r="RV55">
        <v>1</v>
      </c>
      <c r="RW55">
        <v>1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1</v>
      </c>
      <c r="SF55">
        <v>0</v>
      </c>
      <c r="SG55">
        <v>1</v>
      </c>
      <c r="SH55">
        <v>0</v>
      </c>
      <c r="SI55">
        <v>0</v>
      </c>
      <c r="SJ55">
        <v>1</v>
      </c>
      <c r="SK55">
        <v>1</v>
      </c>
      <c r="SL55">
        <v>1</v>
      </c>
      <c r="SM55">
        <v>0</v>
      </c>
      <c r="SN55">
        <v>0</v>
      </c>
      <c r="SO55">
        <v>1</v>
      </c>
      <c r="SP55">
        <v>0</v>
      </c>
      <c r="SQ55">
        <v>0</v>
      </c>
      <c r="SR55">
        <v>1</v>
      </c>
      <c r="SS55">
        <v>1</v>
      </c>
      <c r="ST55">
        <v>1</v>
      </c>
      <c r="SU55">
        <v>0</v>
      </c>
      <c r="SV55">
        <v>0</v>
      </c>
      <c r="SW55">
        <v>0</v>
      </c>
      <c r="SX55">
        <v>1</v>
      </c>
      <c r="SY55">
        <v>0</v>
      </c>
      <c r="SZ55">
        <v>0</v>
      </c>
      <c r="TA55">
        <v>1</v>
      </c>
      <c r="TB55">
        <v>1</v>
      </c>
      <c r="TC55">
        <v>1</v>
      </c>
      <c r="TD55">
        <v>0</v>
      </c>
      <c r="TE55">
        <v>1</v>
      </c>
      <c r="TF55">
        <v>0</v>
      </c>
      <c r="TG55">
        <v>1</v>
      </c>
      <c r="TH55">
        <v>1</v>
      </c>
      <c r="TI55">
        <v>0</v>
      </c>
      <c r="TJ55">
        <v>0</v>
      </c>
      <c r="TK55">
        <v>0</v>
      </c>
      <c r="TL55">
        <v>1</v>
      </c>
      <c r="TM55">
        <v>1</v>
      </c>
      <c r="TN55">
        <v>0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1</v>
      </c>
      <c r="TU55">
        <v>1</v>
      </c>
      <c r="TV55">
        <v>0</v>
      </c>
      <c r="TW55">
        <v>0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1</v>
      </c>
      <c r="UD55">
        <v>1</v>
      </c>
      <c r="UE55">
        <v>0</v>
      </c>
      <c r="UF55">
        <v>1</v>
      </c>
      <c r="UG55">
        <v>1</v>
      </c>
      <c r="UH55">
        <v>0</v>
      </c>
      <c r="UI55">
        <v>0</v>
      </c>
      <c r="UJ55">
        <v>0</v>
      </c>
      <c r="UK55">
        <v>0</v>
      </c>
      <c r="UL55">
        <v>1</v>
      </c>
      <c r="UM55">
        <v>0</v>
      </c>
      <c r="UN55">
        <v>1</v>
      </c>
      <c r="UO55">
        <v>1</v>
      </c>
      <c r="UP55">
        <v>1</v>
      </c>
      <c r="UQ55">
        <v>0</v>
      </c>
      <c r="UR55">
        <v>0</v>
      </c>
      <c r="US55">
        <v>0</v>
      </c>
      <c r="UT55">
        <v>0</v>
      </c>
      <c r="UU55">
        <v>1</v>
      </c>
      <c r="UV55">
        <v>1</v>
      </c>
      <c r="UW55">
        <v>1</v>
      </c>
      <c r="UX55">
        <v>1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1</v>
      </c>
      <c r="VE55">
        <v>0</v>
      </c>
      <c r="VF55">
        <v>1</v>
      </c>
      <c r="VG55">
        <v>0</v>
      </c>
      <c r="VH55">
        <v>1</v>
      </c>
      <c r="VI55">
        <v>1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1</v>
      </c>
      <c r="VP55">
        <v>1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1</v>
      </c>
      <c r="WB55">
        <v>1</v>
      </c>
      <c r="WC55">
        <v>1</v>
      </c>
      <c r="WD55">
        <v>0</v>
      </c>
      <c r="WE55">
        <v>1</v>
      </c>
      <c r="WF55">
        <v>0</v>
      </c>
      <c r="WG55">
        <v>1</v>
      </c>
      <c r="WH55">
        <v>0</v>
      </c>
      <c r="WI55">
        <v>1</v>
      </c>
      <c r="WJ55">
        <v>1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1</v>
      </c>
      <c r="WQ55">
        <v>0</v>
      </c>
      <c r="WR55">
        <v>1</v>
      </c>
      <c r="WS55">
        <v>1</v>
      </c>
      <c r="WT55">
        <v>1</v>
      </c>
      <c r="WU55">
        <v>0</v>
      </c>
      <c r="WV55">
        <v>0</v>
      </c>
      <c r="WW55">
        <v>1</v>
      </c>
      <c r="WX55">
        <v>1</v>
      </c>
      <c r="WY55">
        <v>1</v>
      </c>
      <c r="WZ55">
        <v>0</v>
      </c>
      <c r="XA55">
        <v>1</v>
      </c>
      <c r="XB55">
        <v>0</v>
      </c>
      <c r="XC55">
        <v>1</v>
      </c>
      <c r="XD55">
        <v>1</v>
      </c>
      <c r="XE55">
        <v>1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1</v>
      </c>
      <c r="XL55">
        <v>1</v>
      </c>
      <c r="XM55">
        <v>0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0</v>
      </c>
      <c r="XT55">
        <v>1</v>
      </c>
      <c r="XU55">
        <v>1</v>
      </c>
      <c r="XV55">
        <v>0</v>
      </c>
      <c r="XW55">
        <v>0</v>
      </c>
      <c r="XX55">
        <v>0</v>
      </c>
      <c r="XY55">
        <v>1</v>
      </c>
      <c r="XZ55">
        <v>0</v>
      </c>
      <c r="YA55">
        <v>1</v>
      </c>
      <c r="YB55">
        <v>1</v>
      </c>
      <c r="YC55">
        <v>1</v>
      </c>
      <c r="YD55">
        <v>0</v>
      </c>
      <c r="YE55">
        <v>1</v>
      </c>
      <c r="YF55">
        <v>0</v>
      </c>
      <c r="YG55">
        <v>0</v>
      </c>
      <c r="YH55">
        <v>0</v>
      </c>
      <c r="YI55">
        <v>1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1</v>
      </c>
      <c r="YQ55">
        <v>0</v>
      </c>
      <c r="YR55">
        <v>1</v>
      </c>
      <c r="YS55">
        <v>1</v>
      </c>
      <c r="YT55">
        <v>0</v>
      </c>
      <c r="YU55">
        <v>1</v>
      </c>
      <c r="YV55">
        <v>1</v>
      </c>
      <c r="YW55">
        <v>1</v>
      </c>
      <c r="YX55">
        <v>1</v>
      </c>
      <c r="YY55">
        <v>0</v>
      </c>
      <c r="YZ55">
        <v>0</v>
      </c>
      <c r="ZA55">
        <v>0</v>
      </c>
      <c r="ZB55">
        <v>0</v>
      </c>
      <c r="ZC55">
        <v>1</v>
      </c>
      <c r="ZD55">
        <v>1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1</v>
      </c>
      <c r="ZK55">
        <v>1</v>
      </c>
      <c r="ZL55">
        <v>1</v>
      </c>
      <c r="ZM55">
        <v>0</v>
      </c>
      <c r="ZN55">
        <v>1</v>
      </c>
      <c r="ZO55">
        <v>0</v>
      </c>
      <c r="ZP55">
        <v>0</v>
      </c>
      <c r="ZQ55">
        <v>1</v>
      </c>
      <c r="ZR55">
        <v>0</v>
      </c>
      <c r="ZS55">
        <v>0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1</v>
      </c>
      <c r="AAB55">
        <v>1</v>
      </c>
      <c r="AAC55">
        <v>1</v>
      </c>
      <c r="AAD55">
        <v>0</v>
      </c>
      <c r="AAE55">
        <v>1</v>
      </c>
      <c r="AAF55">
        <v>0</v>
      </c>
      <c r="AAG55">
        <v>0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0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0</v>
      </c>
      <c r="AAV55">
        <v>1</v>
      </c>
      <c r="AAW55">
        <v>1</v>
      </c>
      <c r="AAX55">
        <v>0</v>
      </c>
      <c r="AAY55">
        <v>0</v>
      </c>
      <c r="AAZ55">
        <v>0</v>
      </c>
      <c r="ABA55">
        <v>1</v>
      </c>
      <c r="ABB55">
        <v>1</v>
      </c>
      <c r="ABC55">
        <v>1</v>
      </c>
      <c r="ABD55">
        <v>0</v>
      </c>
      <c r="ABE55">
        <v>1</v>
      </c>
      <c r="ABF55">
        <v>0</v>
      </c>
      <c r="ABG55">
        <v>0</v>
      </c>
      <c r="ABH55">
        <v>1</v>
      </c>
      <c r="ABI55">
        <v>1</v>
      </c>
      <c r="ABJ55">
        <v>1</v>
      </c>
      <c r="ABK55">
        <v>1</v>
      </c>
      <c r="ABL55">
        <v>0</v>
      </c>
      <c r="ABM55">
        <v>1</v>
      </c>
      <c r="ABN55">
        <v>0</v>
      </c>
      <c r="ABO55">
        <v>1</v>
      </c>
      <c r="ABP55">
        <v>0</v>
      </c>
      <c r="ABQ55">
        <v>0</v>
      </c>
      <c r="ABR55">
        <v>0</v>
      </c>
      <c r="ABS55">
        <v>1</v>
      </c>
      <c r="ABT55">
        <v>1</v>
      </c>
      <c r="ABU55">
        <v>1</v>
      </c>
      <c r="ABV55">
        <v>0</v>
      </c>
      <c r="ABW55">
        <v>0</v>
      </c>
      <c r="ABX55">
        <v>0</v>
      </c>
      <c r="ABY55">
        <v>1</v>
      </c>
      <c r="ABZ55">
        <v>0</v>
      </c>
      <c r="ACA55">
        <v>0</v>
      </c>
      <c r="ACB55">
        <v>1</v>
      </c>
      <c r="ACC55">
        <v>0</v>
      </c>
      <c r="ACD55">
        <v>1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1</v>
      </c>
      <c r="ACK55">
        <v>0</v>
      </c>
      <c r="ACL55">
        <v>1</v>
      </c>
      <c r="ACM55">
        <v>0</v>
      </c>
      <c r="ACN55">
        <v>1</v>
      </c>
      <c r="ACO55">
        <v>0</v>
      </c>
      <c r="ACP55">
        <v>1</v>
      </c>
      <c r="ACQ55">
        <v>1</v>
      </c>
      <c r="ACR55">
        <v>0</v>
      </c>
      <c r="ACS55">
        <v>0</v>
      </c>
      <c r="ACT55">
        <v>1</v>
      </c>
      <c r="ACU55">
        <v>0</v>
      </c>
      <c r="ACV55">
        <v>0</v>
      </c>
      <c r="ACW55">
        <v>1</v>
      </c>
      <c r="ACX55">
        <v>0</v>
      </c>
      <c r="ACY55">
        <v>0</v>
      </c>
      <c r="ACZ55">
        <v>1</v>
      </c>
      <c r="ADA55">
        <v>0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1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1</v>
      </c>
      <c r="ADW55">
        <v>0</v>
      </c>
      <c r="ADX55">
        <v>0</v>
      </c>
      <c r="ADY55">
        <v>1</v>
      </c>
      <c r="ADZ55">
        <v>1</v>
      </c>
      <c r="AEA55">
        <v>0</v>
      </c>
      <c r="AEB55">
        <v>0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0</v>
      </c>
      <c r="AEI55">
        <v>0</v>
      </c>
      <c r="AEJ55">
        <v>1</v>
      </c>
      <c r="AEK55">
        <v>1</v>
      </c>
      <c r="AEL55">
        <v>0</v>
      </c>
      <c r="AEM55">
        <v>1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1</v>
      </c>
      <c r="AEU55">
        <v>1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1</v>
      </c>
      <c r="AFB55">
        <v>0</v>
      </c>
      <c r="AFC55">
        <v>0</v>
      </c>
      <c r="AFD55">
        <v>1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1</v>
      </c>
      <c r="AFK55">
        <v>1</v>
      </c>
      <c r="AFL55">
        <v>1</v>
      </c>
      <c r="AFM55">
        <v>0</v>
      </c>
      <c r="AFN55">
        <v>1</v>
      </c>
      <c r="AFO55">
        <v>0</v>
      </c>
      <c r="AFP55">
        <v>0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0</v>
      </c>
      <c r="AGK55">
        <v>1</v>
      </c>
      <c r="AGL55">
        <v>0</v>
      </c>
      <c r="AGM55">
        <v>1</v>
      </c>
      <c r="AGN55">
        <v>0</v>
      </c>
      <c r="AGO55">
        <v>0</v>
      </c>
      <c r="AGP55">
        <v>0</v>
      </c>
      <c r="AGQ55">
        <v>1</v>
      </c>
      <c r="AGR55">
        <v>1</v>
      </c>
      <c r="AGS55">
        <v>0</v>
      </c>
      <c r="AGT55">
        <v>0</v>
      </c>
      <c r="AGU55">
        <v>1</v>
      </c>
      <c r="AGV55">
        <v>1</v>
      </c>
      <c r="AGW55">
        <v>0</v>
      </c>
      <c r="AGX55">
        <v>1</v>
      </c>
      <c r="AGY55">
        <v>1</v>
      </c>
      <c r="AGZ55">
        <v>1</v>
      </c>
      <c r="AHA55">
        <v>0</v>
      </c>
      <c r="AHB55">
        <v>1</v>
      </c>
      <c r="AHC55">
        <v>0</v>
      </c>
      <c r="AHD55">
        <v>1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1</v>
      </c>
      <c r="AHK55">
        <v>1</v>
      </c>
      <c r="AHL55">
        <v>1</v>
      </c>
      <c r="AHM55">
        <v>0</v>
      </c>
      <c r="AHN55">
        <v>0</v>
      </c>
      <c r="AHO55">
        <v>1</v>
      </c>
      <c r="AHP55">
        <v>1</v>
      </c>
      <c r="AHQ55">
        <v>0</v>
      </c>
      <c r="AHR55">
        <v>0</v>
      </c>
      <c r="AHS55">
        <v>1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1</v>
      </c>
      <c r="AHZ55">
        <v>1</v>
      </c>
      <c r="AIA55">
        <v>1</v>
      </c>
      <c r="AIB55">
        <v>0</v>
      </c>
      <c r="AIC55">
        <v>0</v>
      </c>
      <c r="AID55">
        <v>0</v>
      </c>
      <c r="AIE55">
        <v>1</v>
      </c>
      <c r="AIF55">
        <v>0</v>
      </c>
      <c r="AIG55">
        <v>0</v>
      </c>
      <c r="AIH55">
        <v>1</v>
      </c>
      <c r="AII55">
        <v>0</v>
      </c>
      <c r="AIJ55">
        <v>1</v>
      </c>
      <c r="AIK55">
        <v>1</v>
      </c>
      <c r="AIL55">
        <v>0</v>
      </c>
      <c r="AIM55">
        <v>0</v>
      </c>
      <c r="AIN55">
        <v>0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0</v>
      </c>
      <c r="AIW55">
        <v>1</v>
      </c>
      <c r="AIX55">
        <v>0</v>
      </c>
      <c r="AIY55">
        <v>0</v>
      </c>
      <c r="AIZ55">
        <v>0</v>
      </c>
      <c r="AJA55">
        <v>1</v>
      </c>
      <c r="AJB55">
        <v>0</v>
      </c>
      <c r="AJC55">
        <v>1</v>
      </c>
      <c r="AJD55">
        <v>0</v>
      </c>
      <c r="AJE55">
        <v>1</v>
      </c>
      <c r="AJF55">
        <v>1</v>
      </c>
      <c r="AJG55">
        <v>1</v>
      </c>
      <c r="AJH55">
        <v>1</v>
      </c>
      <c r="AJI55">
        <v>0</v>
      </c>
      <c r="AJJ55">
        <v>0</v>
      </c>
      <c r="AJK55">
        <v>0</v>
      </c>
      <c r="AJL55">
        <v>1</v>
      </c>
      <c r="AJM55">
        <v>1</v>
      </c>
      <c r="AJN55">
        <v>1</v>
      </c>
      <c r="AJO55">
        <v>0</v>
      </c>
      <c r="AJP55">
        <v>0</v>
      </c>
      <c r="AJQ55">
        <v>0</v>
      </c>
      <c r="AJR55">
        <v>1</v>
      </c>
      <c r="AJS55">
        <v>0</v>
      </c>
      <c r="AJT55">
        <v>0</v>
      </c>
      <c r="AJU55">
        <v>0</v>
      </c>
      <c r="AJV55">
        <v>0</v>
      </c>
      <c r="AJW55">
        <v>1</v>
      </c>
      <c r="AJX55">
        <v>0</v>
      </c>
      <c r="AJY55">
        <v>1</v>
      </c>
      <c r="AJZ55">
        <v>1</v>
      </c>
      <c r="AKA55">
        <v>1</v>
      </c>
      <c r="AKB55">
        <v>0</v>
      </c>
      <c r="AKC55">
        <v>1</v>
      </c>
      <c r="AKD55">
        <v>0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0</v>
      </c>
      <c r="AKN55">
        <v>1</v>
      </c>
      <c r="AKO55">
        <v>0</v>
      </c>
      <c r="AKP55">
        <v>0</v>
      </c>
      <c r="AKQ55">
        <v>1</v>
      </c>
      <c r="AKR55">
        <v>0</v>
      </c>
      <c r="AKS55">
        <v>1</v>
      </c>
      <c r="AKT55">
        <v>1</v>
      </c>
      <c r="AKU55">
        <v>0</v>
      </c>
      <c r="AKV55">
        <v>0</v>
      </c>
      <c r="AKW55">
        <v>0</v>
      </c>
      <c r="AKX55">
        <v>1</v>
      </c>
      <c r="AKY55">
        <v>1</v>
      </c>
      <c r="AKZ55">
        <v>0</v>
      </c>
      <c r="ALA55">
        <v>1</v>
      </c>
      <c r="ALB55">
        <v>1</v>
      </c>
      <c r="ALC55">
        <v>0</v>
      </c>
      <c r="ALD55">
        <v>0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0</v>
      </c>
      <c r="ALK55">
        <v>0</v>
      </c>
      <c r="ALL55">
        <v>0</v>
      </c>
      <c r="ALM55">
        <v>1</v>
      </c>
      <c r="ALN55">
        <v>1</v>
      </c>
      <c r="ALO55">
        <v>1</v>
      </c>
      <c r="ALP55">
        <v>0</v>
      </c>
      <c r="ALQ55">
        <v>0</v>
      </c>
      <c r="ALR55">
        <v>1</v>
      </c>
      <c r="ALS55">
        <v>1</v>
      </c>
      <c r="ALT55">
        <v>1</v>
      </c>
      <c r="ALU55">
        <v>0</v>
      </c>
      <c r="ALV55">
        <v>1</v>
      </c>
      <c r="ALW55">
        <v>0</v>
      </c>
      <c r="ALX55">
        <v>1</v>
      </c>
      <c r="ALY55">
        <v>0</v>
      </c>
      <c r="ALZ55">
        <v>0</v>
      </c>
      <c r="AMA55">
        <v>1</v>
      </c>
      <c r="AMB55">
        <v>0</v>
      </c>
      <c r="AMC55">
        <v>1</v>
      </c>
      <c r="AMD55">
        <v>1</v>
      </c>
      <c r="AME55">
        <v>0</v>
      </c>
      <c r="AMF55">
        <v>1</v>
      </c>
      <c r="AMG55">
        <v>1</v>
      </c>
      <c r="AMH55">
        <v>0</v>
      </c>
      <c r="AMI55">
        <v>1</v>
      </c>
      <c r="AMJ55">
        <v>1</v>
      </c>
      <c r="AMK55">
        <v>1</v>
      </c>
      <c r="AML55">
        <v>0</v>
      </c>
      <c r="AMM55">
        <v>1</v>
      </c>
      <c r="AMN55">
        <v>0</v>
      </c>
      <c r="AMO55">
        <v>1</v>
      </c>
      <c r="AMP55">
        <v>1</v>
      </c>
      <c r="AMQ55">
        <v>1</v>
      </c>
      <c r="AMR55">
        <v>0</v>
      </c>
      <c r="AMS55">
        <v>0</v>
      </c>
      <c r="AMT55">
        <v>1</v>
      </c>
      <c r="AMU55">
        <v>1</v>
      </c>
      <c r="AMV55">
        <v>0</v>
      </c>
      <c r="AMW55">
        <v>0</v>
      </c>
      <c r="AMX55">
        <v>0</v>
      </c>
      <c r="AMY55">
        <v>1</v>
      </c>
      <c r="AMZ55">
        <v>1</v>
      </c>
      <c r="ANA55">
        <v>0</v>
      </c>
      <c r="ANB55">
        <v>1</v>
      </c>
      <c r="ANC55">
        <v>1</v>
      </c>
      <c r="AND55">
        <v>0</v>
      </c>
      <c r="ANE55">
        <v>0</v>
      </c>
      <c r="ANF55">
        <v>0</v>
      </c>
      <c r="ANG55">
        <v>1</v>
      </c>
      <c r="ANH55">
        <v>1</v>
      </c>
      <c r="ANI55">
        <v>1</v>
      </c>
      <c r="ANJ55">
        <v>1</v>
      </c>
      <c r="ANK55">
        <v>0</v>
      </c>
      <c r="ANL55">
        <v>1</v>
      </c>
      <c r="ANM55">
        <v>1</v>
      </c>
      <c r="ANN55">
        <v>0</v>
      </c>
      <c r="ANO55">
        <v>1</v>
      </c>
      <c r="ANP55">
        <v>1</v>
      </c>
      <c r="ANQ55">
        <v>0</v>
      </c>
      <c r="ANR55">
        <v>1</v>
      </c>
      <c r="ANS55">
        <v>1</v>
      </c>
      <c r="ANT55">
        <v>0</v>
      </c>
      <c r="ANU55">
        <v>1</v>
      </c>
      <c r="ANV55">
        <v>1</v>
      </c>
      <c r="ANW55">
        <v>1</v>
      </c>
      <c r="ANX55">
        <v>1</v>
      </c>
      <c r="ANY55">
        <v>0</v>
      </c>
      <c r="ANZ55">
        <v>1</v>
      </c>
      <c r="AOA55">
        <v>1</v>
      </c>
      <c r="AOB55">
        <v>0</v>
      </c>
      <c r="AOC55">
        <v>0</v>
      </c>
      <c r="AOD55">
        <v>1</v>
      </c>
      <c r="AOE55">
        <v>1</v>
      </c>
      <c r="AOF55">
        <v>1</v>
      </c>
      <c r="AOG55">
        <v>1</v>
      </c>
      <c r="AOH55">
        <v>0</v>
      </c>
      <c r="AOI55">
        <v>1</v>
      </c>
      <c r="AOJ55">
        <v>1</v>
      </c>
      <c r="AOK55">
        <v>1</v>
      </c>
      <c r="AOL55">
        <v>1</v>
      </c>
      <c r="AOM55">
        <v>0</v>
      </c>
      <c r="AON55">
        <v>0</v>
      </c>
      <c r="AOO55">
        <v>0</v>
      </c>
      <c r="AOP55">
        <v>1</v>
      </c>
      <c r="AOQ55">
        <v>0</v>
      </c>
      <c r="AOR55">
        <v>1</v>
      </c>
      <c r="AOS55">
        <v>0</v>
      </c>
      <c r="AOT55">
        <v>0</v>
      </c>
      <c r="AOU55">
        <v>1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1</v>
      </c>
      <c r="APB55">
        <v>1</v>
      </c>
      <c r="APC55">
        <v>0</v>
      </c>
      <c r="APD55">
        <v>1</v>
      </c>
      <c r="APE55">
        <v>0</v>
      </c>
      <c r="APF55">
        <v>0</v>
      </c>
      <c r="APG55">
        <v>1</v>
      </c>
      <c r="APH55">
        <v>0</v>
      </c>
      <c r="API55">
        <v>0</v>
      </c>
      <c r="APJ55">
        <v>1</v>
      </c>
      <c r="APK55">
        <v>1</v>
      </c>
      <c r="APL55">
        <v>1</v>
      </c>
      <c r="APM55">
        <v>1</v>
      </c>
      <c r="APN55">
        <v>1</v>
      </c>
      <c r="APO55">
        <v>0</v>
      </c>
      <c r="APP55">
        <v>0</v>
      </c>
      <c r="APQ55">
        <v>0</v>
      </c>
      <c r="APR55">
        <v>1</v>
      </c>
      <c r="APS55">
        <v>1</v>
      </c>
      <c r="APT55">
        <v>0</v>
      </c>
      <c r="APU55">
        <v>0</v>
      </c>
      <c r="APV55">
        <v>1</v>
      </c>
      <c r="APW55">
        <v>0</v>
      </c>
      <c r="APX55">
        <v>1</v>
      </c>
      <c r="APY55">
        <v>1</v>
      </c>
      <c r="APZ55">
        <v>1</v>
      </c>
      <c r="AQA55">
        <v>0</v>
      </c>
      <c r="AQB55">
        <v>1</v>
      </c>
      <c r="AQC55">
        <v>1</v>
      </c>
      <c r="AQD55">
        <v>1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1</v>
      </c>
      <c r="AQO55">
        <v>1</v>
      </c>
      <c r="AQP55">
        <v>0</v>
      </c>
      <c r="AQQ55">
        <v>1</v>
      </c>
      <c r="AQR55">
        <v>0</v>
      </c>
      <c r="AQS55">
        <v>0</v>
      </c>
      <c r="AQT55">
        <v>1</v>
      </c>
      <c r="AQU55">
        <v>1</v>
      </c>
      <c r="AQV55">
        <v>1</v>
      </c>
      <c r="AQW55">
        <v>0</v>
      </c>
      <c r="AQX55">
        <v>1</v>
      </c>
      <c r="AQY55">
        <v>0</v>
      </c>
      <c r="AQZ55">
        <v>1</v>
      </c>
      <c r="ARA55">
        <v>0</v>
      </c>
      <c r="ARB55">
        <v>1</v>
      </c>
      <c r="ARC55">
        <v>1</v>
      </c>
      <c r="ARD55">
        <v>1</v>
      </c>
      <c r="ARE55">
        <v>0</v>
      </c>
      <c r="ARF55">
        <v>0</v>
      </c>
      <c r="ARG55">
        <v>1</v>
      </c>
      <c r="ARH55">
        <v>0</v>
      </c>
      <c r="ARI55">
        <v>1</v>
      </c>
      <c r="ARJ55">
        <v>1</v>
      </c>
      <c r="ARK55">
        <v>1</v>
      </c>
      <c r="ARL55">
        <v>1</v>
      </c>
      <c r="ARM55">
        <v>0</v>
      </c>
      <c r="ARN55">
        <v>0</v>
      </c>
      <c r="ARO55">
        <v>1</v>
      </c>
      <c r="ARP55">
        <v>1</v>
      </c>
      <c r="ARQ55">
        <v>1</v>
      </c>
      <c r="ARR55">
        <v>0</v>
      </c>
      <c r="ARS55">
        <v>0</v>
      </c>
      <c r="ART55">
        <v>1</v>
      </c>
      <c r="ARU55">
        <v>1</v>
      </c>
      <c r="ARV55">
        <v>1</v>
      </c>
      <c r="ARW55">
        <v>0</v>
      </c>
      <c r="ARX55">
        <v>1</v>
      </c>
      <c r="ARY55">
        <v>0</v>
      </c>
      <c r="ARZ55">
        <v>1</v>
      </c>
      <c r="ASA55">
        <v>1</v>
      </c>
      <c r="ASB55">
        <v>1</v>
      </c>
      <c r="ASC55">
        <v>0</v>
      </c>
      <c r="ASD55">
        <v>0</v>
      </c>
      <c r="ASE55">
        <v>0</v>
      </c>
      <c r="ASF55">
        <v>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1</v>
      </c>
      <c r="ASM55">
        <v>0</v>
      </c>
      <c r="ASN55">
        <v>0</v>
      </c>
      <c r="ASO55">
        <v>0</v>
      </c>
      <c r="ASP55">
        <v>0</v>
      </c>
      <c r="ASQ55">
        <v>1</v>
      </c>
      <c r="ASR55">
        <v>1</v>
      </c>
      <c r="ASS55">
        <v>1</v>
      </c>
      <c r="AST55">
        <v>1</v>
      </c>
      <c r="ASU55">
        <v>0</v>
      </c>
      <c r="ASV55">
        <v>1</v>
      </c>
      <c r="ASW55">
        <v>0</v>
      </c>
      <c r="ASX55">
        <v>1</v>
      </c>
      <c r="ASY55">
        <v>1</v>
      </c>
      <c r="ASZ55">
        <v>0</v>
      </c>
      <c r="ATA55">
        <v>1</v>
      </c>
      <c r="ATB55">
        <v>0</v>
      </c>
      <c r="ATC55">
        <v>1</v>
      </c>
      <c r="ATD55">
        <v>1</v>
      </c>
      <c r="ATE55">
        <v>0</v>
      </c>
      <c r="ATF55">
        <v>1</v>
      </c>
      <c r="ATG55">
        <v>0</v>
      </c>
      <c r="ATH55">
        <v>1</v>
      </c>
      <c r="ATI55">
        <v>1</v>
      </c>
      <c r="ATJ55">
        <v>0</v>
      </c>
      <c r="ATK55">
        <v>0</v>
      </c>
      <c r="ATL55">
        <v>1</v>
      </c>
      <c r="ATM55">
        <v>0</v>
      </c>
      <c r="ATN55">
        <v>1</v>
      </c>
      <c r="ATO55">
        <v>1</v>
      </c>
      <c r="ATP55">
        <v>0</v>
      </c>
      <c r="ATQ55">
        <v>1</v>
      </c>
      <c r="ATR55">
        <v>1</v>
      </c>
      <c r="ATS55">
        <v>1</v>
      </c>
      <c r="ATT55">
        <v>0</v>
      </c>
      <c r="ATU55">
        <v>0</v>
      </c>
      <c r="ATV55">
        <v>1</v>
      </c>
      <c r="ATW55">
        <v>0</v>
      </c>
      <c r="ATX55">
        <v>0</v>
      </c>
      <c r="ATY55">
        <v>0</v>
      </c>
      <c r="ATZ55">
        <v>1</v>
      </c>
      <c r="AUA55">
        <v>0</v>
      </c>
      <c r="AUB55">
        <v>0</v>
      </c>
      <c r="AUC55">
        <v>1</v>
      </c>
      <c r="AUD55">
        <v>1</v>
      </c>
      <c r="AUE55">
        <v>0</v>
      </c>
      <c r="AUF55">
        <v>0</v>
      </c>
      <c r="AUG55">
        <v>1</v>
      </c>
      <c r="AUH55">
        <v>0</v>
      </c>
      <c r="AUI55">
        <v>1</v>
      </c>
      <c r="AUJ55">
        <v>0</v>
      </c>
      <c r="AUK55">
        <v>0</v>
      </c>
      <c r="AUL55">
        <v>1</v>
      </c>
      <c r="AUM55">
        <v>0</v>
      </c>
      <c r="AUN55">
        <v>0</v>
      </c>
      <c r="AUO55">
        <v>1</v>
      </c>
      <c r="AUP55">
        <v>1</v>
      </c>
      <c r="AUQ55">
        <v>0</v>
      </c>
      <c r="AUR55">
        <v>1</v>
      </c>
      <c r="AUS55">
        <v>1</v>
      </c>
      <c r="AUT55">
        <v>0</v>
      </c>
      <c r="AUU55">
        <v>1</v>
      </c>
      <c r="AUV55">
        <v>1</v>
      </c>
      <c r="AUW55">
        <v>1</v>
      </c>
      <c r="AUX55">
        <v>1</v>
      </c>
      <c r="AUY55">
        <v>0</v>
      </c>
      <c r="AUZ55">
        <v>0</v>
      </c>
      <c r="AVA55">
        <v>0</v>
      </c>
      <c r="AVB55">
        <v>0</v>
      </c>
      <c r="AVC55">
        <v>1</v>
      </c>
      <c r="AVD55">
        <v>0</v>
      </c>
      <c r="AVE55">
        <v>1</v>
      </c>
      <c r="AVF55">
        <v>1</v>
      </c>
      <c r="AVG55">
        <v>0</v>
      </c>
      <c r="AVH55">
        <v>1</v>
      </c>
      <c r="AVI55">
        <v>1</v>
      </c>
      <c r="AVJ55">
        <v>0</v>
      </c>
      <c r="AVK55">
        <v>0</v>
      </c>
      <c r="AVL55">
        <v>0</v>
      </c>
      <c r="AVM55">
        <v>0</v>
      </c>
      <c r="AVN55">
        <v>1</v>
      </c>
      <c r="AVO55">
        <v>1</v>
      </c>
      <c r="AVP55">
        <v>1</v>
      </c>
      <c r="AVQ55">
        <v>0</v>
      </c>
      <c r="AVR55">
        <v>1</v>
      </c>
      <c r="AVS55">
        <v>1</v>
      </c>
      <c r="AVT55">
        <v>1</v>
      </c>
      <c r="AVU55">
        <v>1</v>
      </c>
      <c r="AVV55">
        <v>1</v>
      </c>
      <c r="AVW55">
        <v>0</v>
      </c>
      <c r="AVX55">
        <v>1</v>
      </c>
      <c r="AVY55">
        <v>0</v>
      </c>
      <c r="AVZ55">
        <v>0</v>
      </c>
      <c r="AWA55">
        <v>1</v>
      </c>
      <c r="AWB55">
        <v>1</v>
      </c>
      <c r="AWC55">
        <v>1</v>
      </c>
      <c r="AWD55">
        <v>1</v>
      </c>
      <c r="AWE55">
        <v>0</v>
      </c>
      <c r="AWF55">
        <v>0</v>
      </c>
      <c r="AWG55">
        <v>0</v>
      </c>
      <c r="AWH55">
        <v>1</v>
      </c>
      <c r="AWI55">
        <v>0</v>
      </c>
      <c r="AWJ55">
        <v>0</v>
      </c>
      <c r="AWK55">
        <v>1</v>
      </c>
      <c r="AWL55">
        <v>1</v>
      </c>
      <c r="AWM55">
        <v>1</v>
      </c>
      <c r="AWN55">
        <v>1</v>
      </c>
      <c r="AWO55">
        <v>0</v>
      </c>
      <c r="AWP55">
        <v>0</v>
      </c>
      <c r="AWQ55">
        <v>1</v>
      </c>
      <c r="AWR55">
        <v>1</v>
      </c>
      <c r="AWS55">
        <v>1</v>
      </c>
      <c r="AWT55">
        <v>0</v>
      </c>
      <c r="AWU55">
        <v>1</v>
      </c>
      <c r="AWV55">
        <v>1</v>
      </c>
      <c r="AWW55">
        <v>0</v>
      </c>
      <c r="AWX55">
        <v>0</v>
      </c>
      <c r="AWY55">
        <v>1</v>
      </c>
      <c r="AWZ55">
        <v>0</v>
      </c>
      <c r="AXA55">
        <v>0</v>
      </c>
      <c r="AXB55">
        <v>1</v>
      </c>
      <c r="AXC55">
        <v>1</v>
      </c>
      <c r="AXD55">
        <v>1</v>
      </c>
      <c r="AXE55">
        <v>1</v>
      </c>
      <c r="AXF55">
        <v>0</v>
      </c>
      <c r="AXG55">
        <v>0</v>
      </c>
      <c r="AXH55">
        <v>0</v>
      </c>
      <c r="AXI55">
        <v>1</v>
      </c>
      <c r="AXJ55">
        <v>0</v>
      </c>
      <c r="AXK55">
        <v>0</v>
      </c>
      <c r="AXL55">
        <v>1</v>
      </c>
      <c r="AXM55">
        <v>0</v>
      </c>
      <c r="AXN55">
        <v>1</v>
      </c>
      <c r="AXO55">
        <v>0</v>
      </c>
      <c r="AXP55">
        <v>0</v>
      </c>
      <c r="AXQ55">
        <v>1</v>
      </c>
      <c r="AXR55">
        <v>0</v>
      </c>
      <c r="AXS55">
        <v>1</v>
      </c>
      <c r="AXT55">
        <v>1</v>
      </c>
      <c r="AXU55">
        <v>1</v>
      </c>
      <c r="AXV55">
        <v>1</v>
      </c>
      <c r="AXW55">
        <v>1</v>
      </c>
      <c r="AXX55">
        <v>0</v>
      </c>
      <c r="AXY55">
        <v>1</v>
      </c>
      <c r="AXZ55">
        <v>0</v>
      </c>
      <c r="AYA55">
        <v>0</v>
      </c>
      <c r="AYB55">
        <v>1</v>
      </c>
      <c r="AYC55">
        <v>0</v>
      </c>
      <c r="AYD55">
        <v>0</v>
      </c>
      <c r="AYE55">
        <v>1</v>
      </c>
      <c r="AYF55">
        <v>1</v>
      </c>
      <c r="AYG55">
        <v>0</v>
      </c>
      <c r="AYH55">
        <v>0</v>
      </c>
      <c r="AYI55">
        <v>0</v>
      </c>
      <c r="AYJ55">
        <v>0</v>
      </c>
      <c r="AYK55">
        <v>1</v>
      </c>
      <c r="AYL55">
        <v>1</v>
      </c>
      <c r="AYM55">
        <v>0</v>
      </c>
      <c r="AYN55">
        <v>0</v>
      </c>
      <c r="AYO55">
        <v>1</v>
      </c>
      <c r="AYP55">
        <v>1</v>
      </c>
      <c r="AYQ55">
        <v>0</v>
      </c>
      <c r="AYR55">
        <v>1</v>
      </c>
      <c r="AYS55">
        <v>0</v>
      </c>
      <c r="AYT55">
        <v>1</v>
      </c>
      <c r="AYU55">
        <v>1</v>
      </c>
      <c r="AYV55">
        <v>1</v>
      </c>
      <c r="AYW55">
        <v>1</v>
      </c>
      <c r="AYX55">
        <v>1</v>
      </c>
      <c r="AYY55">
        <v>1</v>
      </c>
      <c r="AYZ55">
        <v>0</v>
      </c>
      <c r="AZA55">
        <v>1</v>
      </c>
      <c r="AZB55">
        <v>1</v>
      </c>
      <c r="AZC55">
        <v>0</v>
      </c>
      <c r="AZD55">
        <v>0</v>
      </c>
      <c r="AZE55">
        <v>0</v>
      </c>
      <c r="AZF55">
        <v>1</v>
      </c>
      <c r="AZG55">
        <v>1</v>
      </c>
      <c r="AZH55">
        <v>0</v>
      </c>
      <c r="AZI55">
        <v>0</v>
      </c>
      <c r="AZJ55">
        <v>1</v>
      </c>
      <c r="AZK55">
        <v>1</v>
      </c>
      <c r="AZL55">
        <v>1</v>
      </c>
      <c r="AZM55">
        <v>1</v>
      </c>
      <c r="AZN55">
        <v>1</v>
      </c>
      <c r="AZO55">
        <v>1</v>
      </c>
      <c r="AZP55">
        <v>0</v>
      </c>
      <c r="AZQ55">
        <v>1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1</v>
      </c>
      <c r="AZX55">
        <v>0</v>
      </c>
      <c r="AZY55">
        <v>1</v>
      </c>
      <c r="AZZ55">
        <v>0</v>
      </c>
      <c r="BAA55">
        <v>1</v>
      </c>
      <c r="BAB55">
        <v>1</v>
      </c>
      <c r="BAC55">
        <v>0</v>
      </c>
      <c r="BAD55">
        <v>0</v>
      </c>
      <c r="BAE55">
        <v>1</v>
      </c>
      <c r="BAF55">
        <v>1</v>
      </c>
      <c r="BAG55">
        <v>1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1</v>
      </c>
      <c r="BAN55">
        <v>1</v>
      </c>
      <c r="BAO55">
        <v>1</v>
      </c>
      <c r="BAP55">
        <v>1</v>
      </c>
      <c r="BAQ55">
        <v>1</v>
      </c>
      <c r="BAR55">
        <v>1</v>
      </c>
      <c r="BAS55">
        <v>1</v>
      </c>
      <c r="BAT55">
        <v>1</v>
      </c>
      <c r="BAU55">
        <v>1</v>
      </c>
      <c r="BAV55">
        <v>1</v>
      </c>
      <c r="BAW55">
        <v>1</v>
      </c>
      <c r="BAX55">
        <v>0</v>
      </c>
      <c r="BAY55">
        <v>0</v>
      </c>
      <c r="BAZ55">
        <v>1</v>
      </c>
      <c r="BBA55">
        <v>0</v>
      </c>
      <c r="BBB55">
        <v>0</v>
      </c>
      <c r="BBC55">
        <v>0</v>
      </c>
      <c r="BBD55">
        <v>0</v>
      </c>
      <c r="BBE55">
        <v>1</v>
      </c>
      <c r="BBF55">
        <v>0</v>
      </c>
      <c r="BBG55">
        <v>1</v>
      </c>
      <c r="BBH55">
        <v>0</v>
      </c>
      <c r="BBI55">
        <v>0</v>
      </c>
      <c r="BBJ55">
        <v>1</v>
      </c>
      <c r="BBK55">
        <v>1</v>
      </c>
      <c r="BBL55">
        <v>0</v>
      </c>
      <c r="BBM55">
        <v>1</v>
      </c>
      <c r="BBN55">
        <v>0</v>
      </c>
      <c r="BBO55">
        <v>0</v>
      </c>
      <c r="BBP55">
        <v>0</v>
      </c>
      <c r="BBQ55">
        <v>1</v>
      </c>
      <c r="BBR55">
        <v>0</v>
      </c>
      <c r="BBS55">
        <v>0</v>
      </c>
      <c r="BBT55">
        <v>1</v>
      </c>
      <c r="BBU55">
        <v>0</v>
      </c>
      <c r="BBV55">
        <v>0</v>
      </c>
      <c r="BBW55">
        <v>1</v>
      </c>
      <c r="BBX55">
        <v>1</v>
      </c>
      <c r="BBY55">
        <v>1</v>
      </c>
      <c r="BBZ55">
        <v>0</v>
      </c>
      <c r="BCA55">
        <v>0</v>
      </c>
      <c r="BCB55">
        <v>0</v>
      </c>
      <c r="BCC55">
        <v>0</v>
      </c>
      <c r="BCD55">
        <v>1</v>
      </c>
      <c r="BCE55">
        <v>1</v>
      </c>
      <c r="BCF55">
        <v>1</v>
      </c>
      <c r="BCG55">
        <v>1</v>
      </c>
      <c r="BCH55">
        <v>1</v>
      </c>
      <c r="BCI55">
        <v>1</v>
      </c>
      <c r="BCJ55">
        <v>0</v>
      </c>
      <c r="BCK55">
        <v>0</v>
      </c>
      <c r="BCL55">
        <v>1</v>
      </c>
      <c r="BCM55">
        <v>1</v>
      </c>
      <c r="BCN55">
        <v>0</v>
      </c>
      <c r="BCO55">
        <v>1</v>
      </c>
      <c r="BCP55">
        <v>0</v>
      </c>
      <c r="BCQ55">
        <v>1</v>
      </c>
      <c r="BCR55">
        <v>1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1</v>
      </c>
      <c r="BCZ55">
        <v>1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1</v>
      </c>
      <c r="BDH55">
        <v>1</v>
      </c>
      <c r="BDI55">
        <v>0</v>
      </c>
      <c r="BDJ55">
        <v>0</v>
      </c>
      <c r="BDK55">
        <v>0</v>
      </c>
      <c r="BDL55">
        <v>1</v>
      </c>
      <c r="BDM55">
        <v>0</v>
      </c>
      <c r="BDN55">
        <v>1</v>
      </c>
      <c r="BDO55">
        <v>0</v>
      </c>
      <c r="BDP55">
        <v>0</v>
      </c>
      <c r="BDQ55">
        <v>1</v>
      </c>
      <c r="BDR55">
        <v>1</v>
      </c>
      <c r="BDS55">
        <v>1</v>
      </c>
      <c r="BDT55">
        <v>1</v>
      </c>
      <c r="BDU55">
        <v>1</v>
      </c>
      <c r="BDV55">
        <v>0</v>
      </c>
      <c r="BDW55">
        <v>0</v>
      </c>
      <c r="BDX55">
        <v>1</v>
      </c>
      <c r="BDY55">
        <v>1</v>
      </c>
      <c r="BDZ55">
        <v>0</v>
      </c>
      <c r="BEA55">
        <v>1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1</v>
      </c>
      <c r="BEI55">
        <v>1</v>
      </c>
      <c r="BEJ55">
        <v>1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1</v>
      </c>
      <c r="BEQ55">
        <v>0</v>
      </c>
      <c r="BER55">
        <v>1</v>
      </c>
      <c r="BES55">
        <v>1</v>
      </c>
      <c r="BET55">
        <v>1</v>
      </c>
      <c r="BEU55">
        <v>1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1</v>
      </c>
      <c r="BFD55">
        <v>1</v>
      </c>
      <c r="BFE55">
        <v>1</v>
      </c>
      <c r="BFF55">
        <v>0</v>
      </c>
      <c r="BFG55">
        <v>1</v>
      </c>
      <c r="BFH55">
        <v>0</v>
      </c>
      <c r="BFI55">
        <v>0</v>
      </c>
      <c r="BFJ55">
        <v>1</v>
      </c>
      <c r="BFK55">
        <v>0</v>
      </c>
      <c r="BFL55">
        <v>1</v>
      </c>
      <c r="BFM55">
        <v>0</v>
      </c>
      <c r="BFN55">
        <v>0</v>
      </c>
      <c r="BFO55">
        <v>0</v>
      </c>
      <c r="BFP55">
        <v>1</v>
      </c>
      <c r="BFQ55">
        <v>0</v>
      </c>
      <c r="BFR55">
        <v>0</v>
      </c>
      <c r="BFS55">
        <v>0</v>
      </c>
      <c r="BFT55">
        <v>1</v>
      </c>
      <c r="BFU55">
        <v>0</v>
      </c>
      <c r="BFV55">
        <v>0</v>
      </c>
      <c r="BFW55">
        <v>0</v>
      </c>
      <c r="BFX55">
        <v>1</v>
      </c>
      <c r="BFY55">
        <v>1</v>
      </c>
      <c r="BFZ55">
        <v>1</v>
      </c>
      <c r="BGA55">
        <v>1</v>
      </c>
      <c r="BGB55">
        <v>0</v>
      </c>
      <c r="BGC55">
        <v>0</v>
      </c>
      <c r="BGD55">
        <v>0</v>
      </c>
      <c r="BGE55">
        <v>1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1</v>
      </c>
      <c r="BGP55">
        <v>1</v>
      </c>
      <c r="BGQ55">
        <v>1</v>
      </c>
      <c r="BGR55">
        <v>0</v>
      </c>
      <c r="BGS55">
        <v>0</v>
      </c>
      <c r="BGT55">
        <v>1</v>
      </c>
      <c r="BGU55">
        <v>1</v>
      </c>
      <c r="BGV55">
        <v>1</v>
      </c>
      <c r="BGW55">
        <v>1</v>
      </c>
      <c r="BGX55">
        <v>1</v>
      </c>
      <c r="BGY55">
        <v>1</v>
      </c>
      <c r="BGZ55">
        <v>1</v>
      </c>
      <c r="BHA55">
        <v>1</v>
      </c>
      <c r="BHB55">
        <v>0</v>
      </c>
      <c r="BHC55">
        <v>0</v>
      </c>
      <c r="BHD55">
        <v>0</v>
      </c>
      <c r="BHE55">
        <v>0</v>
      </c>
      <c r="BHF55">
        <v>1</v>
      </c>
      <c r="BHG55">
        <v>1</v>
      </c>
      <c r="BHH55">
        <v>0</v>
      </c>
      <c r="BHI55">
        <v>1</v>
      </c>
      <c r="BHJ55">
        <v>1</v>
      </c>
      <c r="BHK55">
        <v>1</v>
      </c>
      <c r="BHL55">
        <v>0</v>
      </c>
      <c r="BHM55">
        <v>0</v>
      </c>
      <c r="BHN55">
        <v>0</v>
      </c>
      <c r="BHO55">
        <v>1</v>
      </c>
      <c r="BHP55">
        <v>1</v>
      </c>
      <c r="BHQ55">
        <v>0</v>
      </c>
      <c r="BHR55">
        <v>0</v>
      </c>
      <c r="BHS55">
        <v>0</v>
      </c>
      <c r="BHT55">
        <v>0</v>
      </c>
      <c r="BHU55">
        <v>1</v>
      </c>
      <c r="BHV55">
        <v>1</v>
      </c>
      <c r="BHW55">
        <v>0</v>
      </c>
      <c r="BHX55">
        <v>0</v>
      </c>
      <c r="BHY55">
        <v>0</v>
      </c>
      <c r="BHZ55">
        <v>0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1</v>
      </c>
      <c r="BIG55">
        <v>0</v>
      </c>
      <c r="BIH55">
        <v>0</v>
      </c>
      <c r="BII55">
        <v>1</v>
      </c>
      <c r="BIJ55">
        <v>1</v>
      </c>
      <c r="BIK55">
        <v>0</v>
      </c>
      <c r="BIL55">
        <v>0</v>
      </c>
      <c r="BIM55">
        <v>0</v>
      </c>
      <c r="BIN55">
        <v>0</v>
      </c>
      <c r="BIO55">
        <v>1</v>
      </c>
      <c r="BIP55">
        <v>0</v>
      </c>
      <c r="BIQ55">
        <v>1</v>
      </c>
      <c r="BIR55">
        <v>0</v>
      </c>
      <c r="BIS55">
        <v>0</v>
      </c>
      <c r="BIT55">
        <v>0</v>
      </c>
      <c r="BIU55">
        <v>1</v>
      </c>
      <c r="BIV55">
        <v>1</v>
      </c>
      <c r="BIW55">
        <v>1</v>
      </c>
      <c r="BIX55">
        <v>0</v>
      </c>
      <c r="BIY55">
        <v>0</v>
      </c>
      <c r="BIZ55">
        <v>1</v>
      </c>
      <c r="BJA55">
        <v>1</v>
      </c>
      <c r="BJB55">
        <v>1</v>
      </c>
      <c r="BJC55">
        <v>1</v>
      </c>
      <c r="BJD55">
        <v>1</v>
      </c>
      <c r="BJE55">
        <v>0</v>
      </c>
      <c r="BJF55">
        <v>1</v>
      </c>
      <c r="BJG55">
        <v>1</v>
      </c>
      <c r="BJH55">
        <v>0</v>
      </c>
      <c r="BJI55">
        <v>1</v>
      </c>
      <c r="BJJ55">
        <v>0</v>
      </c>
      <c r="BJK55">
        <v>1</v>
      </c>
      <c r="BJL55">
        <v>0</v>
      </c>
      <c r="BJM55">
        <v>1</v>
      </c>
      <c r="BJN55">
        <v>0</v>
      </c>
      <c r="BJO55">
        <v>1</v>
      </c>
      <c r="BJP55">
        <v>1</v>
      </c>
      <c r="BJQ55">
        <v>1</v>
      </c>
      <c r="BJR55">
        <v>1</v>
      </c>
      <c r="BJS55">
        <v>0</v>
      </c>
      <c r="BJT55">
        <v>1</v>
      </c>
      <c r="BJU55">
        <v>0</v>
      </c>
      <c r="BJV55">
        <v>1</v>
      </c>
      <c r="BJW55">
        <v>1</v>
      </c>
      <c r="BJX55">
        <v>1</v>
      </c>
      <c r="BJY55">
        <v>1</v>
      </c>
      <c r="BJZ55">
        <v>0</v>
      </c>
      <c r="BKA55">
        <v>1</v>
      </c>
      <c r="BKB55">
        <v>1</v>
      </c>
      <c r="BKC55">
        <v>1</v>
      </c>
      <c r="BKD55">
        <v>0</v>
      </c>
      <c r="BKE55">
        <v>0</v>
      </c>
      <c r="BKF55">
        <v>1</v>
      </c>
      <c r="BKG55">
        <v>1</v>
      </c>
      <c r="BKH55">
        <v>1</v>
      </c>
      <c r="BKI55">
        <v>1</v>
      </c>
      <c r="BKJ55">
        <v>0</v>
      </c>
      <c r="BKK55">
        <v>0</v>
      </c>
      <c r="BKL55">
        <v>1</v>
      </c>
      <c r="BKM55">
        <v>0</v>
      </c>
      <c r="BKN55">
        <v>0</v>
      </c>
      <c r="BKO55">
        <v>0</v>
      </c>
      <c r="BKP55">
        <v>0</v>
      </c>
      <c r="BKQ55">
        <v>1</v>
      </c>
      <c r="BKR55">
        <v>0</v>
      </c>
      <c r="BKS55">
        <v>1</v>
      </c>
      <c r="BKT55">
        <v>1</v>
      </c>
      <c r="BKU55">
        <v>0</v>
      </c>
      <c r="BKV55">
        <v>1</v>
      </c>
      <c r="BKW55">
        <v>1</v>
      </c>
      <c r="BKX55">
        <v>0</v>
      </c>
      <c r="BKY55">
        <v>0</v>
      </c>
      <c r="BKZ55">
        <v>0</v>
      </c>
      <c r="BLA55">
        <v>1</v>
      </c>
      <c r="BLB55">
        <v>1</v>
      </c>
      <c r="BLC55">
        <v>1</v>
      </c>
      <c r="BLD55">
        <v>0</v>
      </c>
      <c r="BLE55">
        <v>0</v>
      </c>
      <c r="BLF55">
        <v>1</v>
      </c>
      <c r="BLG55">
        <v>1</v>
      </c>
      <c r="BLH55">
        <v>1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0</v>
      </c>
      <c r="BLO55">
        <v>1</v>
      </c>
      <c r="BLP55">
        <v>0</v>
      </c>
      <c r="BLQ55">
        <v>1</v>
      </c>
      <c r="BLR55">
        <v>1</v>
      </c>
      <c r="BLS55">
        <v>0</v>
      </c>
      <c r="BLT55">
        <v>0</v>
      </c>
      <c r="BLU55">
        <v>1</v>
      </c>
      <c r="BLV55">
        <v>0</v>
      </c>
      <c r="BLW55">
        <v>1</v>
      </c>
      <c r="BLX55">
        <v>0</v>
      </c>
      <c r="BLY55">
        <v>0</v>
      </c>
      <c r="BLZ55">
        <v>0</v>
      </c>
      <c r="BMA55">
        <v>1</v>
      </c>
      <c r="BMB55">
        <v>0</v>
      </c>
      <c r="BMC55">
        <v>0</v>
      </c>
      <c r="BMD55">
        <v>0</v>
      </c>
      <c r="BME55">
        <v>1</v>
      </c>
      <c r="BMF55">
        <v>1</v>
      </c>
      <c r="BMG55">
        <v>0</v>
      </c>
      <c r="BMH55">
        <v>0</v>
      </c>
      <c r="BMI55">
        <v>1</v>
      </c>
      <c r="BMJ55">
        <v>1</v>
      </c>
      <c r="BMK55">
        <v>0</v>
      </c>
      <c r="BML55">
        <v>0</v>
      </c>
      <c r="BMM55">
        <v>0</v>
      </c>
      <c r="BMN55">
        <v>1</v>
      </c>
      <c r="BMO55">
        <v>0</v>
      </c>
      <c r="BMP55">
        <v>0</v>
      </c>
      <c r="BMQ55">
        <v>1</v>
      </c>
      <c r="BMR55">
        <v>0</v>
      </c>
      <c r="BMS55">
        <v>1</v>
      </c>
      <c r="BMT55">
        <v>1</v>
      </c>
      <c r="BMU55">
        <v>0</v>
      </c>
      <c r="BMV55">
        <v>0</v>
      </c>
      <c r="BMW55">
        <v>0</v>
      </c>
      <c r="BMX55">
        <v>1</v>
      </c>
      <c r="BMY55">
        <v>0</v>
      </c>
      <c r="BMZ55">
        <v>1</v>
      </c>
      <c r="BNA55">
        <v>1</v>
      </c>
      <c r="BNB55">
        <v>1</v>
      </c>
      <c r="BNC55">
        <v>1</v>
      </c>
      <c r="BND55">
        <v>0</v>
      </c>
      <c r="BNE55">
        <v>1</v>
      </c>
      <c r="BNF55">
        <v>1</v>
      </c>
      <c r="BNG55">
        <v>0</v>
      </c>
      <c r="BNH55">
        <v>0</v>
      </c>
      <c r="BNI55">
        <v>1</v>
      </c>
      <c r="BNJ55">
        <v>1</v>
      </c>
      <c r="BNK55">
        <v>0</v>
      </c>
      <c r="BNL55">
        <v>0</v>
      </c>
      <c r="BNM55">
        <v>1</v>
      </c>
      <c r="BNN55">
        <v>0</v>
      </c>
      <c r="BNO55">
        <v>1</v>
      </c>
      <c r="BNP55">
        <v>0</v>
      </c>
      <c r="BNQ55">
        <v>1</v>
      </c>
      <c r="BNR55">
        <v>1</v>
      </c>
      <c r="BNS55">
        <v>0</v>
      </c>
      <c r="BNT55">
        <v>1</v>
      </c>
      <c r="BNU55">
        <v>0</v>
      </c>
      <c r="BNV55">
        <v>1</v>
      </c>
      <c r="BNW55">
        <v>1</v>
      </c>
      <c r="BNX55">
        <v>1</v>
      </c>
      <c r="BNY55">
        <v>1</v>
      </c>
      <c r="BNZ55">
        <v>1</v>
      </c>
      <c r="BOA55">
        <v>1</v>
      </c>
      <c r="BOB55">
        <v>0</v>
      </c>
      <c r="BOC55">
        <v>1</v>
      </c>
      <c r="BOD55">
        <v>1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1</v>
      </c>
      <c r="BOL55">
        <v>0</v>
      </c>
      <c r="BOM55">
        <v>1</v>
      </c>
      <c r="BON55">
        <v>0</v>
      </c>
      <c r="BOO55">
        <v>1</v>
      </c>
      <c r="BOP55">
        <v>0</v>
      </c>
      <c r="BOQ55">
        <v>0</v>
      </c>
      <c r="BOR55">
        <v>1</v>
      </c>
      <c r="BOS55">
        <v>1</v>
      </c>
      <c r="BOT55">
        <v>0</v>
      </c>
      <c r="BOU55">
        <v>1</v>
      </c>
      <c r="BOV55">
        <v>1</v>
      </c>
      <c r="BOW55">
        <v>1</v>
      </c>
      <c r="BOX55">
        <v>0</v>
      </c>
      <c r="BOY55">
        <v>1</v>
      </c>
      <c r="BOZ55">
        <v>0</v>
      </c>
      <c r="BPA55">
        <v>0</v>
      </c>
      <c r="BPB55">
        <v>0</v>
      </c>
      <c r="BPC55">
        <v>0</v>
      </c>
      <c r="BPD55">
        <v>1</v>
      </c>
      <c r="BPE55">
        <v>1</v>
      </c>
      <c r="BPF55">
        <v>0</v>
      </c>
      <c r="BPG55">
        <v>1</v>
      </c>
      <c r="BPH55">
        <v>1</v>
      </c>
      <c r="BPI55">
        <v>0</v>
      </c>
      <c r="BPJ55">
        <v>1</v>
      </c>
      <c r="BPK55">
        <v>1</v>
      </c>
      <c r="BPL55">
        <v>1</v>
      </c>
      <c r="BPM55">
        <v>0</v>
      </c>
      <c r="BPN55">
        <v>0</v>
      </c>
      <c r="BPO55">
        <v>1</v>
      </c>
      <c r="BPP55">
        <v>1</v>
      </c>
      <c r="BPQ55">
        <v>1</v>
      </c>
      <c r="BPR55">
        <v>0</v>
      </c>
      <c r="BPS55">
        <v>1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1</v>
      </c>
      <c r="BPZ55">
        <v>0</v>
      </c>
      <c r="BQA55">
        <v>1</v>
      </c>
      <c r="BQB55">
        <v>1</v>
      </c>
      <c r="BQC55">
        <v>1</v>
      </c>
      <c r="BQD55">
        <v>0</v>
      </c>
      <c r="BQE55">
        <v>0</v>
      </c>
      <c r="BQF55">
        <v>0</v>
      </c>
      <c r="BQG55">
        <v>1</v>
      </c>
      <c r="BQH55">
        <v>1</v>
      </c>
      <c r="BQI55">
        <v>0</v>
      </c>
      <c r="BQJ55">
        <v>1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1</v>
      </c>
      <c r="BQS55">
        <v>1</v>
      </c>
      <c r="BQT55">
        <v>0</v>
      </c>
      <c r="BQU55">
        <v>1</v>
      </c>
      <c r="BQV55">
        <v>1</v>
      </c>
      <c r="BQW55">
        <v>0</v>
      </c>
      <c r="BQX55">
        <v>1</v>
      </c>
      <c r="BQY55">
        <v>0</v>
      </c>
      <c r="BQZ55">
        <v>1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1</v>
      </c>
      <c r="BRG55">
        <v>1</v>
      </c>
      <c r="BRH55">
        <v>1</v>
      </c>
      <c r="BRI55">
        <v>0</v>
      </c>
      <c r="BRJ55">
        <v>1</v>
      </c>
      <c r="BRK55">
        <v>0</v>
      </c>
      <c r="BRL55">
        <v>1</v>
      </c>
      <c r="BRM55">
        <v>1</v>
      </c>
      <c r="BRN55">
        <v>0</v>
      </c>
      <c r="BRO55">
        <v>1</v>
      </c>
      <c r="BRP55">
        <v>1</v>
      </c>
      <c r="BRQ55">
        <v>1</v>
      </c>
      <c r="BRR55">
        <v>0</v>
      </c>
      <c r="BRS55">
        <v>1</v>
      </c>
      <c r="BRT55">
        <v>1</v>
      </c>
      <c r="BRU55">
        <v>0</v>
      </c>
      <c r="BRV55">
        <v>1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1</v>
      </c>
      <c r="BSC55">
        <v>1</v>
      </c>
      <c r="BSD55">
        <v>1</v>
      </c>
      <c r="BSE55">
        <v>1</v>
      </c>
      <c r="BSF55">
        <v>1</v>
      </c>
      <c r="BSG55">
        <v>0</v>
      </c>
      <c r="BSH55">
        <v>0</v>
      </c>
      <c r="BSI55">
        <v>1</v>
      </c>
      <c r="BSJ55">
        <v>1</v>
      </c>
      <c r="BSK55">
        <v>0</v>
      </c>
      <c r="BSL55">
        <v>0</v>
      </c>
      <c r="BSM55">
        <v>1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1</v>
      </c>
      <c r="BSV55">
        <v>1</v>
      </c>
      <c r="BSW55">
        <v>1</v>
      </c>
      <c r="BSX55">
        <v>0</v>
      </c>
      <c r="BSY55">
        <v>1</v>
      </c>
      <c r="BSZ55">
        <v>1</v>
      </c>
      <c r="BTA55">
        <v>1</v>
      </c>
      <c r="BTB55">
        <v>0</v>
      </c>
      <c r="BTC55">
        <v>0</v>
      </c>
      <c r="BTD55">
        <v>1</v>
      </c>
      <c r="BTE55">
        <v>1</v>
      </c>
      <c r="BTF55">
        <v>0</v>
      </c>
      <c r="BTG55">
        <v>0</v>
      </c>
      <c r="BTH55">
        <v>1</v>
      </c>
      <c r="BTI55">
        <v>1</v>
      </c>
      <c r="BTJ55">
        <v>0</v>
      </c>
      <c r="BTK55">
        <v>1</v>
      </c>
      <c r="BTL55">
        <v>1</v>
      </c>
      <c r="BTM55">
        <v>0</v>
      </c>
      <c r="BTN55">
        <v>0</v>
      </c>
      <c r="BTO55">
        <v>1</v>
      </c>
      <c r="BTP55">
        <v>1</v>
      </c>
      <c r="BTQ55">
        <v>1</v>
      </c>
      <c r="BTR55">
        <v>0</v>
      </c>
      <c r="BTS55">
        <v>1</v>
      </c>
      <c r="BTT55">
        <v>1</v>
      </c>
      <c r="BTU55">
        <v>0</v>
      </c>
      <c r="BTV55">
        <v>1</v>
      </c>
      <c r="BTW55">
        <v>0</v>
      </c>
      <c r="BTX55">
        <v>0</v>
      </c>
      <c r="BTY55">
        <v>0</v>
      </c>
      <c r="BTZ55">
        <v>0</v>
      </c>
      <c r="BUA55">
        <v>1</v>
      </c>
      <c r="BUB55">
        <v>1</v>
      </c>
      <c r="BUC55">
        <v>0</v>
      </c>
      <c r="BUD55">
        <v>1</v>
      </c>
      <c r="BUE55">
        <v>1</v>
      </c>
      <c r="BUF55">
        <v>0</v>
      </c>
      <c r="BUG55">
        <v>1</v>
      </c>
      <c r="BUH55">
        <v>1</v>
      </c>
      <c r="BUI55">
        <v>0</v>
      </c>
      <c r="BUJ55">
        <v>0</v>
      </c>
      <c r="BUK55">
        <v>1</v>
      </c>
      <c r="BUL55">
        <v>0</v>
      </c>
      <c r="BUM55">
        <v>0</v>
      </c>
      <c r="BUN55">
        <v>1</v>
      </c>
      <c r="BUO55">
        <v>1</v>
      </c>
      <c r="BUP55">
        <v>1</v>
      </c>
      <c r="BUQ55">
        <v>0</v>
      </c>
      <c r="BUR55">
        <v>0</v>
      </c>
      <c r="BUS55">
        <v>1</v>
      </c>
      <c r="BUT55">
        <v>1</v>
      </c>
      <c r="BUU55">
        <v>1</v>
      </c>
      <c r="BUV55">
        <v>1</v>
      </c>
      <c r="BUW55">
        <v>1</v>
      </c>
      <c r="BUX55">
        <v>0</v>
      </c>
      <c r="BUY55">
        <v>1</v>
      </c>
      <c r="BUZ55">
        <v>1</v>
      </c>
      <c r="BVA55">
        <v>0</v>
      </c>
      <c r="BVB55">
        <v>1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1</v>
      </c>
      <c r="BVI55">
        <v>0</v>
      </c>
      <c r="BVJ55">
        <v>1</v>
      </c>
      <c r="BVK55">
        <v>0</v>
      </c>
      <c r="BVL55">
        <v>1</v>
      </c>
      <c r="BVM55">
        <v>1</v>
      </c>
      <c r="BVN55">
        <v>1</v>
      </c>
      <c r="BVO55">
        <v>1</v>
      </c>
      <c r="BVP55">
        <v>1</v>
      </c>
      <c r="BVQ55">
        <v>0</v>
      </c>
      <c r="BVR55">
        <v>0</v>
      </c>
      <c r="BVS55">
        <v>1</v>
      </c>
      <c r="BVT55">
        <v>1</v>
      </c>
      <c r="BVU55">
        <v>0</v>
      </c>
      <c r="BVV55">
        <v>1</v>
      </c>
      <c r="BVW55">
        <v>1</v>
      </c>
      <c r="BVX55">
        <v>1</v>
      </c>
      <c r="BVY55">
        <v>1</v>
      </c>
      <c r="BVZ55">
        <v>1</v>
      </c>
      <c r="BWA55">
        <v>0</v>
      </c>
      <c r="BWB55">
        <v>1</v>
      </c>
      <c r="BWC55">
        <v>1</v>
      </c>
      <c r="BWD55">
        <v>1</v>
      </c>
      <c r="BWE55">
        <v>1</v>
      </c>
      <c r="BWF55">
        <v>0</v>
      </c>
      <c r="BWG55">
        <v>0</v>
      </c>
      <c r="BWH55">
        <v>1</v>
      </c>
      <c r="BWI55">
        <v>0</v>
      </c>
      <c r="BWJ55">
        <v>1</v>
      </c>
      <c r="BWK55">
        <v>0</v>
      </c>
      <c r="BWL55">
        <v>1</v>
      </c>
      <c r="BWM55">
        <v>0</v>
      </c>
      <c r="BWN55">
        <v>0</v>
      </c>
      <c r="BWO55">
        <v>0</v>
      </c>
      <c r="BWP55">
        <v>1</v>
      </c>
      <c r="BWQ55">
        <v>1</v>
      </c>
      <c r="BWR55">
        <v>0</v>
      </c>
      <c r="BWS55">
        <v>1</v>
      </c>
      <c r="BWT55">
        <v>1</v>
      </c>
      <c r="BWU55">
        <v>1</v>
      </c>
      <c r="BWV55">
        <v>1</v>
      </c>
      <c r="BWW55">
        <v>1</v>
      </c>
      <c r="BWX55">
        <v>1</v>
      </c>
      <c r="BWY55">
        <v>1</v>
      </c>
      <c r="BWZ55">
        <v>1</v>
      </c>
      <c r="BXA55">
        <v>1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1</v>
      </c>
      <c r="BXJ55">
        <v>0</v>
      </c>
      <c r="BXK55">
        <v>0</v>
      </c>
      <c r="BXL55">
        <v>1</v>
      </c>
      <c r="BXM55">
        <v>0</v>
      </c>
      <c r="BXN55">
        <v>1</v>
      </c>
      <c r="BXO55">
        <v>1</v>
      </c>
      <c r="BXP55">
        <v>1</v>
      </c>
      <c r="BXQ55">
        <v>1</v>
      </c>
      <c r="BXR55">
        <v>1</v>
      </c>
      <c r="BXS55">
        <v>1</v>
      </c>
      <c r="BXT55">
        <v>1</v>
      </c>
      <c r="BXU55">
        <v>1</v>
      </c>
      <c r="BXV55">
        <v>1</v>
      </c>
      <c r="BXW55">
        <v>1</v>
      </c>
      <c r="BXX55">
        <v>0</v>
      </c>
      <c r="BXY55">
        <v>1</v>
      </c>
      <c r="BXZ55">
        <v>1</v>
      </c>
      <c r="BYA55">
        <v>0</v>
      </c>
      <c r="BYB55">
        <v>1</v>
      </c>
      <c r="BYC55">
        <v>1</v>
      </c>
      <c r="BYD55">
        <v>1</v>
      </c>
      <c r="BYE55">
        <v>1</v>
      </c>
      <c r="BYF55">
        <v>0</v>
      </c>
      <c r="BYG55">
        <v>1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1</v>
      </c>
      <c r="BYO55">
        <v>0</v>
      </c>
      <c r="BYP55">
        <v>1</v>
      </c>
      <c r="BYQ55">
        <v>1</v>
      </c>
      <c r="BYR55">
        <v>1</v>
      </c>
      <c r="BYS55">
        <v>0</v>
      </c>
      <c r="BYT55">
        <v>0</v>
      </c>
      <c r="BYU55">
        <v>0</v>
      </c>
      <c r="BYV55">
        <v>1</v>
      </c>
      <c r="BYW55">
        <v>1</v>
      </c>
      <c r="BYX55">
        <v>1</v>
      </c>
      <c r="BYY55">
        <v>0</v>
      </c>
      <c r="BYZ55">
        <v>0</v>
      </c>
      <c r="BZA55">
        <v>1</v>
      </c>
      <c r="BZB55">
        <v>1</v>
      </c>
      <c r="BZC55">
        <v>1</v>
      </c>
      <c r="BZD55">
        <v>1</v>
      </c>
      <c r="BZE55">
        <v>1</v>
      </c>
      <c r="BZF55">
        <v>1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1</v>
      </c>
      <c r="BZP55">
        <v>0</v>
      </c>
      <c r="BZQ55">
        <v>1</v>
      </c>
      <c r="BZR55">
        <v>1</v>
      </c>
      <c r="BZS55">
        <v>1</v>
      </c>
      <c r="BZT55">
        <v>1</v>
      </c>
      <c r="BZU55">
        <v>1</v>
      </c>
      <c r="BZV55">
        <v>1</v>
      </c>
      <c r="BZW55">
        <v>0</v>
      </c>
      <c r="BZX55">
        <v>1</v>
      </c>
      <c r="BZY55">
        <v>1</v>
      </c>
      <c r="BZZ55">
        <v>1</v>
      </c>
      <c r="CAA55">
        <v>0</v>
      </c>
      <c r="CAB55">
        <v>1</v>
      </c>
      <c r="CAC55">
        <v>0</v>
      </c>
      <c r="CAD55">
        <v>0</v>
      </c>
      <c r="CAE55">
        <v>1</v>
      </c>
      <c r="CAF55">
        <v>0</v>
      </c>
      <c r="CAG55">
        <v>1</v>
      </c>
      <c r="CAH55">
        <v>1</v>
      </c>
      <c r="CAI55">
        <v>1</v>
      </c>
      <c r="CAJ55">
        <v>0</v>
      </c>
      <c r="CAK55">
        <v>1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1</v>
      </c>
      <c r="CAR55">
        <v>1</v>
      </c>
      <c r="CAS55">
        <v>1</v>
      </c>
      <c r="CAT55">
        <v>1</v>
      </c>
      <c r="CAU55">
        <v>0</v>
      </c>
      <c r="CAV55">
        <v>0</v>
      </c>
      <c r="CAW55">
        <v>0</v>
      </c>
      <c r="CAX55">
        <v>1</v>
      </c>
      <c r="CAY55">
        <v>0</v>
      </c>
      <c r="CAZ55">
        <v>1</v>
      </c>
      <c r="CBA55">
        <v>1</v>
      </c>
      <c r="CBB55">
        <v>0</v>
      </c>
      <c r="CBC55">
        <v>0</v>
      </c>
      <c r="CBD55">
        <v>1</v>
      </c>
      <c r="CBE55">
        <v>0</v>
      </c>
      <c r="CBF55">
        <v>1</v>
      </c>
      <c r="CBG55">
        <v>0</v>
      </c>
      <c r="CBH55">
        <v>1</v>
      </c>
      <c r="CBI55">
        <v>1</v>
      </c>
      <c r="CBJ55">
        <v>1</v>
      </c>
      <c r="CBK55">
        <v>0</v>
      </c>
      <c r="CBL55">
        <v>0</v>
      </c>
      <c r="CBM55">
        <v>0</v>
      </c>
      <c r="CBN55">
        <v>0</v>
      </c>
      <c r="CBO55">
        <v>1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1</v>
      </c>
      <c r="CBZ55">
        <v>0</v>
      </c>
      <c r="CCA55">
        <v>0</v>
      </c>
      <c r="CCB55">
        <v>0</v>
      </c>
      <c r="CCC55">
        <v>0</v>
      </c>
      <c r="CCD55">
        <v>1</v>
      </c>
      <c r="CCE55">
        <v>1</v>
      </c>
      <c r="CCF55">
        <v>0</v>
      </c>
      <c r="CCG55">
        <v>1</v>
      </c>
      <c r="CCH55">
        <v>0</v>
      </c>
      <c r="CCI55">
        <v>1</v>
      </c>
      <c r="CCJ55">
        <v>1</v>
      </c>
      <c r="CCK55">
        <v>0</v>
      </c>
      <c r="CCL55">
        <v>0</v>
      </c>
      <c r="CCM55">
        <v>0</v>
      </c>
      <c r="CCN55">
        <v>0</v>
      </c>
      <c r="CCO55">
        <v>1</v>
      </c>
      <c r="CCP55">
        <v>1</v>
      </c>
      <c r="CCQ55">
        <v>1</v>
      </c>
      <c r="CCR55">
        <v>1</v>
      </c>
      <c r="CCS55">
        <v>0</v>
      </c>
      <c r="CCT55">
        <v>0</v>
      </c>
      <c r="CCU55">
        <v>1</v>
      </c>
      <c r="CCV55">
        <v>0</v>
      </c>
      <c r="CCW55">
        <v>1</v>
      </c>
      <c r="CCX55">
        <v>0</v>
      </c>
      <c r="CCY55">
        <v>1</v>
      </c>
      <c r="CCZ55">
        <v>1</v>
      </c>
      <c r="CDA55">
        <v>1</v>
      </c>
      <c r="CDB55">
        <v>1</v>
      </c>
      <c r="CDC55">
        <v>0</v>
      </c>
      <c r="CDD55">
        <v>0</v>
      </c>
      <c r="CDE55">
        <v>1</v>
      </c>
      <c r="CDF55">
        <v>0</v>
      </c>
      <c r="CDG55">
        <v>1</v>
      </c>
      <c r="CDH55">
        <v>0</v>
      </c>
      <c r="CDI55">
        <v>1</v>
      </c>
      <c r="CDJ55">
        <v>0</v>
      </c>
      <c r="CDK55">
        <v>1</v>
      </c>
      <c r="CDL55">
        <v>0</v>
      </c>
      <c r="CDM55">
        <v>0</v>
      </c>
      <c r="CDN55">
        <v>1</v>
      </c>
      <c r="CDO55">
        <v>1</v>
      </c>
      <c r="CDP55">
        <v>1</v>
      </c>
      <c r="CDQ55">
        <v>0</v>
      </c>
      <c r="CDR55">
        <v>1</v>
      </c>
      <c r="CDS55">
        <v>0</v>
      </c>
      <c r="CDT55">
        <v>0</v>
      </c>
      <c r="CDU55">
        <v>1</v>
      </c>
      <c r="CDV55">
        <v>1</v>
      </c>
      <c r="CDW55">
        <v>0</v>
      </c>
      <c r="CDX55">
        <v>1</v>
      </c>
      <c r="CDY55">
        <v>1</v>
      </c>
      <c r="CDZ55">
        <v>1</v>
      </c>
      <c r="CEA55">
        <v>0</v>
      </c>
      <c r="CEB55">
        <v>0</v>
      </c>
      <c r="CEC55">
        <v>0</v>
      </c>
      <c r="CED55">
        <v>0</v>
      </c>
      <c r="CEE55">
        <v>1</v>
      </c>
      <c r="CEF55">
        <v>0</v>
      </c>
      <c r="CEG55">
        <v>0</v>
      </c>
      <c r="CEH55">
        <v>0</v>
      </c>
      <c r="CEI55">
        <v>1</v>
      </c>
      <c r="CEJ55">
        <v>0</v>
      </c>
      <c r="CEK55">
        <v>1</v>
      </c>
      <c r="CEL55">
        <v>1</v>
      </c>
      <c r="CEM55">
        <v>1</v>
      </c>
      <c r="CEN55">
        <v>1</v>
      </c>
      <c r="CEO55">
        <v>0</v>
      </c>
      <c r="CEP55">
        <v>1</v>
      </c>
      <c r="CEQ55">
        <v>0</v>
      </c>
      <c r="CER55">
        <v>1</v>
      </c>
      <c r="CES55">
        <v>1</v>
      </c>
      <c r="CET55">
        <v>0</v>
      </c>
      <c r="CEU55">
        <v>0</v>
      </c>
      <c r="CEV55">
        <v>1</v>
      </c>
      <c r="CEW55">
        <v>1</v>
      </c>
      <c r="CEX55">
        <v>1</v>
      </c>
      <c r="CEY55">
        <v>1</v>
      </c>
      <c r="CEZ55">
        <v>1</v>
      </c>
      <c r="CFA55">
        <v>0</v>
      </c>
      <c r="CFB55">
        <v>0</v>
      </c>
      <c r="CFC55">
        <v>1</v>
      </c>
      <c r="CFD55">
        <v>0</v>
      </c>
      <c r="CFE55">
        <v>1</v>
      </c>
      <c r="CFF55">
        <v>1</v>
      </c>
      <c r="CFG55">
        <v>0</v>
      </c>
      <c r="CFH55">
        <v>1</v>
      </c>
      <c r="CFI55">
        <v>1</v>
      </c>
      <c r="CFJ55">
        <v>1</v>
      </c>
      <c r="CFK55">
        <v>1</v>
      </c>
      <c r="CFL55">
        <v>1</v>
      </c>
      <c r="CFM55">
        <v>1</v>
      </c>
      <c r="CFN55">
        <v>1</v>
      </c>
      <c r="CFO55">
        <v>1</v>
      </c>
      <c r="CFP55">
        <v>1</v>
      </c>
      <c r="CFQ55">
        <v>0</v>
      </c>
      <c r="CFR55">
        <v>1</v>
      </c>
      <c r="CFS55">
        <v>1</v>
      </c>
      <c r="CFT55">
        <v>1</v>
      </c>
      <c r="CFU55">
        <v>1</v>
      </c>
      <c r="CFV55">
        <v>1</v>
      </c>
      <c r="CFW55">
        <v>1</v>
      </c>
      <c r="CFX55">
        <v>1</v>
      </c>
      <c r="CFY55">
        <v>1</v>
      </c>
      <c r="CFZ55">
        <v>1</v>
      </c>
      <c r="CGA55">
        <v>1</v>
      </c>
      <c r="CGB55">
        <v>1</v>
      </c>
      <c r="CGC55">
        <v>1</v>
      </c>
      <c r="CGD55">
        <v>1</v>
      </c>
      <c r="CGE55">
        <v>0</v>
      </c>
      <c r="CGF55">
        <v>1</v>
      </c>
      <c r="CGG55">
        <v>1</v>
      </c>
      <c r="CGH55">
        <v>0</v>
      </c>
      <c r="CGI55">
        <v>1</v>
      </c>
      <c r="CGJ55">
        <v>1</v>
      </c>
      <c r="CGK55">
        <v>1</v>
      </c>
      <c r="CGL55">
        <v>1</v>
      </c>
      <c r="CGM55">
        <v>0</v>
      </c>
      <c r="CGN55">
        <v>1</v>
      </c>
      <c r="CGO55">
        <v>1</v>
      </c>
      <c r="CGP55">
        <v>0</v>
      </c>
      <c r="CGQ55">
        <v>1</v>
      </c>
      <c r="CGR55">
        <v>0</v>
      </c>
      <c r="CGS55">
        <v>1</v>
      </c>
      <c r="CGT55">
        <v>1</v>
      </c>
      <c r="CGU55">
        <v>0</v>
      </c>
      <c r="CGV55">
        <v>0</v>
      </c>
      <c r="CGW55">
        <v>0</v>
      </c>
      <c r="CGX55">
        <v>1</v>
      </c>
      <c r="CGY55">
        <v>1</v>
      </c>
      <c r="CGZ55">
        <v>1</v>
      </c>
      <c r="CHA55">
        <v>1</v>
      </c>
      <c r="CHB55">
        <v>0</v>
      </c>
      <c r="CHC55">
        <v>0</v>
      </c>
      <c r="CHD55">
        <v>0</v>
      </c>
      <c r="CHE55">
        <v>1</v>
      </c>
      <c r="CHF55">
        <v>0</v>
      </c>
      <c r="CHG55">
        <v>1</v>
      </c>
      <c r="CHH55">
        <v>0</v>
      </c>
      <c r="CHI55">
        <v>0</v>
      </c>
      <c r="CHJ55">
        <v>0</v>
      </c>
      <c r="CHK55">
        <v>1</v>
      </c>
      <c r="CHL55">
        <v>0</v>
      </c>
      <c r="CHM55">
        <v>1</v>
      </c>
      <c r="CHN55">
        <v>0</v>
      </c>
      <c r="CHO55">
        <v>1</v>
      </c>
      <c r="CHP55">
        <v>0</v>
      </c>
      <c r="CHQ55">
        <v>0</v>
      </c>
      <c r="CHR55">
        <v>0</v>
      </c>
      <c r="CHS55">
        <v>1</v>
      </c>
      <c r="CHT55">
        <v>0</v>
      </c>
      <c r="CHU55">
        <v>1</v>
      </c>
      <c r="CHV55">
        <v>0</v>
      </c>
      <c r="CHW55">
        <v>1</v>
      </c>
      <c r="CHX55">
        <v>0</v>
      </c>
      <c r="CHY55">
        <v>1</v>
      </c>
      <c r="CHZ55">
        <v>1</v>
      </c>
      <c r="CIA55">
        <v>1</v>
      </c>
      <c r="CIB55">
        <v>1</v>
      </c>
      <c r="CIC55">
        <v>1</v>
      </c>
      <c r="CID55">
        <v>1</v>
      </c>
      <c r="CIE55">
        <v>0</v>
      </c>
      <c r="CIF55">
        <v>0</v>
      </c>
      <c r="CIG55">
        <v>1</v>
      </c>
      <c r="CIH55">
        <v>0</v>
      </c>
      <c r="CII55">
        <v>1</v>
      </c>
      <c r="CIJ55">
        <v>0</v>
      </c>
      <c r="CIK55">
        <v>0</v>
      </c>
      <c r="CIL55">
        <v>1</v>
      </c>
      <c r="CIM55">
        <v>1</v>
      </c>
      <c r="CIN55">
        <v>1</v>
      </c>
      <c r="CIO55">
        <v>1</v>
      </c>
      <c r="CIP55">
        <v>1</v>
      </c>
      <c r="CIQ55">
        <v>1</v>
      </c>
      <c r="CIR55">
        <v>1</v>
      </c>
      <c r="CIS55">
        <v>1</v>
      </c>
      <c r="CIT55">
        <v>0</v>
      </c>
      <c r="CIU55">
        <v>1</v>
      </c>
      <c r="CIV55">
        <v>1</v>
      </c>
      <c r="CIW55">
        <v>0</v>
      </c>
      <c r="CIX55">
        <v>1</v>
      </c>
      <c r="CIY55">
        <v>0</v>
      </c>
      <c r="CIZ55">
        <v>0</v>
      </c>
      <c r="CJA55">
        <v>0</v>
      </c>
      <c r="CJB55">
        <v>1</v>
      </c>
      <c r="CJC55">
        <v>1</v>
      </c>
      <c r="CJD55">
        <v>1</v>
      </c>
      <c r="CJE55">
        <v>1</v>
      </c>
      <c r="CJF55">
        <v>0</v>
      </c>
      <c r="CJG55">
        <v>1</v>
      </c>
      <c r="CJH55">
        <v>1</v>
      </c>
      <c r="CJI55">
        <v>0</v>
      </c>
      <c r="CJJ55">
        <v>1</v>
      </c>
      <c r="CJK55">
        <v>1</v>
      </c>
      <c r="CJL55">
        <v>1</v>
      </c>
      <c r="CJM55">
        <v>1</v>
      </c>
      <c r="CJN55">
        <v>0</v>
      </c>
      <c r="CJO55">
        <v>1</v>
      </c>
      <c r="CJP55">
        <v>1</v>
      </c>
      <c r="CJQ55">
        <v>1</v>
      </c>
      <c r="CJR55">
        <v>1</v>
      </c>
      <c r="CJS55">
        <v>0</v>
      </c>
      <c r="CJT55">
        <v>1</v>
      </c>
      <c r="CJU55">
        <v>1</v>
      </c>
      <c r="CJV55">
        <v>1</v>
      </c>
      <c r="CJW55">
        <v>1</v>
      </c>
      <c r="CJX55">
        <v>0</v>
      </c>
      <c r="CJY55">
        <v>1</v>
      </c>
      <c r="CJZ55">
        <v>0</v>
      </c>
      <c r="CKA55">
        <v>0</v>
      </c>
      <c r="CKB55">
        <v>1</v>
      </c>
      <c r="CKC55">
        <v>0</v>
      </c>
      <c r="CKD55">
        <v>1</v>
      </c>
      <c r="CKE55">
        <v>1</v>
      </c>
      <c r="CKF55">
        <v>1</v>
      </c>
      <c r="CKG55">
        <v>1</v>
      </c>
      <c r="CKH55">
        <v>1</v>
      </c>
      <c r="CKI55">
        <v>1</v>
      </c>
      <c r="CKJ55">
        <v>1</v>
      </c>
      <c r="CKK55">
        <v>1</v>
      </c>
      <c r="CKL55">
        <v>0</v>
      </c>
      <c r="CKM55">
        <v>1</v>
      </c>
      <c r="CKN55">
        <v>1</v>
      </c>
      <c r="CKO55">
        <v>1</v>
      </c>
      <c r="CKP55">
        <v>1</v>
      </c>
      <c r="CKQ55">
        <v>0</v>
      </c>
      <c r="CKR55">
        <v>0</v>
      </c>
      <c r="CKS55">
        <v>0</v>
      </c>
      <c r="CKT55">
        <v>1</v>
      </c>
      <c r="CKU55">
        <v>0</v>
      </c>
      <c r="CKV55">
        <v>1</v>
      </c>
      <c r="CKW55">
        <v>1</v>
      </c>
      <c r="CKX55">
        <v>0</v>
      </c>
      <c r="CKY55">
        <v>1</v>
      </c>
      <c r="CKZ55">
        <v>1</v>
      </c>
      <c r="CLA55">
        <v>0</v>
      </c>
      <c r="CLB55">
        <v>0</v>
      </c>
      <c r="CLC55">
        <v>1</v>
      </c>
      <c r="CLD55">
        <v>1</v>
      </c>
      <c r="CLE55">
        <v>1</v>
      </c>
      <c r="CLF55">
        <v>1</v>
      </c>
      <c r="CLG55">
        <v>1</v>
      </c>
      <c r="CLH55">
        <v>1</v>
      </c>
      <c r="CLI55">
        <v>1</v>
      </c>
      <c r="CLJ55">
        <v>0</v>
      </c>
      <c r="CLK55">
        <v>0</v>
      </c>
      <c r="CLL55">
        <v>0</v>
      </c>
      <c r="CLM55">
        <v>1</v>
      </c>
      <c r="CLN55">
        <v>1</v>
      </c>
      <c r="CLO55">
        <v>0</v>
      </c>
      <c r="CLP55">
        <v>0</v>
      </c>
      <c r="CLQ55">
        <v>1</v>
      </c>
      <c r="CLR55">
        <v>1</v>
      </c>
      <c r="CLS55">
        <v>1</v>
      </c>
      <c r="CLT55">
        <v>1</v>
      </c>
      <c r="CLU55">
        <v>0</v>
      </c>
      <c r="CLV55">
        <v>0</v>
      </c>
      <c r="CLW55">
        <v>1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1</v>
      </c>
      <c r="CME55">
        <v>0</v>
      </c>
      <c r="CMF55">
        <v>1</v>
      </c>
      <c r="CMG55">
        <v>1</v>
      </c>
      <c r="CMH55">
        <v>0</v>
      </c>
      <c r="CMI55">
        <v>0</v>
      </c>
      <c r="CMJ55">
        <v>1</v>
      </c>
      <c r="CMK55">
        <v>0</v>
      </c>
      <c r="CML55">
        <v>1</v>
      </c>
      <c r="CMM55">
        <v>1</v>
      </c>
      <c r="CMN55">
        <v>0</v>
      </c>
      <c r="CMO55">
        <v>1</v>
      </c>
      <c r="CMP55">
        <v>0</v>
      </c>
      <c r="CMQ55">
        <v>0</v>
      </c>
      <c r="CMR55">
        <v>1</v>
      </c>
      <c r="CMS55">
        <v>0</v>
      </c>
      <c r="CMT55">
        <v>0</v>
      </c>
      <c r="CMU55">
        <v>1</v>
      </c>
      <c r="CMV55">
        <v>1</v>
      </c>
      <c r="CMW55">
        <v>1</v>
      </c>
      <c r="CMX55">
        <v>1</v>
      </c>
      <c r="CMY55">
        <v>1</v>
      </c>
      <c r="CMZ55">
        <v>1</v>
      </c>
      <c r="CNA55">
        <v>1</v>
      </c>
      <c r="CNB55">
        <v>1</v>
      </c>
      <c r="CNC55">
        <v>1</v>
      </c>
      <c r="CND55">
        <v>1</v>
      </c>
      <c r="CNE55">
        <v>0</v>
      </c>
      <c r="CNF55">
        <v>1</v>
      </c>
      <c r="CNG55">
        <v>0</v>
      </c>
      <c r="CNH55">
        <v>0</v>
      </c>
      <c r="CNI55">
        <v>0</v>
      </c>
      <c r="CNJ55">
        <v>0</v>
      </c>
      <c r="CNK55">
        <v>1</v>
      </c>
      <c r="CNL55">
        <v>1</v>
      </c>
      <c r="CNM55">
        <v>0</v>
      </c>
      <c r="CNN55">
        <v>0</v>
      </c>
      <c r="CNO55">
        <v>1</v>
      </c>
      <c r="CNP55">
        <v>1</v>
      </c>
      <c r="CNQ55">
        <v>1</v>
      </c>
      <c r="CNR55">
        <v>0</v>
      </c>
      <c r="CNS55">
        <v>0</v>
      </c>
      <c r="CNT55">
        <v>1</v>
      </c>
      <c r="CNU55">
        <v>0</v>
      </c>
      <c r="CNV55">
        <v>0</v>
      </c>
      <c r="CNW55">
        <v>1</v>
      </c>
      <c r="CNX55">
        <v>1</v>
      </c>
      <c r="CNY55">
        <v>1</v>
      </c>
      <c r="CNZ55">
        <v>1</v>
      </c>
      <c r="COA55">
        <v>0</v>
      </c>
      <c r="COB55">
        <v>1</v>
      </c>
      <c r="COC55">
        <v>0</v>
      </c>
      <c r="COD55">
        <v>1</v>
      </c>
      <c r="COE55">
        <v>1</v>
      </c>
      <c r="COF55">
        <v>1</v>
      </c>
      <c r="COG55">
        <v>1</v>
      </c>
      <c r="COH55">
        <v>1</v>
      </c>
      <c r="COI55">
        <v>1</v>
      </c>
      <c r="COJ55">
        <v>1</v>
      </c>
      <c r="COK55">
        <v>1</v>
      </c>
      <c r="COL55">
        <v>1</v>
      </c>
      <c r="COM55">
        <v>0</v>
      </c>
      <c r="CON55">
        <v>1</v>
      </c>
      <c r="COO55">
        <v>0</v>
      </c>
      <c r="COP55">
        <v>1</v>
      </c>
      <c r="COQ55">
        <v>1</v>
      </c>
      <c r="COR55">
        <v>1</v>
      </c>
      <c r="COS55">
        <v>1</v>
      </c>
      <c r="COT55">
        <v>1</v>
      </c>
      <c r="COU55">
        <v>0</v>
      </c>
      <c r="COV55">
        <v>0</v>
      </c>
      <c r="COW55">
        <v>1</v>
      </c>
      <c r="COX55">
        <v>1</v>
      </c>
      <c r="COY55">
        <v>0</v>
      </c>
      <c r="COZ55">
        <v>0</v>
      </c>
      <c r="CPA55">
        <v>1</v>
      </c>
      <c r="CPB55">
        <v>1</v>
      </c>
      <c r="CPC55">
        <v>1</v>
      </c>
      <c r="CPD55">
        <v>1</v>
      </c>
      <c r="CPE55">
        <v>0</v>
      </c>
      <c r="CPF55">
        <v>1</v>
      </c>
      <c r="CPG55">
        <v>1</v>
      </c>
      <c r="CPH55">
        <v>1</v>
      </c>
      <c r="CPI55">
        <v>0</v>
      </c>
      <c r="CPJ55">
        <v>0</v>
      </c>
      <c r="CPK55">
        <v>0</v>
      </c>
      <c r="CPL55">
        <v>1</v>
      </c>
      <c r="CPM55">
        <v>1</v>
      </c>
      <c r="CPN55">
        <v>0</v>
      </c>
      <c r="CPO55">
        <v>0</v>
      </c>
      <c r="CPP55">
        <v>1</v>
      </c>
      <c r="CPQ55">
        <v>0</v>
      </c>
      <c r="CPR55">
        <v>1</v>
      </c>
      <c r="CPS55">
        <v>1</v>
      </c>
      <c r="CPT55">
        <v>1</v>
      </c>
      <c r="CPU55">
        <v>0</v>
      </c>
      <c r="CPV55">
        <v>0</v>
      </c>
      <c r="CPW55">
        <v>0</v>
      </c>
      <c r="CPX55">
        <v>0</v>
      </c>
      <c r="CPY55">
        <v>1</v>
      </c>
      <c r="CPZ55">
        <v>1</v>
      </c>
      <c r="CQA55">
        <v>1</v>
      </c>
      <c r="CQB55">
        <v>1</v>
      </c>
      <c r="CQC55">
        <v>1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1</v>
      </c>
      <c r="CQL55">
        <v>0</v>
      </c>
      <c r="CQM55">
        <v>0</v>
      </c>
      <c r="CQN55">
        <v>0</v>
      </c>
      <c r="CQO55">
        <v>1</v>
      </c>
      <c r="CQP55">
        <v>1</v>
      </c>
      <c r="CQQ55">
        <v>1</v>
      </c>
      <c r="CQR55">
        <v>0</v>
      </c>
      <c r="CQS55">
        <v>0</v>
      </c>
      <c r="CQT55">
        <v>0</v>
      </c>
      <c r="CQU55">
        <v>0</v>
      </c>
      <c r="CQV55">
        <v>1</v>
      </c>
      <c r="CQW55">
        <v>0</v>
      </c>
      <c r="CQX55">
        <v>1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1</v>
      </c>
      <c r="CRE55">
        <v>1</v>
      </c>
      <c r="CRF55">
        <v>0</v>
      </c>
      <c r="CRG55">
        <v>1</v>
      </c>
      <c r="CRH55">
        <v>0</v>
      </c>
      <c r="CRI55">
        <v>0</v>
      </c>
      <c r="CRJ55">
        <v>0</v>
      </c>
      <c r="CRK55">
        <v>0</v>
      </c>
      <c r="CRL55">
        <v>1</v>
      </c>
      <c r="CRM55">
        <v>1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1</v>
      </c>
      <c r="CRU55">
        <v>1</v>
      </c>
      <c r="CRV55">
        <v>1</v>
      </c>
      <c r="CRW55">
        <v>1</v>
      </c>
      <c r="CRX55">
        <v>0</v>
      </c>
      <c r="CRY55">
        <v>0</v>
      </c>
      <c r="CRZ55">
        <v>1</v>
      </c>
      <c r="CSA55">
        <v>0</v>
      </c>
      <c r="CSB55">
        <v>0</v>
      </c>
      <c r="CSC55">
        <v>1</v>
      </c>
      <c r="CSD55">
        <v>0</v>
      </c>
      <c r="CSE55">
        <v>1</v>
      </c>
      <c r="CSF55">
        <v>1</v>
      </c>
      <c r="CSG55">
        <v>0</v>
      </c>
      <c r="CSH55">
        <v>1</v>
      </c>
      <c r="CSI55">
        <v>0</v>
      </c>
      <c r="CSJ55">
        <v>0</v>
      </c>
      <c r="CSK55">
        <v>1</v>
      </c>
      <c r="CSL55">
        <v>0</v>
      </c>
      <c r="CSM55">
        <v>0</v>
      </c>
      <c r="CSN55">
        <v>1</v>
      </c>
      <c r="CSO55">
        <v>1</v>
      </c>
      <c r="CSP55">
        <v>1</v>
      </c>
      <c r="CSQ55">
        <v>1</v>
      </c>
      <c r="CSR55">
        <v>1</v>
      </c>
      <c r="CSS55">
        <v>1</v>
      </c>
      <c r="CST55">
        <v>1</v>
      </c>
      <c r="CSU55">
        <v>0</v>
      </c>
      <c r="CSV55">
        <v>1</v>
      </c>
      <c r="CSW55">
        <v>1</v>
      </c>
      <c r="CSX55">
        <v>1</v>
      </c>
      <c r="CSY55">
        <v>0</v>
      </c>
      <c r="CSZ55">
        <v>1</v>
      </c>
      <c r="CTA55">
        <v>1</v>
      </c>
      <c r="CTB55">
        <v>1</v>
      </c>
      <c r="CTC55">
        <v>1</v>
      </c>
      <c r="CTD55">
        <v>1</v>
      </c>
      <c r="CTE55">
        <v>1</v>
      </c>
      <c r="CTF55">
        <v>0</v>
      </c>
      <c r="CTG55">
        <v>1</v>
      </c>
      <c r="CTH55">
        <v>0</v>
      </c>
      <c r="CTI55">
        <v>1</v>
      </c>
      <c r="CTJ55">
        <v>1</v>
      </c>
      <c r="CTK55">
        <v>0</v>
      </c>
      <c r="CTL55">
        <v>1</v>
      </c>
      <c r="CTM55">
        <v>0</v>
      </c>
      <c r="CTN55">
        <v>1</v>
      </c>
      <c r="CTO55">
        <v>1</v>
      </c>
      <c r="CTP55">
        <v>0</v>
      </c>
      <c r="CTQ55">
        <v>0</v>
      </c>
      <c r="CTR55">
        <v>0</v>
      </c>
      <c r="CTS55">
        <v>1</v>
      </c>
      <c r="CTT55">
        <v>0</v>
      </c>
      <c r="CTU55">
        <v>0</v>
      </c>
      <c r="CTV55">
        <v>1</v>
      </c>
      <c r="CTW55">
        <v>1</v>
      </c>
      <c r="CTX55">
        <v>0</v>
      </c>
      <c r="CTY55">
        <v>1</v>
      </c>
      <c r="CTZ55">
        <v>1</v>
      </c>
      <c r="CUA55">
        <v>1</v>
      </c>
      <c r="CUB55">
        <v>0</v>
      </c>
      <c r="CUC55">
        <v>1</v>
      </c>
      <c r="CUD55">
        <v>1</v>
      </c>
      <c r="CUE55">
        <v>0</v>
      </c>
      <c r="CUF55">
        <v>0</v>
      </c>
      <c r="CUG55">
        <v>1</v>
      </c>
      <c r="CUH55">
        <v>0</v>
      </c>
      <c r="CUI55">
        <v>1</v>
      </c>
      <c r="CUJ55">
        <v>1</v>
      </c>
      <c r="CUK55">
        <v>0</v>
      </c>
      <c r="CUL55">
        <v>0</v>
      </c>
      <c r="CUM55">
        <v>1</v>
      </c>
      <c r="CUN55">
        <v>1</v>
      </c>
      <c r="CUO55">
        <v>1</v>
      </c>
      <c r="CUP55">
        <v>0</v>
      </c>
      <c r="CUQ55">
        <v>1</v>
      </c>
      <c r="CUR55">
        <v>0</v>
      </c>
      <c r="CUS55">
        <v>1</v>
      </c>
      <c r="CUT55">
        <v>1</v>
      </c>
      <c r="CUU55">
        <v>1</v>
      </c>
      <c r="CUV55">
        <v>1</v>
      </c>
      <c r="CUW55">
        <v>0</v>
      </c>
      <c r="CUX55">
        <v>0</v>
      </c>
      <c r="CUY55">
        <v>1</v>
      </c>
      <c r="CUZ55">
        <v>0</v>
      </c>
      <c r="CVA55">
        <v>1</v>
      </c>
      <c r="CVB55">
        <v>1</v>
      </c>
      <c r="CVC55">
        <v>1</v>
      </c>
      <c r="CVD55">
        <v>1</v>
      </c>
      <c r="CVE55">
        <v>1</v>
      </c>
      <c r="CVF55">
        <v>1</v>
      </c>
      <c r="CVG55">
        <v>1</v>
      </c>
      <c r="CVH55">
        <v>0</v>
      </c>
      <c r="CVI55">
        <v>0</v>
      </c>
      <c r="CVJ55">
        <v>1</v>
      </c>
      <c r="CVK55">
        <v>0</v>
      </c>
      <c r="CVL55">
        <v>0</v>
      </c>
      <c r="CVM55">
        <v>1</v>
      </c>
      <c r="CVN55">
        <v>1</v>
      </c>
      <c r="CVO55">
        <v>1</v>
      </c>
      <c r="CVP55">
        <v>1</v>
      </c>
      <c r="CVQ55">
        <v>1</v>
      </c>
      <c r="CVR55">
        <v>0</v>
      </c>
      <c r="CVS55">
        <v>0</v>
      </c>
      <c r="CVT55">
        <v>0</v>
      </c>
      <c r="CVU55">
        <v>1</v>
      </c>
      <c r="CVV55">
        <v>1</v>
      </c>
      <c r="CVW55">
        <v>0</v>
      </c>
      <c r="CVX55">
        <v>0</v>
      </c>
      <c r="CVY55">
        <v>1</v>
      </c>
      <c r="CVZ55">
        <v>1</v>
      </c>
      <c r="CWA55">
        <v>0</v>
      </c>
      <c r="CWB55">
        <v>1</v>
      </c>
      <c r="CWC55">
        <v>0</v>
      </c>
      <c r="CWD55">
        <v>0</v>
      </c>
      <c r="CWE55">
        <v>0</v>
      </c>
      <c r="CWF55">
        <v>0</v>
      </c>
      <c r="CWG55">
        <v>1</v>
      </c>
      <c r="CWH55">
        <v>0</v>
      </c>
      <c r="CWI55">
        <v>0</v>
      </c>
      <c r="CWJ55">
        <v>1</v>
      </c>
      <c r="CWK55">
        <v>1</v>
      </c>
      <c r="CWL55">
        <v>1</v>
      </c>
      <c r="CWM55">
        <v>1</v>
      </c>
      <c r="CWN55">
        <v>0</v>
      </c>
      <c r="CWO55">
        <v>0</v>
      </c>
      <c r="CWP55">
        <v>1</v>
      </c>
      <c r="CWQ55">
        <v>1</v>
      </c>
      <c r="CWR55">
        <v>0</v>
      </c>
      <c r="CWS55">
        <v>0</v>
      </c>
      <c r="CWT55">
        <v>0</v>
      </c>
      <c r="CWU55">
        <v>0</v>
      </c>
      <c r="CWV55">
        <v>1</v>
      </c>
      <c r="CWW55">
        <v>1</v>
      </c>
      <c r="CWX55">
        <v>0</v>
      </c>
      <c r="CWY55">
        <v>1</v>
      </c>
      <c r="CWZ55">
        <v>0</v>
      </c>
      <c r="CXA55">
        <v>1</v>
      </c>
      <c r="CXB55">
        <v>0</v>
      </c>
      <c r="CXC55">
        <v>0</v>
      </c>
      <c r="CXD55">
        <v>1</v>
      </c>
      <c r="CXE55">
        <v>1</v>
      </c>
      <c r="CXF55">
        <v>0</v>
      </c>
      <c r="CXG55">
        <v>1</v>
      </c>
      <c r="CXH55">
        <v>1</v>
      </c>
      <c r="CXI55">
        <v>1</v>
      </c>
      <c r="CXJ55">
        <v>0</v>
      </c>
      <c r="CXK55">
        <v>1</v>
      </c>
      <c r="CXL55">
        <v>1</v>
      </c>
      <c r="CXM55">
        <v>1</v>
      </c>
      <c r="CXN55">
        <v>1</v>
      </c>
      <c r="CXO55">
        <v>1</v>
      </c>
      <c r="CXP55">
        <v>0</v>
      </c>
      <c r="CXQ55">
        <v>0</v>
      </c>
      <c r="CXR55">
        <v>1</v>
      </c>
      <c r="CXS55">
        <v>0</v>
      </c>
      <c r="CXT55">
        <v>1</v>
      </c>
      <c r="CXU55">
        <v>0</v>
      </c>
      <c r="CXV55">
        <v>1</v>
      </c>
      <c r="CXW55">
        <v>1</v>
      </c>
      <c r="CXX55">
        <v>0</v>
      </c>
      <c r="CXY55">
        <v>1</v>
      </c>
      <c r="CXZ55">
        <v>0</v>
      </c>
      <c r="CYA55">
        <v>0</v>
      </c>
      <c r="CYB55">
        <v>0</v>
      </c>
      <c r="CYC55">
        <v>0</v>
      </c>
      <c r="CYD55">
        <v>1</v>
      </c>
      <c r="CYE55">
        <v>0</v>
      </c>
      <c r="CYF55">
        <v>0</v>
      </c>
      <c r="CYG55">
        <v>1</v>
      </c>
      <c r="CYH55">
        <v>1</v>
      </c>
      <c r="CYI55">
        <v>0</v>
      </c>
      <c r="CYJ55">
        <v>0</v>
      </c>
      <c r="CYK55">
        <v>1</v>
      </c>
      <c r="CYL55">
        <v>1</v>
      </c>
      <c r="CYM55">
        <v>1</v>
      </c>
      <c r="CYN55">
        <v>1</v>
      </c>
      <c r="CYO55">
        <v>0</v>
      </c>
      <c r="CYP55">
        <v>0</v>
      </c>
      <c r="CYQ55">
        <v>0</v>
      </c>
      <c r="CYR55">
        <v>0</v>
      </c>
      <c r="CYS55">
        <v>1</v>
      </c>
      <c r="CYT55">
        <v>0</v>
      </c>
      <c r="CYU55">
        <v>1</v>
      </c>
      <c r="CYV55">
        <v>0</v>
      </c>
      <c r="CYW55">
        <v>0</v>
      </c>
      <c r="CYX55">
        <v>0</v>
      </c>
      <c r="CYY55">
        <v>1</v>
      </c>
      <c r="CYZ55">
        <v>1</v>
      </c>
      <c r="CZA55">
        <v>1</v>
      </c>
      <c r="CZB55">
        <v>1</v>
      </c>
      <c r="CZC55">
        <v>0</v>
      </c>
      <c r="CZD55">
        <v>0</v>
      </c>
      <c r="CZE55">
        <v>1</v>
      </c>
      <c r="CZF55">
        <v>1</v>
      </c>
      <c r="CZG55">
        <v>1</v>
      </c>
      <c r="CZH55">
        <v>0</v>
      </c>
      <c r="CZI55">
        <v>0</v>
      </c>
      <c r="CZJ55">
        <v>0</v>
      </c>
      <c r="CZK55">
        <v>1</v>
      </c>
      <c r="CZL55">
        <v>1</v>
      </c>
      <c r="CZM55">
        <v>1</v>
      </c>
      <c r="CZN55">
        <v>0</v>
      </c>
      <c r="CZO55">
        <v>1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1</v>
      </c>
      <c r="CZW55">
        <v>1</v>
      </c>
      <c r="CZX55">
        <v>1</v>
      </c>
      <c r="CZY55">
        <v>0</v>
      </c>
      <c r="CZZ55">
        <v>0</v>
      </c>
      <c r="DAA55">
        <v>0</v>
      </c>
      <c r="DAB55">
        <v>0</v>
      </c>
      <c r="DAC55">
        <v>1</v>
      </c>
      <c r="DAD55">
        <v>1</v>
      </c>
      <c r="DAE55">
        <v>1</v>
      </c>
      <c r="DAF55">
        <v>1</v>
      </c>
      <c r="DAG55">
        <v>1</v>
      </c>
      <c r="DAH55">
        <v>0</v>
      </c>
      <c r="DAI55">
        <v>1</v>
      </c>
      <c r="DAJ55">
        <v>0</v>
      </c>
      <c r="DAK55">
        <v>1</v>
      </c>
      <c r="DAL55">
        <v>0</v>
      </c>
      <c r="DAM55">
        <v>1</v>
      </c>
      <c r="DAN55">
        <v>0</v>
      </c>
      <c r="DAO55">
        <v>1</v>
      </c>
      <c r="DAP55">
        <v>0</v>
      </c>
      <c r="DAQ55">
        <v>0</v>
      </c>
      <c r="DAR55">
        <v>0</v>
      </c>
      <c r="DAS55">
        <v>0</v>
      </c>
      <c r="DAT55">
        <v>1</v>
      </c>
      <c r="DAU55">
        <v>0</v>
      </c>
      <c r="DAV55">
        <v>0</v>
      </c>
      <c r="DAW55">
        <v>1</v>
      </c>
      <c r="DAX55">
        <v>0</v>
      </c>
      <c r="DAY55">
        <v>1</v>
      </c>
      <c r="DAZ55">
        <v>1</v>
      </c>
      <c r="DBA55">
        <v>0</v>
      </c>
      <c r="DBB55">
        <v>0</v>
      </c>
      <c r="DBC55">
        <v>1</v>
      </c>
      <c r="DBD55">
        <v>1</v>
      </c>
      <c r="DBE55">
        <v>1</v>
      </c>
      <c r="DBF55">
        <v>1</v>
      </c>
      <c r="DBG55">
        <v>1</v>
      </c>
      <c r="DBH55">
        <v>1</v>
      </c>
      <c r="DBI55">
        <v>1</v>
      </c>
      <c r="DBJ55">
        <v>1</v>
      </c>
      <c r="DBK55">
        <v>1</v>
      </c>
      <c r="DBL55">
        <v>1</v>
      </c>
      <c r="DBM55">
        <v>0</v>
      </c>
      <c r="DBN55">
        <v>1</v>
      </c>
      <c r="DBO55">
        <v>1</v>
      </c>
      <c r="DBP55">
        <v>1</v>
      </c>
      <c r="DBQ55">
        <v>0</v>
      </c>
      <c r="DBR55">
        <v>0</v>
      </c>
      <c r="DBS55">
        <v>1</v>
      </c>
      <c r="DBT55">
        <v>0</v>
      </c>
      <c r="DBU55">
        <v>1</v>
      </c>
      <c r="DBV55">
        <v>1</v>
      </c>
      <c r="DBW55">
        <v>0</v>
      </c>
      <c r="DBX55">
        <v>0</v>
      </c>
      <c r="DBY55">
        <v>0</v>
      </c>
      <c r="DBZ55">
        <v>1</v>
      </c>
      <c r="DCA55">
        <v>1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1</v>
      </c>
      <c r="DCH55">
        <v>0</v>
      </c>
      <c r="DCI55">
        <v>0</v>
      </c>
      <c r="DCJ55">
        <v>1</v>
      </c>
      <c r="DCK55">
        <v>1</v>
      </c>
      <c r="DCL55">
        <v>1</v>
      </c>
      <c r="DCM55">
        <v>0</v>
      </c>
      <c r="DCN55">
        <v>0</v>
      </c>
      <c r="DCO55">
        <v>1</v>
      </c>
      <c r="DCP55">
        <v>1</v>
      </c>
      <c r="DCQ55">
        <v>0</v>
      </c>
      <c r="DCR55">
        <v>0</v>
      </c>
      <c r="DCS55">
        <v>0</v>
      </c>
      <c r="DCT55">
        <v>0</v>
      </c>
      <c r="DCU55">
        <v>1</v>
      </c>
      <c r="DCV55">
        <v>1</v>
      </c>
      <c r="DCW55">
        <v>0</v>
      </c>
      <c r="DCX55">
        <v>1</v>
      </c>
      <c r="DCY55">
        <v>0</v>
      </c>
      <c r="DCZ55">
        <v>1</v>
      </c>
      <c r="DDA55">
        <v>0</v>
      </c>
      <c r="DDB55">
        <v>0</v>
      </c>
      <c r="DDC55">
        <v>1</v>
      </c>
      <c r="DDD55">
        <v>0</v>
      </c>
      <c r="DDE55">
        <v>1</v>
      </c>
      <c r="DDF55">
        <v>1</v>
      </c>
      <c r="DDG55">
        <v>0</v>
      </c>
      <c r="DDH55">
        <v>1</v>
      </c>
      <c r="DDI55">
        <v>0</v>
      </c>
      <c r="DDJ55">
        <v>0</v>
      </c>
      <c r="DDK55">
        <v>1</v>
      </c>
      <c r="DDL55">
        <v>0</v>
      </c>
      <c r="DDM55">
        <v>1</v>
      </c>
      <c r="DDN55">
        <v>1</v>
      </c>
      <c r="DDO55">
        <v>1</v>
      </c>
      <c r="DDP55">
        <v>0</v>
      </c>
      <c r="DDQ55">
        <v>1</v>
      </c>
      <c r="DDR55">
        <v>0</v>
      </c>
      <c r="DDS55">
        <v>1</v>
      </c>
      <c r="DDT55">
        <v>1</v>
      </c>
      <c r="DDU55">
        <v>0</v>
      </c>
      <c r="DDV55">
        <v>0</v>
      </c>
      <c r="DDW55">
        <v>0</v>
      </c>
      <c r="DDX55">
        <v>1</v>
      </c>
      <c r="DDY55">
        <v>0</v>
      </c>
      <c r="DDZ55">
        <v>1</v>
      </c>
      <c r="DEA55">
        <v>1</v>
      </c>
      <c r="DEB55">
        <v>0</v>
      </c>
      <c r="DEC55">
        <v>1</v>
      </c>
      <c r="DED55">
        <v>1</v>
      </c>
      <c r="DEE55">
        <v>1</v>
      </c>
      <c r="DEF55">
        <v>0</v>
      </c>
      <c r="DEG55">
        <v>1</v>
      </c>
      <c r="DEH55">
        <v>1</v>
      </c>
      <c r="DEI55">
        <v>1</v>
      </c>
      <c r="DEJ55">
        <v>1</v>
      </c>
      <c r="DEK55">
        <v>0</v>
      </c>
      <c r="DEL55">
        <v>0</v>
      </c>
      <c r="DEM55">
        <v>0</v>
      </c>
      <c r="DEN55">
        <v>1</v>
      </c>
      <c r="DEO55">
        <v>1</v>
      </c>
      <c r="DEP55">
        <v>1</v>
      </c>
      <c r="DEQ55">
        <v>0</v>
      </c>
      <c r="DER55">
        <v>0</v>
      </c>
      <c r="DES55">
        <v>1</v>
      </c>
      <c r="DET55">
        <v>1</v>
      </c>
      <c r="DEU55">
        <v>1</v>
      </c>
      <c r="DEV55">
        <v>1</v>
      </c>
      <c r="DEW55">
        <v>1</v>
      </c>
      <c r="DEX55">
        <v>1</v>
      </c>
      <c r="DEY55">
        <v>1</v>
      </c>
      <c r="DEZ55">
        <v>1</v>
      </c>
      <c r="DFA55">
        <v>0</v>
      </c>
      <c r="DFB55">
        <v>0</v>
      </c>
      <c r="DFC55">
        <v>1</v>
      </c>
      <c r="DFD55">
        <v>1</v>
      </c>
      <c r="DFE55">
        <v>0</v>
      </c>
      <c r="DFF55">
        <v>1</v>
      </c>
      <c r="DFG55">
        <v>1</v>
      </c>
      <c r="DFH55">
        <v>0</v>
      </c>
      <c r="DFI55">
        <v>1</v>
      </c>
      <c r="DFJ55">
        <v>1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1</v>
      </c>
      <c r="DFR55">
        <v>1</v>
      </c>
      <c r="DFS55">
        <v>1</v>
      </c>
      <c r="DFT55">
        <v>0</v>
      </c>
      <c r="DFU55">
        <v>1</v>
      </c>
      <c r="DFV55">
        <v>1</v>
      </c>
      <c r="DFW55">
        <v>0</v>
      </c>
      <c r="DFX55">
        <v>0</v>
      </c>
      <c r="DFY55">
        <v>1</v>
      </c>
      <c r="DFZ55">
        <v>1</v>
      </c>
      <c r="DGA55">
        <v>1</v>
      </c>
      <c r="DGB55">
        <v>0</v>
      </c>
      <c r="DGC55">
        <v>1</v>
      </c>
      <c r="DGD55">
        <v>1</v>
      </c>
      <c r="DGE55">
        <v>1</v>
      </c>
      <c r="DGF55">
        <v>1</v>
      </c>
      <c r="DGG55">
        <v>1</v>
      </c>
      <c r="DGH55">
        <v>0</v>
      </c>
      <c r="DGI55">
        <v>1</v>
      </c>
      <c r="DGJ55">
        <v>1</v>
      </c>
      <c r="DGK55">
        <v>0</v>
      </c>
      <c r="DGL55">
        <v>1</v>
      </c>
      <c r="DGM55">
        <v>1</v>
      </c>
      <c r="DGN55">
        <v>1</v>
      </c>
      <c r="DGO55">
        <v>1</v>
      </c>
      <c r="DGP55">
        <v>0</v>
      </c>
      <c r="DGQ55">
        <v>0</v>
      </c>
      <c r="DGR55">
        <v>1</v>
      </c>
      <c r="DGS55">
        <v>1</v>
      </c>
      <c r="DGT55">
        <v>1</v>
      </c>
      <c r="DGU55">
        <v>1</v>
      </c>
      <c r="DGV55">
        <v>0</v>
      </c>
      <c r="DGW55">
        <v>1</v>
      </c>
      <c r="DGX55">
        <v>0</v>
      </c>
      <c r="DGY55">
        <v>0</v>
      </c>
      <c r="DGZ55">
        <v>1</v>
      </c>
      <c r="DHA55">
        <v>0</v>
      </c>
      <c r="DHB55">
        <v>1</v>
      </c>
      <c r="DHC55">
        <v>0</v>
      </c>
      <c r="DHD55">
        <v>1</v>
      </c>
      <c r="DHE55">
        <v>1</v>
      </c>
      <c r="DHF55">
        <v>1</v>
      </c>
      <c r="DHG55">
        <v>1</v>
      </c>
      <c r="DHH55">
        <v>0</v>
      </c>
      <c r="DHI55">
        <v>1</v>
      </c>
      <c r="DHJ55">
        <v>1</v>
      </c>
      <c r="DHK55">
        <v>0</v>
      </c>
      <c r="DHL55">
        <v>1</v>
      </c>
      <c r="DHM55">
        <v>1</v>
      </c>
      <c r="DHN55">
        <v>0</v>
      </c>
      <c r="DHO55">
        <v>0</v>
      </c>
      <c r="DHP55">
        <v>0</v>
      </c>
      <c r="DHQ55">
        <v>0</v>
      </c>
      <c r="DHR55">
        <v>1</v>
      </c>
      <c r="DHS55">
        <v>0</v>
      </c>
      <c r="DHT55">
        <v>0</v>
      </c>
      <c r="DHU55">
        <v>1</v>
      </c>
      <c r="DHV55">
        <v>0</v>
      </c>
      <c r="DHW55">
        <v>0</v>
      </c>
      <c r="DHX55">
        <v>1</v>
      </c>
      <c r="DHY55">
        <v>1</v>
      </c>
      <c r="DHZ55">
        <v>1</v>
      </c>
      <c r="DIA55">
        <v>0</v>
      </c>
      <c r="DIB55">
        <v>0</v>
      </c>
      <c r="DIC55">
        <v>0</v>
      </c>
      <c r="DID55">
        <v>1</v>
      </c>
      <c r="DIE55">
        <v>1</v>
      </c>
      <c r="DIF55">
        <v>1</v>
      </c>
      <c r="DIG55">
        <v>1</v>
      </c>
      <c r="DIH55">
        <v>0</v>
      </c>
      <c r="DII55">
        <v>1</v>
      </c>
      <c r="DIJ55">
        <v>1</v>
      </c>
      <c r="DIK55">
        <v>0</v>
      </c>
      <c r="DIL55">
        <v>1</v>
      </c>
      <c r="DIM55">
        <v>1</v>
      </c>
      <c r="DIN55">
        <v>1</v>
      </c>
      <c r="DIO55">
        <v>1</v>
      </c>
      <c r="DIP55">
        <v>0</v>
      </c>
      <c r="DIQ55">
        <v>1</v>
      </c>
      <c r="DIR55">
        <v>1</v>
      </c>
      <c r="DIS55">
        <v>1</v>
      </c>
      <c r="DIT55">
        <v>1</v>
      </c>
      <c r="DIU55">
        <v>1</v>
      </c>
      <c r="DIV55">
        <v>1</v>
      </c>
      <c r="DIW55">
        <v>0</v>
      </c>
      <c r="DIX55">
        <v>1</v>
      </c>
      <c r="DIY55">
        <v>0</v>
      </c>
      <c r="DIZ55">
        <v>0</v>
      </c>
      <c r="DJA55">
        <v>1</v>
      </c>
      <c r="DJB55">
        <v>0</v>
      </c>
      <c r="DJC55">
        <v>1</v>
      </c>
      <c r="DJD55">
        <v>1</v>
      </c>
      <c r="DJE55">
        <v>0</v>
      </c>
      <c r="DJF55">
        <v>1</v>
      </c>
      <c r="DJG55">
        <v>0</v>
      </c>
      <c r="DJH55">
        <v>1</v>
      </c>
      <c r="DJI55">
        <v>0</v>
      </c>
      <c r="DJJ55">
        <v>0</v>
      </c>
      <c r="DJK55">
        <v>0</v>
      </c>
      <c r="DJL55">
        <v>0</v>
      </c>
      <c r="DJM55">
        <v>1</v>
      </c>
      <c r="DJN55">
        <v>1</v>
      </c>
      <c r="DJO55">
        <v>0</v>
      </c>
      <c r="DJP55">
        <v>0</v>
      </c>
      <c r="DJQ55">
        <v>1</v>
      </c>
      <c r="DJR55">
        <v>1</v>
      </c>
      <c r="DJS55">
        <v>0</v>
      </c>
      <c r="DJT55">
        <v>1</v>
      </c>
      <c r="DJU55">
        <v>0</v>
      </c>
      <c r="DJV55">
        <v>1</v>
      </c>
      <c r="DJW55">
        <v>1</v>
      </c>
      <c r="DJX55">
        <v>1</v>
      </c>
      <c r="DJY55">
        <v>1</v>
      </c>
      <c r="DJZ55">
        <v>1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1</v>
      </c>
      <c r="DKL55">
        <v>1</v>
      </c>
      <c r="DKM55">
        <v>1</v>
      </c>
      <c r="DKN55">
        <v>1</v>
      </c>
      <c r="DKO55">
        <v>0</v>
      </c>
      <c r="DKP55">
        <v>1</v>
      </c>
      <c r="DKQ55">
        <v>1</v>
      </c>
      <c r="DKR55">
        <v>0</v>
      </c>
      <c r="DKS55">
        <v>1</v>
      </c>
      <c r="DKT55">
        <v>1</v>
      </c>
      <c r="DKU55">
        <v>1</v>
      </c>
      <c r="DKV55">
        <v>0</v>
      </c>
      <c r="DKW55">
        <v>1</v>
      </c>
      <c r="DKX55">
        <v>1</v>
      </c>
      <c r="DKY55">
        <v>1</v>
      </c>
      <c r="DKZ55">
        <v>0</v>
      </c>
      <c r="DLA55">
        <v>0</v>
      </c>
      <c r="DLB55">
        <v>1</v>
      </c>
      <c r="DLC55">
        <v>1</v>
      </c>
      <c r="DLD55">
        <v>1</v>
      </c>
      <c r="DLE55">
        <v>1</v>
      </c>
      <c r="DLF55">
        <v>1</v>
      </c>
      <c r="DLG55">
        <v>0</v>
      </c>
      <c r="DLH55">
        <v>1</v>
      </c>
      <c r="DLI55">
        <v>1</v>
      </c>
      <c r="DLJ55">
        <v>0</v>
      </c>
      <c r="DLK55">
        <v>1</v>
      </c>
      <c r="DLL55">
        <v>0</v>
      </c>
      <c r="DLM55">
        <v>0</v>
      </c>
      <c r="DLN55">
        <v>1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1</v>
      </c>
      <c r="DLU55">
        <v>1</v>
      </c>
      <c r="DLV55">
        <v>0</v>
      </c>
      <c r="DLW55">
        <v>1</v>
      </c>
      <c r="DLX55">
        <v>0</v>
      </c>
      <c r="DLY55">
        <v>0</v>
      </c>
      <c r="DLZ55">
        <v>0</v>
      </c>
      <c r="DMA55">
        <v>1</v>
      </c>
      <c r="DMB55">
        <v>1</v>
      </c>
      <c r="DMC55">
        <v>0</v>
      </c>
      <c r="DMD55">
        <v>1</v>
      </c>
      <c r="DME55">
        <v>0</v>
      </c>
      <c r="DMF55">
        <v>1</v>
      </c>
      <c r="DMG55">
        <v>0</v>
      </c>
      <c r="DMH55">
        <v>0</v>
      </c>
      <c r="DMI55">
        <v>1</v>
      </c>
      <c r="DMJ55">
        <v>1</v>
      </c>
      <c r="DMK55">
        <v>0</v>
      </c>
      <c r="DML55">
        <v>1</v>
      </c>
      <c r="DMM55">
        <v>1</v>
      </c>
      <c r="DMN55">
        <v>0</v>
      </c>
      <c r="DMO55">
        <v>0</v>
      </c>
      <c r="DMP55">
        <v>0</v>
      </c>
      <c r="DMQ55">
        <v>1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1</v>
      </c>
      <c r="DMY55">
        <v>0</v>
      </c>
      <c r="DMZ55">
        <v>0</v>
      </c>
      <c r="DNA55">
        <v>1</v>
      </c>
      <c r="DNB55">
        <v>0</v>
      </c>
      <c r="DNC55">
        <v>1</v>
      </c>
      <c r="DND55">
        <v>0</v>
      </c>
      <c r="DNE55">
        <v>0</v>
      </c>
      <c r="DNF55">
        <v>0</v>
      </c>
      <c r="DNG55">
        <v>1</v>
      </c>
      <c r="DNH55">
        <v>1</v>
      </c>
      <c r="DNI55">
        <v>1</v>
      </c>
      <c r="DNJ55">
        <v>0</v>
      </c>
      <c r="DNK55">
        <v>0</v>
      </c>
      <c r="DNL55">
        <v>0</v>
      </c>
      <c r="DNM55">
        <v>1</v>
      </c>
      <c r="DNN55">
        <v>1</v>
      </c>
      <c r="DNO55">
        <v>1</v>
      </c>
      <c r="DNP55">
        <v>0</v>
      </c>
      <c r="DNQ55">
        <v>1</v>
      </c>
      <c r="DNR55">
        <v>0</v>
      </c>
      <c r="DNS55">
        <v>1</v>
      </c>
      <c r="DNT55">
        <v>1</v>
      </c>
      <c r="DNU55">
        <v>1</v>
      </c>
      <c r="DNV55">
        <v>0</v>
      </c>
      <c r="DNW55">
        <v>1</v>
      </c>
      <c r="DNX55">
        <v>1</v>
      </c>
      <c r="DNY55">
        <v>0</v>
      </c>
      <c r="DNZ55">
        <v>0</v>
      </c>
      <c r="DOA55">
        <v>1</v>
      </c>
      <c r="DOB55">
        <v>1</v>
      </c>
      <c r="DOC55">
        <v>0</v>
      </c>
      <c r="DOD55">
        <v>0</v>
      </c>
      <c r="DOE55">
        <v>1</v>
      </c>
      <c r="DOF55">
        <v>1</v>
      </c>
      <c r="DOG55">
        <v>1</v>
      </c>
      <c r="DOH55">
        <v>0</v>
      </c>
      <c r="DOI55">
        <v>1</v>
      </c>
      <c r="DOJ55">
        <v>0</v>
      </c>
      <c r="DOK55">
        <v>0</v>
      </c>
      <c r="DOL55">
        <v>1</v>
      </c>
      <c r="DOM55">
        <v>0</v>
      </c>
      <c r="DON55">
        <v>1</v>
      </c>
      <c r="DOO55">
        <v>1</v>
      </c>
      <c r="DOP55">
        <v>1</v>
      </c>
      <c r="DOQ55">
        <v>0</v>
      </c>
      <c r="DOR55">
        <v>1</v>
      </c>
      <c r="DOS55">
        <v>1</v>
      </c>
      <c r="DOT55">
        <v>1</v>
      </c>
      <c r="DOU55">
        <v>0</v>
      </c>
      <c r="DOV55">
        <v>1</v>
      </c>
      <c r="DOW55">
        <v>0</v>
      </c>
      <c r="DOX55">
        <v>0</v>
      </c>
      <c r="DOY55">
        <v>1</v>
      </c>
      <c r="DOZ55">
        <v>1</v>
      </c>
      <c r="DPA55">
        <v>1</v>
      </c>
      <c r="DPB55">
        <v>1</v>
      </c>
      <c r="DPC55">
        <v>0</v>
      </c>
      <c r="DPD55">
        <v>1</v>
      </c>
      <c r="DPE55">
        <v>1</v>
      </c>
      <c r="DPF55">
        <v>1</v>
      </c>
      <c r="DPG55">
        <v>0</v>
      </c>
      <c r="DPH55">
        <v>0</v>
      </c>
      <c r="DPI55">
        <v>1</v>
      </c>
      <c r="DPJ55">
        <v>0</v>
      </c>
      <c r="DPK55">
        <v>0</v>
      </c>
      <c r="DPL55">
        <v>1</v>
      </c>
      <c r="DPM55">
        <v>1</v>
      </c>
      <c r="DPN55">
        <v>1</v>
      </c>
      <c r="DPO55">
        <v>0</v>
      </c>
      <c r="DPP55">
        <v>0</v>
      </c>
      <c r="DPQ55">
        <v>1</v>
      </c>
      <c r="DPR55">
        <v>0</v>
      </c>
      <c r="DPS55">
        <v>1</v>
      </c>
      <c r="DPT55">
        <v>1</v>
      </c>
      <c r="DPU55">
        <v>0</v>
      </c>
      <c r="DPV55">
        <v>0</v>
      </c>
      <c r="DPW55">
        <v>0</v>
      </c>
      <c r="DPX55">
        <v>1</v>
      </c>
      <c r="DPY55">
        <v>0</v>
      </c>
      <c r="DPZ55">
        <v>0</v>
      </c>
      <c r="DQA55">
        <v>1</v>
      </c>
      <c r="DQB55">
        <v>1</v>
      </c>
      <c r="DQC55">
        <v>1</v>
      </c>
      <c r="DQD55">
        <v>1</v>
      </c>
      <c r="DQE55">
        <v>1</v>
      </c>
      <c r="DQF55">
        <v>1</v>
      </c>
      <c r="DQG55">
        <v>0</v>
      </c>
      <c r="DQH55">
        <v>1</v>
      </c>
      <c r="DQI55">
        <v>1</v>
      </c>
      <c r="DQJ55">
        <v>1</v>
      </c>
      <c r="DQK55">
        <v>1</v>
      </c>
      <c r="DQL55">
        <v>1</v>
      </c>
      <c r="DQM55">
        <v>0</v>
      </c>
      <c r="DQN55">
        <v>0</v>
      </c>
      <c r="DQO55">
        <v>1</v>
      </c>
      <c r="DQP55">
        <v>1</v>
      </c>
      <c r="DQQ55">
        <v>0</v>
      </c>
      <c r="DQR55">
        <v>1</v>
      </c>
      <c r="DQS55">
        <v>1</v>
      </c>
      <c r="DQT55">
        <v>1</v>
      </c>
      <c r="DQU55">
        <v>0</v>
      </c>
      <c r="DQV55">
        <v>0</v>
      </c>
      <c r="DQW55">
        <v>1</v>
      </c>
      <c r="DQX55">
        <v>1</v>
      </c>
      <c r="DQY55">
        <v>1</v>
      </c>
      <c r="DQZ55">
        <v>1</v>
      </c>
      <c r="DRA55">
        <v>1</v>
      </c>
      <c r="DRB55">
        <v>0</v>
      </c>
      <c r="DRC55">
        <v>1</v>
      </c>
      <c r="DRD55">
        <v>0</v>
      </c>
      <c r="DRE55">
        <v>1</v>
      </c>
      <c r="DRF55">
        <v>1</v>
      </c>
      <c r="DRG55">
        <v>0</v>
      </c>
      <c r="DRH55">
        <v>1</v>
      </c>
      <c r="DRI55">
        <v>0</v>
      </c>
      <c r="DRJ55">
        <v>0</v>
      </c>
      <c r="DRK55">
        <v>0</v>
      </c>
      <c r="DRL55">
        <v>0</v>
      </c>
      <c r="DRM55">
        <v>1</v>
      </c>
      <c r="DRN55">
        <v>0</v>
      </c>
      <c r="DRO55">
        <v>1</v>
      </c>
      <c r="DRP55">
        <v>1</v>
      </c>
      <c r="DRQ55">
        <v>0</v>
      </c>
      <c r="DRR55">
        <v>1</v>
      </c>
      <c r="DRS55">
        <v>1</v>
      </c>
      <c r="DRT55">
        <v>1</v>
      </c>
      <c r="DRU55">
        <v>1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1</v>
      </c>
      <c r="DSC55">
        <v>1</v>
      </c>
      <c r="DSD55">
        <v>1</v>
      </c>
      <c r="DSE55">
        <v>1</v>
      </c>
      <c r="DSF55">
        <v>0</v>
      </c>
      <c r="DSG55">
        <v>0</v>
      </c>
      <c r="DSH55">
        <v>1</v>
      </c>
      <c r="DSI55">
        <v>1</v>
      </c>
      <c r="DSJ55">
        <v>1</v>
      </c>
      <c r="DSK55">
        <v>0</v>
      </c>
      <c r="DSL55">
        <v>1</v>
      </c>
      <c r="DSM55">
        <v>0</v>
      </c>
      <c r="DSN55">
        <v>0</v>
      </c>
      <c r="DSO55">
        <v>1</v>
      </c>
      <c r="DSP55">
        <v>1</v>
      </c>
      <c r="DSQ55">
        <v>1</v>
      </c>
      <c r="DSR55">
        <v>1</v>
      </c>
      <c r="DSS55">
        <v>1</v>
      </c>
      <c r="DST55">
        <v>1</v>
      </c>
      <c r="DSU55">
        <v>0</v>
      </c>
      <c r="DSV55">
        <v>0</v>
      </c>
      <c r="DSW55">
        <v>1</v>
      </c>
      <c r="DSX55">
        <v>1</v>
      </c>
      <c r="DSY55">
        <v>0</v>
      </c>
      <c r="DSZ55">
        <v>0</v>
      </c>
      <c r="DTA55">
        <v>1</v>
      </c>
      <c r="DTB55">
        <v>1</v>
      </c>
      <c r="DTC55">
        <v>0</v>
      </c>
      <c r="DTD55">
        <v>0</v>
      </c>
      <c r="DTE55">
        <v>1</v>
      </c>
      <c r="DTF55">
        <v>1</v>
      </c>
      <c r="DTG55">
        <v>1</v>
      </c>
      <c r="DTH55">
        <v>0</v>
      </c>
      <c r="DTI55">
        <v>0</v>
      </c>
      <c r="DTJ55">
        <v>1</v>
      </c>
      <c r="DTK55">
        <v>1</v>
      </c>
      <c r="DTL55">
        <v>1</v>
      </c>
      <c r="DTM55">
        <v>1</v>
      </c>
      <c r="DTN55">
        <v>1</v>
      </c>
      <c r="DTO55">
        <v>1</v>
      </c>
      <c r="DTP55">
        <v>1</v>
      </c>
      <c r="DTQ55">
        <v>0</v>
      </c>
      <c r="DTR55">
        <v>0</v>
      </c>
      <c r="DTS55">
        <v>1</v>
      </c>
      <c r="DTT55">
        <v>0</v>
      </c>
      <c r="DTU55">
        <v>0</v>
      </c>
      <c r="DTV55">
        <v>1</v>
      </c>
      <c r="DTW55">
        <v>1</v>
      </c>
      <c r="DTX55">
        <v>0</v>
      </c>
      <c r="DTY55">
        <v>1</v>
      </c>
      <c r="DTZ55">
        <v>1</v>
      </c>
      <c r="DUA55">
        <v>0</v>
      </c>
      <c r="DUB55">
        <v>1</v>
      </c>
      <c r="DUC55">
        <v>1</v>
      </c>
      <c r="DUD55">
        <v>1</v>
      </c>
      <c r="DUE55">
        <v>1</v>
      </c>
      <c r="DUF55">
        <v>0</v>
      </c>
      <c r="DUG55">
        <v>0</v>
      </c>
      <c r="DUH55">
        <v>0</v>
      </c>
      <c r="DUI55">
        <v>1</v>
      </c>
      <c r="DUJ55">
        <v>0</v>
      </c>
      <c r="DUK55">
        <v>1</v>
      </c>
      <c r="DUL55">
        <v>1</v>
      </c>
      <c r="DUM55">
        <v>0</v>
      </c>
      <c r="DUN55">
        <v>1</v>
      </c>
      <c r="DUO55">
        <v>0</v>
      </c>
      <c r="DUP55">
        <v>0</v>
      </c>
      <c r="DUQ55">
        <v>1</v>
      </c>
      <c r="DUR55">
        <v>1</v>
      </c>
      <c r="DUS55">
        <v>1</v>
      </c>
      <c r="DUT55">
        <v>1</v>
      </c>
      <c r="DUU55">
        <v>1</v>
      </c>
      <c r="DUV55">
        <v>0</v>
      </c>
      <c r="DUW55">
        <v>0</v>
      </c>
      <c r="DUX55">
        <v>0</v>
      </c>
      <c r="DUY55">
        <v>1</v>
      </c>
      <c r="DUZ55">
        <v>1</v>
      </c>
      <c r="DVA55">
        <v>1</v>
      </c>
      <c r="DVB55">
        <v>0</v>
      </c>
      <c r="DVC55">
        <v>1</v>
      </c>
      <c r="DVD55">
        <v>0</v>
      </c>
      <c r="DVE55">
        <v>1</v>
      </c>
      <c r="DVF55">
        <v>0</v>
      </c>
      <c r="DVG55">
        <v>0</v>
      </c>
      <c r="DVH55">
        <v>0</v>
      </c>
      <c r="DVI55">
        <v>1</v>
      </c>
      <c r="DVJ55">
        <v>0</v>
      </c>
      <c r="DVK55">
        <v>0</v>
      </c>
      <c r="DVL55">
        <v>1</v>
      </c>
      <c r="DVM55">
        <v>0</v>
      </c>
      <c r="DVN55">
        <v>0</v>
      </c>
      <c r="DVO55">
        <v>1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1</v>
      </c>
      <c r="DVW55">
        <v>1</v>
      </c>
      <c r="DVX55">
        <v>1</v>
      </c>
      <c r="DVY55">
        <v>0</v>
      </c>
      <c r="DVZ55">
        <v>0</v>
      </c>
      <c r="DWA55">
        <v>0</v>
      </c>
      <c r="DWB55">
        <v>1</v>
      </c>
      <c r="DWC55">
        <v>0</v>
      </c>
      <c r="DWD55">
        <v>0</v>
      </c>
      <c r="DWE55">
        <v>1</v>
      </c>
      <c r="DWF55">
        <v>1</v>
      </c>
      <c r="DWG55">
        <v>1</v>
      </c>
      <c r="DWH55">
        <v>0</v>
      </c>
      <c r="DWI55">
        <v>0</v>
      </c>
      <c r="DWJ55">
        <v>1</v>
      </c>
      <c r="DWK55">
        <v>0</v>
      </c>
      <c r="DWL55">
        <v>1</v>
      </c>
      <c r="DWM55">
        <v>1</v>
      </c>
      <c r="DWN55">
        <v>0</v>
      </c>
      <c r="DWO55">
        <v>0</v>
      </c>
      <c r="DWP55">
        <v>1</v>
      </c>
      <c r="DWQ55">
        <v>0</v>
      </c>
      <c r="DWR55">
        <v>1</v>
      </c>
      <c r="DWS55">
        <v>0</v>
      </c>
      <c r="DWT55">
        <v>1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1</v>
      </c>
      <c r="DXB55">
        <v>1</v>
      </c>
      <c r="DXC55">
        <v>0</v>
      </c>
      <c r="DXD55">
        <v>0</v>
      </c>
      <c r="DXE55">
        <v>0</v>
      </c>
      <c r="DXF55">
        <v>1</v>
      </c>
      <c r="DXG55">
        <v>1</v>
      </c>
      <c r="DXH55">
        <v>1</v>
      </c>
      <c r="DXI55">
        <v>0</v>
      </c>
      <c r="DXJ55">
        <v>1</v>
      </c>
      <c r="DXK55">
        <v>1</v>
      </c>
      <c r="DXL55">
        <v>1</v>
      </c>
      <c r="DXM55">
        <v>0</v>
      </c>
      <c r="DXN55">
        <v>0</v>
      </c>
      <c r="DXO55">
        <v>0</v>
      </c>
      <c r="DXP55">
        <v>1</v>
      </c>
      <c r="DXQ55">
        <v>0</v>
      </c>
      <c r="DXR55">
        <v>1</v>
      </c>
      <c r="DXS55">
        <v>1</v>
      </c>
      <c r="DXT55">
        <v>0</v>
      </c>
      <c r="DXU55">
        <v>1</v>
      </c>
      <c r="DXV55">
        <v>1</v>
      </c>
      <c r="DXW55">
        <v>0</v>
      </c>
      <c r="DXX55">
        <v>1</v>
      </c>
      <c r="DXY55">
        <v>0</v>
      </c>
      <c r="DXZ55">
        <v>1</v>
      </c>
      <c r="DYA55">
        <v>1</v>
      </c>
      <c r="DYB55">
        <v>1</v>
      </c>
      <c r="DYC55">
        <v>0</v>
      </c>
      <c r="DYD55">
        <v>0</v>
      </c>
      <c r="DYE55">
        <v>0</v>
      </c>
      <c r="DYF55">
        <v>1</v>
      </c>
      <c r="DYG55">
        <v>1</v>
      </c>
      <c r="DYH55">
        <v>1</v>
      </c>
      <c r="DYI55">
        <v>1</v>
      </c>
      <c r="DYJ55">
        <v>0</v>
      </c>
      <c r="DYK55">
        <v>0</v>
      </c>
      <c r="DYL55">
        <v>1</v>
      </c>
      <c r="DYM55">
        <v>0</v>
      </c>
      <c r="DYN55">
        <v>0</v>
      </c>
      <c r="DYO55">
        <v>1</v>
      </c>
      <c r="DYP55">
        <v>0</v>
      </c>
      <c r="DYQ55">
        <v>1</v>
      </c>
      <c r="DYR55">
        <v>1</v>
      </c>
      <c r="DYS55">
        <v>0</v>
      </c>
      <c r="DYT55">
        <v>0</v>
      </c>
      <c r="DYU55">
        <v>1</v>
      </c>
      <c r="DYV55">
        <v>1</v>
      </c>
      <c r="DYW55">
        <v>1</v>
      </c>
      <c r="DYX55">
        <v>1</v>
      </c>
      <c r="DYY55">
        <v>1</v>
      </c>
      <c r="DYZ55">
        <v>1</v>
      </c>
      <c r="DZA55">
        <v>0</v>
      </c>
      <c r="DZB55">
        <v>1</v>
      </c>
      <c r="DZC55">
        <v>0</v>
      </c>
      <c r="DZD55">
        <v>1</v>
      </c>
      <c r="DZE55">
        <v>1</v>
      </c>
      <c r="DZF55">
        <v>1</v>
      </c>
      <c r="DZG55">
        <v>0</v>
      </c>
      <c r="DZH55">
        <v>1</v>
      </c>
      <c r="DZI55">
        <v>1</v>
      </c>
      <c r="DZJ55">
        <v>1</v>
      </c>
      <c r="DZK55">
        <v>1</v>
      </c>
      <c r="DZL55">
        <v>1</v>
      </c>
      <c r="DZM55">
        <v>0</v>
      </c>
      <c r="DZN55">
        <v>0</v>
      </c>
      <c r="DZO55">
        <v>1</v>
      </c>
      <c r="DZP55">
        <v>1</v>
      </c>
      <c r="DZQ55">
        <v>1</v>
      </c>
      <c r="DZR55">
        <v>1</v>
      </c>
      <c r="DZS55">
        <v>0</v>
      </c>
      <c r="DZT55">
        <v>0</v>
      </c>
      <c r="DZU55">
        <v>1</v>
      </c>
      <c r="DZV55">
        <v>0</v>
      </c>
      <c r="DZW55">
        <v>1</v>
      </c>
      <c r="DZX55">
        <v>1</v>
      </c>
      <c r="DZY55">
        <v>0</v>
      </c>
      <c r="DZZ55">
        <v>0</v>
      </c>
      <c r="EAA55">
        <v>1</v>
      </c>
      <c r="EAB55">
        <v>0</v>
      </c>
      <c r="EAC55">
        <v>1</v>
      </c>
      <c r="EAD55">
        <v>0</v>
      </c>
      <c r="EAE55">
        <v>1</v>
      </c>
      <c r="EAF55">
        <v>1</v>
      </c>
      <c r="EAG55">
        <v>0</v>
      </c>
      <c r="EAH55">
        <v>1</v>
      </c>
      <c r="EAI55">
        <v>1</v>
      </c>
      <c r="EAJ55">
        <v>0</v>
      </c>
      <c r="EAK55">
        <v>1</v>
      </c>
      <c r="EAL55">
        <v>1</v>
      </c>
      <c r="EAM55">
        <v>0</v>
      </c>
      <c r="EAN55">
        <v>0</v>
      </c>
      <c r="EAO55">
        <v>1</v>
      </c>
      <c r="EAP55">
        <v>0</v>
      </c>
      <c r="EAQ55">
        <v>0</v>
      </c>
      <c r="EAR55">
        <v>1</v>
      </c>
      <c r="EAS55">
        <v>1</v>
      </c>
      <c r="EAT55">
        <v>0</v>
      </c>
      <c r="EAU55">
        <v>1</v>
      </c>
      <c r="EAV55">
        <v>0</v>
      </c>
      <c r="EAW55">
        <v>0</v>
      </c>
      <c r="EAX55">
        <v>1</v>
      </c>
      <c r="EAY55">
        <v>1</v>
      </c>
      <c r="EAZ55">
        <v>0</v>
      </c>
      <c r="EBA55">
        <v>1</v>
      </c>
      <c r="EBB55">
        <v>1</v>
      </c>
      <c r="EBC55">
        <v>0</v>
      </c>
      <c r="EBD55">
        <v>1</v>
      </c>
      <c r="EBE55">
        <v>0</v>
      </c>
      <c r="EBF55">
        <v>0</v>
      </c>
      <c r="EBG55">
        <v>1</v>
      </c>
      <c r="EBH55">
        <v>1</v>
      </c>
      <c r="EBI55">
        <v>1</v>
      </c>
      <c r="EBJ55">
        <v>0</v>
      </c>
      <c r="EBK55">
        <v>0</v>
      </c>
      <c r="EBL55">
        <v>1</v>
      </c>
      <c r="EBM55">
        <v>1</v>
      </c>
      <c r="EBN55">
        <v>1</v>
      </c>
      <c r="EBO55">
        <v>1</v>
      </c>
      <c r="EBP55">
        <v>1</v>
      </c>
      <c r="EBQ55">
        <v>0</v>
      </c>
      <c r="EBR55">
        <v>0</v>
      </c>
      <c r="EBS55">
        <v>0</v>
      </c>
      <c r="EBT55">
        <v>0</v>
      </c>
      <c r="EBU55">
        <v>1</v>
      </c>
      <c r="EBV55">
        <v>1</v>
      </c>
      <c r="EBW55">
        <v>0</v>
      </c>
      <c r="EBX55">
        <v>1</v>
      </c>
      <c r="EBY55">
        <v>1</v>
      </c>
      <c r="EBZ55">
        <v>1</v>
      </c>
      <c r="ECA55">
        <v>0</v>
      </c>
      <c r="ECB55">
        <v>1</v>
      </c>
      <c r="ECC55">
        <v>0</v>
      </c>
      <c r="ECD55">
        <v>1</v>
      </c>
      <c r="ECE55">
        <v>1</v>
      </c>
      <c r="ECF55">
        <v>1</v>
      </c>
      <c r="ECG55">
        <v>1</v>
      </c>
      <c r="ECH55">
        <v>0</v>
      </c>
      <c r="ECI55">
        <v>0</v>
      </c>
      <c r="ECJ55">
        <v>1</v>
      </c>
      <c r="ECK55">
        <v>0</v>
      </c>
      <c r="ECL55">
        <v>0</v>
      </c>
      <c r="ECM55">
        <v>1</v>
      </c>
      <c r="ECN55">
        <v>1</v>
      </c>
      <c r="ECO55">
        <v>1</v>
      </c>
      <c r="ECP55">
        <v>1</v>
      </c>
      <c r="ECQ55">
        <v>1</v>
      </c>
      <c r="ECR55">
        <v>1</v>
      </c>
      <c r="ECS55">
        <v>0</v>
      </c>
      <c r="ECT55">
        <v>1</v>
      </c>
      <c r="ECU55">
        <v>0</v>
      </c>
      <c r="ECV55">
        <v>0</v>
      </c>
      <c r="ECW55">
        <v>1</v>
      </c>
      <c r="ECX55">
        <v>0</v>
      </c>
      <c r="ECY55">
        <v>1</v>
      </c>
      <c r="ECZ55">
        <v>1</v>
      </c>
      <c r="EDA55">
        <v>1</v>
      </c>
      <c r="EDB55">
        <v>1</v>
      </c>
      <c r="EDC55">
        <v>1</v>
      </c>
      <c r="EDD55">
        <v>0</v>
      </c>
      <c r="EDE55">
        <v>1</v>
      </c>
      <c r="EDF55">
        <v>1</v>
      </c>
      <c r="EDG55">
        <v>0</v>
      </c>
      <c r="EDH55">
        <v>1</v>
      </c>
      <c r="EDI55">
        <v>1</v>
      </c>
      <c r="EDJ55">
        <v>0</v>
      </c>
      <c r="EDK55">
        <v>1</v>
      </c>
      <c r="EDL55">
        <v>1</v>
      </c>
      <c r="EDM55">
        <v>1</v>
      </c>
      <c r="EDN55">
        <v>1</v>
      </c>
      <c r="EDO55">
        <v>1</v>
      </c>
      <c r="EDP55">
        <v>1</v>
      </c>
      <c r="EDQ55">
        <v>1</v>
      </c>
      <c r="EDR55">
        <v>1</v>
      </c>
      <c r="EDS55">
        <v>1</v>
      </c>
      <c r="EDT55">
        <v>1</v>
      </c>
      <c r="EDU55">
        <v>0</v>
      </c>
      <c r="EDV55">
        <v>1</v>
      </c>
      <c r="EDW55">
        <v>0</v>
      </c>
      <c r="EDX55">
        <v>1</v>
      </c>
      <c r="EDY55">
        <v>0</v>
      </c>
      <c r="EDZ55">
        <v>0</v>
      </c>
      <c r="EEA55">
        <v>0</v>
      </c>
      <c r="EEB55">
        <v>0</v>
      </c>
      <c r="EEC55">
        <v>1</v>
      </c>
      <c r="EED55">
        <v>0</v>
      </c>
      <c r="EEE55">
        <v>1</v>
      </c>
      <c r="EEF55">
        <v>0</v>
      </c>
      <c r="EEG55">
        <v>1</v>
      </c>
      <c r="EEH55">
        <v>0</v>
      </c>
      <c r="EEI55">
        <v>1</v>
      </c>
      <c r="EEJ55">
        <v>1</v>
      </c>
      <c r="EEK55">
        <v>1</v>
      </c>
      <c r="EEL55">
        <v>0</v>
      </c>
      <c r="EEM55">
        <v>1</v>
      </c>
      <c r="EEN55">
        <v>1</v>
      </c>
      <c r="EEO55">
        <v>1</v>
      </c>
      <c r="EEP55">
        <v>0</v>
      </c>
      <c r="EEQ55">
        <v>1</v>
      </c>
      <c r="EER55">
        <v>1</v>
      </c>
      <c r="EES55">
        <v>0</v>
      </c>
      <c r="EET55">
        <v>1</v>
      </c>
      <c r="EEU55">
        <v>1</v>
      </c>
      <c r="EEV55">
        <v>1</v>
      </c>
      <c r="EEW55">
        <v>0</v>
      </c>
      <c r="EEX55">
        <v>0</v>
      </c>
      <c r="EEY55">
        <v>1</v>
      </c>
      <c r="EEZ55">
        <v>0</v>
      </c>
      <c r="EFA55">
        <v>0</v>
      </c>
      <c r="EFB55">
        <v>1</v>
      </c>
      <c r="EFC55">
        <v>1</v>
      </c>
      <c r="EFD55">
        <v>1</v>
      </c>
      <c r="EFE55">
        <v>0</v>
      </c>
      <c r="EFF55">
        <v>0</v>
      </c>
      <c r="EFG55">
        <v>0</v>
      </c>
      <c r="EFH55">
        <v>1</v>
      </c>
      <c r="EFI55">
        <v>0</v>
      </c>
      <c r="EFJ55">
        <v>0</v>
      </c>
      <c r="EFK55">
        <v>0</v>
      </c>
      <c r="EFL55">
        <v>1</v>
      </c>
      <c r="EFM55">
        <v>1</v>
      </c>
      <c r="EFN55">
        <v>1</v>
      </c>
      <c r="EFO55">
        <v>1</v>
      </c>
      <c r="EFP55">
        <v>0</v>
      </c>
      <c r="EFQ55">
        <v>1</v>
      </c>
      <c r="EFR55">
        <v>1</v>
      </c>
      <c r="EFS55">
        <v>0</v>
      </c>
      <c r="EFT55">
        <v>1</v>
      </c>
      <c r="EFU55">
        <v>1</v>
      </c>
      <c r="EFV55">
        <v>0</v>
      </c>
      <c r="EFW55">
        <v>1</v>
      </c>
      <c r="EFX55">
        <v>0</v>
      </c>
      <c r="EFY55">
        <v>1</v>
      </c>
      <c r="EFZ55">
        <v>1</v>
      </c>
      <c r="EGA55">
        <v>0</v>
      </c>
      <c r="EGB55">
        <v>0</v>
      </c>
      <c r="EGC55">
        <v>1</v>
      </c>
      <c r="EGD55">
        <v>1</v>
      </c>
      <c r="EGE55">
        <v>1</v>
      </c>
      <c r="EGF55">
        <v>1</v>
      </c>
      <c r="EGG55">
        <v>0</v>
      </c>
      <c r="EGH55">
        <v>1</v>
      </c>
      <c r="EGI55">
        <v>0</v>
      </c>
      <c r="EGJ55">
        <v>1</v>
      </c>
      <c r="EGK55">
        <v>1</v>
      </c>
      <c r="EGL55">
        <v>1</v>
      </c>
      <c r="EGM55">
        <v>1</v>
      </c>
      <c r="EGN55">
        <v>1</v>
      </c>
      <c r="EGO55">
        <v>0</v>
      </c>
      <c r="EGP55">
        <v>0</v>
      </c>
      <c r="EGQ55">
        <v>1</v>
      </c>
      <c r="EGR55">
        <v>1</v>
      </c>
      <c r="EGS55">
        <v>0</v>
      </c>
      <c r="EGT55">
        <v>1</v>
      </c>
      <c r="EGU55">
        <v>1</v>
      </c>
      <c r="EGV55">
        <v>1</v>
      </c>
      <c r="EGW55">
        <v>1</v>
      </c>
      <c r="EGX55">
        <v>1</v>
      </c>
      <c r="EGY55">
        <v>1</v>
      </c>
      <c r="EGZ55">
        <v>1</v>
      </c>
      <c r="EHA55">
        <v>0</v>
      </c>
      <c r="EHB55">
        <v>0</v>
      </c>
      <c r="EHC55">
        <v>1</v>
      </c>
      <c r="EHD55">
        <v>1</v>
      </c>
      <c r="EHE55">
        <v>1</v>
      </c>
      <c r="EHF55">
        <v>0</v>
      </c>
      <c r="EHG55">
        <v>1</v>
      </c>
      <c r="EHH55">
        <v>1</v>
      </c>
      <c r="EHI55">
        <v>0</v>
      </c>
      <c r="EHJ55">
        <v>0</v>
      </c>
      <c r="EHK55">
        <v>1</v>
      </c>
      <c r="EHL55">
        <v>1</v>
      </c>
      <c r="EHM55">
        <v>1</v>
      </c>
      <c r="EHN55">
        <v>0</v>
      </c>
      <c r="EHO55">
        <v>0</v>
      </c>
      <c r="EHP55">
        <v>0</v>
      </c>
      <c r="EHQ55">
        <v>1</v>
      </c>
      <c r="EHR55">
        <v>1</v>
      </c>
      <c r="EHS55">
        <v>1</v>
      </c>
      <c r="EHT55">
        <v>1</v>
      </c>
      <c r="EHU55">
        <v>0</v>
      </c>
      <c r="EHV55">
        <v>1</v>
      </c>
      <c r="EHW55">
        <v>1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1</v>
      </c>
      <c r="EIE55">
        <v>1</v>
      </c>
      <c r="EIF55">
        <v>0</v>
      </c>
      <c r="EIG55">
        <v>0</v>
      </c>
      <c r="EIH55">
        <v>0</v>
      </c>
      <c r="EII55">
        <v>1</v>
      </c>
      <c r="EIJ55">
        <v>0</v>
      </c>
      <c r="EIK55">
        <v>1</v>
      </c>
      <c r="EIL55">
        <v>0</v>
      </c>
      <c r="EIM55">
        <v>0</v>
      </c>
      <c r="EIN55">
        <v>1</v>
      </c>
      <c r="EIO55">
        <v>1</v>
      </c>
      <c r="EIP55">
        <v>1</v>
      </c>
      <c r="EIQ55">
        <v>1</v>
      </c>
      <c r="EIR55">
        <v>1</v>
      </c>
      <c r="EIS55">
        <v>0</v>
      </c>
      <c r="EIT55">
        <v>1</v>
      </c>
      <c r="EIU55">
        <v>1</v>
      </c>
      <c r="EIV55">
        <v>1</v>
      </c>
      <c r="EIW55">
        <v>1</v>
      </c>
      <c r="EIX55">
        <v>1</v>
      </c>
      <c r="EIY55">
        <v>0</v>
      </c>
      <c r="EIZ55">
        <v>0</v>
      </c>
      <c r="EJA55">
        <v>1</v>
      </c>
      <c r="EJB55">
        <v>1</v>
      </c>
      <c r="EJC55">
        <v>1</v>
      </c>
      <c r="EJD55">
        <v>1</v>
      </c>
      <c r="EJE55">
        <v>1</v>
      </c>
      <c r="EJF55">
        <v>0</v>
      </c>
      <c r="EJG55">
        <v>1</v>
      </c>
      <c r="EJH55">
        <v>1</v>
      </c>
      <c r="EJI55">
        <v>0</v>
      </c>
      <c r="EJJ55">
        <v>1</v>
      </c>
      <c r="EJK55">
        <v>1</v>
      </c>
      <c r="EJL55">
        <v>1</v>
      </c>
      <c r="EJM55">
        <v>1</v>
      </c>
      <c r="EJN55">
        <v>0</v>
      </c>
      <c r="EJO55">
        <v>0</v>
      </c>
      <c r="EJP55">
        <v>1</v>
      </c>
      <c r="EJQ55">
        <v>0</v>
      </c>
      <c r="EJR55">
        <v>0</v>
      </c>
      <c r="EJS55">
        <v>0</v>
      </c>
      <c r="EJT55">
        <v>1</v>
      </c>
      <c r="EJU55">
        <v>1</v>
      </c>
      <c r="EJV55">
        <v>0</v>
      </c>
      <c r="EJW55">
        <v>0</v>
      </c>
      <c r="EJX55">
        <v>1</v>
      </c>
      <c r="EJY55">
        <v>1</v>
      </c>
      <c r="EJZ55">
        <v>0</v>
      </c>
      <c r="EKA55">
        <v>1</v>
      </c>
      <c r="EKB55">
        <v>1</v>
      </c>
      <c r="EKC55">
        <v>1</v>
      </c>
      <c r="EKD55">
        <v>0</v>
      </c>
      <c r="EKE55">
        <v>1</v>
      </c>
      <c r="EKF55">
        <v>0</v>
      </c>
      <c r="EKG55">
        <v>0</v>
      </c>
      <c r="EKH55">
        <v>1</v>
      </c>
      <c r="EKI55">
        <v>0</v>
      </c>
      <c r="EKJ55">
        <v>0</v>
      </c>
      <c r="EKK55">
        <v>0</v>
      </c>
      <c r="EKL55">
        <v>0</v>
      </c>
      <c r="EKM55">
        <v>1</v>
      </c>
      <c r="EKN55">
        <v>1</v>
      </c>
      <c r="EKO55">
        <v>1</v>
      </c>
      <c r="EKP55">
        <v>1</v>
      </c>
      <c r="EKQ55">
        <v>1</v>
      </c>
      <c r="EKR55">
        <v>0</v>
      </c>
      <c r="EKS55">
        <v>1</v>
      </c>
      <c r="EKT55">
        <v>1</v>
      </c>
      <c r="EKU55">
        <v>0</v>
      </c>
      <c r="EKV55">
        <v>1</v>
      </c>
      <c r="EKW55">
        <v>1</v>
      </c>
      <c r="EKX55">
        <v>1</v>
      </c>
      <c r="EKY55">
        <v>0</v>
      </c>
      <c r="EKZ55">
        <v>0</v>
      </c>
      <c r="ELA55">
        <v>1</v>
      </c>
      <c r="ELB55">
        <v>0</v>
      </c>
      <c r="ELC55">
        <v>1</v>
      </c>
      <c r="ELD55">
        <v>0</v>
      </c>
      <c r="ELE55">
        <v>1</v>
      </c>
      <c r="ELF55">
        <v>0</v>
      </c>
      <c r="ELG55">
        <v>0</v>
      </c>
      <c r="ELH55">
        <v>0</v>
      </c>
      <c r="ELI55">
        <v>0</v>
      </c>
      <c r="ELJ55">
        <v>1</v>
      </c>
      <c r="ELK55">
        <v>0</v>
      </c>
      <c r="ELL55">
        <v>1</v>
      </c>
      <c r="ELM55">
        <v>0</v>
      </c>
      <c r="ELN55">
        <v>0</v>
      </c>
      <c r="ELO55">
        <v>1</v>
      </c>
      <c r="ELP55">
        <v>0</v>
      </c>
      <c r="ELQ55">
        <v>1</v>
      </c>
      <c r="ELR55">
        <v>1</v>
      </c>
      <c r="ELS55">
        <v>1</v>
      </c>
      <c r="ELT55">
        <v>0</v>
      </c>
      <c r="ELU55">
        <v>0</v>
      </c>
      <c r="ELV55">
        <v>1</v>
      </c>
      <c r="ELW55">
        <v>1</v>
      </c>
      <c r="ELX55">
        <v>1</v>
      </c>
      <c r="ELY55">
        <v>0</v>
      </c>
      <c r="ELZ55">
        <v>1</v>
      </c>
      <c r="EMA55">
        <v>0</v>
      </c>
      <c r="EMB55">
        <v>1</v>
      </c>
      <c r="EMC55">
        <v>0</v>
      </c>
      <c r="EMD55">
        <v>1</v>
      </c>
      <c r="EME55">
        <v>1</v>
      </c>
      <c r="EMF55">
        <v>0</v>
      </c>
      <c r="EMG55">
        <v>0</v>
      </c>
      <c r="EMH55">
        <v>1</v>
      </c>
      <c r="EMI55">
        <v>1</v>
      </c>
      <c r="EMJ55">
        <v>0</v>
      </c>
      <c r="EMK55">
        <v>1</v>
      </c>
      <c r="EML55">
        <v>1</v>
      </c>
      <c r="EMM55">
        <v>1</v>
      </c>
      <c r="EMN55">
        <v>0</v>
      </c>
      <c r="EMO55">
        <v>0</v>
      </c>
      <c r="EMP55">
        <v>0</v>
      </c>
      <c r="EMQ55">
        <v>1</v>
      </c>
      <c r="EMR55">
        <v>1</v>
      </c>
      <c r="EMS55">
        <v>1</v>
      </c>
      <c r="EMT55">
        <v>1</v>
      </c>
      <c r="EMU55">
        <v>1</v>
      </c>
      <c r="EMV55">
        <v>0</v>
      </c>
      <c r="EMW55">
        <v>1</v>
      </c>
      <c r="EMX55">
        <v>0</v>
      </c>
      <c r="EMY55">
        <v>0</v>
      </c>
      <c r="EMZ55">
        <v>1</v>
      </c>
      <c r="ENA55">
        <v>1</v>
      </c>
      <c r="ENB55">
        <v>0</v>
      </c>
      <c r="ENC55">
        <v>1</v>
      </c>
      <c r="END55">
        <v>1</v>
      </c>
      <c r="ENE55">
        <v>0</v>
      </c>
      <c r="ENF55">
        <v>0</v>
      </c>
      <c r="ENG55">
        <v>0</v>
      </c>
      <c r="ENH55">
        <v>0</v>
      </c>
      <c r="ENI55">
        <v>1</v>
      </c>
      <c r="ENJ55">
        <v>1</v>
      </c>
      <c r="ENK55">
        <v>1</v>
      </c>
      <c r="ENL55">
        <v>0</v>
      </c>
      <c r="ENM55">
        <v>1</v>
      </c>
      <c r="ENN55">
        <v>0</v>
      </c>
      <c r="ENO55">
        <v>1</v>
      </c>
      <c r="ENP55">
        <v>0</v>
      </c>
      <c r="ENQ55">
        <v>0</v>
      </c>
      <c r="ENR55">
        <v>0</v>
      </c>
      <c r="ENS55">
        <v>1</v>
      </c>
      <c r="ENT55">
        <v>0</v>
      </c>
      <c r="ENU55">
        <v>1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1</v>
      </c>
      <c r="EOB55">
        <v>0</v>
      </c>
      <c r="EOC55">
        <v>1</v>
      </c>
      <c r="EOD55">
        <v>0</v>
      </c>
      <c r="EOE55">
        <v>0</v>
      </c>
      <c r="EOF55">
        <v>1</v>
      </c>
      <c r="EOG55">
        <v>0</v>
      </c>
      <c r="EOH55">
        <v>0</v>
      </c>
      <c r="EOI55">
        <v>0</v>
      </c>
      <c r="EOJ55">
        <v>1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1</v>
      </c>
      <c r="EOQ55">
        <v>0</v>
      </c>
      <c r="EOR55">
        <v>1</v>
      </c>
      <c r="EOS55">
        <v>0</v>
      </c>
      <c r="EOT55">
        <v>1</v>
      </c>
      <c r="EOU55">
        <v>0</v>
      </c>
      <c r="EOV55">
        <v>1</v>
      </c>
      <c r="EOW55">
        <v>1</v>
      </c>
      <c r="EOX55">
        <v>0</v>
      </c>
      <c r="EOY55">
        <v>0</v>
      </c>
      <c r="EOZ55">
        <v>1</v>
      </c>
      <c r="EPA55">
        <v>0</v>
      </c>
      <c r="EPB55">
        <v>1</v>
      </c>
      <c r="EPC55">
        <v>0</v>
      </c>
      <c r="EPD55">
        <v>0</v>
      </c>
      <c r="EPE55">
        <v>0</v>
      </c>
      <c r="EPF55">
        <v>0</v>
      </c>
      <c r="EPG55">
        <v>1</v>
      </c>
      <c r="EPH55">
        <v>1</v>
      </c>
      <c r="EPI55">
        <v>1</v>
      </c>
      <c r="EPJ55">
        <v>0</v>
      </c>
      <c r="EPK55">
        <v>1</v>
      </c>
      <c r="EPL55">
        <v>1</v>
      </c>
      <c r="EPM55">
        <v>1</v>
      </c>
      <c r="EPN55">
        <v>0</v>
      </c>
      <c r="EPO55">
        <v>1</v>
      </c>
      <c r="EPP55">
        <v>1</v>
      </c>
      <c r="EPQ55">
        <v>1</v>
      </c>
      <c r="EPR55">
        <v>1</v>
      </c>
      <c r="EPS55">
        <v>0</v>
      </c>
      <c r="EPT55">
        <v>1</v>
      </c>
      <c r="EPU55">
        <v>1</v>
      </c>
      <c r="EPV55">
        <v>1</v>
      </c>
      <c r="EPW55">
        <v>0</v>
      </c>
      <c r="EPX55">
        <v>0</v>
      </c>
      <c r="EPY55">
        <v>0</v>
      </c>
      <c r="EPZ55">
        <v>0</v>
      </c>
      <c r="EQA55">
        <v>1</v>
      </c>
      <c r="EQB55">
        <v>1</v>
      </c>
      <c r="EQC55">
        <v>0</v>
      </c>
      <c r="EQD55">
        <v>1</v>
      </c>
      <c r="EQE55">
        <v>0</v>
      </c>
      <c r="EQF55">
        <v>1</v>
      </c>
      <c r="EQG55">
        <v>1</v>
      </c>
      <c r="EQH55">
        <v>0</v>
      </c>
      <c r="EQI55">
        <v>1</v>
      </c>
      <c r="EQJ55">
        <v>1</v>
      </c>
      <c r="EQK55">
        <v>1</v>
      </c>
      <c r="EQL55">
        <v>0</v>
      </c>
      <c r="EQM55">
        <v>0</v>
      </c>
      <c r="EQN55">
        <v>1</v>
      </c>
      <c r="EQO55">
        <v>1</v>
      </c>
      <c r="EQP55">
        <v>0</v>
      </c>
      <c r="EQQ55">
        <v>0</v>
      </c>
      <c r="EQR55">
        <v>1</v>
      </c>
      <c r="EQS55">
        <v>1</v>
      </c>
      <c r="EQT55">
        <v>1</v>
      </c>
      <c r="EQU55">
        <v>1</v>
      </c>
      <c r="EQV55">
        <v>0</v>
      </c>
      <c r="EQW55">
        <v>1</v>
      </c>
      <c r="EQX55">
        <v>1</v>
      </c>
      <c r="EQY55">
        <v>1</v>
      </c>
      <c r="EQZ55">
        <v>0</v>
      </c>
      <c r="ERA55">
        <v>1</v>
      </c>
      <c r="ERB55">
        <v>1</v>
      </c>
      <c r="ERC55">
        <v>0</v>
      </c>
      <c r="ERD55">
        <v>0</v>
      </c>
      <c r="ERE55">
        <v>1</v>
      </c>
      <c r="ERF55">
        <v>0</v>
      </c>
      <c r="ERG55">
        <v>1</v>
      </c>
      <c r="ERH55">
        <v>0</v>
      </c>
      <c r="ERI55">
        <v>1</v>
      </c>
      <c r="ERJ55">
        <v>0</v>
      </c>
      <c r="ERK55">
        <v>0</v>
      </c>
      <c r="ERL55">
        <v>1</v>
      </c>
      <c r="ERM55">
        <v>0</v>
      </c>
      <c r="ERN55">
        <v>1</v>
      </c>
      <c r="ERO55">
        <v>0</v>
      </c>
      <c r="ERP55">
        <v>1</v>
      </c>
      <c r="ERQ55">
        <v>1</v>
      </c>
      <c r="ERR55">
        <v>1</v>
      </c>
      <c r="ERS55">
        <v>1</v>
      </c>
      <c r="ERT55">
        <v>1</v>
      </c>
      <c r="ERU55">
        <v>1</v>
      </c>
      <c r="ERV55">
        <v>1</v>
      </c>
      <c r="ERW55">
        <v>1</v>
      </c>
      <c r="ERX55">
        <v>0</v>
      </c>
      <c r="ERY55">
        <v>1</v>
      </c>
      <c r="ERZ55">
        <v>0</v>
      </c>
      <c r="ESA55">
        <v>0</v>
      </c>
      <c r="ESB55">
        <v>0</v>
      </c>
      <c r="ESC55">
        <v>1</v>
      </c>
      <c r="ESD55">
        <v>1</v>
      </c>
      <c r="ESE55">
        <v>0</v>
      </c>
      <c r="ESF55">
        <v>1</v>
      </c>
      <c r="ESG55">
        <v>1</v>
      </c>
      <c r="ESH55">
        <v>0</v>
      </c>
      <c r="ESI55">
        <v>1</v>
      </c>
      <c r="ESJ55">
        <v>1</v>
      </c>
      <c r="ESK55">
        <v>1</v>
      </c>
      <c r="ESL55">
        <v>0</v>
      </c>
      <c r="ESM55">
        <v>1</v>
      </c>
      <c r="ESN55">
        <v>0</v>
      </c>
      <c r="ESO55">
        <v>1</v>
      </c>
      <c r="ESP55">
        <v>1</v>
      </c>
      <c r="ESQ55">
        <v>0</v>
      </c>
      <c r="ESR55">
        <v>1</v>
      </c>
      <c r="ESS55">
        <v>0</v>
      </c>
      <c r="EST55">
        <v>0</v>
      </c>
      <c r="ESU55">
        <v>1</v>
      </c>
      <c r="ESV55">
        <v>0</v>
      </c>
      <c r="ESW55">
        <v>0</v>
      </c>
      <c r="ESX55">
        <v>1</v>
      </c>
      <c r="ESY55">
        <v>1</v>
      </c>
      <c r="ESZ55">
        <v>1</v>
      </c>
      <c r="ETA55">
        <v>1</v>
      </c>
      <c r="ETB55">
        <v>0</v>
      </c>
      <c r="ETC55">
        <v>1</v>
      </c>
      <c r="ETD55">
        <v>0</v>
      </c>
      <c r="ETE55">
        <v>1</v>
      </c>
      <c r="ETF55">
        <v>1</v>
      </c>
      <c r="ETG55">
        <v>0</v>
      </c>
      <c r="ETH55">
        <v>1</v>
      </c>
      <c r="ETI55">
        <v>1</v>
      </c>
      <c r="ETJ55">
        <v>0</v>
      </c>
      <c r="ETK55">
        <v>1</v>
      </c>
      <c r="ETL55">
        <v>1</v>
      </c>
      <c r="ETM55">
        <v>0</v>
      </c>
      <c r="ETN55">
        <v>0</v>
      </c>
      <c r="ETO55">
        <v>0</v>
      </c>
      <c r="ETP55">
        <v>1</v>
      </c>
      <c r="ETQ55">
        <v>1</v>
      </c>
      <c r="ETR55">
        <v>1</v>
      </c>
      <c r="ETS55">
        <v>1</v>
      </c>
      <c r="ETT55">
        <v>0</v>
      </c>
      <c r="ETU55">
        <v>0</v>
      </c>
      <c r="ETV55">
        <v>1</v>
      </c>
      <c r="ETW55">
        <v>0</v>
      </c>
      <c r="ETX55">
        <v>0</v>
      </c>
      <c r="ETY55">
        <v>1</v>
      </c>
      <c r="ETZ55">
        <v>0</v>
      </c>
      <c r="EUA55">
        <v>1</v>
      </c>
      <c r="EUB55">
        <v>1</v>
      </c>
      <c r="EUC55">
        <v>1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1</v>
      </c>
      <c r="EUM55">
        <v>0</v>
      </c>
      <c r="EUN55">
        <v>1</v>
      </c>
      <c r="EUO55">
        <v>1</v>
      </c>
      <c r="EUP55">
        <v>1</v>
      </c>
      <c r="EUQ55">
        <v>0</v>
      </c>
      <c r="EUR55">
        <v>1</v>
      </c>
      <c r="EUS55">
        <v>0</v>
      </c>
      <c r="EUT55">
        <v>0</v>
      </c>
      <c r="EUU55">
        <v>0</v>
      </c>
      <c r="EUV55">
        <v>0</v>
      </c>
      <c r="EUW55">
        <v>1</v>
      </c>
      <c r="EUX55">
        <v>0</v>
      </c>
      <c r="EUY55">
        <v>1</v>
      </c>
      <c r="EUZ55">
        <v>0</v>
      </c>
      <c r="EVA55">
        <v>0</v>
      </c>
      <c r="EVB55">
        <v>1</v>
      </c>
      <c r="EVC55">
        <v>0</v>
      </c>
      <c r="EVD55">
        <v>1</v>
      </c>
      <c r="EVE55">
        <v>1</v>
      </c>
      <c r="EVF55">
        <v>1</v>
      </c>
      <c r="EVG55">
        <v>1</v>
      </c>
      <c r="EVH55">
        <v>0</v>
      </c>
      <c r="EVI55">
        <v>1</v>
      </c>
      <c r="EVJ55">
        <v>1</v>
      </c>
      <c r="EVK55">
        <v>1</v>
      </c>
      <c r="EVL55">
        <v>1</v>
      </c>
      <c r="EVM55">
        <v>0</v>
      </c>
      <c r="EVN55">
        <v>1</v>
      </c>
      <c r="EVO55">
        <v>1</v>
      </c>
      <c r="EVP55">
        <v>1</v>
      </c>
      <c r="EVQ55">
        <v>0</v>
      </c>
      <c r="EVR55">
        <v>1</v>
      </c>
      <c r="EVS55">
        <v>1</v>
      </c>
      <c r="EVT55">
        <v>0</v>
      </c>
      <c r="EVU55">
        <v>1</v>
      </c>
      <c r="EVV55">
        <v>1</v>
      </c>
      <c r="EVW55">
        <v>1</v>
      </c>
      <c r="EVX55">
        <v>1</v>
      </c>
      <c r="EVY55">
        <v>0</v>
      </c>
      <c r="EVZ55">
        <v>0</v>
      </c>
      <c r="EWA55">
        <v>1</v>
      </c>
      <c r="EWB55">
        <v>1</v>
      </c>
      <c r="EWC55">
        <v>0</v>
      </c>
      <c r="EWD55">
        <v>1</v>
      </c>
      <c r="EWE55">
        <v>1</v>
      </c>
      <c r="EWF55">
        <v>0</v>
      </c>
      <c r="EWG55">
        <v>0</v>
      </c>
      <c r="EWH55">
        <v>1</v>
      </c>
      <c r="EWI55">
        <v>0</v>
      </c>
      <c r="EWJ55">
        <v>1</v>
      </c>
      <c r="EWK55">
        <v>0</v>
      </c>
      <c r="EWL55">
        <v>1</v>
      </c>
      <c r="EWM55">
        <v>1</v>
      </c>
      <c r="EWN55">
        <v>0</v>
      </c>
      <c r="EWO55">
        <v>0</v>
      </c>
      <c r="EWP55">
        <v>0</v>
      </c>
      <c r="EWQ55">
        <v>1</v>
      </c>
      <c r="EWR55">
        <v>1</v>
      </c>
      <c r="EWS55">
        <v>1</v>
      </c>
      <c r="EWT55">
        <v>0</v>
      </c>
      <c r="EWU55">
        <v>0</v>
      </c>
      <c r="EWV55">
        <v>0</v>
      </c>
      <c r="EWW55">
        <v>1</v>
      </c>
      <c r="EWX55">
        <v>0</v>
      </c>
      <c r="EWY55">
        <v>1</v>
      </c>
      <c r="EWZ55">
        <v>1</v>
      </c>
      <c r="EXA55">
        <v>1</v>
      </c>
      <c r="EXB55">
        <v>0</v>
      </c>
      <c r="EXC55">
        <v>1</v>
      </c>
      <c r="EXD55">
        <v>1</v>
      </c>
      <c r="EXE55">
        <v>1</v>
      </c>
      <c r="EXF55">
        <v>1</v>
      </c>
      <c r="EXG55">
        <v>1</v>
      </c>
      <c r="EXH55">
        <v>0</v>
      </c>
      <c r="EXI55">
        <v>0</v>
      </c>
      <c r="EXJ55">
        <v>1</v>
      </c>
      <c r="EXK55">
        <v>0</v>
      </c>
      <c r="EXL55">
        <v>1</v>
      </c>
      <c r="EXM55">
        <v>0</v>
      </c>
      <c r="EXN55">
        <v>1</v>
      </c>
      <c r="EXO55">
        <v>0</v>
      </c>
      <c r="EXP55">
        <v>0</v>
      </c>
      <c r="EXQ55">
        <v>0</v>
      </c>
      <c r="EXR55">
        <v>1</v>
      </c>
      <c r="EXS55">
        <v>0</v>
      </c>
      <c r="EXT55">
        <v>0</v>
      </c>
      <c r="EXU55">
        <v>0</v>
      </c>
      <c r="EXV55">
        <v>1</v>
      </c>
      <c r="EXW55">
        <v>0</v>
      </c>
      <c r="EXX55">
        <v>0</v>
      </c>
      <c r="EXY55">
        <v>0</v>
      </c>
      <c r="EXZ55">
        <v>0</v>
      </c>
      <c r="EYA55">
        <v>1</v>
      </c>
      <c r="EYB55">
        <v>1</v>
      </c>
      <c r="EYC55">
        <v>0</v>
      </c>
      <c r="EYD55">
        <v>0</v>
      </c>
      <c r="EYE55">
        <v>1</v>
      </c>
      <c r="EYF55">
        <v>0</v>
      </c>
      <c r="EYG55">
        <v>1</v>
      </c>
      <c r="EYH55">
        <v>0</v>
      </c>
      <c r="EYI55">
        <v>1</v>
      </c>
      <c r="EYJ55">
        <v>0</v>
      </c>
      <c r="EYK55">
        <v>0</v>
      </c>
      <c r="EYL55">
        <v>0</v>
      </c>
      <c r="EYM55">
        <v>1</v>
      </c>
      <c r="EYN55">
        <v>1</v>
      </c>
      <c r="EYO55">
        <v>0</v>
      </c>
      <c r="EYP55">
        <v>0</v>
      </c>
      <c r="EYQ55">
        <v>1</v>
      </c>
      <c r="EYR55">
        <v>0</v>
      </c>
      <c r="EYS55">
        <v>0</v>
      </c>
      <c r="EYT55">
        <v>0</v>
      </c>
      <c r="EYU55">
        <v>0</v>
      </c>
      <c r="EYV55">
        <v>1</v>
      </c>
      <c r="EYW55">
        <v>1</v>
      </c>
      <c r="EYX55">
        <v>1</v>
      </c>
      <c r="EYY55">
        <v>1</v>
      </c>
      <c r="EYZ55">
        <v>1</v>
      </c>
      <c r="EZA55">
        <v>1</v>
      </c>
      <c r="EZB55">
        <v>1</v>
      </c>
      <c r="EZC55">
        <v>1</v>
      </c>
      <c r="EZD55">
        <v>1</v>
      </c>
      <c r="EZE55">
        <v>1</v>
      </c>
      <c r="EZF55">
        <v>1</v>
      </c>
      <c r="EZG55">
        <v>1</v>
      </c>
      <c r="EZH55">
        <v>0</v>
      </c>
      <c r="EZI55">
        <v>0</v>
      </c>
      <c r="EZJ55">
        <v>1</v>
      </c>
      <c r="EZK55">
        <v>1</v>
      </c>
      <c r="EZL55">
        <v>0</v>
      </c>
      <c r="EZM55">
        <v>1</v>
      </c>
      <c r="EZN55">
        <v>0</v>
      </c>
      <c r="EZO55">
        <v>1</v>
      </c>
      <c r="EZP55">
        <v>1</v>
      </c>
      <c r="EZQ55">
        <v>0</v>
      </c>
      <c r="EZR55">
        <v>0</v>
      </c>
      <c r="EZS55">
        <v>0</v>
      </c>
      <c r="EZT55">
        <v>1</v>
      </c>
      <c r="EZU55">
        <v>1</v>
      </c>
      <c r="EZV55">
        <v>1</v>
      </c>
      <c r="EZW55">
        <v>1</v>
      </c>
      <c r="EZX55">
        <v>1</v>
      </c>
      <c r="EZY55">
        <v>1</v>
      </c>
      <c r="EZZ55">
        <v>0</v>
      </c>
      <c r="FAA55">
        <v>1</v>
      </c>
      <c r="FAB55">
        <v>1</v>
      </c>
      <c r="FAC55">
        <v>1</v>
      </c>
      <c r="FAD55">
        <v>1</v>
      </c>
      <c r="FAE55">
        <v>1</v>
      </c>
      <c r="FAF55">
        <v>1</v>
      </c>
      <c r="FAG55">
        <v>1</v>
      </c>
      <c r="FAH55">
        <v>1</v>
      </c>
      <c r="FAI55">
        <v>0</v>
      </c>
      <c r="FAJ55">
        <v>0</v>
      </c>
      <c r="FAK55">
        <v>1</v>
      </c>
      <c r="FAL55">
        <v>0</v>
      </c>
      <c r="FAM55">
        <v>1</v>
      </c>
      <c r="FAN55">
        <v>0</v>
      </c>
      <c r="FAO55">
        <v>0</v>
      </c>
      <c r="FAP55">
        <v>1</v>
      </c>
      <c r="FAQ55">
        <v>0</v>
      </c>
      <c r="FAR55">
        <v>1</v>
      </c>
      <c r="FAS55">
        <v>0</v>
      </c>
      <c r="FAT55">
        <v>1</v>
      </c>
      <c r="FAU55">
        <v>0</v>
      </c>
      <c r="FAV55">
        <v>1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1</v>
      </c>
      <c r="FBD55">
        <v>0</v>
      </c>
      <c r="FBE55">
        <v>0</v>
      </c>
      <c r="FBF55">
        <v>0</v>
      </c>
      <c r="FBG55">
        <v>1</v>
      </c>
      <c r="FBH55">
        <v>0</v>
      </c>
      <c r="FBI55">
        <v>1</v>
      </c>
      <c r="FBJ55">
        <v>1</v>
      </c>
      <c r="FBK55">
        <v>1</v>
      </c>
      <c r="FBL55">
        <v>0</v>
      </c>
      <c r="FBM55">
        <v>0</v>
      </c>
      <c r="FBN55">
        <v>1</v>
      </c>
      <c r="FBO55">
        <v>0</v>
      </c>
      <c r="FBP55">
        <v>0</v>
      </c>
      <c r="FBQ55">
        <v>0</v>
      </c>
      <c r="FBR55">
        <v>1</v>
      </c>
      <c r="FBS55">
        <v>0</v>
      </c>
      <c r="FBT55">
        <v>1</v>
      </c>
      <c r="FBU55">
        <v>1</v>
      </c>
      <c r="FBV55">
        <v>0</v>
      </c>
      <c r="FBW55">
        <v>1</v>
      </c>
      <c r="FBX55">
        <v>0</v>
      </c>
      <c r="FBY55">
        <v>0</v>
      </c>
      <c r="FBZ55">
        <v>0</v>
      </c>
      <c r="FCA55">
        <v>1</v>
      </c>
      <c r="FCB55">
        <v>0</v>
      </c>
      <c r="FCC55">
        <v>1</v>
      </c>
      <c r="FCD55">
        <v>0</v>
      </c>
      <c r="FCE55">
        <v>0</v>
      </c>
      <c r="FCF55">
        <v>1</v>
      </c>
      <c r="FCG55">
        <v>1</v>
      </c>
      <c r="FCH55">
        <v>1</v>
      </c>
      <c r="FCI55">
        <v>1</v>
      </c>
      <c r="FCJ55">
        <v>1</v>
      </c>
      <c r="FCK55">
        <v>0</v>
      </c>
      <c r="FCL55">
        <v>0</v>
      </c>
      <c r="FCM55">
        <v>1</v>
      </c>
      <c r="FCN55">
        <v>0</v>
      </c>
      <c r="FCO55">
        <v>0</v>
      </c>
      <c r="FCP55">
        <v>1</v>
      </c>
      <c r="FCQ55">
        <v>0</v>
      </c>
      <c r="FCR55">
        <v>1</v>
      </c>
      <c r="FCS55">
        <v>0</v>
      </c>
      <c r="FCT55">
        <v>1</v>
      </c>
      <c r="FCU55">
        <v>0</v>
      </c>
      <c r="FCV55">
        <v>1</v>
      </c>
      <c r="FCW55">
        <v>0</v>
      </c>
      <c r="FCX55">
        <v>0</v>
      </c>
      <c r="FCY55">
        <v>1</v>
      </c>
      <c r="FCZ55">
        <v>1</v>
      </c>
      <c r="FDA55">
        <v>1</v>
      </c>
      <c r="FDB55">
        <v>1</v>
      </c>
      <c r="FDC55">
        <v>0</v>
      </c>
      <c r="FDD55">
        <v>0</v>
      </c>
      <c r="FDE55">
        <v>1</v>
      </c>
      <c r="FDF55">
        <v>1</v>
      </c>
      <c r="FDG55">
        <v>1</v>
      </c>
      <c r="FDH55">
        <v>0</v>
      </c>
      <c r="FDI55">
        <v>1</v>
      </c>
      <c r="FDJ55">
        <v>1</v>
      </c>
      <c r="FDK55">
        <v>1</v>
      </c>
      <c r="FDL55">
        <v>1</v>
      </c>
      <c r="FDM55">
        <v>0</v>
      </c>
      <c r="FDN55">
        <v>0</v>
      </c>
      <c r="FDO55">
        <v>0</v>
      </c>
      <c r="FDP55">
        <v>1</v>
      </c>
      <c r="FDQ55">
        <v>0</v>
      </c>
      <c r="FDR55">
        <v>0</v>
      </c>
      <c r="FDS55">
        <v>0</v>
      </c>
      <c r="FDT55">
        <v>0</v>
      </c>
      <c r="FDU55">
        <v>1</v>
      </c>
      <c r="FDV55">
        <v>0</v>
      </c>
      <c r="FDW55">
        <v>1</v>
      </c>
      <c r="FDX55">
        <v>0</v>
      </c>
      <c r="FDY55">
        <v>0</v>
      </c>
      <c r="FDZ55">
        <v>1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1</v>
      </c>
      <c r="FEG55">
        <v>1</v>
      </c>
      <c r="FEH55">
        <v>0</v>
      </c>
      <c r="FEI55">
        <v>0</v>
      </c>
      <c r="FEJ55">
        <v>0</v>
      </c>
      <c r="FEK55">
        <v>0</v>
      </c>
      <c r="FEL55">
        <v>1</v>
      </c>
      <c r="FEM55">
        <v>1</v>
      </c>
      <c r="FEN55">
        <v>1</v>
      </c>
      <c r="FEO55">
        <v>1</v>
      </c>
      <c r="FEP55">
        <v>0</v>
      </c>
      <c r="FEQ55">
        <v>1</v>
      </c>
      <c r="FER55">
        <v>0</v>
      </c>
      <c r="FES55">
        <v>0</v>
      </c>
      <c r="FET55">
        <v>0</v>
      </c>
      <c r="FEU55">
        <v>1</v>
      </c>
      <c r="FEV55">
        <v>0</v>
      </c>
      <c r="FEW55">
        <v>0</v>
      </c>
      <c r="FEX55">
        <v>0</v>
      </c>
      <c r="FEY55">
        <v>1</v>
      </c>
      <c r="FEZ55">
        <v>0</v>
      </c>
      <c r="FFA55">
        <v>0</v>
      </c>
      <c r="FFB55">
        <v>0</v>
      </c>
      <c r="FFC55">
        <v>1</v>
      </c>
      <c r="FFD55">
        <v>1</v>
      </c>
      <c r="FFE55">
        <v>1</v>
      </c>
      <c r="FFF55">
        <v>1</v>
      </c>
      <c r="FFG55">
        <v>0</v>
      </c>
      <c r="FFH55">
        <v>1</v>
      </c>
      <c r="FFI55">
        <v>0</v>
      </c>
      <c r="FFJ55">
        <v>1</v>
      </c>
      <c r="FFK55">
        <v>0</v>
      </c>
      <c r="FFL55">
        <v>0</v>
      </c>
      <c r="FFM55">
        <v>0</v>
      </c>
      <c r="FFN55">
        <v>0</v>
      </c>
      <c r="FFO55">
        <v>1</v>
      </c>
      <c r="FFP55">
        <v>0</v>
      </c>
      <c r="FFQ55">
        <v>0</v>
      </c>
      <c r="FFR55">
        <v>0</v>
      </c>
      <c r="FFS55">
        <v>1</v>
      </c>
      <c r="FFT55">
        <v>0</v>
      </c>
      <c r="FFU55">
        <v>1</v>
      </c>
      <c r="FFV55">
        <v>0</v>
      </c>
      <c r="FFW55">
        <v>1</v>
      </c>
      <c r="FFX55">
        <v>0</v>
      </c>
      <c r="FFY55">
        <v>1</v>
      </c>
      <c r="FFZ55">
        <v>1</v>
      </c>
      <c r="FGA55">
        <v>1</v>
      </c>
      <c r="FGB55">
        <v>1</v>
      </c>
      <c r="FGC55">
        <v>1</v>
      </c>
      <c r="FGD55">
        <v>0</v>
      </c>
      <c r="FGE55">
        <v>0</v>
      </c>
      <c r="FGF55">
        <v>1</v>
      </c>
      <c r="FGG55">
        <v>0</v>
      </c>
      <c r="FGH55">
        <v>0</v>
      </c>
      <c r="FGI55">
        <v>0</v>
      </c>
      <c r="FGJ55">
        <v>1</v>
      </c>
      <c r="FGK55">
        <v>1</v>
      </c>
      <c r="FGL55">
        <v>1</v>
      </c>
      <c r="FGM55">
        <v>1</v>
      </c>
      <c r="FGN55">
        <v>1</v>
      </c>
      <c r="FGO55">
        <v>1</v>
      </c>
      <c r="FGP55">
        <v>1</v>
      </c>
      <c r="FGQ55">
        <v>0</v>
      </c>
      <c r="FGR55">
        <v>1</v>
      </c>
      <c r="FGS55">
        <v>1</v>
      </c>
      <c r="FGT55">
        <v>1</v>
      </c>
      <c r="FGU55">
        <v>1</v>
      </c>
      <c r="FGV55">
        <v>1</v>
      </c>
      <c r="FGW55">
        <v>0</v>
      </c>
      <c r="FGX55">
        <v>0</v>
      </c>
      <c r="FGY55">
        <v>1</v>
      </c>
      <c r="FGZ55">
        <v>0</v>
      </c>
      <c r="FHA55">
        <v>0</v>
      </c>
      <c r="FHB55">
        <v>1</v>
      </c>
      <c r="FHC55">
        <v>0</v>
      </c>
      <c r="FHD55">
        <v>0</v>
      </c>
      <c r="FHE55">
        <v>0</v>
      </c>
      <c r="FHF55">
        <v>0</v>
      </c>
      <c r="FHG55">
        <v>1</v>
      </c>
      <c r="FHH55">
        <v>1</v>
      </c>
      <c r="FHI55">
        <v>0</v>
      </c>
      <c r="FHJ55">
        <v>0</v>
      </c>
      <c r="FHK55">
        <v>1</v>
      </c>
      <c r="FHL55">
        <v>0</v>
      </c>
      <c r="FHM55">
        <v>1</v>
      </c>
      <c r="FHN55">
        <v>1</v>
      </c>
      <c r="FHO55">
        <v>1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1</v>
      </c>
      <c r="FHW55">
        <v>1</v>
      </c>
      <c r="FHX55">
        <v>0</v>
      </c>
      <c r="FHY55">
        <v>0</v>
      </c>
      <c r="FHZ55">
        <v>0</v>
      </c>
      <c r="FIA55">
        <v>0</v>
      </c>
      <c r="FIB55">
        <v>1</v>
      </c>
      <c r="FIC55">
        <v>1</v>
      </c>
      <c r="FID55">
        <v>1</v>
      </c>
      <c r="FIE55">
        <v>0</v>
      </c>
      <c r="FIF55">
        <v>1</v>
      </c>
      <c r="FIG55">
        <v>0</v>
      </c>
      <c r="FIH55">
        <v>0</v>
      </c>
      <c r="FII55">
        <v>1</v>
      </c>
      <c r="FIJ55">
        <v>1</v>
      </c>
      <c r="FIK55">
        <v>1</v>
      </c>
      <c r="FIL55">
        <v>0</v>
      </c>
      <c r="FIM55">
        <v>1</v>
      </c>
      <c r="FIN55">
        <v>1</v>
      </c>
      <c r="FIO55">
        <v>1</v>
      </c>
      <c r="FIP55">
        <v>1</v>
      </c>
      <c r="FIQ55">
        <v>1</v>
      </c>
      <c r="FIR55">
        <v>0</v>
      </c>
      <c r="FIS55">
        <v>1</v>
      </c>
      <c r="FIT55">
        <v>1</v>
      </c>
      <c r="FIU55">
        <v>0</v>
      </c>
      <c r="FIV55">
        <v>1</v>
      </c>
      <c r="FIW55">
        <v>0</v>
      </c>
      <c r="FIX55">
        <v>1</v>
      </c>
      <c r="FIY55">
        <v>0</v>
      </c>
      <c r="FIZ55">
        <v>0</v>
      </c>
      <c r="FJA55">
        <v>1</v>
      </c>
      <c r="FJB55">
        <v>1</v>
      </c>
      <c r="FJC55">
        <v>0</v>
      </c>
      <c r="FJD55">
        <v>1</v>
      </c>
      <c r="FJE55">
        <v>1</v>
      </c>
      <c r="FJF55">
        <v>1</v>
      </c>
      <c r="FJG55">
        <v>0</v>
      </c>
      <c r="FJH55">
        <v>1</v>
      </c>
      <c r="FJI55">
        <v>0</v>
      </c>
      <c r="FJJ55">
        <v>0</v>
      </c>
      <c r="FJK55">
        <v>1</v>
      </c>
      <c r="FJL55">
        <v>1</v>
      </c>
      <c r="FJM55">
        <v>0</v>
      </c>
      <c r="FJN55">
        <v>0</v>
      </c>
      <c r="FJO55">
        <v>1</v>
      </c>
      <c r="FJP55">
        <v>1</v>
      </c>
      <c r="FJQ55">
        <v>0</v>
      </c>
      <c r="FJR55">
        <v>1</v>
      </c>
      <c r="FJS55">
        <v>1</v>
      </c>
      <c r="FJT55">
        <v>1</v>
      </c>
      <c r="FJU55">
        <v>1</v>
      </c>
      <c r="FJV55">
        <v>1</v>
      </c>
      <c r="FJW55">
        <v>1</v>
      </c>
      <c r="FJX55">
        <v>0</v>
      </c>
      <c r="FJY55">
        <v>0</v>
      </c>
      <c r="FJZ55">
        <v>0</v>
      </c>
      <c r="FKA55">
        <v>0</v>
      </c>
      <c r="FKB55">
        <v>1</v>
      </c>
      <c r="FKC55">
        <v>0</v>
      </c>
      <c r="FKD55">
        <v>1</v>
      </c>
      <c r="FKE55">
        <v>1</v>
      </c>
      <c r="FKF55">
        <v>1</v>
      </c>
      <c r="FKG55">
        <v>0</v>
      </c>
      <c r="FKH55">
        <v>1</v>
      </c>
      <c r="FKI55">
        <v>0</v>
      </c>
      <c r="FKJ55">
        <v>1</v>
      </c>
      <c r="FKK55">
        <v>1</v>
      </c>
      <c r="FKL55">
        <v>1</v>
      </c>
      <c r="FKM55">
        <v>1</v>
      </c>
      <c r="FKN55">
        <v>1</v>
      </c>
      <c r="FKO55">
        <v>0</v>
      </c>
      <c r="FKP55">
        <v>1</v>
      </c>
      <c r="FKQ55">
        <v>0</v>
      </c>
      <c r="FKR55">
        <v>1</v>
      </c>
      <c r="FKS55">
        <v>0</v>
      </c>
      <c r="FKT55">
        <v>1</v>
      </c>
      <c r="FKU55">
        <v>0</v>
      </c>
      <c r="FKV55">
        <v>0</v>
      </c>
      <c r="FKW55">
        <v>1</v>
      </c>
      <c r="FKX55">
        <v>1</v>
      </c>
      <c r="FKY55">
        <v>1</v>
      </c>
      <c r="FKZ55">
        <v>0</v>
      </c>
      <c r="FLA55">
        <v>0</v>
      </c>
      <c r="FLB55">
        <v>0</v>
      </c>
      <c r="FLC55">
        <v>1</v>
      </c>
      <c r="FLD55">
        <v>1</v>
      </c>
      <c r="FLE55">
        <v>1</v>
      </c>
      <c r="FLF55">
        <v>1</v>
      </c>
      <c r="FLG55">
        <v>1</v>
      </c>
      <c r="FLH55">
        <v>0</v>
      </c>
      <c r="FLI55">
        <v>0</v>
      </c>
      <c r="FLJ55">
        <v>1</v>
      </c>
      <c r="FLK55">
        <v>1</v>
      </c>
      <c r="FLL55">
        <v>1</v>
      </c>
      <c r="FLM55">
        <v>1</v>
      </c>
      <c r="FLN55">
        <v>1</v>
      </c>
      <c r="FLO55">
        <v>1</v>
      </c>
      <c r="FLP55">
        <v>1</v>
      </c>
      <c r="FLQ55">
        <v>0</v>
      </c>
      <c r="FLR55">
        <v>0</v>
      </c>
      <c r="FLS55">
        <v>1</v>
      </c>
      <c r="FLT55">
        <v>0</v>
      </c>
      <c r="FLU55">
        <v>0</v>
      </c>
      <c r="FLV55">
        <v>0</v>
      </c>
      <c r="FLW55">
        <v>1</v>
      </c>
      <c r="FLX55">
        <v>1</v>
      </c>
      <c r="FLY55">
        <v>1</v>
      </c>
      <c r="FLZ55">
        <v>1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1</v>
      </c>
      <c r="FMH55">
        <v>0</v>
      </c>
      <c r="FMI55">
        <v>0</v>
      </c>
      <c r="FMJ55">
        <v>1</v>
      </c>
      <c r="FMK55">
        <v>0</v>
      </c>
      <c r="FML55">
        <v>0</v>
      </c>
      <c r="FMM55">
        <v>1</v>
      </c>
      <c r="FMN55">
        <v>1</v>
      </c>
      <c r="FMO55">
        <v>0</v>
      </c>
      <c r="FMP55">
        <v>1</v>
      </c>
      <c r="FMQ55">
        <v>0</v>
      </c>
      <c r="FMR55">
        <v>0</v>
      </c>
      <c r="FMS55">
        <v>0</v>
      </c>
      <c r="FMT55">
        <v>1</v>
      </c>
      <c r="FMU55">
        <v>0</v>
      </c>
      <c r="FMV55">
        <v>1</v>
      </c>
      <c r="FMW55">
        <v>0</v>
      </c>
      <c r="FMX55">
        <v>0</v>
      </c>
      <c r="FMY55">
        <v>1</v>
      </c>
      <c r="FMZ55">
        <v>0</v>
      </c>
      <c r="FNA55">
        <v>0</v>
      </c>
      <c r="FNB55">
        <v>1</v>
      </c>
      <c r="FNC55">
        <v>1</v>
      </c>
      <c r="FND55">
        <v>0</v>
      </c>
      <c r="FNE55">
        <v>1</v>
      </c>
      <c r="FNF55">
        <v>0</v>
      </c>
      <c r="FNG55">
        <v>0</v>
      </c>
      <c r="FNH55">
        <v>0</v>
      </c>
      <c r="FNI55">
        <v>1</v>
      </c>
      <c r="FNJ55">
        <v>0</v>
      </c>
      <c r="FNK55">
        <v>1</v>
      </c>
      <c r="FNL55">
        <v>1</v>
      </c>
      <c r="FNM55">
        <v>0</v>
      </c>
      <c r="FNN55">
        <v>1</v>
      </c>
      <c r="FNO55">
        <v>0</v>
      </c>
      <c r="FNP55">
        <v>0</v>
      </c>
      <c r="FNQ55">
        <v>1</v>
      </c>
      <c r="FNR55">
        <v>0</v>
      </c>
      <c r="FNS55">
        <v>0</v>
      </c>
      <c r="FNT55">
        <v>1</v>
      </c>
      <c r="FNU55">
        <v>0</v>
      </c>
      <c r="FNV55">
        <v>0</v>
      </c>
      <c r="FNW55">
        <v>0</v>
      </c>
      <c r="FNX55">
        <v>0</v>
      </c>
      <c r="FNY55">
        <v>1</v>
      </c>
      <c r="FNZ55">
        <v>1</v>
      </c>
      <c r="FOA55">
        <v>1</v>
      </c>
      <c r="FOB55">
        <v>1</v>
      </c>
      <c r="FOC55">
        <v>0</v>
      </c>
      <c r="FOD55">
        <v>0</v>
      </c>
      <c r="FOE55">
        <v>1</v>
      </c>
      <c r="FOF55">
        <v>0</v>
      </c>
      <c r="FOG55">
        <v>0</v>
      </c>
      <c r="FOH55">
        <v>1</v>
      </c>
      <c r="FOI55">
        <v>0</v>
      </c>
      <c r="FOJ55">
        <v>1</v>
      </c>
      <c r="FOK55">
        <v>1</v>
      </c>
      <c r="FOL55">
        <v>0</v>
      </c>
      <c r="FOM55">
        <v>0</v>
      </c>
      <c r="FON55">
        <v>1</v>
      </c>
      <c r="FOO55">
        <v>0</v>
      </c>
      <c r="FOP55">
        <v>1</v>
      </c>
      <c r="FOQ55">
        <v>0</v>
      </c>
      <c r="FOR55">
        <v>1</v>
      </c>
      <c r="FOS55">
        <v>0</v>
      </c>
      <c r="FOT55">
        <v>0</v>
      </c>
      <c r="FOU55">
        <v>1</v>
      </c>
      <c r="FOV55">
        <v>1</v>
      </c>
      <c r="FOW55">
        <v>1</v>
      </c>
      <c r="FOX55">
        <v>1</v>
      </c>
      <c r="FOY55">
        <v>1</v>
      </c>
      <c r="FOZ55">
        <v>0</v>
      </c>
      <c r="FPA55">
        <v>1</v>
      </c>
      <c r="FPB55">
        <v>1</v>
      </c>
      <c r="FPC55">
        <v>0</v>
      </c>
      <c r="FPD55">
        <v>1</v>
      </c>
      <c r="FPE55">
        <v>1</v>
      </c>
      <c r="FPF55">
        <v>1</v>
      </c>
      <c r="FPG55">
        <v>0</v>
      </c>
      <c r="FPH55">
        <v>1</v>
      </c>
      <c r="FPI55">
        <v>0</v>
      </c>
      <c r="FPJ55">
        <v>1</v>
      </c>
      <c r="FPK55">
        <v>1</v>
      </c>
      <c r="FPL55">
        <v>1</v>
      </c>
      <c r="FPM55">
        <v>0</v>
      </c>
      <c r="FPN55">
        <v>1</v>
      </c>
      <c r="FPO55">
        <v>1</v>
      </c>
      <c r="FPP55">
        <v>0</v>
      </c>
      <c r="FPQ55">
        <v>0</v>
      </c>
      <c r="FPR55">
        <v>1</v>
      </c>
      <c r="FPS55">
        <v>1</v>
      </c>
      <c r="FPT55">
        <v>1</v>
      </c>
      <c r="FPU55">
        <v>1</v>
      </c>
      <c r="FPV55">
        <v>1</v>
      </c>
      <c r="FPW55">
        <v>0</v>
      </c>
      <c r="FPX55">
        <v>0</v>
      </c>
      <c r="FPY55">
        <v>1</v>
      </c>
      <c r="FPZ55">
        <v>1</v>
      </c>
      <c r="FQA55">
        <v>1</v>
      </c>
      <c r="FQB55">
        <v>0</v>
      </c>
      <c r="FQC55">
        <v>0</v>
      </c>
      <c r="FQD55">
        <v>1</v>
      </c>
      <c r="FQE55">
        <v>1</v>
      </c>
      <c r="FQF55">
        <v>1</v>
      </c>
      <c r="FQG55">
        <v>1</v>
      </c>
      <c r="FQH55">
        <v>0</v>
      </c>
      <c r="FQI55">
        <v>0</v>
      </c>
      <c r="FQJ55">
        <v>0</v>
      </c>
      <c r="FQK55">
        <v>1</v>
      </c>
      <c r="FQL55">
        <v>1</v>
      </c>
      <c r="FQM55">
        <v>0</v>
      </c>
      <c r="FQN55">
        <v>1</v>
      </c>
      <c r="FQO55">
        <v>0</v>
      </c>
      <c r="FQP55">
        <v>0</v>
      </c>
      <c r="FQQ55">
        <v>0</v>
      </c>
      <c r="FQR55">
        <v>1</v>
      </c>
      <c r="FQS55">
        <v>1</v>
      </c>
      <c r="FQT55">
        <v>1</v>
      </c>
      <c r="FQU55">
        <v>1</v>
      </c>
      <c r="FQV55">
        <v>1</v>
      </c>
      <c r="FQW55">
        <v>1</v>
      </c>
      <c r="FQX55">
        <v>0</v>
      </c>
      <c r="FQY55">
        <v>1</v>
      </c>
      <c r="FQZ55">
        <v>0</v>
      </c>
      <c r="FRA55">
        <v>0</v>
      </c>
      <c r="FRB55">
        <v>1</v>
      </c>
      <c r="FRC55">
        <v>0</v>
      </c>
      <c r="FRD55">
        <v>0</v>
      </c>
      <c r="FRE55">
        <v>1</v>
      </c>
      <c r="FRF55">
        <v>1</v>
      </c>
      <c r="FRG55">
        <v>1</v>
      </c>
      <c r="FRH55">
        <v>1</v>
      </c>
      <c r="FRI55">
        <v>1</v>
      </c>
      <c r="FRJ55">
        <v>1</v>
      </c>
      <c r="FRK55">
        <v>0</v>
      </c>
      <c r="FRL55">
        <v>0</v>
      </c>
      <c r="FRM55">
        <v>1</v>
      </c>
      <c r="FRN55">
        <v>1</v>
      </c>
      <c r="FRO55">
        <v>0</v>
      </c>
      <c r="FRP55">
        <v>0</v>
      </c>
      <c r="FRQ55">
        <v>0</v>
      </c>
      <c r="FRR55">
        <v>0</v>
      </c>
      <c r="FRS55">
        <v>1</v>
      </c>
      <c r="FRT55">
        <v>1</v>
      </c>
      <c r="FRU55">
        <v>0</v>
      </c>
      <c r="FRV55">
        <v>1</v>
      </c>
      <c r="FRW55">
        <v>1</v>
      </c>
      <c r="FRX55">
        <v>1</v>
      </c>
      <c r="FRY55">
        <v>0</v>
      </c>
      <c r="FRZ55">
        <v>1</v>
      </c>
      <c r="FSA55">
        <v>0</v>
      </c>
      <c r="FSB55">
        <v>1</v>
      </c>
      <c r="FSC55">
        <v>0</v>
      </c>
      <c r="FSD55">
        <v>0</v>
      </c>
      <c r="FSE55">
        <v>0</v>
      </c>
      <c r="FSF55">
        <v>1</v>
      </c>
      <c r="FSG55">
        <v>0</v>
      </c>
      <c r="FSH55">
        <v>1</v>
      </c>
      <c r="FSI55">
        <v>1</v>
      </c>
      <c r="FSJ55">
        <v>0</v>
      </c>
      <c r="FSK55">
        <v>0</v>
      </c>
      <c r="FSL55">
        <v>1</v>
      </c>
      <c r="FSM55">
        <v>1</v>
      </c>
      <c r="FSN55">
        <v>1</v>
      </c>
      <c r="FSO55">
        <v>0</v>
      </c>
      <c r="FSP55">
        <v>1</v>
      </c>
      <c r="FSQ55">
        <v>1</v>
      </c>
      <c r="FSR55">
        <v>1</v>
      </c>
      <c r="FSS55">
        <v>1</v>
      </c>
      <c r="FST55">
        <v>1</v>
      </c>
      <c r="FSU55">
        <v>1</v>
      </c>
      <c r="FSV55">
        <v>1</v>
      </c>
      <c r="FSW55">
        <v>0</v>
      </c>
      <c r="FSX55">
        <v>1</v>
      </c>
      <c r="FSY55">
        <v>1</v>
      </c>
      <c r="FSZ55">
        <v>0</v>
      </c>
      <c r="FTA55">
        <v>1</v>
      </c>
      <c r="FTB55">
        <v>0</v>
      </c>
      <c r="FTC55">
        <v>0</v>
      </c>
      <c r="FTD55">
        <v>1</v>
      </c>
      <c r="FTE55">
        <v>1</v>
      </c>
      <c r="FTF55">
        <v>1</v>
      </c>
      <c r="FTG55">
        <v>1</v>
      </c>
      <c r="FTH55">
        <v>1</v>
      </c>
      <c r="FTI55">
        <v>0</v>
      </c>
      <c r="FTJ55">
        <v>1</v>
      </c>
      <c r="FTK55">
        <v>0</v>
      </c>
      <c r="FTL55">
        <v>1</v>
      </c>
      <c r="FTM55">
        <v>1</v>
      </c>
      <c r="FTN55">
        <v>1</v>
      </c>
      <c r="FTO55">
        <v>0</v>
      </c>
      <c r="FTP55">
        <v>1</v>
      </c>
      <c r="FTQ55">
        <v>0</v>
      </c>
      <c r="FTR55">
        <v>1</v>
      </c>
      <c r="FTS55">
        <v>1</v>
      </c>
      <c r="FTT55">
        <v>0</v>
      </c>
      <c r="FTU55">
        <v>1</v>
      </c>
      <c r="FTV55">
        <v>1</v>
      </c>
      <c r="FTW55">
        <v>0</v>
      </c>
      <c r="FTX55">
        <v>0</v>
      </c>
      <c r="FTY55">
        <v>1</v>
      </c>
      <c r="FTZ55">
        <v>1</v>
      </c>
      <c r="FUA55">
        <v>1</v>
      </c>
      <c r="FUB55">
        <v>1</v>
      </c>
      <c r="FUC55">
        <v>1</v>
      </c>
      <c r="FUD55">
        <v>1</v>
      </c>
      <c r="FUE55">
        <v>1</v>
      </c>
      <c r="FUF55">
        <v>1</v>
      </c>
      <c r="FUG55">
        <v>1</v>
      </c>
      <c r="FUH55">
        <v>0</v>
      </c>
      <c r="FUI55">
        <v>1</v>
      </c>
      <c r="FUJ55">
        <v>1</v>
      </c>
      <c r="FUK55">
        <v>0</v>
      </c>
      <c r="FUL55">
        <v>0</v>
      </c>
      <c r="FUM55">
        <v>1</v>
      </c>
      <c r="FUN55">
        <v>0</v>
      </c>
      <c r="FUO55">
        <v>1</v>
      </c>
      <c r="FUP55">
        <v>0</v>
      </c>
      <c r="FUQ55">
        <v>1</v>
      </c>
      <c r="FUR55">
        <v>1</v>
      </c>
      <c r="FUS55">
        <v>0</v>
      </c>
      <c r="FUT55">
        <v>1</v>
      </c>
      <c r="FUU55">
        <v>1</v>
      </c>
      <c r="FUV55">
        <v>0</v>
      </c>
      <c r="FUW55">
        <v>1</v>
      </c>
      <c r="FUX55">
        <v>1</v>
      </c>
      <c r="FUY55">
        <v>1</v>
      </c>
      <c r="FUZ55">
        <v>0</v>
      </c>
      <c r="FVA55">
        <v>1</v>
      </c>
      <c r="FVB55">
        <v>0</v>
      </c>
      <c r="FVC55">
        <v>0</v>
      </c>
      <c r="FVD55">
        <v>1</v>
      </c>
      <c r="FVE55">
        <v>1</v>
      </c>
      <c r="FVF55">
        <v>0</v>
      </c>
      <c r="FVG55">
        <v>0</v>
      </c>
      <c r="FVH55">
        <v>1</v>
      </c>
      <c r="FVI55">
        <v>0</v>
      </c>
      <c r="FVJ55">
        <v>0</v>
      </c>
      <c r="FVK55">
        <v>1</v>
      </c>
      <c r="FVL55">
        <v>0</v>
      </c>
      <c r="FVM55">
        <v>1</v>
      </c>
      <c r="FVN55">
        <v>1</v>
      </c>
      <c r="FVO55">
        <v>1</v>
      </c>
      <c r="FVP55">
        <v>1</v>
      </c>
      <c r="FVQ55">
        <v>0</v>
      </c>
      <c r="FVR55">
        <v>0</v>
      </c>
      <c r="FVS55">
        <v>1</v>
      </c>
      <c r="FVT55">
        <v>0</v>
      </c>
      <c r="FVU55">
        <v>0</v>
      </c>
      <c r="FVV55">
        <v>0</v>
      </c>
      <c r="FVW55">
        <v>0</v>
      </c>
      <c r="FVX55">
        <v>1</v>
      </c>
      <c r="FVY55">
        <v>0</v>
      </c>
      <c r="FVZ55">
        <v>0</v>
      </c>
      <c r="FWA55">
        <v>1</v>
      </c>
      <c r="FWB55">
        <v>1</v>
      </c>
      <c r="FWC55">
        <v>1</v>
      </c>
      <c r="FWD55">
        <v>0</v>
      </c>
      <c r="FWE55">
        <v>1</v>
      </c>
      <c r="FWF55">
        <v>0</v>
      </c>
      <c r="FWG55">
        <v>0</v>
      </c>
      <c r="FWH55">
        <v>0</v>
      </c>
      <c r="FWI55">
        <v>0</v>
      </c>
      <c r="FWJ55">
        <v>1</v>
      </c>
      <c r="FWK55">
        <v>1</v>
      </c>
      <c r="FWL55">
        <v>0</v>
      </c>
      <c r="FWM55">
        <v>0</v>
      </c>
      <c r="FWN55">
        <v>1</v>
      </c>
      <c r="FWO55">
        <v>0</v>
      </c>
      <c r="FWP55">
        <v>1</v>
      </c>
      <c r="FWQ55">
        <v>1</v>
      </c>
      <c r="FWR55">
        <v>0</v>
      </c>
      <c r="FWS55">
        <v>1</v>
      </c>
      <c r="FWT55">
        <v>1</v>
      </c>
      <c r="FWU55">
        <v>0</v>
      </c>
      <c r="FWV55">
        <v>1</v>
      </c>
      <c r="FWW55">
        <v>0</v>
      </c>
      <c r="FWX55">
        <v>1</v>
      </c>
      <c r="FWY55">
        <v>1</v>
      </c>
      <c r="FWZ55">
        <v>1</v>
      </c>
      <c r="FXA55">
        <v>1</v>
      </c>
      <c r="FXB55">
        <v>0</v>
      </c>
      <c r="FXC55">
        <v>0</v>
      </c>
      <c r="FXD55">
        <v>0</v>
      </c>
      <c r="FXE55">
        <v>0</v>
      </c>
      <c r="FXF55">
        <v>1</v>
      </c>
      <c r="FXG55">
        <v>1</v>
      </c>
      <c r="FXH55">
        <v>1</v>
      </c>
      <c r="FXI55">
        <v>1</v>
      </c>
      <c r="FXJ55">
        <v>1</v>
      </c>
      <c r="FXK55">
        <v>0</v>
      </c>
      <c r="FXL55">
        <v>0</v>
      </c>
      <c r="FXM55">
        <v>0</v>
      </c>
      <c r="FXN55">
        <v>1</v>
      </c>
      <c r="FXO55">
        <v>1</v>
      </c>
      <c r="FXP55">
        <v>0</v>
      </c>
      <c r="FXQ55">
        <v>0</v>
      </c>
      <c r="FXR55">
        <v>0</v>
      </c>
      <c r="FXS55">
        <v>1</v>
      </c>
      <c r="FXT55">
        <v>1</v>
      </c>
      <c r="FXU55">
        <v>0</v>
      </c>
      <c r="FXV55">
        <v>0</v>
      </c>
      <c r="FXW55">
        <v>1</v>
      </c>
      <c r="FXX55">
        <v>1</v>
      </c>
      <c r="FXY55">
        <v>0</v>
      </c>
      <c r="FXZ55">
        <v>0</v>
      </c>
      <c r="FYA55">
        <v>0</v>
      </c>
      <c r="FYB55">
        <v>0</v>
      </c>
      <c r="FYC55">
        <v>1</v>
      </c>
      <c r="FYD55">
        <v>0</v>
      </c>
      <c r="FYE55">
        <v>1</v>
      </c>
      <c r="FYF55">
        <v>0</v>
      </c>
      <c r="FYG55">
        <v>1</v>
      </c>
      <c r="FYH55">
        <v>1</v>
      </c>
      <c r="FYI55">
        <v>1</v>
      </c>
      <c r="FYJ55">
        <v>1</v>
      </c>
      <c r="FYK55">
        <v>0</v>
      </c>
      <c r="FYL55">
        <v>1</v>
      </c>
      <c r="FYM55">
        <v>1</v>
      </c>
      <c r="FYN55">
        <v>0</v>
      </c>
      <c r="FYO55">
        <v>1</v>
      </c>
      <c r="FYP55">
        <v>1</v>
      </c>
      <c r="FYQ55">
        <v>1</v>
      </c>
      <c r="FYR55">
        <v>0</v>
      </c>
      <c r="FYS55">
        <v>1</v>
      </c>
      <c r="FYT55">
        <v>0</v>
      </c>
      <c r="FYU55">
        <v>0</v>
      </c>
      <c r="FYV55">
        <v>1</v>
      </c>
      <c r="FYW55">
        <v>1</v>
      </c>
      <c r="FYX55">
        <v>1</v>
      </c>
      <c r="FYY55">
        <v>1</v>
      </c>
      <c r="FYZ55">
        <v>0</v>
      </c>
      <c r="FZA55">
        <v>1</v>
      </c>
      <c r="FZB55">
        <v>1</v>
      </c>
      <c r="FZC55">
        <v>1</v>
      </c>
      <c r="FZD55">
        <v>0</v>
      </c>
      <c r="FZE55">
        <v>0</v>
      </c>
      <c r="FZF55">
        <v>1</v>
      </c>
      <c r="FZG55">
        <v>0</v>
      </c>
      <c r="FZH55">
        <v>1</v>
      </c>
      <c r="FZI55">
        <v>1</v>
      </c>
      <c r="FZJ55">
        <v>0</v>
      </c>
      <c r="FZK55">
        <v>1</v>
      </c>
      <c r="FZL55">
        <v>1</v>
      </c>
      <c r="FZM55">
        <v>0</v>
      </c>
      <c r="FZN55">
        <v>1</v>
      </c>
      <c r="FZO55">
        <v>0</v>
      </c>
      <c r="FZP55">
        <v>0</v>
      </c>
      <c r="FZQ55">
        <v>1</v>
      </c>
      <c r="FZR55">
        <v>0</v>
      </c>
      <c r="FZS55">
        <v>0</v>
      </c>
      <c r="FZT55">
        <v>1</v>
      </c>
      <c r="FZU55">
        <v>0</v>
      </c>
      <c r="FZV55">
        <v>1</v>
      </c>
      <c r="FZW55">
        <v>0</v>
      </c>
      <c r="FZX55">
        <v>1</v>
      </c>
      <c r="FZY55">
        <v>0</v>
      </c>
      <c r="FZZ55">
        <v>1</v>
      </c>
      <c r="GAA55">
        <v>1</v>
      </c>
      <c r="GAB55">
        <v>1</v>
      </c>
      <c r="GAC55">
        <v>0</v>
      </c>
      <c r="GAD55">
        <v>1</v>
      </c>
      <c r="GAE55">
        <v>1</v>
      </c>
      <c r="GAF55">
        <v>0</v>
      </c>
      <c r="GAG55">
        <v>1</v>
      </c>
      <c r="GAH55">
        <v>0</v>
      </c>
      <c r="GAI55">
        <v>1</v>
      </c>
      <c r="GAJ55">
        <v>1</v>
      </c>
      <c r="GAK55">
        <v>1</v>
      </c>
      <c r="GAL55">
        <v>1</v>
      </c>
      <c r="GAM55">
        <v>0</v>
      </c>
      <c r="GAN55">
        <v>1</v>
      </c>
      <c r="GAO55">
        <v>1</v>
      </c>
      <c r="GAP55">
        <v>0</v>
      </c>
      <c r="GAQ55">
        <v>1</v>
      </c>
      <c r="GAR55">
        <v>0</v>
      </c>
      <c r="GAS55">
        <v>1</v>
      </c>
      <c r="GAT55">
        <v>1</v>
      </c>
      <c r="GAU55">
        <v>0</v>
      </c>
      <c r="GAV55">
        <v>1</v>
      </c>
      <c r="GAW55">
        <v>0</v>
      </c>
      <c r="GAX55">
        <v>1</v>
      </c>
      <c r="GAY55">
        <v>0</v>
      </c>
      <c r="GAZ55">
        <v>0</v>
      </c>
      <c r="GBA55">
        <v>1</v>
      </c>
      <c r="GBB55">
        <v>0</v>
      </c>
      <c r="GBC55">
        <v>1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1</v>
      </c>
      <c r="GBJ55">
        <v>0</v>
      </c>
      <c r="GBK55">
        <v>0</v>
      </c>
      <c r="GBL55">
        <v>0</v>
      </c>
      <c r="GBM55">
        <v>1</v>
      </c>
      <c r="GBN55">
        <v>1</v>
      </c>
      <c r="GBO55">
        <v>0</v>
      </c>
      <c r="GBP55">
        <v>0</v>
      </c>
      <c r="GBQ55">
        <v>0</v>
      </c>
      <c r="GBR55">
        <v>1</v>
      </c>
      <c r="GBS55">
        <v>1</v>
      </c>
      <c r="GBT55">
        <v>0</v>
      </c>
      <c r="GBU55">
        <v>0</v>
      </c>
      <c r="GBV55">
        <v>1</v>
      </c>
      <c r="GBW55">
        <v>1</v>
      </c>
      <c r="GBX55">
        <v>1</v>
      </c>
      <c r="GBY55">
        <v>1</v>
      </c>
      <c r="GBZ55">
        <v>1</v>
      </c>
      <c r="GCA55">
        <v>0</v>
      </c>
      <c r="GCB55">
        <v>0</v>
      </c>
      <c r="GCC55">
        <v>1</v>
      </c>
      <c r="GCD55">
        <v>0</v>
      </c>
      <c r="GCE55">
        <v>1</v>
      </c>
      <c r="GCF55">
        <v>0</v>
      </c>
      <c r="GCG55">
        <v>1</v>
      </c>
      <c r="GCH55">
        <v>0</v>
      </c>
      <c r="GCI55">
        <v>1</v>
      </c>
      <c r="GCJ55">
        <v>1</v>
      </c>
      <c r="GCK55">
        <v>0</v>
      </c>
      <c r="GCL55">
        <v>1</v>
      </c>
      <c r="GCM55">
        <v>1</v>
      </c>
      <c r="GCN55">
        <v>1</v>
      </c>
      <c r="GCO55">
        <v>0</v>
      </c>
      <c r="GCP55">
        <v>1</v>
      </c>
      <c r="GCQ55">
        <v>1</v>
      </c>
      <c r="GCR55">
        <v>0</v>
      </c>
      <c r="GCS55">
        <v>1</v>
      </c>
      <c r="GCT55">
        <v>1</v>
      </c>
      <c r="GCU55">
        <v>1</v>
      </c>
      <c r="GCV55">
        <v>0</v>
      </c>
      <c r="GCW55">
        <v>0</v>
      </c>
      <c r="GCX55">
        <v>1</v>
      </c>
      <c r="GCY55">
        <v>1</v>
      </c>
      <c r="GCZ55">
        <v>0</v>
      </c>
      <c r="GDA55">
        <v>1</v>
      </c>
      <c r="GDB55">
        <v>0</v>
      </c>
      <c r="GDC55">
        <v>1</v>
      </c>
      <c r="GDD55">
        <v>1</v>
      </c>
      <c r="GDE55">
        <v>1</v>
      </c>
      <c r="GDF55">
        <v>1</v>
      </c>
      <c r="GDG55">
        <v>0</v>
      </c>
      <c r="GDH55">
        <v>1</v>
      </c>
      <c r="GDI55">
        <v>0</v>
      </c>
      <c r="GDJ55">
        <v>0</v>
      </c>
      <c r="GDK55">
        <v>1</v>
      </c>
      <c r="GDL55">
        <v>1</v>
      </c>
      <c r="GDM55">
        <v>1</v>
      </c>
      <c r="GDN55">
        <v>1</v>
      </c>
      <c r="GDO55">
        <v>1</v>
      </c>
      <c r="GDP55">
        <v>1</v>
      </c>
      <c r="GDQ55">
        <v>0</v>
      </c>
      <c r="GDR55">
        <v>0</v>
      </c>
      <c r="GDS55">
        <v>1</v>
      </c>
      <c r="GDT55">
        <v>1</v>
      </c>
      <c r="GDU55">
        <v>0</v>
      </c>
      <c r="GDV55">
        <v>1</v>
      </c>
      <c r="GDW55">
        <v>1</v>
      </c>
      <c r="GDX55">
        <v>1</v>
      </c>
      <c r="GDY55">
        <v>1</v>
      </c>
      <c r="GDZ55">
        <v>1</v>
      </c>
      <c r="GEA55">
        <v>0</v>
      </c>
      <c r="GEB55">
        <v>1</v>
      </c>
      <c r="GEC55">
        <v>1</v>
      </c>
      <c r="GED55">
        <v>1</v>
      </c>
      <c r="GEE55">
        <v>1</v>
      </c>
      <c r="GEF55">
        <v>1</v>
      </c>
      <c r="GEG55">
        <v>0</v>
      </c>
      <c r="GEH55">
        <v>0</v>
      </c>
      <c r="GEI55">
        <v>1</v>
      </c>
      <c r="GEJ55">
        <v>0</v>
      </c>
      <c r="GEK55">
        <v>1</v>
      </c>
      <c r="GEL55">
        <v>1</v>
      </c>
      <c r="GEM55">
        <v>0</v>
      </c>
      <c r="GEN55">
        <v>1</v>
      </c>
      <c r="GEO55">
        <v>1</v>
      </c>
      <c r="GEP55">
        <v>1</v>
      </c>
      <c r="GEQ55">
        <v>1</v>
      </c>
      <c r="GER55">
        <v>0</v>
      </c>
      <c r="GES55">
        <v>0</v>
      </c>
      <c r="GET55">
        <v>1</v>
      </c>
      <c r="GEU55">
        <v>1</v>
      </c>
      <c r="GEV55">
        <v>1</v>
      </c>
      <c r="GEW55">
        <v>1</v>
      </c>
      <c r="GEX55">
        <v>0</v>
      </c>
      <c r="GEY55">
        <v>0</v>
      </c>
      <c r="GEZ55">
        <v>1</v>
      </c>
      <c r="GFA55">
        <v>1</v>
      </c>
      <c r="GFB55">
        <v>0</v>
      </c>
      <c r="GFC55">
        <v>1</v>
      </c>
      <c r="GFD55">
        <v>0</v>
      </c>
      <c r="GFE55">
        <v>1</v>
      </c>
      <c r="GFF55">
        <v>0</v>
      </c>
      <c r="GFG55">
        <v>1</v>
      </c>
      <c r="GFH55">
        <v>1</v>
      </c>
      <c r="GFI55">
        <v>1</v>
      </c>
      <c r="GFJ55">
        <v>1</v>
      </c>
      <c r="GFK55">
        <v>1</v>
      </c>
      <c r="GFL55">
        <v>0</v>
      </c>
      <c r="GFM55">
        <v>0</v>
      </c>
      <c r="GFN55">
        <v>1</v>
      </c>
      <c r="GFO55">
        <v>0</v>
      </c>
      <c r="GFP55">
        <v>1</v>
      </c>
      <c r="GFQ55">
        <v>1</v>
      </c>
      <c r="GFR55">
        <v>1</v>
      </c>
      <c r="GFS55">
        <v>0</v>
      </c>
      <c r="GFT55">
        <v>1</v>
      </c>
      <c r="GFU55">
        <v>0</v>
      </c>
      <c r="GFV55">
        <v>0</v>
      </c>
      <c r="GFW55">
        <v>0</v>
      </c>
      <c r="GFX55">
        <v>0</v>
      </c>
      <c r="GFY55">
        <v>1</v>
      </c>
      <c r="GFZ55">
        <v>0</v>
      </c>
      <c r="GGA55">
        <v>1</v>
      </c>
      <c r="GGB55">
        <v>1</v>
      </c>
      <c r="GGC55">
        <v>0</v>
      </c>
      <c r="GGD55">
        <v>1</v>
      </c>
      <c r="GGE55">
        <v>0</v>
      </c>
      <c r="GGF55">
        <v>0</v>
      </c>
      <c r="GGG55">
        <v>1</v>
      </c>
      <c r="GGH55">
        <v>0</v>
      </c>
      <c r="GGI55">
        <v>0</v>
      </c>
      <c r="GGJ55">
        <v>1</v>
      </c>
      <c r="GGK55">
        <v>0</v>
      </c>
      <c r="GGL55">
        <v>0</v>
      </c>
      <c r="GGM55">
        <v>1</v>
      </c>
      <c r="GGN55">
        <v>0</v>
      </c>
      <c r="GGO55">
        <v>1</v>
      </c>
      <c r="GGP55">
        <v>1</v>
      </c>
      <c r="GGQ55">
        <v>0</v>
      </c>
      <c r="GGR55">
        <v>1</v>
      </c>
      <c r="GGS55">
        <v>1</v>
      </c>
      <c r="GGT55">
        <v>0</v>
      </c>
      <c r="GGU55">
        <v>0</v>
      </c>
      <c r="GGV55">
        <v>1</v>
      </c>
      <c r="GGW55">
        <v>0</v>
      </c>
      <c r="GGX55">
        <v>1</v>
      </c>
      <c r="GGY55">
        <v>0</v>
      </c>
      <c r="GGZ55">
        <v>1</v>
      </c>
      <c r="GHA55">
        <v>0</v>
      </c>
      <c r="GHB55">
        <v>1</v>
      </c>
      <c r="GHC55">
        <v>1</v>
      </c>
      <c r="GHD55">
        <v>0</v>
      </c>
      <c r="GHE55">
        <v>1</v>
      </c>
      <c r="GHF55">
        <v>0</v>
      </c>
      <c r="GHG55">
        <v>0</v>
      </c>
      <c r="GHH55">
        <v>1</v>
      </c>
      <c r="GHI55">
        <v>0</v>
      </c>
      <c r="GHJ55">
        <v>1</v>
      </c>
      <c r="GHK55">
        <v>1</v>
      </c>
      <c r="GHL55">
        <v>1</v>
      </c>
      <c r="GHM55">
        <v>1</v>
      </c>
      <c r="GHN55">
        <v>1</v>
      </c>
      <c r="GHO55">
        <v>1</v>
      </c>
      <c r="GHP55">
        <v>0</v>
      </c>
      <c r="GHQ55">
        <v>1</v>
      </c>
      <c r="GHR55">
        <v>0</v>
      </c>
      <c r="GHS55">
        <v>1</v>
      </c>
      <c r="GHT55">
        <v>1</v>
      </c>
      <c r="GHU55">
        <v>1</v>
      </c>
      <c r="GHV55">
        <v>0</v>
      </c>
      <c r="GHW55">
        <v>1</v>
      </c>
      <c r="GHX55">
        <v>1</v>
      </c>
      <c r="GHY55">
        <v>1</v>
      </c>
      <c r="GHZ55">
        <v>0</v>
      </c>
      <c r="GIA55">
        <v>1</v>
      </c>
      <c r="GIB55">
        <v>1</v>
      </c>
      <c r="GIC55">
        <v>1</v>
      </c>
      <c r="GID55">
        <v>0</v>
      </c>
      <c r="GIE55">
        <v>0</v>
      </c>
      <c r="GIF55">
        <v>0</v>
      </c>
      <c r="GIG55">
        <v>0</v>
      </c>
      <c r="GIH55">
        <v>1</v>
      </c>
      <c r="GII55">
        <v>0</v>
      </c>
      <c r="GIJ55">
        <v>0</v>
      </c>
      <c r="GIK55">
        <v>1</v>
      </c>
      <c r="GIL55">
        <v>1</v>
      </c>
      <c r="GIM55">
        <v>1</v>
      </c>
      <c r="GIN55">
        <v>1</v>
      </c>
      <c r="GIO55">
        <v>1</v>
      </c>
      <c r="GIP55">
        <v>1</v>
      </c>
      <c r="GIQ55">
        <v>1</v>
      </c>
      <c r="GIR55">
        <v>1</v>
      </c>
      <c r="GIS55">
        <v>1</v>
      </c>
      <c r="GIT55">
        <v>0</v>
      </c>
      <c r="GIU55">
        <v>0</v>
      </c>
      <c r="GIV55">
        <v>1</v>
      </c>
      <c r="GIW55">
        <v>1</v>
      </c>
      <c r="GIX55">
        <v>1</v>
      </c>
      <c r="GIY55">
        <v>0</v>
      </c>
      <c r="GIZ55">
        <v>1</v>
      </c>
      <c r="GJA55">
        <v>1</v>
      </c>
      <c r="GJB55">
        <v>0</v>
      </c>
      <c r="GJC55">
        <v>1</v>
      </c>
      <c r="GJD55">
        <v>1</v>
      </c>
      <c r="GJE55">
        <v>0</v>
      </c>
      <c r="GJF55">
        <v>1</v>
      </c>
      <c r="GJG55">
        <v>0</v>
      </c>
      <c r="GJH55">
        <v>1</v>
      </c>
      <c r="GJI55">
        <v>1</v>
      </c>
      <c r="GJJ55">
        <v>0</v>
      </c>
      <c r="GJK55">
        <v>1</v>
      </c>
      <c r="GJL55">
        <v>0</v>
      </c>
      <c r="GJM55">
        <v>1</v>
      </c>
      <c r="GJN55">
        <v>0</v>
      </c>
      <c r="GJO55">
        <v>1</v>
      </c>
      <c r="GJP55">
        <v>1</v>
      </c>
      <c r="GJQ55">
        <v>0</v>
      </c>
      <c r="GJR55">
        <v>0</v>
      </c>
      <c r="GJS55">
        <v>0</v>
      </c>
      <c r="GJT55">
        <v>1</v>
      </c>
      <c r="GJU55">
        <v>1</v>
      </c>
      <c r="GJV55">
        <v>1</v>
      </c>
      <c r="GJW55">
        <v>0</v>
      </c>
      <c r="GJX55">
        <v>0</v>
      </c>
      <c r="GJY55">
        <v>0</v>
      </c>
      <c r="GJZ55">
        <v>1</v>
      </c>
      <c r="GKA55">
        <v>1</v>
      </c>
      <c r="GKB55">
        <v>0</v>
      </c>
      <c r="GKC55">
        <v>1</v>
      </c>
      <c r="GKD55">
        <v>1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1</v>
      </c>
      <c r="GKL55">
        <v>0</v>
      </c>
      <c r="GKM55">
        <v>1</v>
      </c>
      <c r="GKN55">
        <v>0</v>
      </c>
      <c r="GKO55">
        <v>1</v>
      </c>
      <c r="GKP55">
        <v>1</v>
      </c>
      <c r="GKQ55">
        <v>0</v>
      </c>
      <c r="GKR55">
        <v>0</v>
      </c>
      <c r="GKS55">
        <v>1</v>
      </c>
      <c r="GKT55">
        <v>1</v>
      </c>
      <c r="GKU55">
        <v>0</v>
      </c>
      <c r="GKV55">
        <v>0</v>
      </c>
      <c r="GKW55">
        <v>1</v>
      </c>
      <c r="GKX55">
        <v>0</v>
      </c>
      <c r="GKY55">
        <v>1</v>
      </c>
      <c r="GKZ55">
        <v>1</v>
      </c>
      <c r="GLA55">
        <v>1</v>
      </c>
      <c r="GLB55">
        <v>1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1</v>
      </c>
      <c r="GLI55">
        <v>0</v>
      </c>
      <c r="GLJ55">
        <v>1</v>
      </c>
      <c r="GLK55">
        <v>0</v>
      </c>
      <c r="GLL55">
        <v>0</v>
      </c>
      <c r="GLM55">
        <v>1</v>
      </c>
      <c r="GLN55">
        <v>0</v>
      </c>
      <c r="GLO55">
        <v>1</v>
      </c>
      <c r="GLP55">
        <v>1</v>
      </c>
      <c r="GLQ55">
        <v>0</v>
      </c>
      <c r="GLR55">
        <v>1</v>
      </c>
      <c r="GLS55">
        <v>1</v>
      </c>
      <c r="GLT55">
        <v>1</v>
      </c>
      <c r="GLU55">
        <v>1</v>
      </c>
      <c r="GLV55">
        <v>1</v>
      </c>
      <c r="GLW55">
        <v>1</v>
      </c>
      <c r="GLX55">
        <v>0</v>
      </c>
      <c r="GLY55">
        <v>1</v>
      </c>
      <c r="GLZ55">
        <v>1</v>
      </c>
      <c r="GMA55">
        <v>1</v>
      </c>
      <c r="GMB55">
        <v>0</v>
      </c>
      <c r="GMC55">
        <v>0</v>
      </c>
      <c r="GMD55">
        <v>0</v>
      </c>
      <c r="GME55">
        <v>0</v>
      </c>
      <c r="GMF55">
        <v>1</v>
      </c>
      <c r="GMG55">
        <v>1</v>
      </c>
      <c r="GMH55">
        <v>0</v>
      </c>
      <c r="GMI55">
        <v>1</v>
      </c>
      <c r="GMJ55">
        <v>1</v>
      </c>
      <c r="GMK55">
        <v>1</v>
      </c>
      <c r="GML55">
        <v>1</v>
      </c>
      <c r="GMM55">
        <v>1</v>
      </c>
      <c r="GMN55">
        <v>1</v>
      </c>
      <c r="GMO55">
        <v>1</v>
      </c>
      <c r="GMP55">
        <v>1</v>
      </c>
      <c r="GMQ55">
        <v>0</v>
      </c>
      <c r="GMR55">
        <v>0</v>
      </c>
      <c r="GMS55">
        <v>1</v>
      </c>
      <c r="GMT55">
        <v>1</v>
      </c>
      <c r="GMU55">
        <v>1</v>
      </c>
      <c r="GMV55">
        <v>1</v>
      </c>
      <c r="GMW55">
        <v>1</v>
      </c>
      <c r="GMX55">
        <v>0</v>
      </c>
      <c r="GMY55">
        <v>1</v>
      </c>
      <c r="GMZ55">
        <v>1</v>
      </c>
      <c r="GNA55">
        <v>1</v>
      </c>
      <c r="GNB55">
        <v>1</v>
      </c>
      <c r="GNC55">
        <v>1</v>
      </c>
      <c r="GND55">
        <v>0</v>
      </c>
      <c r="GNE55">
        <v>1</v>
      </c>
      <c r="GNF55">
        <v>0</v>
      </c>
      <c r="GNG55">
        <v>1</v>
      </c>
      <c r="GNH55">
        <v>0</v>
      </c>
      <c r="GNI55">
        <v>1</v>
      </c>
      <c r="GNJ55">
        <v>1</v>
      </c>
      <c r="GNK55">
        <v>1</v>
      </c>
      <c r="GNL55">
        <v>1</v>
      </c>
      <c r="GNM55">
        <v>1</v>
      </c>
      <c r="GNN55">
        <v>1</v>
      </c>
      <c r="GNO55">
        <v>1</v>
      </c>
      <c r="GNP55">
        <v>0</v>
      </c>
      <c r="GNQ55">
        <v>1</v>
      </c>
      <c r="GNR55">
        <v>0</v>
      </c>
      <c r="GNS55">
        <v>1</v>
      </c>
      <c r="GNT55">
        <v>1</v>
      </c>
      <c r="GNU55">
        <v>1</v>
      </c>
      <c r="GNV55">
        <v>0</v>
      </c>
      <c r="GNW55">
        <v>1</v>
      </c>
      <c r="GNX55">
        <v>1</v>
      </c>
      <c r="GNY55">
        <v>1</v>
      </c>
      <c r="GNZ55">
        <v>0</v>
      </c>
      <c r="GOA55">
        <v>1</v>
      </c>
      <c r="GOB55">
        <v>0</v>
      </c>
      <c r="GOC55">
        <v>1</v>
      </c>
      <c r="GOD55">
        <v>1</v>
      </c>
      <c r="GOE55">
        <v>1</v>
      </c>
      <c r="GOF55">
        <v>0</v>
      </c>
      <c r="GOG55">
        <v>0</v>
      </c>
      <c r="GOH55">
        <v>0</v>
      </c>
      <c r="GOI55">
        <v>1</v>
      </c>
      <c r="GOJ55">
        <v>0</v>
      </c>
      <c r="GOK55">
        <v>0</v>
      </c>
      <c r="GOL55">
        <v>1</v>
      </c>
      <c r="GOM55">
        <v>0</v>
      </c>
      <c r="GON55">
        <v>0</v>
      </c>
      <c r="GOO55">
        <v>0</v>
      </c>
      <c r="GOP55">
        <v>1</v>
      </c>
      <c r="GOQ55">
        <v>1</v>
      </c>
      <c r="GOR55">
        <v>1</v>
      </c>
      <c r="GOS55">
        <v>1</v>
      </c>
      <c r="GOT55">
        <v>1</v>
      </c>
      <c r="GOU55">
        <v>1</v>
      </c>
      <c r="GOV55">
        <v>0</v>
      </c>
      <c r="GOW55">
        <v>0</v>
      </c>
      <c r="GOX55">
        <v>1</v>
      </c>
      <c r="GOY55">
        <v>1</v>
      </c>
      <c r="GOZ55">
        <v>1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1</v>
      </c>
      <c r="GPG55">
        <v>0</v>
      </c>
      <c r="GPH55">
        <v>1</v>
      </c>
      <c r="GPI55">
        <v>1</v>
      </c>
      <c r="GPJ55">
        <v>0</v>
      </c>
      <c r="GPK55">
        <v>0</v>
      </c>
      <c r="GPL55">
        <v>1</v>
      </c>
      <c r="GPM55">
        <v>0</v>
      </c>
      <c r="GPN55">
        <v>0</v>
      </c>
      <c r="GPO55">
        <v>1</v>
      </c>
      <c r="GPP55">
        <v>0</v>
      </c>
      <c r="GPQ55">
        <v>1</v>
      </c>
      <c r="GPR55">
        <v>1</v>
      </c>
      <c r="GPS55">
        <v>1</v>
      </c>
      <c r="GPT55">
        <v>0</v>
      </c>
      <c r="GPU55">
        <v>1</v>
      </c>
      <c r="GPV55">
        <v>0</v>
      </c>
      <c r="GPW55">
        <v>1</v>
      </c>
      <c r="GPX55">
        <v>1</v>
      </c>
      <c r="GPY55">
        <v>1</v>
      </c>
      <c r="GPZ55">
        <v>0</v>
      </c>
      <c r="GQA55">
        <v>0</v>
      </c>
      <c r="GQB55">
        <v>0</v>
      </c>
      <c r="GQC55">
        <v>0</v>
      </c>
      <c r="GQD55">
        <v>1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1</v>
      </c>
      <c r="GQK55">
        <v>0</v>
      </c>
      <c r="GQL55">
        <v>1</v>
      </c>
      <c r="GQM55">
        <v>0</v>
      </c>
      <c r="GQN55">
        <v>0</v>
      </c>
      <c r="GQO55">
        <v>0</v>
      </c>
      <c r="GQP55">
        <v>1</v>
      </c>
      <c r="GQQ55">
        <v>0</v>
      </c>
      <c r="GQR55">
        <v>1</v>
      </c>
      <c r="GQS55">
        <v>1</v>
      </c>
      <c r="GQT55">
        <v>0</v>
      </c>
      <c r="GQU55">
        <v>1</v>
      </c>
      <c r="GQV55">
        <v>1</v>
      </c>
      <c r="GQW55">
        <v>1</v>
      </c>
      <c r="GQX55">
        <v>1</v>
      </c>
      <c r="GQY55">
        <v>1</v>
      </c>
      <c r="GQZ55">
        <v>1</v>
      </c>
      <c r="GRA55">
        <v>0</v>
      </c>
      <c r="GRB55">
        <v>0</v>
      </c>
      <c r="GRC55">
        <v>1</v>
      </c>
      <c r="GRD55">
        <v>1</v>
      </c>
      <c r="GRE55">
        <v>1</v>
      </c>
      <c r="GRF55">
        <v>0</v>
      </c>
      <c r="GRG55">
        <v>1</v>
      </c>
      <c r="GRH55">
        <v>0</v>
      </c>
      <c r="GRI55">
        <v>1</v>
      </c>
      <c r="GRJ55">
        <v>0</v>
      </c>
      <c r="GRK55">
        <v>0</v>
      </c>
      <c r="GRL55">
        <v>1</v>
      </c>
      <c r="GRM55">
        <v>0</v>
      </c>
      <c r="GRN55">
        <v>1</v>
      </c>
      <c r="GRO55">
        <v>1</v>
      </c>
      <c r="GRP55">
        <v>0</v>
      </c>
      <c r="GRQ55">
        <v>1</v>
      </c>
      <c r="GRR55">
        <v>1</v>
      </c>
      <c r="GRS55">
        <v>1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1</v>
      </c>
      <c r="GSA55">
        <v>0</v>
      </c>
      <c r="GSB55">
        <v>0</v>
      </c>
      <c r="GSC55">
        <v>0</v>
      </c>
      <c r="GSD55">
        <v>0</v>
      </c>
      <c r="GSE55">
        <v>1</v>
      </c>
      <c r="GSF55">
        <v>0</v>
      </c>
      <c r="GSG55">
        <v>0</v>
      </c>
      <c r="GSH55">
        <v>0</v>
      </c>
      <c r="GSI55">
        <v>1</v>
      </c>
      <c r="GSJ55">
        <v>0</v>
      </c>
      <c r="GSK55">
        <v>0</v>
      </c>
      <c r="GSL55">
        <v>0</v>
      </c>
      <c r="GSM55">
        <v>0</v>
      </c>
      <c r="GSN55">
        <v>1</v>
      </c>
      <c r="GSO55">
        <v>0</v>
      </c>
      <c r="GSP55">
        <v>1</v>
      </c>
      <c r="GSQ55">
        <v>0</v>
      </c>
      <c r="GSR55">
        <v>0</v>
      </c>
      <c r="GSS55">
        <v>1</v>
      </c>
      <c r="GST55">
        <v>1</v>
      </c>
      <c r="GSU55">
        <v>1</v>
      </c>
      <c r="GSV55">
        <v>1</v>
      </c>
      <c r="GSW55">
        <v>1</v>
      </c>
      <c r="GSX55">
        <v>0</v>
      </c>
      <c r="GSY55">
        <v>1</v>
      </c>
      <c r="GSZ55">
        <v>0</v>
      </c>
      <c r="GTA55">
        <v>1</v>
      </c>
      <c r="GTB55">
        <v>0</v>
      </c>
      <c r="GTC55">
        <v>1</v>
      </c>
      <c r="GTD55">
        <v>1</v>
      </c>
      <c r="GTE55">
        <v>1</v>
      </c>
      <c r="GTF55">
        <v>0</v>
      </c>
      <c r="GTG55">
        <v>1</v>
      </c>
      <c r="GTH55">
        <v>1</v>
      </c>
      <c r="GTI55">
        <v>1</v>
      </c>
      <c r="GTJ55">
        <v>1</v>
      </c>
      <c r="GTK55">
        <v>1</v>
      </c>
      <c r="GTL55">
        <v>1</v>
      </c>
      <c r="GTM55">
        <v>1</v>
      </c>
      <c r="GTN55">
        <v>1</v>
      </c>
      <c r="GTO55">
        <v>0</v>
      </c>
      <c r="GTP55">
        <v>0</v>
      </c>
      <c r="GTQ55">
        <v>0</v>
      </c>
      <c r="GTR55">
        <v>0</v>
      </c>
      <c r="GTS55">
        <v>1</v>
      </c>
      <c r="GTT55">
        <v>0</v>
      </c>
      <c r="GTU55">
        <v>1</v>
      </c>
      <c r="GTV55">
        <v>0</v>
      </c>
      <c r="GTW55">
        <v>1</v>
      </c>
      <c r="GTX55">
        <v>0</v>
      </c>
      <c r="GTY55">
        <v>0</v>
      </c>
      <c r="GTZ55">
        <v>0</v>
      </c>
      <c r="GUA55">
        <v>1</v>
      </c>
      <c r="GUB55">
        <v>1</v>
      </c>
      <c r="GUC55">
        <v>1</v>
      </c>
      <c r="GUD55">
        <v>1</v>
      </c>
      <c r="GUE55">
        <v>0</v>
      </c>
      <c r="GUF55">
        <v>1</v>
      </c>
      <c r="GUG55">
        <v>0</v>
      </c>
      <c r="GUH55">
        <v>0</v>
      </c>
      <c r="GUI55">
        <v>1</v>
      </c>
      <c r="GUJ55">
        <v>1</v>
      </c>
      <c r="GUK55">
        <v>1</v>
      </c>
      <c r="GUL55">
        <v>1</v>
      </c>
      <c r="GUM55">
        <v>1</v>
      </c>
      <c r="GUN55">
        <v>0</v>
      </c>
      <c r="GUO55">
        <v>1</v>
      </c>
      <c r="GUP55">
        <v>1</v>
      </c>
      <c r="GUQ55">
        <v>1</v>
      </c>
      <c r="GUR55">
        <v>1</v>
      </c>
      <c r="GUS55">
        <v>1</v>
      </c>
      <c r="GUT55">
        <v>1</v>
      </c>
      <c r="GUU55">
        <v>1</v>
      </c>
      <c r="GUV55">
        <v>1</v>
      </c>
      <c r="GUW55">
        <v>1</v>
      </c>
      <c r="GUX55">
        <v>0</v>
      </c>
      <c r="GUY55">
        <v>1</v>
      </c>
      <c r="GUZ55">
        <v>1</v>
      </c>
      <c r="GVA55">
        <v>0</v>
      </c>
      <c r="GVB55">
        <v>0</v>
      </c>
      <c r="GVC55">
        <v>1</v>
      </c>
      <c r="GVD55">
        <v>0</v>
      </c>
      <c r="GVE55">
        <v>0</v>
      </c>
      <c r="GVF55">
        <v>1</v>
      </c>
      <c r="GVG55">
        <v>0</v>
      </c>
      <c r="GVH55">
        <v>0</v>
      </c>
      <c r="GVI55">
        <v>1</v>
      </c>
      <c r="GVJ55">
        <v>1</v>
      </c>
      <c r="GVK55">
        <v>1</v>
      </c>
      <c r="GVL55">
        <v>1</v>
      </c>
      <c r="GVM55">
        <v>1</v>
      </c>
      <c r="GVN55">
        <v>0</v>
      </c>
      <c r="GVO55">
        <v>1</v>
      </c>
      <c r="GVP55">
        <v>0</v>
      </c>
      <c r="GVQ55">
        <v>1</v>
      </c>
      <c r="GVR55">
        <v>0</v>
      </c>
      <c r="GVS55">
        <v>1</v>
      </c>
      <c r="GVT55">
        <v>0</v>
      </c>
      <c r="GVU55">
        <v>1</v>
      </c>
      <c r="GVV55">
        <v>0</v>
      </c>
      <c r="GVW55">
        <v>1</v>
      </c>
      <c r="GVX55">
        <v>0</v>
      </c>
      <c r="GVY55">
        <v>1</v>
      </c>
      <c r="GVZ55">
        <v>1</v>
      </c>
      <c r="GWA55">
        <v>0</v>
      </c>
      <c r="GWB55">
        <v>0</v>
      </c>
      <c r="GWC55">
        <v>1</v>
      </c>
      <c r="GWD55">
        <v>1</v>
      </c>
      <c r="GWE55">
        <v>0</v>
      </c>
      <c r="GWF55">
        <v>0</v>
      </c>
      <c r="GWG55">
        <v>1</v>
      </c>
      <c r="GWH55">
        <v>0</v>
      </c>
      <c r="GWI55">
        <v>0</v>
      </c>
      <c r="GWJ55">
        <v>1</v>
      </c>
      <c r="GWK55">
        <v>1</v>
      </c>
      <c r="GWL55">
        <v>0</v>
      </c>
      <c r="GWM55">
        <v>0</v>
      </c>
      <c r="GWN55">
        <v>0</v>
      </c>
      <c r="GWO55">
        <v>1</v>
      </c>
      <c r="GWP55">
        <v>0</v>
      </c>
      <c r="GWQ55">
        <v>1</v>
      </c>
      <c r="GWR55">
        <v>0</v>
      </c>
      <c r="GWS55">
        <v>0</v>
      </c>
      <c r="GWT55">
        <v>0</v>
      </c>
      <c r="GWU55">
        <v>1</v>
      </c>
      <c r="GWV55">
        <v>1</v>
      </c>
      <c r="GWW55">
        <v>0</v>
      </c>
      <c r="GWX55">
        <v>1</v>
      </c>
      <c r="GWY55">
        <v>1</v>
      </c>
      <c r="GWZ55">
        <v>0</v>
      </c>
      <c r="GXA55">
        <v>1</v>
      </c>
      <c r="GXB55">
        <v>1</v>
      </c>
      <c r="GXC55">
        <v>1</v>
      </c>
      <c r="GXD55">
        <v>0</v>
      </c>
      <c r="GXE55">
        <v>0</v>
      </c>
      <c r="GXF55">
        <v>1</v>
      </c>
      <c r="GXG55">
        <v>1</v>
      </c>
      <c r="GXH55">
        <v>0</v>
      </c>
      <c r="GXI55">
        <v>1</v>
      </c>
      <c r="GXJ55">
        <v>0</v>
      </c>
      <c r="GXK55">
        <v>0</v>
      </c>
      <c r="GXL55">
        <v>1</v>
      </c>
      <c r="GXM55">
        <v>0</v>
      </c>
      <c r="GXN55">
        <v>0</v>
      </c>
      <c r="GXO55">
        <v>1</v>
      </c>
      <c r="GXP55">
        <v>0</v>
      </c>
      <c r="GXQ55">
        <v>1</v>
      </c>
      <c r="GXR55">
        <v>1</v>
      </c>
      <c r="GXS55">
        <v>1</v>
      </c>
      <c r="GXT55">
        <v>1</v>
      </c>
      <c r="GXU55">
        <v>0</v>
      </c>
      <c r="GXV55">
        <v>1</v>
      </c>
      <c r="GXW55">
        <v>1</v>
      </c>
      <c r="GXX55">
        <v>0</v>
      </c>
      <c r="GXY55">
        <v>1</v>
      </c>
      <c r="GXZ55">
        <v>0</v>
      </c>
      <c r="GYA55">
        <v>1</v>
      </c>
      <c r="GYB55">
        <v>0</v>
      </c>
      <c r="GYC55">
        <v>0</v>
      </c>
      <c r="GYD55">
        <v>1</v>
      </c>
      <c r="GYE55">
        <v>1</v>
      </c>
      <c r="GYF55">
        <v>1</v>
      </c>
      <c r="GYG55">
        <v>1</v>
      </c>
      <c r="GYH55">
        <v>1</v>
      </c>
      <c r="GYI55">
        <v>1</v>
      </c>
      <c r="GYJ55">
        <v>0</v>
      </c>
      <c r="GYK55">
        <v>0</v>
      </c>
      <c r="GYL55">
        <v>0</v>
      </c>
      <c r="GYM55">
        <v>1</v>
      </c>
      <c r="GYN55">
        <v>0</v>
      </c>
      <c r="GYO55">
        <v>0</v>
      </c>
      <c r="GYP55">
        <v>1</v>
      </c>
      <c r="GYQ55">
        <v>0</v>
      </c>
      <c r="GYR55">
        <v>1</v>
      </c>
      <c r="GYS55">
        <v>1</v>
      </c>
      <c r="GYT55">
        <v>1</v>
      </c>
      <c r="GYU55">
        <v>0</v>
      </c>
      <c r="GYV55">
        <v>1</v>
      </c>
      <c r="GYW55">
        <v>1</v>
      </c>
      <c r="GYX55">
        <v>1</v>
      </c>
      <c r="GYY55">
        <v>1</v>
      </c>
      <c r="GYZ55">
        <v>0</v>
      </c>
      <c r="GZA55">
        <v>1</v>
      </c>
      <c r="GZB55">
        <v>1</v>
      </c>
      <c r="GZC55">
        <v>0</v>
      </c>
      <c r="GZD55">
        <v>1</v>
      </c>
      <c r="GZE55">
        <v>1</v>
      </c>
      <c r="GZF55">
        <v>1</v>
      </c>
      <c r="GZG55">
        <v>1</v>
      </c>
      <c r="GZH55">
        <v>1</v>
      </c>
      <c r="GZI55">
        <v>1</v>
      </c>
      <c r="GZJ55">
        <v>0</v>
      </c>
      <c r="GZK55">
        <v>1</v>
      </c>
      <c r="GZL55">
        <v>1</v>
      </c>
      <c r="GZM55">
        <v>0</v>
      </c>
      <c r="GZN55">
        <v>1</v>
      </c>
      <c r="GZO55">
        <v>1</v>
      </c>
      <c r="GZP55">
        <v>1</v>
      </c>
      <c r="GZQ55">
        <v>0</v>
      </c>
      <c r="GZR55">
        <v>0</v>
      </c>
      <c r="GZS55">
        <v>1</v>
      </c>
      <c r="GZT55">
        <v>1</v>
      </c>
      <c r="GZU55">
        <v>0</v>
      </c>
      <c r="GZV55">
        <v>0</v>
      </c>
      <c r="GZW55">
        <v>1</v>
      </c>
      <c r="GZX55">
        <v>0</v>
      </c>
      <c r="GZY55">
        <v>1</v>
      </c>
      <c r="GZZ55">
        <v>1</v>
      </c>
      <c r="HAA55">
        <v>1</v>
      </c>
      <c r="HAB55">
        <v>1</v>
      </c>
      <c r="HAC55">
        <v>1</v>
      </c>
      <c r="HAD55">
        <v>1</v>
      </c>
      <c r="HAE55">
        <v>1</v>
      </c>
      <c r="HAF55">
        <v>1</v>
      </c>
      <c r="HAG55">
        <v>1</v>
      </c>
      <c r="HAH55">
        <v>0</v>
      </c>
      <c r="HAI55">
        <v>0</v>
      </c>
      <c r="HAJ55">
        <v>0</v>
      </c>
      <c r="HAK55">
        <v>1</v>
      </c>
      <c r="HAL55">
        <v>1</v>
      </c>
      <c r="HAM55">
        <v>1</v>
      </c>
      <c r="HAN55">
        <v>1</v>
      </c>
      <c r="HAO55">
        <v>1</v>
      </c>
      <c r="HAP55">
        <v>1</v>
      </c>
      <c r="HAQ55">
        <v>1</v>
      </c>
      <c r="HAR55">
        <v>1</v>
      </c>
      <c r="HAS55">
        <v>1</v>
      </c>
      <c r="HAT55">
        <v>1</v>
      </c>
      <c r="HAU55">
        <v>1</v>
      </c>
      <c r="HAV55">
        <v>0</v>
      </c>
      <c r="HAW55">
        <v>1</v>
      </c>
      <c r="HAX55">
        <v>1</v>
      </c>
      <c r="HAY55">
        <v>0</v>
      </c>
      <c r="HAZ55">
        <v>1</v>
      </c>
      <c r="HBA55">
        <v>1</v>
      </c>
      <c r="HBB55">
        <v>1</v>
      </c>
      <c r="HBC55">
        <v>1</v>
      </c>
      <c r="HBD55">
        <v>1</v>
      </c>
      <c r="HBE55">
        <v>0</v>
      </c>
      <c r="HBF55">
        <v>1</v>
      </c>
      <c r="HBG55">
        <v>1</v>
      </c>
      <c r="HBH55">
        <v>1</v>
      </c>
      <c r="HBI55">
        <v>1</v>
      </c>
      <c r="HBJ55">
        <v>1</v>
      </c>
      <c r="HBK55">
        <v>1</v>
      </c>
      <c r="HBL55">
        <v>0</v>
      </c>
      <c r="HBM55">
        <v>1</v>
      </c>
      <c r="HBN55">
        <v>1</v>
      </c>
      <c r="HBO55">
        <v>0</v>
      </c>
      <c r="HBP55">
        <v>0</v>
      </c>
      <c r="HBQ55">
        <v>1</v>
      </c>
      <c r="HBR55">
        <v>1</v>
      </c>
      <c r="HBS55">
        <v>0</v>
      </c>
      <c r="HBT55">
        <v>0</v>
      </c>
      <c r="HBU55">
        <v>0</v>
      </c>
      <c r="HBV55">
        <v>1</v>
      </c>
      <c r="HBW55">
        <v>1</v>
      </c>
      <c r="HBX55">
        <v>0</v>
      </c>
      <c r="HBY55">
        <v>1</v>
      </c>
      <c r="HBZ55">
        <v>1</v>
      </c>
      <c r="HCA55">
        <v>0</v>
      </c>
      <c r="HCB55">
        <v>0</v>
      </c>
      <c r="HCC55">
        <v>1</v>
      </c>
      <c r="HCD55">
        <v>0</v>
      </c>
      <c r="HCE55">
        <v>1</v>
      </c>
      <c r="HCF55">
        <v>1</v>
      </c>
      <c r="HCG55">
        <v>1</v>
      </c>
      <c r="HCH55">
        <v>1</v>
      </c>
      <c r="HCI55">
        <v>1</v>
      </c>
      <c r="HCJ55">
        <v>1</v>
      </c>
      <c r="HCK55">
        <v>1</v>
      </c>
      <c r="HCL55">
        <v>1</v>
      </c>
      <c r="HCM55">
        <v>0</v>
      </c>
      <c r="HCN55">
        <v>0</v>
      </c>
      <c r="HCO55">
        <v>1</v>
      </c>
      <c r="HCP55">
        <v>1</v>
      </c>
      <c r="HCQ55">
        <v>0</v>
      </c>
      <c r="HCR55">
        <v>0</v>
      </c>
      <c r="HCS55">
        <v>0</v>
      </c>
      <c r="HCT55">
        <v>1</v>
      </c>
      <c r="HCU55">
        <v>1</v>
      </c>
      <c r="HCV55">
        <v>0</v>
      </c>
      <c r="HCW55">
        <v>1</v>
      </c>
      <c r="HCX55">
        <v>1</v>
      </c>
      <c r="HCY55">
        <v>0</v>
      </c>
      <c r="HCZ55">
        <v>1</v>
      </c>
      <c r="HDA55">
        <v>0</v>
      </c>
      <c r="HDB55">
        <v>1</v>
      </c>
      <c r="HDC55">
        <v>1</v>
      </c>
      <c r="HDD55">
        <v>0</v>
      </c>
      <c r="HDE55">
        <v>1</v>
      </c>
      <c r="HDF55">
        <v>0</v>
      </c>
      <c r="HDG55">
        <v>0</v>
      </c>
      <c r="HDH55">
        <v>1</v>
      </c>
      <c r="HDI55">
        <v>0</v>
      </c>
      <c r="HDJ55">
        <v>1</v>
      </c>
      <c r="HDK55">
        <v>0</v>
      </c>
      <c r="HDL55">
        <v>0</v>
      </c>
      <c r="HDM55">
        <v>0</v>
      </c>
      <c r="HDN55">
        <v>1</v>
      </c>
      <c r="HDO55">
        <v>1</v>
      </c>
      <c r="HDP55">
        <v>0</v>
      </c>
      <c r="HDQ55">
        <v>0</v>
      </c>
      <c r="HDR55">
        <v>1</v>
      </c>
      <c r="HDS55">
        <v>1</v>
      </c>
      <c r="HDT55">
        <v>0</v>
      </c>
      <c r="HDU55">
        <v>0</v>
      </c>
      <c r="HDV55">
        <v>1</v>
      </c>
      <c r="HDW55">
        <v>0</v>
      </c>
      <c r="HDX55">
        <v>1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1</v>
      </c>
      <c r="HEE55">
        <v>1</v>
      </c>
      <c r="HEF55">
        <v>1</v>
      </c>
      <c r="HEG55">
        <v>0</v>
      </c>
      <c r="HEH55">
        <v>0</v>
      </c>
      <c r="HEI55">
        <v>1</v>
      </c>
      <c r="HEJ55">
        <v>1</v>
      </c>
      <c r="HEK55">
        <v>1</v>
      </c>
      <c r="HEL55">
        <v>1</v>
      </c>
      <c r="HEM55">
        <v>1</v>
      </c>
      <c r="HEN55">
        <v>1</v>
      </c>
      <c r="HEO55">
        <v>0</v>
      </c>
      <c r="HEP55">
        <v>0</v>
      </c>
      <c r="HEQ55">
        <v>0</v>
      </c>
      <c r="HER55">
        <v>1</v>
      </c>
      <c r="HES55">
        <v>0</v>
      </c>
      <c r="HET55">
        <v>0</v>
      </c>
      <c r="HEU55">
        <v>0</v>
      </c>
      <c r="HEV55">
        <v>1</v>
      </c>
      <c r="HEW55">
        <v>1</v>
      </c>
      <c r="HEX55">
        <v>1</v>
      </c>
      <c r="HEY55">
        <v>1</v>
      </c>
      <c r="HEZ55">
        <v>1</v>
      </c>
      <c r="HFA55">
        <v>1</v>
      </c>
      <c r="HFB55">
        <f>(COUNTIFS(B55:HFA55,"=1",B$2:HFA$2,"=1")/COUNTIF(B$2:HFA$2,"=1"))/(COUNTIFS(B55:HFA55,"=1",B$2:HFA$2,"=0")/COUNTIF(B$2:HFA$2,"=0"))</f>
        <v>1.8058611780667695</v>
      </c>
    </row>
    <row r="56" spans="1:5566">
      <c r="A56">
        <v>1572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0</v>
      </c>
      <c r="DY56">
        <v>0</v>
      </c>
      <c r="DZ56">
        <v>1</v>
      </c>
      <c r="EA56">
        <v>1</v>
      </c>
      <c r="EB56">
        <v>1</v>
      </c>
      <c r="EC56">
        <v>1</v>
      </c>
      <c r="ED56">
        <v>0</v>
      </c>
      <c r="EE56">
        <v>0</v>
      </c>
      <c r="EF56">
        <v>1</v>
      </c>
      <c r="EG56">
        <v>0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1</v>
      </c>
      <c r="ER56">
        <v>0</v>
      </c>
      <c r="ES56">
        <v>1</v>
      </c>
      <c r="ET56">
        <v>1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1</v>
      </c>
      <c r="FB56">
        <v>1</v>
      </c>
      <c r="FC56">
        <v>1</v>
      </c>
      <c r="FD56">
        <v>0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0</v>
      </c>
      <c r="FM56">
        <v>1</v>
      </c>
      <c r="FN56">
        <v>1</v>
      </c>
      <c r="FO56">
        <v>1</v>
      </c>
      <c r="FP56">
        <v>0</v>
      </c>
      <c r="FQ56">
        <v>0</v>
      </c>
      <c r="FR56">
        <v>0</v>
      </c>
      <c r="FS56">
        <v>1</v>
      </c>
      <c r="FT56">
        <v>1</v>
      </c>
      <c r="FU56">
        <v>1</v>
      </c>
      <c r="FV56">
        <v>0</v>
      </c>
      <c r="FW56">
        <v>1</v>
      </c>
      <c r="FX56">
        <v>1</v>
      </c>
      <c r="FY56">
        <v>1</v>
      </c>
      <c r="FZ56">
        <v>0</v>
      </c>
      <c r="GA56">
        <v>0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1</v>
      </c>
      <c r="GU56">
        <v>0</v>
      </c>
      <c r="GV56">
        <v>1</v>
      </c>
      <c r="GW56">
        <v>1</v>
      </c>
      <c r="GX56">
        <v>0</v>
      </c>
      <c r="GY56">
        <v>0</v>
      </c>
      <c r="GZ56">
        <v>1</v>
      </c>
      <c r="HA56">
        <v>0</v>
      </c>
      <c r="HB56">
        <v>1</v>
      </c>
      <c r="HC56">
        <v>0</v>
      </c>
      <c r="HD56">
        <v>1</v>
      </c>
      <c r="HE56">
        <v>0</v>
      </c>
      <c r="HF56">
        <v>1</v>
      </c>
      <c r="HG56">
        <v>1</v>
      </c>
      <c r="HH56">
        <v>1</v>
      </c>
      <c r="HI56">
        <v>0</v>
      </c>
      <c r="HJ56">
        <v>0</v>
      </c>
      <c r="HK56">
        <v>1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1</v>
      </c>
      <c r="IA56">
        <v>1</v>
      </c>
      <c r="IB56">
        <v>1</v>
      </c>
      <c r="IC56">
        <v>1</v>
      </c>
      <c r="ID56">
        <v>0</v>
      </c>
      <c r="IE56">
        <v>1</v>
      </c>
      <c r="IF56">
        <v>0</v>
      </c>
      <c r="IG56">
        <v>1</v>
      </c>
      <c r="IH56">
        <v>1</v>
      </c>
      <c r="II56">
        <v>0</v>
      </c>
      <c r="IJ56">
        <v>1</v>
      </c>
      <c r="IK56">
        <v>0</v>
      </c>
      <c r="IL56">
        <v>1</v>
      </c>
      <c r="IM56">
        <v>0</v>
      </c>
      <c r="IN56">
        <v>1</v>
      </c>
      <c r="IO56">
        <v>1</v>
      </c>
      <c r="IP56">
        <v>0</v>
      </c>
      <c r="IQ56">
        <v>1</v>
      </c>
      <c r="IR56">
        <v>1</v>
      </c>
      <c r="IS56">
        <v>0</v>
      </c>
      <c r="IT56">
        <v>0</v>
      </c>
      <c r="IU56">
        <v>1</v>
      </c>
      <c r="IV56">
        <v>1</v>
      </c>
      <c r="IW56">
        <v>1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1</v>
      </c>
      <c r="JG56">
        <v>1</v>
      </c>
      <c r="JH56">
        <v>1</v>
      </c>
      <c r="JI56">
        <v>0</v>
      </c>
      <c r="JJ56">
        <v>1</v>
      </c>
      <c r="JK56">
        <v>1</v>
      </c>
      <c r="JL56">
        <v>1</v>
      </c>
      <c r="JM56">
        <v>1</v>
      </c>
      <c r="JN56">
        <v>0</v>
      </c>
      <c r="JO56">
        <v>1</v>
      </c>
      <c r="JP56">
        <v>1</v>
      </c>
      <c r="JQ56">
        <v>0</v>
      </c>
      <c r="JR56">
        <v>1</v>
      </c>
      <c r="JS56">
        <v>1</v>
      </c>
      <c r="JT56">
        <v>1</v>
      </c>
      <c r="JU56">
        <v>1</v>
      </c>
      <c r="JV56">
        <v>0</v>
      </c>
      <c r="JW56">
        <v>1</v>
      </c>
      <c r="JX56">
        <v>1</v>
      </c>
      <c r="JY56">
        <v>1</v>
      </c>
      <c r="JZ56">
        <v>1</v>
      </c>
      <c r="KA56">
        <v>0</v>
      </c>
      <c r="KB56">
        <v>1</v>
      </c>
      <c r="KC56">
        <v>0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1</v>
      </c>
      <c r="KV56">
        <v>1</v>
      </c>
      <c r="KW56">
        <v>1</v>
      </c>
      <c r="KX56">
        <v>0</v>
      </c>
      <c r="KY56">
        <v>0</v>
      </c>
      <c r="KZ56">
        <v>1</v>
      </c>
      <c r="LA56">
        <v>1</v>
      </c>
      <c r="LB56">
        <v>0</v>
      </c>
      <c r="LC56">
        <v>1</v>
      </c>
      <c r="LD56">
        <v>1</v>
      </c>
      <c r="LE56">
        <v>0</v>
      </c>
      <c r="LF56">
        <v>1</v>
      </c>
      <c r="LG56">
        <v>0</v>
      </c>
      <c r="LH56">
        <v>1</v>
      </c>
      <c r="LI56">
        <v>1</v>
      </c>
      <c r="LJ56">
        <v>1</v>
      </c>
      <c r="LK56">
        <v>1</v>
      </c>
      <c r="LL56">
        <v>0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0</v>
      </c>
      <c r="LZ56">
        <v>0</v>
      </c>
      <c r="MA56">
        <v>0</v>
      </c>
      <c r="MB56">
        <v>1</v>
      </c>
      <c r="MC56">
        <v>0</v>
      </c>
      <c r="MD56">
        <v>1</v>
      </c>
      <c r="ME56">
        <v>0</v>
      </c>
      <c r="MF56">
        <v>1</v>
      </c>
      <c r="MG56">
        <v>0</v>
      </c>
      <c r="MH56">
        <v>1</v>
      </c>
      <c r="MI56">
        <v>1</v>
      </c>
      <c r="MJ56">
        <v>1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1</v>
      </c>
      <c r="MQ56">
        <v>0</v>
      </c>
      <c r="MR56">
        <v>1</v>
      </c>
      <c r="MS56">
        <v>1</v>
      </c>
      <c r="MT56">
        <v>1</v>
      </c>
      <c r="MU56">
        <v>0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1</v>
      </c>
      <c r="NB56">
        <v>0</v>
      </c>
      <c r="NC56">
        <v>1</v>
      </c>
      <c r="ND56">
        <v>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</v>
      </c>
      <c r="NK56">
        <v>1</v>
      </c>
      <c r="NL56">
        <v>1</v>
      </c>
      <c r="NM56">
        <v>1</v>
      </c>
      <c r="NN56">
        <v>0</v>
      </c>
      <c r="NO56">
        <v>0</v>
      </c>
      <c r="NP56">
        <v>1</v>
      </c>
      <c r="NQ56">
        <v>1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1</v>
      </c>
      <c r="NY56">
        <v>0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0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0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0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1</v>
      </c>
      <c r="PJ56">
        <v>1</v>
      </c>
      <c r="PK56">
        <v>0</v>
      </c>
      <c r="PL56">
        <v>1</v>
      </c>
      <c r="PM56">
        <v>1</v>
      </c>
      <c r="PN56">
        <v>0</v>
      </c>
      <c r="PO56">
        <v>1</v>
      </c>
      <c r="PP56">
        <v>0</v>
      </c>
      <c r="PQ56">
        <v>1</v>
      </c>
      <c r="PR56">
        <v>1</v>
      </c>
      <c r="PS56">
        <v>0</v>
      </c>
      <c r="PT56">
        <v>1</v>
      </c>
      <c r="PU56">
        <v>1</v>
      </c>
      <c r="PV56">
        <v>0</v>
      </c>
      <c r="PW56">
        <v>0</v>
      </c>
      <c r="PX56">
        <v>0</v>
      </c>
      <c r="PY56">
        <v>1</v>
      </c>
      <c r="PZ56">
        <v>1</v>
      </c>
      <c r="QA56">
        <v>1</v>
      </c>
      <c r="QB56">
        <v>1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1</v>
      </c>
      <c r="QO56">
        <v>1</v>
      </c>
      <c r="QP56">
        <v>0</v>
      </c>
      <c r="QQ56">
        <v>1</v>
      </c>
      <c r="QR56">
        <v>1</v>
      </c>
      <c r="QS56">
        <v>0</v>
      </c>
      <c r="QT56">
        <v>1</v>
      </c>
      <c r="QU56">
        <v>1</v>
      </c>
      <c r="QV56">
        <v>0</v>
      </c>
      <c r="QW56">
        <v>1</v>
      </c>
      <c r="QX56">
        <v>0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1</v>
      </c>
      <c r="RH56">
        <v>1</v>
      </c>
      <c r="RI56">
        <v>0</v>
      </c>
      <c r="RJ56">
        <v>1</v>
      </c>
      <c r="RK56">
        <v>1</v>
      </c>
      <c r="RL56">
        <v>0</v>
      </c>
      <c r="RM56">
        <v>1</v>
      </c>
      <c r="RN56">
        <v>0</v>
      </c>
      <c r="RO56">
        <v>0</v>
      </c>
      <c r="RP56">
        <v>1</v>
      </c>
      <c r="RQ56">
        <v>0</v>
      </c>
      <c r="RR56">
        <v>1</v>
      </c>
      <c r="RS56">
        <v>0</v>
      </c>
      <c r="RT56">
        <v>1</v>
      </c>
      <c r="RU56">
        <v>1</v>
      </c>
      <c r="RV56">
        <v>1</v>
      </c>
      <c r="RW56">
        <v>1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1</v>
      </c>
      <c r="SE56">
        <v>1</v>
      </c>
      <c r="SF56">
        <v>0</v>
      </c>
      <c r="SG56">
        <v>1</v>
      </c>
      <c r="SH56">
        <v>0</v>
      </c>
      <c r="SI56">
        <v>0</v>
      </c>
      <c r="SJ56">
        <v>1</v>
      </c>
      <c r="SK56">
        <v>1</v>
      </c>
      <c r="SL56">
        <v>0</v>
      </c>
      <c r="SM56">
        <v>0</v>
      </c>
      <c r="SN56">
        <v>1</v>
      </c>
      <c r="SO56">
        <v>0</v>
      </c>
      <c r="SP56">
        <v>0</v>
      </c>
      <c r="SQ56">
        <v>1</v>
      </c>
      <c r="SR56">
        <v>1</v>
      </c>
      <c r="SS56">
        <v>1</v>
      </c>
      <c r="ST56">
        <v>0</v>
      </c>
      <c r="SU56">
        <v>0</v>
      </c>
      <c r="SV56">
        <v>1</v>
      </c>
      <c r="SW56">
        <v>0</v>
      </c>
      <c r="SX56">
        <v>1</v>
      </c>
      <c r="SY56">
        <v>0</v>
      </c>
      <c r="SZ56">
        <v>0</v>
      </c>
      <c r="TA56">
        <v>1</v>
      </c>
      <c r="TB56">
        <v>1</v>
      </c>
      <c r="TC56">
        <v>1</v>
      </c>
      <c r="TD56">
        <v>0</v>
      </c>
      <c r="TE56">
        <v>1</v>
      </c>
      <c r="TF56">
        <v>1</v>
      </c>
      <c r="TG56">
        <v>1</v>
      </c>
      <c r="TH56">
        <v>1</v>
      </c>
      <c r="TI56">
        <v>0</v>
      </c>
      <c r="TJ56">
        <v>1</v>
      </c>
      <c r="TK56">
        <v>1</v>
      </c>
      <c r="TL56">
        <v>1</v>
      </c>
      <c r="TM56">
        <v>1</v>
      </c>
      <c r="TN56">
        <v>0</v>
      </c>
      <c r="TO56">
        <v>0</v>
      </c>
      <c r="TP56">
        <v>1</v>
      </c>
      <c r="TQ56">
        <v>0</v>
      </c>
      <c r="TR56">
        <v>0</v>
      </c>
      <c r="TS56">
        <v>0</v>
      </c>
      <c r="TT56">
        <v>1</v>
      </c>
      <c r="TU56">
        <v>0</v>
      </c>
      <c r="TV56">
        <v>1</v>
      </c>
      <c r="TW56">
        <v>1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1</v>
      </c>
      <c r="UD56">
        <v>1</v>
      </c>
      <c r="UE56">
        <v>0</v>
      </c>
      <c r="UF56">
        <v>1</v>
      </c>
      <c r="UG56">
        <v>0</v>
      </c>
      <c r="UH56">
        <v>1</v>
      </c>
      <c r="UI56">
        <v>1</v>
      </c>
      <c r="UJ56">
        <v>0</v>
      </c>
      <c r="UK56">
        <v>1</v>
      </c>
      <c r="UL56">
        <v>1</v>
      </c>
      <c r="UM56">
        <v>0</v>
      </c>
      <c r="UN56">
        <v>1</v>
      </c>
      <c r="UO56">
        <v>1</v>
      </c>
      <c r="UP56">
        <v>0</v>
      </c>
      <c r="UQ56">
        <v>1</v>
      </c>
      <c r="UR56">
        <v>1</v>
      </c>
      <c r="US56">
        <v>0</v>
      </c>
      <c r="UT56">
        <v>0</v>
      </c>
      <c r="UU56">
        <v>0</v>
      </c>
      <c r="UV56">
        <v>1</v>
      </c>
      <c r="UW56">
        <v>1</v>
      </c>
      <c r="UX56">
        <v>1</v>
      </c>
      <c r="UY56">
        <v>1</v>
      </c>
      <c r="UZ56">
        <v>0</v>
      </c>
      <c r="VA56">
        <v>1</v>
      </c>
      <c r="VB56">
        <v>0</v>
      </c>
      <c r="VC56">
        <v>0</v>
      </c>
      <c r="VD56">
        <v>1</v>
      </c>
      <c r="VE56">
        <v>0</v>
      </c>
      <c r="VF56">
        <v>1</v>
      </c>
      <c r="VG56">
        <v>1</v>
      </c>
      <c r="VH56">
        <v>1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1</v>
      </c>
      <c r="VP56">
        <v>1</v>
      </c>
      <c r="VQ56">
        <v>0</v>
      </c>
      <c r="VR56">
        <v>0</v>
      </c>
      <c r="VS56">
        <v>1</v>
      </c>
      <c r="VT56">
        <v>1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1</v>
      </c>
      <c r="WA56">
        <v>0</v>
      </c>
      <c r="WB56">
        <v>1</v>
      </c>
      <c r="WC56">
        <v>1</v>
      </c>
      <c r="WD56">
        <v>0</v>
      </c>
      <c r="WE56">
        <v>1</v>
      </c>
      <c r="WF56">
        <v>0</v>
      </c>
      <c r="WG56">
        <v>1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1</v>
      </c>
      <c r="WN56">
        <v>0</v>
      </c>
      <c r="WO56">
        <v>1</v>
      </c>
      <c r="WP56">
        <v>0</v>
      </c>
      <c r="WQ56">
        <v>1</v>
      </c>
      <c r="WR56">
        <v>1</v>
      </c>
      <c r="WS56">
        <v>1</v>
      </c>
      <c r="WT56">
        <v>1</v>
      </c>
      <c r="WU56">
        <v>0</v>
      </c>
      <c r="WV56">
        <v>0</v>
      </c>
      <c r="WW56">
        <v>0</v>
      </c>
      <c r="WX56">
        <v>0</v>
      </c>
      <c r="WY56">
        <v>1</v>
      </c>
      <c r="WZ56">
        <v>1</v>
      </c>
      <c r="XA56">
        <v>1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1</v>
      </c>
      <c r="XI56">
        <v>0</v>
      </c>
      <c r="XJ56">
        <v>0</v>
      </c>
      <c r="XK56">
        <v>1</v>
      </c>
      <c r="XL56">
        <v>0</v>
      </c>
      <c r="XM56">
        <v>1</v>
      </c>
      <c r="XN56">
        <v>1</v>
      </c>
      <c r="XO56">
        <v>1</v>
      </c>
      <c r="XP56">
        <v>0</v>
      </c>
      <c r="XQ56">
        <v>1</v>
      </c>
      <c r="XR56">
        <v>1</v>
      </c>
      <c r="XS56">
        <v>0</v>
      </c>
      <c r="XT56">
        <v>1</v>
      </c>
      <c r="XU56">
        <v>1</v>
      </c>
      <c r="XV56">
        <v>0</v>
      </c>
      <c r="XW56">
        <v>0</v>
      </c>
      <c r="XX56">
        <v>0</v>
      </c>
      <c r="XY56">
        <v>1</v>
      </c>
      <c r="XZ56">
        <v>1</v>
      </c>
      <c r="YA56">
        <v>1</v>
      </c>
      <c r="YB56">
        <v>1</v>
      </c>
      <c r="YC56">
        <v>0</v>
      </c>
      <c r="YD56">
        <v>0</v>
      </c>
      <c r="YE56">
        <v>1</v>
      </c>
      <c r="YF56">
        <v>0</v>
      </c>
      <c r="YG56">
        <v>1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0</v>
      </c>
      <c r="YU56">
        <v>1</v>
      </c>
      <c r="YV56">
        <v>1</v>
      </c>
      <c r="YW56">
        <v>1</v>
      </c>
      <c r="YX56">
        <v>1</v>
      </c>
      <c r="YY56">
        <v>0</v>
      </c>
      <c r="YZ56">
        <v>0</v>
      </c>
      <c r="ZA56">
        <v>0</v>
      </c>
      <c r="ZB56">
        <v>0</v>
      </c>
      <c r="ZC56">
        <v>1</v>
      </c>
      <c r="ZD56">
        <v>1</v>
      </c>
      <c r="ZE56">
        <v>0</v>
      </c>
      <c r="ZF56">
        <v>1</v>
      </c>
      <c r="ZG56">
        <v>0</v>
      </c>
      <c r="ZH56">
        <v>1</v>
      </c>
      <c r="ZI56">
        <v>0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0</v>
      </c>
      <c r="ZP56">
        <v>0</v>
      </c>
      <c r="ZQ56">
        <v>1</v>
      </c>
      <c r="ZR56">
        <v>0</v>
      </c>
      <c r="ZS56">
        <v>0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0</v>
      </c>
      <c r="ZZ56">
        <v>1</v>
      </c>
      <c r="AAA56">
        <v>0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0</v>
      </c>
      <c r="AAN56">
        <v>1</v>
      </c>
      <c r="AAO56">
        <v>0</v>
      </c>
      <c r="AAP56">
        <v>1</v>
      </c>
      <c r="AAQ56">
        <v>1</v>
      </c>
      <c r="AAR56">
        <v>0</v>
      </c>
      <c r="AAS56">
        <v>0</v>
      </c>
      <c r="AAT56">
        <v>1</v>
      </c>
      <c r="AAU56">
        <v>0</v>
      </c>
      <c r="AAV56">
        <v>1</v>
      </c>
      <c r="AAW56">
        <v>1</v>
      </c>
      <c r="AAX56">
        <v>1</v>
      </c>
      <c r="AAY56">
        <v>0</v>
      </c>
      <c r="AAZ56">
        <v>0</v>
      </c>
      <c r="ABA56">
        <v>1</v>
      </c>
      <c r="ABB56">
        <v>1</v>
      </c>
      <c r="ABC56">
        <v>1</v>
      </c>
      <c r="ABD56">
        <v>0</v>
      </c>
      <c r="ABE56">
        <v>1</v>
      </c>
      <c r="ABF56">
        <v>1</v>
      </c>
      <c r="ABG56">
        <v>0</v>
      </c>
      <c r="ABH56">
        <v>1</v>
      </c>
      <c r="ABI56">
        <v>1</v>
      </c>
      <c r="ABJ56">
        <v>1</v>
      </c>
      <c r="ABK56">
        <v>1</v>
      </c>
      <c r="ABL56">
        <v>0</v>
      </c>
      <c r="ABM56">
        <v>1</v>
      </c>
      <c r="ABN56">
        <v>1</v>
      </c>
      <c r="ABO56">
        <v>1</v>
      </c>
      <c r="ABP56">
        <v>0</v>
      </c>
      <c r="ABQ56">
        <v>0</v>
      </c>
      <c r="ABR56">
        <v>0</v>
      </c>
      <c r="ABS56">
        <v>1</v>
      </c>
      <c r="ABT56">
        <v>0</v>
      </c>
      <c r="ABU56">
        <v>1</v>
      </c>
      <c r="ABV56">
        <v>1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</v>
      </c>
      <c r="ACE56">
        <v>1</v>
      </c>
      <c r="ACF56">
        <v>0</v>
      </c>
      <c r="ACG56">
        <v>0</v>
      </c>
      <c r="ACH56">
        <v>1</v>
      </c>
      <c r="ACI56">
        <v>0</v>
      </c>
      <c r="ACJ56">
        <v>1</v>
      </c>
      <c r="ACK56">
        <v>0</v>
      </c>
      <c r="ACL56">
        <v>1</v>
      </c>
      <c r="ACM56">
        <v>1</v>
      </c>
      <c r="ACN56">
        <v>1</v>
      </c>
      <c r="ACO56">
        <v>0</v>
      </c>
      <c r="ACP56">
        <v>0</v>
      </c>
      <c r="ACQ56">
        <v>1</v>
      </c>
      <c r="ACR56">
        <v>1</v>
      </c>
      <c r="ACS56">
        <v>0</v>
      </c>
      <c r="ACT56">
        <v>1</v>
      </c>
      <c r="ACU56">
        <v>0</v>
      </c>
      <c r="ACV56">
        <v>1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</v>
      </c>
      <c r="ADH56">
        <v>1</v>
      </c>
      <c r="ADI56">
        <v>0</v>
      </c>
      <c r="ADJ56">
        <v>1</v>
      </c>
      <c r="ADK56">
        <v>0</v>
      </c>
      <c r="ADL56">
        <v>1</v>
      </c>
      <c r="ADM56">
        <v>1</v>
      </c>
      <c r="ADN56">
        <v>0</v>
      </c>
      <c r="ADO56">
        <v>0</v>
      </c>
      <c r="ADP56">
        <v>1</v>
      </c>
      <c r="ADQ56">
        <v>1</v>
      </c>
      <c r="ADR56">
        <v>0</v>
      </c>
      <c r="ADS56">
        <v>1</v>
      </c>
      <c r="ADT56">
        <v>0</v>
      </c>
      <c r="ADU56">
        <v>0</v>
      </c>
      <c r="ADV56">
        <v>1</v>
      </c>
      <c r="ADW56">
        <v>0</v>
      </c>
      <c r="ADX56">
        <v>0</v>
      </c>
      <c r="ADY56">
        <v>1</v>
      </c>
      <c r="ADZ56">
        <v>1</v>
      </c>
      <c r="AEA56">
        <v>1</v>
      </c>
      <c r="AEB56">
        <v>0</v>
      </c>
      <c r="AEC56">
        <v>1</v>
      </c>
      <c r="AED56">
        <v>1</v>
      </c>
      <c r="AEE56">
        <v>0</v>
      </c>
      <c r="AEF56">
        <v>1</v>
      </c>
      <c r="AEG56">
        <v>1</v>
      </c>
      <c r="AEH56">
        <v>0</v>
      </c>
      <c r="AEI56">
        <v>1</v>
      </c>
      <c r="AEJ56">
        <v>1</v>
      </c>
      <c r="AEK56">
        <v>1</v>
      </c>
      <c r="AEL56">
        <v>0</v>
      </c>
      <c r="AEM56">
        <v>1</v>
      </c>
      <c r="AEN56">
        <v>1</v>
      </c>
      <c r="AEO56">
        <v>0</v>
      </c>
      <c r="AEP56">
        <v>0</v>
      </c>
      <c r="AEQ56">
        <v>1</v>
      </c>
      <c r="AER56">
        <v>0</v>
      </c>
      <c r="AES56">
        <v>1</v>
      </c>
      <c r="AET56">
        <v>1</v>
      </c>
      <c r="AEU56">
        <v>0</v>
      </c>
      <c r="AEV56">
        <v>1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1</v>
      </c>
      <c r="AFC56">
        <v>0</v>
      </c>
      <c r="AFD56">
        <v>1</v>
      </c>
      <c r="AFE56">
        <v>0</v>
      </c>
      <c r="AFF56">
        <v>0</v>
      </c>
      <c r="AFG56">
        <v>1</v>
      </c>
      <c r="AFH56">
        <v>1</v>
      </c>
      <c r="AFI56">
        <v>1</v>
      </c>
      <c r="AFJ56">
        <v>1</v>
      </c>
      <c r="AFK56">
        <v>0</v>
      </c>
      <c r="AFL56">
        <v>1</v>
      </c>
      <c r="AFM56">
        <v>1</v>
      </c>
      <c r="AFN56">
        <v>0</v>
      </c>
      <c r="AFO56">
        <v>1</v>
      </c>
      <c r="AFP56">
        <v>0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1</v>
      </c>
      <c r="AGE56">
        <v>1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1</v>
      </c>
      <c r="AGL56">
        <v>1</v>
      </c>
      <c r="AGM56">
        <v>1</v>
      </c>
      <c r="AGN56">
        <v>0</v>
      </c>
      <c r="AGO56">
        <v>1</v>
      </c>
      <c r="AGP56">
        <v>0</v>
      </c>
      <c r="AGQ56">
        <v>1</v>
      </c>
      <c r="AGR56">
        <v>1</v>
      </c>
      <c r="AGS56">
        <v>0</v>
      </c>
      <c r="AGT56">
        <v>0</v>
      </c>
      <c r="AGU56">
        <v>0</v>
      </c>
      <c r="AGV56">
        <v>1</v>
      </c>
      <c r="AGW56">
        <v>0</v>
      </c>
      <c r="AGX56">
        <v>1</v>
      </c>
      <c r="AGY56">
        <v>1</v>
      </c>
      <c r="AGZ56">
        <v>0</v>
      </c>
      <c r="AHA56">
        <v>1</v>
      </c>
      <c r="AHB56">
        <v>0</v>
      </c>
      <c r="AHC56">
        <v>0</v>
      </c>
      <c r="AHD56">
        <v>1</v>
      </c>
      <c r="AHE56">
        <v>0</v>
      </c>
      <c r="AHF56">
        <v>1</v>
      </c>
      <c r="AHG56">
        <v>0</v>
      </c>
      <c r="AHH56">
        <v>0</v>
      </c>
      <c r="AHI56">
        <v>0</v>
      </c>
      <c r="AHJ56">
        <v>0</v>
      </c>
      <c r="AHK56">
        <v>1</v>
      </c>
      <c r="AHL56">
        <v>1</v>
      </c>
      <c r="AHM56">
        <v>0</v>
      </c>
      <c r="AHN56">
        <v>1</v>
      </c>
      <c r="AHO56">
        <v>1</v>
      </c>
      <c r="AHP56">
        <v>0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1</v>
      </c>
      <c r="AIB56">
        <v>1</v>
      </c>
      <c r="AIC56">
        <v>0</v>
      </c>
      <c r="AID56">
        <v>1</v>
      </c>
      <c r="AIE56">
        <v>1</v>
      </c>
      <c r="AIF56">
        <v>1</v>
      </c>
      <c r="AIG56">
        <v>0</v>
      </c>
      <c r="AIH56">
        <v>0</v>
      </c>
      <c r="AII56">
        <v>0</v>
      </c>
      <c r="AIJ56">
        <v>1</v>
      </c>
      <c r="AIK56">
        <v>1</v>
      </c>
      <c r="AIL56">
        <v>1</v>
      </c>
      <c r="AIM56">
        <v>1</v>
      </c>
      <c r="AIN56">
        <v>0</v>
      </c>
      <c r="AIO56">
        <v>1</v>
      </c>
      <c r="AIP56">
        <v>1</v>
      </c>
      <c r="AIQ56">
        <v>1</v>
      </c>
      <c r="AIR56">
        <v>0</v>
      </c>
      <c r="AIS56">
        <v>1</v>
      </c>
      <c r="AIT56">
        <v>1</v>
      </c>
      <c r="AIU56">
        <v>1</v>
      </c>
      <c r="AIV56">
        <v>0</v>
      </c>
      <c r="AIW56">
        <v>1</v>
      </c>
      <c r="AIX56">
        <v>0</v>
      </c>
      <c r="AIY56">
        <v>1</v>
      </c>
      <c r="AIZ56">
        <v>1</v>
      </c>
      <c r="AJA56">
        <v>1</v>
      </c>
      <c r="AJB56">
        <v>0</v>
      </c>
      <c r="AJC56">
        <v>1</v>
      </c>
      <c r="AJD56">
        <v>1</v>
      </c>
      <c r="AJE56">
        <v>1</v>
      </c>
      <c r="AJF56">
        <v>0</v>
      </c>
      <c r="AJG56">
        <v>1</v>
      </c>
      <c r="AJH56">
        <v>1</v>
      </c>
      <c r="AJI56">
        <v>0</v>
      </c>
      <c r="AJJ56">
        <v>0</v>
      </c>
      <c r="AJK56">
        <v>1</v>
      </c>
      <c r="AJL56">
        <v>1</v>
      </c>
      <c r="AJM56">
        <v>1</v>
      </c>
      <c r="AJN56">
        <v>0</v>
      </c>
      <c r="AJO56">
        <v>0</v>
      </c>
      <c r="AJP56">
        <v>1</v>
      </c>
      <c r="AJQ56">
        <v>0</v>
      </c>
      <c r="AJR56">
        <v>0</v>
      </c>
      <c r="AJS56">
        <v>0</v>
      </c>
      <c r="AJT56">
        <v>1</v>
      </c>
      <c r="AJU56">
        <v>1</v>
      </c>
      <c r="AJV56">
        <v>0</v>
      </c>
      <c r="AJW56">
        <v>1</v>
      </c>
      <c r="AJX56">
        <v>0</v>
      </c>
      <c r="AJY56">
        <v>1</v>
      </c>
      <c r="AJZ56">
        <v>1</v>
      </c>
      <c r="AKA56">
        <v>0</v>
      </c>
      <c r="AKB56">
        <v>0</v>
      </c>
      <c r="AKC56">
        <v>1</v>
      </c>
      <c r="AKD56">
        <v>0</v>
      </c>
      <c r="AKE56">
        <v>1</v>
      </c>
      <c r="AKF56">
        <v>0</v>
      </c>
      <c r="AKG56">
        <v>1</v>
      </c>
      <c r="AKH56">
        <v>1</v>
      </c>
      <c r="AKI56">
        <v>0</v>
      </c>
      <c r="AKJ56">
        <v>1</v>
      </c>
      <c r="AKK56">
        <v>1</v>
      </c>
      <c r="AKL56">
        <v>1</v>
      </c>
      <c r="AKM56">
        <v>0</v>
      </c>
      <c r="AKN56">
        <v>1</v>
      </c>
      <c r="AKO56">
        <v>1</v>
      </c>
      <c r="AKP56">
        <v>0</v>
      </c>
      <c r="AKQ56">
        <v>1</v>
      </c>
      <c r="AKR56">
        <v>1</v>
      </c>
      <c r="AKS56">
        <v>1</v>
      </c>
      <c r="AKT56">
        <v>1</v>
      </c>
      <c r="AKU56">
        <v>0</v>
      </c>
      <c r="AKV56">
        <v>0</v>
      </c>
      <c r="AKW56">
        <v>1</v>
      </c>
      <c r="AKX56">
        <v>1</v>
      </c>
      <c r="AKY56">
        <v>1</v>
      </c>
      <c r="AKZ56">
        <v>0</v>
      </c>
      <c r="ALA56">
        <v>0</v>
      </c>
      <c r="ALB56">
        <v>1</v>
      </c>
      <c r="ALC56">
        <v>1</v>
      </c>
      <c r="ALD56">
        <v>0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  <c r="ALO56">
        <v>1</v>
      </c>
      <c r="ALP56">
        <v>0</v>
      </c>
      <c r="ALQ56">
        <v>0</v>
      </c>
      <c r="ALR56">
        <v>1</v>
      </c>
      <c r="ALS56">
        <v>1</v>
      </c>
      <c r="ALT56">
        <v>1</v>
      </c>
      <c r="ALU56">
        <v>0</v>
      </c>
      <c r="ALV56">
        <v>0</v>
      </c>
      <c r="ALW56">
        <v>1</v>
      </c>
      <c r="ALX56">
        <v>1</v>
      </c>
      <c r="ALY56">
        <v>0</v>
      </c>
      <c r="ALZ56">
        <v>1</v>
      </c>
      <c r="AMA56">
        <v>1</v>
      </c>
      <c r="AMB56">
        <v>1</v>
      </c>
      <c r="AMC56">
        <v>1</v>
      </c>
      <c r="AMD56">
        <v>1</v>
      </c>
      <c r="AME56">
        <v>0</v>
      </c>
      <c r="AMF56">
        <v>0</v>
      </c>
      <c r="AMG56">
        <v>1</v>
      </c>
      <c r="AMH56">
        <v>1</v>
      </c>
      <c r="AMI56">
        <v>1</v>
      </c>
      <c r="AMJ56">
        <v>1</v>
      </c>
      <c r="AMK56">
        <v>1</v>
      </c>
      <c r="AML56">
        <v>0</v>
      </c>
      <c r="AMM56">
        <v>1</v>
      </c>
      <c r="AMN56">
        <v>0</v>
      </c>
      <c r="AMO56">
        <v>1</v>
      </c>
      <c r="AMP56">
        <v>1</v>
      </c>
      <c r="AMQ56">
        <v>1</v>
      </c>
      <c r="AMR56">
        <v>0</v>
      </c>
      <c r="AMS56">
        <v>0</v>
      </c>
      <c r="AMT56">
        <v>1</v>
      </c>
      <c r="AMU56">
        <v>1</v>
      </c>
      <c r="AMV56">
        <v>1</v>
      </c>
      <c r="AMW56">
        <v>0</v>
      </c>
      <c r="AMX56">
        <v>0</v>
      </c>
      <c r="AMY56">
        <v>0</v>
      </c>
      <c r="AMZ56">
        <v>0</v>
      </c>
      <c r="ANA56">
        <v>1</v>
      </c>
      <c r="ANB56">
        <v>1</v>
      </c>
      <c r="ANC56">
        <v>1</v>
      </c>
      <c r="AND56">
        <v>1</v>
      </c>
      <c r="ANE56">
        <v>0</v>
      </c>
      <c r="ANF56">
        <v>0</v>
      </c>
      <c r="ANG56">
        <v>1</v>
      </c>
      <c r="ANH56">
        <v>1</v>
      </c>
      <c r="ANI56">
        <v>1</v>
      </c>
      <c r="ANJ56">
        <v>1</v>
      </c>
      <c r="ANK56">
        <v>0</v>
      </c>
      <c r="ANL56">
        <v>1</v>
      </c>
      <c r="ANM56">
        <v>1</v>
      </c>
      <c r="ANN56">
        <v>1</v>
      </c>
      <c r="ANO56">
        <v>1</v>
      </c>
      <c r="ANP56">
        <v>0</v>
      </c>
      <c r="ANQ56">
        <v>0</v>
      </c>
      <c r="ANR56">
        <v>1</v>
      </c>
      <c r="ANS56">
        <v>1</v>
      </c>
      <c r="ANT56">
        <v>0</v>
      </c>
      <c r="ANU56">
        <v>1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0</v>
      </c>
      <c r="AOC56">
        <v>1</v>
      </c>
      <c r="AOD56">
        <v>1</v>
      </c>
      <c r="AOE56">
        <v>0</v>
      </c>
      <c r="AOF56">
        <v>0</v>
      </c>
      <c r="AOG56">
        <v>1</v>
      </c>
      <c r="AOH56">
        <v>0</v>
      </c>
      <c r="AOI56">
        <v>0</v>
      </c>
      <c r="AOJ56">
        <v>0</v>
      </c>
      <c r="AOK56">
        <v>1</v>
      </c>
      <c r="AOL56">
        <v>1</v>
      </c>
      <c r="AOM56">
        <v>1</v>
      </c>
      <c r="AON56">
        <v>1</v>
      </c>
      <c r="AOO56">
        <v>0</v>
      </c>
      <c r="AOP56">
        <v>1</v>
      </c>
      <c r="AOQ56">
        <v>0</v>
      </c>
      <c r="AOR56">
        <v>0</v>
      </c>
      <c r="AOS56">
        <v>1</v>
      </c>
      <c r="AOT56">
        <v>1</v>
      </c>
      <c r="AOU56">
        <v>1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1</v>
      </c>
      <c r="APB56">
        <v>1</v>
      </c>
      <c r="APC56">
        <v>1</v>
      </c>
      <c r="APD56">
        <v>1</v>
      </c>
      <c r="APE56">
        <v>1</v>
      </c>
      <c r="APF56">
        <v>1</v>
      </c>
      <c r="APG56">
        <v>1</v>
      </c>
      <c r="APH56">
        <v>1</v>
      </c>
      <c r="API56">
        <v>0</v>
      </c>
      <c r="APJ56">
        <v>1</v>
      </c>
      <c r="APK56">
        <v>1</v>
      </c>
      <c r="APL56">
        <v>1</v>
      </c>
      <c r="APM56">
        <v>1</v>
      </c>
      <c r="APN56">
        <v>0</v>
      </c>
      <c r="APO56">
        <v>0</v>
      </c>
      <c r="APP56">
        <v>0</v>
      </c>
      <c r="APQ56">
        <v>0</v>
      </c>
      <c r="APR56">
        <v>1</v>
      </c>
      <c r="APS56">
        <v>1</v>
      </c>
      <c r="APT56">
        <v>1</v>
      </c>
      <c r="APU56">
        <v>1</v>
      </c>
      <c r="APV56">
        <v>1</v>
      </c>
      <c r="APW56">
        <v>0</v>
      </c>
      <c r="APX56">
        <v>1</v>
      </c>
      <c r="APY56">
        <v>1</v>
      </c>
      <c r="APZ56">
        <v>0</v>
      </c>
      <c r="AQA56">
        <v>0</v>
      </c>
      <c r="AQB56">
        <v>0</v>
      </c>
      <c r="AQC56">
        <v>1</v>
      </c>
      <c r="AQD56">
        <v>1</v>
      </c>
      <c r="AQE56">
        <v>1</v>
      </c>
      <c r="AQF56">
        <v>1</v>
      </c>
      <c r="AQG56">
        <v>0</v>
      </c>
      <c r="AQH56">
        <v>1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1</v>
      </c>
      <c r="AQO56">
        <v>1</v>
      </c>
      <c r="AQP56">
        <v>0</v>
      </c>
      <c r="AQQ56">
        <v>1</v>
      </c>
      <c r="AQR56">
        <v>1</v>
      </c>
      <c r="AQS56">
        <v>0</v>
      </c>
      <c r="AQT56">
        <v>0</v>
      </c>
      <c r="AQU56">
        <v>1</v>
      </c>
      <c r="AQV56">
        <v>1</v>
      </c>
      <c r="AQW56">
        <v>1</v>
      </c>
      <c r="AQX56">
        <v>1</v>
      </c>
      <c r="AQY56">
        <v>0</v>
      </c>
      <c r="AQZ56">
        <v>0</v>
      </c>
      <c r="ARA56">
        <v>0</v>
      </c>
      <c r="ARB56">
        <v>1</v>
      </c>
      <c r="ARC56">
        <v>1</v>
      </c>
      <c r="ARD56">
        <v>0</v>
      </c>
      <c r="ARE56">
        <v>1</v>
      </c>
      <c r="ARF56">
        <v>0</v>
      </c>
      <c r="ARG56">
        <v>1</v>
      </c>
      <c r="ARH56">
        <v>1</v>
      </c>
      <c r="ARI56">
        <v>1</v>
      </c>
      <c r="ARJ56">
        <v>0</v>
      </c>
      <c r="ARK56">
        <v>1</v>
      </c>
      <c r="ARL56">
        <v>1</v>
      </c>
      <c r="ARM56">
        <v>0</v>
      </c>
      <c r="ARN56">
        <v>1</v>
      </c>
      <c r="ARO56">
        <v>0</v>
      </c>
      <c r="ARP56">
        <v>1</v>
      </c>
      <c r="ARQ56">
        <v>1</v>
      </c>
      <c r="ARR56">
        <v>0</v>
      </c>
      <c r="ARS56">
        <v>0</v>
      </c>
      <c r="ART56">
        <v>0</v>
      </c>
      <c r="ARU56">
        <v>1</v>
      </c>
      <c r="ARV56">
        <v>0</v>
      </c>
      <c r="ARW56">
        <v>0</v>
      </c>
      <c r="ARX56">
        <v>1</v>
      </c>
      <c r="ARY56">
        <v>0</v>
      </c>
      <c r="ARZ56">
        <v>0</v>
      </c>
      <c r="ASA56">
        <v>1</v>
      </c>
      <c r="ASB56">
        <v>1</v>
      </c>
      <c r="ASC56">
        <v>0</v>
      </c>
      <c r="ASD56">
        <v>0</v>
      </c>
      <c r="ASE56">
        <v>0</v>
      </c>
      <c r="ASF56">
        <v>1</v>
      </c>
      <c r="ASG56">
        <v>0</v>
      </c>
      <c r="ASH56">
        <v>0</v>
      </c>
      <c r="ASI56">
        <v>1</v>
      </c>
      <c r="ASJ56">
        <v>0</v>
      </c>
      <c r="ASK56">
        <v>1</v>
      </c>
      <c r="ASL56">
        <v>1</v>
      </c>
      <c r="ASM56">
        <v>0</v>
      </c>
      <c r="ASN56">
        <v>0</v>
      </c>
      <c r="ASO56">
        <v>1</v>
      </c>
      <c r="ASP56">
        <v>0</v>
      </c>
      <c r="ASQ56">
        <v>1</v>
      </c>
      <c r="ASR56">
        <v>1</v>
      </c>
      <c r="ASS56">
        <v>1</v>
      </c>
      <c r="AST56">
        <v>1</v>
      </c>
      <c r="ASU56">
        <v>0</v>
      </c>
      <c r="ASV56">
        <v>1</v>
      </c>
      <c r="ASW56">
        <v>0</v>
      </c>
      <c r="ASX56">
        <v>0</v>
      </c>
      <c r="ASY56">
        <v>0</v>
      </c>
      <c r="ASZ56">
        <v>0</v>
      </c>
      <c r="ATA56">
        <v>1</v>
      </c>
      <c r="ATB56">
        <v>0</v>
      </c>
      <c r="ATC56">
        <v>0</v>
      </c>
      <c r="ATD56">
        <v>1</v>
      </c>
      <c r="ATE56">
        <v>0</v>
      </c>
      <c r="ATF56">
        <v>0</v>
      </c>
      <c r="ATG56">
        <v>0</v>
      </c>
      <c r="ATH56">
        <v>1</v>
      </c>
      <c r="ATI56">
        <v>1</v>
      </c>
      <c r="ATJ56">
        <v>0</v>
      </c>
      <c r="ATK56">
        <v>1</v>
      </c>
      <c r="ATL56">
        <v>1</v>
      </c>
      <c r="ATM56">
        <v>0</v>
      </c>
      <c r="ATN56">
        <v>1</v>
      </c>
      <c r="ATO56">
        <v>1</v>
      </c>
      <c r="ATP56">
        <v>0</v>
      </c>
      <c r="ATQ56">
        <v>1</v>
      </c>
      <c r="ATR56">
        <v>1</v>
      </c>
      <c r="ATS56">
        <v>1</v>
      </c>
      <c r="ATT56">
        <v>0</v>
      </c>
      <c r="ATU56">
        <v>0</v>
      </c>
      <c r="ATV56">
        <v>1</v>
      </c>
      <c r="ATW56">
        <v>0</v>
      </c>
      <c r="ATX56">
        <v>1</v>
      </c>
      <c r="ATY56">
        <v>0</v>
      </c>
      <c r="ATZ56">
        <v>1</v>
      </c>
      <c r="AUA56">
        <v>0</v>
      </c>
      <c r="AUB56">
        <v>1</v>
      </c>
      <c r="AUC56">
        <v>1</v>
      </c>
      <c r="AUD56">
        <v>0</v>
      </c>
      <c r="AUE56">
        <v>1</v>
      </c>
      <c r="AUF56">
        <v>0</v>
      </c>
      <c r="AUG56">
        <v>1</v>
      </c>
      <c r="AUH56">
        <v>0</v>
      </c>
      <c r="AUI56">
        <v>1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1</v>
      </c>
      <c r="AUP56">
        <v>1</v>
      </c>
      <c r="AUQ56">
        <v>0</v>
      </c>
      <c r="AUR56">
        <v>1</v>
      </c>
      <c r="AUS56">
        <v>0</v>
      </c>
      <c r="AUT56">
        <v>0</v>
      </c>
      <c r="AUU56">
        <v>1</v>
      </c>
      <c r="AUV56">
        <v>1</v>
      </c>
      <c r="AUW56">
        <v>1</v>
      </c>
      <c r="AUX56">
        <v>1</v>
      </c>
      <c r="AUY56">
        <v>1</v>
      </c>
      <c r="AUZ56">
        <v>0</v>
      </c>
      <c r="AVA56">
        <v>0</v>
      </c>
      <c r="AVB56">
        <v>0</v>
      </c>
      <c r="AVC56">
        <v>1</v>
      </c>
      <c r="AVD56">
        <v>0</v>
      </c>
      <c r="AVE56">
        <v>0</v>
      </c>
      <c r="AVF56">
        <v>1</v>
      </c>
      <c r="AVG56">
        <v>0</v>
      </c>
      <c r="AVH56">
        <v>1</v>
      </c>
      <c r="AVI56">
        <v>1</v>
      </c>
      <c r="AVJ56">
        <v>0</v>
      </c>
      <c r="AVK56">
        <v>1</v>
      </c>
      <c r="AVL56">
        <v>0</v>
      </c>
      <c r="AVM56">
        <v>1</v>
      </c>
      <c r="AVN56">
        <v>1</v>
      </c>
      <c r="AVO56">
        <v>1</v>
      </c>
      <c r="AVP56">
        <v>1</v>
      </c>
      <c r="AVQ56">
        <v>0</v>
      </c>
      <c r="AVR56">
        <v>1</v>
      </c>
      <c r="AVS56">
        <v>1</v>
      </c>
      <c r="AVT56">
        <v>1</v>
      </c>
      <c r="AVU56">
        <v>0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0</v>
      </c>
      <c r="AWB56">
        <v>0</v>
      </c>
      <c r="AWC56">
        <v>1</v>
      </c>
      <c r="AWD56">
        <v>0</v>
      </c>
      <c r="AWE56">
        <v>0</v>
      </c>
      <c r="AWF56">
        <v>1</v>
      </c>
      <c r="AWG56">
        <v>1</v>
      </c>
      <c r="AWH56">
        <v>1</v>
      </c>
      <c r="AWI56">
        <v>1</v>
      </c>
      <c r="AWJ56">
        <v>1</v>
      </c>
      <c r="AWK56">
        <v>1</v>
      </c>
      <c r="AWL56">
        <v>0</v>
      </c>
      <c r="AWM56">
        <v>1</v>
      </c>
      <c r="AWN56">
        <v>1</v>
      </c>
      <c r="AWO56">
        <v>1</v>
      </c>
      <c r="AWP56">
        <v>0</v>
      </c>
      <c r="AWQ56">
        <v>1</v>
      </c>
      <c r="AWR56">
        <v>0</v>
      </c>
      <c r="AWS56">
        <v>0</v>
      </c>
      <c r="AWT56">
        <v>0</v>
      </c>
      <c r="AWU56">
        <v>1</v>
      </c>
      <c r="AWV56">
        <v>1</v>
      </c>
      <c r="AWW56">
        <v>0</v>
      </c>
      <c r="AWX56">
        <v>0</v>
      </c>
      <c r="AWY56">
        <v>0</v>
      </c>
      <c r="AWZ56">
        <v>0</v>
      </c>
      <c r="AXA56">
        <v>1</v>
      </c>
      <c r="AXB56">
        <v>1</v>
      </c>
      <c r="AXC56">
        <v>1</v>
      </c>
      <c r="AXD56">
        <v>1</v>
      </c>
      <c r="AXE56">
        <v>1</v>
      </c>
      <c r="AXF56">
        <v>1</v>
      </c>
      <c r="AXG56">
        <v>1</v>
      </c>
      <c r="AXH56">
        <v>1</v>
      </c>
      <c r="AXI56">
        <v>1</v>
      </c>
      <c r="AXJ56">
        <v>0</v>
      </c>
      <c r="AXK56">
        <v>0</v>
      </c>
      <c r="AXL56">
        <v>0</v>
      </c>
      <c r="AXM56">
        <v>1</v>
      </c>
      <c r="AXN56">
        <v>1</v>
      </c>
      <c r="AXO56">
        <v>0</v>
      </c>
      <c r="AXP56">
        <v>0</v>
      </c>
      <c r="AXQ56">
        <v>1</v>
      </c>
      <c r="AXR56">
        <v>1</v>
      </c>
      <c r="AXS56">
        <v>1</v>
      </c>
      <c r="AXT56">
        <v>1</v>
      </c>
      <c r="AXU56">
        <v>1</v>
      </c>
      <c r="AXV56">
        <v>0</v>
      </c>
      <c r="AXW56">
        <v>1</v>
      </c>
      <c r="AXX56">
        <v>1</v>
      </c>
      <c r="AXY56">
        <v>1</v>
      </c>
      <c r="AXZ56">
        <v>0</v>
      </c>
      <c r="AYA56">
        <v>0</v>
      </c>
      <c r="AYB56">
        <v>1</v>
      </c>
      <c r="AYC56">
        <v>1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1</v>
      </c>
      <c r="AYL56">
        <v>1</v>
      </c>
      <c r="AYM56">
        <v>0</v>
      </c>
      <c r="AYN56">
        <v>0</v>
      </c>
      <c r="AYO56">
        <v>1</v>
      </c>
      <c r="AYP56">
        <v>1</v>
      </c>
      <c r="AYQ56">
        <v>0</v>
      </c>
      <c r="AYR56">
        <v>1</v>
      </c>
      <c r="AYS56">
        <v>0</v>
      </c>
      <c r="AYT56">
        <v>1</v>
      </c>
      <c r="AYU56">
        <v>1</v>
      </c>
      <c r="AYV56">
        <v>0</v>
      </c>
      <c r="AYW56">
        <v>1</v>
      </c>
      <c r="AYX56">
        <v>1</v>
      </c>
      <c r="AYY56">
        <v>1</v>
      </c>
      <c r="AYZ56">
        <v>0</v>
      </c>
      <c r="AZA56">
        <v>1</v>
      </c>
      <c r="AZB56">
        <v>1</v>
      </c>
      <c r="AZC56">
        <v>1</v>
      </c>
      <c r="AZD56">
        <v>0</v>
      </c>
      <c r="AZE56">
        <v>0</v>
      </c>
      <c r="AZF56">
        <v>1</v>
      </c>
      <c r="AZG56">
        <v>1</v>
      </c>
      <c r="AZH56">
        <v>1</v>
      </c>
      <c r="AZI56">
        <v>1</v>
      </c>
      <c r="AZJ56">
        <v>1</v>
      </c>
      <c r="AZK56">
        <v>1</v>
      </c>
      <c r="AZL56">
        <v>1</v>
      </c>
      <c r="AZM56">
        <v>0</v>
      </c>
      <c r="AZN56">
        <v>1</v>
      </c>
      <c r="AZO56">
        <v>1</v>
      </c>
      <c r="AZP56">
        <v>1</v>
      </c>
      <c r="AZQ56">
        <v>1</v>
      </c>
      <c r="AZR56">
        <v>1</v>
      </c>
      <c r="AZS56">
        <v>0</v>
      </c>
      <c r="AZT56">
        <v>1</v>
      </c>
      <c r="AZU56">
        <v>0</v>
      </c>
      <c r="AZV56">
        <v>0</v>
      </c>
      <c r="AZW56">
        <v>1</v>
      </c>
      <c r="AZX56">
        <v>1</v>
      </c>
      <c r="AZY56">
        <v>1</v>
      </c>
      <c r="AZZ56">
        <v>0</v>
      </c>
      <c r="BAA56">
        <v>1</v>
      </c>
      <c r="BAB56">
        <v>1</v>
      </c>
      <c r="BAC56">
        <v>0</v>
      </c>
      <c r="BAD56">
        <v>0</v>
      </c>
      <c r="BAE56">
        <v>1</v>
      </c>
      <c r="BAF56">
        <v>1</v>
      </c>
      <c r="BAG56">
        <v>1</v>
      </c>
      <c r="BAH56">
        <v>0</v>
      </c>
      <c r="BAI56">
        <v>1</v>
      </c>
      <c r="BAJ56">
        <v>1</v>
      </c>
      <c r="BAK56">
        <v>0</v>
      </c>
      <c r="BAL56">
        <v>1</v>
      </c>
      <c r="BAM56">
        <v>1</v>
      </c>
      <c r="BAN56">
        <v>0</v>
      </c>
      <c r="BAO56">
        <v>1</v>
      </c>
      <c r="BAP56">
        <v>0</v>
      </c>
      <c r="BAQ56">
        <v>1</v>
      </c>
      <c r="BAR56">
        <v>1</v>
      </c>
      <c r="BAS56">
        <v>1</v>
      </c>
      <c r="BAT56">
        <v>0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1</v>
      </c>
      <c r="BBA56">
        <v>0</v>
      </c>
      <c r="BBB56">
        <v>0</v>
      </c>
      <c r="BBC56">
        <v>0</v>
      </c>
      <c r="BBD56">
        <v>0</v>
      </c>
      <c r="BBE56">
        <v>1</v>
      </c>
      <c r="BBF56">
        <v>0</v>
      </c>
      <c r="BBG56">
        <v>1</v>
      </c>
      <c r="BBH56">
        <v>0</v>
      </c>
      <c r="BBI56">
        <v>1</v>
      </c>
      <c r="BBJ56">
        <v>1</v>
      </c>
      <c r="BBK56">
        <v>1</v>
      </c>
      <c r="BBL56">
        <v>1</v>
      </c>
      <c r="BBM56">
        <v>1</v>
      </c>
      <c r="BBN56">
        <v>0</v>
      </c>
      <c r="BBO56">
        <v>0</v>
      </c>
      <c r="BBP56">
        <v>0</v>
      </c>
      <c r="BBQ56">
        <v>1</v>
      </c>
      <c r="BBR56">
        <v>0</v>
      </c>
      <c r="BBS56">
        <v>1</v>
      </c>
      <c r="BBT56">
        <v>1</v>
      </c>
      <c r="BBU56">
        <v>1</v>
      </c>
      <c r="BBV56">
        <v>0</v>
      </c>
      <c r="BBW56">
        <v>1</v>
      </c>
      <c r="BBX56">
        <v>0</v>
      </c>
      <c r="BBY56">
        <v>1</v>
      </c>
      <c r="BBZ56">
        <v>0</v>
      </c>
      <c r="BCA56">
        <v>1</v>
      </c>
      <c r="BCB56">
        <v>0</v>
      </c>
      <c r="BCC56">
        <v>0</v>
      </c>
      <c r="BCD56">
        <v>1</v>
      </c>
      <c r="BCE56">
        <v>1</v>
      </c>
      <c r="BCF56">
        <v>1</v>
      </c>
      <c r="BCG56">
        <v>1</v>
      </c>
      <c r="BCH56">
        <v>1</v>
      </c>
      <c r="BCI56">
        <v>0</v>
      </c>
      <c r="BCJ56">
        <v>0</v>
      </c>
      <c r="BCK56">
        <v>1</v>
      </c>
      <c r="BCL56">
        <v>1</v>
      </c>
      <c r="BCM56">
        <v>1</v>
      </c>
      <c r="BCN56">
        <v>0</v>
      </c>
      <c r="BCO56">
        <v>0</v>
      </c>
      <c r="BCP56">
        <v>1</v>
      </c>
      <c r="BCQ56">
        <v>1</v>
      </c>
      <c r="BCR56">
        <v>1</v>
      </c>
      <c r="BCS56">
        <v>0</v>
      </c>
      <c r="BCT56">
        <v>1</v>
      </c>
      <c r="BCU56">
        <v>0</v>
      </c>
      <c r="BCV56">
        <v>1</v>
      </c>
      <c r="BCW56">
        <v>0</v>
      </c>
      <c r="BCX56">
        <v>1</v>
      </c>
      <c r="BCY56">
        <v>1</v>
      </c>
      <c r="BCZ56">
        <v>0</v>
      </c>
      <c r="BDA56">
        <v>0</v>
      </c>
      <c r="BDB56">
        <v>1</v>
      </c>
      <c r="BDC56">
        <v>0</v>
      </c>
      <c r="BDD56">
        <v>0</v>
      </c>
      <c r="BDE56">
        <v>0</v>
      </c>
      <c r="BDF56">
        <v>0</v>
      </c>
      <c r="BDG56">
        <v>1</v>
      </c>
      <c r="BDH56">
        <v>1</v>
      </c>
      <c r="BDI56">
        <v>1</v>
      </c>
      <c r="BDJ56">
        <v>1</v>
      </c>
      <c r="BDK56">
        <v>0</v>
      </c>
      <c r="BDL56">
        <v>0</v>
      </c>
      <c r="BDM56">
        <v>1</v>
      </c>
      <c r="BDN56">
        <v>1</v>
      </c>
      <c r="BDO56">
        <v>0</v>
      </c>
      <c r="BDP56">
        <v>0</v>
      </c>
      <c r="BDQ56">
        <v>1</v>
      </c>
      <c r="BDR56">
        <v>1</v>
      </c>
      <c r="BDS56">
        <v>0</v>
      </c>
      <c r="BDT56">
        <v>1</v>
      </c>
      <c r="BDU56">
        <v>1</v>
      </c>
      <c r="BDV56">
        <v>0</v>
      </c>
      <c r="BDW56">
        <v>0</v>
      </c>
      <c r="BDX56">
        <v>1</v>
      </c>
      <c r="BDY56">
        <v>0</v>
      </c>
      <c r="BDZ56">
        <v>1</v>
      </c>
      <c r="BEA56">
        <v>1</v>
      </c>
      <c r="BEB56">
        <v>1</v>
      </c>
      <c r="BEC56">
        <v>1</v>
      </c>
      <c r="BED56">
        <v>0</v>
      </c>
      <c r="BEE56">
        <v>0</v>
      </c>
      <c r="BEF56">
        <v>1</v>
      </c>
      <c r="BEG56">
        <v>0</v>
      </c>
      <c r="BEH56">
        <v>1</v>
      </c>
      <c r="BEI56">
        <v>1</v>
      </c>
      <c r="BEJ56">
        <v>1</v>
      </c>
      <c r="BEK56">
        <v>0</v>
      </c>
      <c r="BEL56">
        <v>0</v>
      </c>
      <c r="BEM56">
        <v>1</v>
      </c>
      <c r="BEN56">
        <v>1</v>
      </c>
      <c r="BEO56">
        <v>0</v>
      </c>
      <c r="BEP56">
        <v>1</v>
      </c>
      <c r="BEQ56">
        <v>1</v>
      </c>
      <c r="BER56">
        <v>1</v>
      </c>
      <c r="BES56">
        <v>1</v>
      </c>
      <c r="BET56">
        <v>1</v>
      </c>
      <c r="BEU56">
        <v>1</v>
      </c>
      <c r="BEV56">
        <v>1</v>
      </c>
      <c r="BEW56">
        <v>1</v>
      </c>
      <c r="BEX56">
        <v>1</v>
      </c>
      <c r="BEY56">
        <v>0</v>
      </c>
      <c r="BEZ56">
        <v>0</v>
      </c>
      <c r="BFA56">
        <v>0</v>
      </c>
      <c r="BFB56">
        <v>1</v>
      </c>
      <c r="BFC56">
        <v>1</v>
      </c>
      <c r="BFD56">
        <v>1</v>
      </c>
      <c r="BFE56">
        <v>1</v>
      </c>
      <c r="BFF56">
        <v>1</v>
      </c>
      <c r="BFG56">
        <v>0</v>
      </c>
      <c r="BFH56">
        <v>0</v>
      </c>
      <c r="BFI56">
        <v>1</v>
      </c>
      <c r="BFJ56">
        <v>1</v>
      </c>
      <c r="BFK56">
        <v>1</v>
      </c>
      <c r="BFL56">
        <v>1</v>
      </c>
      <c r="BFM56">
        <v>0</v>
      </c>
      <c r="BFN56">
        <v>0</v>
      </c>
      <c r="BFO56">
        <v>1</v>
      </c>
      <c r="BFP56">
        <v>0</v>
      </c>
      <c r="BFQ56">
        <v>0</v>
      </c>
      <c r="BFR56">
        <v>0</v>
      </c>
      <c r="BFS56">
        <v>0</v>
      </c>
      <c r="BFT56">
        <v>1</v>
      </c>
      <c r="BFU56">
        <v>1</v>
      </c>
      <c r="BFV56">
        <v>0</v>
      </c>
      <c r="BFW56">
        <v>1</v>
      </c>
      <c r="BFX56">
        <v>1</v>
      </c>
      <c r="BFY56">
        <v>0</v>
      </c>
      <c r="BFZ56">
        <v>1</v>
      </c>
      <c r="BGA56">
        <v>1</v>
      </c>
      <c r="BGB56">
        <v>0</v>
      </c>
      <c r="BGC56">
        <v>0</v>
      </c>
      <c r="BGD56">
        <v>0</v>
      </c>
      <c r="BGE56">
        <v>0</v>
      </c>
      <c r="BGF56">
        <v>1</v>
      </c>
      <c r="BGG56">
        <v>0</v>
      </c>
      <c r="BGH56">
        <v>0</v>
      </c>
      <c r="BGI56">
        <v>0</v>
      </c>
      <c r="BGJ56">
        <v>1</v>
      </c>
      <c r="BGK56">
        <v>0</v>
      </c>
      <c r="BGL56">
        <v>1</v>
      </c>
      <c r="BGM56">
        <v>0</v>
      </c>
      <c r="BGN56">
        <v>1</v>
      </c>
      <c r="BGO56">
        <v>1</v>
      </c>
      <c r="BGP56">
        <v>1</v>
      </c>
      <c r="BGQ56">
        <v>1</v>
      </c>
      <c r="BGR56">
        <v>1</v>
      </c>
      <c r="BGS56">
        <v>0</v>
      </c>
      <c r="BGT56">
        <v>1</v>
      </c>
      <c r="BGU56">
        <v>0</v>
      </c>
      <c r="BGV56">
        <v>1</v>
      </c>
      <c r="BGW56">
        <v>1</v>
      </c>
      <c r="BGX56">
        <v>1</v>
      </c>
      <c r="BGY56">
        <v>1</v>
      </c>
      <c r="BGZ56">
        <v>0</v>
      </c>
      <c r="BHA56">
        <v>1</v>
      </c>
      <c r="BHB56">
        <v>1</v>
      </c>
      <c r="BHC56">
        <v>0</v>
      </c>
      <c r="BHD56">
        <v>0</v>
      </c>
      <c r="BHE56">
        <v>1</v>
      </c>
      <c r="BHF56">
        <v>1</v>
      </c>
      <c r="BHG56">
        <v>1</v>
      </c>
      <c r="BHH56">
        <v>0</v>
      </c>
      <c r="BHI56">
        <v>1</v>
      </c>
      <c r="BHJ56">
        <v>0</v>
      </c>
      <c r="BHK56">
        <v>0</v>
      </c>
      <c r="BHL56">
        <v>0</v>
      </c>
      <c r="BHM56">
        <v>1</v>
      </c>
      <c r="BHN56">
        <v>1</v>
      </c>
      <c r="BHO56">
        <v>0</v>
      </c>
      <c r="BHP56">
        <v>1</v>
      </c>
      <c r="BHQ56">
        <v>1</v>
      </c>
      <c r="BHR56">
        <v>0</v>
      </c>
      <c r="BHS56">
        <v>0</v>
      </c>
      <c r="BHT56">
        <v>0</v>
      </c>
      <c r="BHU56">
        <v>1</v>
      </c>
      <c r="BHV56">
        <v>1</v>
      </c>
      <c r="BHW56">
        <v>0</v>
      </c>
      <c r="BHX56">
        <v>1</v>
      </c>
      <c r="BHY56">
        <v>0</v>
      </c>
      <c r="BHZ56">
        <v>1</v>
      </c>
      <c r="BIA56">
        <v>1</v>
      </c>
      <c r="BIB56">
        <v>0</v>
      </c>
      <c r="BIC56">
        <v>1</v>
      </c>
      <c r="BID56">
        <v>1</v>
      </c>
      <c r="BIE56">
        <v>1</v>
      </c>
      <c r="BIF56">
        <v>1</v>
      </c>
      <c r="BIG56">
        <v>0</v>
      </c>
      <c r="BIH56">
        <v>0</v>
      </c>
      <c r="BII56">
        <v>1</v>
      </c>
      <c r="BIJ56">
        <v>1</v>
      </c>
      <c r="BIK56">
        <v>0</v>
      </c>
      <c r="BIL56">
        <v>0</v>
      </c>
      <c r="BIM56">
        <v>1</v>
      </c>
      <c r="BIN56">
        <v>1</v>
      </c>
      <c r="BIO56">
        <v>1</v>
      </c>
      <c r="BIP56">
        <v>1</v>
      </c>
      <c r="BIQ56">
        <v>1</v>
      </c>
      <c r="BIR56">
        <v>0</v>
      </c>
      <c r="BIS56">
        <v>0</v>
      </c>
      <c r="BIT56">
        <v>1</v>
      </c>
      <c r="BIU56">
        <v>1</v>
      </c>
      <c r="BIV56">
        <v>1</v>
      </c>
      <c r="BIW56">
        <v>0</v>
      </c>
      <c r="BIX56">
        <v>1</v>
      </c>
      <c r="BIY56">
        <v>0</v>
      </c>
      <c r="BIZ56">
        <v>0</v>
      </c>
      <c r="BJA56">
        <v>1</v>
      </c>
      <c r="BJB56">
        <v>1</v>
      </c>
      <c r="BJC56">
        <v>1</v>
      </c>
      <c r="BJD56">
        <v>1</v>
      </c>
      <c r="BJE56">
        <v>1</v>
      </c>
      <c r="BJF56">
        <v>1</v>
      </c>
      <c r="BJG56">
        <v>1</v>
      </c>
      <c r="BJH56">
        <v>1</v>
      </c>
      <c r="BJI56">
        <v>1</v>
      </c>
      <c r="BJJ56">
        <v>1</v>
      </c>
      <c r="BJK56">
        <v>1</v>
      </c>
      <c r="BJL56">
        <v>1</v>
      </c>
      <c r="BJM56">
        <v>1</v>
      </c>
      <c r="BJN56">
        <v>0</v>
      </c>
      <c r="BJO56">
        <v>1</v>
      </c>
      <c r="BJP56">
        <v>1</v>
      </c>
      <c r="BJQ56">
        <v>1</v>
      </c>
      <c r="BJR56">
        <v>1</v>
      </c>
      <c r="BJS56">
        <v>0</v>
      </c>
      <c r="BJT56">
        <v>0</v>
      </c>
      <c r="BJU56">
        <v>1</v>
      </c>
      <c r="BJV56">
        <v>1</v>
      </c>
      <c r="BJW56">
        <v>1</v>
      </c>
      <c r="BJX56">
        <v>1</v>
      </c>
      <c r="BJY56">
        <v>1</v>
      </c>
      <c r="BJZ56">
        <v>0</v>
      </c>
      <c r="BKA56">
        <v>0</v>
      </c>
      <c r="BKB56">
        <v>1</v>
      </c>
      <c r="BKC56">
        <v>1</v>
      </c>
      <c r="BKD56">
        <v>1</v>
      </c>
      <c r="BKE56">
        <v>0</v>
      </c>
      <c r="BKF56">
        <v>1</v>
      </c>
      <c r="BKG56">
        <v>1</v>
      </c>
      <c r="BKH56">
        <v>1</v>
      </c>
      <c r="BKI56">
        <v>1</v>
      </c>
      <c r="BKJ56">
        <v>0</v>
      </c>
      <c r="BKK56">
        <v>0</v>
      </c>
      <c r="BKL56">
        <v>1</v>
      </c>
      <c r="BKM56">
        <v>0</v>
      </c>
      <c r="BKN56">
        <v>0</v>
      </c>
      <c r="BKO56">
        <v>0</v>
      </c>
      <c r="BKP56">
        <v>0</v>
      </c>
      <c r="BKQ56">
        <v>1</v>
      </c>
      <c r="BKR56">
        <v>1</v>
      </c>
      <c r="BKS56">
        <v>0</v>
      </c>
      <c r="BKT56">
        <v>1</v>
      </c>
      <c r="BKU56">
        <v>0</v>
      </c>
      <c r="BKV56">
        <v>0</v>
      </c>
      <c r="BKW56">
        <v>1</v>
      </c>
      <c r="BKX56">
        <v>0</v>
      </c>
      <c r="BKY56">
        <v>0</v>
      </c>
      <c r="BKZ56">
        <v>0</v>
      </c>
      <c r="BLA56">
        <v>1</v>
      </c>
      <c r="BLB56">
        <v>1</v>
      </c>
      <c r="BLC56">
        <v>0</v>
      </c>
      <c r="BLD56">
        <v>1</v>
      </c>
      <c r="BLE56">
        <v>1</v>
      </c>
      <c r="BLF56">
        <v>0</v>
      </c>
      <c r="BLG56">
        <v>1</v>
      </c>
      <c r="BLH56">
        <v>1</v>
      </c>
      <c r="BLI56">
        <v>1</v>
      </c>
      <c r="BLJ56">
        <v>1</v>
      </c>
      <c r="BLK56">
        <v>0</v>
      </c>
      <c r="BLL56">
        <v>1</v>
      </c>
      <c r="BLM56">
        <v>1</v>
      </c>
      <c r="BLN56">
        <v>0</v>
      </c>
      <c r="BLO56">
        <v>0</v>
      </c>
      <c r="BLP56">
        <v>1</v>
      </c>
      <c r="BLQ56">
        <v>1</v>
      </c>
      <c r="BLR56">
        <v>1</v>
      </c>
      <c r="BLS56">
        <v>0</v>
      </c>
      <c r="BLT56">
        <v>1</v>
      </c>
      <c r="BLU56">
        <v>0</v>
      </c>
      <c r="BLV56">
        <v>1</v>
      </c>
      <c r="BLW56">
        <v>1</v>
      </c>
      <c r="BLX56">
        <v>0</v>
      </c>
      <c r="BLY56">
        <v>0</v>
      </c>
      <c r="BLZ56">
        <v>1</v>
      </c>
      <c r="BMA56">
        <v>1</v>
      </c>
      <c r="BMB56">
        <v>0</v>
      </c>
      <c r="BMC56">
        <v>1</v>
      </c>
      <c r="BMD56">
        <v>0</v>
      </c>
      <c r="BME56">
        <v>1</v>
      </c>
      <c r="BMF56">
        <v>1</v>
      </c>
      <c r="BMG56">
        <v>0</v>
      </c>
      <c r="BMH56">
        <v>0</v>
      </c>
      <c r="BMI56">
        <v>1</v>
      </c>
      <c r="BMJ56">
        <v>1</v>
      </c>
      <c r="BMK56">
        <v>1</v>
      </c>
      <c r="BML56">
        <v>1</v>
      </c>
      <c r="BMM56">
        <v>0</v>
      </c>
      <c r="BMN56">
        <v>1</v>
      </c>
      <c r="BMO56">
        <v>0</v>
      </c>
      <c r="BMP56">
        <v>0</v>
      </c>
      <c r="BMQ56">
        <v>1</v>
      </c>
      <c r="BMR56">
        <v>0</v>
      </c>
      <c r="BMS56">
        <v>0</v>
      </c>
      <c r="BMT56">
        <v>0</v>
      </c>
      <c r="BMU56">
        <v>0</v>
      </c>
      <c r="BMV56">
        <v>1</v>
      </c>
      <c r="BMW56">
        <v>0</v>
      </c>
      <c r="BMX56">
        <v>1</v>
      </c>
      <c r="BMY56">
        <v>0</v>
      </c>
      <c r="BMZ56">
        <v>1</v>
      </c>
      <c r="BNA56">
        <v>1</v>
      </c>
      <c r="BNB56">
        <v>1</v>
      </c>
      <c r="BNC56">
        <v>1</v>
      </c>
      <c r="BND56">
        <v>0</v>
      </c>
      <c r="BNE56">
        <v>1</v>
      </c>
      <c r="BNF56">
        <v>0</v>
      </c>
      <c r="BNG56">
        <v>0</v>
      </c>
      <c r="BNH56">
        <v>0</v>
      </c>
      <c r="BNI56">
        <v>1</v>
      </c>
      <c r="BNJ56">
        <v>0</v>
      </c>
      <c r="BNK56">
        <v>0</v>
      </c>
      <c r="BNL56">
        <v>1</v>
      </c>
      <c r="BNM56">
        <v>1</v>
      </c>
      <c r="BNN56">
        <v>0</v>
      </c>
      <c r="BNO56">
        <v>0</v>
      </c>
      <c r="BNP56">
        <v>1</v>
      </c>
      <c r="BNQ56">
        <v>1</v>
      </c>
      <c r="BNR56">
        <v>1</v>
      </c>
      <c r="BNS56">
        <v>1</v>
      </c>
      <c r="BNT56">
        <v>1</v>
      </c>
      <c r="BNU56">
        <v>0</v>
      </c>
      <c r="BNV56">
        <v>1</v>
      </c>
      <c r="BNW56">
        <v>1</v>
      </c>
      <c r="BNX56">
        <v>1</v>
      </c>
      <c r="BNY56">
        <v>1</v>
      </c>
      <c r="BNZ56">
        <v>1</v>
      </c>
      <c r="BOA56">
        <v>1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1</v>
      </c>
      <c r="BOK56">
        <v>0</v>
      </c>
      <c r="BOL56">
        <v>0</v>
      </c>
      <c r="BOM56">
        <v>1</v>
      </c>
      <c r="BON56">
        <v>1</v>
      </c>
      <c r="BOO56">
        <v>1</v>
      </c>
      <c r="BOP56">
        <v>0</v>
      </c>
      <c r="BOQ56">
        <v>1</v>
      </c>
      <c r="BOR56">
        <v>1</v>
      </c>
      <c r="BOS56">
        <v>0</v>
      </c>
      <c r="BOT56">
        <v>0</v>
      </c>
      <c r="BOU56">
        <v>1</v>
      </c>
      <c r="BOV56">
        <v>1</v>
      </c>
      <c r="BOW56">
        <v>1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1</v>
      </c>
      <c r="BPE56">
        <v>1</v>
      </c>
      <c r="BPF56">
        <v>1</v>
      </c>
      <c r="BPG56">
        <v>1</v>
      </c>
      <c r="BPH56">
        <v>1</v>
      </c>
      <c r="BPI56">
        <v>1</v>
      </c>
      <c r="BPJ56">
        <v>1</v>
      </c>
      <c r="BPK56">
        <v>1</v>
      </c>
      <c r="BPL56">
        <v>1</v>
      </c>
      <c r="BPM56">
        <v>0</v>
      </c>
      <c r="BPN56">
        <v>0</v>
      </c>
      <c r="BPO56">
        <v>1</v>
      </c>
      <c r="BPP56">
        <v>1</v>
      </c>
      <c r="BPQ56">
        <v>1</v>
      </c>
      <c r="BPR56">
        <v>0</v>
      </c>
      <c r="BPS56">
        <v>1</v>
      </c>
      <c r="BPT56">
        <v>1</v>
      </c>
      <c r="BPU56">
        <v>0</v>
      </c>
      <c r="BPV56">
        <v>0</v>
      </c>
      <c r="BPW56">
        <v>1</v>
      </c>
      <c r="BPX56">
        <v>1</v>
      </c>
      <c r="BPY56">
        <v>1</v>
      </c>
      <c r="BPZ56">
        <v>0</v>
      </c>
      <c r="BQA56">
        <v>0</v>
      </c>
      <c r="BQB56">
        <v>1</v>
      </c>
      <c r="BQC56">
        <v>1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1</v>
      </c>
      <c r="BQK56">
        <v>0</v>
      </c>
      <c r="BQL56">
        <v>0</v>
      </c>
      <c r="BQM56">
        <v>0</v>
      </c>
      <c r="BQN56">
        <v>1</v>
      </c>
      <c r="BQO56">
        <v>0</v>
      </c>
      <c r="BQP56">
        <v>1</v>
      </c>
      <c r="BQQ56">
        <v>0</v>
      </c>
      <c r="BQR56">
        <v>0</v>
      </c>
      <c r="BQS56">
        <v>1</v>
      </c>
      <c r="BQT56">
        <v>0</v>
      </c>
      <c r="BQU56">
        <v>1</v>
      </c>
      <c r="BQV56">
        <v>1</v>
      </c>
      <c r="BQW56">
        <v>1</v>
      </c>
      <c r="BQX56">
        <v>1</v>
      </c>
      <c r="BQY56">
        <v>1</v>
      </c>
      <c r="BQZ56">
        <v>1</v>
      </c>
      <c r="BRA56">
        <v>0</v>
      </c>
      <c r="BRB56">
        <v>1</v>
      </c>
      <c r="BRC56">
        <v>0</v>
      </c>
      <c r="BRD56">
        <v>1</v>
      </c>
      <c r="BRE56">
        <v>0</v>
      </c>
      <c r="BRF56">
        <v>1</v>
      </c>
      <c r="BRG56">
        <v>1</v>
      </c>
      <c r="BRH56">
        <v>0</v>
      </c>
      <c r="BRI56">
        <v>1</v>
      </c>
      <c r="BRJ56">
        <v>0</v>
      </c>
      <c r="BRK56">
        <v>1</v>
      </c>
      <c r="BRL56">
        <v>1</v>
      </c>
      <c r="BRM56">
        <v>1</v>
      </c>
      <c r="BRN56">
        <v>0</v>
      </c>
      <c r="BRO56">
        <v>0</v>
      </c>
      <c r="BRP56">
        <v>1</v>
      </c>
      <c r="BRQ56">
        <v>1</v>
      </c>
      <c r="BRR56">
        <v>0</v>
      </c>
      <c r="BRS56">
        <v>1</v>
      </c>
      <c r="BRT56">
        <v>1</v>
      </c>
      <c r="BRU56">
        <v>0</v>
      </c>
      <c r="BRV56">
        <v>1</v>
      </c>
      <c r="BRW56">
        <v>0</v>
      </c>
      <c r="BRX56">
        <v>0</v>
      </c>
      <c r="BRY56">
        <v>0</v>
      </c>
      <c r="BRZ56">
        <v>0</v>
      </c>
      <c r="BSA56">
        <v>1</v>
      </c>
      <c r="BSB56">
        <v>1</v>
      </c>
      <c r="BSC56">
        <v>1</v>
      </c>
      <c r="BSD56">
        <v>1</v>
      </c>
      <c r="BSE56">
        <v>0</v>
      </c>
      <c r="BSF56">
        <v>1</v>
      </c>
      <c r="BSG56">
        <v>0</v>
      </c>
      <c r="BSH56">
        <v>0</v>
      </c>
      <c r="BSI56">
        <v>1</v>
      </c>
      <c r="BSJ56">
        <v>1</v>
      </c>
      <c r="BSK56">
        <v>0</v>
      </c>
      <c r="BSL56">
        <v>0</v>
      </c>
      <c r="BSM56">
        <v>1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1</v>
      </c>
      <c r="BST56">
        <v>1</v>
      </c>
      <c r="BSU56">
        <v>1</v>
      </c>
      <c r="BSV56">
        <v>1</v>
      </c>
      <c r="BSW56">
        <v>1</v>
      </c>
      <c r="BSX56">
        <v>1</v>
      </c>
      <c r="BSY56">
        <v>1</v>
      </c>
      <c r="BSZ56">
        <v>1</v>
      </c>
      <c r="BTA56">
        <v>1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1</v>
      </c>
      <c r="BTI56">
        <v>0</v>
      </c>
      <c r="BTJ56">
        <v>0</v>
      </c>
      <c r="BTK56">
        <v>1</v>
      </c>
      <c r="BTL56">
        <v>1</v>
      </c>
      <c r="BTM56">
        <v>0</v>
      </c>
      <c r="BTN56">
        <v>1</v>
      </c>
      <c r="BTO56">
        <v>1</v>
      </c>
      <c r="BTP56">
        <v>1</v>
      </c>
      <c r="BTQ56">
        <v>0</v>
      </c>
      <c r="BTR56">
        <v>1</v>
      </c>
      <c r="BTS56">
        <v>1</v>
      </c>
      <c r="BTT56">
        <v>1</v>
      </c>
      <c r="BTU56">
        <v>0</v>
      </c>
      <c r="BTV56">
        <v>1</v>
      </c>
      <c r="BTW56">
        <v>0</v>
      </c>
      <c r="BTX56">
        <v>0</v>
      </c>
      <c r="BTY56">
        <v>0</v>
      </c>
      <c r="BTZ56">
        <v>0</v>
      </c>
      <c r="BUA56">
        <v>1</v>
      </c>
      <c r="BUB56">
        <v>1</v>
      </c>
      <c r="BUC56">
        <v>0</v>
      </c>
      <c r="BUD56">
        <v>1</v>
      </c>
      <c r="BUE56">
        <v>1</v>
      </c>
      <c r="BUF56">
        <v>0</v>
      </c>
      <c r="BUG56">
        <v>1</v>
      </c>
      <c r="BUH56">
        <v>1</v>
      </c>
      <c r="BUI56">
        <v>0</v>
      </c>
      <c r="BUJ56">
        <v>0</v>
      </c>
      <c r="BUK56">
        <v>1</v>
      </c>
      <c r="BUL56">
        <v>1</v>
      </c>
      <c r="BUM56">
        <v>1</v>
      </c>
      <c r="BUN56">
        <v>0</v>
      </c>
      <c r="BUO56">
        <v>1</v>
      </c>
      <c r="BUP56">
        <v>1</v>
      </c>
      <c r="BUQ56">
        <v>1</v>
      </c>
      <c r="BUR56">
        <v>1</v>
      </c>
      <c r="BUS56">
        <v>1</v>
      </c>
      <c r="BUT56">
        <v>1</v>
      </c>
      <c r="BUU56">
        <v>0</v>
      </c>
      <c r="BUV56">
        <v>0</v>
      </c>
      <c r="BUW56">
        <v>1</v>
      </c>
      <c r="BUX56">
        <v>0</v>
      </c>
      <c r="BUY56">
        <v>1</v>
      </c>
      <c r="BUZ56">
        <v>1</v>
      </c>
      <c r="BVA56">
        <v>0</v>
      </c>
      <c r="BVB56">
        <v>1</v>
      </c>
      <c r="BVC56">
        <v>0</v>
      </c>
      <c r="BVD56">
        <v>0</v>
      </c>
      <c r="BVE56">
        <v>1</v>
      </c>
      <c r="BVF56">
        <v>0</v>
      </c>
      <c r="BVG56">
        <v>0</v>
      </c>
      <c r="BVH56">
        <v>0</v>
      </c>
      <c r="BVI56">
        <v>1</v>
      </c>
      <c r="BVJ56">
        <v>0</v>
      </c>
      <c r="BVK56">
        <v>1</v>
      </c>
      <c r="BVL56">
        <v>0</v>
      </c>
      <c r="BVM56">
        <v>0</v>
      </c>
      <c r="BVN56">
        <v>1</v>
      </c>
      <c r="BVO56">
        <v>1</v>
      </c>
      <c r="BVP56">
        <v>0</v>
      </c>
      <c r="BVQ56">
        <v>1</v>
      </c>
      <c r="BVR56">
        <v>1</v>
      </c>
      <c r="BVS56">
        <v>0</v>
      </c>
      <c r="BVT56">
        <v>1</v>
      </c>
      <c r="BVU56">
        <v>0</v>
      </c>
      <c r="BVV56">
        <v>1</v>
      </c>
      <c r="BVW56">
        <v>1</v>
      </c>
      <c r="BVX56">
        <v>0</v>
      </c>
      <c r="BVY56">
        <v>1</v>
      </c>
      <c r="BVZ56">
        <v>1</v>
      </c>
      <c r="BWA56">
        <v>0</v>
      </c>
      <c r="BWB56">
        <v>1</v>
      </c>
      <c r="BWC56">
        <v>1</v>
      </c>
      <c r="BWD56">
        <v>1</v>
      </c>
      <c r="BWE56">
        <v>1</v>
      </c>
      <c r="BWF56">
        <v>1</v>
      </c>
      <c r="BWG56">
        <v>1</v>
      </c>
      <c r="BWH56">
        <v>0</v>
      </c>
      <c r="BWI56">
        <v>1</v>
      </c>
      <c r="BWJ56">
        <v>1</v>
      </c>
      <c r="BWK56">
        <v>0</v>
      </c>
      <c r="BWL56">
        <v>1</v>
      </c>
      <c r="BWM56">
        <v>1</v>
      </c>
      <c r="BWN56">
        <v>0</v>
      </c>
      <c r="BWO56">
        <v>1</v>
      </c>
      <c r="BWP56">
        <v>1</v>
      </c>
      <c r="BWQ56">
        <v>1</v>
      </c>
      <c r="BWR56">
        <v>0</v>
      </c>
      <c r="BWS56">
        <v>1</v>
      </c>
      <c r="BWT56">
        <v>1</v>
      </c>
      <c r="BWU56">
        <v>1</v>
      </c>
      <c r="BWV56">
        <v>1</v>
      </c>
      <c r="BWW56">
        <v>1</v>
      </c>
      <c r="BWX56">
        <v>1</v>
      </c>
      <c r="BWY56">
        <v>0</v>
      </c>
      <c r="BWZ56">
        <v>1</v>
      </c>
      <c r="BXA56">
        <v>1</v>
      </c>
      <c r="BXB56">
        <v>1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1</v>
      </c>
      <c r="BXI56">
        <v>1</v>
      </c>
      <c r="BXJ56">
        <v>0</v>
      </c>
      <c r="BXK56">
        <v>0</v>
      </c>
      <c r="BXL56">
        <v>0</v>
      </c>
      <c r="BXM56">
        <v>0</v>
      </c>
      <c r="BXN56">
        <v>1</v>
      </c>
      <c r="BXO56">
        <v>1</v>
      </c>
      <c r="BXP56">
        <v>1</v>
      </c>
      <c r="BXQ56">
        <v>1</v>
      </c>
      <c r="BXR56">
        <v>1</v>
      </c>
      <c r="BXS56">
        <v>1</v>
      </c>
      <c r="BXT56">
        <v>1</v>
      </c>
      <c r="BXU56">
        <v>1</v>
      </c>
      <c r="BXV56">
        <v>1</v>
      </c>
      <c r="BXW56">
        <v>1</v>
      </c>
      <c r="BXX56">
        <v>1</v>
      </c>
      <c r="BXY56">
        <v>0</v>
      </c>
      <c r="BXZ56">
        <v>0</v>
      </c>
      <c r="BYA56">
        <v>0</v>
      </c>
      <c r="BYB56">
        <v>1</v>
      </c>
      <c r="BYC56">
        <v>1</v>
      </c>
      <c r="BYD56">
        <v>1</v>
      </c>
      <c r="BYE56">
        <v>0</v>
      </c>
      <c r="BYF56">
        <v>0</v>
      </c>
      <c r="BYG56">
        <v>1</v>
      </c>
      <c r="BYH56">
        <v>1</v>
      </c>
      <c r="BYI56">
        <v>0</v>
      </c>
      <c r="BYJ56">
        <v>1</v>
      </c>
      <c r="BYK56">
        <v>1</v>
      </c>
      <c r="BYL56">
        <v>0</v>
      </c>
      <c r="BYM56">
        <v>0</v>
      </c>
      <c r="BYN56">
        <v>0</v>
      </c>
      <c r="BYO56">
        <v>0</v>
      </c>
      <c r="BYP56">
        <v>1</v>
      </c>
      <c r="BYQ56">
        <v>0</v>
      </c>
      <c r="BYR56">
        <v>1</v>
      </c>
      <c r="BYS56">
        <v>0</v>
      </c>
      <c r="BYT56">
        <v>1</v>
      </c>
      <c r="BYU56">
        <v>1</v>
      </c>
      <c r="BYV56">
        <v>1</v>
      </c>
      <c r="BYW56">
        <v>1</v>
      </c>
      <c r="BYX56">
        <v>1</v>
      </c>
      <c r="BYY56">
        <v>0</v>
      </c>
      <c r="BYZ56">
        <v>0</v>
      </c>
      <c r="BZA56">
        <v>1</v>
      </c>
      <c r="BZB56">
        <v>1</v>
      </c>
      <c r="BZC56">
        <v>1</v>
      </c>
      <c r="BZD56">
        <v>1</v>
      </c>
      <c r="BZE56">
        <v>1</v>
      </c>
      <c r="BZF56">
        <v>1</v>
      </c>
      <c r="BZG56">
        <v>1</v>
      </c>
      <c r="BZH56">
        <v>0</v>
      </c>
      <c r="BZI56">
        <v>1</v>
      </c>
      <c r="BZJ56">
        <v>1</v>
      </c>
      <c r="BZK56">
        <v>0</v>
      </c>
      <c r="BZL56">
        <v>0</v>
      </c>
      <c r="BZM56">
        <v>0</v>
      </c>
      <c r="BZN56">
        <v>0</v>
      </c>
      <c r="BZO56">
        <v>1</v>
      </c>
      <c r="BZP56">
        <v>0</v>
      </c>
      <c r="BZQ56">
        <v>1</v>
      </c>
      <c r="BZR56">
        <v>1</v>
      </c>
      <c r="BZS56">
        <v>1</v>
      </c>
      <c r="BZT56">
        <v>1</v>
      </c>
      <c r="BZU56">
        <v>1</v>
      </c>
      <c r="BZV56">
        <v>1</v>
      </c>
      <c r="BZW56">
        <v>0</v>
      </c>
      <c r="BZX56">
        <v>1</v>
      </c>
      <c r="BZY56">
        <v>1</v>
      </c>
      <c r="BZZ56">
        <v>1</v>
      </c>
      <c r="CAA56">
        <v>0</v>
      </c>
      <c r="CAB56">
        <v>1</v>
      </c>
      <c r="CAC56">
        <v>1</v>
      </c>
      <c r="CAD56">
        <v>0</v>
      </c>
      <c r="CAE56">
        <v>1</v>
      </c>
      <c r="CAF56">
        <v>1</v>
      </c>
      <c r="CAG56">
        <v>1</v>
      </c>
      <c r="CAH56">
        <v>0</v>
      </c>
      <c r="CAI56">
        <v>1</v>
      </c>
      <c r="CAJ56">
        <v>0</v>
      </c>
      <c r="CAK56">
        <v>1</v>
      </c>
      <c r="CAL56">
        <v>0</v>
      </c>
      <c r="CAM56">
        <v>1</v>
      </c>
      <c r="CAN56">
        <v>1</v>
      </c>
      <c r="CAO56">
        <v>1</v>
      </c>
      <c r="CAP56">
        <v>0</v>
      </c>
      <c r="CAQ56">
        <v>0</v>
      </c>
      <c r="CAR56">
        <v>1</v>
      </c>
      <c r="CAS56">
        <v>0</v>
      </c>
      <c r="CAT56">
        <v>1</v>
      </c>
      <c r="CAU56">
        <v>1</v>
      </c>
      <c r="CAV56">
        <v>0</v>
      </c>
      <c r="CAW56">
        <v>0</v>
      </c>
      <c r="CAX56">
        <v>0</v>
      </c>
      <c r="CAY56">
        <v>0</v>
      </c>
      <c r="CAZ56">
        <v>1</v>
      </c>
      <c r="CBA56">
        <v>1</v>
      </c>
      <c r="CBB56">
        <v>1</v>
      </c>
      <c r="CBC56">
        <v>0</v>
      </c>
      <c r="CBD56">
        <v>1</v>
      </c>
      <c r="CBE56">
        <v>0</v>
      </c>
      <c r="CBF56">
        <v>1</v>
      </c>
      <c r="CBG56">
        <v>1</v>
      </c>
      <c r="CBH56">
        <v>1</v>
      </c>
      <c r="CBI56">
        <v>1</v>
      </c>
      <c r="CBJ56">
        <v>1</v>
      </c>
      <c r="CBK56">
        <v>1</v>
      </c>
      <c r="CBL56">
        <v>0</v>
      </c>
      <c r="CBM56">
        <v>0</v>
      </c>
      <c r="CBN56">
        <v>0</v>
      </c>
      <c r="CBO56">
        <v>1</v>
      </c>
      <c r="CBP56">
        <v>1</v>
      </c>
      <c r="CBQ56">
        <v>0</v>
      </c>
      <c r="CBR56">
        <v>0</v>
      </c>
      <c r="CBS56">
        <v>1</v>
      </c>
      <c r="CBT56">
        <v>0</v>
      </c>
      <c r="CBU56">
        <v>0</v>
      </c>
      <c r="CBV56">
        <v>1</v>
      </c>
      <c r="CBW56">
        <v>0</v>
      </c>
      <c r="CBX56">
        <v>1</v>
      </c>
      <c r="CBY56">
        <v>1</v>
      </c>
      <c r="CBZ56">
        <v>0</v>
      </c>
      <c r="CCA56">
        <v>0</v>
      </c>
      <c r="CCB56">
        <v>1</v>
      </c>
      <c r="CCC56">
        <v>0</v>
      </c>
      <c r="CCD56">
        <v>1</v>
      </c>
      <c r="CCE56">
        <v>1</v>
      </c>
      <c r="CCF56">
        <v>1</v>
      </c>
      <c r="CCG56">
        <v>1</v>
      </c>
      <c r="CCH56">
        <v>1</v>
      </c>
      <c r="CCI56">
        <v>1</v>
      </c>
      <c r="CCJ56">
        <v>1</v>
      </c>
      <c r="CCK56">
        <v>0</v>
      </c>
      <c r="CCL56">
        <v>0</v>
      </c>
      <c r="CCM56">
        <v>0</v>
      </c>
      <c r="CCN56">
        <v>0</v>
      </c>
      <c r="CCO56">
        <v>1</v>
      </c>
      <c r="CCP56">
        <v>0</v>
      </c>
      <c r="CCQ56">
        <v>1</v>
      </c>
      <c r="CCR56">
        <v>1</v>
      </c>
      <c r="CCS56">
        <v>0</v>
      </c>
      <c r="CCT56">
        <v>0</v>
      </c>
      <c r="CCU56">
        <v>1</v>
      </c>
      <c r="CCV56">
        <v>0</v>
      </c>
      <c r="CCW56">
        <v>1</v>
      </c>
      <c r="CCX56">
        <v>0</v>
      </c>
      <c r="CCY56">
        <v>1</v>
      </c>
      <c r="CCZ56">
        <v>1</v>
      </c>
      <c r="CDA56">
        <v>1</v>
      </c>
      <c r="CDB56">
        <v>1</v>
      </c>
      <c r="CDC56">
        <v>0</v>
      </c>
      <c r="CDD56">
        <v>0</v>
      </c>
      <c r="CDE56">
        <v>0</v>
      </c>
      <c r="CDF56">
        <v>0</v>
      </c>
      <c r="CDG56">
        <v>1</v>
      </c>
      <c r="CDH56">
        <v>1</v>
      </c>
      <c r="CDI56">
        <v>1</v>
      </c>
      <c r="CDJ56">
        <v>1</v>
      </c>
      <c r="CDK56">
        <v>0</v>
      </c>
      <c r="CDL56">
        <v>0</v>
      </c>
      <c r="CDM56">
        <v>0</v>
      </c>
      <c r="CDN56">
        <v>1</v>
      </c>
      <c r="CDO56">
        <v>0</v>
      </c>
      <c r="CDP56">
        <v>1</v>
      </c>
      <c r="CDQ56">
        <v>0</v>
      </c>
      <c r="CDR56">
        <v>1</v>
      </c>
      <c r="CDS56">
        <v>0</v>
      </c>
      <c r="CDT56">
        <v>1</v>
      </c>
      <c r="CDU56">
        <v>1</v>
      </c>
      <c r="CDV56">
        <v>1</v>
      </c>
      <c r="CDW56">
        <v>0</v>
      </c>
      <c r="CDX56">
        <v>1</v>
      </c>
      <c r="CDY56">
        <v>1</v>
      </c>
      <c r="CDZ56">
        <v>1</v>
      </c>
      <c r="CEA56">
        <v>1</v>
      </c>
      <c r="CEB56">
        <v>1</v>
      </c>
      <c r="CEC56">
        <v>0</v>
      </c>
      <c r="CED56">
        <v>0</v>
      </c>
      <c r="CEE56">
        <v>1</v>
      </c>
      <c r="CEF56">
        <v>0</v>
      </c>
      <c r="CEG56">
        <v>0</v>
      </c>
      <c r="CEH56">
        <v>1</v>
      </c>
      <c r="CEI56">
        <v>1</v>
      </c>
      <c r="CEJ56">
        <v>0</v>
      </c>
      <c r="CEK56">
        <v>1</v>
      </c>
      <c r="CEL56">
        <v>1</v>
      </c>
      <c r="CEM56">
        <v>0</v>
      </c>
      <c r="CEN56">
        <v>1</v>
      </c>
      <c r="CEO56">
        <v>0</v>
      </c>
      <c r="CEP56">
        <v>1</v>
      </c>
      <c r="CEQ56">
        <v>1</v>
      </c>
      <c r="CER56">
        <v>1</v>
      </c>
      <c r="CES56">
        <v>1</v>
      </c>
      <c r="CET56">
        <v>0</v>
      </c>
      <c r="CEU56">
        <v>0</v>
      </c>
      <c r="CEV56">
        <v>1</v>
      </c>
      <c r="CEW56">
        <v>0</v>
      </c>
      <c r="CEX56">
        <v>0</v>
      </c>
      <c r="CEY56">
        <v>1</v>
      </c>
      <c r="CEZ56">
        <v>1</v>
      </c>
      <c r="CFA56">
        <v>0</v>
      </c>
      <c r="CFB56">
        <v>0</v>
      </c>
      <c r="CFC56">
        <v>1</v>
      </c>
      <c r="CFD56">
        <v>0</v>
      </c>
      <c r="CFE56">
        <v>0</v>
      </c>
      <c r="CFF56">
        <v>1</v>
      </c>
      <c r="CFG56">
        <v>1</v>
      </c>
      <c r="CFH56">
        <v>1</v>
      </c>
      <c r="CFI56">
        <v>1</v>
      </c>
      <c r="CFJ56">
        <v>1</v>
      </c>
      <c r="CFK56">
        <v>0</v>
      </c>
      <c r="CFL56">
        <v>1</v>
      </c>
      <c r="CFM56">
        <v>1</v>
      </c>
      <c r="CFN56">
        <v>0</v>
      </c>
      <c r="CFO56">
        <v>1</v>
      </c>
      <c r="CFP56">
        <v>1</v>
      </c>
      <c r="CFQ56">
        <v>0</v>
      </c>
      <c r="CFR56">
        <v>1</v>
      </c>
      <c r="CFS56">
        <v>0</v>
      </c>
      <c r="CFT56">
        <v>1</v>
      </c>
      <c r="CFU56">
        <v>1</v>
      </c>
      <c r="CFV56">
        <v>0</v>
      </c>
      <c r="CFW56">
        <v>1</v>
      </c>
      <c r="CFX56">
        <v>1</v>
      </c>
      <c r="CFY56">
        <v>1</v>
      </c>
      <c r="CFZ56">
        <v>1</v>
      </c>
      <c r="CGA56">
        <v>0</v>
      </c>
      <c r="CGB56">
        <v>0</v>
      </c>
      <c r="CGC56">
        <v>1</v>
      </c>
      <c r="CGD56">
        <v>1</v>
      </c>
      <c r="CGE56">
        <v>1</v>
      </c>
      <c r="CGF56">
        <v>1</v>
      </c>
      <c r="CGG56">
        <v>1</v>
      </c>
      <c r="CGH56">
        <v>0</v>
      </c>
      <c r="CGI56">
        <v>1</v>
      </c>
      <c r="CGJ56">
        <v>1</v>
      </c>
      <c r="CGK56">
        <v>1</v>
      </c>
      <c r="CGL56">
        <v>1</v>
      </c>
      <c r="CGM56">
        <v>1</v>
      </c>
      <c r="CGN56">
        <v>1</v>
      </c>
      <c r="CGO56">
        <v>0</v>
      </c>
      <c r="CGP56">
        <v>1</v>
      </c>
      <c r="CGQ56">
        <v>1</v>
      </c>
      <c r="CGR56">
        <v>1</v>
      </c>
      <c r="CGS56">
        <v>1</v>
      </c>
      <c r="CGT56">
        <v>1</v>
      </c>
      <c r="CGU56">
        <v>0</v>
      </c>
      <c r="CGV56">
        <v>0</v>
      </c>
      <c r="CGW56">
        <v>1</v>
      </c>
      <c r="CGX56">
        <v>1</v>
      </c>
      <c r="CGY56">
        <v>1</v>
      </c>
      <c r="CGZ56">
        <v>1</v>
      </c>
      <c r="CHA56">
        <v>1</v>
      </c>
      <c r="CHB56">
        <v>0</v>
      </c>
      <c r="CHC56">
        <v>0</v>
      </c>
      <c r="CHD56">
        <v>0</v>
      </c>
      <c r="CHE56">
        <v>1</v>
      </c>
      <c r="CHF56">
        <v>1</v>
      </c>
      <c r="CHG56">
        <v>0</v>
      </c>
      <c r="CHH56">
        <v>1</v>
      </c>
      <c r="CHI56">
        <v>1</v>
      </c>
      <c r="CHJ56">
        <v>1</v>
      </c>
      <c r="CHK56">
        <v>1</v>
      </c>
      <c r="CHL56">
        <v>0</v>
      </c>
      <c r="CHM56">
        <v>1</v>
      </c>
      <c r="CHN56">
        <v>0</v>
      </c>
      <c r="CHO56">
        <v>1</v>
      </c>
      <c r="CHP56">
        <v>0</v>
      </c>
      <c r="CHQ56">
        <v>1</v>
      </c>
      <c r="CHR56">
        <v>0</v>
      </c>
      <c r="CHS56">
        <v>1</v>
      </c>
      <c r="CHT56">
        <v>0</v>
      </c>
      <c r="CHU56">
        <v>1</v>
      </c>
      <c r="CHV56">
        <v>0</v>
      </c>
      <c r="CHW56">
        <v>1</v>
      </c>
      <c r="CHX56">
        <v>1</v>
      </c>
      <c r="CHY56">
        <v>0</v>
      </c>
      <c r="CHZ56">
        <v>1</v>
      </c>
      <c r="CIA56">
        <v>1</v>
      </c>
      <c r="CIB56">
        <v>1</v>
      </c>
      <c r="CIC56">
        <v>1</v>
      </c>
      <c r="CID56">
        <v>0</v>
      </c>
      <c r="CIE56">
        <v>1</v>
      </c>
      <c r="CIF56">
        <v>1</v>
      </c>
      <c r="CIG56">
        <v>1</v>
      </c>
      <c r="CIH56">
        <v>1</v>
      </c>
      <c r="CII56">
        <v>1</v>
      </c>
      <c r="CIJ56">
        <v>0</v>
      </c>
      <c r="CIK56">
        <v>0</v>
      </c>
      <c r="CIL56">
        <v>1</v>
      </c>
      <c r="CIM56">
        <v>1</v>
      </c>
      <c r="CIN56">
        <v>0</v>
      </c>
      <c r="CIO56">
        <v>1</v>
      </c>
      <c r="CIP56">
        <v>0</v>
      </c>
      <c r="CIQ56">
        <v>1</v>
      </c>
      <c r="CIR56">
        <v>1</v>
      </c>
      <c r="CIS56">
        <v>1</v>
      </c>
      <c r="CIT56">
        <v>0</v>
      </c>
      <c r="CIU56">
        <v>1</v>
      </c>
      <c r="CIV56">
        <v>1</v>
      </c>
      <c r="CIW56">
        <v>0</v>
      </c>
      <c r="CIX56">
        <v>1</v>
      </c>
      <c r="CIY56">
        <v>1</v>
      </c>
      <c r="CIZ56">
        <v>1</v>
      </c>
      <c r="CJA56">
        <v>0</v>
      </c>
      <c r="CJB56">
        <v>1</v>
      </c>
      <c r="CJC56">
        <v>1</v>
      </c>
      <c r="CJD56">
        <v>1</v>
      </c>
      <c r="CJE56">
        <v>1</v>
      </c>
      <c r="CJF56">
        <v>1</v>
      </c>
      <c r="CJG56">
        <v>1</v>
      </c>
      <c r="CJH56">
        <v>1</v>
      </c>
      <c r="CJI56">
        <v>0</v>
      </c>
      <c r="CJJ56">
        <v>1</v>
      </c>
      <c r="CJK56">
        <v>1</v>
      </c>
      <c r="CJL56">
        <v>1</v>
      </c>
      <c r="CJM56">
        <v>1</v>
      </c>
      <c r="CJN56">
        <v>1</v>
      </c>
      <c r="CJO56">
        <v>1</v>
      </c>
      <c r="CJP56">
        <v>1</v>
      </c>
      <c r="CJQ56">
        <v>0</v>
      </c>
      <c r="CJR56">
        <v>1</v>
      </c>
      <c r="CJS56">
        <v>1</v>
      </c>
      <c r="CJT56">
        <v>1</v>
      </c>
      <c r="CJU56">
        <v>1</v>
      </c>
      <c r="CJV56">
        <v>1</v>
      </c>
      <c r="CJW56">
        <v>1</v>
      </c>
      <c r="CJX56">
        <v>0</v>
      </c>
      <c r="CJY56">
        <v>0</v>
      </c>
      <c r="CJZ56">
        <v>1</v>
      </c>
      <c r="CKA56">
        <v>0</v>
      </c>
      <c r="CKB56">
        <v>1</v>
      </c>
      <c r="CKC56">
        <v>1</v>
      </c>
      <c r="CKD56">
        <v>0</v>
      </c>
      <c r="CKE56">
        <v>0</v>
      </c>
      <c r="CKF56">
        <v>1</v>
      </c>
      <c r="CKG56">
        <v>1</v>
      </c>
      <c r="CKH56">
        <v>0</v>
      </c>
      <c r="CKI56">
        <v>1</v>
      </c>
      <c r="CKJ56">
        <v>1</v>
      </c>
      <c r="CKK56">
        <v>1</v>
      </c>
      <c r="CKL56">
        <v>1</v>
      </c>
      <c r="CKM56">
        <v>1</v>
      </c>
      <c r="CKN56">
        <v>0</v>
      </c>
      <c r="CKO56">
        <v>1</v>
      </c>
      <c r="CKP56">
        <v>1</v>
      </c>
      <c r="CKQ56">
        <v>0</v>
      </c>
      <c r="CKR56">
        <v>0</v>
      </c>
      <c r="CKS56">
        <v>0</v>
      </c>
      <c r="CKT56">
        <v>1</v>
      </c>
      <c r="CKU56">
        <v>0</v>
      </c>
      <c r="CKV56">
        <v>1</v>
      </c>
      <c r="CKW56">
        <v>1</v>
      </c>
      <c r="CKX56">
        <v>1</v>
      </c>
      <c r="CKY56">
        <v>0</v>
      </c>
      <c r="CKZ56">
        <v>1</v>
      </c>
      <c r="CLA56">
        <v>1</v>
      </c>
      <c r="CLB56">
        <v>0</v>
      </c>
      <c r="CLC56">
        <v>1</v>
      </c>
      <c r="CLD56">
        <v>1</v>
      </c>
      <c r="CLE56">
        <v>1</v>
      </c>
      <c r="CLF56">
        <v>1</v>
      </c>
      <c r="CLG56">
        <v>1</v>
      </c>
      <c r="CLH56">
        <v>1</v>
      </c>
      <c r="CLI56">
        <v>1</v>
      </c>
      <c r="CLJ56">
        <v>1</v>
      </c>
      <c r="CLK56">
        <v>0</v>
      </c>
      <c r="CLL56">
        <v>1</v>
      </c>
      <c r="CLM56">
        <v>1</v>
      </c>
      <c r="CLN56">
        <v>1</v>
      </c>
      <c r="CLO56">
        <v>1</v>
      </c>
      <c r="CLP56">
        <v>1</v>
      </c>
      <c r="CLQ56">
        <v>1</v>
      </c>
      <c r="CLR56">
        <v>1</v>
      </c>
      <c r="CLS56">
        <v>1</v>
      </c>
      <c r="CLT56">
        <v>0</v>
      </c>
      <c r="CLU56">
        <v>0</v>
      </c>
      <c r="CLV56">
        <v>0</v>
      </c>
      <c r="CLW56">
        <v>1</v>
      </c>
      <c r="CLX56">
        <v>0</v>
      </c>
      <c r="CLY56">
        <v>0</v>
      </c>
      <c r="CLZ56">
        <v>1</v>
      </c>
      <c r="CMA56">
        <v>1</v>
      </c>
      <c r="CMB56">
        <v>1</v>
      </c>
      <c r="CMC56">
        <v>1</v>
      </c>
      <c r="CMD56">
        <v>1</v>
      </c>
      <c r="CME56">
        <v>0</v>
      </c>
      <c r="CMF56">
        <v>1</v>
      </c>
      <c r="CMG56">
        <v>1</v>
      </c>
      <c r="CMH56">
        <v>0</v>
      </c>
      <c r="CMI56">
        <v>1</v>
      </c>
      <c r="CMJ56">
        <v>1</v>
      </c>
      <c r="CMK56">
        <v>1</v>
      </c>
      <c r="CML56">
        <v>1</v>
      </c>
      <c r="CMM56">
        <v>1</v>
      </c>
      <c r="CMN56">
        <v>0</v>
      </c>
      <c r="CMO56">
        <v>0</v>
      </c>
      <c r="CMP56">
        <v>0</v>
      </c>
      <c r="CMQ56">
        <v>0</v>
      </c>
      <c r="CMR56">
        <v>1</v>
      </c>
      <c r="CMS56">
        <v>1</v>
      </c>
      <c r="CMT56">
        <v>0</v>
      </c>
      <c r="CMU56">
        <v>1</v>
      </c>
      <c r="CMV56">
        <v>1</v>
      </c>
      <c r="CMW56">
        <v>1</v>
      </c>
      <c r="CMX56">
        <v>1</v>
      </c>
      <c r="CMY56">
        <v>1</v>
      </c>
      <c r="CMZ56">
        <v>1</v>
      </c>
      <c r="CNA56">
        <v>1</v>
      </c>
      <c r="CNB56">
        <v>1</v>
      </c>
      <c r="CNC56">
        <v>1</v>
      </c>
      <c r="CND56">
        <v>1</v>
      </c>
      <c r="CNE56">
        <v>0</v>
      </c>
      <c r="CNF56">
        <v>1</v>
      </c>
      <c r="CNG56">
        <v>1</v>
      </c>
      <c r="CNH56">
        <v>1</v>
      </c>
      <c r="CNI56">
        <v>0</v>
      </c>
      <c r="CNJ56">
        <v>0</v>
      </c>
      <c r="CNK56">
        <v>0</v>
      </c>
      <c r="CNL56">
        <v>1</v>
      </c>
      <c r="CNM56">
        <v>0</v>
      </c>
      <c r="CNN56">
        <v>0</v>
      </c>
      <c r="CNO56">
        <v>1</v>
      </c>
      <c r="CNP56">
        <v>1</v>
      </c>
      <c r="CNQ56">
        <v>1</v>
      </c>
      <c r="CNR56">
        <v>0</v>
      </c>
      <c r="CNS56">
        <v>1</v>
      </c>
      <c r="CNT56">
        <v>1</v>
      </c>
      <c r="CNU56">
        <v>0</v>
      </c>
      <c r="CNV56">
        <v>1</v>
      </c>
      <c r="CNW56">
        <v>1</v>
      </c>
      <c r="CNX56">
        <v>1</v>
      </c>
      <c r="CNY56">
        <v>1</v>
      </c>
      <c r="CNZ56">
        <v>1</v>
      </c>
      <c r="COA56">
        <v>0</v>
      </c>
      <c r="COB56">
        <v>1</v>
      </c>
      <c r="COC56">
        <v>0</v>
      </c>
      <c r="COD56">
        <v>0</v>
      </c>
      <c r="COE56">
        <v>0</v>
      </c>
      <c r="COF56">
        <v>1</v>
      </c>
      <c r="COG56">
        <v>1</v>
      </c>
      <c r="COH56">
        <v>1</v>
      </c>
      <c r="COI56">
        <v>1</v>
      </c>
      <c r="COJ56">
        <v>1</v>
      </c>
      <c r="COK56">
        <v>1</v>
      </c>
      <c r="COL56">
        <v>0</v>
      </c>
      <c r="COM56">
        <v>1</v>
      </c>
      <c r="CON56">
        <v>1</v>
      </c>
      <c r="COO56">
        <v>0</v>
      </c>
      <c r="COP56">
        <v>0</v>
      </c>
      <c r="COQ56">
        <v>1</v>
      </c>
      <c r="COR56">
        <v>1</v>
      </c>
      <c r="COS56">
        <v>1</v>
      </c>
      <c r="COT56">
        <v>0</v>
      </c>
      <c r="COU56">
        <v>1</v>
      </c>
      <c r="COV56">
        <v>0</v>
      </c>
      <c r="COW56">
        <v>1</v>
      </c>
      <c r="COX56">
        <v>1</v>
      </c>
      <c r="COY56">
        <v>1</v>
      </c>
      <c r="COZ56">
        <v>1</v>
      </c>
      <c r="CPA56">
        <v>1</v>
      </c>
      <c r="CPB56">
        <v>1</v>
      </c>
      <c r="CPC56">
        <v>1</v>
      </c>
      <c r="CPD56">
        <v>1</v>
      </c>
      <c r="CPE56">
        <v>0</v>
      </c>
      <c r="CPF56">
        <v>1</v>
      </c>
      <c r="CPG56">
        <v>0</v>
      </c>
      <c r="CPH56">
        <v>1</v>
      </c>
      <c r="CPI56">
        <v>0</v>
      </c>
      <c r="CPJ56">
        <v>0</v>
      </c>
      <c r="CPK56">
        <v>1</v>
      </c>
      <c r="CPL56">
        <v>1</v>
      </c>
      <c r="CPM56">
        <v>1</v>
      </c>
      <c r="CPN56">
        <v>1</v>
      </c>
      <c r="CPO56">
        <v>0</v>
      </c>
      <c r="CPP56">
        <v>1</v>
      </c>
      <c r="CPQ56">
        <v>1</v>
      </c>
      <c r="CPR56">
        <v>0</v>
      </c>
      <c r="CPS56">
        <v>1</v>
      </c>
      <c r="CPT56">
        <v>1</v>
      </c>
      <c r="CPU56">
        <v>0</v>
      </c>
      <c r="CPV56">
        <v>0</v>
      </c>
      <c r="CPW56">
        <v>1</v>
      </c>
      <c r="CPX56">
        <v>1</v>
      </c>
      <c r="CPY56">
        <v>1</v>
      </c>
      <c r="CPZ56">
        <v>1</v>
      </c>
      <c r="CQA56">
        <v>1</v>
      </c>
      <c r="CQB56">
        <v>1</v>
      </c>
      <c r="CQC56">
        <v>1</v>
      </c>
      <c r="CQD56">
        <v>0</v>
      </c>
      <c r="CQE56">
        <v>0</v>
      </c>
      <c r="CQF56">
        <v>0</v>
      </c>
      <c r="CQG56">
        <v>1</v>
      </c>
      <c r="CQH56">
        <v>1</v>
      </c>
      <c r="CQI56">
        <v>0</v>
      </c>
      <c r="CQJ56">
        <v>1</v>
      </c>
      <c r="CQK56">
        <v>1</v>
      </c>
      <c r="CQL56">
        <v>1</v>
      </c>
      <c r="CQM56">
        <v>0</v>
      </c>
      <c r="CQN56">
        <v>0</v>
      </c>
      <c r="CQO56">
        <v>1</v>
      </c>
      <c r="CQP56">
        <v>1</v>
      </c>
      <c r="CQQ56">
        <v>1</v>
      </c>
      <c r="CQR56">
        <v>1</v>
      </c>
      <c r="CQS56">
        <v>1</v>
      </c>
      <c r="CQT56">
        <v>1</v>
      </c>
      <c r="CQU56">
        <v>0</v>
      </c>
      <c r="CQV56">
        <v>1</v>
      </c>
      <c r="CQW56">
        <v>0</v>
      </c>
      <c r="CQX56">
        <v>1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1</v>
      </c>
      <c r="CRF56">
        <v>1</v>
      </c>
      <c r="CRG56">
        <v>1</v>
      </c>
      <c r="CRH56">
        <v>1</v>
      </c>
      <c r="CRI56">
        <v>1</v>
      </c>
      <c r="CRJ56">
        <v>0</v>
      </c>
      <c r="CRK56">
        <v>1</v>
      </c>
      <c r="CRL56">
        <v>1</v>
      </c>
      <c r="CRM56">
        <v>1</v>
      </c>
      <c r="CRN56">
        <v>1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1</v>
      </c>
      <c r="CRU56">
        <v>1</v>
      </c>
      <c r="CRV56">
        <v>1</v>
      </c>
      <c r="CRW56">
        <v>1</v>
      </c>
      <c r="CRX56">
        <v>0</v>
      </c>
      <c r="CRY56">
        <v>0</v>
      </c>
      <c r="CRZ56">
        <v>1</v>
      </c>
      <c r="CSA56">
        <v>0</v>
      </c>
      <c r="CSB56">
        <v>0</v>
      </c>
      <c r="CSC56">
        <v>1</v>
      </c>
      <c r="CSD56">
        <v>0</v>
      </c>
      <c r="CSE56">
        <v>1</v>
      </c>
      <c r="CSF56">
        <v>0</v>
      </c>
      <c r="CSG56">
        <v>0</v>
      </c>
      <c r="CSH56">
        <v>1</v>
      </c>
      <c r="CSI56">
        <v>0</v>
      </c>
      <c r="CSJ56">
        <v>0</v>
      </c>
      <c r="CSK56">
        <v>1</v>
      </c>
      <c r="CSL56">
        <v>0</v>
      </c>
      <c r="CSM56">
        <v>0</v>
      </c>
      <c r="CSN56">
        <v>1</v>
      </c>
      <c r="CSO56">
        <v>1</v>
      </c>
      <c r="CSP56">
        <v>1</v>
      </c>
      <c r="CSQ56">
        <v>0</v>
      </c>
      <c r="CSR56">
        <v>0</v>
      </c>
      <c r="CSS56">
        <v>1</v>
      </c>
      <c r="CST56">
        <v>1</v>
      </c>
      <c r="CSU56">
        <v>0</v>
      </c>
      <c r="CSV56">
        <v>0</v>
      </c>
      <c r="CSW56">
        <v>1</v>
      </c>
      <c r="CSX56">
        <v>1</v>
      </c>
      <c r="CSY56">
        <v>0</v>
      </c>
      <c r="CSZ56">
        <v>1</v>
      </c>
      <c r="CTA56">
        <v>1</v>
      </c>
      <c r="CTB56">
        <v>1</v>
      </c>
      <c r="CTC56">
        <v>1</v>
      </c>
      <c r="CTD56">
        <v>1</v>
      </c>
      <c r="CTE56">
        <v>0</v>
      </c>
      <c r="CTF56">
        <v>0</v>
      </c>
      <c r="CTG56">
        <v>1</v>
      </c>
      <c r="CTH56">
        <v>0</v>
      </c>
      <c r="CTI56">
        <v>1</v>
      </c>
      <c r="CTJ56">
        <v>1</v>
      </c>
      <c r="CTK56">
        <v>0</v>
      </c>
      <c r="CTL56">
        <v>1</v>
      </c>
      <c r="CTM56">
        <v>0</v>
      </c>
      <c r="CTN56">
        <v>1</v>
      </c>
      <c r="CTO56">
        <v>0</v>
      </c>
      <c r="CTP56">
        <v>0</v>
      </c>
      <c r="CTQ56">
        <v>1</v>
      </c>
      <c r="CTR56">
        <v>0</v>
      </c>
      <c r="CTS56">
        <v>1</v>
      </c>
      <c r="CTT56">
        <v>0</v>
      </c>
      <c r="CTU56">
        <v>0</v>
      </c>
      <c r="CTV56">
        <v>1</v>
      </c>
      <c r="CTW56">
        <v>1</v>
      </c>
      <c r="CTX56">
        <v>0</v>
      </c>
      <c r="CTY56">
        <v>0</v>
      </c>
      <c r="CTZ56">
        <v>1</v>
      </c>
      <c r="CUA56">
        <v>1</v>
      </c>
      <c r="CUB56">
        <v>1</v>
      </c>
      <c r="CUC56">
        <v>1</v>
      </c>
      <c r="CUD56">
        <v>1</v>
      </c>
      <c r="CUE56">
        <v>0</v>
      </c>
      <c r="CUF56">
        <v>0</v>
      </c>
      <c r="CUG56">
        <v>1</v>
      </c>
      <c r="CUH56">
        <v>1</v>
      </c>
      <c r="CUI56">
        <v>1</v>
      </c>
      <c r="CUJ56">
        <v>1</v>
      </c>
      <c r="CUK56">
        <v>0</v>
      </c>
      <c r="CUL56">
        <v>1</v>
      </c>
      <c r="CUM56">
        <v>0</v>
      </c>
      <c r="CUN56">
        <v>1</v>
      </c>
      <c r="CUO56">
        <v>1</v>
      </c>
      <c r="CUP56">
        <v>0</v>
      </c>
      <c r="CUQ56">
        <v>0</v>
      </c>
      <c r="CUR56">
        <v>0</v>
      </c>
      <c r="CUS56">
        <v>1</v>
      </c>
      <c r="CUT56">
        <v>1</v>
      </c>
      <c r="CUU56">
        <v>1</v>
      </c>
      <c r="CUV56">
        <v>1</v>
      </c>
      <c r="CUW56">
        <v>0</v>
      </c>
      <c r="CUX56">
        <v>0</v>
      </c>
      <c r="CUY56">
        <v>1</v>
      </c>
      <c r="CUZ56">
        <v>1</v>
      </c>
      <c r="CVA56">
        <v>1</v>
      </c>
      <c r="CVB56">
        <v>1</v>
      </c>
      <c r="CVC56">
        <v>1</v>
      </c>
      <c r="CVD56">
        <v>1</v>
      </c>
      <c r="CVE56">
        <v>1</v>
      </c>
      <c r="CVF56">
        <v>1</v>
      </c>
      <c r="CVG56">
        <v>1</v>
      </c>
      <c r="CVH56">
        <v>1</v>
      </c>
      <c r="CVI56">
        <v>1</v>
      </c>
      <c r="CVJ56">
        <v>1</v>
      </c>
      <c r="CVK56">
        <v>0</v>
      </c>
      <c r="CVL56">
        <v>1</v>
      </c>
      <c r="CVM56">
        <v>1</v>
      </c>
      <c r="CVN56">
        <v>1</v>
      </c>
      <c r="CVO56">
        <v>1</v>
      </c>
      <c r="CVP56">
        <v>1</v>
      </c>
      <c r="CVQ56">
        <v>1</v>
      </c>
      <c r="CVR56">
        <v>0</v>
      </c>
      <c r="CVS56">
        <v>0</v>
      </c>
      <c r="CVT56">
        <v>0</v>
      </c>
      <c r="CVU56">
        <v>1</v>
      </c>
      <c r="CVV56">
        <v>0</v>
      </c>
      <c r="CVW56">
        <v>1</v>
      </c>
      <c r="CVX56">
        <v>1</v>
      </c>
      <c r="CVY56">
        <v>1</v>
      </c>
      <c r="CVZ56">
        <v>1</v>
      </c>
      <c r="CWA56">
        <v>1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1</v>
      </c>
      <c r="CWH56">
        <v>0</v>
      </c>
      <c r="CWI56">
        <v>0</v>
      </c>
      <c r="CWJ56">
        <v>1</v>
      </c>
      <c r="CWK56">
        <v>1</v>
      </c>
      <c r="CWL56">
        <v>1</v>
      </c>
      <c r="CWM56">
        <v>1</v>
      </c>
      <c r="CWN56">
        <v>0</v>
      </c>
      <c r="CWO56">
        <v>1</v>
      </c>
      <c r="CWP56">
        <v>1</v>
      </c>
      <c r="CWQ56">
        <v>0</v>
      </c>
      <c r="CWR56">
        <v>1</v>
      </c>
      <c r="CWS56">
        <v>1</v>
      </c>
      <c r="CWT56">
        <v>0</v>
      </c>
      <c r="CWU56">
        <v>0</v>
      </c>
      <c r="CWV56">
        <v>1</v>
      </c>
      <c r="CWW56">
        <v>1</v>
      </c>
      <c r="CWX56">
        <v>0</v>
      </c>
      <c r="CWY56">
        <v>1</v>
      </c>
      <c r="CWZ56">
        <v>0</v>
      </c>
      <c r="CXA56">
        <v>0</v>
      </c>
      <c r="CXB56">
        <v>0</v>
      </c>
      <c r="CXC56">
        <v>1</v>
      </c>
      <c r="CXD56">
        <v>1</v>
      </c>
      <c r="CXE56">
        <v>1</v>
      </c>
      <c r="CXF56">
        <v>0</v>
      </c>
      <c r="CXG56">
        <v>1</v>
      </c>
      <c r="CXH56">
        <v>1</v>
      </c>
      <c r="CXI56">
        <v>1</v>
      </c>
      <c r="CXJ56">
        <v>0</v>
      </c>
      <c r="CXK56">
        <v>1</v>
      </c>
      <c r="CXL56">
        <v>1</v>
      </c>
      <c r="CXM56">
        <v>1</v>
      </c>
      <c r="CXN56">
        <v>1</v>
      </c>
      <c r="CXO56">
        <v>1</v>
      </c>
      <c r="CXP56">
        <v>0</v>
      </c>
      <c r="CXQ56">
        <v>1</v>
      </c>
      <c r="CXR56">
        <v>1</v>
      </c>
      <c r="CXS56">
        <v>1</v>
      </c>
      <c r="CXT56">
        <v>1</v>
      </c>
      <c r="CXU56">
        <v>1</v>
      </c>
      <c r="CXV56">
        <v>1</v>
      </c>
      <c r="CXW56">
        <v>1</v>
      </c>
      <c r="CXX56">
        <v>0</v>
      </c>
      <c r="CXY56">
        <v>0</v>
      </c>
      <c r="CXZ56">
        <v>0</v>
      </c>
      <c r="CYA56">
        <v>1</v>
      </c>
      <c r="CYB56">
        <v>1</v>
      </c>
      <c r="CYC56">
        <v>0</v>
      </c>
      <c r="CYD56">
        <v>1</v>
      </c>
      <c r="CYE56">
        <v>1</v>
      </c>
      <c r="CYF56">
        <v>1</v>
      </c>
      <c r="CYG56">
        <v>1</v>
      </c>
      <c r="CYH56">
        <v>1</v>
      </c>
      <c r="CYI56">
        <v>1</v>
      </c>
      <c r="CYJ56">
        <v>1</v>
      </c>
      <c r="CYK56">
        <v>1</v>
      </c>
      <c r="CYL56">
        <v>1</v>
      </c>
      <c r="CYM56">
        <v>1</v>
      </c>
      <c r="CYN56">
        <v>1</v>
      </c>
      <c r="CYO56">
        <v>1</v>
      </c>
      <c r="CYP56">
        <v>0</v>
      </c>
      <c r="CYQ56">
        <v>1</v>
      </c>
      <c r="CYR56">
        <v>0</v>
      </c>
      <c r="CYS56">
        <v>0</v>
      </c>
      <c r="CYT56">
        <v>0</v>
      </c>
      <c r="CYU56">
        <v>1</v>
      </c>
      <c r="CYV56">
        <v>1</v>
      </c>
      <c r="CYW56">
        <v>1</v>
      </c>
      <c r="CYX56">
        <v>0</v>
      </c>
      <c r="CYY56">
        <v>0</v>
      </c>
      <c r="CYZ56">
        <v>1</v>
      </c>
      <c r="CZA56">
        <v>0</v>
      </c>
      <c r="CZB56">
        <v>1</v>
      </c>
      <c r="CZC56">
        <v>0</v>
      </c>
      <c r="CZD56">
        <v>0</v>
      </c>
      <c r="CZE56">
        <v>1</v>
      </c>
      <c r="CZF56">
        <v>1</v>
      </c>
      <c r="CZG56">
        <v>1</v>
      </c>
      <c r="CZH56">
        <v>0</v>
      </c>
      <c r="CZI56">
        <v>0</v>
      </c>
      <c r="CZJ56">
        <v>1</v>
      </c>
      <c r="CZK56">
        <v>1</v>
      </c>
      <c r="CZL56">
        <v>1</v>
      </c>
      <c r="CZM56">
        <v>0</v>
      </c>
      <c r="CZN56">
        <v>1</v>
      </c>
      <c r="CZO56">
        <v>1</v>
      </c>
      <c r="CZP56">
        <v>0</v>
      </c>
      <c r="CZQ56">
        <v>0</v>
      </c>
      <c r="CZR56">
        <v>1</v>
      </c>
      <c r="CZS56">
        <v>0</v>
      </c>
      <c r="CZT56">
        <v>0</v>
      </c>
      <c r="CZU56">
        <v>1</v>
      </c>
      <c r="CZV56">
        <v>1</v>
      </c>
      <c r="CZW56">
        <v>1</v>
      </c>
      <c r="CZX56">
        <v>1</v>
      </c>
      <c r="CZY56">
        <v>0</v>
      </c>
      <c r="CZZ56">
        <v>1</v>
      </c>
      <c r="DAA56">
        <v>1</v>
      </c>
      <c r="DAB56">
        <v>0</v>
      </c>
      <c r="DAC56">
        <v>1</v>
      </c>
      <c r="DAD56">
        <v>1</v>
      </c>
      <c r="DAE56">
        <v>1</v>
      </c>
      <c r="DAF56">
        <v>0</v>
      </c>
      <c r="DAG56">
        <v>1</v>
      </c>
      <c r="DAH56">
        <v>1</v>
      </c>
      <c r="DAI56">
        <v>1</v>
      </c>
      <c r="DAJ56">
        <v>1</v>
      </c>
      <c r="DAK56">
        <v>1</v>
      </c>
      <c r="DAL56">
        <v>0</v>
      </c>
      <c r="DAM56">
        <v>1</v>
      </c>
      <c r="DAN56">
        <v>1</v>
      </c>
      <c r="DAO56">
        <v>0</v>
      </c>
      <c r="DAP56">
        <v>0</v>
      </c>
      <c r="DAQ56">
        <v>0</v>
      </c>
      <c r="DAR56">
        <v>1</v>
      </c>
      <c r="DAS56">
        <v>0</v>
      </c>
      <c r="DAT56">
        <v>1</v>
      </c>
      <c r="DAU56">
        <v>0</v>
      </c>
      <c r="DAV56">
        <v>0</v>
      </c>
      <c r="DAW56">
        <v>1</v>
      </c>
      <c r="DAX56">
        <v>1</v>
      </c>
      <c r="DAY56">
        <v>1</v>
      </c>
      <c r="DAZ56">
        <v>1</v>
      </c>
      <c r="DBA56">
        <v>0</v>
      </c>
      <c r="DBB56">
        <v>0</v>
      </c>
      <c r="DBC56">
        <v>1</v>
      </c>
      <c r="DBD56">
        <v>0</v>
      </c>
      <c r="DBE56">
        <v>1</v>
      </c>
      <c r="DBF56">
        <v>1</v>
      </c>
      <c r="DBG56">
        <v>0</v>
      </c>
      <c r="DBH56">
        <v>1</v>
      </c>
      <c r="DBI56">
        <v>1</v>
      </c>
      <c r="DBJ56">
        <v>1</v>
      </c>
      <c r="DBK56">
        <v>1</v>
      </c>
      <c r="DBL56">
        <v>1</v>
      </c>
      <c r="DBM56">
        <v>0</v>
      </c>
      <c r="DBN56">
        <v>1</v>
      </c>
      <c r="DBO56">
        <v>1</v>
      </c>
      <c r="DBP56">
        <v>1</v>
      </c>
      <c r="DBQ56">
        <v>0</v>
      </c>
      <c r="DBR56">
        <v>0</v>
      </c>
      <c r="DBS56">
        <v>1</v>
      </c>
      <c r="DBT56">
        <v>0</v>
      </c>
      <c r="DBU56">
        <v>1</v>
      </c>
      <c r="DBV56">
        <v>1</v>
      </c>
      <c r="DBW56">
        <v>0</v>
      </c>
      <c r="DBX56">
        <v>1</v>
      </c>
      <c r="DBY56">
        <v>1</v>
      </c>
      <c r="DBZ56">
        <v>0</v>
      </c>
      <c r="DCA56">
        <v>1</v>
      </c>
      <c r="DCB56">
        <v>0</v>
      </c>
      <c r="DCC56">
        <v>1</v>
      </c>
      <c r="DCD56">
        <v>0</v>
      </c>
      <c r="DCE56">
        <v>1</v>
      </c>
      <c r="DCF56">
        <v>0</v>
      </c>
      <c r="DCG56">
        <v>1</v>
      </c>
      <c r="DCH56">
        <v>1</v>
      </c>
      <c r="DCI56">
        <v>0</v>
      </c>
      <c r="DCJ56">
        <v>1</v>
      </c>
      <c r="DCK56">
        <v>1</v>
      </c>
      <c r="DCL56">
        <v>1</v>
      </c>
      <c r="DCM56">
        <v>0</v>
      </c>
      <c r="DCN56">
        <v>1</v>
      </c>
      <c r="DCO56">
        <v>1</v>
      </c>
      <c r="DCP56">
        <v>1</v>
      </c>
      <c r="DCQ56">
        <v>0</v>
      </c>
      <c r="DCR56">
        <v>0</v>
      </c>
      <c r="DCS56">
        <v>1</v>
      </c>
      <c r="DCT56">
        <v>0</v>
      </c>
      <c r="DCU56">
        <v>1</v>
      </c>
      <c r="DCV56">
        <v>1</v>
      </c>
      <c r="DCW56">
        <v>1</v>
      </c>
      <c r="DCX56">
        <v>0</v>
      </c>
      <c r="DCY56">
        <v>1</v>
      </c>
      <c r="DCZ56">
        <v>0</v>
      </c>
      <c r="DDA56">
        <v>0</v>
      </c>
      <c r="DDB56">
        <v>0</v>
      </c>
      <c r="DDC56">
        <v>1</v>
      </c>
      <c r="DDD56">
        <v>1</v>
      </c>
      <c r="DDE56">
        <v>0</v>
      </c>
      <c r="DDF56">
        <v>1</v>
      </c>
      <c r="DDG56">
        <v>1</v>
      </c>
      <c r="DDH56">
        <v>1</v>
      </c>
      <c r="DDI56">
        <v>0</v>
      </c>
      <c r="DDJ56">
        <v>1</v>
      </c>
      <c r="DDK56">
        <v>1</v>
      </c>
      <c r="DDL56">
        <v>0</v>
      </c>
      <c r="DDM56">
        <v>1</v>
      </c>
      <c r="DDN56">
        <v>1</v>
      </c>
      <c r="DDO56">
        <v>1</v>
      </c>
      <c r="DDP56">
        <v>0</v>
      </c>
      <c r="DDQ56">
        <v>1</v>
      </c>
      <c r="DDR56">
        <v>1</v>
      </c>
      <c r="DDS56">
        <v>1</v>
      </c>
      <c r="DDT56">
        <v>1</v>
      </c>
      <c r="DDU56">
        <v>1</v>
      </c>
      <c r="DDV56">
        <v>0</v>
      </c>
      <c r="DDW56">
        <v>0</v>
      </c>
      <c r="DDX56">
        <v>1</v>
      </c>
      <c r="DDY56">
        <v>1</v>
      </c>
      <c r="DDZ56">
        <v>1</v>
      </c>
      <c r="DEA56">
        <v>1</v>
      </c>
      <c r="DEB56">
        <v>1</v>
      </c>
      <c r="DEC56">
        <v>1</v>
      </c>
      <c r="DED56">
        <v>1</v>
      </c>
      <c r="DEE56">
        <v>1</v>
      </c>
      <c r="DEF56">
        <v>0</v>
      </c>
      <c r="DEG56">
        <v>1</v>
      </c>
      <c r="DEH56">
        <v>1</v>
      </c>
      <c r="DEI56">
        <v>1</v>
      </c>
      <c r="DEJ56">
        <v>1</v>
      </c>
      <c r="DEK56">
        <v>0</v>
      </c>
      <c r="DEL56">
        <v>0</v>
      </c>
      <c r="DEM56">
        <v>1</v>
      </c>
      <c r="DEN56">
        <v>1</v>
      </c>
      <c r="DEO56">
        <v>1</v>
      </c>
      <c r="DEP56">
        <v>1</v>
      </c>
      <c r="DEQ56">
        <v>0</v>
      </c>
      <c r="DER56">
        <v>0</v>
      </c>
      <c r="DES56">
        <v>1</v>
      </c>
      <c r="DET56">
        <v>1</v>
      </c>
      <c r="DEU56">
        <v>1</v>
      </c>
      <c r="DEV56">
        <v>1</v>
      </c>
      <c r="DEW56">
        <v>1</v>
      </c>
      <c r="DEX56">
        <v>1</v>
      </c>
      <c r="DEY56">
        <v>1</v>
      </c>
      <c r="DEZ56">
        <v>1</v>
      </c>
      <c r="DFA56">
        <v>0</v>
      </c>
      <c r="DFB56">
        <v>0</v>
      </c>
      <c r="DFC56">
        <v>1</v>
      </c>
      <c r="DFD56">
        <v>1</v>
      </c>
      <c r="DFE56">
        <v>1</v>
      </c>
      <c r="DFF56">
        <v>0</v>
      </c>
      <c r="DFG56">
        <v>1</v>
      </c>
      <c r="DFH56">
        <v>1</v>
      </c>
      <c r="DFI56">
        <v>1</v>
      </c>
      <c r="DFJ56">
        <v>1</v>
      </c>
      <c r="DFK56">
        <v>0</v>
      </c>
      <c r="DFL56">
        <v>0</v>
      </c>
      <c r="DFM56">
        <v>0</v>
      </c>
      <c r="DFN56">
        <v>0</v>
      </c>
      <c r="DFO56">
        <v>1</v>
      </c>
      <c r="DFP56">
        <v>0</v>
      </c>
      <c r="DFQ56">
        <v>1</v>
      </c>
      <c r="DFR56">
        <v>1</v>
      </c>
      <c r="DFS56">
        <v>1</v>
      </c>
      <c r="DFT56">
        <v>1</v>
      </c>
      <c r="DFU56">
        <v>1</v>
      </c>
      <c r="DFV56">
        <v>0</v>
      </c>
      <c r="DFW56">
        <v>0</v>
      </c>
      <c r="DFX56">
        <v>0</v>
      </c>
      <c r="DFY56">
        <v>1</v>
      </c>
      <c r="DFZ56">
        <v>1</v>
      </c>
      <c r="DGA56">
        <v>1</v>
      </c>
      <c r="DGB56">
        <v>0</v>
      </c>
      <c r="DGC56">
        <v>1</v>
      </c>
      <c r="DGD56">
        <v>1</v>
      </c>
      <c r="DGE56">
        <v>1</v>
      </c>
      <c r="DGF56">
        <v>1</v>
      </c>
      <c r="DGG56">
        <v>1</v>
      </c>
      <c r="DGH56">
        <v>1</v>
      </c>
      <c r="DGI56">
        <v>1</v>
      </c>
      <c r="DGJ56">
        <v>1</v>
      </c>
      <c r="DGK56">
        <v>0</v>
      </c>
      <c r="DGL56">
        <v>0</v>
      </c>
      <c r="DGM56">
        <v>1</v>
      </c>
      <c r="DGN56">
        <v>1</v>
      </c>
      <c r="DGO56">
        <v>1</v>
      </c>
      <c r="DGP56">
        <v>1</v>
      </c>
      <c r="DGQ56">
        <v>0</v>
      </c>
      <c r="DGR56">
        <v>1</v>
      </c>
      <c r="DGS56">
        <v>1</v>
      </c>
      <c r="DGT56">
        <v>1</v>
      </c>
      <c r="DGU56">
        <v>1</v>
      </c>
      <c r="DGV56">
        <v>1</v>
      </c>
      <c r="DGW56">
        <v>1</v>
      </c>
      <c r="DGX56">
        <v>0</v>
      </c>
      <c r="DGY56">
        <v>1</v>
      </c>
      <c r="DGZ56">
        <v>1</v>
      </c>
      <c r="DHA56">
        <v>1</v>
      </c>
      <c r="DHB56">
        <v>0</v>
      </c>
      <c r="DHC56">
        <v>0</v>
      </c>
      <c r="DHD56">
        <v>1</v>
      </c>
      <c r="DHE56">
        <v>1</v>
      </c>
      <c r="DHF56">
        <v>1</v>
      </c>
      <c r="DHG56">
        <v>0</v>
      </c>
      <c r="DHH56">
        <v>0</v>
      </c>
      <c r="DHI56">
        <v>1</v>
      </c>
      <c r="DHJ56">
        <v>1</v>
      </c>
      <c r="DHK56">
        <v>0</v>
      </c>
      <c r="DHL56">
        <v>1</v>
      </c>
      <c r="DHM56">
        <v>0</v>
      </c>
      <c r="DHN56">
        <v>0</v>
      </c>
      <c r="DHO56">
        <v>1</v>
      </c>
      <c r="DHP56">
        <v>0</v>
      </c>
      <c r="DHQ56">
        <v>1</v>
      </c>
      <c r="DHR56">
        <v>1</v>
      </c>
      <c r="DHS56">
        <v>0</v>
      </c>
      <c r="DHT56">
        <v>1</v>
      </c>
      <c r="DHU56">
        <v>1</v>
      </c>
      <c r="DHV56">
        <v>0</v>
      </c>
      <c r="DHW56">
        <v>1</v>
      </c>
      <c r="DHX56">
        <v>1</v>
      </c>
      <c r="DHY56">
        <v>0</v>
      </c>
      <c r="DHZ56">
        <v>1</v>
      </c>
      <c r="DIA56">
        <v>0</v>
      </c>
      <c r="DIB56">
        <v>1</v>
      </c>
      <c r="DIC56">
        <v>1</v>
      </c>
      <c r="DID56">
        <v>1</v>
      </c>
      <c r="DIE56">
        <v>1</v>
      </c>
      <c r="DIF56">
        <v>1</v>
      </c>
      <c r="DIG56">
        <v>1</v>
      </c>
      <c r="DIH56">
        <v>0</v>
      </c>
      <c r="DII56">
        <v>1</v>
      </c>
      <c r="DIJ56">
        <v>1</v>
      </c>
      <c r="DIK56">
        <v>1</v>
      </c>
      <c r="DIL56">
        <v>1</v>
      </c>
      <c r="DIM56">
        <v>1</v>
      </c>
      <c r="DIN56">
        <v>1</v>
      </c>
      <c r="DIO56">
        <v>1</v>
      </c>
      <c r="DIP56">
        <v>0</v>
      </c>
      <c r="DIQ56">
        <v>1</v>
      </c>
      <c r="DIR56">
        <v>0</v>
      </c>
      <c r="DIS56">
        <v>1</v>
      </c>
      <c r="DIT56">
        <v>1</v>
      </c>
      <c r="DIU56">
        <v>1</v>
      </c>
      <c r="DIV56">
        <v>0</v>
      </c>
      <c r="DIW56">
        <v>0</v>
      </c>
      <c r="DIX56">
        <v>1</v>
      </c>
      <c r="DIY56">
        <v>0</v>
      </c>
      <c r="DIZ56">
        <v>0</v>
      </c>
      <c r="DJA56">
        <v>1</v>
      </c>
      <c r="DJB56">
        <v>1</v>
      </c>
      <c r="DJC56">
        <v>1</v>
      </c>
      <c r="DJD56">
        <v>1</v>
      </c>
      <c r="DJE56">
        <v>1</v>
      </c>
      <c r="DJF56">
        <v>1</v>
      </c>
      <c r="DJG56">
        <v>0</v>
      </c>
      <c r="DJH56">
        <v>0</v>
      </c>
      <c r="DJI56">
        <v>0</v>
      </c>
      <c r="DJJ56">
        <v>1</v>
      </c>
      <c r="DJK56">
        <v>0</v>
      </c>
      <c r="DJL56">
        <v>1</v>
      </c>
      <c r="DJM56">
        <v>0</v>
      </c>
      <c r="DJN56">
        <v>1</v>
      </c>
      <c r="DJO56">
        <v>1</v>
      </c>
      <c r="DJP56">
        <v>0</v>
      </c>
      <c r="DJQ56">
        <v>1</v>
      </c>
      <c r="DJR56">
        <v>0</v>
      </c>
      <c r="DJS56">
        <v>0</v>
      </c>
      <c r="DJT56">
        <v>1</v>
      </c>
      <c r="DJU56">
        <v>1</v>
      </c>
      <c r="DJV56">
        <v>1</v>
      </c>
      <c r="DJW56">
        <v>1</v>
      </c>
      <c r="DJX56">
        <v>1</v>
      </c>
      <c r="DJY56">
        <v>1</v>
      </c>
      <c r="DJZ56">
        <v>1</v>
      </c>
      <c r="DKA56">
        <v>0</v>
      </c>
      <c r="DKB56">
        <v>1</v>
      </c>
      <c r="DKC56">
        <v>0</v>
      </c>
      <c r="DKD56">
        <v>0</v>
      </c>
      <c r="DKE56">
        <v>1</v>
      </c>
      <c r="DKF56">
        <v>1</v>
      </c>
      <c r="DKG56">
        <v>0</v>
      </c>
      <c r="DKH56">
        <v>1</v>
      </c>
      <c r="DKI56">
        <v>1</v>
      </c>
      <c r="DKJ56">
        <v>0</v>
      </c>
      <c r="DKK56">
        <v>1</v>
      </c>
      <c r="DKL56">
        <v>1</v>
      </c>
      <c r="DKM56">
        <v>0</v>
      </c>
      <c r="DKN56">
        <v>1</v>
      </c>
      <c r="DKO56">
        <v>1</v>
      </c>
      <c r="DKP56">
        <v>1</v>
      </c>
      <c r="DKQ56">
        <v>1</v>
      </c>
      <c r="DKR56">
        <v>0</v>
      </c>
      <c r="DKS56">
        <v>1</v>
      </c>
      <c r="DKT56">
        <v>1</v>
      </c>
      <c r="DKU56">
        <v>1</v>
      </c>
      <c r="DKV56">
        <v>0</v>
      </c>
      <c r="DKW56">
        <v>1</v>
      </c>
      <c r="DKX56">
        <v>1</v>
      </c>
      <c r="DKY56">
        <v>1</v>
      </c>
      <c r="DKZ56">
        <v>0</v>
      </c>
      <c r="DLA56">
        <v>1</v>
      </c>
      <c r="DLB56">
        <v>1</v>
      </c>
      <c r="DLC56">
        <v>0</v>
      </c>
      <c r="DLD56">
        <v>1</v>
      </c>
      <c r="DLE56">
        <v>1</v>
      </c>
      <c r="DLF56">
        <v>0</v>
      </c>
      <c r="DLG56">
        <v>0</v>
      </c>
      <c r="DLH56">
        <v>1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1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1</v>
      </c>
      <c r="DLU56">
        <v>1</v>
      </c>
      <c r="DLV56">
        <v>0</v>
      </c>
      <c r="DLW56">
        <v>1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1</v>
      </c>
      <c r="DME56">
        <v>0</v>
      </c>
      <c r="DMF56">
        <v>1</v>
      </c>
      <c r="DMG56">
        <v>0</v>
      </c>
      <c r="DMH56">
        <v>0</v>
      </c>
      <c r="DMI56">
        <v>1</v>
      </c>
      <c r="DMJ56">
        <v>1</v>
      </c>
      <c r="DMK56">
        <v>1</v>
      </c>
      <c r="DML56">
        <v>1</v>
      </c>
      <c r="DMM56">
        <v>0</v>
      </c>
      <c r="DMN56">
        <v>0</v>
      </c>
      <c r="DMO56">
        <v>0</v>
      </c>
      <c r="DMP56">
        <v>1</v>
      </c>
      <c r="DMQ56">
        <v>1</v>
      </c>
      <c r="DMR56">
        <v>0</v>
      </c>
      <c r="DMS56">
        <v>0</v>
      </c>
      <c r="DMT56">
        <v>0</v>
      </c>
      <c r="DMU56">
        <v>0</v>
      </c>
      <c r="DMV56">
        <v>1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1</v>
      </c>
      <c r="DNC56">
        <v>1</v>
      </c>
      <c r="DND56">
        <v>1</v>
      </c>
      <c r="DNE56">
        <v>1</v>
      </c>
      <c r="DNF56">
        <v>1</v>
      </c>
      <c r="DNG56">
        <v>1</v>
      </c>
      <c r="DNH56">
        <v>1</v>
      </c>
      <c r="DNI56">
        <v>1</v>
      </c>
      <c r="DNJ56">
        <v>1</v>
      </c>
      <c r="DNK56">
        <v>1</v>
      </c>
      <c r="DNL56">
        <v>0</v>
      </c>
      <c r="DNM56">
        <v>0</v>
      </c>
      <c r="DNN56">
        <v>1</v>
      </c>
      <c r="DNO56">
        <v>1</v>
      </c>
      <c r="DNP56">
        <v>0</v>
      </c>
      <c r="DNQ56">
        <v>1</v>
      </c>
      <c r="DNR56">
        <v>0</v>
      </c>
      <c r="DNS56">
        <v>1</v>
      </c>
      <c r="DNT56">
        <v>1</v>
      </c>
      <c r="DNU56">
        <v>1</v>
      </c>
      <c r="DNV56">
        <v>0</v>
      </c>
      <c r="DNW56">
        <v>0</v>
      </c>
      <c r="DNX56">
        <v>1</v>
      </c>
      <c r="DNY56">
        <v>0</v>
      </c>
      <c r="DNZ56">
        <v>0</v>
      </c>
      <c r="DOA56">
        <v>1</v>
      </c>
      <c r="DOB56">
        <v>1</v>
      </c>
      <c r="DOC56">
        <v>1</v>
      </c>
      <c r="DOD56">
        <v>1</v>
      </c>
      <c r="DOE56">
        <v>1</v>
      </c>
      <c r="DOF56">
        <v>1</v>
      </c>
      <c r="DOG56">
        <v>1</v>
      </c>
      <c r="DOH56">
        <v>1</v>
      </c>
      <c r="DOI56">
        <v>1</v>
      </c>
      <c r="DOJ56">
        <v>0</v>
      </c>
      <c r="DOK56">
        <v>0</v>
      </c>
      <c r="DOL56">
        <v>1</v>
      </c>
      <c r="DOM56">
        <v>0</v>
      </c>
      <c r="DON56">
        <v>1</v>
      </c>
      <c r="DOO56">
        <v>0</v>
      </c>
      <c r="DOP56">
        <v>1</v>
      </c>
      <c r="DOQ56">
        <v>1</v>
      </c>
      <c r="DOR56">
        <v>1</v>
      </c>
      <c r="DOS56">
        <v>0</v>
      </c>
      <c r="DOT56">
        <v>1</v>
      </c>
      <c r="DOU56">
        <v>0</v>
      </c>
      <c r="DOV56">
        <v>1</v>
      </c>
      <c r="DOW56">
        <v>0</v>
      </c>
      <c r="DOX56">
        <v>0</v>
      </c>
      <c r="DOY56">
        <v>1</v>
      </c>
      <c r="DOZ56">
        <v>0</v>
      </c>
      <c r="DPA56">
        <v>1</v>
      </c>
      <c r="DPB56">
        <v>1</v>
      </c>
      <c r="DPC56">
        <v>1</v>
      </c>
      <c r="DPD56">
        <v>1</v>
      </c>
      <c r="DPE56">
        <v>1</v>
      </c>
      <c r="DPF56">
        <v>1</v>
      </c>
      <c r="DPG56">
        <v>0</v>
      </c>
      <c r="DPH56">
        <v>0</v>
      </c>
      <c r="DPI56">
        <v>1</v>
      </c>
      <c r="DPJ56">
        <v>0</v>
      </c>
      <c r="DPK56">
        <v>0</v>
      </c>
      <c r="DPL56">
        <v>1</v>
      </c>
      <c r="DPM56">
        <v>1</v>
      </c>
      <c r="DPN56">
        <v>1</v>
      </c>
      <c r="DPO56">
        <v>0</v>
      </c>
      <c r="DPP56">
        <v>0</v>
      </c>
      <c r="DPQ56">
        <v>1</v>
      </c>
      <c r="DPR56">
        <v>1</v>
      </c>
      <c r="DPS56">
        <v>1</v>
      </c>
      <c r="DPT56">
        <v>1</v>
      </c>
      <c r="DPU56">
        <v>0</v>
      </c>
      <c r="DPV56">
        <v>0</v>
      </c>
      <c r="DPW56">
        <v>1</v>
      </c>
      <c r="DPX56">
        <v>1</v>
      </c>
      <c r="DPY56">
        <v>0</v>
      </c>
      <c r="DPZ56">
        <v>1</v>
      </c>
      <c r="DQA56">
        <v>1</v>
      </c>
      <c r="DQB56">
        <v>1</v>
      </c>
      <c r="DQC56">
        <v>1</v>
      </c>
      <c r="DQD56">
        <v>0</v>
      </c>
      <c r="DQE56">
        <v>1</v>
      </c>
      <c r="DQF56">
        <v>1</v>
      </c>
      <c r="DQG56">
        <v>1</v>
      </c>
      <c r="DQH56">
        <v>1</v>
      </c>
      <c r="DQI56">
        <v>0</v>
      </c>
      <c r="DQJ56">
        <v>0</v>
      </c>
      <c r="DQK56">
        <v>1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1</v>
      </c>
      <c r="DQS56">
        <v>1</v>
      </c>
      <c r="DQT56">
        <v>1</v>
      </c>
      <c r="DQU56">
        <v>1</v>
      </c>
      <c r="DQV56">
        <v>1</v>
      </c>
      <c r="DQW56">
        <v>0</v>
      </c>
      <c r="DQX56">
        <v>1</v>
      </c>
      <c r="DQY56">
        <v>1</v>
      </c>
      <c r="DQZ56">
        <v>1</v>
      </c>
      <c r="DRA56">
        <v>1</v>
      </c>
      <c r="DRB56">
        <v>1</v>
      </c>
      <c r="DRC56">
        <v>1</v>
      </c>
      <c r="DRD56">
        <v>1</v>
      </c>
      <c r="DRE56">
        <v>1</v>
      </c>
      <c r="DRF56">
        <v>1</v>
      </c>
      <c r="DRG56">
        <v>1</v>
      </c>
      <c r="DRH56">
        <v>1</v>
      </c>
      <c r="DRI56">
        <v>0</v>
      </c>
      <c r="DRJ56">
        <v>1</v>
      </c>
      <c r="DRK56">
        <v>1</v>
      </c>
      <c r="DRL56">
        <v>0</v>
      </c>
      <c r="DRM56">
        <v>0</v>
      </c>
      <c r="DRN56">
        <v>0</v>
      </c>
      <c r="DRO56">
        <v>1</v>
      </c>
      <c r="DRP56">
        <v>1</v>
      </c>
      <c r="DRQ56">
        <v>0</v>
      </c>
      <c r="DRR56">
        <v>1</v>
      </c>
      <c r="DRS56">
        <v>1</v>
      </c>
      <c r="DRT56">
        <v>1</v>
      </c>
      <c r="DRU56">
        <v>1</v>
      </c>
      <c r="DRV56">
        <v>0</v>
      </c>
      <c r="DRW56">
        <v>0</v>
      </c>
      <c r="DRX56">
        <v>0</v>
      </c>
      <c r="DRY56">
        <v>1</v>
      </c>
      <c r="DRZ56">
        <v>0</v>
      </c>
      <c r="DSA56">
        <v>0</v>
      </c>
      <c r="DSB56">
        <v>1</v>
      </c>
      <c r="DSC56">
        <v>0</v>
      </c>
      <c r="DSD56">
        <v>1</v>
      </c>
      <c r="DSE56">
        <v>1</v>
      </c>
      <c r="DSF56">
        <v>0</v>
      </c>
      <c r="DSG56">
        <v>0</v>
      </c>
      <c r="DSH56">
        <v>1</v>
      </c>
      <c r="DSI56">
        <v>1</v>
      </c>
      <c r="DSJ56">
        <v>1</v>
      </c>
      <c r="DSK56">
        <v>1</v>
      </c>
      <c r="DSL56">
        <v>1</v>
      </c>
      <c r="DSM56">
        <v>1</v>
      </c>
      <c r="DSN56">
        <v>0</v>
      </c>
      <c r="DSO56">
        <v>0</v>
      </c>
      <c r="DSP56">
        <v>1</v>
      </c>
      <c r="DSQ56">
        <v>1</v>
      </c>
      <c r="DSR56">
        <v>1</v>
      </c>
      <c r="DSS56">
        <v>1</v>
      </c>
      <c r="DST56">
        <v>1</v>
      </c>
      <c r="DSU56">
        <v>0</v>
      </c>
      <c r="DSV56">
        <v>1</v>
      </c>
      <c r="DSW56">
        <v>1</v>
      </c>
      <c r="DSX56">
        <v>1</v>
      </c>
      <c r="DSY56">
        <v>1</v>
      </c>
      <c r="DSZ56">
        <v>0</v>
      </c>
      <c r="DTA56">
        <v>1</v>
      </c>
      <c r="DTB56">
        <v>1</v>
      </c>
      <c r="DTC56">
        <v>0</v>
      </c>
      <c r="DTD56">
        <v>1</v>
      </c>
      <c r="DTE56">
        <v>1</v>
      </c>
      <c r="DTF56">
        <v>1</v>
      </c>
      <c r="DTG56">
        <v>1</v>
      </c>
      <c r="DTH56">
        <v>0</v>
      </c>
      <c r="DTI56">
        <v>0</v>
      </c>
      <c r="DTJ56">
        <v>0</v>
      </c>
      <c r="DTK56">
        <v>1</v>
      </c>
      <c r="DTL56">
        <v>1</v>
      </c>
      <c r="DTM56">
        <v>1</v>
      </c>
      <c r="DTN56">
        <v>1</v>
      </c>
      <c r="DTO56">
        <v>1</v>
      </c>
      <c r="DTP56">
        <v>1</v>
      </c>
      <c r="DTQ56">
        <v>0</v>
      </c>
      <c r="DTR56">
        <v>1</v>
      </c>
      <c r="DTS56">
        <v>0</v>
      </c>
      <c r="DTT56">
        <v>0</v>
      </c>
      <c r="DTU56">
        <v>1</v>
      </c>
      <c r="DTV56">
        <v>0</v>
      </c>
      <c r="DTW56">
        <v>1</v>
      </c>
      <c r="DTX56">
        <v>0</v>
      </c>
      <c r="DTY56">
        <v>1</v>
      </c>
      <c r="DTZ56">
        <v>1</v>
      </c>
      <c r="DUA56">
        <v>1</v>
      </c>
      <c r="DUB56">
        <v>1</v>
      </c>
      <c r="DUC56">
        <v>0</v>
      </c>
      <c r="DUD56">
        <v>1</v>
      </c>
      <c r="DUE56">
        <v>1</v>
      </c>
      <c r="DUF56">
        <v>1</v>
      </c>
      <c r="DUG56">
        <v>0</v>
      </c>
      <c r="DUH56">
        <v>1</v>
      </c>
      <c r="DUI56">
        <v>1</v>
      </c>
      <c r="DUJ56">
        <v>1</v>
      </c>
      <c r="DUK56">
        <v>1</v>
      </c>
      <c r="DUL56">
        <v>1</v>
      </c>
      <c r="DUM56">
        <v>0</v>
      </c>
      <c r="DUN56">
        <v>1</v>
      </c>
      <c r="DUO56">
        <v>0</v>
      </c>
      <c r="DUP56">
        <v>0</v>
      </c>
      <c r="DUQ56">
        <v>1</v>
      </c>
      <c r="DUR56">
        <v>1</v>
      </c>
      <c r="DUS56">
        <v>1</v>
      </c>
      <c r="DUT56">
        <v>1</v>
      </c>
      <c r="DUU56">
        <v>1</v>
      </c>
      <c r="DUV56">
        <v>0</v>
      </c>
      <c r="DUW56">
        <v>0</v>
      </c>
      <c r="DUX56">
        <v>0</v>
      </c>
      <c r="DUY56">
        <v>1</v>
      </c>
      <c r="DUZ56">
        <v>1</v>
      </c>
      <c r="DVA56">
        <v>1</v>
      </c>
      <c r="DVB56">
        <v>1</v>
      </c>
      <c r="DVC56">
        <v>1</v>
      </c>
      <c r="DVD56">
        <v>0</v>
      </c>
      <c r="DVE56">
        <v>1</v>
      </c>
      <c r="DVF56">
        <v>0</v>
      </c>
      <c r="DVG56">
        <v>1</v>
      </c>
      <c r="DVH56">
        <v>0</v>
      </c>
      <c r="DVI56">
        <v>1</v>
      </c>
      <c r="DVJ56">
        <v>1</v>
      </c>
      <c r="DVK56">
        <v>0</v>
      </c>
      <c r="DVL56">
        <v>1</v>
      </c>
      <c r="DVM56">
        <v>1</v>
      </c>
      <c r="DVN56">
        <v>1</v>
      </c>
      <c r="DVO56">
        <v>1</v>
      </c>
      <c r="DVP56">
        <v>0</v>
      </c>
      <c r="DVQ56">
        <v>1</v>
      </c>
      <c r="DVR56">
        <v>1</v>
      </c>
      <c r="DVS56">
        <v>0</v>
      </c>
      <c r="DVT56">
        <v>0</v>
      </c>
      <c r="DVU56">
        <v>0</v>
      </c>
      <c r="DVV56">
        <v>1</v>
      </c>
      <c r="DVW56">
        <v>1</v>
      </c>
      <c r="DVX56">
        <v>1</v>
      </c>
      <c r="DVY56">
        <v>0</v>
      </c>
      <c r="DVZ56">
        <v>0</v>
      </c>
      <c r="DWA56">
        <v>0</v>
      </c>
      <c r="DWB56">
        <v>1</v>
      </c>
      <c r="DWC56">
        <v>0</v>
      </c>
      <c r="DWD56">
        <v>1</v>
      </c>
      <c r="DWE56">
        <v>1</v>
      </c>
      <c r="DWF56">
        <v>0</v>
      </c>
      <c r="DWG56">
        <v>1</v>
      </c>
      <c r="DWH56">
        <v>0</v>
      </c>
      <c r="DWI56">
        <v>1</v>
      </c>
      <c r="DWJ56">
        <v>1</v>
      </c>
      <c r="DWK56">
        <v>0</v>
      </c>
      <c r="DWL56">
        <v>1</v>
      </c>
      <c r="DWM56">
        <v>1</v>
      </c>
      <c r="DWN56">
        <v>1</v>
      </c>
      <c r="DWO56">
        <v>1</v>
      </c>
      <c r="DWP56">
        <v>1</v>
      </c>
      <c r="DWQ56">
        <v>0</v>
      </c>
      <c r="DWR56">
        <v>1</v>
      </c>
      <c r="DWS56">
        <v>1</v>
      </c>
      <c r="DWT56">
        <v>1</v>
      </c>
      <c r="DWU56">
        <v>1</v>
      </c>
      <c r="DWV56">
        <v>0</v>
      </c>
      <c r="DWW56">
        <v>1</v>
      </c>
      <c r="DWX56">
        <v>0</v>
      </c>
      <c r="DWY56">
        <v>0</v>
      </c>
      <c r="DWZ56">
        <v>1</v>
      </c>
      <c r="DXA56">
        <v>0</v>
      </c>
      <c r="DXB56">
        <v>1</v>
      </c>
      <c r="DXC56">
        <v>1</v>
      </c>
      <c r="DXD56">
        <v>0</v>
      </c>
      <c r="DXE56">
        <v>1</v>
      </c>
      <c r="DXF56">
        <v>1</v>
      </c>
      <c r="DXG56">
        <v>1</v>
      </c>
      <c r="DXH56">
        <v>1</v>
      </c>
      <c r="DXI56">
        <v>0</v>
      </c>
      <c r="DXJ56">
        <v>1</v>
      </c>
      <c r="DXK56">
        <v>1</v>
      </c>
      <c r="DXL56">
        <v>1</v>
      </c>
      <c r="DXM56">
        <v>0</v>
      </c>
      <c r="DXN56">
        <v>0</v>
      </c>
      <c r="DXO56">
        <v>1</v>
      </c>
      <c r="DXP56">
        <v>1</v>
      </c>
      <c r="DXQ56">
        <v>0</v>
      </c>
      <c r="DXR56">
        <v>1</v>
      </c>
      <c r="DXS56">
        <v>1</v>
      </c>
      <c r="DXT56">
        <v>1</v>
      </c>
      <c r="DXU56">
        <v>1</v>
      </c>
      <c r="DXV56">
        <v>0</v>
      </c>
      <c r="DXW56">
        <v>0</v>
      </c>
      <c r="DXX56">
        <v>0</v>
      </c>
      <c r="DXY56">
        <v>0</v>
      </c>
      <c r="DXZ56">
        <v>1</v>
      </c>
      <c r="DYA56">
        <v>0</v>
      </c>
      <c r="DYB56">
        <v>1</v>
      </c>
      <c r="DYC56">
        <v>0</v>
      </c>
      <c r="DYD56">
        <v>0</v>
      </c>
      <c r="DYE56">
        <v>1</v>
      </c>
      <c r="DYF56">
        <v>1</v>
      </c>
      <c r="DYG56">
        <v>1</v>
      </c>
      <c r="DYH56">
        <v>1</v>
      </c>
      <c r="DYI56">
        <v>1</v>
      </c>
      <c r="DYJ56">
        <v>1</v>
      </c>
      <c r="DYK56">
        <v>0</v>
      </c>
      <c r="DYL56">
        <v>1</v>
      </c>
      <c r="DYM56">
        <v>1</v>
      </c>
      <c r="DYN56">
        <v>1</v>
      </c>
      <c r="DYO56">
        <v>1</v>
      </c>
      <c r="DYP56">
        <v>0</v>
      </c>
      <c r="DYQ56">
        <v>0</v>
      </c>
      <c r="DYR56">
        <v>1</v>
      </c>
      <c r="DYS56">
        <v>0</v>
      </c>
      <c r="DYT56">
        <v>0</v>
      </c>
      <c r="DYU56">
        <v>1</v>
      </c>
      <c r="DYV56">
        <v>1</v>
      </c>
      <c r="DYW56">
        <v>0</v>
      </c>
      <c r="DYX56">
        <v>0</v>
      </c>
      <c r="DYY56">
        <v>0</v>
      </c>
      <c r="DYZ56">
        <v>1</v>
      </c>
      <c r="DZA56">
        <v>0</v>
      </c>
      <c r="DZB56">
        <v>0</v>
      </c>
      <c r="DZC56">
        <v>1</v>
      </c>
      <c r="DZD56">
        <v>1</v>
      </c>
      <c r="DZE56">
        <v>1</v>
      </c>
      <c r="DZF56">
        <v>1</v>
      </c>
      <c r="DZG56">
        <v>1</v>
      </c>
      <c r="DZH56">
        <v>0</v>
      </c>
      <c r="DZI56">
        <v>1</v>
      </c>
      <c r="DZJ56">
        <v>0</v>
      </c>
      <c r="DZK56">
        <v>1</v>
      </c>
      <c r="DZL56">
        <v>1</v>
      </c>
      <c r="DZM56">
        <v>1</v>
      </c>
      <c r="DZN56">
        <v>0</v>
      </c>
      <c r="DZO56">
        <v>0</v>
      </c>
      <c r="DZP56">
        <v>1</v>
      </c>
      <c r="DZQ56">
        <v>1</v>
      </c>
      <c r="DZR56">
        <v>1</v>
      </c>
      <c r="DZS56">
        <v>1</v>
      </c>
      <c r="DZT56">
        <v>0</v>
      </c>
      <c r="DZU56">
        <v>1</v>
      </c>
      <c r="DZV56">
        <v>0</v>
      </c>
      <c r="DZW56">
        <v>1</v>
      </c>
      <c r="DZX56">
        <v>1</v>
      </c>
      <c r="DZY56">
        <v>0</v>
      </c>
      <c r="DZZ56">
        <v>1</v>
      </c>
      <c r="EAA56">
        <v>1</v>
      </c>
      <c r="EAB56">
        <v>1</v>
      </c>
      <c r="EAC56">
        <v>0</v>
      </c>
      <c r="EAD56">
        <v>0</v>
      </c>
      <c r="EAE56">
        <v>1</v>
      </c>
      <c r="EAF56">
        <v>1</v>
      </c>
      <c r="EAG56">
        <v>1</v>
      </c>
      <c r="EAH56">
        <v>1</v>
      </c>
      <c r="EAI56">
        <v>1</v>
      </c>
      <c r="EAJ56">
        <v>0</v>
      </c>
      <c r="EAK56">
        <v>1</v>
      </c>
      <c r="EAL56">
        <v>1</v>
      </c>
      <c r="EAM56">
        <v>1</v>
      </c>
      <c r="EAN56">
        <v>0</v>
      </c>
      <c r="EAO56">
        <v>1</v>
      </c>
      <c r="EAP56">
        <v>0</v>
      </c>
      <c r="EAQ56">
        <v>1</v>
      </c>
      <c r="EAR56">
        <v>1</v>
      </c>
      <c r="EAS56">
        <v>1</v>
      </c>
      <c r="EAT56">
        <v>0</v>
      </c>
      <c r="EAU56">
        <v>1</v>
      </c>
      <c r="EAV56">
        <v>0</v>
      </c>
      <c r="EAW56">
        <v>0</v>
      </c>
      <c r="EAX56">
        <v>1</v>
      </c>
      <c r="EAY56">
        <v>1</v>
      </c>
      <c r="EAZ56">
        <v>1</v>
      </c>
      <c r="EBA56">
        <v>0</v>
      </c>
      <c r="EBB56">
        <v>1</v>
      </c>
      <c r="EBC56">
        <v>0</v>
      </c>
      <c r="EBD56">
        <v>1</v>
      </c>
      <c r="EBE56">
        <v>1</v>
      </c>
      <c r="EBF56">
        <v>0</v>
      </c>
      <c r="EBG56">
        <v>1</v>
      </c>
      <c r="EBH56">
        <v>1</v>
      </c>
      <c r="EBI56">
        <v>0</v>
      </c>
      <c r="EBJ56">
        <v>0</v>
      </c>
      <c r="EBK56">
        <v>1</v>
      </c>
      <c r="EBL56">
        <v>1</v>
      </c>
      <c r="EBM56">
        <v>0</v>
      </c>
      <c r="EBN56">
        <v>1</v>
      </c>
      <c r="EBO56">
        <v>1</v>
      </c>
      <c r="EBP56">
        <v>0</v>
      </c>
      <c r="EBQ56">
        <v>0</v>
      </c>
      <c r="EBR56">
        <v>0</v>
      </c>
      <c r="EBS56">
        <v>1</v>
      </c>
      <c r="EBT56">
        <v>0</v>
      </c>
      <c r="EBU56">
        <v>0</v>
      </c>
      <c r="EBV56">
        <v>0</v>
      </c>
      <c r="EBW56">
        <v>1</v>
      </c>
      <c r="EBX56">
        <v>1</v>
      </c>
      <c r="EBY56">
        <v>1</v>
      </c>
      <c r="EBZ56">
        <v>1</v>
      </c>
      <c r="ECA56">
        <v>0</v>
      </c>
      <c r="ECB56">
        <v>1</v>
      </c>
      <c r="ECC56">
        <v>0</v>
      </c>
      <c r="ECD56">
        <v>0</v>
      </c>
      <c r="ECE56">
        <v>0</v>
      </c>
      <c r="ECF56">
        <v>1</v>
      </c>
      <c r="ECG56">
        <v>1</v>
      </c>
      <c r="ECH56">
        <v>0</v>
      </c>
      <c r="ECI56">
        <v>0</v>
      </c>
      <c r="ECJ56">
        <v>1</v>
      </c>
      <c r="ECK56">
        <v>0</v>
      </c>
      <c r="ECL56">
        <v>1</v>
      </c>
      <c r="ECM56">
        <v>1</v>
      </c>
      <c r="ECN56">
        <v>1</v>
      </c>
      <c r="ECO56">
        <v>1</v>
      </c>
      <c r="ECP56">
        <v>0</v>
      </c>
      <c r="ECQ56">
        <v>0</v>
      </c>
      <c r="ECR56">
        <v>1</v>
      </c>
      <c r="ECS56">
        <v>0</v>
      </c>
      <c r="ECT56">
        <v>1</v>
      </c>
      <c r="ECU56">
        <v>1</v>
      </c>
      <c r="ECV56">
        <v>1</v>
      </c>
      <c r="ECW56">
        <v>1</v>
      </c>
      <c r="ECX56">
        <v>0</v>
      </c>
      <c r="ECY56">
        <v>1</v>
      </c>
      <c r="ECZ56">
        <v>0</v>
      </c>
      <c r="EDA56">
        <v>1</v>
      </c>
      <c r="EDB56">
        <v>0</v>
      </c>
      <c r="EDC56">
        <v>0</v>
      </c>
      <c r="EDD56">
        <v>0</v>
      </c>
      <c r="EDE56">
        <v>1</v>
      </c>
      <c r="EDF56">
        <v>1</v>
      </c>
      <c r="EDG56">
        <v>1</v>
      </c>
      <c r="EDH56">
        <v>1</v>
      </c>
      <c r="EDI56">
        <v>1</v>
      </c>
      <c r="EDJ56">
        <v>1</v>
      </c>
      <c r="EDK56">
        <v>1</v>
      </c>
      <c r="EDL56">
        <v>1</v>
      </c>
      <c r="EDM56">
        <v>1</v>
      </c>
      <c r="EDN56">
        <v>1</v>
      </c>
      <c r="EDO56">
        <v>1</v>
      </c>
      <c r="EDP56">
        <v>0</v>
      </c>
      <c r="EDQ56">
        <v>0</v>
      </c>
      <c r="EDR56">
        <v>1</v>
      </c>
      <c r="EDS56">
        <v>1</v>
      </c>
      <c r="EDT56">
        <v>1</v>
      </c>
      <c r="EDU56">
        <v>0</v>
      </c>
      <c r="EDV56">
        <v>1</v>
      </c>
      <c r="EDW56">
        <v>0</v>
      </c>
      <c r="EDX56">
        <v>1</v>
      </c>
      <c r="EDY56">
        <v>1</v>
      </c>
      <c r="EDZ56">
        <v>0</v>
      </c>
      <c r="EEA56">
        <v>0</v>
      </c>
      <c r="EEB56">
        <v>0</v>
      </c>
      <c r="EEC56">
        <v>1</v>
      </c>
      <c r="EED56">
        <v>1</v>
      </c>
      <c r="EEE56">
        <v>1</v>
      </c>
      <c r="EEF56">
        <v>0</v>
      </c>
      <c r="EEG56">
        <v>0</v>
      </c>
      <c r="EEH56">
        <v>1</v>
      </c>
      <c r="EEI56">
        <v>1</v>
      </c>
      <c r="EEJ56">
        <v>0</v>
      </c>
      <c r="EEK56">
        <v>1</v>
      </c>
      <c r="EEL56">
        <v>0</v>
      </c>
      <c r="EEM56">
        <v>1</v>
      </c>
      <c r="EEN56">
        <v>1</v>
      </c>
      <c r="EEO56">
        <v>1</v>
      </c>
      <c r="EEP56">
        <v>1</v>
      </c>
      <c r="EEQ56">
        <v>1</v>
      </c>
      <c r="EER56">
        <v>1</v>
      </c>
      <c r="EES56">
        <v>1</v>
      </c>
      <c r="EET56">
        <v>1</v>
      </c>
      <c r="EEU56">
        <v>1</v>
      </c>
      <c r="EEV56">
        <v>1</v>
      </c>
      <c r="EEW56">
        <v>1</v>
      </c>
      <c r="EEX56">
        <v>0</v>
      </c>
      <c r="EEY56">
        <v>1</v>
      </c>
      <c r="EEZ56">
        <v>0</v>
      </c>
      <c r="EFA56">
        <v>0</v>
      </c>
      <c r="EFB56">
        <v>1</v>
      </c>
      <c r="EFC56">
        <v>0</v>
      </c>
      <c r="EFD56">
        <v>1</v>
      </c>
      <c r="EFE56">
        <v>0</v>
      </c>
      <c r="EFF56">
        <v>0</v>
      </c>
      <c r="EFG56">
        <v>0</v>
      </c>
      <c r="EFH56">
        <v>1</v>
      </c>
      <c r="EFI56">
        <v>0</v>
      </c>
      <c r="EFJ56">
        <v>0</v>
      </c>
      <c r="EFK56">
        <v>0</v>
      </c>
      <c r="EFL56">
        <v>1</v>
      </c>
      <c r="EFM56">
        <v>0</v>
      </c>
      <c r="EFN56">
        <v>1</v>
      </c>
      <c r="EFO56">
        <v>1</v>
      </c>
      <c r="EFP56">
        <v>1</v>
      </c>
      <c r="EFQ56">
        <v>1</v>
      </c>
      <c r="EFR56">
        <v>1</v>
      </c>
      <c r="EFS56">
        <v>1</v>
      </c>
      <c r="EFT56">
        <v>1</v>
      </c>
      <c r="EFU56">
        <v>1</v>
      </c>
      <c r="EFV56">
        <v>1</v>
      </c>
      <c r="EFW56">
        <v>0</v>
      </c>
      <c r="EFX56">
        <v>0</v>
      </c>
      <c r="EFY56">
        <v>1</v>
      </c>
      <c r="EFZ56">
        <v>1</v>
      </c>
      <c r="EGA56">
        <v>0</v>
      </c>
      <c r="EGB56">
        <v>1</v>
      </c>
      <c r="EGC56">
        <v>0</v>
      </c>
      <c r="EGD56">
        <v>1</v>
      </c>
      <c r="EGE56">
        <v>1</v>
      </c>
      <c r="EGF56">
        <v>0</v>
      </c>
      <c r="EGG56">
        <v>0</v>
      </c>
      <c r="EGH56">
        <v>1</v>
      </c>
      <c r="EGI56">
        <v>1</v>
      </c>
      <c r="EGJ56">
        <v>1</v>
      </c>
      <c r="EGK56">
        <v>1</v>
      </c>
      <c r="EGL56">
        <v>1</v>
      </c>
      <c r="EGM56">
        <v>1</v>
      </c>
      <c r="EGN56">
        <v>1</v>
      </c>
      <c r="EGO56">
        <v>0</v>
      </c>
      <c r="EGP56">
        <v>0</v>
      </c>
      <c r="EGQ56">
        <v>1</v>
      </c>
      <c r="EGR56">
        <v>1</v>
      </c>
      <c r="EGS56">
        <v>1</v>
      </c>
      <c r="EGT56">
        <v>1</v>
      </c>
      <c r="EGU56">
        <v>1</v>
      </c>
      <c r="EGV56">
        <v>1</v>
      </c>
      <c r="EGW56">
        <v>0</v>
      </c>
      <c r="EGX56">
        <v>1</v>
      </c>
      <c r="EGY56">
        <v>0</v>
      </c>
      <c r="EGZ56">
        <v>0</v>
      </c>
      <c r="EHA56">
        <v>0</v>
      </c>
      <c r="EHB56">
        <v>1</v>
      </c>
      <c r="EHC56">
        <v>0</v>
      </c>
      <c r="EHD56">
        <v>1</v>
      </c>
      <c r="EHE56">
        <v>1</v>
      </c>
      <c r="EHF56">
        <v>0</v>
      </c>
      <c r="EHG56">
        <v>1</v>
      </c>
      <c r="EHH56">
        <v>1</v>
      </c>
      <c r="EHI56">
        <v>1</v>
      </c>
      <c r="EHJ56">
        <v>0</v>
      </c>
      <c r="EHK56">
        <v>1</v>
      </c>
      <c r="EHL56">
        <v>1</v>
      </c>
      <c r="EHM56">
        <v>1</v>
      </c>
      <c r="EHN56">
        <v>0</v>
      </c>
      <c r="EHO56">
        <v>1</v>
      </c>
      <c r="EHP56">
        <v>1</v>
      </c>
      <c r="EHQ56">
        <v>0</v>
      </c>
      <c r="EHR56">
        <v>1</v>
      </c>
      <c r="EHS56">
        <v>1</v>
      </c>
      <c r="EHT56">
        <v>0</v>
      </c>
      <c r="EHU56">
        <v>0</v>
      </c>
      <c r="EHV56">
        <v>1</v>
      </c>
      <c r="EHW56">
        <v>1</v>
      </c>
      <c r="EHX56">
        <v>0</v>
      </c>
      <c r="EHY56">
        <v>1</v>
      </c>
      <c r="EHZ56">
        <v>0</v>
      </c>
      <c r="EIA56">
        <v>0</v>
      </c>
      <c r="EIB56">
        <v>1</v>
      </c>
      <c r="EIC56">
        <v>0</v>
      </c>
      <c r="EID56">
        <v>1</v>
      </c>
      <c r="EIE56">
        <v>1</v>
      </c>
      <c r="EIF56">
        <v>0</v>
      </c>
      <c r="EIG56">
        <v>0</v>
      </c>
      <c r="EIH56">
        <v>1</v>
      </c>
      <c r="EII56">
        <v>1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1</v>
      </c>
      <c r="EIP56">
        <v>1</v>
      </c>
      <c r="EIQ56">
        <v>1</v>
      </c>
      <c r="EIR56">
        <v>0</v>
      </c>
      <c r="EIS56">
        <v>1</v>
      </c>
      <c r="EIT56">
        <v>1</v>
      </c>
      <c r="EIU56">
        <v>0</v>
      </c>
      <c r="EIV56">
        <v>0</v>
      </c>
      <c r="EIW56">
        <v>1</v>
      </c>
      <c r="EIX56">
        <v>1</v>
      </c>
      <c r="EIY56">
        <v>0</v>
      </c>
      <c r="EIZ56">
        <v>0</v>
      </c>
      <c r="EJA56">
        <v>1</v>
      </c>
      <c r="EJB56">
        <v>1</v>
      </c>
      <c r="EJC56">
        <v>1</v>
      </c>
      <c r="EJD56">
        <v>0</v>
      </c>
      <c r="EJE56">
        <v>1</v>
      </c>
      <c r="EJF56">
        <v>0</v>
      </c>
      <c r="EJG56">
        <v>1</v>
      </c>
      <c r="EJH56">
        <v>0</v>
      </c>
      <c r="EJI56">
        <v>1</v>
      </c>
      <c r="EJJ56">
        <v>1</v>
      </c>
      <c r="EJK56">
        <v>1</v>
      </c>
      <c r="EJL56">
        <v>1</v>
      </c>
      <c r="EJM56">
        <v>1</v>
      </c>
      <c r="EJN56">
        <v>0</v>
      </c>
      <c r="EJO56">
        <v>0</v>
      </c>
      <c r="EJP56">
        <v>1</v>
      </c>
      <c r="EJQ56">
        <v>0</v>
      </c>
      <c r="EJR56">
        <v>1</v>
      </c>
      <c r="EJS56">
        <v>0</v>
      </c>
      <c r="EJT56">
        <v>1</v>
      </c>
      <c r="EJU56">
        <v>1</v>
      </c>
      <c r="EJV56">
        <v>0</v>
      </c>
      <c r="EJW56">
        <v>1</v>
      </c>
      <c r="EJX56">
        <v>1</v>
      </c>
      <c r="EJY56">
        <v>1</v>
      </c>
      <c r="EJZ56">
        <v>0</v>
      </c>
      <c r="EKA56">
        <v>1</v>
      </c>
      <c r="EKB56">
        <v>1</v>
      </c>
      <c r="EKC56">
        <v>1</v>
      </c>
      <c r="EKD56">
        <v>0</v>
      </c>
      <c r="EKE56">
        <v>1</v>
      </c>
      <c r="EKF56">
        <v>0</v>
      </c>
      <c r="EKG56">
        <v>0</v>
      </c>
      <c r="EKH56">
        <v>1</v>
      </c>
      <c r="EKI56">
        <v>0</v>
      </c>
      <c r="EKJ56">
        <v>1</v>
      </c>
      <c r="EKK56">
        <v>0</v>
      </c>
      <c r="EKL56">
        <v>1</v>
      </c>
      <c r="EKM56">
        <v>1</v>
      </c>
      <c r="EKN56">
        <v>0</v>
      </c>
      <c r="EKO56">
        <v>1</v>
      </c>
      <c r="EKP56">
        <v>1</v>
      </c>
      <c r="EKQ56">
        <v>1</v>
      </c>
      <c r="EKR56">
        <v>0</v>
      </c>
      <c r="EKS56">
        <v>1</v>
      </c>
      <c r="EKT56">
        <v>1</v>
      </c>
      <c r="EKU56">
        <v>0</v>
      </c>
      <c r="EKV56">
        <v>1</v>
      </c>
      <c r="EKW56">
        <v>0</v>
      </c>
      <c r="EKX56">
        <v>1</v>
      </c>
      <c r="EKY56">
        <v>0</v>
      </c>
      <c r="EKZ56">
        <v>0</v>
      </c>
      <c r="ELA56">
        <v>1</v>
      </c>
      <c r="ELB56">
        <v>0</v>
      </c>
      <c r="ELC56">
        <v>1</v>
      </c>
      <c r="ELD56">
        <v>0</v>
      </c>
      <c r="ELE56">
        <v>0</v>
      </c>
      <c r="ELF56">
        <v>1</v>
      </c>
      <c r="ELG56">
        <v>0</v>
      </c>
      <c r="ELH56">
        <v>1</v>
      </c>
      <c r="ELI56">
        <v>0</v>
      </c>
      <c r="ELJ56">
        <v>1</v>
      </c>
      <c r="ELK56">
        <v>0</v>
      </c>
      <c r="ELL56">
        <v>1</v>
      </c>
      <c r="ELM56">
        <v>0</v>
      </c>
      <c r="ELN56">
        <v>0</v>
      </c>
      <c r="ELO56">
        <v>1</v>
      </c>
      <c r="ELP56">
        <v>1</v>
      </c>
      <c r="ELQ56">
        <v>1</v>
      </c>
      <c r="ELR56">
        <v>1</v>
      </c>
      <c r="ELS56">
        <v>0</v>
      </c>
      <c r="ELT56">
        <v>1</v>
      </c>
      <c r="ELU56">
        <v>1</v>
      </c>
      <c r="ELV56">
        <v>1</v>
      </c>
      <c r="ELW56">
        <v>1</v>
      </c>
      <c r="ELX56">
        <v>0</v>
      </c>
      <c r="ELY56">
        <v>0</v>
      </c>
      <c r="ELZ56">
        <v>1</v>
      </c>
      <c r="EMA56">
        <v>0</v>
      </c>
      <c r="EMB56">
        <v>1</v>
      </c>
      <c r="EMC56">
        <v>0</v>
      </c>
      <c r="EMD56">
        <v>1</v>
      </c>
      <c r="EME56">
        <v>1</v>
      </c>
      <c r="EMF56">
        <v>0</v>
      </c>
      <c r="EMG56">
        <v>1</v>
      </c>
      <c r="EMH56">
        <v>1</v>
      </c>
      <c r="EMI56">
        <v>1</v>
      </c>
      <c r="EMJ56">
        <v>0</v>
      </c>
      <c r="EMK56">
        <v>0</v>
      </c>
      <c r="EML56">
        <v>1</v>
      </c>
      <c r="EMM56">
        <v>1</v>
      </c>
      <c r="EMN56">
        <v>1</v>
      </c>
      <c r="EMO56">
        <v>0</v>
      </c>
      <c r="EMP56">
        <v>0</v>
      </c>
      <c r="EMQ56">
        <v>1</v>
      </c>
      <c r="EMR56">
        <v>0</v>
      </c>
      <c r="EMS56">
        <v>1</v>
      </c>
      <c r="EMT56">
        <v>1</v>
      </c>
      <c r="EMU56">
        <v>1</v>
      </c>
      <c r="EMV56">
        <v>1</v>
      </c>
      <c r="EMW56">
        <v>1</v>
      </c>
      <c r="EMX56">
        <v>0</v>
      </c>
      <c r="EMY56">
        <v>1</v>
      </c>
      <c r="EMZ56">
        <v>1</v>
      </c>
      <c r="ENA56">
        <v>1</v>
      </c>
      <c r="ENB56">
        <v>0</v>
      </c>
      <c r="ENC56">
        <v>1</v>
      </c>
      <c r="END56">
        <v>0</v>
      </c>
      <c r="ENE56">
        <v>1</v>
      </c>
      <c r="ENF56">
        <v>0</v>
      </c>
      <c r="ENG56">
        <v>1</v>
      </c>
      <c r="ENH56">
        <v>1</v>
      </c>
      <c r="ENI56">
        <v>1</v>
      </c>
      <c r="ENJ56">
        <v>1</v>
      </c>
      <c r="ENK56">
        <v>0</v>
      </c>
      <c r="ENL56">
        <v>1</v>
      </c>
      <c r="ENM56">
        <v>0</v>
      </c>
      <c r="ENN56">
        <v>0</v>
      </c>
      <c r="ENO56">
        <v>1</v>
      </c>
      <c r="ENP56">
        <v>0</v>
      </c>
      <c r="ENQ56">
        <v>0</v>
      </c>
      <c r="ENR56">
        <v>0</v>
      </c>
      <c r="ENS56">
        <v>1</v>
      </c>
      <c r="ENT56">
        <v>1</v>
      </c>
      <c r="ENU56">
        <v>1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1</v>
      </c>
      <c r="EOB56">
        <v>0</v>
      </c>
      <c r="EOC56">
        <v>1</v>
      </c>
      <c r="EOD56">
        <v>0</v>
      </c>
      <c r="EOE56">
        <v>1</v>
      </c>
      <c r="EOF56">
        <v>0</v>
      </c>
      <c r="EOG56">
        <v>1</v>
      </c>
      <c r="EOH56">
        <v>1</v>
      </c>
      <c r="EOI56">
        <v>0</v>
      </c>
      <c r="EOJ56">
        <v>1</v>
      </c>
      <c r="EOK56">
        <v>0</v>
      </c>
      <c r="EOL56">
        <v>1</v>
      </c>
      <c r="EOM56">
        <v>0</v>
      </c>
      <c r="EON56">
        <v>0</v>
      </c>
      <c r="EOO56">
        <v>0</v>
      </c>
      <c r="EOP56">
        <v>1</v>
      </c>
      <c r="EOQ56">
        <v>0</v>
      </c>
      <c r="EOR56">
        <v>1</v>
      </c>
      <c r="EOS56">
        <v>1</v>
      </c>
      <c r="EOT56">
        <v>1</v>
      </c>
      <c r="EOU56">
        <v>1</v>
      </c>
      <c r="EOV56">
        <v>0</v>
      </c>
      <c r="EOW56">
        <v>1</v>
      </c>
      <c r="EOX56">
        <v>0</v>
      </c>
      <c r="EOY56">
        <v>0</v>
      </c>
      <c r="EOZ56">
        <v>1</v>
      </c>
      <c r="EPA56">
        <v>0</v>
      </c>
      <c r="EPB56">
        <v>0</v>
      </c>
      <c r="EPC56">
        <v>0</v>
      </c>
      <c r="EPD56">
        <v>0</v>
      </c>
      <c r="EPE56">
        <v>1</v>
      </c>
      <c r="EPF56">
        <v>1</v>
      </c>
      <c r="EPG56">
        <v>1</v>
      </c>
      <c r="EPH56">
        <v>1</v>
      </c>
      <c r="EPI56">
        <v>1</v>
      </c>
      <c r="EPJ56">
        <v>0</v>
      </c>
      <c r="EPK56">
        <v>0</v>
      </c>
      <c r="EPL56">
        <v>1</v>
      </c>
      <c r="EPM56">
        <v>1</v>
      </c>
      <c r="EPN56">
        <v>0</v>
      </c>
      <c r="EPO56">
        <v>1</v>
      </c>
      <c r="EPP56">
        <v>1</v>
      </c>
      <c r="EPQ56">
        <v>1</v>
      </c>
      <c r="EPR56">
        <v>1</v>
      </c>
      <c r="EPS56">
        <v>0</v>
      </c>
      <c r="EPT56">
        <v>1</v>
      </c>
      <c r="EPU56">
        <v>1</v>
      </c>
      <c r="EPV56">
        <v>0</v>
      </c>
      <c r="EPW56">
        <v>1</v>
      </c>
      <c r="EPX56">
        <v>1</v>
      </c>
      <c r="EPY56">
        <v>0</v>
      </c>
      <c r="EPZ56">
        <v>0</v>
      </c>
      <c r="EQA56">
        <v>1</v>
      </c>
      <c r="EQB56">
        <v>1</v>
      </c>
      <c r="EQC56">
        <v>1</v>
      </c>
      <c r="EQD56">
        <v>1</v>
      </c>
      <c r="EQE56">
        <v>0</v>
      </c>
      <c r="EQF56">
        <v>1</v>
      </c>
      <c r="EQG56">
        <v>1</v>
      </c>
      <c r="EQH56">
        <v>0</v>
      </c>
      <c r="EQI56">
        <v>1</v>
      </c>
      <c r="EQJ56">
        <v>1</v>
      </c>
      <c r="EQK56">
        <v>1</v>
      </c>
      <c r="EQL56">
        <v>0</v>
      </c>
      <c r="EQM56">
        <v>1</v>
      </c>
      <c r="EQN56">
        <v>0</v>
      </c>
      <c r="EQO56">
        <v>1</v>
      </c>
      <c r="EQP56">
        <v>0</v>
      </c>
      <c r="EQQ56">
        <v>0</v>
      </c>
      <c r="EQR56">
        <v>1</v>
      </c>
      <c r="EQS56">
        <v>1</v>
      </c>
      <c r="EQT56">
        <v>0</v>
      </c>
      <c r="EQU56">
        <v>1</v>
      </c>
      <c r="EQV56">
        <v>0</v>
      </c>
      <c r="EQW56">
        <v>1</v>
      </c>
      <c r="EQX56">
        <v>0</v>
      </c>
      <c r="EQY56">
        <v>0</v>
      </c>
      <c r="EQZ56">
        <v>0</v>
      </c>
      <c r="ERA56">
        <v>1</v>
      </c>
      <c r="ERB56">
        <v>0</v>
      </c>
      <c r="ERC56">
        <v>1</v>
      </c>
      <c r="ERD56">
        <v>0</v>
      </c>
      <c r="ERE56">
        <v>1</v>
      </c>
      <c r="ERF56">
        <v>1</v>
      </c>
      <c r="ERG56">
        <v>1</v>
      </c>
      <c r="ERH56">
        <v>0</v>
      </c>
      <c r="ERI56">
        <v>1</v>
      </c>
      <c r="ERJ56">
        <v>0</v>
      </c>
      <c r="ERK56">
        <v>0</v>
      </c>
      <c r="ERL56">
        <v>1</v>
      </c>
      <c r="ERM56">
        <v>0</v>
      </c>
      <c r="ERN56">
        <v>1</v>
      </c>
      <c r="ERO56">
        <v>1</v>
      </c>
      <c r="ERP56">
        <v>1</v>
      </c>
      <c r="ERQ56">
        <v>1</v>
      </c>
      <c r="ERR56">
        <v>1</v>
      </c>
      <c r="ERS56">
        <v>1</v>
      </c>
      <c r="ERT56">
        <v>0</v>
      </c>
      <c r="ERU56">
        <v>1</v>
      </c>
      <c r="ERV56">
        <v>0</v>
      </c>
      <c r="ERW56">
        <v>1</v>
      </c>
      <c r="ERX56">
        <v>1</v>
      </c>
      <c r="ERY56">
        <v>0</v>
      </c>
      <c r="ERZ56">
        <v>0</v>
      </c>
      <c r="ESA56">
        <v>1</v>
      </c>
      <c r="ESB56">
        <v>1</v>
      </c>
      <c r="ESC56">
        <v>1</v>
      </c>
      <c r="ESD56">
        <v>1</v>
      </c>
      <c r="ESE56">
        <v>1</v>
      </c>
      <c r="ESF56">
        <v>0</v>
      </c>
      <c r="ESG56">
        <v>1</v>
      </c>
      <c r="ESH56">
        <v>0</v>
      </c>
      <c r="ESI56">
        <v>1</v>
      </c>
      <c r="ESJ56">
        <v>1</v>
      </c>
      <c r="ESK56">
        <v>0</v>
      </c>
      <c r="ESL56">
        <v>0</v>
      </c>
      <c r="ESM56">
        <v>1</v>
      </c>
      <c r="ESN56">
        <v>0</v>
      </c>
      <c r="ESO56">
        <v>1</v>
      </c>
      <c r="ESP56">
        <v>0</v>
      </c>
      <c r="ESQ56">
        <v>1</v>
      </c>
      <c r="ESR56">
        <v>1</v>
      </c>
      <c r="ESS56">
        <v>0</v>
      </c>
      <c r="EST56">
        <v>0</v>
      </c>
      <c r="ESU56">
        <v>1</v>
      </c>
      <c r="ESV56">
        <v>0</v>
      </c>
      <c r="ESW56">
        <v>1</v>
      </c>
      <c r="ESX56">
        <v>1</v>
      </c>
      <c r="ESY56">
        <v>0</v>
      </c>
      <c r="ESZ56">
        <v>1</v>
      </c>
      <c r="ETA56">
        <v>1</v>
      </c>
      <c r="ETB56">
        <v>1</v>
      </c>
      <c r="ETC56">
        <v>1</v>
      </c>
      <c r="ETD56">
        <v>0</v>
      </c>
      <c r="ETE56">
        <v>1</v>
      </c>
      <c r="ETF56">
        <v>1</v>
      </c>
      <c r="ETG56">
        <v>1</v>
      </c>
      <c r="ETH56">
        <v>0</v>
      </c>
      <c r="ETI56">
        <v>1</v>
      </c>
      <c r="ETJ56">
        <v>1</v>
      </c>
      <c r="ETK56">
        <v>0</v>
      </c>
      <c r="ETL56">
        <v>1</v>
      </c>
      <c r="ETM56">
        <v>1</v>
      </c>
      <c r="ETN56">
        <v>1</v>
      </c>
      <c r="ETO56">
        <v>1</v>
      </c>
      <c r="ETP56">
        <v>0</v>
      </c>
      <c r="ETQ56">
        <v>1</v>
      </c>
      <c r="ETR56">
        <v>0</v>
      </c>
      <c r="ETS56">
        <v>0</v>
      </c>
      <c r="ETT56">
        <v>1</v>
      </c>
      <c r="ETU56">
        <v>0</v>
      </c>
      <c r="ETV56">
        <v>0</v>
      </c>
      <c r="ETW56">
        <v>0</v>
      </c>
      <c r="ETX56">
        <v>1</v>
      </c>
      <c r="ETY56">
        <v>1</v>
      </c>
      <c r="ETZ56">
        <v>0</v>
      </c>
      <c r="EUA56">
        <v>0</v>
      </c>
      <c r="EUB56">
        <v>1</v>
      </c>
      <c r="EUC56">
        <v>1</v>
      </c>
      <c r="EUD56">
        <v>1</v>
      </c>
      <c r="EUE56">
        <v>1</v>
      </c>
      <c r="EUF56">
        <v>0</v>
      </c>
      <c r="EUG56">
        <v>1</v>
      </c>
      <c r="EUH56">
        <v>0</v>
      </c>
      <c r="EUI56">
        <v>0</v>
      </c>
      <c r="EUJ56">
        <v>0</v>
      </c>
      <c r="EUK56">
        <v>1</v>
      </c>
      <c r="EUL56">
        <v>1</v>
      </c>
      <c r="EUM56">
        <v>0</v>
      </c>
      <c r="EUN56">
        <v>1</v>
      </c>
      <c r="EUO56">
        <v>1</v>
      </c>
      <c r="EUP56">
        <v>1</v>
      </c>
      <c r="EUQ56">
        <v>0</v>
      </c>
      <c r="EUR56">
        <v>1</v>
      </c>
      <c r="EUS56">
        <v>0</v>
      </c>
      <c r="EUT56">
        <v>0</v>
      </c>
      <c r="EUU56">
        <v>0</v>
      </c>
      <c r="EUV56">
        <v>0</v>
      </c>
      <c r="EUW56">
        <v>1</v>
      </c>
      <c r="EUX56">
        <v>0</v>
      </c>
      <c r="EUY56">
        <v>1</v>
      </c>
      <c r="EUZ56">
        <v>0</v>
      </c>
      <c r="EVA56">
        <v>0</v>
      </c>
      <c r="EVB56">
        <v>0</v>
      </c>
      <c r="EVC56">
        <v>0</v>
      </c>
      <c r="EVD56">
        <v>1</v>
      </c>
      <c r="EVE56">
        <v>1</v>
      </c>
      <c r="EVF56">
        <v>1</v>
      </c>
      <c r="EVG56">
        <v>1</v>
      </c>
      <c r="EVH56">
        <v>0</v>
      </c>
      <c r="EVI56">
        <v>1</v>
      </c>
      <c r="EVJ56">
        <v>1</v>
      </c>
      <c r="EVK56">
        <v>1</v>
      </c>
      <c r="EVL56">
        <v>1</v>
      </c>
      <c r="EVM56">
        <v>0</v>
      </c>
      <c r="EVN56">
        <v>1</v>
      </c>
      <c r="EVO56">
        <v>1</v>
      </c>
      <c r="EVP56">
        <v>1</v>
      </c>
      <c r="EVQ56">
        <v>0</v>
      </c>
      <c r="EVR56">
        <v>1</v>
      </c>
      <c r="EVS56">
        <v>0</v>
      </c>
      <c r="EVT56">
        <v>0</v>
      </c>
      <c r="EVU56">
        <v>1</v>
      </c>
      <c r="EVV56">
        <v>1</v>
      </c>
      <c r="EVW56">
        <v>0</v>
      </c>
      <c r="EVX56">
        <v>1</v>
      </c>
      <c r="EVY56">
        <v>0</v>
      </c>
      <c r="EVZ56">
        <v>1</v>
      </c>
      <c r="EWA56">
        <v>1</v>
      </c>
      <c r="EWB56">
        <v>0</v>
      </c>
      <c r="EWC56">
        <v>1</v>
      </c>
      <c r="EWD56">
        <v>1</v>
      </c>
      <c r="EWE56">
        <v>1</v>
      </c>
      <c r="EWF56">
        <v>0</v>
      </c>
      <c r="EWG56">
        <v>1</v>
      </c>
      <c r="EWH56">
        <v>1</v>
      </c>
      <c r="EWI56">
        <v>0</v>
      </c>
      <c r="EWJ56">
        <v>1</v>
      </c>
      <c r="EWK56">
        <v>0</v>
      </c>
      <c r="EWL56">
        <v>1</v>
      </c>
      <c r="EWM56">
        <v>1</v>
      </c>
      <c r="EWN56">
        <v>0</v>
      </c>
      <c r="EWO56">
        <v>0</v>
      </c>
      <c r="EWP56">
        <v>1</v>
      </c>
      <c r="EWQ56">
        <v>1</v>
      </c>
      <c r="EWR56">
        <v>1</v>
      </c>
      <c r="EWS56">
        <v>1</v>
      </c>
      <c r="EWT56">
        <v>1</v>
      </c>
      <c r="EWU56">
        <v>0</v>
      </c>
      <c r="EWV56">
        <v>0</v>
      </c>
      <c r="EWW56">
        <v>1</v>
      </c>
      <c r="EWX56">
        <v>1</v>
      </c>
      <c r="EWY56">
        <v>1</v>
      </c>
      <c r="EWZ56">
        <v>1</v>
      </c>
      <c r="EXA56">
        <v>1</v>
      </c>
      <c r="EXB56">
        <v>0</v>
      </c>
      <c r="EXC56">
        <v>1</v>
      </c>
      <c r="EXD56">
        <v>0</v>
      </c>
      <c r="EXE56">
        <v>1</v>
      </c>
      <c r="EXF56">
        <v>1</v>
      </c>
      <c r="EXG56">
        <v>1</v>
      </c>
      <c r="EXH56">
        <v>1</v>
      </c>
      <c r="EXI56">
        <v>0</v>
      </c>
      <c r="EXJ56">
        <v>1</v>
      </c>
      <c r="EXK56">
        <v>1</v>
      </c>
      <c r="EXL56">
        <v>1</v>
      </c>
      <c r="EXM56">
        <v>0</v>
      </c>
      <c r="EXN56">
        <v>1</v>
      </c>
      <c r="EXO56">
        <v>0</v>
      </c>
      <c r="EXP56">
        <v>0</v>
      </c>
      <c r="EXQ56">
        <v>0</v>
      </c>
      <c r="EXR56">
        <v>1</v>
      </c>
      <c r="EXS56">
        <v>1</v>
      </c>
      <c r="EXT56">
        <v>0</v>
      </c>
      <c r="EXU56">
        <v>1</v>
      </c>
      <c r="EXV56">
        <v>1</v>
      </c>
      <c r="EXW56">
        <v>1</v>
      </c>
      <c r="EXX56">
        <v>1</v>
      </c>
      <c r="EXY56">
        <v>0</v>
      </c>
      <c r="EXZ56">
        <v>0</v>
      </c>
      <c r="EYA56">
        <v>1</v>
      </c>
      <c r="EYB56">
        <v>1</v>
      </c>
      <c r="EYC56">
        <v>0</v>
      </c>
      <c r="EYD56">
        <v>1</v>
      </c>
      <c r="EYE56">
        <v>0</v>
      </c>
      <c r="EYF56">
        <v>1</v>
      </c>
      <c r="EYG56">
        <v>1</v>
      </c>
      <c r="EYH56">
        <v>0</v>
      </c>
      <c r="EYI56">
        <v>1</v>
      </c>
      <c r="EYJ56">
        <v>1</v>
      </c>
      <c r="EYK56">
        <v>0</v>
      </c>
      <c r="EYL56">
        <v>1</v>
      </c>
      <c r="EYM56">
        <v>1</v>
      </c>
      <c r="EYN56">
        <v>1</v>
      </c>
      <c r="EYO56">
        <v>0</v>
      </c>
      <c r="EYP56">
        <v>0</v>
      </c>
      <c r="EYQ56">
        <v>1</v>
      </c>
      <c r="EYR56">
        <v>0</v>
      </c>
      <c r="EYS56">
        <v>0</v>
      </c>
      <c r="EYT56">
        <v>1</v>
      </c>
      <c r="EYU56">
        <v>1</v>
      </c>
      <c r="EYV56">
        <v>1</v>
      </c>
      <c r="EYW56">
        <v>1</v>
      </c>
      <c r="EYX56">
        <v>1</v>
      </c>
      <c r="EYY56">
        <v>1</v>
      </c>
      <c r="EYZ56">
        <v>1</v>
      </c>
      <c r="EZA56">
        <v>1</v>
      </c>
      <c r="EZB56">
        <v>1</v>
      </c>
      <c r="EZC56">
        <v>0</v>
      </c>
      <c r="EZD56">
        <v>1</v>
      </c>
      <c r="EZE56">
        <v>1</v>
      </c>
      <c r="EZF56">
        <v>0</v>
      </c>
      <c r="EZG56">
        <v>1</v>
      </c>
      <c r="EZH56">
        <v>0</v>
      </c>
      <c r="EZI56">
        <v>0</v>
      </c>
      <c r="EZJ56">
        <v>1</v>
      </c>
      <c r="EZK56">
        <v>1</v>
      </c>
      <c r="EZL56">
        <v>0</v>
      </c>
      <c r="EZM56">
        <v>1</v>
      </c>
      <c r="EZN56">
        <v>1</v>
      </c>
      <c r="EZO56">
        <v>0</v>
      </c>
      <c r="EZP56">
        <v>1</v>
      </c>
      <c r="EZQ56">
        <v>0</v>
      </c>
      <c r="EZR56">
        <v>0</v>
      </c>
      <c r="EZS56">
        <v>0</v>
      </c>
      <c r="EZT56">
        <v>1</v>
      </c>
      <c r="EZU56">
        <v>1</v>
      </c>
      <c r="EZV56">
        <v>0</v>
      </c>
      <c r="EZW56">
        <v>0</v>
      </c>
      <c r="EZX56">
        <v>1</v>
      </c>
      <c r="EZY56">
        <v>1</v>
      </c>
      <c r="EZZ56">
        <v>1</v>
      </c>
      <c r="FAA56">
        <v>1</v>
      </c>
      <c r="FAB56">
        <v>0</v>
      </c>
      <c r="FAC56">
        <v>1</v>
      </c>
      <c r="FAD56">
        <v>1</v>
      </c>
      <c r="FAE56">
        <v>1</v>
      </c>
      <c r="FAF56">
        <v>1</v>
      </c>
      <c r="FAG56">
        <v>1</v>
      </c>
      <c r="FAH56">
        <v>1</v>
      </c>
      <c r="FAI56">
        <v>0</v>
      </c>
      <c r="FAJ56">
        <v>1</v>
      </c>
      <c r="FAK56">
        <v>1</v>
      </c>
      <c r="FAL56">
        <v>0</v>
      </c>
      <c r="FAM56">
        <v>1</v>
      </c>
      <c r="FAN56">
        <v>0</v>
      </c>
      <c r="FAO56">
        <v>1</v>
      </c>
      <c r="FAP56">
        <v>1</v>
      </c>
      <c r="FAQ56">
        <v>0</v>
      </c>
      <c r="FAR56">
        <v>0</v>
      </c>
      <c r="FAS56">
        <v>1</v>
      </c>
      <c r="FAT56">
        <v>1</v>
      </c>
      <c r="FAU56">
        <v>0</v>
      </c>
      <c r="FAV56">
        <v>0</v>
      </c>
      <c r="FAW56">
        <v>0</v>
      </c>
      <c r="FAX56">
        <v>0</v>
      </c>
      <c r="FAY56">
        <v>1</v>
      </c>
      <c r="FAZ56">
        <v>0</v>
      </c>
      <c r="FBA56">
        <v>0</v>
      </c>
      <c r="FBB56">
        <v>1</v>
      </c>
      <c r="FBC56">
        <v>1</v>
      </c>
      <c r="FBD56">
        <v>0</v>
      </c>
      <c r="FBE56">
        <v>0</v>
      </c>
      <c r="FBF56">
        <v>1</v>
      </c>
      <c r="FBG56">
        <v>1</v>
      </c>
      <c r="FBH56">
        <v>1</v>
      </c>
      <c r="FBI56">
        <v>1</v>
      </c>
      <c r="FBJ56">
        <v>1</v>
      </c>
      <c r="FBK56">
        <v>1</v>
      </c>
      <c r="FBL56">
        <v>1</v>
      </c>
      <c r="FBM56">
        <v>0</v>
      </c>
      <c r="FBN56">
        <v>0</v>
      </c>
      <c r="FBO56">
        <v>1</v>
      </c>
      <c r="FBP56">
        <v>1</v>
      </c>
      <c r="FBQ56">
        <v>0</v>
      </c>
      <c r="FBR56">
        <v>1</v>
      </c>
      <c r="FBS56">
        <v>1</v>
      </c>
      <c r="FBT56">
        <v>0</v>
      </c>
      <c r="FBU56">
        <v>1</v>
      </c>
      <c r="FBV56">
        <v>0</v>
      </c>
      <c r="FBW56">
        <v>1</v>
      </c>
      <c r="FBX56">
        <v>1</v>
      </c>
      <c r="FBY56">
        <v>1</v>
      </c>
      <c r="FBZ56">
        <v>0</v>
      </c>
      <c r="FCA56">
        <v>1</v>
      </c>
      <c r="FCB56">
        <v>1</v>
      </c>
      <c r="FCC56">
        <v>1</v>
      </c>
      <c r="FCD56">
        <v>0</v>
      </c>
      <c r="FCE56">
        <v>1</v>
      </c>
      <c r="FCF56">
        <v>1</v>
      </c>
      <c r="FCG56">
        <v>1</v>
      </c>
      <c r="FCH56">
        <v>1</v>
      </c>
      <c r="FCI56">
        <v>1</v>
      </c>
      <c r="FCJ56">
        <v>1</v>
      </c>
      <c r="FCK56">
        <v>0</v>
      </c>
      <c r="FCL56">
        <v>1</v>
      </c>
      <c r="FCM56">
        <v>1</v>
      </c>
      <c r="FCN56">
        <v>0</v>
      </c>
      <c r="FCO56">
        <v>0</v>
      </c>
      <c r="FCP56">
        <v>1</v>
      </c>
      <c r="FCQ56">
        <v>0</v>
      </c>
      <c r="FCR56">
        <v>1</v>
      </c>
      <c r="FCS56">
        <v>0</v>
      </c>
      <c r="FCT56">
        <v>1</v>
      </c>
      <c r="FCU56">
        <v>1</v>
      </c>
      <c r="FCV56">
        <v>1</v>
      </c>
      <c r="FCW56">
        <v>0</v>
      </c>
      <c r="FCX56">
        <v>1</v>
      </c>
      <c r="FCY56">
        <v>1</v>
      </c>
      <c r="FCZ56">
        <v>0</v>
      </c>
      <c r="FDA56">
        <v>1</v>
      </c>
      <c r="FDB56">
        <v>1</v>
      </c>
      <c r="FDC56">
        <v>1</v>
      </c>
      <c r="FDD56">
        <v>1</v>
      </c>
      <c r="FDE56">
        <v>1</v>
      </c>
      <c r="FDF56">
        <v>0</v>
      </c>
      <c r="FDG56">
        <v>1</v>
      </c>
      <c r="FDH56">
        <v>0</v>
      </c>
      <c r="FDI56">
        <v>1</v>
      </c>
      <c r="FDJ56">
        <v>0</v>
      </c>
      <c r="FDK56">
        <v>1</v>
      </c>
      <c r="FDL56">
        <v>0</v>
      </c>
      <c r="FDM56">
        <v>1</v>
      </c>
      <c r="FDN56">
        <v>1</v>
      </c>
      <c r="FDO56">
        <v>1</v>
      </c>
      <c r="FDP56">
        <v>1</v>
      </c>
      <c r="FDQ56">
        <v>0</v>
      </c>
      <c r="FDR56">
        <v>0</v>
      </c>
      <c r="FDS56">
        <v>1</v>
      </c>
      <c r="FDT56">
        <v>0</v>
      </c>
      <c r="FDU56">
        <v>1</v>
      </c>
      <c r="FDV56">
        <v>0</v>
      </c>
      <c r="FDW56">
        <v>1</v>
      </c>
      <c r="FDX56">
        <v>0</v>
      </c>
      <c r="FDY56">
        <v>1</v>
      </c>
      <c r="FDZ56">
        <v>0</v>
      </c>
      <c r="FEA56">
        <v>0</v>
      </c>
      <c r="FEB56">
        <v>1</v>
      </c>
      <c r="FEC56">
        <v>0</v>
      </c>
      <c r="FED56">
        <v>1</v>
      </c>
      <c r="FEE56">
        <v>0</v>
      </c>
      <c r="FEF56">
        <v>1</v>
      </c>
      <c r="FEG56">
        <v>1</v>
      </c>
      <c r="FEH56">
        <v>1</v>
      </c>
      <c r="FEI56">
        <v>1</v>
      </c>
      <c r="FEJ56">
        <v>1</v>
      </c>
      <c r="FEK56">
        <v>0</v>
      </c>
      <c r="FEL56">
        <v>1</v>
      </c>
      <c r="FEM56">
        <v>1</v>
      </c>
      <c r="FEN56">
        <v>1</v>
      </c>
      <c r="FEO56">
        <v>1</v>
      </c>
      <c r="FEP56">
        <v>0</v>
      </c>
      <c r="FEQ56">
        <v>1</v>
      </c>
      <c r="FER56">
        <v>0</v>
      </c>
      <c r="FES56">
        <v>0</v>
      </c>
      <c r="FET56">
        <v>0</v>
      </c>
      <c r="FEU56">
        <v>1</v>
      </c>
      <c r="FEV56">
        <v>0</v>
      </c>
      <c r="FEW56">
        <v>0</v>
      </c>
      <c r="FEX56">
        <v>0</v>
      </c>
      <c r="FEY56">
        <v>1</v>
      </c>
      <c r="FEZ56">
        <v>1</v>
      </c>
      <c r="FFA56">
        <v>0</v>
      </c>
      <c r="FFB56">
        <v>0</v>
      </c>
      <c r="FFC56">
        <v>1</v>
      </c>
      <c r="FFD56">
        <v>0</v>
      </c>
      <c r="FFE56">
        <v>1</v>
      </c>
      <c r="FFF56">
        <v>1</v>
      </c>
      <c r="FFG56">
        <v>1</v>
      </c>
      <c r="FFH56">
        <v>0</v>
      </c>
      <c r="FFI56">
        <v>1</v>
      </c>
      <c r="FFJ56">
        <v>1</v>
      </c>
      <c r="FFK56">
        <v>0</v>
      </c>
      <c r="FFL56">
        <v>0</v>
      </c>
      <c r="FFM56">
        <v>1</v>
      </c>
      <c r="FFN56">
        <v>0</v>
      </c>
      <c r="FFO56">
        <v>1</v>
      </c>
      <c r="FFP56">
        <v>1</v>
      </c>
      <c r="FFQ56">
        <v>0</v>
      </c>
      <c r="FFR56">
        <v>0</v>
      </c>
      <c r="FFS56">
        <v>1</v>
      </c>
      <c r="FFT56">
        <v>0</v>
      </c>
      <c r="FFU56">
        <v>1</v>
      </c>
      <c r="FFV56">
        <v>0</v>
      </c>
      <c r="FFW56">
        <v>1</v>
      </c>
      <c r="FFX56">
        <v>0</v>
      </c>
      <c r="FFY56">
        <v>1</v>
      </c>
      <c r="FFZ56">
        <v>1</v>
      </c>
      <c r="FGA56">
        <v>0</v>
      </c>
      <c r="FGB56">
        <v>0</v>
      </c>
      <c r="FGC56">
        <v>1</v>
      </c>
      <c r="FGD56">
        <v>0</v>
      </c>
      <c r="FGE56">
        <v>0</v>
      </c>
      <c r="FGF56">
        <v>1</v>
      </c>
      <c r="FGG56">
        <v>0</v>
      </c>
      <c r="FGH56">
        <v>0</v>
      </c>
      <c r="FGI56">
        <v>0</v>
      </c>
      <c r="FGJ56">
        <v>1</v>
      </c>
      <c r="FGK56">
        <v>1</v>
      </c>
      <c r="FGL56">
        <v>1</v>
      </c>
      <c r="FGM56">
        <v>1</v>
      </c>
      <c r="FGN56">
        <v>1</v>
      </c>
      <c r="FGO56">
        <v>1</v>
      </c>
      <c r="FGP56">
        <v>1</v>
      </c>
      <c r="FGQ56">
        <v>1</v>
      </c>
      <c r="FGR56">
        <v>1</v>
      </c>
      <c r="FGS56">
        <v>1</v>
      </c>
      <c r="FGT56">
        <v>1</v>
      </c>
      <c r="FGU56">
        <v>1</v>
      </c>
      <c r="FGV56">
        <v>1</v>
      </c>
      <c r="FGW56">
        <v>1</v>
      </c>
      <c r="FGX56">
        <v>0</v>
      </c>
      <c r="FGY56">
        <v>1</v>
      </c>
      <c r="FGZ56">
        <v>1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1</v>
      </c>
      <c r="FHH56">
        <v>1</v>
      </c>
      <c r="FHI56">
        <v>0</v>
      </c>
      <c r="FHJ56">
        <v>0</v>
      </c>
      <c r="FHK56">
        <v>1</v>
      </c>
      <c r="FHL56">
        <v>0</v>
      </c>
      <c r="FHM56">
        <v>0</v>
      </c>
      <c r="FHN56">
        <v>1</v>
      </c>
      <c r="FHO56">
        <v>1</v>
      </c>
      <c r="FHP56">
        <v>0</v>
      </c>
      <c r="FHQ56">
        <v>0</v>
      </c>
      <c r="FHR56">
        <v>0</v>
      </c>
      <c r="FHS56">
        <v>1</v>
      </c>
      <c r="FHT56">
        <v>0</v>
      </c>
      <c r="FHU56">
        <v>1</v>
      </c>
      <c r="FHV56">
        <v>1</v>
      </c>
      <c r="FHW56">
        <v>1</v>
      </c>
      <c r="FHX56">
        <v>0</v>
      </c>
      <c r="FHY56">
        <v>1</v>
      </c>
      <c r="FHZ56">
        <v>0</v>
      </c>
      <c r="FIA56">
        <v>0</v>
      </c>
      <c r="FIB56">
        <v>1</v>
      </c>
      <c r="FIC56">
        <v>1</v>
      </c>
      <c r="FID56">
        <v>1</v>
      </c>
      <c r="FIE56">
        <v>0</v>
      </c>
      <c r="FIF56">
        <v>1</v>
      </c>
      <c r="FIG56">
        <v>1</v>
      </c>
      <c r="FIH56">
        <v>1</v>
      </c>
      <c r="FII56">
        <v>1</v>
      </c>
      <c r="FIJ56">
        <v>1</v>
      </c>
      <c r="FIK56">
        <v>1</v>
      </c>
      <c r="FIL56">
        <v>1</v>
      </c>
      <c r="FIM56">
        <v>1</v>
      </c>
      <c r="FIN56">
        <v>1</v>
      </c>
      <c r="FIO56">
        <v>1</v>
      </c>
      <c r="FIP56">
        <v>1</v>
      </c>
      <c r="FIQ56">
        <v>1</v>
      </c>
      <c r="FIR56">
        <v>0</v>
      </c>
      <c r="FIS56">
        <v>1</v>
      </c>
      <c r="FIT56">
        <v>1</v>
      </c>
      <c r="FIU56">
        <v>1</v>
      </c>
      <c r="FIV56">
        <v>1</v>
      </c>
      <c r="FIW56">
        <v>1</v>
      </c>
      <c r="FIX56">
        <v>0</v>
      </c>
      <c r="FIY56">
        <v>1</v>
      </c>
      <c r="FIZ56">
        <v>1</v>
      </c>
      <c r="FJA56">
        <v>1</v>
      </c>
      <c r="FJB56">
        <v>0</v>
      </c>
      <c r="FJC56">
        <v>0</v>
      </c>
      <c r="FJD56">
        <v>1</v>
      </c>
      <c r="FJE56">
        <v>1</v>
      </c>
      <c r="FJF56">
        <v>1</v>
      </c>
      <c r="FJG56">
        <v>0</v>
      </c>
      <c r="FJH56">
        <v>1</v>
      </c>
      <c r="FJI56">
        <v>1</v>
      </c>
      <c r="FJJ56">
        <v>1</v>
      </c>
      <c r="FJK56">
        <v>1</v>
      </c>
      <c r="FJL56">
        <v>0</v>
      </c>
      <c r="FJM56">
        <v>1</v>
      </c>
      <c r="FJN56">
        <v>1</v>
      </c>
      <c r="FJO56">
        <v>1</v>
      </c>
      <c r="FJP56">
        <v>0</v>
      </c>
      <c r="FJQ56">
        <v>1</v>
      </c>
      <c r="FJR56">
        <v>1</v>
      </c>
      <c r="FJS56">
        <v>1</v>
      </c>
      <c r="FJT56">
        <v>1</v>
      </c>
      <c r="FJU56">
        <v>1</v>
      </c>
      <c r="FJV56">
        <v>1</v>
      </c>
      <c r="FJW56">
        <v>1</v>
      </c>
      <c r="FJX56">
        <v>1</v>
      </c>
      <c r="FJY56">
        <v>1</v>
      </c>
      <c r="FJZ56">
        <v>0</v>
      </c>
      <c r="FKA56">
        <v>0</v>
      </c>
      <c r="FKB56">
        <v>1</v>
      </c>
      <c r="FKC56">
        <v>0</v>
      </c>
      <c r="FKD56">
        <v>1</v>
      </c>
      <c r="FKE56">
        <v>1</v>
      </c>
      <c r="FKF56">
        <v>1</v>
      </c>
      <c r="FKG56">
        <v>1</v>
      </c>
      <c r="FKH56">
        <v>1</v>
      </c>
      <c r="FKI56">
        <v>1</v>
      </c>
      <c r="FKJ56">
        <v>1</v>
      </c>
      <c r="FKK56">
        <v>1</v>
      </c>
      <c r="FKL56">
        <v>1</v>
      </c>
      <c r="FKM56">
        <v>1</v>
      </c>
      <c r="FKN56">
        <v>1</v>
      </c>
      <c r="FKO56">
        <v>0</v>
      </c>
      <c r="FKP56">
        <v>1</v>
      </c>
      <c r="FKQ56">
        <v>0</v>
      </c>
      <c r="FKR56">
        <v>1</v>
      </c>
      <c r="FKS56">
        <v>0</v>
      </c>
      <c r="FKT56">
        <v>0</v>
      </c>
      <c r="FKU56">
        <v>1</v>
      </c>
      <c r="FKV56">
        <v>0</v>
      </c>
      <c r="FKW56">
        <v>1</v>
      </c>
      <c r="FKX56">
        <v>1</v>
      </c>
      <c r="FKY56">
        <v>1</v>
      </c>
      <c r="FKZ56">
        <v>0</v>
      </c>
      <c r="FLA56">
        <v>1</v>
      </c>
      <c r="FLB56">
        <v>1</v>
      </c>
      <c r="FLC56">
        <v>1</v>
      </c>
      <c r="FLD56">
        <v>0</v>
      </c>
      <c r="FLE56">
        <v>1</v>
      </c>
      <c r="FLF56">
        <v>1</v>
      </c>
      <c r="FLG56">
        <v>0</v>
      </c>
      <c r="FLH56">
        <v>0</v>
      </c>
      <c r="FLI56">
        <v>1</v>
      </c>
      <c r="FLJ56">
        <v>1</v>
      </c>
      <c r="FLK56">
        <v>1</v>
      </c>
      <c r="FLL56">
        <v>0</v>
      </c>
      <c r="FLM56">
        <v>1</v>
      </c>
      <c r="FLN56">
        <v>1</v>
      </c>
      <c r="FLO56">
        <v>1</v>
      </c>
      <c r="FLP56">
        <v>1</v>
      </c>
      <c r="FLQ56">
        <v>1</v>
      </c>
      <c r="FLR56">
        <v>0</v>
      </c>
      <c r="FLS56">
        <v>1</v>
      </c>
      <c r="FLT56">
        <v>1</v>
      </c>
      <c r="FLU56">
        <v>1</v>
      </c>
      <c r="FLV56">
        <v>1</v>
      </c>
      <c r="FLW56">
        <v>0</v>
      </c>
      <c r="FLX56">
        <v>1</v>
      </c>
      <c r="FLY56">
        <v>0</v>
      </c>
      <c r="FLZ56">
        <v>1</v>
      </c>
      <c r="FMA56">
        <v>0</v>
      </c>
      <c r="FMB56">
        <v>0</v>
      </c>
      <c r="FMC56">
        <v>1</v>
      </c>
      <c r="FMD56">
        <v>0</v>
      </c>
      <c r="FME56">
        <v>0</v>
      </c>
      <c r="FMF56">
        <v>0</v>
      </c>
      <c r="FMG56">
        <v>1</v>
      </c>
      <c r="FMH56">
        <v>0</v>
      </c>
      <c r="FMI56">
        <v>1</v>
      </c>
      <c r="FMJ56">
        <v>1</v>
      </c>
      <c r="FMK56">
        <v>0</v>
      </c>
      <c r="FML56">
        <v>0</v>
      </c>
      <c r="FMM56">
        <v>1</v>
      </c>
      <c r="FMN56">
        <v>0</v>
      </c>
      <c r="FMO56">
        <v>0</v>
      </c>
      <c r="FMP56">
        <v>1</v>
      </c>
      <c r="FMQ56">
        <v>0</v>
      </c>
      <c r="FMR56">
        <v>1</v>
      </c>
      <c r="FMS56">
        <v>0</v>
      </c>
      <c r="FMT56">
        <v>1</v>
      </c>
      <c r="FMU56">
        <v>0</v>
      </c>
      <c r="FMV56">
        <v>1</v>
      </c>
      <c r="FMW56">
        <v>1</v>
      </c>
      <c r="FMX56">
        <v>1</v>
      </c>
      <c r="FMY56">
        <v>0</v>
      </c>
      <c r="FMZ56">
        <v>1</v>
      </c>
      <c r="FNA56">
        <v>1</v>
      </c>
      <c r="FNB56">
        <v>1</v>
      </c>
      <c r="FNC56">
        <v>1</v>
      </c>
      <c r="FND56">
        <v>0</v>
      </c>
      <c r="FNE56">
        <v>1</v>
      </c>
      <c r="FNF56">
        <v>0</v>
      </c>
      <c r="FNG56">
        <v>1</v>
      </c>
      <c r="FNH56">
        <v>0</v>
      </c>
      <c r="FNI56">
        <v>1</v>
      </c>
      <c r="FNJ56">
        <v>0</v>
      </c>
      <c r="FNK56">
        <v>1</v>
      </c>
      <c r="FNL56">
        <v>1</v>
      </c>
      <c r="FNM56">
        <v>0</v>
      </c>
      <c r="FNN56">
        <v>1</v>
      </c>
      <c r="FNO56">
        <v>0</v>
      </c>
      <c r="FNP56">
        <v>1</v>
      </c>
      <c r="FNQ56">
        <v>0</v>
      </c>
      <c r="FNR56">
        <v>1</v>
      </c>
      <c r="FNS56">
        <v>0</v>
      </c>
      <c r="FNT56">
        <v>1</v>
      </c>
      <c r="FNU56">
        <v>0</v>
      </c>
      <c r="FNV56">
        <v>0</v>
      </c>
      <c r="FNW56">
        <v>1</v>
      </c>
      <c r="FNX56">
        <v>0</v>
      </c>
      <c r="FNY56">
        <v>1</v>
      </c>
      <c r="FNZ56">
        <v>1</v>
      </c>
      <c r="FOA56">
        <v>1</v>
      </c>
      <c r="FOB56">
        <v>1</v>
      </c>
      <c r="FOC56">
        <v>0</v>
      </c>
      <c r="FOD56">
        <v>1</v>
      </c>
      <c r="FOE56">
        <v>1</v>
      </c>
      <c r="FOF56">
        <v>0</v>
      </c>
      <c r="FOG56">
        <v>1</v>
      </c>
      <c r="FOH56">
        <v>1</v>
      </c>
      <c r="FOI56">
        <v>0</v>
      </c>
      <c r="FOJ56">
        <v>0</v>
      </c>
      <c r="FOK56">
        <v>1</v>
      </c>
      <c r="FOL56">
        <v>0</v>
      </c>
      <c r="FOM56">
        <v>0</v>
      </c>
      <c r="FON56">
        <v>1</v>
      </c>
      <c r="FOO56">
        <v>0</v>
      </c>
      <c r="FOP56">
        <v>1</v>
      </c>
      <c r="FOQ56">
        <v>0</v>
      </c>
      <c r="FOR56">
        <v>0</v>
      </c>
      <c r="FOS56">
        <v>0</v>
      </c>
      <c r="FOT56">
        <v>0</v>
      </c>
      <c r="FOU56">
        <v>1</v>
      </c>
      <c r="FOV56">
        <v>1</v>
      </c>
      <c r="FOW56">
        <v>1</v>
      </c>
      <c r="FOX56">
        <v>1</v>
      </c>
      <c r="FOY56">
        <v>1</v>
      </c>
      <c r="FOZ56">
        <v>1</v>
      </c>
      <c r="FPA56">
        <v>1</v>
      </c>
      <c r="FPB56">
        <v>1</v>
      </c>
      <c r="FPC56">
        <v>1</v>
      </c>
      <c r="FPD56">
        <v>1</v>
      </c>
      <c r="FPE56">
        <v>1</v>
      </c>
      <c r="FPF56">
        <v>0</v>
      </c>
      <c r="FPG56">
        <v>0</v>
      </c>
      <c r="FPH56">
        <v>1</v>
      </c>
      <c r="FPI56">
        <v>1</v>
      </c>
      <c r="FPJ56">
        <v>1</v>
      </c>
      <c r="FPK56">
        <v>1</v>
      </c>
      <c r="FPL56">
        <v>0</v>
      </c>
      <c r="FPM56">
        <v>0</v>
      </c>
      <c r="FPN56">
        <v>1</v>
      </c>
      <c r="FPO56">
        <v>1</v>
      </c>
      <c r="FPP56">
        <v>1</v>
      </c>
      <c r="FPQ56">
        <v>0</v>
      </c>
      <c r="FPR56">
        <v>1</v>
      </c>
      <c r="FPS56">
        <v>1</v>
      </c>
      <c r="FPT56">
        <v>1</v>
      </c>
      <c r="FPU56">
        <v>1</v>
      </c>
      <c r="FPV56">
        <v>1</v>
      </c>
      <c r="FPW56">
        <v>0</v>
      </c>
      <c r="FPX56">
        <v>1</v>
      </c>
      <c r="FPY56">
        <v>1</v>
      </c>
      <c r="FPZ56">
        <v>0</v>
      </c>
      <c r="FQA56">
        <v>1</v>
      </c>
      <c r="FQB56">
        <v>0</v>
      </c>
      <c r="FQC56">
        <v>0</v>
      </c>
      <c r="FQD56">
        <v>0</v>
      </c>
      <c r="FQE56">
        <v>1</v>
      </c>
      <c r="FQF56">
        <v>1</v>
      </c>
      <c r="FQG56">
        <v>1</v>
      </c>
      <c r="FQH56">
        <v>1</v>
      </c>
      <c r="FQI56">
        <v>0</v>
      </c>
      <c r="FQJ56">
        <v>0</v>
      </c>
      <c r="FQK56">
        <v>1</v>
      </c>
      <c r="FQL56">
        <v>1</v>
      </c>
      <c r="FQM56">
        <v>1</v>
      </c>
      <c r="FQN56">
        <v>1</v>
      </c>
      <c r="FQO56">
        <v>0</v>
      </c>
      <c r="FQP56">
        <v>1</v>
      </c>
      <c r="FQQ56">
        <v>1</v>
      </c>
      <c r="FQR56">
        <v>1</v>
      </c>
      <c r="FQS56">
        <v>1</v>
      </c>
      <c r="FQT56">
        <v>1</v>
      </c>
      <c r="FQU56">
        <v>0</v>
      </c>
      <c r="FQV56">
        <v>1</v>
      </c>
      <c r="FQW56">
        <v>0</v>
      </c>
      <c r="FQX56">
        <v>0</v>
      </c>
      <c r="FQY56">
        <v>1</v>
      </c>
      <c r="FQZ56">
        <v>0</v>
      </c>
      <c r="FRA56">
        <v>0</v>
      </c>
      <c r="FRB56">
        <v>1</v>
      </c>
      <c r="FRC56">
        <v>0</v>
      </c>
      <c r="FRD56">
        <v>1</v>
      </c>
      <c r="FRE56">
        <v>1</v>
      </c>
      <c r="FRF56">
        <v>1</v>
      </c>
      <c r="FRG56">
        <v>1</v>
      </c>
      <c r="FRH56">
        <v>1</v>
      </c>
      <c r="FRI56">
        <v>1</v>
      </c>
      <c r="FRJ56">
        <v>1</v>
      </c>
      <c r="FRK56">
        <v>0</v>
      </c>
      <c r="FRL56">
        <v>0</v>
      </c>
      <c r="FRM56">
        <v>1</v>
      </c>
      <c r="FRN56">
        <v>0</v>
      </c>
      <c r="FRO56">
        <v>0</v>
      </c>
      <c r="FRP56">
        <v>0</v>
      </c>
      <c r="FRQ56">
        <v>1</v>
      </c>
      <c r="FRR56">
        <v>0</v>
      </c>
      <c r="FRS56">
        <v>0</v>
      </c>
      <c r="FRT56">
        <v>0</v>
      </c>
      <c r="FRU56">
        <v>1</v>
      </c>
      <c r="FRV56">
        <v>0</v>
      </c>
      <c r="FRW56">
        <v>1</v>
      </c>
      <c r="FRX56">
        <v>1</v>
      </c>
      <c r="FRY56">
        <v>0</v>
      </c>
      <c r="FRZ56">
        <v>1</v>
      </c>
      <c r="FSA56">
        <v>1</v>
      </c>
      <c r="FSB56">
        <v>1</v>
      </c>
      <c r="FSC56">
        <v>0</v>
      </c>
      <c r="FSD56">
        <v>0</v>
      </c>
      <c r="FSE56">
        <v>0</v>
      </c>
      <c r="FSF56">
        <v>1</v>
      </c>
      <c r="FSG56">
        <v>1</v>
      </c>
      <c r="FSH56">
        <v>1</v>
      </c>
      <c r="FSI56">
        <v>1</v>
      </c>
      <c r="FSJ56">
        <v>0</v>
      </c>
      <c r="FSK56">
        <v>0</v>
      </c>
      <c r="FSL56">
        <v>1</v>
      </c>
      <c r="FSM56">
        <v>0</v>
      </c>
      <c r="FSN56">
        <v>1</v>
      </c>
      <c r="FSO56">
        <v>1</v>
      </c>
      <c r="FSP56">
        <v>1</v>
      </c>
      <c r="FSQ56">
        <v>1</v>
      </c>
      <c r="FSR56">
        <v>1</v>
      </c>
      <c r="FSS56">
        <v>1</v>
      </c>
      <c r="FST56">
        <v>1</v>
      </c>
      <c r="FSU56">
        <v>1</v>
      </c>
      <c r="FSV56">
        <v>1</v>
      </c>
      <c r="FSW56">
        <v>1</v>
      </c>
      <c r="FSX56">
        <v>1</v>
      </c>
      <c r="FSY56">
        <v>0</v>
      </c>
      <c r="FSZ56">
        <v>1</v>
      </c>
      <c r="FTA56">
        <v>1</v>
      </c>
      <c r="FTB56">
        <v>0</v>
      </c>
      <c r="FTC56">
        <v>1</v>
      </c>
      <c r="FTD56">
        <v>0</v>
      </c>
      <c r="FTE56">
        <v>1</v>
      </c>
      <c r="FTF56">
        <v>1</v>
      </c>
      <c r="FTG56">
        <v>1</v>
      </c>
      <c r="FTH56">
        <v>1</v>
      </c>
      <c r="FTI56">
        <v>1</v>
      </c>
      <c r="FTJ56">
        <v>1</v>
      </c>
      <c r="FTK56">
        <v>0</v>
      </c>
      <c r="FTL56">
        <v>0</v>
      </c>
      <c r="FTM56">
        <v>1</v>
      </c>
      <c r="FTN56">
        <v>1</v>
      </c>
      <c r="FTO56">
        <v>0</v>
      </c>
      <c r="FTP56">
        <v>1</v>
      </c>
      <c r="FTQ56">
        <v>0</v>
      </c>
      <c r="FTR56">
        <v>0</v>
      </c>
      <c r="FTS56">
        <v>1</v>
      </c>
      <c r="FTT56">
        <v>0</v>
      </c>
      <c r="FTU56">
        <v>1</v>
      </c>
      <c r="FTV56">
        <v>1</v>
      </c>
      <c r="FTW56">
        <v>0</v>
      </c>
      <c r="FTX56">
        <v>1</v>
      </c>
      <c r="FTY56">
        <v>1</v>
      </c>
      <c r="FTZ56">
        <v>1</v>
      </c>
      <c r="FUA56">
        <v>1</v>
      </c>
      <c r="FUB56">
        <v>1</v>
      </c>
      <c r="FUC56">
        <v>0</v>
      </c>
      <c r="FUD56">
        <v>1</v>
      </c>
      <c r="FUE56">
        <v>1</v>
      </c>
      <c r="FUF56">
        <v>1</v>
      </c>
      <c r="FUG56">
        <v>1</v>
      </c>
      <c r="FUH56">
        <v>0</v>
      </c>
      <c r="FUI56">
        <v>1</v>
      </c>
      <c r="FUJ56">
        <v>0</v>
      </c>
      <c r="FUK56">
        <v>0</v>
      </c>
      <c r="FUL56">
        <v>1</v>
      </c>
      <c r="FUM56">
        <v>1</v>
      </c>
      <c r="FUN56">
        <v>0</v>
      </c>
      <c r="FUO56">
        <v>1</v>
      </c>
      <c r="FUP56">
        <v>0</v>
      </c>
      <c r="FUQ56">
        <v>1</v>
      </c>
      <c r="FUR56">
        <v>1</v>
      </c>
      <c r="FUS56">
        <v>0</v>
      </c>
      <c r="FUT56">
        <v>1</v>
      </c>
      <c r="FUU56">
        <v>1</v>
      </c>
      <c r="FUV56">
        <v>0</v>
      </c>
      <c r="FUW56">
        <v>1</v>
      </c>
      <c r="FUX56">
        <v>1</v>
      </c>
      <c r="FUY56">
        <v>1</v>
      </c>
      <c r="FUZ56">
        <v>0</v>
      </c>
      <c r="FVA56">
        <v>1</v>
      </c>
      <c r="FVB56">
        <v>0</v>
      </c>
      <c r="FVC56">
        <v>1</v>
      </c>
      <c r="FVD56">
        <v>1</v>
      </c>
      <c r="FVE56">
        <v>1</v>
      </c>
      <c r="FVF56">
        <v>0</v>
      </c>
      <c r="FVG56">
        <v>0</v>
      </c>
      <c r="FVH56">
        <v>1</v>
      </c>
      <c r="FVI56">
        <v>0</v>
      </c>
      <c r="FVJ56">
        <v>1</v>
      </c>
      <c r="FVK56">
        <v>1</v>
      </c>
      <c r="FVL56">
        <v>1</v>
      </c>
      <c r="FVM56">
        <v>0</v>
      </c>
      <c r="FVN56">
        <v>1</v>
      </c>
      <c r="FVO56">
        <v>1</v>
      </c>
      <c r="FVP56">
        <v>1</v>
      </c>
      <c r="FVQ56">
        <v>1</v>
      </c>
      <c r="FVR56">
        <v>0</v>
      </c>
      <c r="FVS56">
        <v>1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1</v>
      </c>
      <c r="FVZ56">
        <v>0</v>
      </c>
      <c r="FWA56">
        <v>1</v>
      </c>
      <c r="FWB56">
        <v>1</v>
      </c>
      <c r="FWC56">
        <v>1</v>
      </c>
      <c r="FWD56">
        <v>0</v>
      </c>
      <c r="FWE56">
        <v>0</v>
      </c>
      <c r="FWF56">
        <v>0</v>
      </c>
      <c r="FWG56">
        <v>0</v>
      </c>
      <c r="FWH56">
        <v>1</v>
      </c>
      <c r="FWI56">
        <v>0</v>
      </c>
      <c r="FWJ56">
        <v>1</v>
      </c>
      <c r="FWK56">
        <v>1</v>
      </c>
      <c r="FWL56">
        <v>0</v>
      </c>
      <c r="FWM56">
        <v>1</v>
      </c>
      <c r="FWN56">
        <v>0</v>
      </c>
      <c r="FWO56">
        <v>1</v>
      </c>
      <c r="FWP56">
        <v>1</v>
      </c>
      <c r="FWQ56">
        <v>1</v>
      </c>
      <c r="FWR56">
        <v>1</v>
      </c>
      <c r="FWS56">
        <v>1</v>
      </c>
      <c r="FWT56">
        <v>1</v>
      </c>
      <c r="FWU56">
        <v>1</v>
      </c>
      <c r="FWV56">
        <v>1</v>
      </c>
      <c r="FWW56">
        <v>1</v>
      </c>
      <c r="FWX56">
        <v>1</v>
      </c>
      <c r="FWY56">
        <v>1</v>
      </c>
      <c r="FWZ56">
        <v>1</v>
      </c>
      <c r="FXA56">
        <v>1</v>
      </c>
      <c r="FXB56">
        <v>0</v>
      </c>
      <c r="FXC56">
        <v>1</v>
      </c>
      <c r="FXD56">
        <v>0</v>
      </c>
      <c r="FXE56">
        <v>0</v>
      </c>
      <c r="FXF56">
        <v>1</v>
      </c>
      <c r="FXG56">
        <v>1</v>
      </c>
      <c r="FXH56">
        <v>1</v>
      </c>
      <c r="FXI56">
        <v>1</v>
      </c>
      <c r="FXJ56">
        <v>1</v>
      </c>
      <c r="FXK56">
        <v>0</v>
      </c>
      <c r="FXL56">
        <v>0</v>
      </c>
      <c r="FXM56">
        <v>0</v>
      </c>
      <c r="FXN56">
        <v>1</v>
      </c>
      <c r="FXO56">
        <v>1</v>
      </c>
      <c r="FXP56">
        <v>1</v>
      </c>
      <c r="FXQ56">
        <v>1</v>
      </c>
      <c r="FXR56">
        <v>0</v>
      </c>
      <c r="FXS56">
        <v>1</v>
      </c>
      <c r="FXT56">
        <v>1</v>
      </c>
      <c r="FXU56">
        <v>1</v>
      </c>
      <c r="FXV56">
        <v>1</v>
      </c>
      <c r="FXW56">
        <v>0</v>
      </c>
      <c r="FXX56">
        <v>1</v>
      </c>
      <c r="FXY56">
        <v>0</v>
      </c>
      <c r="FXZ56">
        <v>0</v>
      </c>
      <c r="FYA56">
        <v>0</v>
      </c>
      <c r="FYB56">
        <v>1</v>
      </c>
      <c r="FYC56">
        <v>0</v>
      </c>
      <c r="FYD56">
        <v>1</v>
      </c>
      <c r="FYE56">
        <v>1</v>
      </c>
      <c r="FYF56">
        <v>0</v>
      </c>
      <c r="FYG56">
        <v>1</v>
      </c>
      <c r="FYH56">
        <v>1</v>
      </c>
      <c r="FYI56">
        <v>1</v>
      </c>
      <c r="FYJ56">
        <v>1</v>
      </c>
      <c r="FYK56">
        <v>0</v>
      </c>
      <c r="FYL56">
        <v>0</v>
      </c>
      <c r="FYM56">
        <v>1</v>
      </c>
      <c r="FYN56">
        <v>1</v>
      </c>
      <c r="FYO56">
        <v>1</v>
      </c>
      <c r="FYP56">
        <v>1</v>
      </c>
      <c r="FYQ56">
        <v>1</v>
      </c>
      <c r="FYR56">
        <v>0</v>
      </c>
      <c r="FYS56">
        <v>1</v>
      </c>
      <c r="FYT56">
        <v>0</v>
      </c>
      <c r="FYU56">
        <v>0</v>
      </c>
      <c r="FYV56">
        <v>1</v>
      </c>
      <c r="FYW56">
        <v>0</v>
      </c>
      <c r="FYX56">
        <v>1</v>
      </c>
      <c r="FYY56">
        <v>1</v>
      </c>
      <c r="FYZ56">
        <v>0</v>
      </c>
      <c r="FZA56">
        <v>1</v>
      </c>
      <c r="FZB56">
        <v>1</v>
      </c>
      <c r="FZC56">
        <v>1</v>
      </c>
      <c r="FZD56">
        <v>0</v>
      </c>
      <c r="FZE56">
        <v>0</v>
      </c>
      <c r="FZF56">
        <v>0</v>
      </c>
      <c r="FZG56">
        <v>0</v>
      </c>
      <c r="FZH56">
        <v>1</v>
      </c>
      <c r="FZI56">
        <v>1</v>
      </c>
      <c r="FZJ56">
        <v>1</v>
      </c>
      <c r="FZK56">
        <v>1</v>
      </c>
      <c r="FZL56">
        <v>1</v>
      </c>
      <c r="FZM56">
        <v>0</v>
      </c>
      <c r="FZN56">
        <v>1</v>
      </c>
      <c r="FZO56">
        <v>0</v>
      </c>
      <c r="FZP56">
        <v>1</v>
      </c>
      <c r="FZQ56">
        <v>0</v>
      </c>
      <c r="FZR56">
        <v>0</v>
      </c>
      <c r="FZS56">
        <v>1</v>
      </c>
      <c r="FZT56">
        <v>0</v>
      </c>
      <c r="FZU56">
        <v>1</v>
      </c>
      <c r="FZV56">
        <v>0</v>
      </c>
      <c r="FZW56">
        <v>0</v>
      </c>
      <c r="FZX56">
        <v>1</v>
      </c>
      <c r="FZY56">
        <v>1</v>
      </c>
      <c r="FZZ56">
        <v>1</v>
      </c>
      <c r="GAA56">
        <v>1</v>
      </c>
      <c r="GAB56">
        <v>1</v>
      </c>
      <c r="GAC56">
        <v>0</v>
      </c>
      <c r="GAD56">
        <v>1</v>
      </c>
      <c r="GAE56">
        <v>1</v>
      </c>
      <c r="GAF56">
        <v>1</v>
      </c>
      <c r="GAG56">
        <v>1</v>
      </c>
      <c r="GAH56">
        <v>1</v>
      </c>
      <c r="GAI56">
        <v>0</v>
      </c>
      <c r="GAJ56">
        <v>1</v>
      </c>
      <c r="GAK56">
        <v>1</v>
      </c>
      <c r="GAL56">
        <v>0</v>
      </c>
      <c r="GAM56">
        <v>0</v>
      </c>
      <c r="GAN56">
        <v>1</v>
      </c>
      <c r="GAO56">
        <v>1</v>
      </c>
      <c r="GAP56">
        <v>1</v>
      </c>
      <c r="GAQ56">
        <v>1</v>
      </c>
      <c r="GAR56">
        <v>0</v>
      </c>
      <c r="GAS56">
        <v>1</v>
      </c>
      <c r="GAT56">
        <v>1</v>
      </c>
      <c r="GAU56">
        <v>0</v>
      </c>
      <c r="GAV56">
        <v>1</v>
      </c>
      <c r="GAW56">
        <v>1</v>
      </c>
      <c r="GAX56">
        <v>0</v>
      </c>
      <c r="GAY56">
        <v>0</v>
      </c>
      <c r="GAZ56">
        <v>1</v>
      </c>
      <c r="GBA56">
        <v>1</v>
      </c>
      <c r="GBB56">
        <v>0</v>
      </c>
      <c r="GBC56">
        <v>1</v>
      </c>
      <c r="GBD56">
        <v>1</v>
      </c>
      <c r="GBE56">
        <v>0</v>
      </c>
      <c r="GBF56">
        <v>1</v>
      </c>
      <c r="GBG56">
        <v>0</v>
      </c>
      <c r="GBH56">
        <v>1</v>
      </c>
      <c r="GBI56">
        <v>1</v>
      </c>
      <c r="GBJ56">
        <v>1</v>
      </c>
      <c r="GBK56">
        <v>0</v>
      </c>
      <c r="GBL56">
        <v>0</v>
      </c>
      <c r="GBM56">
        <v>1</v>
      </c>
      <c r="GBN56">
        <v>0</v>
      </c>
      <c r="GBO56">
        <v>0</v>
      </c>
      <c r="GBP56">
        <v>0</v>
      </c>
      <c r="GBQ56">
        <v>0</v>
      </c>
      <c r="GBR56">
        <v>1</v>
      </c>
      <c r="GBS56">
        <v>1</v>
      </c>
      <c r="GBT56">
        <v>1</v>
      </c>
      <c r="GBU56">
        <v>0</v>
      </c>
      <c r="GBV56">
        <v>1</v>
      </c>
      <c r="GBW56">
        <v>1</v>
      </c>
      <c r="GBX56">
        <v>1</v>
      </c>
      <c r="GBY56">
        <v>1</v>
      </c>
      <c r="GBZ56">
        <v>1</v>
      </c>
      <c r="GCA56">
        <v>1</v>
      </c>
      <c r="GCB56">
        <v>0</v>
      </c>
      <c r="GCC56">
        <v>1</v>
      </c>
      <c r="GCD56">
        <v>0</v>
      </c>
      <c r="GCE56">
        <v>1</v>
      </c>
      <c r="GCF56">
        <v>0</v>
      </c>
      <c r="GCG56">
        <v>1</v>
      </c>
      <c r="GCH56">
        <v>0</v>
      </c>
      <c r="GCI56">
        <v>1</v>
      </c>
      <c r="GCJ56">
        <v>1</v>
      </c>
      <c r="GCK56">
        <v>0</v>
      </c>
      <c r="GCL56">
        <v>1</v>
      </c>
      <c r="GCM56">
        <v>1</v>
      </c>
      <c r="GCN56">
        <v>0</v>
      </c>
      <c r="GCO56">
        <v>1</v>
      </c>
      <c r="GCP56">
        <v>1</v>
      </c>
      <c r="GCQ56">
        <v>1</v>
      </c>
      <c r="GCR56">
        <v>0</v>
      </c>
      <c r="GCS56">
        <v>0</v>
      </c>
      <c r="GCT56">
        <v>0</v>
      </c>
      <c r="GCU56">
        <v>1</v>
      </c>
      <c r="GCV56">
        <v>0</v>
      </c>
      <c r="GCW56">
        <v>1</v>
      </c>
      <c r="GCX56">
        <v>0</v>
      </c>
      <c r="GCY56">
        <v>1</v>
      </c>
      <c r="GCZ56">
        <v>0</v>
      </c>
      <c r="GDA56">
        <v>1</v>
      </c>
      <c r="GDB56">
        <v>0</v>
      </c>
      <c r="GDC56">
        <v>1</v>
      </c>
      <c r="GDD56">
        <v>0</v>
      </c>
      <c r="GDE56">
        <v>1</v>
      </c>
      <c r="GDF56">
        <v>0</v>
      </c>
      <c r="GDG56">
        <v>0</v>
      </c>
      <c r="GDH56">
        <v>0</v>
      </c>
      <c r="GDI56">
        <v>1</v>
      </c>
      <c r="GDJ56">
        <v>1</v>
      </c>
      <c r="GDK56">
        <v>1</v>
      </c>
      <c r="GDL56">
        <v>1</v>
      </c>
      <c r="GDM56">
        <v>1</v>
      </c>
      <c r="GDN56">
        <v>1</v>
      </c>
      <c r="GDO56">
        <v>1</v>
      </c>
      <c r="GDP56">
        <v>1</v>
      </c>
      <c r="GDQ56">
        <v>1</v>
      </c>
      <c r="GDR56">
        <v>0</v>
      </c>
      <c r="GDS56">
        <v>1</v>
      </c>
      <c r="GDT56">
        <v>1</v>
      </c>
      <c r="GDU56">
        <v>0</v>
      </c>
      <c r="GDV56">
        <v>1</v>
      </c>
      <c r="GDW56">
        <v>1</v>
      </c>
      <c r="GDX56">
        <v>1</v>
      </c>
      <c r="GDY56">
        <v>1</v>
      </c>
      <c r="GDZ56">
        <v>1</v>
      </c>
      <c r="GEA56">
        <v>0</v>
      </c>
      <c r="GEB56">
        <v>0</v>
      </c>
      <c r="GEC56">
        <v>1</v>
      </c>
      <c r="GED56">
        <v>0</v>
      </c>
      <c r="GEE56">
        <v>1</v>
      </c>
      <c r="GEF56">
        <v>1</v>
      </c>
      <c r="GEG56">
        <v>1</v>
      </c>
      <c r="GEH56">
        <v>0</v>
      </c>
      <c r="GEI56">
        <v>0</v>
      </c>
      <c r="GEJ56">
        <v>1</v>
      </c>
      <c r="GEK56">
        <v>1</v>
      </c>
      <c r="GEL56">
        <v>0</v>
      </c>
      <c r="GEM56">
        <v>0</v>
      </c>
      <c r="GEN56">
        <v>0</v>
      </c>
      <c r="GEO56">
        <v>1</v>
      </c>
      <c r="GEP56">
        <v>1</v>
      </c>
      <c r="GEQ56">
        <v>1</v>
      </c>
      <c r="GER56">
        <v>1</v>
      </c>
      <c r="GES56">
        <v>0</v>
      </c>
      <c r="GET56">
        <v>0</v>
      </c>
      <c r="GEU56">
        <v>0</v>
      </c>
      <c r="GEV56">
        <v>1</v>
      </c>
      <c r="GEW56">
        <v>1</v>
      </c>
      <c r="GEX56">
        <v>1</v>
      </c>
      <c r="GEY56">
        <v>0</v>
      </c>
      <c r="GEZ56">
        <v>1</v>
      </c>
      <c r="GFA56">
        <v>0</v>
      </c>
      <c r="GFB56">
        <v>1</v>
      </c>
      <c r="GFC56">
        <v>1</v>
      </c>
      <c r="GFD56">
        <v>1</v>
      </c>
      <c r="GFE56">
        <v>1</v>
      </c>
      <c r="GFF56">
        <v>0</v>
      </c>
      <c r="GFG56">
        <v>1</v>
      </c>
      <c r="GFH56">
        <v>1</v>
      </c>
      <c r="GFI56">
        <v>1</v>
      </c>
      <c r="GFJ56">
        <v>0</v>
      </c>
      <c r="GFK56">
        <v>1</v>
      </c>
      <c r="GFL56">
        <v>0</v>
      </c>
      <c r="GFM56">
        <v>1</v>
      </c>
      <c r="GFN56">
        <v>1</v>
      </c>
      <c r="GFO56">
        <v>0</v>
      </c>
      <c r="GFP56">
        <v>0</v>
      </c>
      <c r="GFQ56">
        <v>1</v>
      </c>
      <c r="GFR56">
        <v>1</v>
      </c>
      <c r="GFS56">
        <v>1</v>
      </c>
      <c r="GFT56">
        <v>1</v>
      </c>
      <c r="GFU56">
        <v>0</v>
      </c>
      <c r="GFV56">
        <v>0</v>
      </c>
      <c r="GFW56">
        <v>1</v>
      </c>
      <c r="GFX56">
        <v>0</v>
      </c>
      <c r="GFY56">
        <v>1</v>
      </c>
      <c r="GFZ56">
        <v>1</v>
      </c>
      <c r="GGA56">
        <v>1</v>
      </c>
      <c r="GGB56">
        <v>1</v>
      </c>
      <c r="GGC56">
        <v>1</v>
      </c>
      <c r="GGD56">
        <v>1</v>
      </c>
      <c r="GGE56">
        <v>1</v>
      </c>
      <c r="GGF56">
        <v>1</v>
      </c>
      <c r="GGG56">
        <v>0</v>
      </c>
      <c r="GGH56">
        <v>1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1</v>
      </c>
      <c r="GGP56">
        <v>1</v>
      </c>
      <c r="GGQ56">
        <v>0</v>
      </c>
      <c r="GGR56">
        <v>1</v>
      </c>
      <c r="GGS56">
        <v>0</v>
      </c>
      <c r="GGT56">
        <v>1</v>
      </c>
      <c r="GGU56">
        <v>0</v>
      </c>
      <c r="GGV56">
        <v>0</v>
      </c>
      <c r="GGW56">
        <v>0</v>
      </c>
      <c r="GGX56">
        <v>1</v>
      </c>
      <c r="GGY56">
        <v>1</v>
      </c>
      <c r="GGZ56">
        <v>1</v>
      </c>
      <c r="GHA56">
        <v>1</v>
      </c>
      <c r="GHB56">
        <v>1</v>
      </c>
      <c r="GHC56">
        <v>1</v>
      </c>
      <c r="GHD56">
        <v>0</v>
      </c>
      <c r="GHE56">
        <v>1</v>
      </c>
      <c r="GHF56">
        <v>1</v>
      </c>
      <c r="GHG56">
        <v>0</v>
      </c>
      <c r="GHH56">
        <v>0</v>
      </c>
      <c r="GHI56">
        <v>1</v>
      </c>
      <c r="GHJ56">
        <v>1</v>
      </c>
      <c r="GHK56">
        <v>0</v>
      </c>
      <c r="GHL56">
        <v>0</v>
      </c>
      <c r="GHM56">
        <v>1</v>
      </c>
      <c r="GHN56">
        <v>1</v>
      </c>
      <c r="GHO56">
        <v>1</v>
      </c>
      <c r="GHP56">
        <v>0</v>
      </c>
      <c r="GHQ56">
        <v>1</v>
      </c>
      <c r="GHR56">
        <v>0</v>
      </c>
      <c r="GHS56">
        <v>1</v>
      </c>
      <c r="GHT56">
        <v>1</v>
      </c>
      <c r="GHU56">
        <v>0</v>
      </c>
      <c r="GHV56">
        <v>0</v>
      </c>
      <c r="GHW56">
        <v>1</v>
      </c>
      <c r="GHX56">
        <v>0</v>
      </c>
      <c r="GHY56">
        <v>1</v>
      </c>
      <c r="GHZ56">
        <v>1</v>
      </c>
      <c r="GIA56">
        <v>1</v>
      </c>
      <c r="GIB56">
        <v>1</v>
      </c>
      <c r="GIC56">
        <v>1</v>
      </c>
      <c r="GID56">
        <v>1</v>
      </c>
      <c r="GIE56">
        <v>0</v>
      </c>
      <c r="GIF56">
        <v>1</v>
      </c>
      <c r="GIG56">
        <v>1</v>
      </c>
      <c r="GIH56">
        <v>1</v>
      </c>
      <c r="GII56">
        <v>0</v>
      </c>
      <c r="GIJ56">
        <v>0</v>
      </c>
      <c r="GIK56">
        <v>0</v>
      </c>
      <c r="GIL56">
        <v>1</v>
      </c>
      <c r="GIM56">
        <v>1</v>
      </c>
      <c r="GIN56">
        <v>0</v>
      </c>
      <c r="GIO56">
        <v>1</v>
      </c>
      <c r="GIP56">
        <v>0</v>
      </c>
      <c r="GIQ56">
        <v>1</v>
      </c>
      <c r="GIR56">
        <v>1</v>
      </c>
      <c r="GIS56">
        <v>0</v>
      </c>
      <c r="GIT56">
        <v>1</v>
      </c>
      <c r="GIU56">
        <v>1</v>
      </c>
      <c r="GIV56">
        <v>1</v>
      </c>
      <c r="GIW56">
        <v>0</v>
      </c>
      <c r="GIX56">
        <v>1</v>
      </c>
      <c r="GIY56">
        <v>0</v>
      </c>
      <c r="GIZ56">
        <v>1</v>
      </c>
      <c r="GJA56">
        <v>1</v>
      </c>
      <c r="GJB56">
        <v>0</v>
      </c>
      <c r="GJC56">
        <v>1</v>
      </c>
      <c r="GJD56">
        <v>1</v>
      </c>
      <c r="GJE56">
        <v>0</v>
      </c>
      <c r="GJF56">
        <v>0</v>
      </c>
      <c r="GJG56">
        <v>1</v>
      </c>
      <c r="GJH56">
        <v>1</v>
      </c>
      <c r="GJI56">
        <v>1</v>
      </c>
      <c r="GJJ56">
        <v>0</v>
      </c>
      <c r="GJK56">
        <v>1</v>
      </c>
      <c r="GJL56">
        <v>0</v>
      </c>
      <c r="GJM56">
        <v>0</v>
      </c>
      <c r="GJN56">
        <v>1</v>
      </c>
      <c r="GJO56">
        <v>1</v>
      </c>
      <c r="GJP56">
        <v>1</v>
      </c>
      <c r="GJQ56">
        <v>0</v>
      </c>
      <c r="GJR56">
        <v>0</v>
      </c>
      <c r="GJS56">
        <v>1</v>
      </c>
      <c r="GJT56">
        <v>1</v>
      </c>
      <c r="GJU56">
        <v>1</v>
      </c>
      <c r="GJV56">
        <v>1</v>
      </c>
      <c r="GJW56">
        <v>1</v>
      </c>
      <c r="GJX56">
        <v>0</v>
      </c>
      <c r="GJY56">
        <v>0</v>
      </c>
      <c r="GJZ56">
        <v>1</v>
      </c>
      <c r="GKA56">
        <v>1</v>
      </c>
      <c r="GKB56">
        <v>1</v>
      </c>
      <c r="GKC56">
        <v>1</v>
      </c>
      <c r="GKD56">
        <v>1</v>
      </c>
      <c r="GKE56">
        <v>0</v>
      </c>
      <c r="GKF56">
        <v>1</v>
      </c>
      <c r="GKG56">
        <v>0</v>
      </c>
      <c r="GKH56">
        <v>1</v>
      </c>
      <c r="GKI56">
        <v>1</v>
      </c>
      <c r="GKJ56">
        <v>0</v>
      </c>
      <c r="GKK56">
        <v>0</v>
      </c>
      <c r="GKL56">
        <v>0</v>
      </c>
      <c r="GKM56">
        <v>1</v>
      </c>
      <c r="GKN56">
        <v>1</v>
      </c>
      <c r="GKO56">
        <v>1</v>
      </c>
      <c r="GKP56">
        <v>0</v>
      </c>
      <c r="GKQ56">
        <v>0</v>
      </c>
      <c r="GKR56">
        <v>1</v>
      </c>
      <c r="GKS56">
        <v>1</v>
      </c>
      <c r="GKT56">
        <v>0</v>
      </c>
      <c r="GKU56">
        <v>1</v>
      </c>
      <c r="GKV56">
        <v>1</v>
      </c>
      <c r="GKW56">
        <v>0</v>
      </c>
      <c r="GKX56">
        <v>0</v>
      </c>
      <c r="GKY56">
        <v>1</v>
      </c>
      <c r="GKZ56">
        <v>1</v>
      </c>
      <c r="GLA56">
        <v>1</v>
      </c>
      <c r="GLB56">
        <v>1</v>
      </c>
      <c r="GLC56">
        <v>0</v>
      </c>
      <c r="GLD56">
        <v>1</v>
      </c>
      <c r="GLE56">
        <v>0</v>
      </c>
      <c r="GLF56">
        <v>0</v>
      </c>
      <c r="GLG56">
        <v>0</v>
      </c>
      <c r="GLH56">
        <v>1</v>
      </c>
      <c r="GLI56">
        <v>0</v>
      </c>
      <c r="GLJ56">
        <v>1</v>
      </c>
      <c r="GLK56">
        <v>1</v>
      </c>
      <c r="GLL56">
        <v>1</v>
      </c>
      <c r="GLM56">
        <v>1</v>
      </c>
      <c r="GLN56">
        <v>1</v>
      </c>
      <c r="GLO56">
        <v>0</v>
      </c>
      <c r="GLP56">
        <v>1</v>
      </c>
      <c r="GLQ56">
        <v>0</v>
      </c>
      <c r="GLR56">
        <v>1</v>
      </c>
      <c r="GLS56">
        <v>1</v>
      </c>
      <c r="GLT56">
        <v>1</v>
      </c>
      <c r="GLU56">
        <v>0</v>
      </c>
      <c r="GLV56">
        <v>1</v>
      </c>
      <c r="GLW56">
        <v>1</v>
      </c>
      <c r="GLX56">
        <v>0</v>
      </c>
      <c r="GLY56">
        <v>1</v>
      </c>
      <c r="GLZ56">
        <v>1</v>
      </c>
      <c r="GMA56">
        <v>1</v>
      </c>
      <c r="GMB56">
        <v>0</v>
      </c>
      <c r="GMC56">
        <v>0</v>
      </c>
      <c r="GMD56">
        <v>0</v>
      </c>
      <c r="GME56">
        <v>0</v>
      </c>
      <c r="GMF56">
        <v>1</v>
      </c>
      <c r="GMG56">
        <v>1</v>
      </c>
      <c r="GMH56">
        <v>0</v>
      </c>
      <c r="GMI56">
        <v>1</v>
      </c>
      <c r="GMJ56">
        <v>1</v>
      </c>
      <c r="GMK56">
        <v>1</v>
      </c>
      <c r="GML56">
        <v>1</v>
      </c>
      <c r="GMM56">
        <v>1</v>
      </c>
      <c r="GMN56">
        <v>1</v>
      </c>
      <c r="GMO56">
        <v>1</v>
      </c>
      <c r="GMP56">
        <v>1</v>
      </c>
      <c r="GMQ56">
        <v>0</v>
      </c>
      <c r="GMR56">
        <v>1</v>
      </c>
      <c r="GMS56">
        <v>1</v>
      </c>
      <c r="GMT56">
        <v>1</v>
      </c>
      <c r="GMU56">
        <v>1</v>
      </c>
      <c r="GMV56">
        <v>1</v>
      </c>
      <c r="GMW56">
        <v>1</v>
      </c>
      <c r="GMX56">
        <v>0</v>
      </c>
      <c r="GMY56">
        <v>0</v>
      </c>
      <c r="GMZ56">
        <v>1</v>
      </c>
      <c r="GNA56">
        <v>0</v>
      </c>
      <c r="GNB56">
        <v>1</v>
      </c>
      <c r="GNC56">
        <v>1</v>
      </c>
      <c r="GND56">
        <v>1</v>
      </c>
      <c r="GNE56">
        <v>1</v>
      </c>
      <c r="GNF56">
        <v>0</v>
      </c>
      <c r="GNG56">
        <v>0</v>
      </c>
      <c r="GNH56">
        <v>0</v>
      </c>
      <c r="GNI56">
        <v>0</v>
      </c>
      <c r="GNJ56">
        <v>1</v>
      </c>
      <c r="GNK56">
        <v>1</v>
      </c>
      <c r="GNL56">
        <v>1</v>
      </c>
      <c r="GNM56">
        <v>1</v>
      </c>
      <c r="GNN56">
        <v>1</v>
      </c>
      <c r="GNO56">
        <v>1</v>
      </c>
      <c r="GNP56">
        <v>1</v>
      </c>
      <c r="GNQ56">
        <v>1</v>
      </c>
      <c r="GNR56">
        <v>0</v>
      </c>
      <c r="GNS56">
        <v>1</v>
      </c>
      <c r="GNT56">
        <v>1</v>
      </c>
      <c r="GNU56">
        <v>1</v>
      </c>
      <c r="GNV56">
        <v>1</v>
      </c>
      <c r="GNW56">
        <v>0</v>
      </c>
      <c r="GNX56">
        <v>1</v>
      </c>
      <c r="GNY56">
        <v>1</v>
      </c>
      <c r="GNZ56">
        <v>0</v>
      </c>
      <c r="GOA56">
        <v>1</v>
      </c>
      <c r="GOB56">
        <v>0</v>
      </c>
      <c r="GOC56">
        <v>1</v>
      </c>
      <c r="GOD56">
        <v>1</v>
      </c>
      <c r="GOE56">
        <v>1</v>
      </c>
      <c r="GOF56">
        <v>0</v>
      </c>
      <c r="GOG56">
        <v>0</v>
      </c>
      <c r="GOH56">
        <v>0</v>
      </c>
      <c r="GOI56">
        <v>1</v>
      </c>
      <c r="GOJ56">
        <v>0</v>
      </c>
      <c r="GOK56">
        <v>0</v>
      </c>
      <c r="GOL56">
        <v>1</v>
      </c>
      <c r="GOM56">
        <v>0</v>
      </c>
      <c r="GON56">
        <v>1</v>
      </c>
      <c r="GOO56">
        <v>1</v>
      </c>
      <c r="GOP56">
        <v>1</v>
      </c>
      <c r="GOQ56">
        <v>1</v>
      </c>
      <c r="GOR56">
        <v>1</v>
      </c>
      <c r="GOS56">
        <v>1</v>
      </c>
      <c r="GOT56">
        <v>1</v>
      </c>
      <c r="GOU56">
        <v>1</v>
      </c>
      <c r="GOV56">
        <v>1</v>
      </c>
      <c r="GOW56">
        <v>0</v>
      </c>
      <c r="GOX56">
        <v>0</v>
      </c>
      <c r="GOY56">
        <v>1</v>
      </c>
      <c r="GOZ56">
        <v>1</v>
      </c>
      <c r="GPA56">
        <v>1</v>
      </c>
      <c r="GPB56">
        <v>1</v>
      </c>
      <c r="GPC56">
        <v>0</v>
      </c>
      <c r="GPD56">
        <v>1</v>
      </c>
      <c r="GPE56">
        <v>0</v>
      </c>
      <c r="GPF56">
        <v>1</v>
      </c>
      <c r="GPG56">
        <v>1</v>
      </c>
      <c r="GPH56">
        <v>0</v>
      </c>
      <c r="GPI56">
        <v>1</v>
      </c>
      <c r="GPJ56">
        <v>0</v>
      </c>
      <c r="GPK56">
        <v>0</v>
      </c>
      <c r="GPL56">
        <v>1</v>
      </c>
      <c r="GPM56">
        <v>0</v>
      </c>
      <c r="GPN56">
        <v>0</v>
      </c>
      <c r="GPO56">
        <v>1</v>
      </c>
      <c r="GPP56">
        <v>1</v>
      </c>
      <c r="GPQ56">
        <v>1</v>
      </c>
      <c r="GPR56">
        <v>1</v>
      </c>
      <c r="GPS56">
        <v>1</v>
      </c>
      <c r="GPT56">
        <v>1</v>
      </c>
      <c r="GPU56">
        <v>0</v>
      </c>
      <c r="GPV56">
        <v>0</v>
      </c>
      <c r="GPW56">
        <v>1</v>
      </c>
      <c r="GPX56">
        <v>1</v>
      </c>
      <c r="GPY56">
        <v>1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1</v>
      </c>
      <c r="GQL56">
        <v>1</v>
      </c>
      <c r="GQM56">
        <v>0</v>
      </c>
      <c r="GQN56">
        <v>1</v>
      </c>
      <c r="GQO56">
        <v>1</v>
      </c>
      <c r="GQP56">
        <v>1</v>
      </c>
      <c r="GQQ56">
        <v>1</v>
      </c>
      <c r="GQR56">
        <v>1</v>
      </c>
      <c r="GQS56">
        <v>1</v>
      </c>
      <c r="GQT56">
        <v>1</v>
      </c>
      <c r="GQU56">
        <v>1</v>
      </c>
      <c r="GQV56">
        <v>1</v>
      </c>
      <c r="GQW56">
        <v>1</v>
      </c>
      <c r="GQX56">
        <v>1</v>
      </c>
      <c r="GQY56">
        <v>1</v>
      </c>
      <c r="GQZ56">
        <v>1</v>
      </c>
      <c r="GRA56">
        <v>1</v>
      </c>
      <c r="GRB56">
        <v>0</v>
      </c>
      <c r="GRC56">
        <v>1</v>
      </c>
      <c r="GRD56">
        <v>1</v>
      </c>
      <c r="GRE56">
        <v>1</v>
      </c>
      <c r="GRF56">
        <v>0</v>
      </c>
      <c r="GRG56">
        <v>1</v>
      </c>
      <c r="GRH56">
        <v>0</v>
      </c>
      <c r="GRI56">
        <v>1</v>
      </c>
      <c r="GRJ56">
        <v>0</v>
      </c>
      <c r="GRK56">
        <v>0</v>
      </c>
      <c r="GRL56">
        <v>1</v>
      </c>
      <c r="GRM56">
        <v>1</v>
      </c>
      <c r="GRN56">
        <v>1</v>
      </c>
      <c r="GRO56">
        <v>0</v>
      </c>
      <c r="GRP56">
        <v>0</v>
      </c>
      <c r="GRQ56">
        <v>0</v>
      </c>
      <c r="GRR56">
        <v>1</v>
      </c>
      <c r="GRS56">
        <v>1</v>
      </c>
      <c r="GRT56">
        <v>0</v>
      </c>
      <c r="GRU56">
        <v>1</v>
      </c>
      <c r="GRV56">
        <v>1</v>
      </c>
      <c r="GRW56">
        <v>0</v>
      </c>
      <c r="GRX56">
        <v>0</v>
      </c>
      <c r="GRY56">
        <v>0</v>
      </c>
      <c r="GRZ56">
        <v>1</v>
      </c>
      <c r="GSA56">
        <v>1</v>
      </c>
      <c r="GSB56">
        <v>1</v>
      </c>
      <c r="GSC56">
        <v>0</v>
      </c>
      <c r="GSD56">
        <v>0</v>
      </c>
      <c r="GSE56">
        <v>1</v>
      </c>
      <c r="GSF56">
        <v>0</v>
      </c>
      <c r="GSG56">
        <v>1</v>
      </c>
      <c r="GSH56">
        <v>1</v>
      </c>
      <c r="GSI56">
        <v>1</v>
      </c>
      <c r="GSJ56">
        <v>0</v>
      </c>
      <c r="GSK56">
        <v>0</v>
      </c>
      <c r="GSL56">
        <v>0</v>
      </c>
      <c r="GSM56">
        <v>0</v>
      </c>
      <c r="GSN56">
        <v>1</v>
      </c>
      <c r="GSO56">
        <v>0</v>
      </c>
      <c r="GSP56">
        <v>1</v>
      </c>
      <c r="GSQ56">
        <v>0</v>
      </c>
      <c r="GSR56">
        <v>1</v>
      </c>
      <c r="GSS56">
        <v>1</v>
      </c>
      <c r="GST56">
        <v>1</v>
      </c>
      <c r="GSU56">
        <v>1</v>
      </c>
      <c r="GSV56">
        <v>1</v>
      </c>
      <c r="GSW56">
        <v>1</v>
      </c>
      <c r="GSX56">
        <v>1</v>
      </c>
      <c r="GSY56">
        <v>1</v>
      </c>
      <c r="GSZ56">
        <v>1</v>
      </c>
      <c r="GTA56">
        <v>1</v>
      </c>
      <c r="GTB56">
        <v>1</v>
      </c>
      <c r="GTC56">
        <v>1</v>
      </c>
      <c r="GTD56">
        <v>1</v>
      </c>
      <c r="GTE56">
        <v>1</v>
      </c>
      <c r="GTF56">
        <v>1</v>
      </c>
      <c r="GTG56">
        <v>1</v>
      </c>
      <c r="GTH56">
        <v>1</v>
      </c>
      <c r="GTI56">
        <v>0</v>
      </c>
      <c r="GTJ56">
        <v>1</v>
      </c>
      <c r="GTK56">
        <v>1</v>
      </c>
      <c r="GTL56">
        <v>1</v>
      </c>
      <c r="GTM56">
        <v>1</v>
      </c>
      <c r="GTN56">
        <v>1</v>
      </c>
      <c r="GTO56">
        <v>0</v>
      </c>
      <c r="GTP56">
        <v>0</v>
      </c>
      <c r="GTQ56">
        <v>0</v>
      </c>
      <c r="GTR56">
        <v>1</v>
      </c>
      <c r="GTS56">
        <v>1</v>
      </c>
      <c r="GTT56">
        <v>1</v>
      </c>
      <c r="GTU56">
        <v>1</v>
      </c>
      <c r="GTV56">
        <v>0</v>
      </c>
      <c r="GTW56">
        <v>1</v>
      </c>
      <c r="GTX56">
        <v>0</v>
      </c>
      <c r="GTY56">
        <v>1</v>
      </c>
      <c r="GTZ56">
        <v>1</v>
      </c>
      <c r="GUA56">
        <v>1</v>
      </c>
      <c r="GUB56">
        <v>0</v>
      </c>
      <c r="GUC56">
        <v>0</v>
      </c>
      <c r="GUD56">
        <v>1</v>
      </c>
      <c r="GUE56">
        <v>1</v>
      </c>
      <c r="GUF56">
        <v>1</v>
      </c>
      <c r="GUG56">
        <v>0</v>
      </c>
      <c r="GUH56">
        <v>1</v>
      </c>
      <c r="GUI56">
        <v>0</v>
      </c>
      <c r="GUJ56">
        <v>1</v>
      </c>
      <c r="GUK56">
        <v>1</v>
      </c>
      <c r="GUL56">
        <v>0</v>
      </c>
      <c r="GUM56">
        <v>1</v>
      </c>
      <c r="GUN56">
        <v>0</v>
      </c>
      <c r="GUO56">
        <v>1</v>
      </c>
      <c r="GUP56">
        <v>1</v>
      </c>
      <c r="GUQ56">
        <v>0</v>
      </c>
      <c r="GUR56">
        <v>1</v>
      </c>
      <c r="GUS56">
        <v>1</v>
      </c>
      <c r="GUT56">
        <v>1</v>
      </c>
      <c r="GUU56">
        <v>1</v>
      </c>
      <c r="GUV56">
        <v>1</v>
      </c>
      <c r="GUW56">
        <v>1</v>
      </c>
      <c r="GUX56">
        <v>1</v>
      </c>
      <c r="GUY56">
        <v>1</v>
      </c>
      <c r="GUZ56">
        <v>1</v>
      </c>
      <c r="GVA56">
        <v>1</v>
      </c>
      <c r="GVB56">
        <v>0</v>
      </c>
      <c r="GVC56">
        <v>0</v>
      </c>
      <c r="GVD56">
        <v>0</v>
      </c>
      <c r="GVE56">
        <v>0</v>
      </c>
      <c r="GVF56">
        <v>1</v>
      </c>
      <c r="GVG56">
        <v>0</v>
      </c>
      <c r="GVH56">
        <v>1</v>
      </c>
      <c r="GVI56">
        <v>1</v>
      </c>
      <c r="GVJ56">
        <v>1</v>
      </c>
      <c r="GVK56">
        <v>1</v>
      </c>
      <c r="GVL56">
        <v>1</v>
      </c>
      <c r="GVM56">
        <v>1</v>
      </c>
      <c r="GVN56">
        <v>1</v>
      </c>
      <c r="GVO56">
        <v>1</v>
      </c>
      <c r="GVP56">
        <v>0</v>
      </c>
      <c r="GVQ56">
        <v>1</v>
      </c>
      <c r="GVR56">
        <v>0</v>
      </c>
      <c r="GVS56">
        <v>1</v>
      </c>
      <c r="GVT56">
        <v>1</v>
      </c>
      <c r="GVU56">
        <v>1</v>
      </c>
      <c r="GVV56">
        <v>0</v>
      </c>
      <c r="GVW56">
        <v>1</v>
      </c>
      <c r="GVX56">
        <v>0</v>
      </c>
      <c r="GVY56">
        <v>1</v>
      </c>
      <c r="GVZ56">
        <v>1</v>
      </c>
      <c r="GWA56">
        <v>1</v>
      </c>
      <c r="GWB56">
        <v>0</v>
      </c>
      <c r="GWC56">
        <v>0</v>
      </c>
      <c r="GWD56">
        <v>1</v>
      </c>
      <c r="GWE56">
        <v>1</v>
      </c>
      <c r="GWF56">
        <v>1</v>
      </c>
      <c r="GWG56">
        <v>0</v>
      </c>
      <c r="GWH56">
        <v>1</v>
      </c>
      <c r="GWI56">
        <v>0</v>
      </c>
      <c r="GWJ56">
        <v>1</v>
      </c>
      <c r="GWK56">
        <v>1</v>
      </c>
      <c r="GWL56">
        <v>1</v>
      </c>
      <c r="GWM56">
        <v>1</v>
      </c>
      <c r="GWN56">
        <v>1</v>
      </c>
      <c r="GWO56">
        <v>1</v>
      </c>
      <c r="GWP56">
        <v>0</v>
      </c>
      <c r="GWQ56">
        <v>1</v>
      </c>
      <c r="GWR56">
        <v>1</v>
      </c>
      <c r="GWS56">
        <v>0</v>
      </c>
      <c r="GWT56">
        <v>0</v>
      </c>
      <c r="GWU56">
        <v>1</v>
      </c>
      <c r="GWV56">
        <v>1</v>
      </c>
      <c r="GWW56">
        <v>0</v>
      </c>
      <c r="GWX56">
        <v>1</v>
      </c>
      <c r="GWY56">
        <v>1</v>
      </c>
      <c r="GWZ56">
        <v>0</v>
      </c>
      <c r="GXA56">
        <v>0</v>
      </c>
      <c r="GXB56">
        <v>1</v>
      </c>
      <c r="GXC56">
        <v>1</v>
      </c>
      <c r="GXD56">
        <v>1</v>
      </c>
      <c r="GXE56">
        <v>1</v>
      </c>
      <c r="GXF56">
        <v>1</v>
      </c>
      <c r="GXG56">
        <v>1</v>
      </c>
      <c r="GXH56">
        <v>0</v>
      </c>
      <c r="GXI56">
        <v>1</v>
      </c>
      <c r="GXJ56">
        <v>1</v>
      </c>
      <c r="GXK56">
        <v>0</v>
      </c>
      <c r="GXL56">
        <v>1</v>
      </c>
      <c r="GXM56">
        <v>0</v>
      </c>
      <c r="GXN56">
        <v>0</v>
      </c>
      <c r="GXO56">
        <v>1</v>
      </c>
      <c r="GXP56">
        <v>0</v>
      </c>
      <c r="GXQ56">
        <v>1</v>
      </c>
      <c r="GXR56">
        <v>1</v>
      </c>
      <c r="GXS56">
        <v>1</v>
      </c>
      <c r="GXT56">
        <v>1</v>
      </c>
      <c r="GXU56">
        <v>1</v>
      </c>
      <c r="GXV56">
        <v>1</v>
      </c>
      <c r="GXW56">
        <v>1</v>
      </c>
      <c r="GXX56">
        <v>1</v>
      </c>
      <c r="GXY56">
        <v>1</v>
      </c>
      <c r="GXZ56">
        <v>1</v>
      </c>
      <c r="GYA56">
        <v>1</v>
      </c>
      <c r="GYB56">
        <v>0</v>
      </c>
      <c r="GYC56">
        <v>0</v>
      </c>
      <c r="GYD56">
        <v>1</v>
      </c>
      <c r="GYE56">
        <v>0</v>
      </c>
      <c r="GYF56">
        <v>1</v>
      </c>
      <c r="GYG56">
        <v>1</v>
      </c>
      <c r="GYH56">
        <v>0</v>
      </c>
      <c r="GYI56">
        <v>1</v>
      </c>
      <c r="GYJ56">
        <v>1</v>
      </c>
      <c r="GYK56">
        <v>1</v>
      </c>
      <c r="GYL56">
        <v>0</v>
      </c>
      <c r="GYM56">
        <v>1</v>
      </c>
      <c r="GYN56">
        <v>0</v>
      </c>
      <c r="GYO56">
        <v>0</v>
      </c>
      <c r="GYP56">
        <v>1</v>
      </c>
      <c r="GYQ56">
        <v>0</v>
      </c>
      <c r="GYR56">
        <v>1</v>
      </c>
      <c r="GYS56">
        <v>1</v>
      </c>
      <c r="GYT56">
        <v>1</v>
      </c>
      <c r="GYU56">
        <v>0</v>
      </c>
      <c r="GYV56">
        <v>1</v>
      </c>
      <c r="GYW56">
        <v>1</v>
      </c>
      <c r="GYX56">
        <v>1</v>
      </c>
      <c r="GYY56">
        <v>0</v>
      </c>
      <c r="GYZ56">
        <v>0</v>
      </c>
      <c r="GZA56">
        <v>0</v>
      </c>
      <c r="GZB56">
        <v>1</v>
      </c>
      <c r="GZC56">
        <v>0</v>
      </c>
      <c r="GZD56">
        <v>1</v>
      </c>
      <c r="GZE56">
        <v>1</v>
      </c>
      <c r="GZF56">
        <v>1</v>
      </c>
      <c r="GZG56">
        <v>1</v>
      </c>
      <c r="GZH56">
        <v>1</v>
      </c>
      <c r="GZI56">
        <v>0</v>
      </c>
      <c r="GZJ56">
        <v>0</v>
      </c>
      <c r="GZK56">
        <v>0</v>
      </c>
      <c r="GZL56">
        <v>1</v>
      </c>
      <c r="GZM56">
        <v>1</v>
      </c>
      <c r="GZN56">
        <v>1</v>
      </c>
      <c r="GZO56">
        <v>1</v>
      </c>
      <c r="GZP56">
        <v>1</v>
      </c>
      <c r="GZQ56">
        <v>0</v>
      </c>
      <c r="GZR56">
        <v>0</v>
      </c>
      <c r="GZS56">
        <v>0</v>
      </c>
      <c r="GZT56">
        <v>1</v>
      </c>
      <c r="GZU56">
        <v>0</v>
      </c>
      <c r="GZV56">
        <v>0</v>
      </c>
      <c r="GZW56">
        <v>1</v>
      </c>
      <c r="GZX56">
        <v>0</v>
      </c>
      <c r="GZY56">
        <v>1</v>
      </c>
      <c r="GZZ56">
        <v>1</v>
      </c>
      <c r="HAA56">
        <v>1</v>
      </c>
      <c r="HAB56">
        <v>1</v>
      </c>
      <c r="HAC56">
        <v>1</v>
      </c>
      <c r="HAD56">
        <v>1</v>
      </c>
      <c r="HAE56">
        <v>1</v>
      </c>
      <c r="HAF56">
        <v>1</v>
      </c>
      <c r="HAG56">
        <v>1</v>
      </c>
      <c r="HAH56">
        <v>0</v>
      </c>
      <c r="HAI56">
        <v>0</v>
      </c>
      <c r="HAJ56">
        <v>0</v>
      </c>
      <c r="HAK56">
        <v>1</v>
      </c>
      <c r="HAL56">
        <v>1</v>
      </c>
      <c r="HAM56">
        <v>1</v>
      </c>
      <c r="HAN56">
        <v>1</v>
      </c>
      <c r="HAO56">
        <v>1</v>
      </c>
      <c r="HAP56">
        <v>1</v>
      </c>
      <c r="HAQ56">
        <v>1</v>
      </c>
      <c r="HAR56">
        <v>1</v>
      </c>
      <c r="HAS56">
        <v>1</v>
      </c>
      <c r="HAT56">
        <v>1</v>
      </c>
      <c r="HAU56">
        <v>1</v>
      </c>
      <c r="HAV56">
        <v>1</v>
      </c>
      <c r="HAW56">
        <v>1</v>
      </c>
      <c r="HAX56">
        <v>1</v>
      </c>
      <c r="HAY56">
        <v>1</v>
      </c>
      <c r="HAZ56">
        <v>1</v>
      </c>
      <c r="HBA56">
        <v>0</v>
      </c>
      <c r="HBB56">
        <v>0</v>
      </c>
      <c r="HBC56">
        <v>1</v>
      </c>
      <c r="HBD56">
        <v>0</v>
      </c>
      <c r="HBE56">
        <v>1</v>
      </c>
      <c r="HBF56">
        <v>1</v>
      </c>
      <c r="HBG56">
        <v>1</v>
      </c>
      <c r="HBH56">
        <v>1</v>
      </c>
      <c r="HBI56">
        <v>1</v>
      </c>
      <c r="HBJ56">
        <v>0</v>
      </c>
      <c r="HBK56">
        <v>1</v>
      </c>
      <c r="HBL56">
        <v>0</v>
      </c>
      <c r="HBM56">
        <v>1</v>
      </c>
      <c r="HBN56">
        <v>1</v>
      </c>
      <c r="HBO56">
        <v>0</v>
      </c>
      <c r="HBP56">
        <v>0</v>
      </c>
      <c r="HBQ56">
        <v>1</v>
      </c>
      <c r="HBR56">
        <v>1</v>
      </c>
      <c r="HBS56">
        <v>0</v>
      </c>
      <c r="HBT56">
        <v>0</v>
      </c>
      <c r="HBU56">
        <v>0</v>
      </c>
      <c r="HBV56">
        <v>1</v>
      </c>
      <c r="HBW56">
        <v>1</v>
      </c>
      <c r="HBX56">
        <v>0</v>
      </c>
      <c r="HBY56">
        <v>1</v>
      </c>
      <c r="HBZ56">
        <v>1</v>
      </c>
      <c r="HCA56">
        <v>0</v>
      </c>
      <c r="HCB56">
        <v>1</v>
      </c>
      <c r="HCC56">
        <v>1</v>
      </c>
      <c r="HCD56">
        <v>0</v>
      </c>
      <c r="HCE56">
        <v>1</v>
      </c>
      <c r="HCF56">
        <v>1</v>
      </c>
      <c r="HCG56">
        <v>1</v>
      </c>
      <c r="HCH56">
        <v>1</v>
      </c>
      <c r="HCI56">
        <v>1</v>
      </c>
      <c r="HCJ56">
        <v>0</v>
      </c>
      <c r="HCK56">
        <v>1</v>
      </c>
      <c r="HCL56">
        <v>1</v>
      </c>
      <c r="HCM56">
        <v>0</v>
      </c>
      <c r="HCN56">
        <v>0</v>
      </c>
      <c r="HCO56">
        <v>1</v>
      </c>
      <c r="HCP56">
        <v>1</v>
      </c>
      <c r="HCQ56">
        <v>0</v>
      </c>
      <c r="HCR56">
        <v>0</v>
      </c>
      <c r="HCS56">
        <v>1</v>
      </c>
      <c r="HCT56">
        <v>1</v>
      </c>
      <c r="HCU56">
        <v>1</v>
      </c>
      <c r="HCV56">
        <v>0</v>
      </c>
      <c r="HCW56">
        <v>1</v>
      </c>
      <c r="HCX56">
        <v>1</v>
      </c>
      <c r="HCY56">
        <v>0</v>
      </c>
      <c r="HCZ56">
        <v>1</v>
      </c>
      <c r="HDA56">
        <v>0</v>
      </c>
      <c r="HDB56">
        <v>1</v>
      </c>
      <c r="HDC56">
        <v>1</v>
      </c>
      <c r="HDD56">
        <v>0</v>
      </c>
      <c r="HDE56">
        <v>1</v>
      </c>
      <c r="HDF56">
        <v>0</v>
      </c>
      <c r="HDG56">
        <v>0</v>
      </c>
      <c r="HDH56">
        <v>1</v>
      </c>
      <c r="HDI56">
        <v>1</v>
      </c>
      <c r="HDJ56">
        <v>1</v>
      </c>
      <c r="HDK56">
        <v>1</v>
      </c>
      <c r="HDL56">
        <v>0</v>
      </c>
      <c r="HDM56">
        <v>0</v>
      </c>
      <c r="HDN56">
        <v>1</v>
      </c>
      <c r="HDO56">
        <v>1</v>
      </c>
      <c r="HDP56">
        <v>1</v>
      </c>
      <c r="HDQ56">
        <v>0</v>
      </c>
      <c r="HDR56">
        <v>1</v>
      </c>
      <c r="HDS56">
        <v>1</v>
      </c>
      <c r="HDT56">
        <v>0</v>
      </c>
      <c r="HDU56">
        <v>1</v>
      </c>
      <c r="HDV56">
        <v>0</v>
      </c>
      <c r="HDW56">
        <v>1</v>
      </c>
      <c r="HDX56">
        <v>1</v>
      </c>
      <c r="HDY56">
        <v>0</v>
      </c>
      <c r="HDZ56">
        <v>0</v>
      </c>
      <c r="HEA56">
        <v>0</v>
      </c>
      <c r="HEB56">
        <v>1</v>
      </c>
      <c r="HEC56">
        <v>0</v>
      </c>
      <c r="HED56">
        <v>1</v>
      </c>
      <c r="HEE56">
        <v>1</v>
      </c>
      <c r="HEF56">
        <v>1</v>
      </c>
      <c r="HEG56">
        <v>1</v>
      </c>
      <c r="HEH56">
        <v>0</v>
      </c>
      <c r="HEI56">
        <v>1</v>
      </c>
      <c r="HEJ56">
        <v>1</v>
      </c>
      <c r="HEK56">
        <v>1</v>
      </c>
      <c r="HEL56">
        <v>1</v>
      </c>
      <c r="HEM56">
        <v>0</v>
      </c>
      <c r="HEN56">
        <v>0</v>
      </c>
      <c r="HEO56">
        <v>1</v>
      </c>
      <c r="HEP56">
        <v>0</v>
      </c>
      <c r="HEQ56">
        <v>0</v>
      </c>
      <c r="HER56">
        <v>0</v>
      </c>
      <c r="HES56">
        <v>0</v>
      </c>
      <c r="HET56">
        <v>1</v>
      </c>
      <c r="HEU56">
        <v>0</v>
      </c>
      <c r="HEV56">
        <v>1</v>
      </c>
      <c r="HEW56">
        <v>1</v>
      </c>
      <c r="HEX56">
        <v>1</v>
      </c>
      <c r="HEY56">
        <v>0</v>
      </c>
      <c r="HEZ56">
        <v>1</v>
      </c>
      <c r="HFA56">
        <v>1</v>
      </c>
      <c r="HFB56">
        <f>(COUNTIFS(B56:HFA56,"=1",B$2:HFA$2,"=1")/COUNTIF(B$2:HFA$2,"=1"))/(COUNTIFS(B56:HFA56,"=1",B$2:HFA$2,"=0")/COUNTIF(B$2:HFA$2,"=0"))</f>
        <v>1.797318869610774</v>
      </c>
    </row>
    <row r="57" spans="1:5566">
      <c r="A57">
        <v>809</v>
      </c>
      <c r="B57">
        <v>1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0</v>
      </c>
      <c r="W57">
        <v>1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1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0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0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0</v>
      </c>
      <c r="EZ57">
        <v>1</v>
      </c>
      <c r="FA57">
        <v>1</v>
      </c>
      <c r="FB57">
        <v>1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1</v>
      </c>
      <c r="FU57">
        <v>0</v>
      </c>
      <c r="FV57">
        <v>1</v>
      </c>
      <c r="FW57">
        <v>1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0</v>
      </c>
      <c r="HD57">
        <v>0</v>
      </c>
      <c r="HE57">
        <v>1</v>
      </c>
      <c r="HF57">
        <v>1</v>
      </c>
      <c r="HG57">
        <v>0</v>
      </c>
      <c r="HH57">
        <v>0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0</v>
      </c>
      <c r="HS57">
        <v>1</v>
      </c>
      <c r="HT57">
        <v>1</v>
      </c>
      <c r="HU57">
        <v>1</v>
      </c>
      <c r="HV57">
        <v>0</v>
      </c>
      <c r="HW57">
        <v>1</v>
      </c>
      <c r="HX57">
        <v>1</v>
      </c>
      <c r="HY57">
        <v>0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1</v>
      </c>
      <c r="IP57">
        <v>1</v>
      </c>
      <c r="IQ57">
        <v>0</v>
      </c>
      <c r="IR57">
        <v>1</v>
      </c>
      <c r="IS57">
        <v>0</v>
      </c>
      <c r="IT57">
        <v>0</v>
      </c>
      <c r="IU57">
        <v>1</v>
      </c>
      <c r="IV57">
        <v>1</v>
      </c>
      <c r="IW57">
        <v>1</v>
      </c>
      <c r="IX57">
        <v>0</v>
      </c>
      <c r="IY57">
        <v>1</v>
      </c>
      <c r="IZ57">
        <v>1</v>
      </c>
      <c r="JA57">
        <v>1</v>
      </c>
      <c r="JB57">
        <v>0</v>
      </c>
      <c r="JC57">
        <v>1</v>
      </c>
      <c r="JD57">
        <v>1</v>
      </c>
      <c r="JE57">
        <v>1</v>
      </c>
      <c r="JF57">
        <v>1</v>
      </c>
      <c r="JG57">
        <v>0</v>
      </c>
      <c r="JH57">
        <v>1</v>
      </c>
      <c r="JI57">
        <v>0</v>
      </c>
      <c r="JJ57">
        <v>1</v>
      </c>
      <c r="JK57">
        <v>1</v>
      </c>
      <c r="JL57">
        <v>1</v>
      </c>
      <c r="JM57">
        <v>0</v>
      </c>
      <c r="JN57">
        <v>1</v>
      </c>
      <c r="JO57">
        <v>1</v>
      </c>
      <c r="JP57">
        <v>1</v>
      </c>
      <c r="JQ57">
        <v>0</v>
      </c>
      <c r="JR57">
        <v>0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0</v>
      </c>
      <c r="KB57">
        <v>1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0</v>
      </c>
      <c r="KK57">
        <v>1</v>
      </c>
      <c r="KL57">
        <v>1</v>
      </c>
      <c r="KM57">
        <v>1</v>
      </c>
      <c r="KN57">
        <v>0</v>
      </c>
      <c r="KO57">
        <v>1</v>
      </c>
      <c r="KP57">
        <v>1</v>
      </c>
      <c r="KQ57">
        <v>0</v>
      </c>
      <c r="KR57">
        <v>1</v>
      </c>
      <c r="KS57">
        <v>0</v>
      </c>
      <c r="KT57">
        <v>0</v>
      </c>
      <c r="KU57">
        <v>1</v>
      </c>
      <c r="KV57">
        <v>1</v>
      </c>
      <c r="KW57">
        <v>1</v>
      </c>
      <c r="KX57">
        <v>1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1</v>
      </c>
      <c r="LE57">
        <v>0</v>
      </c>
      <c r="LF57">
        <v>0</v>
      </c>
      <c r="LG57">
        <v>1</v>
      </c>
      <c r="LH57">
        <v>0</v>
      </c>
      <c r="LI57">
        <v>1</v>
      </c>
      <c r="LJ57">
        <v>1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0</v>
      </c>
      <c r="LS57">
        <v>1</v>
      </c>
      <c r="LT57">
        <v>1</v>
      </c>
      <c r="LU57">
        <v>1</v>
      </c>
      <c r="LV57">
        <v>0</v>
      </c>
      <c r="LW57">
        <v>1</v>
      </c>
      <c r="LX57">
        <v>1</v>
      </c>
      <c r="LY57">
        <v>1</v>
      </c>
      <c r="LZ57">
        <v>1</v>
      </c>
      <c r="MA57">
        <v>0</v>
      </c>
      <c r="MB57">
        <v>0</v>
      </c>
      <c r="MC57">
        <v>0</v>
      </c>
      <c r="MD57">
        <v>1</v>
      </c>
      <c r="ME57">
        <v>1</v>
      </c>
      <c r="MF57">
        <v>1</v>
      </c>
      <c r="MG57">
        <v>0</v>
      </c>
      <c r="MH57">
        <v>1</v>
      </c>
      <c r="MI57">
        <v>1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0</v>
      </c>
      <c r="MV57">
        <v>1</v>
      </c>
      <c r="MW57">
        <v>1</v>
      </c>
      <c r="MX57">
        <v>0</v>
      </c>
      <c r="MY57">
        <v>0</v>
      </c>
      <c r="MZ57">
        <v>0</v>
      </c>
      <c r="NA57">
        <v>1</v>
      </c>
      <c r="NB57">
        <v>1</v>
      </c>
      <c r="NC57">
        <v>0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0</v>
      </c>
      <c r="NL57">
        <v>1</v>
      </c>
      <c r="NM57">
        <v>1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1</v>
      </c>
      <c r="NT57">
        <v>0</v>
      </c>
      <c r="NU57">
        <v>1</v>
      </c>
      <c r="NV57">
        <v>0</v>
      </c>
      <c r="NW57">
        <v>1</v>
      </c>
      <c r="NX57">
        <v>1</v>
      </c>
      <c r="NY57">
        <v>0</v>
      </c>
      <c r="NZ57">
        <v>1</v>
      </c>
      <c r="OA57">
        <v>0</v>
      </c>
      <c r="OB57">
        <v>1</v>
      </c>
      <c r="OC57">
        <v>1</v>
      </c>
      <c r="OD57">
        <v>1</v>
      </c>
      <c r="OE57">
        <v>1</v>
      </c>
      <c r="OF57">
        <v>0</v>
      </c>
      <c r="OG57">
        <v>1</v>
      </c>
      <c r="OH57">
        <v>0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0</v>
      </c>
      <c r="OR57">
        <v>1</v>
      </c>
      <c r="OS57">
        <v>0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0</v>
      </c>
      <c r="OZ57">
        <v>0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0</v>
      </c>
      <c r="PP57">
        <v>1</v>
      </c>
      <c r="PQ57">
        <v>0</v>
      </c>
      <c r="PR57">
        <v>0</v>
      </c>
      <c r="PS57">
        <v>1</v>
      </c>
      <c r="PT57">
        <v>1</v>
      </c>
      <c r="PU57">
        <v>0</v>
      </c>
      <c r="PV57">
        <v>1</v>
      </c>
      <c r="PW57">
        <v>1</v>
      </c>
      <c r="PX57">
        <v>0</v>
      </c>
      <c r="PY57">
        <v>1</v>
      </c>
      <c r="PZ57">
        <v>1</v>
      </c>
      <c r="QA57">
        <v>1</v>
      </c>
      <c r="QB57">
        <v>1</v>
      </c>
      <c r="QC57">
        <v>0</v>
      </c>
      <c r="QD57">
        <v>1</v>
      </c>
      <c r="QE57">
        <v>0</v>
      </c>
      <c r="QF57">
        <v>1</v>
      </c>
      <c r="QG57">
        <v>0</v>
      </c>
      <c r="QH57">
        <v>0</v>
      </c>
      <c r="QI57">
        <v>1</v>
      </c>
      <c r="QJ57">
        <v>1</v>
      </c>
      <c r="QK57">
        <v>1</v>
      </c>
      <c r="QL57">
        <v>0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0</v>
      </c>
      <c r="QZ57">
        <v>1</v>
      </c>
      <c r="RA57">
        <v>0</v>
      </c>
      <c r="RB57">
        <v>0</v>
      </c>
      <c r="RC57">
        <v>1</v>
      </c>
      <c r="RD57">
        <v>1</v>
      </c>
      <c r="RE57">
        <v>1</v>
      </c>
      <c r="RF57">
        <v>0</v>
      </c>
      <c r="RG57">
        <v>0</v>
      </c>
      <c r="RH57">
        <v>1</v>
      </c>
      <c r="RI57">
        <v>0</v>
      </c>
      <c r="RJ57">
        <v>1</v>
      </c>
      <c r="RK57">
        <v>1</v>
      </c>
      <c r="RL57">
        <v>0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0</v>
      </c>
      <c r="SB57">
        <v>0</v>
      </c>
      <c r="SC57">
        <v>1</v>
      </c>
      <c r="SD57">
        <v>1</v>
      </c>
      <c r="SE57">
        <v>1</v>
      </c>
      <c r="SF57">
        <v>0</v>
      </c>
      <c r="SG57">
        <v>1</v>
      </c>
      <c r="SH57">
        <v>1</v>
      </c>
      <c r="SI57">
        <v>0</v>
      </c>
      <c r="SJ57">
        <v>1</v>
      </c>
      <c r="SK57">
        <v>1</v>
      </c>
      <c r="SL57">
        <v>1</v>
      </c>
      <c r="SM57">
        <v>0</v>
      </c>
      <c r="SN57">
        <v>1</v>
      </c>
      <c r="SO57">
        <v>0</v>
      </c>
      <c r="SP57">
        <v>0</v>
      </c>
      <c r="SQ57">
        <v>0</v>
      </c>
      <c r="SR57">
        <v>0</v>
      </c>
      <c r="SS57">
        <v>1</v>
      </c>
      <c r="ST57">
        <v>1</v>
      </c>
      <c r="SU57">
        <v>1</v>
      </c>
      <c r="SV57">
        <v>1</v>
      </c>
      <c r="SW57">
        <v>0</v>
      </c>
      <c r="SX57">
        <v>1</v>
      </c>
      <c r="SY57">
        <v>0</v>
      </c>
      <c r="SZ57">
        <v>1</v>
      </c>
      <c r="TA57">
        <v>1</v>
      </c>
      <c r="TB57">
        <v>0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0</v>
      </c>
      <c r="TJ57">
        <v>0</v>
      </c>
      <c r="TK57">
        <v>1</v>
      </c>
      <c r="TL57">
        <v>1</v>
      </c>
      <c r="TM57">
        <v>1</v>
      </c>
      <c r="TN57">
        <v>0</v>
      </c>
      <c r="TO57">
        <v>0</v>
      </c>
      <c r="TP57">
        <v>1</v>
      </c>
      <c r="TQ57">
        <v>0</v>
      </c>
      <c r="TR57">
        <v>1</v>
      </c>
      <c r="TS57">
        <v>0</v>
      </c>
      <c r="TT57">
        <v>0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0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0</v>
      </c>
      <c r="UI57">
        <v>1</v>
      </c>
      <c r="UJ57">
        <v>1</v>
      </c>
      <c r="UK57">
        <v>0</v>
      </c>
      <c r="UL57">
        <v>1</v>
      </c>
      <c r="UM57">
        <v>0</v>
      </c>
      <c r="UN57">
        <v>1</v>
      </c>
      <c r="UO57">
        <v>1</v>
      </c>
      <c r="UP57">
        <v>0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0</v>
      </c>
      <c r="UZ57">
        <v>1</v>
      </c>
      <c r="VA57">
        <v>0</v>
      </c>
      <c r="VB57">
        <v>0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0</v>
      </c>
      <c r="VI57">
        <v>0</v>
      </c>
      <c r="VJ57">
        <v>0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0</v>
      </c>
      <c r="VS57">
        <v>0</v>
      </c>
      <c r="VT57">
        <v>1</v>
      </c>
      <c r="VU57">
        <v>1</v>
      </c>
      <c r="VV57">
        <v>1</v>
      </c>
      <c r="VW57">
        <v>0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0</v>
      </c>
      <c r="WD57">
        <v>1</v>
      </c>
      <c r="WE57">
        <v>1</v>
      </c>
      <c r="WF57">
        <v>1</v>
      </c>
      <c r="WG57">
        <v>1</v>
      </c>
      <c r="WH57">
        <v>0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0</v>
      </c>
      <c r="WS57">
        <v>1</v>
      </c>
      <c r="WT57">
        <v>1</v>
      </c>
      <c r="WU57">
        <v>0</v>
      </c>
      <c r="WV57">
        <v>1</v>
      </c>
      <c r="WW57">
        <v>1</v>
      </c>
      <c r="WX57">
        <v>0</v>
      </c>
      <c r="WY57">
        <v>1</v>
      </c>
      <c r="WZ57">
        <v>1</v>
      </c>
      <c r="XA57">
        <v>0</v>
      </c>
      <c r="XB57">
        <v>1</v>
      </c>
      <c r="XC57">
        <v>0</v>
      </c>
      <c r="XD57">
        <v>1</v>
      </c>
      <c r="XE57">
        <v>1</v>
      </c>
      <c r="XF57">
        <v>0</v>
      </c>
      <c r="XG57">
        <v>0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0</v>
      </c>
      <c r="XN57">
        <v>1</v>
      </c>
      <c r="XO57">
        <v>0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0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0</v>
      </c>
      <c r="YB57">
        <v>1</v>
      </c>
      <c r="YC57">
        <v>1</v>
      </c>
      <c r="YD57">
        <v>0</v>
      </c>
      <c r="YE57">
        <v>1</v>
      </c>
      <c r="YF57">
        <v>1</v>
      </c>
      <c r="YG57">
        <v>1</v>
      </c>
      <c r="YH57">
        <v>1</v>
      </c>
      <c r="YI57">
        <v>0</v>
      </c>
      <c r="YJ57">
        <v>1</v>
      </c>
      <c r="YK57">
        <v>1</v>
      </c>
      <c r="YL57">
        <v>1</v>
      </c>
      <c r="YM57">
        <v>1</v>
      </c>
      <c r="YN57">
        <v>0</v>
      </c>
      <c r="YO57">
        <v>1</v>
      </c>
      <c r="YP57">
        <v>1</v>
      </c>
      <c r="YQ57">
        <v>1</v>
      </c>
      <c r="YR57">
        <v>1</v>
      </c>
      <c r="YS57">
        <v>0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0</v>
      </c>
      <c r="ZA57">
        <v>0</v>
      </c>
      <c r="ZB57">
        <v>0</v>
      </c>
      <c r="ZC57">
        <v>1</v>
      </c>
      <c r="ZD57">
        <v>1</v>
      </c>
      <c r="ZE57">
        <v>1</v>
      </c>
      <c r="ZF57">
        <v>0</v>
      </c>
      <c r="ZG57">
        <v>0</v>
      </c>
      <c r="ZH57">
        <v>1</v>
      </c>
      <c r="ZI57">
        <v>0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0</v>
      </c>
      <c r="ZP57">
        <v>1</v>
      </c>
      <c r="ZQ57">
        <v>1</v>
      </c>
      <c r="ZR57">
        <v>0</v>
      </c>
      <c r="ZS57">
        <v>0</v>
      </c>
      <c r="ZT57">
        <v>1</v>
      </c>
      <c r="ZU57">
        <v>0</v>
      </c>
      <c r="ZV57">
        <v>0</v>
      </c>
      <c r="ZW57">
        <v>1</v>
      </c>
      <c r="ZX57">
        <v>0</v>
      </c>
      <c r="ZY57">
        <v>0</v>
      </c>
      <c r="ZZ57">
        <v>1</v>
      </c>
      <c r="AAA57">
        <v>0</v>
      </c>
      <c r="AAB57">
        <v>1</v>
      </c>
      <c r="AAC57">
        <v>1</v>
      </c>
      <c r="AAD57">
        <v>0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0</v>
      </c>
      <c r="AAO57">
        <v>1</v>
      </c>
      <c r="AAP57">
        <v>1</v>
      </c>
      <c r="AAQ57">
        <v>1</v>
      </c>
      <c r="AAR57">
        <v>1</v>
      </c>
      <c r="AAS57">
        <v>0</v>
      </c>
      <c r="AAT57">
        <v>0</v>
      </c>
      <c r="AAU57">
        <v>0</v>
      </c>
      <c r="AAV57">
        <v>1</v>
      </c>
      <c r="AAW57">
        <v>1</v>
      </c>
      <c r="AAX57">
        <v>0</v>
      </c>
      <c r="AAY57">
        <v>1</v>
      </c>
      <c r="AAZ57">
        <v>1</v>
      </c>
      <c r="ABA57">
        <v>0</v>
      </c>
      <c r="ABB57">
        <v>1</v>
      </c>
      <c r="ABC57">
        <v>0</v>
      </c>
      <c r="ABD57">
        <v>0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0</v>
      </c>
      <c r="ABK57">
        <v>1</v>
      </c>
      <c r="ABL57">
        <v>0</v>
      </c>
      <c r="ABM57">
        <v>1</v>
      </c>
      <c r="ABN57">
        <v>1</v>
      </c>
      <c r="ABO57">
        <v>0</v>
      </c>
      <c r="ABP57">
        <v>1</v>
      </c>
      <c r="ABQ57">
        <v>0</v>
      </c>
      <c r="ABR57">
        <v>1</v>
      </c>
      <c r="ABS57">
        <v>1</v>
      </c>
      <c r="ABT57">
        <v>0</v>
      </c>
      <c r="ABU57">
        <v>1</v>
      </c>
      <c r="ABV57">
        <v>1</v>
      </c>
      <c r="ABW57">
        <v>0</v>
      </c>
      <c r="ABX57">
        <v>1</v>
      </c>
      <c r="ABY57">
        <v>1</v>
      </c>
      <c r="ABZ57">
        <v>0</v>
      </c>
      <c r="ACA57">
        <v>1</v>
      </c>
      <c r="ACB57">
        <v>1</v>
      </c>
      <c r="ACC57">
        <v>0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0</v>
      </c>
      <c r="ACN57">
        <v>1</v>
      </c>
      <c r="ACO57">
        <v>0</v>
      </c>
      <c r="ACP57">
        <v>0</v>
      </c>
      <c r="ACQ57">
        <v>1</v>
      </c>
      <c r="ACR57">
        <v>1</v>
      </c>
      <c r="ACS57">
        <v>1</v>
      </c>
      <c r="ACT57">
        <v>1</v>
      </c>
      <c r="ACU57">
        <v>0</v>
      </c>
      <c r="ACV57">
        <v>1</v>
      </c>
      <c r="ACW57">
        <v>1</v>
      </c>
      <c r="ACX57">
        <v>0</v>
      </c>
      <c r="ACY57">
        <v>1</v>
      </c>
      <c r="ACZ57">
        <v>1</v>
      </c>
      <c r="ADA57">
        <v>0</v>
      </c>
      <c r="ADB57">
        <v>0</v>
      </c>
      <c r="ADC57">
        <v>1</v>
      </c>
      <c r="ADD57">
        <v>0</v>
      </c>
      <c r="ADE57">
        <v>0</v>
      </c>
      <c r="ADF57">
        <v>0</v>
      </c>
      <c r="ADG57">
        <v>1</v>
      </c>
      <c r="ADH57">
        <v>0</v>
      </c>
      <c r="ADI57">
        <v>0</v>
      </c>
      <c r="ADJ57">
        <v>1</v>
      </c>
      <c r="ADK57">
        <v>0</v>
      </c>
      <c r="ADL57">
        <v>1</v>
      </c>
      <c r="ADM57">
        <v>1</v>
      </c>
      <c r="ADN57">
        <v>0</v>
      </c>
      <c r="ADO57">
        <v>0</v>
      </c>
      <c r="ADP57">
        <v>0</v>
      </c>
      <c r="ADQ57">
        <v>1</v>
      </c>
      <c r="ADR57">
        <v>0</v>
      </c>
      <c r="ADS57">
        <v>1</v>
      </c>
      <c r="ADT57">
        <v>1</v>
      </c>
      <c r="ADU57">
        <v>0</v>
      </c>
      <c r="ADV57">
        <v>0</v>
      </c>
      <c r="ADW57">
        <v>0</v>
      </c>
      <c r="ADX57">
        <v>1</v>
      </c>
      <c r="ADY57">
        <v>0</v>
      </c>
      <c r="ADZ57">
        <v>1</v>
      </c>
      <c r="AEA57">
        <v>1</v>
      </c>
      <c r="AEB57">
        <v>0</v>
      </c>
      <c r="AEC57">
        <v>1</v>
      </c>
      <c r="AED57">
        <v>1</v>
      </c>
      <c r="AEE57">
        <v>0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0</v>
      </c>
      <c r="AEL57">
        <v>0</v>
      </c>
      <c r="AEM57">
        <v>1</v>
      </c>
      <c r="AEN57">
        <v>0</v>
      </c>
      <c r="AEO57">
        <v>1</v>
      </c>
      <c r="AEP57">
        <v>0</v>
      </c>
      <c r="AEQ57">
        <v>1</v>
      </c>
      <c r="AER57">
        <v>1</v>
      </c>
      <c r="AES57">
        <v>0</v>
      </c>
      <c r="AET57">
        <v>0</v>
      </c>
      <c r="AEU57">
        <v>1</v>
      </c>
      <c r="AEV57">
        <v>1</v>
      </c>
      <c r="AEW57">
        <v>0</v>
      </c>
      <c r="AEX57">
        <v>0</v>
      </c>
      <c r="AEY57">
        <v>1</v>
      </c>
      <c r="AEZ57">
        <v>0</v>
      </c>
      <c r="AFA57">
        <v>0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0</v>
      </c>
      <c r="AFH57">
        <v>1</v>
      </c>
      <c r="AFI57">
        <v>0</v>
      </c>
      <c r="AFJ57">
        <v>0</v>
      </c>
      <c r="AFK57">
        <v>0</v>
      </c>
      <c r="AFL57">
        <v>1</v>
      </c>
      <c r="AFM57">
        <v>1</v>
      </c>
      <c r="AFN57">
        <v>0</v>
      </c>
      <c r="AFO57">
        <v>0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0</v>
      </c>
      <c r="AFY57">
        <v>1</v>
      </c>
      <c r="AFZ57">
        <v>1</v>
      </c>
      <c r="AGA57">
        <v>0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0</v>
      </c>
      <c r="AGJ57">
        <v>0</v>
      </c>
      <c r="AGK57">
        <v>1</v>
      </c>
      <c r="AGL57">
        <v>1</v>
      </c>
      <c r="AGM57">
        <v>1</v>
      </c>
      <c r="AGN57">
        <v>0</v>
      </c>
      <c r="AGO57">
        <v>1</v>
      </c>
      <c r="AGP57">
        <v>0</v>
      </c>
      <c r="AGQ57">
        <v>1</v>
      </c>
      <c r="AGR57">
        <v>1</v>
      </c>
      <c r="AGS57">
        <v>1</v>
      </c>
      <c r="AGT57">
        <v>1</v>
      </c>
      <c r="AGU57">
        <v>0</v>
      </c>
      <c r="AGV57">
        <v>1</v>
      </c>
      <c r="AGW57">
        <v>0</v>
      </c>
      <c r="AGX57">
        <v>0</v>
      </c>
      <c r="AGY57">
        <v>0</v>
      </c>
      <c r="AGZ57">
        <v>1</v>
      </c>
      <c r="AHA57">
        <v>1</v>
      </c>
      <c r="AHB57">
        <v>1</v>
      </c>
      <c r="AHC57">
        <v>0</v>
      </c>
      <c r="AHD57">
        <v>1</v>
      </c>
      <c r="AHE57">
        <v>0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0</v>
      </c>
      <c r="AHO57">
        <v>1</v>
      </c>
      <c r="AHP57">
        <v>0</v>
      </c>
      <c r="AHQ57">
        <v>1</v>
      </c>
      <c r="AHR57">
        <v>1</v>
      </c>
      <c r="AHS57">
        <v>1</v>
      </c>
      <c r="AHT57">
        <v>1</v>
      </c>
      <c r="AHU57">
        <v>0</v>
      </c>
      <c r="AHV57">
        <v>0</v>
      </c>
      <c r="AHW57">
        <v>1</v>
      </c>
      <c r="AHX57">
        <v>0</v>
      </c>
      <c r="AHY57">
        <v>1</v>
      </c>
      <c r="AHZ57">
        <v>1</v>
      </c>
      <c r="AIA57">
        <v>0</v>
      </c>
      <c r="AIB57">
        <v>1</v>
      </c>
      <c r="AIC57">
        <v>0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0</v>
      </c>
      <c r="AIN57">
        <v>1</v>
      </c>
      <c r="AIO57">
        <v>1</v>
      </c>
      <c r="AIP57">
        <v>1</v>
      </c>
      <c r="AIQ57">
        <v>1</v>
      </c>
      <c r="AIR57">
        <v>0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0</v>
      </c>
      <c r="AIY57">
        <v>1</v>
      </c>
      <c r="AIZ57">
        <v>0</v>
      </c>
      <c r="AJA57">
        <v>0</v>
      </c>
      <c r="AJB57">
        <v>0</v>
      </c>
      <c r="AJC57">
        <v>0</v>
      </c>
      <c r="AJD57">
        <v>1</v>
      </c>
      <c r="AJE57">
        <v>0</v>
      </c>
      <c r="AJF57">
        <v>1</v>
      </c>
      <c r="AJG57">
        <v>0</v>
      </c>
      <c r="AJH57">
        <v>0</v>
      </c>
      <c r="AJI57">
        <v>0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0</v>
      </c>
      <c r="AJY57">
        <v>1</v>
      </c>
      <c r="AJZ57">
        <v>1</v>
      </c>
      <c r="AKA57">
        <v>1</v>
      </c>
      <c r="AKB57">
        <v>1</v>
      </c>
      <c r="AKC57">
        <v>0</v>
      </c>
      <c r="AKD57">
        <v>0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0</v>
      </c>
      <c r="AKQ57">
        <v>0</v>
      </c>
      <c r="AKR57">
        <v>1</v>
      </c>
      <c r="AKS57">
        <v>1</v>
      </c>
      <c r="AKT57">
        <v>1</v>
      </c>
      <c r="AKU57">
        <v>1</v>
      </c>
      <c r="AKV57">
        <v>0</v>
      </c>
      <c r="AKW57">
        <v>0</v>
      </c>
      <c r="AKX57">
        <v>0</v>
      </c>
      <c r="AKY57">
        <v>1</v>
      </c>
      <c r="AKZ57">
        <v>0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0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  <c r="ALO57">
        <v>1</v>
      </c>
      <c r="ALP57">
        <v>0</v>
      </c>
      <c r="ALQ57">
        <v>1</v>
      </c>
      <c r="ALR57">
        <v>1</v>
      </c>
      <c r="ALS57">
        <v>1</v>
      </c>
      <c r="ALT57">
        <v>0</v>
      </c>
      <c r="ALU57">
        <v>1</v>
      </c>
      <c r="ALV57">
        <v>1</v>
      </c>
      <c r="ALW57">
        <v>0</v>
      </c>
      <c r="ALX57">
        <v>1</v>
      </c>
      <c r="ALY57">
        <v>1</v>
      </c>
      <c r="ALZ57">
        <v>1</v>
      </c>
      <c r="AMA57">
        <v>1</v>
      </c>
      <c r="AMB57">
        <v>0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0</v>
      </c>
      <c r="AMI57">
        <v>0</v>
      </c>
      <c r="AMJ57">
        <v>1</v>
      </c>
      <c r="AMK57">
        <v>1</v>
      </c>
      <c r="AML57">
        <v>1</v>
      </c>
      <c r="AMM57">
        <v>1</v>
      </c>
      <c r="AMN57">
        <v>0</v>
      </c>
      <c r="AMO57">
        <v>1</v>
      </c>
      <c r="AMP57">
        <v>1</v>
      </c>
      <c r="AMQ57">
        <v>1</v>
      </c>
      <c r="AMR57">
        <v>1</v>
      </c>
      <c r="AMS57">
        <v>0</v>
      </c>
      <c r="AMT57">
        <v>1</v>
      </c>
      <c r="AMU57">
        <v>0</v>
      </c>
      <c r="AMV57">
        <v>1</v>
      </c>
      <c r="AMW57">
        <v>0</v>
      </c>
      <c r="AMX57">
        <v>1</v>
      </c>
      <c r="AMY57">
        <v>1</v>
      </c>
      <c r="AMZ57">
        <v>0</v>
      </c>
      <c r="ANA57">
        <v>1</v>
      </c>
      <c r="ANB57">
        <v>1</v>
      </c>
      <c r="ANC57">
        <v>1</v>
      </c>
      <c r="AND57">
        <v>1</v>
      </c>
      <c r="ANE57">
        <v>1</v>
      </c>
      <c r="ANF57">
        <v>0</v>
      </c>
      <c r="ANG57">
        <v>1</v>
      </c>
      <c r="ANH57">
        <v>1</v>
      </c>
      <c r="ANI57">
        <v>0</v>
      </c>
      <c r="ANJ57">
        <v>1</v>
      </c>
      <c r="ANK57">
        <v>0</v>
      </c>
      <c r="ANL57">
        <v>1</v>
      </c>
      <c r="ANM57">
        <v>1</v>
      </c>
      <c r="ANN57">
        <v>0</v>
      </c>
      <c r="ANO57">
        <v>0</v>
      </c>
      <c r="ANP57">
        <v>1</v>
      </c>
      <c r="ANQ57">
        <v>0</v>
      </c>
      <c r="ANR57">
        <v>1</v>
      </c>
      <c r="ANS57">
        <v>0</v>
      </c>
      <c r="ANT57">
        <v>0</v>
      </c>
      <c r="ANU57">
        <v>0</v>
      </c>
      <c r="ANV57">
        <v>1</v>
      </c>
      <c r="ANW57">
        <v>1</v>
      </c>
      <c r="ANX57">
        <v>0</v>
      </c>
      <c r="ANY57">
        <v>0</v>
      </c>
      <c r="ANZ57">
        <v>1</v>
      </c>
      <c r="AOA57">
        <v>1</v>
      </c>
      <c r="AOB57">
        <v>1</v>
      </c>
      <c r="AOC57">
        <v>0</v>
      </c>
      <c r="AOD57">
        <v>1</v>
      </c>
      <c r="AOE57">
        <v>1</v>
      </c>
      <c r="AOF57">
        <v>1</v>
      </c>
      <c r="AOG57">
        <v>1</v>
      </c>
      <c r="AOH57">
        <v>1</v>
      </c>
      <c r="AOI57">
        <v>1</v>
      </c>
      <c r="AOJ57">
        <v>1</v>
      </c>
      <c r="AOK57">
        <v>1</v>
      </c>
      <c r="AOL57">
        <v>0</v>
      </c>
      <c r="AOM57">
        <v>0</v>
      </c>
      <c r="AON57">
        <v>0</v>
      </c>
      <c r="AOO57">
        <v>1</v>
      </c>
      <c r="AOP57">
        <v>0</v>
      </c>
      <c r="AOQ57">
        <v>0</v>
      </c>
      <c r="AOR57">
        <v>1</v>
      </c>
      <c r="AOS57">
        <v>0</v>
      </c>
      <c r="AOT57">
        <v>1</v>
      </c>
      <c r="AOU57">
        <v>0</v>
      </c>
      <c r="AOV57">
        <v>1</v>
      </c>
      <c r="AOW57">
        <v>1</v>
      </c>
      <c r="AOX57">
        <v>1</v>
      </c>
      <c r="AOY57">
        <v>1</v>
      </c>
      <c r="AOZ57">
        <v>0</v>
      </c>
      <c r="APA57">
        <v>0</v>
      </c>
      <c r="APB57">
        <v>1</v>
      </c>
      <c r="APC57">
        <v>0</v>
      </c>
      <c r="APD57">
        <v>0</v>
      </c>
      <c r="APE57">
        <v>1</v>
      </c>
      <c r="APF57">
        <v>1</v>
      </c>
      <c r="APG57">
        <v>1</v>
      </c>
      <c r="APH57">
        <v>1</v>
      </c>
      <c r="API57">
        <v>1</v>
      </c>
      <c r="APJ57">
        <v>1</v>
      </c>
      <c r="APK57">
        <v>1</v>
      </c>
      <c r="APL57">
        <v>1</v>
      </c>
      <c r="APM57">
        <v>1</v>
      </c>
      <c r="APN57">
        <v>1</v>
      </c>
      <c r="APO57">
        <v>1</v>
      </c>
      <c r="APP57">
        <v>1</v>
      </c>
      <c r="APQ57">
        <v>0</v>
      </c>
      <c r="APR57">
        <v>1</v>
      </c>
      <c r="APS57">
        <v>0</v>
      </c>
      <c r="APT57">
        <v>0</v>
      </c>
      <c r="APU57">
        <v>1</v>
      </c>
      <c r="APV57">
        <v>1</v>
      </c>
      <c r="APW57">
        <v>1</v>
      </c>
      <c r="APX57">
        <v>1</v>
      </c>
      <c r="APY57">
        <v>1</v>
      </c>
      <c r="APZ57">
        <v>1</v>
      </c>
      <c r="AQA57">
        <v>0</v>
      </c>
      <c r="AQB57">
        <v>1</v>
      </c>
      <c r="AQC57">
        <v>1</v>
      </c>
      <c r="AQD57">
        <v>1</v>
      </c>
      <c r="AQE57">
        <v>0</v>
      </c>
      <c r="AQF57">
        <v>1</v>
      </c>
      <c r="AQG57">
        <v>0</v>
      </c>
      <c r="AQH57">
        <v>1</v>
      </c>
      <c r="AQI57">
        <v>0</v>
      </c>
      <c r="AQJ57">
        <v>0</v>
      </c>
      <c r="AQK57">
        <v>0</v>
      </c>
      <c r="AQL57">
        <v>1</v>
      </c>
      <c r="AQM57">
        <v>0</v>
      </c>
      <c r="AQN57">
        <v>1</v>
      </c>
      <c r="AQO57">
        <v>1</v>
      </c>
      <c r="AQP57">
        <v>0</v>
      </c>
      <c r="AQQ57">
        <v>0</v>
      </c>
      <c r="AQR57">
        <v>1</v>
      </c>
      <c r="AQS57">
        <v>1</v>
      </c>
      <c r="AQT57">
        <v>1</v>
      </c>
      <c r="AQU57">
        <v>1</v>
      </c>
      <c r="AQV57">
        <v>1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1</v>
      </c>
      <c r="ARC57">
        <v>1</v>
      </c>
      <c r="ARD57">
        <v>0</v>
      </c>
      <c r="ARE57">
        <v>1</v>
      </c>
      <c r="ARF57">
        <v>0</v>
      </c>
      <c r="ARG57">
        <v>1</v>
      </c>
      <c r="ARH57">
        <v>1</v>
      </c>
      <c r="ARI57">
        <v>1</v>
      </c>
      <c r="ARJ57">
        <v>0</v>
      </c>
      <c r="ARK57">
        <v>1</v>
      </c>
      <c r="ARL57">
        <v>1</v>
      </c>
      <c r="ARM57">
        <v>0</v>
      </c>
      <c r="ARN57">
        <v>1</v>
      </c>
      <c r="ARO57">
        <v>0</v>
      </c>
      <c r="ARP57">
        <v>1</v>
      </c>
      <c r="ARQ57">
        <v>1</v>
      </c>
      <c r="ARR57">
        <v>0</v>
      </c>
      <c r="ARS57">
        <v>1</v>
      </c>
      <c r="ART57">
        <v>0</v>
      </c>
      <c r="ARU57">
        <v>1</v>
      </c>
      <c r="ARV57">
        <v>1</v>
      </c>
      <c r="ARW57">
        <v>0</v>
      </c>
      <c r="ARX57">
        <v>1</v>
      </c>
      <c r="ARY57">
        <v>0</v>
      </c>
      <c r="ARZ57">
        <v>0</v>
      </c>
      <c r="ASA57">
        <v>0</v>
      </c>
      <c r="ASB57">
        <v>1</v>
      </c>
      <c r="ASC57">
        <v>1</v>
      </c>
      <c r="ASD57">
        <v>1</v>
      </c>
      <c r="ASE57">
        <v>1</v>
      </c>
      <c r="ASF57">
        <v>1</v>
      </c>
      <c r="ASG57">
        <v>1</v>
      </c>
      <c r="ASH57">
        <v>1</v>
      </c>
      <c r="ASI57">
        <v>1</v>
      </c>
      <c r="ASJ57">
        <v>1</v>
      </c>
      <c r="ASK57">
        <v>0</v>
      </c>
      <c r="ASL57">
        <v>1</v>
      </c>
      <c r="ASM57">
        <v>1</v>
      </c>
      <c r="ASN57">
        <v>1</v>
      </c>
      <c r="ASO57">
        <v>0</v>
      </c>
      <c r="ASP57">
        <v>1</v>
      </c>
      <c r="ASQ57">
        <v>0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0</v>
      </c>
      <c r="ASX57">
        <v>0</v>
      </c>
      <c r="ASY57">
        <v>1</v>
      </c>
      <c r="ASZ57">
        <v>0</v>
      </c>
      <c r="ATA57">
        <v>0</v>
      </c>
      <c r="ATB57">
        <v>1</v>
      </c>
      <c r="ATC57">
        <v>0</v>
      </c>
      <c r="ATD57">
        <v>1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0</v>
      </c>
      <c r="ATK57">
        <v>0</v>
      </c>
      <c r="ATL57">
        <v>1</v>
      </c>
      <c r="ATM57">
        <v>0</v>
      </c>
      <c r="ATN57">
        <v>1</v>
      </c>
      <c r="ATO57">
        <v>1</v>
      </c>
      <c r="ATP57">
        <v>0</v>
      </c>
      <c r="ATQ57">
        <v>1</v>
      </c>
      <c r="ATR57">
        <v>1</v>
      </c>
      <c r="ATS57">
        <v>1</v>
      </c>
      <c r="ATT57">
        <v>1</v>
      </c>
      <c r="ATU57">
        <v>0</v>
      </c>
      <c r="ATV57">
        <v>1</v>
      </c>
      <c r="ATW57">
        <v>0</v>
      </c>
      <c r="ATX57">
        <v>0</v>
      </c>
      <c r="ATY57">
        <v>1</v>
      </c>
      <c r="ATZ57">
        <v>0</v>
      </c>
      <c r="AUA57">
        <v>1</v>
      </c>
      <c r="AUB57">
        <v>1</v>
      </c>
      <c r="AUC57">
        <v>1</v>
      </c>
      <c r="AUD57">
        <v>1</v>
      </c>
      <c r="AUE57">
        <v>1</v>
      </c>
      <c r="AUF57">
        <v>0</v>
      </c>
      <c r="AUG57">
        <v>1</v>
      </c>
      <c r="AUH57">
        <v>0</v>
      </c>
      <c r="AUI57">
        <v>1</v>
      </c>
      <c r="AUJ57">
        <v>0</v>
      </c>
      <c r="AUK57">
        <v>0</v>
      </c>
      <c r="AUL57">
        <v>1</v>
      </c>
      <c r="AUM57">
        <v>0</v>
      </c>
      <c r="AUN57">
        <v>0</v>
      </c>
      <c r="AUO57">
        <v>0</v>
      </c>
      <c r="AUP57">
        <v>0</v>
      </c>
      <c r="AUQ57">
        <v>1</v>
      </c>
      <c r="AUR57">
        <v>1</v>
      </c>
      <c r="AUS57">
        <v>1</v>
      </c>
      <c r="AUT57">
        <v>0</v>
      </c>
      <c r="AUU57">
        <v>1</v>
      </c>
      <c r="AUV57">
        <v>0</v>
      </c>
      <c r="AUW57">
        <v>0</v>
      </c>
      <c r="AUX57">
        <v>1</v>
      </c>
      <c r="AUY57">
        <v>0</v>
      </c>
      <c r="AUZ57">
        <v>0</v>
      </c>
      <c r="AVA57">
        <v>0</v>
      </c>
      <c r="AVB57">
        <v>0</v>
      </c>
      <c r="AVC57">
        <v>1</v>
      </c>
      <c r="AVD57">
        <v>1</v>
      </c>
      <c r="AVE57">
        <v>1</v>
      </c>
      <c r="AVF57">
        <v>1</v>
      </c>
      <c r="AVG57">
        <v>1</v>
      </c>
      <c r="AVH57">
        <v>1</v>
      </c>
      <c r="AVI57">
        <v>1</v>
      </c>
      <c r="AVJ57">
        <v>0</v>
      </c>
      <c r="AVK57">
        <v>0</v>
      </c>
      <c r="AVL57">
        <v>0</v>
      </c>
      <c r="AVM57">
        <v>0</v>
      </c>
      <c r="AVN57">
        <v>1</v>
      </c>
      <c r="AVO57">
        <v>1</v>
      </c>
      <c r="AVP57">
        <v>1</v>
      </c>
      <c r="AVQ57">
        <v>0</v>
      </c>
      <c r="AVR57">
        <v>1</v>
      </c>
      <c r="AVS57">
        <v>1</v>
      </c>
      <c r="AVT57">
        <v>1</v>
      </c>
      <c r="AVU57">
        <v>1</v>
      </c>
      <c r="AVV57">
        <v>1</v>
      </c>
      <c r="AVW57">
        <v>1</v>
      </c>
      <c r="AVX57">
        <v>1</v>
      </c>
      <c r="AVY57">
        <v>0</v>
      </c>
      <c r="AVZ57">
        <v>1</v>
      </c>
      <c r="AWA57">
        <v>1</v>
      </c>
      <c r="AWB57">
        <v>1</v>
      </c>
      <c r="AWC57">
        <v>1</v>
      </c>
      <c r="AWD57">
        <v>0</v>
      </c>
      <c r="AWE57">
        <v>0</v>
      </c>
      <c r="AWF57">
        <v>1</v>
      </c>
      <c r="AWG57">
        <v>1</v>
      </c>
      <c r="AWH57">
        <v>0</v>
      </c>
      <c r="AWI57">
        <v>1</v>
      </c>
      <c r="AWJ57">
        <v>1</v>
      </c>
      <c r="AWK57">
        <v>1</v>
      </c>
      <c r="AWL57">
        <v>1</v>
      </c>
      <c r="AWM57">
        <v>1</v>
      </c>
      <c r="AWN57">
        <v>1</v>
      </c>
      <c r="AWO57">
        <v>1</v>
      </c>
      <c r="AWP57">
        <v>0</v>
      </c>
      <c r="AWQ57">
        <v>1</v>
      </c>
      <c r="AWR57">
        <v>1</v>
      </c>
      <c r="AWS57">
        <v>0</v>
      </c>
      <c r="AWT57">
        <v>0</v>
      </c>
      <c r="AWU57">
        <v>1</v>
      </c>
      <c r="AWV57">
        <v>1</v>
      </c>
      <c r="AWW57">
        <v>0</v>
      </c>
      <c r="AWX57">
        <v>1</v>
      </c>
      <c r="AWY57">
        <v>1</v>
      </c>
      <c r="AWZ57">
        <v>1</v>
      </c>
      <c r="AXA57">
        <v>1</v>
      </c>
      <c r="AXB57">
        <v>1</v>
      </c>
      <c r="AXC57">
        <v>1</v>
      </c>
      <c r="AXD57">
        <v>1</v>
      </c>
      <c r="AXE57">
        <v>1</v>
      </c>
      <c r="AXF57">
        <v>0</v>
      </c>
      <c r="AXG57">
        <v>1</v>
      </c>
      <c r="AXH57">
        <v>1</v>
      </c>
      <c r="AXI57">
        <v>1</v>
      </c>
      <c r="AXJ57">
        <v>1</v>
      </c>
      <c r="AXK57">
        <v>0</v>
      </c>
      <c r="AXL57">
        <v>0</v>
      </c>
      <c r="AXM57">
        <v>1</v>
      </c>
      <c r="AXN57">
        <v>1</v>
      </c>
      <c r="AXO57">
        <v>1</v>
      </c>
      <c r="AXP57">
        <v>1</v>
      </c>
      <c r="AXQ57">
        <v>0</v>
      </c>
      <c r="AXR57">
        <v>1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0</v>
      </c>
      <c r="AYA57">
        <v>1</v>
      </c>
      <c r="AYB57">
        <v>1</v>
      </c>
      <c r="AYC57">
        <v>0</v>
      </c>
      <c r="AYD57">
        <v>1</v>
      </c>
      <c r="AYE57">
        <v>1</v>
      </c>
      <c r="AYF57">
        <v>1</v>
      </c>
      <c r="AYG57">
        <v>0</v>
      </c>
      <c r="AYH57">
        <v>0</v>
      </c>
      <c r="AYI57">
        <v>0</v>
      </c>
      <c r="AYJ57">
        <v>0</v>
      </c>
      <c r="AYK57">
        <v>1</v>
      </c>
      <c r="AYL57">
        <v>0</v>
      </c>
      <c r="AYM57">
        <v>0</v>
      </c>
      <c r="AYN57">
        <v>1</v>
      </c>
      <c r="AYO57">
        <v>1</v>
      </c>
      <c r="AYP57">
        <v>1</v>
      </c>
      <c r="AYQ57">
        <v>0</v>
      </c>
      <c r="AYR57">
        <v>1</v>
      </c>
      <c r="AYS57">
        <v>1</v>
      </c>
      <c r="AYT57">
        <v>1</v>
      </c>
      <c r="AYU57">
        <v>1</v>
      </c>
      <c r="AYV57">
        <v>1</v>
      </c>
      <c r="AYW57">
        <v>1</v>
      </c>
      <c r="AYX57">
        <v>1</v>
      </c>
      <c r="AYY57">
        <v>1</v>
      </c>
      <c r="AYZ57">
        <v>1</v>
      </c>
      <c r="AZA57">
        <v>1</v>
      </c>
      <c r="AZB57">
        <v>1</v>
      </c>
      <c r="AZC57">
        <v>1</v>
      </c>
      <c r="AZD57">
        <v>1</v>
      </c>
      <c r="AZE57">
        <v>1</v>
      </c>
      <c r="AZF57">
        <v>1</v>
      </c>
      <c r="AZG57">
        <v>1</v>
      </c>
      <c r="AZH57">
        <v>1</v>
      </c>
      <c r="AZI57">
        <v>1</v>
      </c>
      <c r="AZJ57">
        <v>1</v>
      </c>
      <c r="AZK57">
        <v>1</v>
      </c>
      <c r="AZL57">
        <v>1</v>
      </c>
      <c r="AZM57">
        <v>1</v>
      </c>
      <c r="AZN57">
        <v>1</v>
      </c>
      <c r="AZO57">
        <v>1</v>
      </c>
      <c r="AZP57">
        <v>1</v>
      </c>
      <c r="AZQ57">
        <v>1</v>
      </c>
      <c r="AZR57">
        <v>1</v>
      </c>
      <c r="AZS57">
        <v>1</v>
      </c>
      <c r="AZT57">
        <v>1</v>
      </c>
      <c r="AZU57">
        <v>1</v>
      </c>
      <c r="AZV57">
        <v>1</v>
      </c>
      <c r="AZW57">
        <v>1</v>
      </c>
      <c r="AZX57">
        <v>0</v>
      </c>
      <c r="AZY57">
        <v>1</v>
      </c>
      <c r="AZZ57">
        <v>0</v>
      </c>
      <c r="BAA57">
        <v>0</v>
      </c>
      <c r="BAB57">
        <v>1</v>
      </c>
      <c r="BAC57">
        <v>0</v>
      </c>
      <c r="BAD57">
        <v>1</v>
      </c>
      <c r="BAE57">
        <v>1</v>
      </c>
      <c r="BAF57">
        <v>1</v>
      </c>
      <c r="BAG57">
        <v>1</v>
      </c>
      <c r="BAH57">
        <v>0</v>
      </c>
      <c r="BAI57">
        <v>0</v>
      </c>
      <c r="BAJ57">
        <v>1</v>
      </c>
      <c r="BAK57">
        <v>1</v>
      </c>
      <c r="BAL57">
        <v>1</v>
      </c>
      <c r="BAM57">
        <v>1</v>
      </c>
      <c r="BAN57">
        <v>1</v>
      </c>
      <c r="BAO57">
        <v>1</v>
      </c>
      <c r="BAP57">
        <v>1</v>
      </c>
      <c r="BAQ57">
        <v>1</v>
      </c>
      <c r="BAR57">
        <v>1</v>
      </c>
      <c r="BAS57">
        <v>1</v>
      </c>
      <c r="BAT57">
        <v>1</v>
      </c>
      <c r="BAU57">
        <v>1</v>
      </c>
      <c r="BAV57">
        <v>1</v>
      </c>
      <c r="BAW57">
        <v>1</v>
      </c>
      <c r="BAX57">
        <v>1</v>
      </c>
      <c r="BAY57">
        <v>0</v>
      </c>
      <c r="BAZ57">
        <v>1</v>
      </c>
      <c r="BBA57">
        <v>1</v>
      </c>
      <c r="BBB57">
        <v>1</v>
      </c>
      <c r="BBC57">
        <v>0</v>
      </c>
      <c r="BBD57">
        <v>0</v>
      </c>
      <c r="BBE57">
        <v>0</v>
      </c>
      <c r="BBF57">
        <v>1</v>
      </c>
      <c r="BBG57">
        <v>1</v>
      </c>
      <c r="BBH57">
        <v>1</v>
      </c>
      <c r="BBI57">
        <v>1</v>
      </c>
      <c r="BBJ57">
        <v>1</v>
      </c>
      <c r="BBK57">
        <v>0</v>
      </c>
      <c r="BBL57">
        <v>0</v>
      </c>
      <c r="BBM57">
        <v>1</v>
      </c>
      <c r="BBN57">
        <v>1</v>
      </c>
      <c r="BBO57">
        <v>0</v>
      </c>
      <c r="BBP57">
        <v>0</v>
      </c>
      <c r="BBQ57">
        <v>1</v>
      </c>
      <c r="BBR57">
        <v>1</v>
      </c>
      <c r="BBS57">
        <v>1</v>
      </c>
      <c r="BBT57">
        <v>1</v>
      </c>
      <c r="BBU57">
        <v>1</v>
      </c>
      <c r="BBV57">
        <v>1</v>
      </c>
      <c r="BBW57">
        <v>1</v>
      </c>
      <c r="BBX57">
        <v>0</v>
      </c>
      <c r="BBY57">
        <v>1</v>
      </c>
      <c r="BBZ57">
        <v>0</v>
      </c>
      <c r="BCA57">
        <v>1</v>
      </c>
      <c r="BCB57">
        <v>0</v>
      </c>
      <c r="BCC57">
        <v>1</v>
      </c>
      <c r="BCD57">
        <v>1</v>
      </c>
      <c r="BCE57">
        <v>1</v>
      </c>
      <c r="BCF57">
        <v>1</v>
      </c>
      <c r="BCG57">
        <v>0</v>
      </c>
      <c r="BCH57">
        <v>1</v>
      </c>
      <c r="BCI57">
        <v>1</v>
      </c>
      <c r="BCJ57">
        <v>0</v>
      </c>
      <c r="BCK57">
        <v>1</v>
      </c>
      <c r="BCL57">
        <v>1</v>
      </c>
      <c r="BCM57">
        <v>1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1</v>
      </c>
      <c r="BCT57">
        <v>0</v>
      </c>
      <c r="BCU57">
        <v>1</v>
      </c>
      <c r="BCV57">
        <v>1</v>
      </c>
      <c r="BCW57">
        <v>1</v>
      </c>
      <c r="BCX57">
        <v>1</v>
      </c>
      <c r="BCY57">
        <v>1</v>
      </c>
      <c r="BCZ57">
        <v>1</v>
      </c>
      <c r="BDA57">
        <v>0</v>
      </c>
      <c r="BDB57">
        <v>1</v>
      </c>
      <c r="BDC57">
        <v>0</v>
      </c>
      <c r="BDD57">
        <v>1</v>
      </c>
      <c r="BDE57">
        <v>1</v>
      </c>
      <c r="BDF57">
        <v>0</v>
      </c>
      <c r="BDG57">
        <v>1</v>
      </c>
      <c r="BDH57">
        <v>1</v>
      </c>
      <c r="BDI57">
        <v>1</v>
      </c>
      <c r="BDJ57">
        <v>1</v>
      </c>
      <c r="BDK57">
        <v>1</v>
      </c>
      <c r="BDL57">
        <v>1</v>
      </c>
      <c r="BDM57">
        <v>0</v>
      </c>
      <c r="BDN57">
        <v>1</v>
      </c>
      <c r="BDO57">
        <v>1</v>
      </c>
      <c r="BDP57">
        <v>0</v>
      </c>
      <c r="BDQ57">
        <v>1</v>
      </c>
      <c r="BDR57">
        <v>0</v>
      </c>
      <c r="BDS57">
        <v>0</v>
      </c>
      <c r="BDT57">
        <v>1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0</v>
      </c>
      <c r="BEA57">
        <v>1</v>
      </c>
      <c r="BEB57">
        <v>1</v>
      </c>
      <c r="BEC57">
        <v>1</v>
      </c>
      <c r="BED57">
        <v>0</v>
      </c>
      <c r="BEE57">
        <v>1</v>
      </c>
      <c r="BEF57">
        <v>1</v>
      </c>
      <c r="BEG57">
        <v>1</v>
      </c>
      <c r="BEH57">
        <v>1</v>
      </c>
      <c r="BEI57">
        <v>1</v>
      </c>
      <c r="BEJ57">
        <v>1</v>
      </c>
      <c r="BEK57">
        <v>0</v>
      </c>
      <c r="BEL57">
        <v>1</v>
      </c>
      <c r="BEM57">
        <v>1</v>
      </c>
      <c r="BEN57">
        <v>1</v>
      </c>
      <c r="BEO57">
        <v>0</v>
      </c>
      <c r="BEP57">
        <v>1</v>
      </c>
      <c r="BEQ57">
        <v>1</v>
      </c>
      <c r="BER57">
        <v>1</v>
      </c>
      <c r="BES57">
        <v>1</v>
      </c>
      <c r="BET57">
        <v>1</v>
      </c>
      <c r="BEU57">
        <v>1</v>
      </c>
      <c r="BEV57">
        <v>1</v>
      </c>
      <c r="BEW57">
        <v>1</v>
      </c>
      <c r="BEX57">
        <v>1</v>
      </c>
      <c r="BEY57">
        <v>1</v>
      </c>
      <c r="BEZ57">
        <v>1</v>
      </c>
      <c r="BFA57">
        <v>0</v>
      </c>
      <c r="BFB57">
        <v>1</v>
      </c>
      <c r="BFC57">
        <v>1</v>
      </c>
      <c r="BFD57">
        <v>1</v>
      </c>
      <c r="BFE57">
        <v>1</v>
      </c>
      <c r="BFF57">
        <v>1</v>
      </c>
      <c r="BFG57">
        <v>0</v>
      </c>
      <c r="BFH57">
        <v>1</v>
      </c>
      <c r="BFI57">
        <v>1</v>
      </c>
      <c r="BFJ57">
        <v>1</v>
      </c>
      <c r="BFK57">
        <v>1</v>
      </c>
      <c r="BFL57">
        <v>1</v>
      </c>
      <c r="BFM57">
        <v>0</v>
      </c>
      <c r="BFN57">
        <v>1</v>
      </c>
      <c r="BFO57">
        <v>1</v>
      </c>
      <c r="BFP57">
        <v>0</v>
      </c>
      <c r="BFQ57">
        <v>0</v>
      </c>
      <c r="BFR57">
        <v>0</v>
      </c>
      <c r="BFS57">
        <v>0</v>
      </c>
      <c r="BFT57">
        <v>1</v>
      </c>
      <c r="BFU57">
        <v>1</v>
      </c>
      <c r="BFV57">
        <v>0</v>
      </c>
      <c r="BFW57">
        <v>0</v>
      </c>
      <c r="BFX57">
        <v>1</v>
      </c>
      <c r="BFY57">
        <v>1</v>
      </c>
      <c r="BFZ57">
        <v>1</v>
      </c>
      <c r="BGA57">
        <v>1</v>
      </c>
      <c r="BGB57">
        <v>1</v>
      </c>
      <c r="BGC57">
        <v>0</v>
      </c>
      <c r="BGD57">
        <v>1</v>
      </c>
      <c r="BGE57">
        <v>1</v>
      </c>
      <c r="BGF57">
        <v>1</v>
      </c>
      <c r="BGG57">
        <v>0</v>
      </c>
      <c r="BGH57">
        <v>1</v>
      </c>
      <c r="BGI57">
        <v>0</v>
      </c>
      <c r="BGJ57">
        <v>1</v>
      </c>
      <c r="BGK57">
        <v>1</v>
      </c>
      <c r="BGL57">
        <v>0</v>
      </c>
      <c r="BGM57">
        <v>0</v>
      </c>
      <c r="BGN57">
        <v>1</v>
      </c>
      <c r="BGO57">
        <v>1</v>
      </c>
      <c r="BGP57">
        <v>1</v>
      </c>
      <c r="BGQ57">
        <v>1</v>
      </c>
      <c r="BGR57">
        <v>1</v>
      </c>
      <c r="BGS57">
        <v>0</v>
      </c>
      <c r="BGT57">
        <v>1</v>
      </c>
      <c r="BGU57">
        <v>1</v>
      </c>
      <c r="BGV57">
        <v>0</v>
      </c>
      <c r="BGW57">
        <v>1</v>
      </c>
      <c r="BGX57">
        <v>1</v>
      </c>
      <c r="BGY57">
        <v>0</v>
      </c>
      <c r="BGZ57">
        <v>0</v>
      </c>
      <c r="BHA57">
        <v>1</v>
      </c>
      <c r="BHB57">
        <v>1</v>
      </c>
      <c r="BHC57">
        <v>0</v>
      </c>
      <c r="BHD57">
        <v>0</v>
      </c>
      <c r="BHE57">
        <v>1</v>
      </c>
      <c r="BHF57">
        <v>1</v>
      </c>
      <c r="BHG57">
        <v>1</v>
      </c>
      <c r="BHH57">
        <v>0</v>
      </c>
      <c r="BHI57">
        <v>1</v>
      </c>
      <c r="BHJ57">
        <v>0</v>
      </c>
      <c r="BHK57">
        <v>0</v>
      </c>
      <c r="BHL57">
        <v>1</v>
      </c>
      <c r="BHM57">
        <v>0</v>
      </c>
      <c r="BHN57">
        <v>1</v>
      </c>
      <c r="BHO57">
        <v>0</v>
      </c>
      <c r="BHP57">
        <v>1</v>
      </c>
      <c r="BHQ57">
        <v>1</v>
      </c>
      <c r="BHR57">
        <v>1</v>
      </c>
      <c r="BHS57">
        <v>0</v>
      </c>
      <c r="BHT57">
        <v>0</v>
      </c>
      <c r="BHU57">
        <v>1</v>
      </c>
      <c r="BHV57">
        <v>0</v>
      </c>
      <c r="BHW57">
        <v>1</v>
      </c>
      <c r="BHX57">
        <v>1</v>
      </c>
      <c r="BHY57">
        <v>1</v>
      </c>
      <c r="BHZ57">
        <v>1</v>
      </c>
      <c r="BIA57">
        <v>1</v>
      </c>
      <c r="BIB57">
        <v>1</v>
      </c>
      <c r="BIC57">
        <v>0</v>
      </c>
      <c r="BID57">
        <v>0</v>
      </c>
      <c r="BIE57">
        <v>1</v>
      </c>
      <c r="BIF57">
        <v>0</v>
      </c>
      <c r="BIG57">
        <v>1</v>
      </c>
      <c r="BIH57">
        <v>0</v>
      </c>
      <c r="BII57">
        <v>1</v>
      </c>
      <c r="BIJ57">
        <v>1</v>
      </c>
      <c r="BIK57">
        <v>1</v>
      </c>
      <c r="BIL57">
        <v>1</v>
      </c>
      <c r="BIM57">
        <v>1</v>
      </c>
      <c r="BIN57">
        <v>0</v>
      </c>
      <c r="BIO57">
        <v>1</v>
      </c>
      <c r="BIP57">
        <v>1</v>
      </c>
      <c r="BIQ57">
        <v>1</v>
      </c>
      <c r="BIR57">
        <v>0</v>
      </c>
      <c r="BIS57">
        <v>1</v>
      </c>
      <c r="BIT57">
        <v>1</v>
      </c>
      <c r="BIU57">
        <v>1</v>
      </c>
      <c r="BIV57">
        <v>1</v>
      </c>
      <c r="BIW57">
        <v>1</v>
      </c>
      <c r="BIX57">
        <v>1</v>
      </c>
      <c r="BIY57">
        <v>1</v>
      </c>
      <c r="BIZ57">
        <v>0</v>
      </c>
      <c r="BJA57">
        <v>1</v>
      </c>
      <c r="BJB57">
        <v>1</v>
      </c>
      <c r="BJC57">
        <v>1</v>
      </c>
      <c r="BJD57">
        <v>1</v>
      </c>
      <c r="BJE57">
        <v>1</v>
      </c>
      <c r="BJF57">
        <v>1</v>
      </c>
      <c r="BJG57">
        <v>1</v>
      </c>
      <c r="BJH57">
        <v>1</v>
      </c>
      <c r="BJI57">
        <v>1</v>
      </c>
      <c r="BJJ57">
        <v>0</v>
      </c>
      <c r="BJK57">
        <v>1</v>
      </c>
      <c r="BJL57">
        <v>1</v>
      </c>
      <c r="BJM57">
        <v>1</v>
      </c>
      <c r="BJN57">
        <v>0</v>
      </c>
      <c r="BJO57">
        <v>1</v>
      </c>
      <c r="BJP57">
        <v>1</v>
      </c>
      <c r="BJQ57">
        <v>1</v>
      </c>
      <c r="BJR57">
        <v>1</v>
      </c>
      <c r="BJS57">
        <v>0</v>
      </c>
      <c r="BJT57">
        <v>1</v>
      </c>
      <c r="BJU57">
        <v>1</v>
      </c>
      <c r="BJV57">
        <v>1</v>
      </c>
      <c r="BJW57">
        <v>1</v>
      </c>
      <c r="BJX57">
        <v>1</v>
      </c>
      <c r="BJY57">
        <v>1</v>
      </c>
      <c r="BJZ57">
        <v>0</v>
      </c>
      <c r="BKA57">
        <v>1</v>
      </c>
      <c r="BKB57">
        <v>1</v>
      </c>
      <c r="BKC57">
        <v>1</v>
      </c>
      <c r="BKD57">
        <v>1</v>
      </c>
      <c r="BKE57">
        <v>1</v>
      </c>
      <c r="BKF57">
        <v>0</v>
      </c>
      <c r="BKG57">
        <v>0</v>
      </c>
      <c r="BKH57">
        <v>1</v>
      </c>
      <c r="BKI57">
        <v>1</v>
      </c>
      <c r="BKJ57">
        <v>0</v>
      </c>
      <c r="BKK57">
        <v>0</v>
      </c>
      <c r="BKL57">
        <v>1</v>
      </c>
      <c r="BKM57">
        <v>1</v>
      </c>
      <c r="BKN57">
        <v>0</v>
      </c>
      <c r="BKO57">
        <v>0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1</v>
      </c>
      <c r="BKW57">
        <v>1</v>
      </c>
      <c r="BKX57">
        <v>0</v>
      </c>
      <c r="BKY57">
        <v>1</v>
      </c>
      <c r="BKZ57">
        <v>1</v>
      </c>
      <c r="BLA57">
        <v>1</v>
      </c>
      <c r="BLB57">
        <v>1</v>
      </c>
      <c r="BLC57">
        <v>0</v>
      </c>
      <c r="BLD57">
        <v>0</v>
      </c>
      <c r="BLE57">
        <v>1</v>
      </c>
      <c r="BLF57">
        <v>1</v>
      </c>
      <c r="BLG57">
        <v>0</v>
      </c>
      <c r="BLH57">
        <v>1</v>
      </c>
      <c r="BLI57">
        <v>1</v>
      </c>
      <c r="BLJ57">
        <v>1</v>
      </c>
      <c r="BLK57">
        <v>0</v>
      </c>
      <c r="BLL57">
        <v>1</v>
      </c>
      <c r="BLM57">
        <v>1</v>
      </c>
      <c r="BLN57">
        <v>0</v>
      </c>
      <c r="BLO57">
        <v>1</v>
      </c>
      <c r="BLP57">
        <v>1</v>
      </c>
      <c r="BLQ57">
        <v>1</v>
      </c>
      <c r="BLR57">
        <v>1</v>
      </c>
      <c r="BLS57">
        <v>0</v>
      </c>
      <c r="BLT57">
        <v>0</v>
      </c>
      <c r="BLU57">
        <v>1</v>
      </c>
      <c r="BLV57">
        <v>1</v>
      </c>
      <c r="BLW57">
        <v>1</v>
      </c>
      <c r="BLX57">
        <v>1</v>
      </c>
      <c r="BLY57">
        <v>1</v>
      </c>
      <c r="BLZ57">
        <v>1</v>
      </c>
      <c r="BMA57">
        <v>1</v>
      </c>
      <c r="BMB57">
        <v>0</v>
      </c>
      <c r="BMC57">
        <v>1</v>
      </c>
      <c r="BMD57">
        <v>1</v>
      </c>
      <c r="BME57">
        <v>1</v>
      </c>
      <c r="BMF57">
        <v>1</v>
      </c>
      <c r="BMG57">
        <v>1</v>
      </c>
      <c r="BMH57">
        <v>0</v>
      </c>
      <c r="BMI57">
        <v>1</v>
      </c>
      <c r="BMJ57">
        <v>1</v>
      </c>
      <c r="BMK57">
        <v>0</v>
      </c>
      <c r="BML57">
        <v>1</v>
      </c>
      <c r="BMM57">
        <v>1</v>
      </c>
      <c r="BMN57">
        <v>0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1</v>
      </c>
      <c r="BMU57">
        <v>0</v>
      </c>
      <c r="BMV57">
        <v>1</v>
      </c>
      <c r="BMW57">
        <v>1</v>
      </c>
      <c r="BMX57">
        <v>1</v>
      </c>
      <c r="BMY57">
        <v>1</v>
      </c>
      <c r="BMZ57">
        <v>1</v>
      </c>
      <c r="BNA57">
        <v>1</v>
      </c>
      <c r="BNB57">
        <v>1</v>
      </c>
      <c r="BNC57">
        <v>1</v>
      </c>
      <c r="BND57">
        <v>0</v>
      </c>
      <c r="BNE57">
        <v>1</v>
      </c>
      <c r="BNF57">
        <v>1</v>
      </c>
      <c r="BNG57">
        <v>0</v>
      </c>
      <c r="BNH57">
        <v>0</v>
      </c>
      <c r="BNI57">
        <v>1</v>
      </c>
      <c r="BNJ57">
        <v>0</v>
      </c>
      <c r="BNK57">
        <v>0</v>
      </c>
      <c r="BNL57">
        <v>0</v>
      </c>
      <c r="BNM57">
        <v>1</v>
      </c>
      <c r="BNN57">
        <v>0</v>
      </c>
      <c r="BNO57">
        <v>0</v>
      </c>
      <c r="BNP57">
        <v>1</v>
      </c>
      <c r="BNQ57">
        <v>1</v>
      </c>
      <c r="BNR57">
        <v>1</v>
      </c>
      <c r="BNS57">
        <v>1</v>
      </c>
      <c r="BNT57">
        <v>1</v>
      </c>
      <c r="BNU57">
        <v>1</v>
      </c>
      <c r="BNV57">
        <v>1</v>
      </c>
      <c r="BNW57">
        <v>1</v>
      </c>
      <c r="BNX57">
        <v>1</v>
      </c>
      <c r="BNY57">
        <v>0</v>
      </c>
      <c r="BNZ57">
        <v>0</v>
      </c>
      <c r="BOA57">
        <v>1</v>
      </c>
      <c r="BOB57">
        <v>1</v>
      </c>
      <c r="BOC57">
        <v>0</v>
      </c>
      <c r="BOD57">
        <v>1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1</v>
      </c>
      <c r="BOK57">
        <v>0</v>
      </c>
      <c r="BOL57">
        <v>0</v>
      </c>
      <c r="BOM57">
        <v>1</v>
      </c>
      <c r="BON57">
        <v>0</v>
      </c>
      <c r="BOO57">
        <v>1</v>
      </c>
      <c r="BOP57">
        <v>1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1</v>
      </c>
      <c r="BOW57">
        <v>1</v>
      </c>
      <c r="BOX57">
        <v>1</v>
      </c>
      <c r="BOY57">
        <v>1</v>
      </c>
      <c r="BOZ57">
        <v>0</v>
      </c>
      <c r="BPA57">
        <v>0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0</v>
      </c>
      <c r="BPL57">
        <v>1</v>
      </c>
      <c r="BPM57">
        <v>1</v>
      </c>
      <c r="BPN57">
        <v>1</v>
      </c>
      <c r="BPO57">
        <v>1</v>
      </c>
      <c r="BPP57">
        <v>1</v>
      </c>
      <c r="BPQ57">
        <v>1</v>
      </c>
      <c r="BPR57">
        <v>1</v>
      </c>
      <c r="BPS57">
        <v>1</v>
      </c>
      <c r="BPT57">
        <v>0</v>
      </c>
      <c r="BPU57">
        <v>1</v>
      </c>
      <c r="BPV57">
        <v>1</v>
      </c>
      <c r="BPW57">
        <v>1</v>
      </c>
      <c r="BPX57">
        <v>0</v>
      </c>
      <c r="BPY57">
        <v>1</v>
      </c>
      <c r="BPZ57">
        <v>1</v>
      </c>
      <c r="BQA57">
        <v>0</v>
      </c>
      <c r="BQB57">
        <v>0</v>
      </c>
      <c r="BQC57">
        <v>1</v>
      </c>
      <c r="BQD57">
        <v>1</v>
      </c>
      <c r="BQE57">
        <v>1</v>
      </c>
      <c r="BQF57">
        <v>0</v>
      </c>
      <c r="BQG57">
        <v>1</v>
      </c>
      <c r="BQH57">
        <v>0</v>
      </c>
      <c r="BQI57">
        <v>1</v>
      </c>
      <c r="BQJ57">
        <v>1</v>
      </c>
      <c r="BQK57">
        <v>1</v>
      </c>
      <c r="BQL57">
        <v>0</v>
      </c>
      <c r="BQM57">
        <v>1</v>
      </c>
      <c r="BQN57">
        <v>1</v>
      </c>
      <c r="BQO57">
        <v>0</v>
      </c>
      <c r="BQP57">
        <v>1</v>
      </c>
      <c r="BQQ57">
        <v>1</v>
      </c>
      <c r="BQR57">
        <v>0</v>
      </c>
      <c r="BQS57">
        <v>0</v>
      </c>
      <c r="BQT57">
        <v>1</v>
      </c>
      <c r="BQU57">
        <v>1</v>
      </c>
      <c r="BQV57">
        <v>1</v>
      </c>
      <c r="BQW57">
        <v>1</v>
      </c>
      <c r="BQX57">
        <v>1</v>
      </c>
      <c r="BQY57">
        <v>1</v>
      </c>
      <c r="BQZ57">
        <v>1</v>
      </c>
      <c r="BRA57">
        <v>0</v>
      </c>
      <c r="BRB57">
        <v>0</v>
      </c>
      <c r="BRC57">
        <v>1</v>
      </c>
      <c r="BRD57">
        <v>0</v>
      </c>
      <c r="BRE57">
        <v>0</v>
      </c>
      <c r="BRF57">
        <v>1</v>
      </c>
      <c r="BRG57">
        <v>0</v>
      </c>
      <c r="BRH57">
        <v>0</v>
      </c>
      <c r="BRI57">
        <v>1</v>
      </c>
      <c r="BRJ57">
        <v>1</v>
      </c>
      <c r="BRK57">
        <v>0</v>
      </c>
      <c r="BRL57">
        <v>0</v>
      </c>
      <c r="BRM57">
        <v>0</v>
      </c>
      <c r="BRN57">
        <v>1</v>
      </c>
      <c r="BRO57">
        <v>0</v>
      </c>
      <c r="BRP57">
        <v>0</v>
      </c>
      <c r="BRQ57">
        <v>1</v>
      </c>
      <c r="BRR57">
        <v>1</v>
      </c>
      <c r="BRS57">
        <v>0</v>
      </c>
      <c r="BRT57">
        <v>1</v>
      </c>
      <c r="BRU57">
        <v>0</v>
      </c>
      <c r="BRV57">
        <v>1</v>
      </c>
      <c r="BRW57">
        <v>1</v>
      </c>
      <c r="BRX57">
        <v>0</v>
      </c>
      <c r="BRY57">
        <v>1</v>
      </c>
      <c r="BRZ57">
        <v>0</v>
      </c>
      <c r="BSA57">
        <v>1</v>
      </c>
      <c r="BSB57">
        <v>0</v>
      </c>
      <c r="BSC57">
        <v>0</v>
      </c>
      <c r="BSD57">
        <v>1</v>
      </c>
      <c r="BSE57">
        <v>0</v>
      </c>
      <c r="BSF57">
        <v>1</v>
      </c>
      <c r="BSG57">
        <v>1</v>
      </c>
      <c r="BSH57">
        <v>0</v>
      </c>
      <c r="BSI57">
        <v>1</v>
      </c>
      <c r="BSJ57">
        <v>1</v>
      </c>
      <c r="BSK57">
        <v>1</v>
      </c>
      <c r="BSL57">
        <v>0</v>
      </c>
      <c r="BSM57">
        <v>1</v>
      </c>
      <c r="BSN57">
        <v>1</v>
      </c>
      <c r="BSO57">
        <v>0</v>
      </c>
      <c r="BSP57">
        <v>0</v>
      </c>
      <c r="BSQ57">
        <v>1</v>
      </c>
      <c r="BSR57">
        <v>0</v>
      </c>
      <c r="BSS57">
        <v>0</v>
      </c>
      <c r="BST57">
        <v>1</v>
      </c>
      <c r="BSU57">
        <v>1</v>
      </c>
      <c r="BSV57">
        <v>1</v>
      </c>
      <c r="BSW57">
        <v>1</v>
      </c>
      <c r="BSX57">
        <v>1</v>
      </c>
      <c r="BSY57">
        <v>1</v>
      </c>
      <c r="BSZ57">
        <v>0</v>
      </c>
      <c r="BTA57">
        <v>0</v>
      </c>
      <c r="BTB57">
        <v>1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1</v>
      </c>
      <c r="BTI57">
        <v>1</v>
      </c>
      <c r="BTJ57">
        <v>1</v>
      </c>
      <c r="BTK57">
        <v>0</v>
      </c>
      <c r="BTL57">
        <v>1</v>
      </c>
      <c r="BTM57">
        <v>1</v>
      </c>
      <c r="BTN57">
        <v>1</v>
      </c>
      <c r="BTO57">
        <v>1</v>
      </c>
      <c r="BTP57">
        <v>0</v>
      </c>
      <c r="BTQ57">
        <v>1</v>
      </c>
      <c r="BTR57">
        <v>1</v>
      </c>
      <c r="BTS57">
        <v>1</v>
      </c>
      <c r="BTT57">
        <v>1</v>
      </c>
      <c r="BTU57">
        <v>1</v>
      </c>
      <c r="BTV57">
        <v>1</v>
      </c>
      <c r="BTW57">
        <v>0</v>
      </c>
      <c r="BTX57">
        <v>0</v>
      </c>
      <c r="BTY57">
        <v>0</v>
      </c>
      <c r="BTZ57">
        <v>1</v>
      </c>
      <c r="BUA57">
        <v>0</v>
      </c>
      <c r="BUB57">
        <v>1</v>
      </c>
      <c r="BUC57">
        <v>0</v>
      </c>
      <c r="BUD57">
        <v>0</v>
      </c>
      <c r="BUE57">
        <v>0</v>
      </c>
      <c r="BUF57">
        <v>0</v>
      </c>
      <c r="BUG57">
        <v>1</v>
      </c>
      <c r="BUH57">
        <v>1</v>
      </c>
      <c r="BUI57">
        <v>1</v>
      </c>
      <c r="BUJ57">
        <v>0</v>
      </c>
      <c r="BUK57">
        <v>1</v>
      </c>
      <c r="BUL57">
        <v>1</v>
      </c>
      <c r="BUM57">
        <v>0</v>
      </c>
      <c r="BUN57">
        <v>0</v>
      </c>
      <c r="BUO57">
        <v>1</v>
      </c>
      <c r="BUP57">
        <v>1</v>
      </c>
      <c r="BUQ57">
        <v>0</v>
      </c>
      <c r="BUR57">
        <v>1</v>
      </c>
      <c r="BUS57">
        <v>0</v>
      </c>
      <c r="BUT57">
        <v>1</v>
      </c>
      <c r="BUU57">
        <v>0</v>
      </c>
      <c r="BUV57">
        <v>0</v>
      </c>
      <c r="BUW57">
        <v>0</v>
      </c>
      <c r="BUX57">
        <v>0</v>
      </c>
      <c r="BUY57">
        <v>1</v>
      </c>
      <c r="BUZ57">
        <v>0</v>
      </c>
      <c r="BVA57">
        <v>1</v>
      </c>
      <c r="BVB57">
        <v>1</v>
      </c>
      <c r="BVC57">
        <v>1</v>
      </c>
      <c r="BVD57">
        <v>0</v>
      </c>
      <c r="BVE57">
        <v>1</v>
      </c>
      <c r="BVF57">
        <v>0</v>
      </c>
      <c r="BVG57">
        <v>0</v>
      </c>
      <c r="BVH57">
        <v>1</v>
      </c>
      <c r="BVI57">
        <v>1</v>
      </c>
      <c r="BVJ57">
        <v>0</v>
      </c>
      <c r="BVK57">
        <v>1</v>
      </c>
      <c r="BVL57">
        <v>1</v>
      </c>
      <c r="BVM57">
        <v>0</v>
      </c>
      <c r="BVN57">
        <v>1</v>
      </c>
      <c r="BVO57">
        <v>1</v>
      </c>
      <c r="BVP57">
        <v>1</v>
      </c>
      <c r="BVQ57">
        <v>1</v>
      </c>
      <c r="BVR57">
        <v>0</v>
      </c>
      <c r="BVS57">
        <v>0</v>
      </c>
      <c r="BVT57">
        <v>1</v>
      </c>
      <c r="BVU57">
        <v>1</v>
      </c>
      <c r="BVV57">
        <v>1</v>
      </c>
      <c r="BVW57">
        <v>1</v>
      </c>
      <c r="BVX57">
        <v>1</v>
      </c>
      <c r="BVY57">
        <v>1</v>
      </c>
      <c r="BVZ57">
        <v>0</v>
      </c>
      <c r="BWA57">
        <v>0</v>
      </c>
      <c r="BWB57">
        <v>1</v>
      </c>
      <c r="BWC57">
        <v>0</v>
      </c>
      <c r="BWD57">
        <v>0</v>
      </c>
      <c r="BWE57">
        <v>1</v>
      </c>
      <c r="BWF57">
        <v>1</v>
      </c>
      <c r="BWG57">
        <v>1</v>
      </c>
      <c r="BWH57">
        <v>1</v>
      </c>
      <c r="BWI57">
        <v>1</v>
      </c>
      <c r="BWJ57">
        <v>0</v>
      </c>
      <c r="BWK57">
        <v>1</v>
      </c>
      <c r="BWL57">
        <v>1</v>
      </c>
      <c r="BWM57">
        <v>1</v>
      </c>
      <c r="BWN57">
        <v>1</v>
      </c>
      <c r="BWO57">
        <v>0</v>
      </c>
      <c r="BWP57">
        <v>1</v>
      </c>
      <c r="BWQ57">
        <v>1</v>
      </c>
      <c r="BWR57">
        <v>0</v>
      </c>
      <c r="BWS57">
        <v>1</v>
      </c>
      <c r="BWT57">
        <v>0</v>
      </c>
      <c r="BWU57">
        <v>0</v>
      </c>
      <c r="BWV57">
        <v>0</v>
      </c>
      <c r="BWW57">
        <v>1</v>
      </c>
      <c r="BWX57">
        <v>0</v>
      </c>
      <c r="BWY57">
        <v>0</v>
      </c>
      <c r="BWZ57">
        <v>1</v>
      </c>
      <c r="BXA57">
        <v>0</v>
      </c>
      <c r="BXB57">
        <v>1</v>
      </c>
      <c r="BXC57">
        <v>1</v>
      </c>
      <c r="BXD57">
        <v>1</v>
      </c>
      <c r="BXE57">
        <v>1</v>
      </c>
      <c r="BXF57">
        <v>0</v>
      </c>
      <c r="BXG57">
        <v>1</v>
      </c>
      <c r="BXH57">
        <v>0</v>
      </c>
      <c r="BXI57">
        <v>1</v>
      </c>
      <c r="BXJ57">
        <v>1</v>
      </c>
      <c r="BXK57">
        <v>1</v>
      </c>
      <c r="BXL57">
        <v>0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1</v>
      </c>
      <c r="BXS57">
        <v>1</v>
      </c>
      <c r="BXT57">
        <v>1</v>
      </c>
      <c r="BXU57">
        <v>1</v>
      </c>
      <c r="BXV57">
        <v>1</v>
      </c>
      <c r="BXW57">
        <v>1</v>
      </c>
      <c r="BXX57">
        <v>0</v>
      </c>
      <c r="BXY57">
        <v>1</v>
      </c>
      <c r="BXZ57">
        <v>1</v>
      </c>
      <c r="BYA57">
        <v>0</v>
      </c>
      <c r="BYB57">
        <v>1</v>
      </c>
      <c r="BYC57">
        <v>0</v>
      </c>
      <c r="BYD57">
        <v>1</v>
      </c>
      <c r="BYE57">
        <v>0</v>
      </c>
      <c r="BYF57">
        <v>1</v>
      </c>
      <c r="BYG57">
        <v>1</v>
      </c>
      <c r="BYH57">
        <v>0</v>
      </c>
      <c r="BYI57">
        <v>0</v>
      </c>
      <c r="BYJ57">
        <v>1</v>
      </c>
      <c r="BYK57">
        <v>0</v>
      </c>
      <c r="BYL57">
        <v>1</v>
      </c>
      <c r="BYM57">
        <v>0</v>
      </c>
      <c r="BYN57">
        <v>1</v>
      </c>
      <c r="BYO57">
        <v>0</v>
      </c>
      <c r="BYP57">
        <v>1</v>
      </c>
      <c r="BYQ57">
        <v>1</v>
      </c>
      <c r="BYR57">
        <v>1</v>
      </c>
      <c r="BYS57">
        <v>0</v>
      </c>
      <c r="BYT57">
        <v>1</v>
      </c>
      <c r="BYU57">
        <v>1</v>
      </c>
      <c r="BYV57">
        <v>1</v>
      </c>
      <c r="BYW57">
        <v>1</v>
      </c>
      <c r="BYX57">
        <v>1</v>
      </c>
      <c r="BYY57">
        <v>1</v>
      </c>
      <c r="BYZ57">
        <v>0</v>
      </c>
      <c r="BZA57">
        <v>1</v>
      </c>
      <c r="BZB57">
        <v>1</v>
      </c>
      <c r="BZC57">
        <v>1</v>
      </c>
      <c r="BZD57">
        <v>1</v>
      </c>
      <c r="BZE57">
        <v>0</v>
      </c>
      <c r="BZF57">
        <v>1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1</v>
      </c>
      <c r="BZN57">
        <v>1</v>
      </c>
      <c r="BZO57">
        <v>1</v>
      </c>
      <c r="BZP57">
        <v>0</v>
      </c>
      <c r="BZQ57">
        <v>0</v>
      </c>
      <c r="BZR57">
        <v>1</v>
      </c>
      <c r="BZS57">
        <v>1</v>
      </c>
      <c r="BZT57">
        <v>1</v>
      </c>
      <c r="BZU57">
        <v>1</v>
      </c>
      <c r="BZV57">
        <v>1</v>
      </c>
      <c r="BZW57">
        <v>0</v>
      </c>
      <c r="BZX57">
        <v>1</v>
      </c>
      <c r="BZY57">
        <v>1</v>
      </c>
      <c r="BZZ57">
        <v>1</v>
      </c>
      <c r="CAA57">
        <v>1</v>
      </c>
      <c r="CAB57">
        <v>0</v>
      </c>
      <c r="CAC57">
        <v>1</v>
      </c>
      <c r="CAD57">
        <v>1</v>
      </c>
      <c r="CAE57">
        <v>0</v>
      </c>
      <c r="CAF57">
        <v>0</v>
      </c>
      <c r="CAG57">
        <v>0</v>
      </c>
      <c r="CAH57">
        <v>1</v>
      </c>
      <c r="CAI57">
        <v>1</v>
      </c>
      <c r="CAJ57">
        <v>0</v>
      </c>
      <c r="CAK57">
        <v>0</v>
      </c>
      <c r="CAL57">
        <v>1</v>
      </c>
      <c r="CAM57">
        <v>1</v>
      </c>
      <c r="CAN57">
        <v>1</v>
      </c>
      <c r="CAO57">
        <v>1</v>
      </c>
      <c r="CAP57">
        <v>1</v>
      </c>
      <c r="CAQ57">
        <v>1</v>
      </c>
      <c r="CAR57">
        <v>1</v>
      </c>
      <c r="CAS57">
        <v>0</v>
      </c>
      <c r="CAT57">
        <v>0</v>
      </c>
      <c r="CAU57">
        <v>1</v>
      </c>
      <c r="CAV57">
        <v>1</v>
      </c>
      <c r="CAW57">
        <v>0</v>
      </c>
      <c r="CAX57">
        <v>1</v>
      </c>
      <c r="CAY57">
        <v>0</v>
      </c>
      <c r="CAZ57">
        <v>0</v>
      </c>
      <c r="CBA57">
        <v>1</v>
      </c>
      <c r="CBB57">
        <v>0</v>
      </c>
      <c r="CBC57">
        <v>1</v>
      </c>
      <c r="CBD57">
        <v>1</v>
      </c>
      <c r="CBE57">
        <v>1</v>
      </c>
      <c r="CBF57">
        <v>1</v>
      </c>
      <c r="CBG57">
        <v>1</v>
      </c>
      <c r="CBH57">
        <v>1</v>
      </c>
      <c r="CBI57">
        <v>0</v>
      </c>
      <c r="CBJ57">
        <v>0</v>
      </c>
      <c r="CBK57">
        <v>1</v>
      </c>
      <c r="CBL57">
        <v>1</v>
      </c>
      <c r="CBM57">
        <v>1</v>
      </c>
      <c r="CBN57">
        <v>1</v>
      </c>
      <c r="CBO57">
        <v>1</v>
      </c>
      <c r="CBP57">
        <v>1</v>
      </c>
      <c r="CBQ57">
        <v>1</v>
      </c>
      <c r="CBR57">
        <v>1</v>
      </c>
      <c r="CBS57">
        <v>1</v>
      </c>
      <c r="CBT57">
        <v>0</v>
      </c>
      <c r="CBU57">
        <v>1</v>
      </c>
      <c r="CBV57">
        <v>1</v>
      </c>
      <c r="CBW57">
        <v>0</v>
      </c>
      <c r="CBX57">
        <v>1</v>
      </c>
      <c r="CBY57">
        <v>1</v>
      </c>
      <c r="CBZ57">
        <v>0</v>
      </c>
      <c r="CCA57">
        <v>1</v>
      </c>
      <c r="CCB57">
        <v>1</v>
      </c>
      <c r="CCC57">
        <v>0</v>
      </c>
      <c r="CCD57">
        <v>1</v>
      </c>
      <c r="CCE57">
        <v>1</v>
      </c>
      <c r="CCF57">
        <v>0</v>
      </c>
      <c r="CCG57">
        <v>1</v>
      </c>
      <c r="CCH57">
        <v>0</v>
      </c>
      <c r="CCI57">
        <v>1</v>
      </c>
      <c r="CCJ57">
        <v>1</v>
      </c>
      <c r="CCK57">
        <v>1</v>
      </c>
      <c r="CCL57">
        <v>1</v>
      </c>
      <c r="CCM57">
        <v>1</v>
      </c>
      <c r="CCN57">
        <v>0</v>
      </c>
      <c r="CCO57">
        <v>1</v>
      </c>
      <c r="CCP57">
        <v>0</v>
      </c>
      <c r="CCQ57">
        <v>1</v>
      </c>
      <c r="CCR57">
        <v>0</v>
      </c>
      <c r="CCS57">
        <v>0</v>
      </c>
      <c r="CCT57">
        <v>1</v>
      </c>
      <c r="CCU57">
        <v>1</v>
      </c>
      <c r="CCV57">
        <v>0</v>
      </c>
      <c r="CCW57">
        <v>0</v>
      </c>
      <c r="CCX57">
        <v>1</v>
      </c>
      <c r="CCY57">
        <v>1</v>
      </c>
      <c r="CCZ57">
        <v>1</v>
      </c>
      <c r="CDA57">
        <v>1</v>
      </c>
      <c r="CDB57">
        <v>1</v>
      </c>
      <c r="CDC57">
        <v>1</v>
      </c>
      <c r="CDD57">
        <v>1</v>
      </c>
      <c r="CDE57">
        <v>0</v>
      </c>
      <c r="CDF57">
        <v>0</v>
      </c>
      <c r="CDG57">
        <v>1</v>
      </c>
      <c r="CDH57">
        <v>1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1</v>
      </c>
      <c r="CDO57">
        <v>1</v>
      </c>
      <c r="CDP57">
        <v>1</v>
      </c>
      <c r="CDQ57">
        <v>0</v>
      </c>
      <c r="CDR57">
        <v>1</v>
      </c>
      <c r="CDS57">
        <v>0</v>
      </c>
      <c r="CDT57">
        <v>0</v>
      </c>
      <c r="CDU57">
        <v>1</v>
      </c>
      <c r="CDV57">
        <v>1</v>
      </c>
      <c r="CDW57">
        <v>1</v>
      </c>
      <c r="CDX57">
        <v>1</v>
      </c>
      <c r="CDY57">
        <v>0</v>
      </c>
      <c r="CDZ57">
        <v>1</v>
      </c>
      <c r="CEA57">
        <v>1</v>
      </c>
      <c r="CEB57">
        <v>0</v>
      </c>
      <c r="CEC57">
        <v>0</v>
      </c>
      <c r="CED57">
        <v>1</v>
      </c>
      <c r="CEE57">
        <v>1</v>
      </c>
      <c r="CEF57">
        <v>0</v>
      </c>
      <c r="CEG57">
        <v>0</v>
      </c>
      <c r="CEH57">
        <v>0</v>
      </c>
      <c r="CEI57">
        <v>1</v>
      </c>
      <c r="CEJ57">
        <v>0</v>
      </c>
      <c r="CEK57">
        <v>1</v>
      </c>
      <c r="CEL57">
        <v>0</v>
      </c>
      <c r="CEM57">
        <v>1</v>
      </c>
      <c r="CEN57">
        <v>1</v>
      </c>
      <c r="CEO57">
        <v>1</v>
      </c>
      <c r="CEP57">
        <v>1</v>
      </c>
      <c r="CEQ57">
        <v>0</v>
      </c>
      <c r="CER57">
        <v>1</v>
      </c>
      <c r="CES57">
        <v>1</v>
      </c>
      <c r="CET57">
        <v>0</v>
      </c>
      <c r="CEU57">
        <v>0</v>
      </c>
      <c r="CEV57">
        <v>1</v>
      </c>
      <c r="CEW57">
        <v>1</v>
      </c>
      <c r="CEX57">
        <v>1</v>
      </c>
      <c r="CEY57">
        <v>1</v>
      </c>
      <c r="CEZ57">
        <v>1</v>
      </c>
      <c r="CFA57">
        <v>1</v>
      </c>
      <c r="CFB57">
        <v>0</v>
      </c>
      <c r="CFC57">
        <v>1</v>
      </c>
      <c r="CFD57">
        <v>1</v>
      </c>
      <c r="CFE57">
        <v>1</v>
      </c>
      <c r="CFF57">
        <v>1</v>
      </c>
      <c r="CFG57">
        <v>0</v>
      </c>
      <c r="CFH57">
        <v>1</v>
      </c>
      <c r="CFI57">
        <v>1</v>
      </c>
      <c r="CFJ57">
        <v>1</v>
      </c>
      <c r="CFK57">
        <v>0</v>
      </c>
      <c r="CFL57">
        <v>1</v>
      </c>
      <c r="CFM57">
        <v>1</v>
      </c>
      <c r="CFN57">
        <v>0</v>
      </c>
      <c r="CFO57">
        <v>0</v>
      </c>
      <c r="CFP57">
        <v>1</v>
      </c>
      <c r="CFQ57">
        <v>1</v>
      </c>
      <c r="CFR57">
        <v>1</v>
      </c>
      <c r="CFS57">
        <v>1</v>
      </c>
      <c r="CFT57">
        <v>1</v>
      </c>
      <c r="CFU57">
        <v>0</v>
      </c>
      <c r="CFV57">
        <v>0</v>
      </c>
      <c r="CFW57">
        <v>1</v>
      </c>
      <c r="CFX57">
        <v>1</v>
      </c>
      <c r="CFY57">
        <v>1</v>
      </c>
      <c r="CFZ57">
        <v>1</v>
      </c>
      <c r="CGA57">
        <v>0</v>
      </c>
      <c r="CGB57">
        <v>0</v>
      </c>
      <c r="CGC57">
        <v>1</v>
      </c>
      <c r="CGD57">
        <v>1</v>
      </c>
      <c r="CGE57">
        <v>1</v>
      </c>
      <c r="CGF57">
        <v>1</v>
      </c>
      <c r="CGG57">
        <v>0</v>
      </c>
      <c r="CGH57">
        <v>1</v>
      </c>
      <c r="CGI57">
        <v>1</v>
      </c>
      <c r="CGJ57">
        <v>0</v>
      </c>
      <c r="CGK57">
        <v>1</v>
      </c>
      <c r="CGL57">
        <v>1</v>
      </c>
      <c r="CGM57">
        <v>1</v>
      </c>
      <c r="CGN57">
        <v>1</v>
      </c>
      <c r="CGO57">
        <v>1</v>
      </c>
      <c r="CGP57">
        <v>1</v>
      </c>
      <c r="CGQ57">
        <v>0</v>
      </c>
      <c r="CGR57">
        <v>1</v>
      </c>
      <c r="CGS57">
        <v>0</v>
      </c>
      <c r="CGT57">
        <v>1</v>
      </c>
      <c r="CGU57">
        <v>1</v>
      </c>
      <c r="CGV57">
        <v>0</v>
      </c>
      <c r="CGW57">
        <v>1</v>
      </c>
      <c r="CGX57">
        <v>1</v>
      </c>
      <c r="CGY57">
        <v>1</v>
      </c>
      <c r="CGZ57">
        <v>1</v>
      </c>
      <c r="CHA57">
        <v>1</v>
      </c>
      <c r="CHB57">
        <v>1</v>
      </c>
      <c r="CHC57">
        <v>0</v>
      </c>
      <c r="CHD57">
        <v>0</v>
      </c>
      <c r="CHE57">
        <v>1</v>
      </c>
      <c r="CHF57">
        <v>1</v>
      </c>
      <c r="CHG57">
        <v>0</v>
      </c>
      <c r="CHH57">
        <v>0</v>
      </c>
      <c r="CHI57">
        <v>1</v>
      </c>
      <c r="CHJ57">
        <v>1</v>
      </c>
      <c r="CHK57">
        <v>1</v>
      </c>
      <c r="CHL57">
        <v>0</v>
      </c>
      <c r="CHM57">
        <v>0</v>
      </c>
      <c r="CHN57">
        <v>0</v>
      </c>
      <c r="CHO57">
        <v>1</v>
      </c>
      <c r="CHP57">
        <v>0</v>
      </c>
      <c r="CHQ57">
        <v>0</v>
      </c>
      <c r="CHR57">
        <v>1</v>
      </c>
      <c r="CHS57">
        <v>1</v>
      </c>
      <c r="CHT57">
        <v>1</v>
      </c>
      <c r="CHU57">
        <v>1</v>
      </c>
      <c r="CHV57">
        <v>1</v>
      </c>
      <c r="CHW57">
        <v>1</v>
      </c>
      <c r="CHX57">
        <v>0</v>
      </c>
      <c r="CHY57">
        <v>1</v>
      </c>
      <c r="CHZ57">
        <v>1</v>
      </c>
      <c r="CIA57">
        <v>1</v>
      </c>
      <c r="CIB57">
        <v>1</v>
      </c>
      <c r="CIC57">
        <v>1</v>
      </c>
      <c r="CID57">
        <v>0</v>
      </c>
      <c r="CIE57">
        <v>0</v>
      </c>
      <c r="CIF57">
        <v>0</v>
      </c>
      <c r="CIG57">
        <v>1</v>
      </c>
      <c r="CIH57">
        <v>0</v>
      </c>
      <c r="CII57">
        <v>1</v>
      </c>
      <c r="CIJ57">
        <v>0</v>
      </c>
      <c r="CIK57">
        <v>0</v>
      </c>
      <c r="CIL57">
        <v>0</v>
      </c>
      <c r="CIM57">
        <v>1</v>
      </c>
      <c r="CIN57">
        <v>0</v>
      </c>
      <c r="CIO57">
        <v>1</v>
      </c>
      <c r="CIP57">
        <v>0</v>
      </c>
      <c r="CIQ57">
        <v>0</v>
      </c>
      <c r="CIR57">
        <v>0</v>
      </c>
      <c r="CIS57">
        <v>1</v>
      </c>
      <c r="CIT57">
        <v>1</v>
      </c>
      <c r="CIU57">
        <v>1</v>
      </c>
      <c r="CIV57">
        <v>1</v>
      </c>
      <c r="CIW57">
        <v>1</v>
      </c>
      <c r="CIX57">
        <v>1</v>
      </c>
      <c r="CIY57">
        <v>0</v>
      </c>
      <c r="CIZ57">
        <v>1</v>
      </c>
      <c r="CJA57">
        <v>1</v>
      </c>
      <c r="CJB57">
        <v>1</v>
      </c>
      <c r="CJC57">
        <v>0</v>
      </c>
      <c r="CJD57">
        <v>0</v>
      </c>
      <c r="CJE57">
        <v>1</v>
      </c>
      <c r="CJF57">
        <v>1</v>
      </c>
      <c r="CJG57">
        <v>1</v>
      </c>
      <c r="CJH57">
        <v>1</v>
      </c>
      <c r="CJI57">
        <v>1</v>
      </c>
      <c r="CJJ57">
        <v>1</v>
      </c>
      <c r="CJK57">
        <v>1</v>
      </c>
      <c r="CJL57">
        <v>1</v>
      </c>
      <c r="CJM57">
        <v>1</v>
      </c>
      <c r="CJN57">
        <v>0</v>
      </c>
      <c r="CJO57">
        <v>1</v>
      </c>
      <c r="CJP57">
        <v>1</v>
      </c>
      <c r="CJQ57">
        <v>1</v>
      </c>
      <c r="CJR57">
        <v>0</v>
      </c>
      <c r="CJS57">
        <v>1</v>
      </c>
      <c r="CJT57">
        <v>1</v>
      </c>
      <c r="CJU57">
        <v>1</v>
      </c>
      <c r="CJV57">
        <v>1</v>
      </c>
      <c r="CJW57">
        <v>0</v>
      </c>
      <c r="CJX57">
        <v>1</v>
      </c>
      <c r="CJY57">
        <v>1</v>
      </c>
      <c r="CJZ57">
        <v>1</v>
      </c>
      <c r="CKA57">
        <v>1</v>
      </c>
      <c r="CKB57">
        <v>0</v>
      </c>
      <c r="CKC57">
        <v>0</v>
      </c>
      <c r="CKD57">
        <v>0</v>
      </c>
      <c r="CKE57">
        <v>0</v>
      </c>
      <c r="CKF57">
        <v>1</v>
      </c>
      <c r="CKG57">
        <v>1</v>
      </c>
      <c r="CKH57">
        <v>1</v>
      </c>
      <c r="CKI57">
        <v>1</v>
      </c>
      <c r="CKJ57">
        <v>1</v>
      </c>
      <c r="CKK57">
        <v>1</v>
      </c>
      <c r="CKL57">
        <v>1</v>
      </c>
      <c r="CKM57">
        <v>1</v>
      </c>
      <c r="CKN57">
        <v>1</v>
      </c>
      <c r="CKO57">
        <v>1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1</v>
      </c>
      <c r="CKV57">
        <v>1</v>
      </c>
      <c r="CKW57">
        <v>0</v>
      </c>
      <c r="CKX57">
        <v>1</v>
      </c>
      <c r="CKY57">
        <v>1</v>
      </c>
      <c r="CKZ57">
        <v>1</v>
      </c>
      <c r="CLA57">
        <v>1</v>
      </c>
      <c r="CLB57">
        <v>1</v>
      </c>
      <c r="CLC57">
        <v>1</v>
      </c>
      <c r="CLD57">
        <v>1</v>
      </c>
      <c r="CLE57">
        <v>0</v>
      </c>
      <c r="CLF57">
        <v>1</v>
      </c>
      <c r="CLG57">
        <v>1</v>
      </c>
      <c r="CLH57">
        <v>0</v>
      </c>
      <c r="CLI57">
        <v>1</v>
      </c>
      <c r="CLJ57">
        <v>1</v>
      </c>
      <c r="CLK57">
        <v>1</v>
      </c>
      <c r="CLL57">
        <v>1</v>
      </c>
      <c r="CLM57">
        <v>1</v>
      </c>
      <c r="CLN57">
        <v>0</v>
      </c>
      <c r="CLO57">
        <v>0</v>
      </c>
      <c r="CLP57">
        <v>0</v>
      </c>
      <c r="CLQ57">
        <v>1</v>
      </c>
      <c r="CLR57">
        <v>1</v>
      </c>
      <c r="CLS57">
        <v>1</v>
      </c>
      <c r="CLT57">
        <v>1</v>
      </c>
      <c r="CLU57">
        <v>0</v>
      </c>
      <c r="CLV57">
        <v>0</v>
      </c>
      <c r="CLW57">
        <v>0</v>
      </c>
      <c r="CLX57">
        <v>1</v>
      </c>
      <c r="CLY57">
        <v>0</v>
      </c>
      <c r="CLZ57">
        <v>1</v>
      </c>
      <c r="CMA57">
        <v>1</v>
      </c>
      <c r="CMB57">
        <v>1</v>
      </c>
      <c r="CMC57">
        <v>1</v>
      </c>
      <c r="CMD57">
        <v>1</v>
      </c>
      <c r="CME57">
        <v>1</v>
      </c>
      <c r="CMF57">
        <v>0</v>
      </c>
      <c r="CMG57">
        <v>1</v>
      </c>
      <c r="CMH57">
        <v>0</v>
      </c>
      <c r="CMI57">
        <v>1</v>
      </c>
      <c r="CMJ57">
        <v>1</v>
      </c>
      <c r="CMK57">
        <v>0</v>
      </c>
      <c r="CML57">
        <v>1</v>
      </c>
      <c r="CMM57">
        <v>1</v>
      </c>
      <c r="CMN57">
        <v>1</v>
      </c>
      <c r="CMO57">
        <v>0</v>
      </c>
      <c r="CMP57">
        <v>1</v>
      </c>
      <c r="CMQ57">
        <v>0</v>
      </c>
      <c r="CMR57">
        <v>1</v>
      </c>
      <c r="CMS57">
        <v>0</v>
      </c>
      <c r="CMT57">
        <v>0</v>
      </c>
      <c r="CMU57">
        <v>1</v>
      </c>
      <c r="CMV57">
        <v>1</v>
      </c>
      <c r="CMW57">
        <v>1</v>
      </c>
      <c r="CMX57">
        <v>1</v>
      </c>
      <c r="CMY57">
        <v>1</v>
      </c>
      <c r="CMZ57">
        <v>1</v>
      </c>
      <c r="CNA57">
        <v>1</v>
      </c>
      <c r="CNB57">
        <v>0</v>
      </c>
      <c r="CNC57">
        <v>1</v>
      </c>
      <c r="CND57">
        <v>1</v>
      </c>
      <c r="CNE57">
        <v>1</v>
      </c>
      <c r="CNF57">
        <v>0</v>
      </c>
      <c r="CNG57">
        <v>0</v>
      </c>
      <c r="CNH57">
        <v>1</v>
      </c>
      <c r="CNI57">
        <v>1</v>
      </c>
      <c r="CNJ57">
        <v>1</v>
      </c>
      <c r="CNK57">
        <v>0</v>
      </c>
      <c r="CNL57">
        <v>1</v>
      </c>
      <c r="CNM57">
        <v>0</v>
      </c>
      <c r="CNN57">
        <v>1</v>
      </c>
      <c r="CNO57">
        <v>1</v>
      </c>
      <c r="CNP57">
        <v>0</v>
      </c>
      <c r="CNQ57">
        <v>1</v>
      </c>
      <c r="CNR57">
        <v>0</v>
      </c>
      <c r="CNS57">
        <v>0</v>
      </c>
      <c r="CNT57">
        <v>0</v>
      </c>
      <c r="CNU57">
        <v>1</v>
      </c>
      <c r="CNV57">
        <v>0</v>
      </c>
      <c r="CNW57">
        <v>0</v>
      </c>
      <c r="CNX57">
        <v>0</v>
      </c>
      <c r="CNY57">
        <v>1</v>
      </c>
      <c r="CNZ57">
        <v>1</v>
      </c>
      <c r="COA57">
        <v>1</v>
      </c>
      <c r="COB57">
        <v>1</v>
      </c>
      <c r="COC57">
        <v>0</v>
      </c>
      <c r="COD57">
        <v>0</v>
      </c>
      <c r="COE57">
        <v>1</v>
      </c>
      <c r="COF57">
        <v>0</v>
      </c>
      <c r="COG57">
        <v>0</v>
      </c>
      <c r="COH57">
        <v>1</v>
      </c>
      <c r="COI57">
        <v>1</v>
      </c>
      <c r="COJ57">
        <v>1</v>
      </c>
      <c r="COK57">
        <v>1</v>
      </c>
      <c r="COL57">
        <v>1</v>
      </c>
      <c r="COM57">
        <v>1</v>
      </c>
      <c r="CON57">
        <v>1</v>
      </c>
      <c r="COO57">
        <v>1</v>
      </c>
      <c r="COP57">
        <v>0</v>
      </c>
      <c r="COQ57">
        <v>1</v>
      </c>
      <c r="COR57">
        <v>0</v>
      </c>
      <c r="COS57">
        <v>1</v>
      </c>
      <c r="COT57">
        <v>1</v>
      </c>
      <c r="COU57">
        <v>0</v>
      </c>
      <c r="COV57">
        <v>1</v>
      </c>
      <c r="COW57">
        <v>1</v>
      </c>
      <c r="COX57">
        <v>0</v>
      </c>
      <c r="COY57">
        <v>0</v>
      </c>
      <c r="COZ57">
        <v>0</v>
      </c>
      <c r="CPA57">
        <v>1</v>
      </c>
      <c r="CPB57">
        <v>1</v>
      </c>
      <c r="CPC57">
        <v>1</v>
      </c>
      <c r="CPD57">
        <v>1</v>
      </c>
      <c r="CPE57">
        <v>0</v>
      </c>
      <c r="CPF57">
        <v>1</v>
      </c>
      <c r="CPG57">
        <v>0</v>
      </c>
      <c r="CPH57">
        <v>1</v>
      </c>
      <c r="CPI57">
        <v>0</v>
      </c>
      <c r="CPJ57">
        <v>0</v>
      </c>
      <c r="CPK57">
        <v>1</v>
      </c>
      <c r="CPL57">
        <v>1</v>
      </c>
      <c r="CPM57">
        <v>1</v>
      </c>
      <c r="CPN57">
        <v>1</v>
      </c>
      <c r="CPO57">
        <v>1</v>
      </c>
      <c r="CPP57">
        <v>1</v>
      </c>
      <c r="CPQ57">
        <v>1</v>
      </c>
      <c r="CPR57">
        <v>0</v>
      </c>
      <c r="CPS57">
        <v>1</v>
      </c>
      <c r="CPT57">
        <v>1</v>
      </c>
      <c r="CPU57">
        <v>0</v>
      </c>
      <c r="CPV57">
        <v>1</v>
      </c>
      <c r="CPW57">
        <v>1</v>
      </c>
      <c r="CPX57">
        <v>1</v>
      </c>
      <c r="CPY57">
        <v>1</v>
      </c>
      <c r="CPZ57">
        <v>1</v>
      </c>
      <c r="CQA57">
        <v>1</v>
      </c>
      <c r="CQB57">
        <v>1</v>
      </c>
      <c r="CQC57">
        <v>1</v>
      </c>
      <c r="CQD57">
        <v>0</v>
      </c>
      <c r="CQE57">
        <v>0</v>
      </c>
      <c r="CQF57">
        <v>0</v>
      </c>
      <c r="CQG57">
        <v>0</v>
      </c>
      <c r="CQH57">
        <v>1</v>
      </c>
      <c r="CQI57">
        <v>1</v>
      </c>
      <c r="CQJ57">
        <v>1</v>
      </c>
      <c r="CQK57">
        <v>1</v>
      </c>
      <c r="CQL57">
        <v>1</v>
      </c>
      <c r="CQM57">
        <v>1</v>
      </c>
      <c r="CQN57">
        <v>1</v>
      </c>
      <c r="CQO57">
        <v>1</v>
      </c>
      <c r="CQP57">
        <v>1</v>
      </c>
      <c r="CQQ57">
        <v>1</v>
      </c>
      <c r="CQR57">
        <v>1</v>
      </c>
      <c r="CQS57">
        <v>0</v>
      </c>
      <c r="CQT57">
        <v>1</v>
      </c>
      <c r="CQU57">
        <v>0</v>
      </c>
      <c r="CQV57">
        <v>1</v>
      </c>
      <c r="CQW57">
        <v>0</v>
      </c>
      <c r="CQX57">
        <v>0</v>
      </c>
      <c r="CQY57">
        <v>0</v>
      </c>
      <c r="CQZ57">
        <v>1</v>
      </c>
      <c r="CRA57">
        <v>0</v>
      </c>
      <c r="CRB57">
        <v>1</v>
      </c>
      <c r="CRC57">
        <v>0</v>
      </c>
      <c r="CRD57">
        <v>0</v>
      </c>
      <c r="CRE57">
        <v>1</v>
      </c>
      <c r="CRF57">
        <v>1</v>
      </c>
      <c r="CRG57">
        <v>1</v>
      </c>
      <c r="CRH57">
        <v>0</v>
      </c>
      <c r="CRI57">
        <v>1</v>
      </c>
      <c r="CRJ57">
        <v>0</v>
      </c>
      <c r="CRK57">
        <v>1</v>
      </c>
      <c r="CRL57">
        <v>1</v>
      </c>
      <c r="CRM57">
        <v>1</v>
      </c>
      <c r="CRN57">
        <v>1</v>
      </c>
      <c r="CRO57">
        <v>0</v>
      </c>
      <c r="CRP57">
        <v>0</v>
      </c>
      <c r="CRQ57">
        <v>1</v>
      </c>
      <c r="CRR57">
        <v>0</v>
      </c>
      <c r="CRS57">
        <v>0</v>
      </c>
      <c r="CRT57">
        <v>1</v>
      </c>
      <c r="CRU57">
        <v>1</v>
      </c>
      <c r="CRV57">
        <v>1</v>
      </c>
      <c r="CRW57">
        <v>0</v>
      </c>
      <c r="CRX57">
        <v>1</v>
      </c>
      <c r="CRY57">
        <v>0</v>
      </c>
      <c r="CRZ57">
        <v>1</v>
      </c>
      <c r="CSA57">
        <v>1</v>
      </c>
      <c r="CSB57">
        <v>0</v>
      </c>
      <c r="CSC57">
        <v>1</v>
      </c>
      <c r="CSD57">
        <v>1</v>
      </c>
      <c r="CSE57">
        <v>0</v>
      </c>
      <c r="CSF57">
        <v>1</v>
      </c>
      <c r="CSG57">
        <v>0</v>
      </c>
      <c r="CSH57">
        <v>1</v>
      </c>
      <c r="CSI57">
        <v>0</v>
      </c>
      <c r="CSJ57">
        <v>1</v>
      </c>
      <c r="CSK57">
        <v>0</v>
      </c>
      <c r="CSL57">
        <v>1</v>
      </c>
      <c r="CSM57">
        <v>0</v>
      </c>
      <c r="CSN57">
        <v>1</v>
      </c>
      <c r="CSO57">
        <v>1</v>
      </c>
      <c r="CSP57">
        <v>1</v>
      </c>
      <c r="CSQ57">
        <v>1</v>
      </c>
      <c r="CSR57">
        <v>0</v>
      </c>
      <c r="CSS57">
        <v>1</v>
      </c>
      <c r="CST57">
        <v>1</v>
      </c>
      <c r="CSU57">
        <v>1</v>
      </c>
      <c r="CSV57">
        <v>1</v>
      </c>
      <c r="CSW57">
        <v>1</v>
      </c>
      <c r="CSX57">
        <v>1</v>
      </c>
      <c r="CSY57">
        <v>1</v>
      </c>
      <c r="CSZ57">
        <v>1</v>
      </c>
      <c r="CTA57">
        <v>1</v>
      </c>
      <c r="CTB57">
        <v>1</v>
      </c>
      <c r="CTC57">
        <v>1</v>
      </c>
      <c r="CTD57">
        <v>1</v>
      </c>
      <c r="CTE57">
        <v>1</v>
      </c>
      <c r="CTF57">
        <v>1</v>
      </c>
      <c r="CTG57">
        <v>1</v>
      </c>
      <c r="CTH57">
        <v>1</v>
      </c>
      <c r="CTI57">
        <v>1</v>
      </c>
      <c r="CTJ57">
        <v>0</v>
      </c>
      <c r="CTK57">
        <v>1</v>
      </c>
      <c r="CTL57">
        <v>1</v>
      </c>
      <c r="CTM57">
        <v>0</v>
      </c>
      <c r="CTN57">
        <v>1</v>
      </c>
      <c r="CTO57">
        <v>1</v>
      </c>
      <c r="CTP57">
        <v>1</v>
      </c>
      <c r="CTQ57">
        <v>1</v>
      </c>
      <c r="CTR57">
        <v>1</v>
      </c>
      <c r="CTS57">
        <v>0</v>
      </c>
      <c r="CTT57">
        <v>0</v>
      </c>
      <c r="CTU57">
        <v>0</v>
      </c>
      <c r="CTV57">
        <v>1</v>
      </c>
      <c r="CTW57">
        <v>1</v>
      </c>
      <c r="CTX57">
        <v>1</v>
      </c>
      <c r="CTY57">
        <v>1</v>
      </c>
      <c r="CTZ57">
        <v>0</v>
      </c>
      <c r="CUA57">
        <v>0</v>
      </c>
      <c r="CUB57">
        <v>0</v>
      </c>
      <c r="CUC57">
        <v>1</v>
      </c>
      <c r="CUD57">
        <v>1</v>
      </c>
      <c r="CUE57">
        <v>0</v>
      </c>
      <c r="CUF57">
        <v>1</v>
      </c>
      <c r="CUG57">
        <v>1</v>
      </c>
      <c r="CUH57">
        <v>1</v>
      </c>
      <c r="CUI57">
        <v>0</v>
      </c>
      <c r="CUJ57">
        <v>1</v>
      </c>
      <c r="CUK57">
        <v>1</v>
      </c>
      <c r="CUL57">
        <v>1</v>
      </c>
      <c r="CUM57">
        <v>1</v>
      </c>
      <c r="CUN57">
        <v>1</v>
      </c>
      <c r="CUO57">
        <v>1</v>
      </c>
      <c r="CUP57">
        <v>0</v>
      </c>
      <c r="CUQ57">
        <v>1</v>
      </c>
      <c r="CUR57">
        <v>0</v>
      </c>
      <c r="CUS57">
        <v>1</v>
      </c>
      <c r="CUT57">
        <v>1</v>
      </c>
      <c r="CUU57">
        <v>1</v>
      </c>
      <c r="CUV57">
        <v>1</v>
      </c>
      <c r="CUW57">
        <v>0</v>
      </c>
      <c r="CUX57">
        <v>0</v>
      </c>
      <c r="CUY57">
        <v>1</v>
      </c>
      <c r="CUZ57">
        <v>1</v>
      </c>
      <c r="CVA57">
        <v>1</v>
      </c>
      <c r="CVB57">
        <v>1</v>
      </c>
      <c r="CVC57">
        <v>1</v>
      </c>
      <c r="CVD57">
        <v>1</v>
      </c>
      <c r="CVE57">
        <v>1</v>
      </c>
      <c r="CVF57">
        <v>0</v>
      </c>
      <c r="CVG57">
        <v>0</v>
      </c>
      <c r="CVH57">
        <v>0</v>
      </c>
      <c r="CVI57">
        <v>0</v>
      </c>
      <c r="CVJ57">
        <v>1</v>
      </c>
      <c r="CVK57">
        <v>1</v>
      </c>
      <c r="CVL57">
        <v>1</v>
      </c>
      <c r="CVM57">
        <v>1</v>
      </c>
      <c r="CVN57">
        <v>1</v>
      </c>
      <c r="CVO57">
        <v>1</v>
      </c>
      <c r="CVP57">
        <v>1</v>
      </c>
      <c r="CVQ57">
        <v>1</v>
      </c>
      <c r="CVR57">
        <v>0</v>
      </c>
      <c r="CVS57">
        <v>1</v>
      </c>
      <c r="CVT57">
        <v>1</v>
      </c>
      <c r="CVU57">
        <v>1</v>
      </c>
      <c r="CVV57">
        <v>1</v>
      </c>
      <c r="CVW57">
        <v>1</v>
      </c>
      <c r="CVX57">
        <v>1</v>
      </c>
      <c r="CVY57">
        <v>1</v>
      </c>
      <c r="CVZ57">
        <v>1</v>
      </c>
      <c r="CWA57">
        <v>0</v>
      </c>
      <c r="CWB57">
        <v>1</v>
      </c>
      <c r="CWC57">
        <v>1</v>
      </c>
      <c r="CWD57">
        <v>1</v>
      </c>
      <c r="CWE57">
        <v>1</v>
      </c>
      <c r="CWF57">
        <v>0</v>
      </c>
      <c r="CWG57">
        <v>0</v>
      </c>
      <c r="CWH57">
        <v>0</v>
      </c>
      <c r="CWI57">
        <v>1</v>
      </c>
      <c r="CWJ57">
        <v>1</v>
      </c>
      <c r="CWK57">
        <v>1</v>
      </c>
      <c r="CWL57">
        <v>0</v>
      </c>
      <c r="CWM57">
        <v>1</v>
      </c>
      <c r="CWN57">
        <v>1</v>
      </c>
      <c r="CWO57">
        <v>0</v>
      </c>
      <c r="CWP57">
        <v>1</v>
      </c>
      <c r="CWQ57">
        <v>0</v>
      </c>
      <c r="CWR57">
        <v>1</v>
      </c>
      <c r="CWS57">
        <v>0</v>
      </c>
      <c r="CWT57">
        <v>1</v>
      </c>
      <c r="CWU57">
        <v>0</v>
      </c>
      <c r="CWV57">
        <v>1</v>
      </c>
      <c r="CWW57">
        <v>1</v>
      </c>
      <c r="CWX57">
        <v>1</v>
      </c>
      <c r="CWY57">
        <v>1</v>
      </c>
      <c r="CWZ57">
        <v>1</v>
      </c>
      <c r="CXA57">
        <v>0</v>
      </c>
      <c r="CXB57">
        <v>0</v>
      </c>
      <c r="CXC57">
        <v>0</v>
      </c>
      <c r="CXD57">
        <v>1</v>
      </c>
      <c r="CXE57">
        <v>1</v>
      </c>
      <c r="CXF57">
        <v>0</v>
      </c>
      <c r="CXG57">
        <v>1</v>
      </c>
      <c r="CXH57">
        <v>1</v>
      </c>
      <c r="CXI57">
        <v>1</v>
      </c>
      <c r="CXJ57">
        <v>1</v>
      </c>
      <c r="CXK57">
        <v>1</v>
      </c>
      <c r="CXL57">
        <v>1</v>
      </c>
      <c r="CXM57">
        <v>0</v>
      </c>
      <c r="CXN57">
        <v>1</v>
      </c>
      <c r="CXO57">
        <v>1</v>
      </c>
      <c r="CXP57">
        <v>0</v>
      </c>
      <c r="CXQ57">
        <v>0</v>
      </c>
      <c r="CXR57">
        <v>1</v>
      </c>
      <c r="CXS57">
        <v>0</v>
      </c>
      <c r="CXT57">
        <v>1</v>
      </c>
      <c r="CXU57">
        <v>1</v>
      </c>
      <c r="CXV57">
        <v>1</v>
      </c>
      <c r="CXW57">
        <v>1</v>
      </c>
      <c r="CXX57">
        <v>1</v>
      </c>
      <c r="CXY57">
        <v>0</v>
      </c>
      <c r="CXZ57">
        <v>1</v>
      </c>
      <c r="CYA57">
        <v>1</v>
      </c>
      <c r="CYB57">
        <v>1</v>
      </c>
      <c r="CYC57">
        <v>1</v>
      </c>
      <c r="CYD57">
        <v>1</v>
      </c>
      <c r="CYE57">
        <v>1</v>
      </c>
      <c r="CYF57">
        <v>1</v>
      </c>
      <c r="CYG57">
        <v>1</v>
      </c>
      <c r="CYH57">
        <v>1</v>
      </c>
      <c r="CYI57">
        <v>1</v>
      </c>
      <c r="CYJ57">
        <v>1</v>
      </c>
      <c r="CYK57">
        <v>1</v>
      </c>
      <c r="CYL57">
        <v>1</v>
      </c>
      <c r="CYM57">
        <v>1</v>
      </c>
      <c r="CYN57">
        <v>1</v>
      </c>
      <c r="CYO57">
        <v>1</v>
      </c>
      <c r="CYP57">
        <v>1</v>
      </c>
      <c r="CYQ57">
        <v>0</v>
      </c>
      <c r="CYR57">
        <v>1</v>
      </c>
      <c r="CYS57">
        <v>0</v>
      </c>
      <c r="CYT57">
        <v>1</v>
      </c>
      <c r="CYU57">
        <v>1</v>
      </c>
      <c r="CYV57">
        <v>1</v>
      </c>
      <c r="CYW57">
        <v>1</v>
      </c>
      <c r="CYX57">
        <v>0</v>
      </c>
      <c r="CYY57">
        <v>0</v>
      </c>
      <c r="CYZ57">
        <v>1</v>
      </c>
      <c r="CZA57">
        <v>0</v>
      </c>
      <c r="CZB57">
        <v>1</v>
      </c>
      <c r="CZC57">
        <v>0</v>
      </c>
      <c r="CZD57">
        <v>0</v>
      </c>
      <c r="CZE57">
        <v>1</v>
      </c>
      <c r="CZF57">
        <v>1</v>
      </c>
      <c r="CZG57">
        <v>1</v>
      </c>
      <c r="CZH57">
        <v>0</v>
      </c>
      <c r="CZI57">
        <v>1</v>
      </c>
      <c r="CZJ57">
        <v>0</v>
      </c>
      <c r="CZK57">
        <v>1</v>
      </c>
      <c r="CZL57">
        <v>1</v>
      </c>
      <c r="CZM57">
        <v>1</v>
      </c>
      <c r="CZN57">
        <v>1</v>
      </c>
      <c r="CZO57">
        <v>1</v>
      </c>
      <c r="CZP57">
        <v>1</v>
      </c>
      <c r="CZQ57">
        <v>1</v>
      </c>
      <c r="CZR57">
        <v>1</v>
      </c>
      <c r="CZS57">
        <v>0</v>
      </c>
      <c r="CZT57">
        <v>0</v>
      </c>
      <c r="CZU57">
        <v>1</v>
      </c>
      <c r="CZV57">
        <v>1</v>
      </c>
      <c r="CZW57">
        <v>1</v>
      </c>
      <c r="CZX57">
        <v>1</v>
      </c>
      <c r="CZY57">
        <v>0</v>
      </c>
      <c r="CZZ57">
        <v>1</v>
      </c>
      <c r="DAA57">
        <v>1</v>
      </c>
      <c r="DAB57">
        <v>0</v>
      </c>
      <c r="DAC57">
        <v>1</v>
      </c>
      <c r="DAD57">
        <v>1</v>
      </c>
      <c r="DAE57">
        <v>1</v>
      </c>
      <c r="DAF57">
        <v>1</v>
      </c>
      <c r="DAG57">
        <v>0</v>
      </c>
      <c r="DAH57">
        <v>1</v>
      </c>
      <c r="DAI57">
        <v>1</v>
      </c>
      <c r="DAJ57">
        <v>1</v>
      </c>
      <c r="DAK57">
        <v>1</v>
      </c>
      <c r="DAL57">
        <v>0</v>
      </c>
      <c r="DAM57">
        <v>1</v>
      </c>
      <c r="DAN57">
        <v>0</v>
      </c>
      <c r="DAO57">
        <v>1</v>
      </c>
      <c r="DAP57">
        <v>0</v>
      </c>
      <c r="DAQ57">
        <v>1</v>
      </c>
      <c r="DAR57">
        <v>1</v>
      </c>
      <c r="DAS57">
        <v>0</v>
      </c>
      <c r="DAT57">
        <v>1</v>
      </c>
      <c r="DAU57">
        <v>1</v>
      </c>
      <c r="DAV57">
        <v>0</v>
      </c>
      <c r="DAW57">
        <v>1</v>
      </c>
      <c r="DAX57">
        <v>1</v>
      </c>
      <c r="DAY57">
        <v>1</v>
      </c>
      <c r="DAZ57">
        <v>1</v>
      </c>
      <c r="DBA57">
        <v>1</v>
      </c>
      <c r="DBB57">
        <v>0</v>
      </c>
      <c r="DBC57">
        <v>1</v>
      </c>
      <c r="DBD57">
        <v>1</v>
      </c>
      <c r="DBE57">
        <v>1</v>
      </c>
      <c r="DBF57">
        <v>0</v>
      </c>
      <c r="DBG57">
        <v>0</v>
      </c>
      <c r="DBH57">
        <v>1</v>
      </c>
      <c r="DBI57">
        <v>0</v>
      </c>
      <c r="DBJ57">
        <v>1</v>
      </c>
      <c r="DBK57">
        <v>0</v>
      </c>
      <c r="DBL57">
        <v>1</v>
      </c>
      <c r="DBM57">
        <v>1</v>
      </c>
      <c r="DBN57">
        <v>1</v>
      </c>
      <c r="DBO57">
        <v>1</v>
      </c>
      <c r="DBP57">
        <v>1</v>
      </c>
      <c r="DBQ57">
        <v>1</v>
      </c>
      <c r="DBR57">
        <v>0</v>
      </c>
      <c r="DBS57">
        <v>1</v>
      </c>
      <c r="DBT57">
        <v>1</v>
      </c>
      <c r="DBU57">
        <v>1</v>
      </c>
      <c r="DBV57">
        <v>0</v>
      </c>
      <c r="DBW57">
        <v>1</v>
      </c>
      <c r="DBX57">
        <v>1</v>
      </c>
      <c r="DBY57">
        <v>1</v>
      </c>
      <c r="DBZ57">
        <v>1</v>
      </c>
      <c r="DCA57">
        <v>1</v>
      </c>
      <c r="DCB57">
        <v>0</v>
      </c>
      <c r="DCC57">
        <v>0</v>
      </c>
      <c r="DCD57">
        <v>1</v>
      </c>
      <c r="DCE57">
        <v>1</v>
      </c>
      <c r="DCF57">
        <v>1</v>
      </c>
      <c r="DCG57">
        <v>1</v>
      </c>
      <c r="DCH57">
        <v>1</v>
      </c>
      <c r="DCI57">
        <v>0</v>
      </c>
      <c r="DCJ57">
        <v>0</v>
      </c>
      <c r="DCK57">
        <v>1</v>
      </c>
      <c r="DCL57">
        <v>1</v>
      </c>
      <c r="DCM57">
        <v>0</v>
      </c>
      <c r="DCN57">
        <v>1</v>
      </c>
      <c r="DCO57">
        <v>0</v>
      </c>
      <c r="DCP57">
        <v>1</v>
      </c>
      <c r="DCQ57">
        <v>1</v>
      </c>
      <c r="DCR57">
        <v>1</v>
      </c>
      <c r="DCS57">
        <v>0</v>
      </c>
      <c r="DCT57">
        <v>0</v>
      </c>
      <c r="DCU57">
        <v>1</v>
      </c>
      <c r="DCV57">
        <v>1</v>
      </c>
      <c r="DCW57">
        <v>1</v>
      </c>
      <c r="DCX57">
        <v>1</v>
      </c>
      <c r="DCY57">
        <v>1</v>
      </c>
      <c r="DCZ57">
        <v>1</v>
      </c>
      <c r="DDA57">
        <v>1</v>
      </c>
      <c r="DDB57">
        <v>0</v>
      </c>
      <c r="DDC57">
        <v>1</v>
      </c>
      <c r="DDD57">
        <v>1</v>
      </c>
      <c r="DDE57">
        <v>1</v>
      </c>
      <c r="DDF57">
        <v>1</v>
      </c>
      <c r="DDG57">
        <v>0</v>
      </c>
      <c r="DDH57">
        <v>1</v>
      </c>
      <c r="DDI57">
        <v>0</v>
      </c>
      <c r="DDJ57">
        <v>0</v>
      </c>
      <c r="DDK57">
        <v>1</v>
      </c>
      <c r="DDL57">
        <v>0</v>
      </c>
      <c r="DDM57">
        <v>0</v>
      </c>
      <c r="DDN57">
        <v>1</v>
      </c>
      <c r="DDO57">
        <v>0</v>
      </c>
      <c r="DDP57">
        <v>1</v>
      </c>
      <c r="DDQ57">
        <v>1</v>
      </c>
      <c r="DDR57">
        <v>0</v>
      </c>
      <c r="DDS57">
        <v>1</v>
      </c>
      <c r="DDT57">
        <v>1</v>
      </c>
      <c r="DDU57">
        <v>1</v>
      </c>
      <c r="DDV57">
        <v>0</v>
      </c>
      <c r="DDW57">
        <v>0</v>
      </c>
      <c r="DDX57">
        <v>1</v>
      </c>
      <c r="DDY57">
        <v>0</v>
      </c>
      <c r="DDZ57">
        <v>1</v>
      </c>
      <c r="DEA57">
        <v>1</v>
      </c>
      <c r="DEB57">
        <v>1</v>
      </c>
      <c r="DEC57">
        <v>1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1</v>
      </c>
      <c r="DEJ57">
        <v>1</v>
      </c>
      <c r="DEK57">
        <v>0</v>
      </c>
      <c r="DEL57">
        <v>1</v>
      </c>
      <c r="DEM57">
        <v>1</v>
      </c>
      <c r="DEN57">
        <v>0</v>
      </c>
      <c r="DEO57">
        <v>1</v>
      </c>
      <c r="DEP57">
        <v>1</v>
      </c>
      <c r="DEQ57">
        <v>1</v>
      </c>
      <c r="DER57">
        <v>1</v>
      </c>
      <c r="DES57">
        <v>0</v>
      </c>
      <c r="DET57">
        <v>0</v>
      </c>
      <c r="DEU57">
        <v>1</v>
      </c>
      <c r="DEV57">
        <v>1</v>
      </c>
      <c r="DEW57">
        <v>0</v>
      </c>
      <c r="DEX57">
        <v>0</v>
      </c>
      <c r="DEY57">
        <v>0</v>
      </c>
      <c r="DEZ57">
        <v>1</v>
      </c>
      <c r="DFA57">
        <v>1</v>
      </c>
      <c r="DFB57">
        <v>0</v>
      </c>
      <c r="DFC57">
        <v>0</v>
      </c>
      <c r="DFD57">
        <v>1</v>
      </c>
      <c r="DFE57">
        <v>1</v>
      </c>
      <c r="DFF57">
        <v>1</v>
      </c>
      <c r="DFG57">
        <v>1</v>
      </c>
      <c r="DFH57">
        <v>1</v>
      </c>
      <c r="DFI57">
        <v>0</v>
      </c>
      <c r="DFJ57">
        <v>1</v>
      </c>
      <c r="DFK57">
        <v>0</v>
      </c>
      <c r="DFL57">
        <v>0</v>
      </c>
      <c r="DFM57">
        <v>0</v>
      </c>
      <c r="DFN57">
        <v>0</v>
      </c>
      <c r="DFO57">
        <v>1</v>
      </c>
      <c r="DFP57">
        <v>1</v>
      </c>
      <c r="DFQ57">
        <v>1</v>
      </c>
      <c r="DFR57">
        <v>1</v>
      </c>
      <c r="DFS57">
        <v>1</v>
      </c>
      <c r="DFT57">
        <v>1</v>
      </c>
      <c r="DFU57">
        <v>1</v>
      </c>
      <c r="DFV57">
        <v>1</v>
      </c>
      <c r="DFW57">
        <v>1</v>
      </c>
      <c r="DFX57">
        <v>0</v>
      </c>
      <c r="DFY57">
        <v>1</v>
      </c>
      <c r="DFZ57">
        <v>1</v>
      </c>
      <c r="DGA57">
        <v>0</v>
      </c>
      <c r="DGB57">
        <v>0</v>
      </c>
      <c r="DGC57">
        <v>1</v>
      </c>
      <c r="DGD57">
        <v>1</v>
      </c>
      <c r="DGE57">
        <v>1</v>
      </c>
      <c r="DGF57">
        <v>1</v>
      </c>
      <c r="DGG57">
        <v>1</v>
      </c>
      <c r="DGH57">
        <v>1</v>
      </c>
      <c r="DGI57">
        <v>1</v>
      </c>
      <c r="DGJ57">
        <v>1</v>
      </c>
      <c r="DGK57">
        <v>0</v>
      </c>
      <c r="DGL57">
        <v>0</v>
      </c>
      <c r="DGM57">
        <v>1</v>
      </c>
      <c r="DGN57">
        <v>0</v>
      </c>
      <c r="DGO57">
        <v>0</v>
      </c>
      <c r="DGP57">
        <v>1</v>
      </c>
      <c r="DGQ57">
        <v>0</v>
      </c>
      <c r="DGR57">
        <v>1</v>
      </c>
      <c r="DGS57">
        <v>1</v>
      </c>
      <c r="DGT57">
        <v>1</v>
      </c>
      <c r="DGU57">
        <v>1</v>
      </c>
      <c r="DGV57">
        <v>1</v>
      </c>
      <c r="DGW57">
        <v>1</v>
      </c>
      <c r="DGX57">
        <v>0</v>
      </c>
      <c r="DGY57">
        <v>1</v>
      </c>
      <c r="DGZ57">
        <v>1</v>
      </c>
      <c r="DHA57">
        <v>0</v>
      </c>
      <c r="DHB57">
        <v>1</v>
      </c>
      <c r="DHC57">
        <v>1</v>
      </c>
      <c r="DHD57">
        <v>1</v>
      </c>
      <c r="DHE57">
        <v>1</v>
      </c>
      <c r="DHF57">
        <v>1</v>
      </c>
      <c r="DHG57">
        <v>0</v>
      </c>
      <c r="DHH57">
        <v>1</v>
      </c>
      <c r="DHI57">
        <v>0</v>
      </c>
      <c r="DHJ57">
        <v>1</v>
      </c>
      <c r="DHK57">
        <v>1</v>
      </c>
      <c r="DHL57">
        <v>1</v>
      </c>
      <c r="DHM57">
        <v>1</v>
      </c>
      <c r="DHN57">
        <v>1</v>
      </c>
      <c r="DHO57">
        <v>0</v>
      </c>
      <c r="DHP57">
        <v>1</v>
      </c>
      <c r="DHQ57">
        <v>1</v>
      </c>
      <c r="DHR57">
        <v>1</v>
      </c>
      <c r="DHS57">
        <v>1</v>
      </c>
      <c r="DHT57">
        <v>1</v>
      </c>
      <c r="DHU57">
        <v>0</v>
      </c>
      <c r="DHV57">
        <v>1</v>
      </c>
      <c r="DHW57">
        <v>1</v>
      </c>
      <c r="DHX57">
        <v>1</v>
      </c>
      <c r="DHY57">
        <v>1</v>
      </c>
      <c r="DHZ57">
        <v>1</v>
      </c>
      <c r="DIA57">
        <v>1</v>
      </c>
      <c r="DIB57">
        <v>1</v>
      </c>
      <c r="DIC57">
        <v>1</v>
      </c>
      <c r="DID57">
        <v>0</v>
      </c>
      <c r="DIE57">
        <v>1</v>
      </c>
      <c r="DIF57">
        <v>1</v>
      </c>
      <c r="DIG57">
        <v>1</v>
      </c>
      <c r="DIH57">
        <v>0</v>
      </c>
      <c r="DII57">
        <v>1</v>
      </c>
      <c r="DIJ57">
        <v>0</v>
      </c>
      <c r="DIK57">
        <v>0</v>
      </c>
      <c r="DIL57">
        <v>1</v>
      </c>
      <c r="DIM57">
        <v>1</v>
      </c>
      <c r="DIN57">
        <v>1</v>
      </c>
      <c r="DIO57">
        <v>0</v>
      </c>
      <c r="DIP57">
        <v>1</v>
      </c>
      <c r="DIQ57">
        <v>1</v>
      </c>
      <c r="DIR57">
        <v>1</v>
      </c>
      <c r="DIS57">
        <v>1</v>
      </c>
      <c r="DIT57">
        <v>1</v>
      </c>
      <c r="DIU57">
        <v>1</v>
      </c>
      <c r="DIV57">
        <v>1</v>
      </c>
      <c r="DIW57">
        <v>1</v>
      </c>
      <c r="DIX57">
        <v>0</v>
      </c>
      <c r="DIY57">
        <v>1</v>
      </c>
      <c r="DIZ57">
        <v>0</v>
      </c>
      <c r="DJA57">
        <v>1</v>
      </c>
      <c r="DJB57">
        <v>0</v>
      </c>
      <c r="DJC57">
        <v>0</v>
      </c>
      <c r="DJD57">
        <v>1</v>
      </c>
      <c r="DJE57">
        <v>0</v>
      </c>
      <c r="DJF57">
        <v>1</v>
      </c>
      <c r="DJG57">
        <v>1</v>
      </c>
      <c r="DJH57">
        <v>1</v>
      </c>
      <c r="DJI57">
        <v>1</v>
      </c>
      <c r="DJJ57">
        <v>1</v>
      </c>
      <c r="DJK57">
        <v>0</v>
      </c>
      <c r="DJL57">
        <v>1</v>
      </c>
      <c r="DJM57">
        <v>0</v>
      </c>
      <c r="DJN57">
        <v>1</v>
      </c>
      <c r="DJO57">
        <v>1</v>
      </c>
      <c r="DJP57">
        <v>1</v>
      </c>
      <c r="DJQ57">
        <v>1</v>
      </c>
      <c r="DJR57">
        <v>1</v>
      </c>
      <c r="DJS57">
        <v>1</v>
      </c>
      <c r="DJT57">
        <v>1</v>
      </c>
      <c r="DJU57">
        <v>1</v>
      </c>
      <c r="DJV57">
        <v>1</v>
      </c>
      <c r="DJW57">
        <v>1</v>
      </c>
      <c r="DJX57">
        <v>0</v>
      </c>
      <c r="DJY57">
        <v>1</v>
      </c>
      <c r="DJZ57">
        <v>1</v>
      </c>
      <c r="DKA57">
        <v>0</v>
      </c>
      <c r="DKB57">
        <v>1</v>
      </c>
      <c r="DKC57">
        <v>0</v>
      </c>
      <c r="DKD57">
        <v>1</v>
      </c>
      <c r="DKE57">
        <v>0</v>
      </c>
      <c r="DKF57">
        <v>1</v>
      </c>
      <c r="DKG57">
        <v>0</v>
      </c>
      <c r="DKH57">
        <v>0</v>
      </c>
      <c r="DKI57">
        <v>0</v>
      </c>
      <c r="DKJ57">
        <v>1</v>
      </c>
      <c r="DKK57">
        <v>1</v>
      </c>
      <c r="DKL57">
        <v>1</v>
      </c>
      <c r="DKM57">
        <v>1</v>
      </c>
      <c r="DKN57">
        <v>0</v>
      </c>
      <c r="DKO57">
        <v>0</v>
      </c>
      <c r="DKP57">
        <v>1</v>
      </c>
      <c r="DKQ57">
        <v>0</v>
      </c>
      <c r="DKR57">
        <v>1</v>
      </c>
      <c r="DKS57">
        <v>0</v>
      </c>
      <c r="DKT57">
        <v>1</v>
      </c>
      <c r="DKU57">
        <v>1</v>
      </c>
      <c r="DKV57">
        <v>0</v>
      </c>
      <c r="DKW57">
        <v>1</v>
      </c>
      <c r="DKX57">
        <v>1</v>
      </c>
      <c r="DKY57">
        <v>1</v>
      </c>
      <c r="DKZ57">
        <v>1</v>
      </c>
      <c r="DLA57">
        <v>1</v>
      </c>
      <c r="DLB57">
        <v>1</v>
      </c>
      <c r="DLC57">
        <v>0</v>
      </c>
      <c r="DLD57">
        <v>0</v>
      </c>
      <c r="DLE57">
        <v>1</v>
      </c>
      <c r="DLF57">
        <v>0</v>
      </c>
      <c r="DLG57">
        <v>0</v>
      </c>
      <c r="DLH57">
        <v>1</v>
      </c>
      <c r="DLI57">
        <v>1</v>
      </c>
      <c r="DLJ57">
        <v>0</v>
      </c>
      <c r="DLK57">
        <v>1</v>
      </c>
      <c r="DLL57">
        <v>0</v>
      </c>
      <c r="DLM57">
        <v>0</v>
      </c>
      <c r="DLN57">
        <v>1</v>
      </c>
      <c r="DLO57">
        <v>0</v>
      </c>
      <c r="DLP57">
        <v>1</v>
      </c>
      <c r="DLQ57">
        <v>0</v>
      </c>
      <c r="DLR57">
        <v>0</v>
      </c>
      <c r="DLS57">
        <v>1</v>
      </c>
      <c r="DLT57">
        <v>1</v>
      </c>
      <c r="DLU57">
        <v>1</v>
      </c>
      <c r="DLV57">
        <v>1</v>
      </c>
      <c r="DLW57">
        <v>1</v>
      </c>
      <c r="DLX57">
        <v>1</v>
      </c>
      <c r="DLY57">
        <v>1</v>
      </c>
      <c r="DLZ57">
        <v>1</v>
      </c>
      <c r="DMA57">
        <v>1</v>
      </c>
      <c r="DMB57">
        <v>0</v>
      </c>
      <c r="DMC57">
        <v>1</v>
      </c>
      <c r="DMD57">
        <v>1</v>
      </c>
      <c r="DME57">
        <v>0</v>
      </c>
      <c r="DMF57">
        <v>1</v>
      </c>
      <c r="DMG57">
        <v>1</v>
      </c>
      <c r="DMH57">
        <v>1</v>
      </c>
      <c r="DMI57">
        <v>0</v>
      </c>
      <c r="DMJ57">
        <v>0</v>
      </c>
      <c r="DMK57">
        <v>0</v>
      </c>
      <c r="DML57">
        <v>1</v>
      </c>
      <c r="DMM57">
        <v>1</v>
      </c>
      <c r="DMN57">
        <v>1</v>
      </c>
      <c r="DMO57">
        <v>0</v>
      </c>
      <c r="DMP57">
        <v>0</v>
      </c>
      <c r="DMQ57">
        <v>1</v>
      </c>
      <c r="DMR57">
        <v>1</v>
      </c>
      <c r="DMS57">
        <v>1</v>
      </c>
      <c r="DMT57">
        <v>1</v>
      </c>
      <c r="DMU57">
        <v>0</v>
      </c>
      <c r="DMV57">
        <v>1</v>
      </c>
      <c r="DMW57">
        <v>0</v>
      </c>
      <c r="DMX57">
        <v>1</v>
      </c>
      <c r="DMY57">
        <v>1</v>
      </c>
      <c r="DMZ57">
        <v>0</v>
      </c>
      <c r="DNA57">
        <v>0</v>
      </c>
      <c r="DNB57">
        <v>1</v>
      </c>
      <c r="DNC57">
        <v>1</v>
      </c>
      <c r="DND57">
        <v>0</v>
      </c>
      <c r="DNE57">
        <v>1</v>
      </c>
      <c r="DNF57">
        <v>1</v>
      </c>
      <c r="DNG57">
        <v>1</v>
      </c>
      <c r="DNH57">
        <v>1</v>
      </c>
      <c r="DNI57">
        <v>1</v>
      </c>
      <c r="DNJ57">
        <v>1</v>
      </c>
      <c r="DNK57">
        <v>1</v>
      </c>
      <c r="DNL57">
        <v>0</v>
      </c>
      <c r="DNM57">
        <v>0</v>
      </c>
      <c r="DNN57">
        <v>0</v>
      </c>
      <c r="DNO57">
        <v>1</v>
      </c>
      <c r="DNP57">
        <v>0</v>
      </c>
      <c r="DNQ57">
        <v>1</v>
      </c>
      <c r="DNR57">
        <v>0</v>
      </c>
      <c r="DNS57">
        <v>1</v>
      </c>
      <c r="DNT57">
        <v>1</v>
      </c>
      <c r="DNU57">
        <v>1</v>
      </c>
      <c r="DNV57">
        <v>1</v>
      </c>
      <c r="DNW57">
        <v>1</v>
      </c>
      <c r="DNX57">
        <v>1</v>
      </c>
      <c r="DNY57">
        <v>1</v>
      </c>
      <c r="DNZ57">
        <v>1</v>
      </c>
      <c r="DOA57">
        <v>1</v>
      </c>
      <c r="DOB57">
        <v>1</v>
      </c>
      <c r="DOC57">
        <v>0</v>
      </c>
      <c r="DOD57">
        <v>0</v>
      </c>
      <c r="DOE57">
        <v>1</v>
      </c>
      <c r="DOF57">
        <v>1</v>
      </c>
      <c r="DOG57">
        <v>1</v>
      </c>
      <c r="DOH57">
        <v>0</v>
      </c>
      <c r="DOI57">
        <v>1</v>
      </c>
      <c r="DOJ57">
        <v>1</v>
      </c>
      <c r="DOK57">
        <v>0</v>
      </c>
      <c r="DOL57">
        <v>1</v>
      </c>
      <c r="DOM57">
        <v>0</v>
      </c>
      <c r="DON57">
        <v>1</v>
      </c>
      <c r="DOO57">
        <v>0</v>
      </c>
      <c r="DOP57">
        <v>0</v>
      </c>
      <c r="DOQ57">
        <v>1</v>
      </c>
      <c r="DOR57">
        <v>1</v>
      </c>
      <c r="DOS57">
        <v>0</v>
      </c>
      <c r="DOT57">
        <v>1</v>
      </c>
      <c r="DOU57">
        <v>1</v>
      </c>
      <c r="DOV57">
        <v>1</v>
      </c>
      <c r="DOW57">
        <v>1</v>
      </c>
      <c r="DOX57">
        <v>1</v>
      </c>
      <c r="DOY57">
        <v>1</v>
      </c>
      <c r="DOZ57">
        <v>1</v>
      </c>
      <c r="DPA57">
        <v>1</v>
      </c>
      <c r="DPB57">
        <v>1</v>
      </c>
      <c r="DPC57">
        <v>1</v>
      </c>
      <c r="DPD57">
        <v>1</v>
      </c>
      <c r="DPE57">
        <v>0</v>
      </c>
      <c r="DPF57">
        <v>1</v>
      </c>
      <c r="DPG57">
        <v>1</v>
      </c>
      <c r="DPH57">
        <v>1</v>
      </c>
      <c r="DPI57">
        <v>1</v>
      </c>
      <c r="DPJ57">
        <v>1</v>
      </c>
      <c r="DPK57">
        <v>0</v>
      </c>
      <c r="DPL57">
        <v>0</v>
      </c>
      <c r="DPM57">
        <v>1</v>
      </c>
      <c r="DPN57">
        <v>0</v>
      </c>
      <c r="DPO57">
        <v>0</v>
      </c>
      <c r="DPP57">
        <v>0</v>
      </c>
      <c r="DPQ57">
        <v>1</v>
      </c>
      <c r="DPR57">
        <v>0</v>
      </c>
      <c r="DPS57">
        <v>1</v>
      </c>
      <c r="DPT57">
        <v>1</v>
      </c>
      <c r="DPU57">
        <v>1</v>
      </c>
      <c r="DPV57">
        <v>0</v>
      </c>
      <c r="DPW57">
        <v>1</v>
      </c>
      <c r="DPX57">
        <v>1</v>
      </c>
      <c r="DPY57">
        <v>0</v>
      </c>
      <c r="DPZ57">
        <v>1</v>
      </c>
      <c r="DQA57">
        <v>1</v>
      </c>
      <c r="DQB57">
        <v>1</v>
      </c>
      <c r="DQC57">
        <v>1</v>
      </c>
      <c r="DQD57">
        <v>0</v>
      </c>
      <c r="DQE57">
        <v>1</v>
      </c>
      <c r="DQF57">
        <v>1</v>
      </c>
      <c r="DQG57">
        <v>1</v>
      </c>
      <c r="DQH57">
        <v>1</v>
      </c>
      <c r="DQI57">
        <v>1</v>
      </c>
      <c r="DQJ57">
        <v>1</v>
      </c>
      <c r="DQK57">
        <v>1</v>
      </c>
      <c r="DQL57">
        <v>1</v>
      </c>
      <c r="DQM57">
        <v>0</v>
      </c>
      <c r="DQN57">
        <v>0</v>
      </c>
      <c r="DQO57">
        <v>1</v>
      </c>
      <c r="DQP57">
        <v>1</v>
      </c>
      <c r="DQQ57">
        <v>1</v>
      </c>
      <c r="DQR57">
        <v>1</v>
      </c>
      <c r="DQS57">
        <v>1</v>
      </c>
      <c r="DQT57">
        <v>1</v>
      </c>
      <c r="DQU57">
        <v>1</v>
      </c>
      <c r="DQV57">
        <v>1</v>
      </c>
      <c r="DQW57">
        <v>1</v>
      </c>
      <c r="DQX57">
        <v>1</v>
      </c>
      <c r="DQY57">
        <v>1</v>
      </c>
      <c r="DQZ57">
        <v>1</v>
      </c>
      <c r="DRA57">
        <v>1</v>
      </c>
      <c r="DRB57">
        <v>1</v>
      </c>
      <c r="DRC57">
        <v>1</v>
      </c>
      <c r="DRD57">
        <v>1</v>
      </c>
      <c r="DRE57">
        <v>1</v>
      </c>
      <c r="DRF57">
        <v>1</v>
      </c>
      <c r="DRG57">
        <v>1</v>
      </c>
      <c r="DRH57">
        <v>1</v>
      </c>
      <c r="DRI57">
        <v>0</v>
      </c>
      <c r="DRJ57">
        <v>0</v>
      </c>
      <c r="DRK57">
        <v>1</v>
      </c>
      <c r="DRL57">
        <v>1</v>
      </c>
      <c r="DRM57">
        <v>1</v>
      </c>
      <c r="DRN57">
        <v>1</v>
      </c>
      <c r="DRO57">
        <v>1</v>
      </c>
      <c r="DRP57">
        <v>1</v>
      </c>
      <c r="DRQ57">
        <v>0</v>
      </c>
      <c r="DRR57">
        <v>1</v>
      </c>
      <c r="DRS57">
        <v>1</v>
      </c>
      <c r="DRT57">
        <v>0</v>
      </c>
      <c r="DRU57">
        <v>1</v>
      </c>
      <c r="DRV57">
        <v>0</v>
      </c>
      <c r="DRW57">
        <v>1</v>
      </c>
      <c r="DRX57">
        <v>0</v>
      </c>
      <c r="DRY57">
        <v>1</v>
      </c>
      <c r="DRZ57">
        <v>1</v>
      </c>
      <c r="DSA57">
        <v>1</v>
      </c>
      <c r="DSB57">
        <v>1</v>
      </c>
      <c r="DSC57">
        <v>1</v>
      </c>
      <c r="DSD57">
        <v>1</v>
      </c>
      <c r="DSE57">
        <v>1</v>
      </c>
      <c r="DSF57">
        <v>0</v>
      </c>
      <c r="DSG57">
        <v>1</v>
      </c>
      <c r="DSH57">
        <v>1</v>
      </c>
      <c r="DSI57">
        <v>1</v>
      </c>
      <c r="DSJ57">
        <v>1</v>
      </c>
      <c r="DSK57">
        <v>1</v>
      </c>
      <c r="DSL57">
        <v>1</v>
      </c>
      <c r="DSM57">
        <v>0</v>
      </c>
      <c r="DSN57">
        <v>1</v>
      </c>
      <c r="DSO57">
        <v>1</v>
      </c>
      <c r="DSP57">
        <v>0</v>
      </c>
      <c r="DSQ57">
        <v>1</v>
      </c>
      <c r="DSR57">
        <v>1</v>
      </c>
      <c r="DSS57">
        <v>1</v>
      </c>
      <c r="DST57">
        <v>1</v>
      </c>
      <c r="DSU57">
        <v>1</v>
      </c>
      <c r="DSV57">
        <v>1</v>
      </c>
      <c r="DSW57">
        <v>1</v>
      </c>
      <c r="DSX57">
        <v>1</v>
      </c>
      <c r="DSY57">
        <v>1</v>
      </c>
      <c r="DSZ57">
        <v>0</v>
      </c>
      <c r="DTA57">
        <v>1</v>
      </c>
      <c r="DTB57">
        <v>1</v>
      </c>
      <c r="DTC57">
        <v>0</v>
      </c>
      <c r="DTD57">
        <v>1</v>
      </c>
      <c r="DTE57">
        <v>1</v>
      </c>
      <c r="DTF57">
        <v>1</v>
      </c>
      <c r="DTG57">
        <v>1</v>
      </c>
      <c r="DTH57">
        <v>0</v>
      </c>
      <c r="DTI57">
        <v>0</v>
      </c>
      <c r="DTJ57">
        <v>1</v>
      </c>
      <c r="DTK57">
        <v>1</v>
      </c>
      <c r="DTL57">
        <v>1</v>
      </c>
      <c r="DTM57">
        <v>1</v>
      </c>
      <c r="DTN57">
        <v>1</v>
      </c>
      <c r="DTO57">
        <v>1</v>
      </c>
      <c r="DTP57">
        <v>1</v>
      </c>
      <c r="DTQ57">
        <v>1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1</v>
      </c>
      <c r="DTX57">
        <v>1</v>
      </c>
      <c r="DTY57">
        <v>1</v>
      </c>
      <c r="DTZ57">
        <v>1</v>
      </c>
      <c r="DUA57">
        <v>1</v>
      </c>
      <c r="DUB57">
        <v>1</v>
      </c>
      <c r="DUC57">
        <v>0</v>
      </c>
      <c r="DUD57">
        <v>1</v>
      </c>
      <c r="DUE57">
        <v>1</v>
      </c>
      <c r="DUF57">
        <v>1</v>
      </c>
      <c r="DUG57">
        <v>0</v>
      </c>
      <c r="DUH57">
        <v>1</v>
      </c>
      <c r="DUI57">
        <v>1</v>
      </c>
      <c r="DUJ57">
        <v>1</v>
      </c>
      <c r="DUK57">
        <v>0</v>
      </c>
      <c r="DUL57">
        <v>1</v>
      </c>
      <c r="DUM57">
        <v>1</v>
      </c>
      <c r="DUN57">
        <v>1</v>
      </c>
      <c r="DUO57">
        <v>0</v>
      </c>
      <c r="DUP57">
        <v>0</v>
      </c>
      <c r="DUQ57">
        <v>1</v>
      </c>
      <c r="DUR57">
        <v>1</v>
      </c>
      <c r="DUS57">
        <v>1</v>
      </c>
      <c r="DUT57">
        <v>1</v>
      </c>
      <c r="DUU57">
        <v>1</v>
      </c>
      <c r="DUV57">
        <v>1</v>
      </c>
      <c r="DUW57">
        <v>0</v>
      </c>
      <c r="DUX57">
        <v>1</v>
      </c>
      <c r="DUY57">
        <v>1</v>
      </c>
      <c r="DUZ57">
        <v>1</v>
      </c>
      <c r="DVA57">
        <v>0</v>
      </c>
      <c r="DVB57">
        <v>1</v>
      </c>
      <c r="DVC57">
        <v>1</v>
      </c>
      <c r="DVD57">
        <v>0</v>
      </c>
      <c r="DVE57">
        <v>1</v>
      </c>
      <c r="DVF57">
        <v>1</v>
      </c>
      <c r="DVG57">
        <v>1</v>
      </c>
      <c r="DVH57">
        <v>1</v>
      </c>
      <c r="DVI57">
        <v>1</v>
      </c>
      <c r="DVJ57">
        <v>1</v>
      </c>
      <c r="DVK57">
        <v>0</v>
      </c>
      <c r="DVL57">
        <v>1</v>
      </c>
      <c r="DVM57">
        <v>0</v>
      </c>
      <c r="DVN57">
        <v>1</v>
      </c>
      <c r="DVO57">
        <v>1</v>
      </c>
      <c r="DVP57">
        <v>1</v>
      </c>
      <c r="DVQ57">
        <v>1</v>
      </c>
      <c r="DVR57">
        <v>1</v>
      </c>
      <c r="DVS57">
        <v>1</v>
      </c>
      <c r="DVT57">
        <v>1</v>
      </c>
      <c r="DVU57">
        <v>0</v>
      </c>
      <c r="DVV57">
        <v>1</v>
      </c>
      <c r="DVW57">
        <v>1</v>
      </c>
      <c r="DVX57">
        <v>1</v>
      </c>
      <c r="DVY57">
        <v>1</v>
      </c>
      <c r="DVZ57">
        <v>1</v>
      </c>
      <c r="DWA57">
        <v>0</v>
      </c>
      <c r="DWB57">
        <v>1</v>
      </c>
      <c r="DWC57">
        <v>0</v>
      </c>
      <c r="DWD57">
        <v>1</v>
      </c>
      <c r="DWE57">
        <v>0</v>
      </c>
      <c r="DWF57">
        <v>0</v>
      </c>
      <c r="DWG57">
        <v>1</v>
      </c>
      <c r="DWH57">
        <v>0</v>
      </c>
      <c r="DWI57">
        <v>1</v>
      </c>
      <c r="DWJ57">
        <v>1</v>
      </c>
      <c r="DWK57">
        <v>0</v>
      </c>
      <c r="DWL57">
        <v>1</v>
      </c>
      <c r="DWM57">
        <v>1</v>
      </c>
      <c r="DWN57">
        <v>0</v>
      </c>
      <c r="DWO57">
        <v>1</v>
      </c>
      <c r="DWP57">
        <v>0</v>
      </c>
      <c r="DWQ57">
        <v>1</v>
      </c>
      <c r="DWR57">
        <v>1</v>
      </c>
      <c r="DWS57">
        <v>1</v>
      </c>
      <c r="DWT57">
        <v>1</v>
      </c>
      <c r="DWU57">
        <v>1</v>
      </c>
      <c r="DWV57">
        <v>0</v>
      </c>
      <c r="DWW57">
        <v>1</v>
      </c>
      <c r="DWX57">
        <v>0</v>
      </c>
      <c r="DWY57">
        <v>1</v>
      </c>
      <c r="DWZ57">
        <v>1</v>
      </c>
      <c r="DXA57">
        <v>1</v>
      </c>
      <c r="DXB57">
        <v>1</v>
      </c>
      <c r="DXC57">
        <v>1</v>
      </c>
      <c r="DXD57">
        <v>0</v>
      </c>
      <c r="DXE57">
        <v>0</v>
      </c>
      <c r="DXF57">
        <v>1</v>
      </c>
      <c r="DXG57">
        <v>0</v>
      </c>
      <c r="DXH57">
        <v>1</v>
      </c>
      <c r="DXI57">
        <v>1</v>
      </c>
      <c r="DXJ57">
        <v>1</v>
      </c>
      <c r="DXK57">
        <v>1</v>
      </c>
      <c r="DXL57">
        <v>1</v>
      </c>
      <c r="DXM57">
        <v>0</v>
      </c>
      <c r="DXN57">
        <v>0</v>
      </c>
      <c r="DXO57">
        <v>1</v>
      </c>
      <c r="DXP57">
        <v>1</v>
      </c>
      <c r="DXQ57">
        <v>1</v>
      </c>
      <c r="DXR57">
        <v>1</v>
      </c>
      <c r="DXS57">
        <v>1</v>
      </c>
      <c r="DXT57">
        <v>0</v>
      </c>
      <c r="DXU57">
        <v>0</v>
      </c>
      <c r="DXV57">
        <v>0</v>
      </c>
      <c r="DXW57">
        <v>0</v>
      </c>
      <c r="DXX57">
        <v>1</v>
      </c>
      <c r="DXY57">
        <v>1</v>
      </c>
      <c r="DXZ57">
        <v>1</v>
      </c>
      <c r="DYA57">
        <v>1</v>
      </c>
      <c r="DYB57">
        <v>1</v>
      </c>
      <c r="DYC57">
        <v>1</v>
      </c>
      <c r="DYD57">
        <v>0</v>
      </c>
      <c r="DYE57">
        <v>0</v>
      </c>
      <c r="DYF57">
        <v>1</v>
      </c>
      <c r="DYG57">
        <v>1</v>
      </c>
      <c r="DYH57">
        <v>0</v>
      </c>
      <c r="DYI57">
        <v>1</v>
      </c>
      <c r="DYJ57">
        <v>1</v>
      </c>
      <c r="DYK57">
        <v>1</v>
      </c>
      <c r="DYL57">
        <v>1</v>
      </c>
      <c r="DYM57">
        <v>1</v>
      </c>
      <c r="DYN57">
        <v>1</v>
      </c>
      <c r="DYO57">
        <v>1</v>
      </c>
      <c r="DYP57">
        <v>1</v>
      </c>
      <c r="DYQ57">
        <v>0</v>
      </c>
      <c r="DYR57">
        <v>1</v>
      </c>
      <c r="DYS57">
        <v>0</v>
      </c>
      <c r="DYT57">
        <v>1</v>
      </c>
      <c r="DYU57">
        <v>1</v>
      </c>
      <c r="DYV57">
        <v>1</v>
      </c>
      <c r="DYW57">
        <v>1</v>
      </c>
      <c r="DYX57">
        <v>1</v>
      </c>
      <c r="DYY57">
        <v>0</v>
      </c>
      <c r="DYZ57">
        <v>1</v>
      </c>
      <c r="DZA57">
        <v>0</v>
      </c>
      <c r="DZB57">
        <v>1</v>
      </c>
      <c r="DZC57">
        <v>1</v>
      </c>
      <c r="DZD57">
        <v>1</v>
      </c>
      <c r="DZE57">
        <v>1</v>
      </c>
      <c r="DZF57">
        <v>0</v>
      </c>
      <c r="DZG57">
        <v>1</v>
      </c>
      <c r="DZH57">
        <v>0</v>
      </c>
      <c r="DZI57">
        <v>0</v>
      </c>
      <c r="DZJ57">
        <v>0</v>
      </c>
      <c r="DZK57">
        <v>1</v>
      </c>
      <c r="DZL57">
        <v>1</v>
      </c>
      <c r="DZM57">
        <v>0</v>
      </c>
      <c r="DZN57">
        <v>1</v>
      </c>
      <c r="DZO57">
        <v>1</v>
      </c>
      <c r="DZP57">
        <v>0</v>
      </c>
      <c r="DZQ57">
        <v>1</v>
      </c>
      <c r="DZR57">
        <v>1</v>
      </c>
      <c r="DZS57">
        <v>0</v>
      </c>
      <c r="DZT57">
        <v>0</v>
      </c>
      <c r="DZU57">
        <v>1</v>
      </c>
      <c r="DZV57">
        <v>1</v>
      </c>
      <c r="DZW57">
        <v>1</v>
      </c>
      <c r="DZX57">
        <v>0</v>
      </c>
      <c r="DZY57">
        <v>0</v>
      </c>
      <c r="DZZ57">
        <v>0</v>
      </c>
      <c r="EAA57">
        <v>1</v>
      </c>
      <c r="EAB57">
        <v>0</v>
      </c>
      <c r="EAC57">
        <v>0</v>
      </c>
      <c r="EAD57">
        <v>0</v>
      </c>
      <c r="EAE57">
        <v>1</v>
      </c>
      <c r="EAF57">
        <v>1</v>
      </c>
      <c r="EAG57">
        <v>1</v>
      </c>
      <c r="EAH57">
        <v>1</v>
      </c>
      <c r="EAI57">
        <v>1</v>
      </c>
      <c r="EAJ57">
        <v>0</v>
      </c>
      <c r="EAK57">
        <v>1</v>
      </c>
      <c r="EAL57">
        <v>1</v>
      </c>
      <c r="EAM57">
        <v>0</v>
      </c>
      <c r="EAN57">
        <v>0</v>
      </c>
      <c r="EAO57">
        <v>0</v>
      </c>
      <c r="EAP57">
        <v>0</v>
      </c>
      <c r="EAQ57">
        <v>1</v>
      </c>
      <c r="EAR57">
        <v>1</v>
      </c>
      <c r="EAS57">
        <v>1</v>
      </c>
      <c r="EAT57">
        <v>0</v>
      </c>
      <c r="EAU57">
        <v>1</v>
      </c>
      <c r="EAV57">
        <v>1</v>
      </c>
      <c r="EAW57">
        <v>1</v>
      </c>
      <c r="EAX57">
        <v>1</v>
      </c>
      <c r="EAY57">
        <v>1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1</v>
      </c>
      <c r="EBH57">
        <v>1</v>
      </c>
      <c r="EBI57">
        <v>1</v>
      </c>
      <c r="EBJ57">
        <v>0</v>
      </c>
      <c r="EBK57">
        <v>0</v>
      </c>
      <c r="EBL57">
        <v>1</v>
      </c>
      <c r="EBM57">
        <v>1</v>
      </c>
      <c r="EBN57">
        <v>1</v>
      </c>
      <c r="EBO57">
        <v>1</v>
      </c>
      <c r="EBP57">
        <v>1</v>
      </c>
      <c r="EBQ57">
        <v>0</v>
      </c>
      <c r="EBR57">
        <v>0</v>
      </c>
      <c r="EBS57">
        <v>1</v>
      </c>
      <c r="EBT57">
        <v>1</v>
      </c>
      <c r="EBU57">
        <v>0</v>
      </c>
      <c r="EBV57">
        <v>0</v>
      </c>
      <c r="EBW57">
        <v>0</v>
      </c>
      <c r="EBX57">
        <v>0</v>
      </c>
      <c r="EBY57">
        <v>1</v>
      </c>
      <c r="EBZ57">
        <v>1</v>
      </c>
      <c r="ECA57">
        <v>0</v>
      </c>
      <c r="ECB57">
        <v>1</v>
      </c>
      <c r="ECC57">
        <v>0</v>
      </c>
      <c r="ECD57">
        <v>1</v>
      </c>
      <c r="ECE57">
        <v>0</v>
      </c>
      <c r="ECF57">
        <v>1</v>
      </c>
      <c r="ECG57">
        <v>1</v>
      </c>
      <c r="ECH57">
        <v>1</v>
      </c>
      <c r="ECI57">
        <v>0</v>
      </c>
      <c r="ECJ57">
        <v>1</v>
      </c>
      <c r="ECK57">
        <v>1</v>
      </c>
      <c r="ECL57">
        <v>1</v>
      </c>
      <c r="ECM57">
        <v>1</v>
      </c>
      <c r="ECN57">
        <v>1</v>
      </c>
      <c r="ECO57">
        <v>1</v>
      </c>
      <c r="ECP57">
        <v>0</v>
      </c>
      <c r="ECQ57">
        <v>0</v>
      </c>
      <c r="ECR57">
        <v>1</v>
      </c>
      <c r="ECS57">
        <v>1</v>
      </c>
      <c r="ECT57">
        <v>1</v>
      </c>
      <c r="ECU57">
        <v>1</v>
      </c>
      <c r="ECV57">
        <v>1</v>
      </c>
      <c r="ECW57">
        <v>1</v>
      </c>
      <c r="ECX57">
        <v>1</v>
      </c>
      <c r="ECY57">
        <v>1</v>
      </c>
      <c r="ECZ57">
        <v>1</v>
      </c>
      <c r="EDA57">
        <v>1</v>
      </c>
      <c r="EDB57">
        <v>1</v>
      </c>
      <c r="EDC57">
        <v>1</v>
      </c>
      <c r="EDD57">
        <v>1</v>
      </c>
      <c r="EDE57">
        <v>1</v>
      </c>
      <c r="EDF57">
        <v>1</v>
      </c>
      <c r="EDG57">
        <v>0</v>
      </c>
      <c r="EDH57">
        <v>0</v>
      </c>
      <c r="EDI57">
        <v>1</v>
      </c>
      <c r="EDJ57">
        <v>0</v>
      </c>
      <c r="EDK57">
        <v>0</v>
      </c>
      <c r="EDL57">
        <v>1</v>
      </c>
      <c r="EDM57">
        <v>1</v>
      </c>
      <c r="EDN57">
        <v>1</v>
      </c>
      <c r="EDO57">
        <v>1</v>
      </c>
      <c r="EDP57">
        <v>0</v>
      </c>
      <c r="EDQ57">
        <v>1</v>
      </c>
      <c r="EDR57">
        <v>1</v>
      </c>
      <c r="EDS57">
        <v>1</v>
      </c>
      <c r="EDT57">
        <v>1</v>
      </c>
      <c r="EDU57">
        <v>1</v>
      </c>
      <c r="EDV57">
        <v>1</v>
      </c>
      <c r="EDW57">
        <v>1</v>
      </c>
      <c r="EDX57">
        <v>1</v>
      </c>
      <c r="EDY57">
        <v>1</v>
      </c>
      <c r="EDZ57">
        <v>0</v>
      </c>
      <c r="EEA57">
        <v>1</v>
      </c>
      <c r="EEB57">
        <v>1</v>
      </c>
      <c r="EEC57">
        <v>0</v>
      </c>
      <c r="EED57">
        <v>1</v>
      </c>
      <c r="EEE57">
        <v>1</v>
      </c>
      <c r="EEF57">
        <v>0</v>
      </c>
      <c r="EEG57">
        <v>0</v>
      </c>
      <c r="EEH57">
        <v>1</v>
      </c>
      <c r="EEI57">
        <v>1</v>
      </c>
      <c r="EEJ57">
        <v>0</v>
      </c>
      <c r="EEK57">
        <v>1</v>
      </c>
      <c r="EEL57">
        <v>1</v>
      </c>
      <c r="EEM57">
        <v>0</v>
      </c>
      <c r="EEN57">
        <v>1</v>
      </c>
      <c r="EEO57">
        <v>1</v>
      </c>
      <c r="EEP57">
        <v>0</v>
      </c>
      <c r="EEQ57">
        <v>0</v>
      </c>
      <c r="EER57">
        <v>1</v>
      </c>
      <c r="EES57">
        <v>1</v>
      </c>
      <c r="EET57">
        <v>1</v>
      </c>
      <c r="EEU57">
        <v>0</v>
      </c>
      <c r="EEV57">
        <v>0</v>
      </c>
      <c r="EEW57">
        <v>1</v>
      </c>
      <c r="EEX57">
        <v>1</v>
      </c>
      <c r="EEY57">
        <v>1</v>
      </c>
      <c r="EEZ57">
        <v>1</v>
      </c>
      <c r="EFA57">
        <v>0</v>
      </c>
      <c r="EFB57">
        <v>1</v>
      </c>
      <c r="EFC57">
        <v>1</v>
      </c>
      <c r="EFD57">
        <v>1</v>
      </c>
      <c r="EFE57">
        <v>0</v>
      </c>
      <c r="EFF57">
        <v>0</v>
      </c>
      <c r="EFG57">
        <v>1</v>
      </c>
      <c r="EFH57">
        <v>1</v>
      </c>
      <c r="EFI57">
        <v>1</v>
      </c>
      <c r="EFJ57">
        <v>1</v>
      </c>
      <c r="EFK57">
        <v>1</v>
      </c>
      <c r="EFL57">
        <v>1</v>
      </c>
      <c r="EFM57">
        <v>0</v>
      </c>
      <c r="EFN57">
        <v>1</v>
      </c>
      <c r="EFO57">
        <v>0</v>
      </c>
      <c r="EFP57">
        <v>0</v>
      </c>
      <c r="EFQ57">
        <v>1</v>
      </c>
      <c r="EFR57">
        <v>1</v>
      </c>
      <c r="EFS57">
        <v>1</v>
      </c>
      <c r="EFT57">
        <v>1</v>
      </c>
      <c r="EFU57">
        <v>1</v>
      </c>
      <c r="EFV57">
        <v>1</v>
      </c>
      <c r="EFW57">
        <v>0</v>
      </c>
      <c r="EFX57">
        <v>0</v>
      </c>
      <c r="EFY57">
        <v>1</v>
      </c>
      <c r="EFZ57">
        <v>1</v>
      </c>
      <c r="EGA57">
        <v>0</v>
      </c>
      <c r="EGB57">
        <v>1</v>
      </c>
      <c r="EGC57">
        <v>0</v>
      </c>
      <c r="EGD57">
        <v>0</v>
      </c>
      <c r="EGE57">
        <v>1</v>
      </c>
      <c r="EGF57">
        <v>1</v>
      </c>
      <c r="EGG57">
        <v>1</v>
      </c>
      <c r="EGH57">
        <v>1</v>
      </c>
      <c r="EGI57">
        <v>1</v>
      </c>
      <c r="EGJ57">
        <v>1</v>
      </c>
      <c r="EGK57">
        <v>1</v>
      </c>
      <c r="EGL57">
        <v>1</v>
      </c>
      <c r="EGM57">
        <v>1</v>
      </c>
      <c r="EGN57">
        <v>0</v>
      </c>
      <c r="EGO57">
        <v>1</v>
      </c>
      <c r="EGP57">
        <v>0</v>
      </c>
      <c r="EGQ57">
        <v>1</v>
      </c>
      <c r="EGR57">
        <v>1</v>
      </c>
      <c r="EGS57">
        <v>1</v>
      </c>
      <c r="EGT57">
        <v>1</v>
      </c>
      <c r="EGU57">
        <v>1</v>
      </c>
      <c r="EGV57">
        <v>1</v>
      </c>
      <c r="EGW57">
        <v>1</v>
      </c>
      <c r="EGX57">
        <v>1</v>
      </c>
      <c r="EGY57">
        <v>1</v>
      </c>
      <c r="EGZ57">
        <v>0</v>
      </c>
      <c r="EHA57">
        <v>1</v>
      </c>
      <c r="EHB57">
        <v>1</v>
      </c>
      <c r="EHC57">
        <v>1</v>
      </c>
      <c r="EHD57">
        <v>1</v>
      </c>
      <c r="EHE57">
        <v>1</v>
      </c>
      <c r="EHF57">
        <v>0</v>
      </c>
      <c r="EHG57">
        <v>1</v>
      </c>
      <c r="EHH57">
        <v>1</v>
      </c>
      <c r="EHI57">
        <v>0</v>
      </c>
      <c r="EHJ57">
        <v>1</v>
      </c>
      <c r="EHK57">
        <v>0</v>
      </c>
      <c r="EHL57">
        <v>0</v>
      </c>
      <c r="EHM57">
        <v>1</v>
      </c>
      <c r="EHN57">
        <v>0</v>
      </c>
      <c r="EHO57">
        <v>1</v>
      </c>
      <c r="EHP57">
        <v>1</v>
      </c>
      <c r="EHQ57">
        <v>1</v>
      </c>
      <c r="EHR57">
        <v>1</v>
      </c>
      <c r="EHS57">
        <v>1</v>
      </c>
      <c r="EHT57">
        <v>0</v>
      </c>
      <c r="EHU57">
        <v>1</v>
      </c>
      <c r="EHV57">
        <v>1</v>
      </c>
      <c r="EHW57">
        <v>1</v>
      </c>
      <c r="EHX57">
        <v>1</v>
      </c>
      <c r="EHY57">
        <v>1</v>
      </c>
      <c r="EHZ57">
        <v>0</v>
      </c>
      <c r="EIA57">
        <v>0</v>
      </c>
      <c r="EIB57">
        <v>1</v>
      </c>
      <c r="EIC57">
        <v>0</v>
      </c>
      <c r="EID57">
        <v>1</v>
      </c>
      <c r="EIE57">
        <v>1</v>
      </c>
      <c r="EIF57">
        <v>0</v>
      </c>
      <c r="EIG57">
        <v>0</v>
      </c>
      <c r="EIH57">
        <v>1</v>
      </c>
      <c r="EII57">
        <v>1</v>
      </c>
      <c r="EIJ57">
        <v>0</v>
      </c>
      <c r="EIK57">
        <v>1</v>
      </c>
      <c r="EIL57">
        <v>0</v>
      </c>
      <c r="EIM57">
        <v>1</v>
      </c>
      <c r="EIN57">
        <v>0</v>
      </c>
      <c r="EIO57">
        <v>0</v>
      </c>
      <c r="EIP57">
        <v>1</v>
      </c>
      <c r="EIQ57">
        <v>1</v>
      </c>
      <c r="EIR57">
        <v>1</v>
      </c>
      <c r="EIS57">
        <v>0</v>
      </c>
      <c r="EIT57">
        <v>0</v>
      </c>
      <c r="EIU57">
        <v>1</v>
      </c>
      <c r="EIV57">
        <v>1</v>
      </c>
      <c r="EIW57">
        <v>1</v>
      </c>
      <c r="EIX57">
        <v>0</v>
      </c>
      <c r="EIY57">
        <v>0</v>
      </c>
      <c r="EIZ57">
        <v>1</v>
      </c>
      <c r="EJA57">
        <v>1</v>
      </c>
      <c r="EJB57">
        <v>1</v>
      </c>
      <c r="EJC57">
        <v>1</v>
      </c>
      <c r="EJD57">
        <v>1</v>
      </c>
      <c r="EJE57">
        <v>1</v>
      </c>
      <c r="EJF57">
        <v>0</v>
      </c>
      <c r="EJG57">
        <v>0</v>
      </c>
      <c r="EJH57">
        <v>1</v>
      </c>
      <c r="EJI57">
        <v>0</v>
      </c>
      <c r="EJJ57">
        <v>1</v>
      </c>
      <c r="EJK57">
        <v>1</v>
      </c>
      <c r="EJL57">
        <v>1</v>
      </c>
      <c r="EJM57">
        <v>1</v>
      </c>
      <c r="EJN57">
        <v>0</v>
      </c>
      <c r="EJO57">
        <v>0</v>
      </c>
      <c r="EJP57">
        <v>1</v>
      </c>
      <c r="EJQ57">
        <v>0</v>
      </c>
      <c r="EJR57">
        <v>1</v>
      </c>
      <c r="EJS57">
        <v>0</v>
      </c>
      <c r="EJT57">
        <v>0</v>
      </c>
      <c r="EJU57">
        <v>1</v>
      </c>
      <c r="EJV57">
        <v>1</v>
      </c>
      <c r="EJW57">
        <v>0</v>
      </c>
      <c r="EJX57">
        <v>1</v>
      </c>
      <c r="EJY57">
        <v>1</v>
      </c>
      <c r="EJZ57">
        <v>1</v>
      </c>
      <c r="EKA57">
        <v>0</v>
      </c>
      <c r="EKB57">
        <v>0</v>
      </c>
      <c r="EKC57">
        <v>1</v>
      </c>
      <c r="EKD57">
        <v>1</v>
      </c>
      <c r="EKE57">
        <v>1</v>
      </c>
      <c r="EKF57">
        <v>1</v>
      </c>
      <c r="EKG57">
        <v>0</v>
      </c>
      <c r="EKH57">
        <v>1</v>
      </c>
      <c r="EKI57">
        <v>1</v>
      </c>
      <c r="EKJ57">
        <v>0</v>
      </c>
      <c r="EKK57">
        <v>1</v>
      </c>
      <c r="EKL57">
        <v>0</v>
      </c>
      <c r="EKM57">
        <v>1</v>
      </c>
      <c r="EKN57">
        <v>0</v>
      </c>
      <c r="EKO57">
        <v>1</v>
      </c>
      <c r="EKP57">
        <v>0</v>
      </c>
      <c r="EKQ57">
        <v>1</v>
      </c>
      <c r="EKR57">
        <v>0</v>
      </c>
      <c r="EKS57">
        <v>1</v>
      </c>
      <c r="EKT57">
        <v>1</v>
      </c>
      <c r="EKU57">
        <v>1</v>
      </c>
      <c r="EKV57">
        <v>1</v>
      </c>
      <c r="EKW57">
        <v>1</v>
      </c>
      <c r="EKX57">
        <v>1</v>
      </c>
      <c r="EKY57">
        <v>1</v>
      </c>
      <c r="EKZ57">
        <v>0</v>
      </c>
      <c r="ELA57">
        <v>1</v>
      </c>
      <c r="ELB57">
        <v>1</v>
      </c>
      <c r="ELC57">
        <v>0</v>
      </c>
      <c r="ELD57">
        <v>1</v>
      </c>
      <c r="ELE57">
        <v>1</v>
      </c>
      <c r="ELF57">
        <v>1</v>
      </c>
      <c r="ELG57">
        <v>0</v>
      </c>
      <c r="ELH57">
        <v>0</v>
      </c>
      <c r="ELI57">
        <v>1</v>
      </c>
      <c r="ELJ57">
        <v>1</v>
      </c>
      <c r="ELK57">
        <v>1</v>
      </c>
      <c r="ELL57">
        <v>1</v>
      </c>
      <c r="ELM57">
        <v>1</v>
      </c>
      <c r="ELN57">
        <v>0</v>
      </c>
      <c r="ELO57">
        <v>1</v>
      </c>
      <c r="ELP57">
        <v>0</v>
      </c>
      <c r="ELQ57">
        <v>1</v>
      </c>
      <c r="ELR57">
        <v>1</v>
      </c>
      <c r="ELS57">
        <v>1</v>
      </c>
      <c r="ELT57">
        <v>0</v>
      </c>
      <c r="ELU57">
        <v>0</v>
      </c>
      <c r="ELV57">
        <v>1</v>
      </c>
      <c r="ELW57">
        <v>1</v>
      </c>
      <c r="ELX57">
        <v>0</v>
      </c>
      <c r="ELY57">
        <v>1</v>
      </c>
      <c r="ELZ57">
        <v>1</v>
      </c>
      <c r="EMA57">
        <v>1</v>
      </c>
      <c r="EMB57">
        <v>1</v>
      </c>
      <c r="EMC57">
        <v>1</v>
      </c>
      <c r="EMD57">
        <v>1</v>
      </c>
      <c r="EME57">
        <v>1</v>
      </c>
      <c r="EMF57">
        <v>1</v>
      </c>
      <c r="EMG57">
        <v>1</v>
      </c>
      <c r="EMH57">
        <v>1</v>
      </c>
      <c r="EMI57">
        <v>1</v>
      </c>
      <c r="EMJ57">
        <v>0</v>
      </c>
      <c r="EMK57">
        <v>1</v>
      </c>
      <c r="EML57">
        <v>1</v>
      </c>
      <c r="EMM57">
        <v>1</v>
      </c>
      <c r="EMN57">
        <v>0</v>
      </c>
      <c r="EMO57">
        <v>1</v>
      </c>
      <c r="EMP57">
        <v>0</v>
      </c>
      <c r="EMQ57">
        <v>1</v>
      </c>
      <c r="EMR57">
        <v>1</v>
      </c>
      <c r="EMS57">
        <v>1</v>
      </c>
      <c r="EMT57">
        <v>1</v>
      </c>
      <c r="EMU57">
        <v>1</v>
      </c>
      <c r="EMV57">
        <v>0</v>
      </c>
      <c r="EMW57">
        <v>0</v>
      </c>
      <c r="EMX57">
        <v>0</v>
      </c>
      <c r="EMY57">
        <v>1</v>
      </c>
      <c r="EMZ57">
        <v>1</v>
      </c>
      <c r="ENA57">
        <v>1</v>
      </c>
      <c r="ENB57">
        <v>1</v>
      </c>
      <c r="ENC57">
        <v>0</v>
      </c>
      <c r="END57">
        <v>0</v>
      </c>
      <c r="ENE57">
        <v>1</v>
      </c>
      <c r="ENF57">
        <v>1</v>
      </c>
      <c r="ENG57">
        <v>0</v>
      </c>
      <c r="ENH57">
        <v>1</v>
      </c>
      <c r="ENI57">
        <v>1</v>
      </c>
      <c r="ENJ57">
        <v>0</v>
      </c>
      <c r="ENK57">
        <v>0</v>
      </c>
      <c r="ENL57">
        <v>0</v>
      </c>
      <c r="ENM57">
        <v>1</v>
      </c>
      <c r="ENN57">
        <v>0</v>
      </c>
      <c r="ENO57">
        <v>1</v>
      </c>
      <c r="ENP57">
        <v>1</v>
      </c>
      <c r="ENQ57">
        <v>0</v>
      </c>
      <c r="ENR57">
        <v>0</v>
      </c>
      <c r="ENS57">
        <v>1</v>
      </c>
      <c r="ENT57">
        <v>1</v>
      </c>
      <c r="ENU57">
        <v>1</v>
      </c>
      <c r="ENV57">
        <v>1</v>
      </c>
      <c r="ENW57">
        <v>1</v>
      </c>
      <c r="ENX57">
        <v>1</v>
      </c>
      <c r="ENY57">
        <v>0</v>
      </c>
      <c r="ENZ57">
        <v>1</v>
      </c>
      <c r="EOA57">
        <v>1</v>
      </c>
      <c r="EOB57">
        <v>1</v>
      </c>
      <c r="EOC57">
        <v>1</v>
      </c>
      <c r="EOD57">
        <v>0</v>
      </c>
      <c r="EOE57">
        <v>1</v>
      </c>
      <c r="EOF57">
        <v>0</v>
      </c>
      <c r="EOG57">
        <v>0</v>
      </c>
      <c r="EOH57">
        <v>1</v>
      </c>
      <c r="EOI57">
        <v>0</v>
      </c>
      <c r="EOJ57">
        <v>1</v>
      </c>
      <c r="EOK57">
        <v>0</v>
      </c>
      <c r="EOL57">
        <v>1</v>
      </c>
      <c r="EOM57">
        <v>1</v>
      </c>
      <c r="EON57">
        <v>1</v>
      </c>
      <c r="EOO57">
        <v>1</v>
      </c>
      <c r="EOP57">
        <v>1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1</v>
      </c>
      <c r="EOW57">
        <v>1</v>
      </c>
      <c r="EOX57">
        <v>1</v>
      </c>
      <c r="EOY57">
        <v>0</v>
      </c>
      <c r="EOZ57">
        <v>1</v>
      </c>
      <c r="EPA57">
        <v>1</v>
      </c>
      <c r="EPB57">
        <v>1</v>
      </c>
      <c r="EPC57">
        <v>1</v>
      </c>
      <c r="EPD57">
        <v>0</v>
      </c>
      <c r="EPE57">
        <v>1</v>
      </c>
      <c r="EPF57">
        <v>0</v>
      </c>
      <c r="EPG57">
        <v>1</v>
      </c>
      <c r="EPH57">
        <v>1</v>
      </c>
      <c r="EPI57">
        <v>1</v>
      </c>
      <c r="EPJ57">
        <v>0</v>
      </c>
      <c r="EPK57">
        <v>0</v>
      </c>
      <c r="EPL57">
        <v>1</v>
      </c>
      <c r="EPM57">
        <v>1</v>
      </c>
      <c r="EPN57">
        <v>0</v>
      </c>
      <c r="EPO57">
        <v>1</v>
      </c>
      <c r="EPP57">
        <v>1</v>
      </c>
      <c r="EPQ57">
        <v>0</v>
      </c>
      <c r="EPR57">
        <v>1</v>
      </c>
      <c r="EPS57">
        <v>1</v>
      </c>
      <c r="EPT57">
        <v>1</v>
      </c>
      <c r="EPU57">
        <v>1</v>
      </c>
      <c r="EPV57">
        <v>0</v>
      </c>
      <c r="EPW57">
        <v>1</v>
      </c>
      <c r="EPX57">
        <v>1</v>
      </c>
      <c r="EPY57">
        <v>1</v>
      </c>
      <c r="EPZ57">
        <v>0</v>
      </c>
      <c r="EQA57">
        <v>1</v>
      </c>
      <c r="EQB57">
        <v>1</v>
      </c>
      <c r="EQC57">
        <v>1</v>
      </c>
      <c r="EQD57">
        <v>1</v>
      </c>
      <c r="EQE57">
        <v>0</v>
      </c>
      <c r="EQF57">
        <v>0</v>
      </c>
      <c r="EQG57">
        <v>1</v>
      </c>
      <c r="EQH57">
        <v>0</v>
      </c>
      <c r="EQI57">
        <v>1</v>
      </c>
      <c r="EQJ57">
        <v>1</v>
      </c>
      <c r="EQK57">
        <v>0</v>
      </c>
      <c r="EQL57">
        <v>1</v>
      </c>
      <c r="EQM57">
        <v>1</v>
      </c>
      <c r="EQN57">
        <v>1</v>
      </c>
      <c r="EQO57">
        <v>0</v>
      </c>
      <c r="EQP57">
        <v>1</v>
      </c>
      <c r="EQQ57">
        <v>0</v>
      </c>
      <c r="EQR57">
        <v>1</v>
      </c>
      <c r="EQS57">
        <v>1</v>
      </c>
      <c r="EQT57">
        <v>0</v>
      </c>
      <c r="EQU57">
        <v>0</v>
      </c>
      <c r="EQV57">
        <v>0</v>
      </c>
      <c r="EQW57">
        <v>0</v>
      </c>
      <c r="EQX57">
        <v>1</v>
      </c>
      <c r="EQY57">
        <v>0</v>
      </c>
      <c r="EQZ57">
        <v>0</v>
      </c>
      <c r="ERA57">
        <v>1</v>
      </c>
      <c r="ERB57">
        <v>1</v>
      </c>
      <c r="ERC57">
        <v>1</v>
      </c>
      <c r="ERD57">
        <v>0</v>
      </c>
      <c r="ERE57">
        <v>1</v>
      </c>
      <c r="ERF57">
        <v>1</v>
      </c>
      <c r="ERG57">
        <v>1</v>
      </c>
      <c r="ERH57">
        <v>1</v>
      </c>
      <c r="ERI57">
        <v>1</v>
      </c>
      <c r="ERJ57">
        <v>0</v>
      </c>
      <c r="ERK57">
        <v>1</v>
      </c>
      <c r="ERL57">
        <v>1</v>
      </c>
      <c r="ERM57">
        <v>1</v>
      </c>
      <c r="ERN57">
        <v>1</v>
      </c>
      <c r="ERO57">
        <v>1</v>
      </c>
      <c r="ERP57">
        <v>1</v>
      </c>
      <c r="ERQ57">
        <v>1</v>
      </c>
      <c r="ERR57">
        <v>1</v>
      </c>
      <c r="ERS57">
        <v>1</v>
      </c>
      <c r="ERT57">
        <v>1</v>
      </c>
      <c r="ERU57">
        <v>0</v>
      </c>
      <c r="ERV57">
        <v>1</v>
      </c>
      <c r="ERW57">
        <v>1</v>
      </c>
      <c r="ERX57">
        <v>1</v>
      </c>
      <c r="ERY57">
        <v>1</v>
      </c>
      <c r="ERZ57">
        <v>1</v>
      </c>
      <c r="ESA57">
        <v>1</v>
      </c>
      <c r="ESB57">
        <v>1</v>
      </c>
      <c r="ESC57">
        <v>1</v>
      </c>
      <c r="ESD57">
        <v>1</v>
      </c>
      <c r="ESE57">
        <v>1</v>
      </c>
      <c r="ESF57">
        <v>0</v>
      </c>
      <c r="ESG57">
        <v>1</v>
      </c>
      <c r="ESH57">
        <v>1</v>
      </c>
      <c r="ESI57">
        <v>1</v>
      </c>
      <c r="ESJ57">
        <v>1</v>
      </c>
      <c r="ESK57">
        <v>0</v>
      </c>
      <c r="ESL57">
        <v>0</v>
      </c>
      <c r="ESM57">
        <v>1</v>
      </c>
      <c r="ESN57">
        <v>0</v>
      </c>
      <c r="ESO57">
        <v>1</v>
      </c>
      <c r="ESP57">
        <v>1</v>
      </c>
      <c r="ESQ57">
        <v>1</v>
      </c>
      <c r="ESR57">
        <v>0</v>
      </c>
      <c r="ESS57">
        <v>1</v>
      </c>
      <c r="EST57">
        <v>1</v>
      </c>
      <c r="ESU57">
        <v>1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1</v>
      </c>
      <c r="ETB57">
        <v>0</v>
      </c>
      <c r="ETC57">
        <v>1</v>
      </c>
      <c r="ETD57">
        <v>0</v>
      </c>
      <c r="ETE57">
        <v>1</v>
      </c>
      <c r="ETF57">
        <v>1</v>
      </c>
      <c r="ETG57">
        <v>0</v>
      </c>
      <c r="ETH57">
        <v>0</v>
      </c>
      <c r="ETI57">
        <v>1</v>
      </c>
      <c r="ETJ57">
        <v>1</v>
      </c>
      <c r="ETK57">
        <v>1</v>
      </c>
      <c r="ETL57">
        <v>1</v>
      </c>
      <c r="ETM57">
        <v>1</v>
      </c>
      <c r="ETN57">
        <v>0</v>
      </c>
      <c r="ETO57">
        <v>1</v>
      </c>
      <c r="ETP57">
        <v>1</v>
      </c>
      <c r="ETQ57">
        <v>1</v>
      </c>
      <c r="ETR57">
        <v>1</v>
      </c>
      <c r="ETS57">
        <v>0</v>
      </c>
      <c r="ETT57">
        <v>1</v>
      </c>
      <c r="ETU57">
        <v>1</v>
      </c>
      <c r="ETV57">
        <v>1</v>
      </c>
      <c r="ETW57">
        <v>0</v>
      </c>
      <c r="ETX57">
        <v>1</v>
      </c>
      <c r="ETY57">
        <v>1</v>
      </c>
      <c r="ETZ57">
        <v>1</v>
      </c>
      <c r="EUA57">
        <v>1</v>
      </c>
      <c r="EUB57">
        <v>1</v>
      </c>
      <c r="EUC57">
        <v>1</v>
      </c>
      <c r="EUD57">
        <v>1</v>
      </c>
      <c r="EUE57">
        <v>1</v>
      </c>
      <c r="EUF57">
        <v>0</v>
      </c>
      <c r="EUG57">
        <v>1</v>
      </c>
      <c r="EUH57">
        <v>1</v>
      </c>
      <c r="EUI57">
        <v>0</v>
      </c>
      <c r="EUJ57">
        <v>0</v>
      </c>
      <c r="EUK57">
        <v>0</v>
      </c>
      <c r="EUL57">
        <v>1</v>
      </c>
      <c r="EUM57">
        <v>1</v>
      </c>
      <c r="EUN57">
        <v>1</v>
      </c>
      <c r="EUO57">
        <v>1</v>
      </c>
      <c r="EUP57">
        <v>0</v>
      </c>
      <c r="EUQ57">
        <v>1</v>
      </c>
      <c r="EUR57">
        <v>1</v>
      </c>
      <c r="EUS57">
        <v>0</v>
      </c>
      <c r="EUT57">
        <v>0</v>
      </c>
      <c r="EUU57">
        <v>0</v>
      </c>
      <c r="EUV57">
        <v>0</v>
      </c>
      <c r="EUW57">
        <v>1</v>
      </c>
      <c r="EUX57">
        <v>0</v>
      </c>
      <c r="EUY57">
        <v>1</v>
      </c>
      <c r="EUZ57">
        <v>0</v>
      </c>
      <c r="EVA57">
        <v>0</v>
      </c>
      <c r="EVB57">
        <v>1</v>
      </c>
      <c r="EVC57">
        <v>1</v>
      </c>
      <c r="EVD57">
        <v>1</v>
      </c>
      <c r="EVE57">
        <v>1</v>
      </c>
      <c r="EVF57">
        <v>1</v>
      </c>
      <c r="EVG57">
        <v>1</v>
      </c>
      <c r="EVH57">
        <v>0</v>
      </c>
      <c r="EVI57">
        <v>1</v>
      </c>
      <c r="EVJ57">
        <v>1</v>
      </c>
      <c r="EVK57">
        <v>1</v>
      </c>
      <c r="EVL57">
        <v>1</v>
      </c>
      <c r="EVM57">
        <v>1</v>
      </c>
      <c r="EVN57">
        <v>1</v>
      </c>
      <c r="EVO57">
        <v>0</v>
      </c>
      <c r="EVP57">
        <v>0</v>
      </c>
      <c r="EVQ57">
        <v>0</v>
      </c>
      <c r="EVR57">
        <v>1</v>
      </c>
      <c r="EVS57">
        <v>1</v>
      </c>
      <c r="EVT57">
        <v>1</v>
      </c>
      <c r="EVU57">
        <v>0</v>
      </c>
      <c r="EVV57">
        <v>1</v>
      </c>
      <c r="EVW57">
        <v>0</v>
      </c>
      <c r="EVX57">
        <v>1</v>
      </c>
      <c r="EVY57">
        <v>1</v>
      </c>
      <c r="EVZ57">
        <v>1</v>
      </c>
      <c r="EWA57">
        <v>1</v>
      </c>
      <c r="EWB57">
        <v>0</v>
      </c>
      <c r="EWC57">
        <v>0</v>
      </c>
      <c r="EWD57">
        <v>1</v>
      </c>
      <c r="EWE57">
        <v>1</v>
      </c>
      <c r="EWF57">
        <v>0</v>
      </c>
      <c r="EWG57">
        <v>0</v>
      </c>
      <c r="EWH57">
        <v>1</v>
      </c>
      <c r="EWI57">
        <v>0</v>
      </c>
      <c r="EWJ57">
        <v>1</v>
      </c>
      <c r="EWK57">
        <v>0</v>
      </c>
      <c r="EWL57">
        <v>1</v>
      </c>
      <c r="EWM57">
        <v>1</v>
      </c>
      <c r="EWN57">
        <v>1</v>
      </c>
      <c r="EWO57">
        <v>1</v>
      </c>
      <c r="EWP57">
        <v>1</v>
      </c>
      <c r="EWQ57">
        <v>1</v>
      </c>
      <c r="EWR57">
        <v>1</v>
      </c>
      <c r="EWS57">
        <v>1</v>
      </c>
      <c r="EWT57">
        <v>1</v>
      </c>
      <c r="EWU57">
        <v>0</v>
      </c>
      <c r="EWV57">
        <v>0</v>
      </c>
      <c r="EWW57">
        <v>1</v>
      </c>
      <c r="EWX57">
        <v>1</v>
      </c>
      <c r="EWY57">
        <v>1</v>
      </c>
      <c r="EWZ57">
        <v>1</v>
      </c>
      <c r="EXA57">
        <v>1</v>
      </c>
      <c r="EXB57">
        <v>0</v>
      </c>
      <c r="EXC57">
        <v>0</v>
      </c>
      <c r="EXD57">
        <v>1</v>
      </c>
      <c r="EXE57">
        <v>1</v>
      </c>
      <c r="EXF57">
        <v>1</v>
      </c>
      <c r="EXG57">
        <v>1</v>
      </c>
      <c r="EXH57">
        <v>1</v>
      </c>
      <c r="EXI57">
        <v>1</v>
      </c>
      <c r="EXJ57">
        <v>1</v>
      </c>
      <c r="EXK57">
        <v>1</v>
      </c>
      <c r="EXL57">
        <v>0</v>
      </c>
      <c r="EXM57">
        <v>1</v>
      </c>
      <c r="EXN57">
        <v>0</v>
      </c>
      <c r="EXO57">
        <v>1</v>
      </c>
      <c r="EXP57">
        <v>1</v>
      </c>
      <c r="EXQ57">
        <v>0</v>
      </c>
      <c r="EXR57">
        <v>1</v>
      </c>
      <c r="EXS57">
        <v>1</v>
      </c>
      <c r="EXT57">
        <v>0</v>
      </c>
      <c r="EXU57">
        <v>1</v>
      </c>
      <c r="EXV57">
        <v>1</v>
      </c>
      <c r="EXW57">
        <v>1</v>
      </c>
      <c r="EXX57">
        <v>1</v>
      </c>
      <c r="EXY57">
        <v>1</v>
      </c>
      <c r="EXZ57">
        <v>1</v>
      </c>
      <c r="EYA57">
        <v>1</v>
      </c>
      <c r="EYB57">
        <v>1</v>
      </c>
      <c r="EYC57">
        <v>0</v>
      </c>
      <c r="EYD57">
        <v>1</v>
      </c>
      <c r="EYE57">
        <v>1</v>
      </c>
      <c r="EYF57">
        <v>1</v>
      </c>
      <c r="EYG57">
        <v>1</v>
      </c>
      <c r="EYH57">
        <v>0</v>
      </c>
      <c r="EYI57">
        <v>1</v>
      </c>
      <c r="EYJ57">
        <v>1</v>
      </c>
      <c r="EYK57">
        <v>0</v>
      </c>
      <c r="EYL57">
        <v>1</v>
      </c>
      <c r="EYM57">
        <v>1</v>
      </c>
      <c r="EYN57">
        <v>1</v>
      </c>
      <c r="EYO57">
        <v>0</v>
      </c>
      <c r="EYP57">
        <v>1</v>
      </c>
      <c r="EYQ57">
        <v>1</v>
      </c>
      <c r="EYR57">
        <v>0</v>
      </c>
      <c r="EYS57">
        <v>1</v>
      </c>
      <c r="EYT57">
        <v>1</v>
      </c>
      <c r="EYU57">
        <v>1</v>
      </c>
      <c r="EYV57">
        <v>1</v>
      </c>
      <c r="EYW57">
        <v>1</v>
      </c>
      <c r="EYX57">
        <v>0</v>
      </c>
      <c r="EYY57">
        <v>1</v>
      </c>
      <c r="EYZ57">
        <v>1</v>
      </c>
      <c r="EZA57">
        <v>1</v>
      </c>
      <c r="EZB57">
        <v>1</v>
      </c>
      <c r="EZC57">
        <v>1</v>
      </c>
      <c r="EZD57">
        <v>1</v>
      </c>
      <c r="EZE57">
        <v>1</v>
      </c>
      <c r="EZF57">
        <v>0</v>
      </c>
      <c r="EZG57">
        <v>1</v>
      </c>
      <c r="EZH57">
        <v>0</v>
      </c>
      <c r="EZI57">
        <v>0</v>
      </c>
      <c r="EZJ57">
        <v>0</v>
      </c>
      <c r="EZK57">
        <v>0</v>
      </c>
      <c r="EZL57">
        <v>1</v>
      </c>
      <c r="EZM57">
        <v>1</v>
      </c>
      <c r="EZN57">
        <v>0</v>
      </c>
      <c r="EZO57">
        <v>1</v>
      </c>
      <c r="EZP57">
        <v>1</v>
      </c>
      <c r="EZQ57">
        <v>1</v>
      </c>
      <c r="EZR57">
        <v>1</v>
      </c>
      <c r="EZS57">
        <v>0</v>
      </c>
      <c r="EZT57">
        <v>1</v>
      </c>
      <c r="EZU57">
        <v>1</v>
      </c>
      <c r="EZV57">
        <v>1</v>
      </c>
      <c r="EZW57">
        <v>0</v>
      </c>
      <c r="EZX57">
        <v>1</v>
      </c>
      <c r="EZY57">
        <v>1</v>
      </c>
      <c r="EZZ57">
        <v>0</v>
      </c>
      <c r="FAA57">
        <v>1</v>
      </c>
      <c r="FAB57">
        <v>1</v>
      </c>
      <c r="FAC57">
        <v>1</v>
      </c>
      <c r="FAD57">
        <v>1</v>
      </c>
      <c r="FAE57">
        <v>0</v>
      </c>
      <c r="FAF57">
        <v>1</v>
      </c>
      <c r="FAG57">
        <v>1</v>
      </c>
      <c r="FAH57">
        <v>1</v>
      </c>
      <c r="FAI57">
        <v>1</v>
      </c>
      <c r="FAJ57">
        <v>1</v>
      </c>
      <c r="FAK57">
        <v>0</v>
      </c>
      <c r="FAL57">
        <v>1</v>
      </c>
      <c r="FAM57">
        <v>1</v>
      </c>
      <c r="FAN57">
        <v>0</v>
      </c>
      <c r="FAO57">
        <v>1</v>
      </c>
      <c r="FAP57">
        <v>1</v>
      </c>
      <c r="FAQ57">
        <v>1</v>
      </c>
      <c r="FAR57">
        <v>0</v>
      </c>
      <c r="FAS57">
        <v>1</v>
      </c>
      <c r="FAT57">
        <v>1</v>
      </c>
      <c r="FAU57">
        <v>0</v>
      </c>
      <c r="FAV57">
        <v>1</v>
      </c>
      <c r="FAW57">
        <v>1</v>
      </c>
      <c r="FAX57">
        <v>1</v>
      </c>
      <c r="FAY57">
        <v>1</v>
      </c>
      <c r="FAZ57">
        <v>1</v>
      </c>
      <c r="FBA57">
        <v>0</v>
      </c>
      <c r="FBB57">
        <v>1</v>
      </c>
      <c r="FBC57">
        <v>1</v>
      </c>
      <c r="FBD57">
        <v>0</v>
      </c>
      <c r="FBE57">
        <v>1</v>
      </c>
      <c r="FBF57">
        <v>1</v>
      </c>
      <c r="FBG57">
        <v>1</v>
      </c>
      <c r="FBH57">
        <v>1</v>
      </c>
      <c r="FBI57">
        <v>1</v>
      </c>
      <c r="FBJ57">
        <v>1</v>
      </c>
      <c r="FBK57">
        <v>1</v>
      </c>
      <c r="FBL57">
        <v>1</v>
      </c>
      <c r="FBM57">
        <v>0</v>
      </c>
      <c r="FBN57">
        <v>0</v>
      </c>
      <c r="FBO57">
        <v>1</v>
      </c>
      <c r="FBP57">
        <v>1</v>
      </c>
      <c r="FBQ57">
        <v>1</v>
      </c>
      <c r="FBR57">
        <v>1</v>
      </c>
      <c r="FBS57">
        <v>1</v>
      </c>
      <c r="FBT57">
        <v>1</v>
      </c>
      <c r="FBU57">
        <v>1</v>
      </c>
      <c r="FBV57">
        <v>0</v>
      </c>
      <c r="FBW57">
        <v>1</v>
      </c>
      <c r="FBX57">
        <v>1</v>
      </c>
      <c r="FBY57">
        <v>0</v>
      </c>
      <c r="FBZ57">
        <v>0</v>
      </c>
      <c r="FCA57">
        <v>1</v>
      </c>
      <c r="FCB57">
        <v>1</v>
      </c>
      <c r="FCC57">
        <v>1</v>
      </c>
      <c r="FCD57">
        <v>1</v>
      </c>
      <c r="FCE57">
        <v>1</v>
      </c>
      <c r="FCF57">
        <v>1</v>
      </c>
      <c r="FCG57">
        <v>1</v>
      </c>
      <c r="FCH57">
        <v>1</v>
      </c>
      <c r="FCI57">
        <v>0</v>
      </c>
      <c r="FCJ57">
        <v>1</v>
      </c>
      <c r="FCK57">
        <v>1</v>
      </c>
      <c r="FCL57">
        <v>0</v>
      </c>
      <c r="FCM57">
        <v>1</v>
      </c>
      <c r="FCN57">
        <v>0</v>
      </c>
      <c r="FCO57">
        <v>1</v>
      </c>
      <c r="FCP57">
        <v>1</v>
      </c>
      <c r="FCQ57">
        <v>0</v>
      </c>
      <c r="FCR57">
        <v>1</v>
      </c>
      <c r="FCS57">
        <v>0</v>
      </c>
      <c r="FCT57">
        <v>1</v>
      </c>
      <c r="FCU57">
        <v>1</v>
      </c>
      <c r="FCV57">
        <v>1</v>
      </c>
      <c r="FCW57">
        <v>0</v>
      </c>
      <c r="FCX57">
        <v>1</v>
      </c>
      <c r="FCY57">
        <v>1</v>
      </c>
      <c r="FCZ57">
        <v>1</v>
      </c>
      <c r="FDA57">
        <v>1</v>
      </c>
      <c r="FDB57">
        <v>0</v>
      </c>
      <c r="FDC57">
        <v>1</v>
      </c>
      <c r="FDD57">
        <v>1</v>
      </c>
      <c r="FDE57">
        <v>1</v>
      </c>
      <c r="FDF57">
        <v>1</v>
      </c>
      <c r="FDG57">
        <v>0</v>
      </c>
      <c r="FDH57">
        <v>1</v>
      </c>
      <c r="FDI57">
        <v>1</v>
      </c>
      <c r="FDJ57">
        <v>1</v>
      </c>
      <c r="FDK57">
        <v>0</v>
      </c>
      <c r="FDL57">
        <v>0</v>
      </c>
      <c r="FDM57">
        <v>0</v>
      </c>
      <c r="FDN57">
        <v>1</v>
      </c>
      <c r="FDO57">
        <v>1</v>
      </c>
      <c r="FDP57">
        <v>1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1</v>
      </c>
      <c r="FDW57">
        <v>1</v>
      </c>
      <c r="FDX57">
        <v>0</v>
      </c>
      <c r="FDY57">
        <v>0</v>
      </c>
      <c r="FDZ57">
        <v>1</v>
      </c>
      <c r="FEA57">
        <v>0</v>
      </c>
      <c r="FEB57">
        <v>1</v>
      </c>
      <c r="FEC57">
        <v>0</v>
      </c>
      <c r="FED57">
        <v>1</v>
      </c>
      <c r="FEE57">
        <v>0</v>
      </c>
      <c r="FEF57">
        <v>1</v>
      </c>
      <c r="FEG57">
        <v>1</v>
      </c>
      <c r="FEH57">
        <v>1</v>
      </c>
      <c r="FEI57">
        <v>1</v>
      </c>
      <c r="FEJ57">
        <v>0</v>
      </c>
      <c r="FEK57">
        <v>0</v>
      </c>
      <c r="FEL57">
        <v>1</v>
      </c>
      <c r="FEM57">
        <v>1</v>
      </c>
      <c r="FEN57">
        <v>1</v>
      </c>
      <c r="FEO57">
        <v>0</v>
      </c>
      <c r="FEP57">
        <v>1</v>
      </c>
      <c r="FEQ57">
        <v>1</v>
      </c>
      <c r="FER57">
        <v>1</v>
      </c>
      <c r="FES57">
        <v>0</v>
      </c>
      <c r="FET57">
        <v>0</v>
      </c>
      <c r="FEU57">
        <v>1</v>
      </c>
      <c r="FEV57">
        <v>0</v>
      </c>
      <c r="FEW57">
        <v>0</v>
      </c>
      <c r="FEX57">
        <v>0</v>
      </c>
      <c r="FEY57">
        <v>1</v>
      </c>
      <c r="FEZ57">
        <v>0</v>
      </c>
      <c r="FFA57">
        <v>0</v>
      </c>
      <c r="FFB57">
        <v>0</v>
      </c>
      <c r="FFC57">
        <v>0</v>
      </c>
      <c r="FFD57">
        <v>1</v>
      </c>
      <c r="FFE57">
        <v>0</v>
      </c>
      <c r="FFF57">
        <v>1</v>
      </c>
      <c r="FFG57">
        <v>1</v>
      </c>
      <c r="FFH57">
        <v>1</v>
      </c>
      <c r="FFI57">
        <v>0</v>
      </c>
      <c r="FFJ57">
        <v>0</v>
      </c>
      <c r="FFK57">
        <v>1</v>
      </c>
      <c r="FFL57">
        <v>1</v>
      </c>
      <c r="FFM57">
        <v>0</v>
      </c>
      <c r="FFN57">
        <v>0</v>
      </c>
      <c r="FFO57">
        <v>1</v>
      </c>
      <c r="FFP57">
        <v>0</v>
      </c>
      <c r="FFQ57">
        <v>1</v>
      </c>
      <c r="FFR57">
        <v>1</v>
      </c>
      <c r="FFS57">
        <v>1</v>
      </c>
      <c r="FFT57">
        <v>1</v>
      </c>
      <c r="FFU57">
        <v>1</v>
      </c>
      <c r="FFV57">
        <v>1</v>
      </c>
      <c r="FFW57">
        <v>1</v>
      </c>
      <c r="FFX57">
        <v>1</v>
      </c>
      <c r="FFY57">
        <v>1</v>
      </c>
      <c r="FFZ57">
        <v>1</v>
      </c>
      <c r="FGA57">
        <v>1</v>
      </c>
      <c r="FGB57">
        <v>1</v>
      </c>
      <c r="FGC57">
        <v>1</v>
      </c>
      <c r="FGD57">
        <v>0</v>
      </c>
      <c r="FGE57">
        <v>1</v>
      </c>
      <c r="FGF57">
        <v>1</v>
      </c>
      <c r="FGG57">
        <v>0</v>
      </c>
      <c r="FGH57">
        <v>0</v>
      </c>
      <c r="FGI57">
        <v>1</v>
      </c>
      <c r="FGJ57">
        <v>1</v>
      </c>
      <c r="FGK57">
        <v>1</v>
      </c>
      <c r="FGL57">
        <v>1</v>
      </c>
      <c r="FGM57">
        <v>1</v>
      </c>
      <c r="FGN57">
        <v>0</v>
      </c>
      <c r="FGO57">
        <v>0</v>
      </c>
      <c r="FGP57">
        <v>1</v>
      </c>
      <c r="FGQ57">
        <v>0</v>
      </c>
      <c r="FGR57">
        <v>1</v>
      </c>
      <c r="FGS57">
        <v>1</v>
      </c>
      <c r="FGT57">
        <v>1</v>
      </c>
      <c r="FGU57">
        <v>1</v>
      </c>
      <c r="FGV57">
        <v>1</v>
      </c>
      <c r="FGW57">
        <v>0</v>
      </c>
      <c r="FGX57">
        <v>1</v>
      </c>
      <c r="FGY57">
        <v>1</v>
      </c>
      <c r="FGZ57">
        <v>1</v>
      </c>
      <c r="FHA57">
        <v>0</v>
      </c>
      <c r="FHB57">
        <v>1</v>
      </c>
      <c r="FHC57">
        <v>1</v>
      </c>
      <c r="FHD57">
        <v>1</v>
      </c>
      <c r="FHE57">
        <v>1</v>
      </c>
      <c r="FHF57">
        <v>1</v>
      </c>
      <c r="FHG57">
        <v>1</v>
      </c>
      <c r="FHH57">
        <v>1</v>
      </c>
      <c r="FHI57">
        <v>0</v>
      </c>
      <c r="FHJ57">
        <v>0</v>
      </c>
      <c r="FHK57">
        <v>1</v>
      </c>
      <c r="FHL57">
        <v>1</v>
      </c>
      <c r="FHM57">
        <v>0</v>
      </c>
      <c r="FHN57">
        <v>1</v>
      </c>
      <c r="FHO57">
        <v>1</v>
      </c>
      <c r="FHP57">
        <v>0</v>
      </c>
      <c r="FHQ57">
        <v>1</v>
      </c>
      <c r="FHR57">
        <v>1</v>
      </c>
      <c r="FHS57">
        <v>1</v>
      </c>
      <c r="FHT57">
        <v>1</v>
      </c>
      <c r="FHU57">
        <v>1</v>
      </c>
      <c r="FHV57">
        <v>1</v>
      </c>
      <c r="FHW57">
        <v>0</v>
      </c>
      <c r="FHX57">
        <v>1</v>
      </c>
      <c r="FHY57">
        <v>0</v>
      </c>
      <c r="FHZ57">
        <v>1</v>
      </c>
      <c r="FIA57">
        <v>1</v>
      </c>
      <c r="FIB57">
        <v>1</v>
      </c>
      <c r="FIC57">
        <v>1</v>
      </c>
      <c r="FID57">
        <v>1</v>
      </c>
      <c r="FIE57">
        <v>1</v>
      </c>
      <c r="FIF57">
        <v>1</v>
      </c>
      <c r="FIG57">
        <v>1</v>
      </c>
      <c r="FIH57">
        <v>0</v>
      </c>
      <c r="FII57">
        <v>1</v>
      </c>
      <c r="FIJ57">
        <v>1</v>
      </c>
      <c r="FIK57">
        <v>1</v>
      </c>
      <c r="FIL57">
        <v>1</v>
      </c>
      <c r="FIM57">
        <v>1</v>
      </c>
      <c r="FIN57">
        <v>0</v>
      </c>
      <c r="FIO57">
        <v>1</v>
      </c>
      <c r="FIP57">
        <v>1</v>
      </c>
      <c r="FIQ57">
        <v>1</v>
      </c>
      <c r="FIR57">
        <v>1</v>
      </c>
      <c r="FIS57">
        <v>1</v>
      </c>
      <c r="FIT57">
        <v>1</v>
      </c>
      <c r="FIU57">
        <v>1</v>
      </c>
      <c r="FIV57">
        <v>1</v>
      </c>
      <c r="FIW57">
        <v>0</v>
      </c>
      <c r="FIX57">
        <v>0</v>
      </c>
      <c r="FIY57">
        <v>1</v>
      </c>
      <c r="FIZ57">
        <v>0</v>
      </c>
      <c r="FJA57">
        <v>1</v>
      </c>
      <c r="FJB57">
        <v>0</v>
      </c>
      <c r="FJC57">
        <v>1</v>
      </c>
      <c r="FJD57">
        <v>1</v>
      </c>
      <c r="FJE57">
        <v>1</v>
      </c>
      <c r="FJF57">
        <v>0</v>
      </c>
      <c r="FJG57">
        <v>0</v>
      </c>
      <c r="FJH57">
        <v>1</v>
      </c>
      <c r="FJI57">
        <v>1</v>
      </c>
      <c r="FJJ57">
        <v>1</v>
      </c>
      <c r="FJK57">
        <v>1</v>
      </c>
      <c r="FJL57">
        <v>0</v>
      </c>
      <c r="FJM57">
        <v>0</v>
      </c>
      <c r="FJN57">
        <v>1</v>
      </c>
      <c r="FJO57">
        <v>1</v>
      </c>
      <c r="FJP57">
        <v>0</v>
      </c>
      <c r="FJQ57">
        <v>0</v>
      </c>
      <c r="FJR57">
        <v>1</v>
      </c>
      <c r="FJS57">
        <v>0</v>
      </c>
      <c r="FJT57">
        <v>1</v>
      </c>
      <c r="FJU57">
        <v>1</v>
      </c>
      <c r="FJV57">
        <v>1</v>
      </c>
      <c r="FJW57">
        <v>1</v>
      </c>
      <c r="FJX57">
        <v>0</v>
      </c>
      <c r="FJY57">
        <v>1</v>
      </c>
      <c r="FJZ57">
        <v>1</v>
      </c>
      <c r="FKA57">
        <v>0</v>
      </c>
      <c r="FKB57">
        <v>1</v>
      </c>
      <c r="FKC57">
        <v>0</v>
      </c>
      <c r="FKD57">
        <v>1</v>
      </c>
      <c r="FKE57">
        <v>1</v>
      </c>
      <c r="FKF57">
        <v>1</v>
      </c>
      <c r="FKG57">
        <v>1</v>
      </c>
      <c r="FKH57">
        <v>1</v>
      </c>
      <c r="FKI57">
        <v>1</v>
      </c>
      <c r="FKJ57">
        <v>1</v>
      </c>
      <c r="FKK57">
        <v>0</v>
      </c>
      <c r="FKL57">
        <v>1</v>
      </c>
      <c r="FKM57">
        <v>1</v>
      </c>
      <c r="FKN57">
        <v>1</v>
      </c>
      <c r="FKO57">
        <v>0</v>
      </c>
      <c r="FKP57">
        <v>1</v>
      </c>
      <c r="FKQ57">
        <v>1</v>
      </c>
      <c r="FKR57">
        <v>1</v>
      </c>
      <c r="FKS57">
        <v>0</v>
      </c>
      <c r="FKT57">
        <v>1</v>
      </c>
      <c r="FKU57">
        <v>1</v>
      </c>
      <c r="FKV57">
        <v>0</v>
      </c>
      <c r="FKW57">
        <v>1</v>
      </c>
      <c r="FKX57">
        <v>0</v>
      </c>
      <c r="FKY57">
        <v>1</v>
      </c>
      <c r="FKZ57">
        <v>0</v>
      </c>
      <c r="FLA57">
        <v>1</v>
      </c>
      <c r="FLB57">
        <v>0</v>
      </c>
      <c r="FLC57">
        <v>0</v>
      </c>
      <c r="FLD57">
        <v>1</v>
      </c>
      <c r="FLE57">
        <v>0</v>
      </c>
      <c r="FLF57">
        <v>1</v>
      </c>
      <c r="FLG57">
        <v>0</v>
      </c>
      <c r="FLH57">
        <v>1</v>
      </c>
      <c r="FLI57">
        <v>0</v>
      </c>
      <c r="FLJ57">
        <v>0</v>
      </c>
      <c r="FLK57">
        <v>1</v>
      </c>
      <c r="FLL57">
        <v>1</v>
      </c>
      <c r="FLM57">
        <v>0</v>
      </c>
      <c r="FLN57">
        <v>1</v>
      </c>
      <c r="FLO57">
        <v>1</v>
      </c>
      <c r="FLP57">
        <v>1</v>
      </c>
      <c r="FLQ57">
        <v>1</v>
      </c>
      <c r="FLR57">
        <v>0</v>
      </c>
      <c r="FLS57">
        <v>0</v>
      </c>
      <c r="FLT57">
        <v>1</v>
      </c>
      <c r="FLU57">
        <v>1</v>
      </c>
      <c r="FLV57">
        <v>1</v>
      </c>
      <c r="FLW57">
        <v>0</v>
      </c>
      <c r="FLX57">
        <v>1</v>
      </c>
      <c r="FLY57">
        <v>0</v>
      </c>
      <c r="FLZ57">
        <v>1</v>
      </c>
      <c r="FMA57">
        <v>1</v>
      </c>
      <c r="FMB57">
        <v>1</v>
      </c>
      <c r="FMC57">
        <v>1</v>
      </c>
      <c r="FMD57">
        <v>1</v>
      </c>
      <c r="FME57">
        <v>1</v>
      </c>
      <c r="FMF57">
        <v>1</v>
      </c>
      <c r="FMG57">
        <v>1</v>
      </c>
      <c r="FMH57">
        <v>1</v>
      </c>
      <c r="FMI57">
        <v>0</v>
      </c>
      <c r="FMJ57">
        <v>1</v>
      </c>
      <c r="FMK57">
        <v>1</v>
      </c>
      <c r="FML57">
        <v>1</v>
      </c>
      <c r="FMM57">
        <v>1</v>
      </c>
      <c r="FMN57">
        <v>0</v>
      </c>
      <c r="FMO57">
        <v>0</v>
      </c>
      <c r="FMP57">
        <v>1</v>
      </c>
      <c r="FMQ57">
        <v>0</v>
      </c>
      <c r="FMR57">
        <v>1</v>
      </c>
      <c r="FMS57">
        <v>0</v>
      </c>
      <c r="FMT57">
        <v>1</v>
      </c>
      <c r="FMU57">
        <v>1</v>
      </c>
      <c r="FMV57">
        <v>1</v>
      </c>
      <c r="FMW57">
        <v>1</v>
      </c>
      <c r="FMX57">
        <v>1</v>
      </c>
      <c r="FMY57">
        <v>0</v>
      </c>
      <c r="FMZ57">
        <v>1</v>
      </c>
      <c r="FNA57">
        <v>1</v>
      </c>
      <c r="FNB57">
        <v>1</v>
      </c>
      <c r="FNC57">
        <v>1</v>
      </c>
      <c r="FND57">
        <v>0</v>
      </c>
      <c r="FNE57">
        <v>1</v>
      </c>
      <c r="FNF57">
        <v>0</v>
      </c>
      <c r="FNG57">
        <v>1</v>
      </c>
      <c r="FNH57">
        <v>1</v>
      </c>
      <c r="FNI57">
        <v>1</v>
      </c>
      <c r="FNJ57">
        <v>1</v>
      </c>
      <c r="FNK57">
        <v>1</v>
      </c>
      <c r="FNL57">
        <v>1</v>
      </c>
      <c r="FNM57">
        <v>1</v>
      </c>
      <c r="FNN57">
        <v>1</v>
      </c>
      <c r="FNO57">
        <v>0</v>
      </c>
      <c r="FNP57">
        <v>0</v>
      </c>
      <c r="FNQ57">
        <v>0</v>
      </c>
      <c r="FNR57">
        <v>1</v>
      </c>
      <c r="FNS57">
        <v>1</v>
      </c>
      <c r="FNT57">
        <v>0</v>
      </c>
      <c r="FNU57">
        <v>0</v>
      </c>
      <c r="FNV57">
        <v>1</v>
      </c>
      <c r="FNW57">
        <v>1</v>
      </c>
      <c r="FNX57">
        <v>0</v>
      </c>
      <c r="FNY57">
        <v>1</v>
      </c>
      <c r="FNZ57">
        <v>0</v>
      </c>
      <c r="FOA57">
        <v>1</v>
      </c>
      <c r="FOB57">
        <v>1</v>
      </c>
      <c r="FOC57">
        <v>1</v>
      </c>
      <c r="FOD57">
        <v>1</v>
      </c>
      <c r="FOE57">
        <v>1</v>
      </c>
      <c r="FOF57">
        <v>0</v>
      </c>
      <c r="FOG57">
        <v>0</v>
      </c>
      <c r="FOH57">
        <v>1</v>
      </c>
      <c r="FOI57">
        <v>0</v>
      </c>
      <c r="FOJ57">
        <v>1</v>
      </c>
      <c r="FOK57">
        <v>1</v>
      </c>
      <c r="FOL57">
        <v>1</v>
      </c>
      <c r="FOM57">
        <v>1</v>
      </c>
      <c r="FON57">
        <v>1</v>
      </c>
      <c r="FOO57">
        <v>0</v>
      </c>
      <c r="FOP57">
        <v>1</v>
      </c>
      <c r="FOQ57">
        <v>0</v>
      </c>
      <c r="FOR57">
        <v>0</v>
      </c>
      <c r="FOS57">
        <v>1</v>
      </c>
      <c r="FOT57">
        <v>0</v>
      </c>
      <c r="FOU57">
        <v>1</v>
      </c>
      <c r="FOV57">
        <v>1</v>
      </c>
      <c r="FOW57">
        <v>1</v>
      </c>
      <c r="FOX57">
        <v>1</v>
      </c>
      <c r="FOY57">
        <v>1</v>
      </c>
      <c r="FOZ57">
        <v>1</v>
      </c>
      <c r="FPA57">
        <v>1</v>
      </c>
      <c r="FPB57">
        <v>1</v>
      </c>
      <c r="FPC57">
        <v>0</v>
      </c>
      <c r="FPD57">
        <v>1</v>
      </c>
      <c r="FPE57">
        <v>1</v>
      </c>
      <c r="FPF57">
        <v>1</v>
      </c>
      <c r="FPG57">
        <v>0</v>
      </c>
      <c r="FPH57">
        <v>1</v>
      </c>
      <c r="FPI57">
        <v>1</v>
      </c>
      <c r="FPJ57">
        <v>1</v>
      </c>
      <c r="FPK57">
        <v>1</v>
      </c>
      <c r="FPL57">
        <v>0</v>
      </c>
      <c r="FPM57">
        <v>0</v>
      </c>
      <c r="FPN57">
        <v>1</v>
      </c>
      <c r="FPO57">
        <v>1</v>
      </c>
      <c r="FPP57">
        <v>1</v>
      </c>
      <c r="FPQ57">
        <v>0</v>
      </c>
      <c r="FPR57">
        <v>1</v>
      </c>
      <c r="FPS57">
        <v>0</v>
      </c>
      <c r="FPT57">
        <v>1</v>
      </c>
      <c r="FPU57">
        <v>1</v>
      </c>
      <c r="FPV57">
        <v>1</v>
      </c>
      <c r="FPW57">
        <v>1</v>
      </c>
      <c r="FPX57">
        <v>0</v>
      </c>
      <c r="FPY57">
        <v>1</v>
      </c>
      <c r="FPZ57">
        <v>1</v>
      </c>
      <c r="FQA57">
        <v>1</v>
      </c>
      <c r="FQB57">
        <v>1</v>
      </c>
      <c r="FQC57">
        <v>1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1</v>
      </c>
      <c r="FQL57">
        <v>0</v>
      </c>
      <c r="FQM57">
        <v>1</v>
      </c>
      <c r="FQN57">
        <v>0</v>
      </c>
      <c r="FQO57">
        <v>1</v>
      </c>
      <c r="FQP57">
        <v>0</v>
      </c>
      <c r="FQQ57">
        <v>1</v>
      </c>
      <c r="FQR57">
        <v>1</v>
      </c>
      <c r="FQS57">
        <v>1</v>
      </c>
      <c r="FQT57">
        <v>0</v>
      </c>
      <c r="FQU57">
        <v>1</v>
      </c>
      <c r="FQV57">
        <v>1</v>
      </c>
      <c r="FQW57">
        <v>1</v>
      </c>
      <c r="FQX57">
        <v>1</v>
      </c>
      <c r="FQY57">
        <v>1</v>
      </c>
      <c r="FQZ57">
        <v>0</v>
      </c>
      <c r="FRA57">
        <v>1</v>
      </c>
      <c r="FRB57">
        <v>0</v>
      </c>
      <c r="FRC57">
        <v>0</v>
      </c>
      <c r="FRD57">
        <v>1</v>
      </c>
      <c r="FRE57">
        <v>0</v>
      </c>
      <c r="FRF57">
        <v>0</v>
      </c>
      <c r="FRG57">
        <v>1</v>
      </c>
      <c r="FRH57">
        <v>1</v>
      </c>
      <c r="FRI57">
        <v>0</v>
      </c>
      <c r="FRJ57">
        <v>1</v>
      </c>
      <c r="FRK57">
        <v>0</v>
      </c>
      <c r="FRL57">
        <v>1</v>
      </c>
      <c r="FRM57">
        <v>1</v>
      </c>
      <c r="FRN57">
        <v>0</v>
      </c>
      <c r="FRO57">
        <v>1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1</v>
      </c>
      <c r="FRW57">
        <v>1</v>
      </c>
      <c r="FRX57">
        <v>1</v>
      </c>
      <c r="FRY57">
        <v>1</v>
      </c>
      <c r="FRZ57">
        <v>1</v>
      </c>
      <c r="FSA57">
        <v>1</v>
      </c>
      <c r="FSB57">
        <v>1</v>
      </c>
      <c r="FSC57">
        <v>0</v>
      </c>
      <c r="FSD57">
        <v>0</v>
      </c>
      <c r="FSE57">
        <v>1</v>
      </c>
      <c r="FSF57">
        <v>1</v>
      </c>
      <c r="FSG57">
        <v>1</v>
      </c>
      <c r="FSH57">
        <v>1</v>
      </c>
      <c r="FSI57">
        <v>0</v>
      </c>
      <c r="FSJ57">
        <v>1</v>
      </c>
      <c r="FSK57">
        <v>0</v>
      </c>
      <c r="FSL57">
        <v>1</v>
      </c>
      <c r="FSM57">
        <v>1</v>
      </c>
      <c r="FSN57">
        <v>0</v>
      </c>
      <c r="FSO57">
        <v>1</v>
      </c>
      <c r="FSP57">
        <v>1</v>
      </c>
      <c r="FSQ57">
        <v>0</v>
      </c>
      <c r="FSR57">
        <v>1</v>
      </c>
      <c r="FSS57">
        <v>0</v>
      </c>
      <c r="FST57">
        <v>1</v>
      </c>
      <c r="FSU57">
        <v>1</v>
      </c>
      <c r="FSV57">
        <v>1</v>
      </c>
      <c r="FSW57">
        <v>1</v>
      </c>
      <c r="FSX57">
        <v>1</v>
      </c>
      <c r="FSY57">
        <v>1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1</v>
      </c>
      <c r="FTF57">
        <v>1</v>
      </c>
      <c r="FTG57">
        <v>1</v>
      </c>
      <c r="FTH57">
        <v>1</v>
      </c>
      <c r="FTI57">
        <v>1</v>
      </c>
      <c r="FTJ57">
        <v>1</v>
      </c>
      <c r="FTK57">
        <v>0</v>
      </c>
      <c r="FTL57">
        <v>1</v>
      </c>
      <c r="FTM57">
        <v>1</v>
      </c>
      <c r="FTN57">
        <v>1</v>
      </c>
      <c r="FTO57">
        <v>0</v>
      </c>
      <c r="FTP57">
        <v>1</v>
      </c>
      <c r="FTQ57">
        <v>0</v>
      </c>
      <c r="FTR57">
        <v>0</v>
      </c>
      <c r="FTS57">
        <v>0</v>
      </c>
      <c r="FTT57">
        <v>0</v>
      </c>
      <c r="FTU57">
        <v>1</v>
      </c>
      <c r="FTV57">
        <v>1</v>
      </c>
      <c r="FTW57">
        <v>0</v>
      </c>
      <c r="FTX57">
        <v>1</v>
      </c>
      <c r="FTY57">
        <v>1</v>
      </c>
      <c r="FTZ57">
        <v>1</v>
      </c>
      <c r="FUA57">
        <v>0</v>
      </c>
      <c r="FUB57">
        <v>1</v>
      </c>
      <c r="FUC57">
        <v>1</v>
      </c>
      <c r="FUD57">
        <v>1</v>
      </c>
      <c r="FUE57">
        <v>1</v>
      </c>
      <c r="FUF57">
        <v>0</v>
      </c>
      <c r="FUG57">
        <v>1</v>
      </c>
      <c r="FUH57">
        <v>1</v>
      </c>
      <c r="FUI57">
        <v>1</v>
      </c>
      <c r="FUJ57">
        <v>0</v>
      </c>
      <c r="FUK57">
        <v>0</v>
      </c>
      <c r="FUL57">
        <v>1</v>
      </c>
      <c r="FUM57">
        <v>1</v>
      </c>
      <c r="FUN57">
        <v>0</v>
      </c>
      <c r="FUO57">
        <v>1</v>
      </c>
      <c r="FUP57">
        <v>0</v>
      </c>
      <c r="FUQ57">
        <v>1</v>
      </c>
      <c r="FUR57">
        <v>1</v>
      </c>
      <c r="FUS57">
        <v>0</v>
      </c>
      <c r="FUT57">
        <v>1</v>
      </c>
      <c r="FUU57">
        <v>1</v>
      </c>
      <c r="FUV57">
        <v>1</v>
      </c>
      <c r="FUW57">
        <v>1</v>
      </c>
      <c r="FUX57">
        <v>1</v>
      </c>
      <c r="FUY57">
        <v>1</v>
      </c>
      <c r="FUZ57">
        <v>0</v>
      </c>
      <c r="FVA57">
        <v>1</v>
      </c>
      <c r="FVB57">
        <v>0</v>
      </c>
      <c r="FVC57">
        <v>1</v>
      </c>
      <c r="FVD57">
        <v>1</v>
      </c>
      <c r="FVE57">
        <v>1</v>
      </c>
      <c r="FVF57">
        <v>0</v>
      </c>
      <c r="FVG57">
        <v>1</v>
      </c>
      <c r="FVH57">
        <v>1</v>
      </c>
      <c r="FVI57">
        <v>0</v>
      </c>
      <c r="FVJ57">
        <v>1</v>
      </c>
      <c r="FVK57">
        <v>1</v>
      </c>
      <c r="FVL57">
        <v>1</v>
      </c>
      <c r="FVM57">
        <v>1</v>
      </c>
      <c r="FVN57">
        <v>1</v>
      </c>
      <c r="FVO57">
        <v>1</v>
      </c>
      <c r="FVP57">
        <v>1</v>
      </c>
      <c r="FVQ57">
        <v>1</v>
      </c>
      <c r="FVR57">
        <v>0</v>
      </c>
      <c r="FVS57">
        <v>1</v>
      </c>
      <c r="FVT57">
        <v>0</v>
      </c>
      <c r="FVU57">
        <v>0</v>
      </c>
      <c r="FVV57">
        <v>1</v>
      </c>
      <c r="FVW57">
        <v>1</v>
      </c>
      <c r="FVX57">
        <v>1</v>
      </c>
      <c r="FVY57">
        <v>0</v>
      </c>
      <c r="FVZ57">
        <v>0</v>
      </c>
      <c r="FWA57">
        <v>1</v>
      </c>
      <c r="FWB57">
        <v>1</v>
      </c>
      <c r="FWC57">
        <v>1</v>
      </c>
      <c r="FWD57">
        <v>1</v>
      </c>
      <c r="FWE57">
        <v>1</v>
      </c>
      <c r="FWF57">
        <v>0</v>
      </c>
      <c r="FWG57">
        <v>0</v>
      </c>
      <c r="FWH57">
        <v>0</v>
      </c>
      <c r="FWI57">
        <v>0</v>
      </c>
      <c r="FWJ57">
        <v>1</v>
      </c>
      <c r="FWK57">
        <v>1</v>
      </c>
      <c r="FWL57">
        <v>0</v>
      </c>
      <c r="FWM57">
        <v>1</v>
      </c>
      <c r="FWN57">
        <v>1</v>
      </c>
      <c r="FWO57">
        <v>0</v>
      </c>
      <c r="FWP57">
        <v>0</v>
      </c>
      <c r="FWQ57">
        <v>1</v>
      </c>
      <c r="FWR57">
        <v>1</v>
      </c>
      <c r="FWS57">
        <v>1</v>
      </c>
      <c r="FWT57">
        <v>1</v>
      </c>
      <c r="FWU57">
        <v>0</v>
      </c>
      <c r="FWV57">
        <v>1</v>
      </c>
      <c r="FWW57">
        <v>0</v>
      </c>
      <c r="FWX57">
        <v>1</v>
      </c>
      <c r="FWY57">
        <v>0</v>
      </c>
      <c r="FWZ57">
        <v>1</v>
      </c>
      <c r="FXA57">
        <v>1</v>
      </c>
      <c r="FXB57">
        <v>0</v>
      </c>
      <c r="FXC57">
        <v>1</v>
      </c>
      <c r="FXD57">
        <v>1</v>
      </c>
      <c r="FXE57">
        <v>0</v>
      </c>
      <c r="FXF57">
        <v>1</v>
      </c>
      <c r="FXG57">
        <v>1</v>
      </c>
      <c r="FXH57">
        <v>1</v>
      </c>
      <c r="FXI57">
        <v>1</v>
      </c>
      <c r="FXJ57">
        <v>1</v>
      </c>
      <c r="FXK57">
        <v>0</v>
      </c>
      <c r="FXL57">
        <v>1</v>
      </c>
      <c r="FXM57">
        <v>0</v>
      </c>
      <c r="FXN57">
        <v>1</v>
      </c>
      <c r="FXO57">
        <v>1</v>
      </c>
      <c r="FXP57">
        <v>0</v>
      </c>
      <c r="FXQ57">
        <v>1</v>
      </c>
      <c r="FXR57">
        <v>0</v>
      </c>
      <c r="FXS57">
        <v>1</v>
      </c>
      <c r="FXT57">
        <v>1</v>
      </c>
      <c r="FXU57">
        <v>0</v>
      </c>
      <c r="FXV57">
        <v>1</v>
      </c>
      <c r="FXW57">
        <v>1</v>
      </c>
      <c r="FXX57">
        <v>1</v>
      </c>
      <c r="FXY57">
        <v>0</v>
      </c>
      <c r="FXZ57">
        <v>1</v>
      </c>
      <c r="FYA57">
        <v>1</v>
      </c>
      <c r="FYB57">
        <v>1</v>
      </c>
      <c r="FYC57">
        <v>1</v>
      </c>
      <c r="FYD57">
        <v>0</v>
      </c>
      <c r="FYE57">
        <v>1</v>
      </c>
      <c r="FYF57">
        <v>0</v>
      </c>
      <c r="FYG57">
        <v>0</v>
      </c>
      <c r="FYH57">
        <v>0</v>
      </c>
      <c r="FYI57">
        <v>1</v>
      </c>
      <c r="FYJ57">
        <v>0</v>
      </c>
      <c r="FYK57">
        <v>0</v>
      </c>
      <c r="FYL57">
        <v>0</v>
      </c>
      <c r="FYM57">
        <v>1</v>
      </c>
      <c r="FYN57">
        <v>1</v>
      </c>
      <c r="FYO57">
        <v>0</v>
      </c>
      <c r="FYP57">
        <v>1</v>
      </c>
      <c r="FYQ57">
        <v>1</v>
      </c>
      <c r="FYR57">
        <v>1</v>
      </c>
      <c r="FYS57">
        <v>1</v>
      </c>
      <c r="FYT57">
        <v>1</v>
      </c>
      <c r="FYU57">
        <v>0</v>
      </c>
      <c r="FYV57">
        <v>1</v>
      </c>
      <c r="FYW57">
        <v>0</v>
      </c>
      <c r="FYX57">
        <v>1</v>
      </c>
      <c r="FYY57">
        <v>1</v>
      </c>
      <c r="FYZ57">
        <v>0</v>
      </c>
      <c r="FZA57">
        <v>1</v>
      </c>
      <c r="FZB57">
        <v>0</v>
      </c>
      <c r="FZC57">
        <v>1</v>
      </c>
      <c r="FZD57">
        <v>1</v>
      </c>
      <c r="FZE57">
        <v>0</v>
      </c>
      <c r="FZF57">
        <v>0</v>
      </c>
      <c r="FZG57">
        <v>0</v>
      </c>
      <c r="FZH57">
        <v>1</v>
      </c>
      <c r="FZI57">
        <v>1</v>
      </c>
      <c r="FZJ57">
        <v>1</v>
      </c>
      <c r="FZK57">
        <v>1</v>
      </c>
      <c r="FZL57">
        <v>1</v>
      </c>
      <c r="FZM57">
        <v>1</v>
      </c>
      <c r="FZN57">
        <v>1</v>
      </c>
      <c r="FZO57">
        <v>1</v>
      </c>
      <c r="FZP57">
        <v>1</v>
      </c>
      <c r="FZQ57">
        <v>1</v>
      </c>
      <c r="FZR57">
        <v>1</v>
      </c>
      <c r="FZS57">
        <v>0</v>
      </c>
      <c r="FZT57">
        <v>1</v>
      </c>
      <c r="FZU57">
        <v>1</v>
      </c>
      <c r="FZV57">
        <v>0</v>
      </c>
      <c r="FZW57">
        <v>0</v>
      </c>
      <c r="FZX57">
        <v>1</v>
      </c>
      <c r="FZY57">
        <v>1</v>
      </c>
      <c r="FZZ57">
        <v>1</v>
      </c>
      <c r="GAA57">
        <v>1</v>
      </c>
      <c r="GAB57">
        <v>0</v>
      </c>
      <c r="GAC57">
        <v>0</v>
      </c>
      <c r="GAD57">
        <v>1</v>
      </c>
      <c r="GAE57">
        <v>1</v>
      </c>
      <c r="GAF57">
        <v>1</v>
      </c>
      <c r="GAG57">
        <v>0</v>
      </c>
      <c r="GAH57">
        <v>1</v>
      </c>
      <c r="GAI57">
        <v>0</v>
      </c>
      <c r="GAJ57">
        <v>1</v>
      </c>
      <c r="GAK57">
        <v>1</v>
      </c>
      <c r="GAL57">
        <v>0</v>
      </c>
      <c r="GAM57">
        <v>0</v>
      </c>
      <c r="GAN57">
        <v>1</v>
      </c>
      <c r="GAO57">
        <v>1</v>
      </c>
      <c r="GAP57">
        <v>0</v>
      </c>
      <c r="GAQ57">
        <v>1</v>
      </c>
      <c r="GAR57">
        <v>1</v>
      </c>
      <c r="GAS57">
        <v>1</v>
      </c>
      <c r="GAT57">
        <v>1</v>
      </c>
      <c r="GAU57">
        <v>0</v>
      </c>
      <c r="GAV57">
        <v>1</v>
      </c>
      <c r="GAW57">
        <v>1</v>
      </c>
      <c r="GAX57">
        <v>0</v>
      </c>
      <c r="GAY57">
        <v>1</v>
      </c>
      <c r="GAZ57">
        <v>0</v>
      </c>
      <c r="GBA57">
        <v>1</v>
      </c>
      <c r="GBB57">
        <v>0</v>
      </c>
      <c r="GBC57">
        <v>1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1</v>
      </c>
      <c r="GBK57">
        <v>0</v>
      </c>
      <c r="GBL57">
        <v>1</v>
      </c>
      <c r="GBM57">
        <v>1</v>
      </c>
      <c r="GBN57">
        <v>1</v>
      </c>
      <c r="GBO57">
        <v>0</v>
      </c>
      <c r="GBP57">
        <v>1</v>
      </c>
      <c r="GBQ57">
        <v>0</v>
      </c>
      <c r="GBR57">
        <v>1</v>
      </c>
      <c r="GBS57">
        <v>1</v>
      </c>
      <c r="GBT57">
        <v>1</v>
      </c>
      <c r="GBU57">
        <v>1</v>
      </c>
      <c r="GBV57">
        <v>1</v>
      </c>
      <c r="GBW57">
        <v>1</v>
      </c>
      <c r="GBX57">
        <v>1</v>
      </c>
      <c r="GBY57">
        <v>1</v>
      </c>
      <c r="GBZ57">
        <v>0</v>
      </c>
      <c r="GCA57">
        <v>1</v>
      </c>
      <c r="GCB57">
        <v>1</v>
      </c>
      <c r="GCC57">
        <v>0</v>
      </c>
      <c r="GCD57">
        <v>0</v>
      </c>
      <c r="GCE57">
        <v>1</v>
      </c>
      <c r="GCF57">
        <v>0</v>
      </c>
      <c r="GCG57">
        <v>1</v>
      </c>
      <c r="GCH57">
        <v>0</v>
      </c>
      <c r="GCI57">
        <v>1</v>
      </c>
      <c r="GCJ57">
        <v>1</v>
      </c>
      <c r="GCK57">
        <v>1</v>
      </c>
      <c r="GCL57">
        <v>1</v>
      </c>
      <c r="GCM57">
        <v>1</v>
      </c>
      <c r="GCN57">
        <v>1</v>
      </c>
      <c r="GCO57">
        <v>1</v>
      </c>
      <c r="GCP57">
        <v>1</v>
      </c>
      <c r="GCQ57">
        <v>0</v>
      </c>
      <c r="GCR57">
        <v>1</v>
      </c>
      <c r="GCS57">
        <v>1</v>
      </c>
      <c r="GCT57">
        <v>1</v>
      </c>
      <c r="GCU57">
        <v>1</v>
      </c>
      <c r="GCV57">
        <v>1</v>
      </c>
      <c r="GCW57">
        <v>0</v>
      </c>
      <c r="GCX57">
        <v>0</v>
      </c>
      <c r="GCY57">
        <v>1</v>
      </c>
      <c r="GCZ57">
        <v>0</v>
      </c>
      <c r="GDA57">
        <v>0</v>
      </c>
      <c r="GDB57">
        <v>1</v>
      </c>
      <c r="GDC57">
        <v>1</v>
      </c>
      <c r="GDD57">
        <v>0</v>
      </c>
      <c r="GDE57">
        <v>1</v>
      </c>
      <c r="GDF57">
        <v>1</v>
      </c>
      <c r="GDG57">
        <v>1</v>
      </c>
      <c r="GDH57">
        <v>0</v>
      </c>
      <c r="GDI57">
        <v>1</v>
      </c>
      <c r="GDJ57">
        <v>1</v>
      </c>
      <c r="GDK57">
        <v>1</v>
      </c>
      <c r="GDL57">
        <v>1</v>
      </c>
      <c r="GDM57">
        <v>1</v>
      </c>
      <c r="GDN57">
        <v>1</v>
      </c>
      <c r="GDO57">
        <v>1</v>
      </c>
      <c r="GDP57">
        <v>1</v>
      </c>
      <c r="GDQ57">
        <v>1</v>
      </c>
      <c r="GDR57">
        <v>0</v>
      </c>
      <c r="GDS57">
        <v>0</v>
      </c>
      <c r="GDT57">
        <v>1</v>
      </c>
      <c r="GDU57">
        <v>1</v>
      </c>
      <c r="GDV57">
        <v>0</v>
      </c>
      <c r="GDW57">
        <v>0</v>
      </c>
      <c r="GDX57">
        <v>1</v>
      </c>
      <c r="GDY57">
        <v>1</v>
      </c>
      <c r="GDZ57">
        <v>1</v>
      </c>
      <c r="GEA57">
        <v>1</v>
      </c>
      <c r="GEB57">
        <v>1</v>
      </c>
      <c r="GEC57">
        <v>1</v>
      </c>
      <c r="GED57">
        <v>0</v>
      </c>
      <c r="GEE57">
        <v>0</v>
      </c>
      <c r="GEF57">
        <v>1</v>
      </c>
      <c r="GEG57">
        <v>1</v>
      </c>
      <c r="GEH57">
        <v>0</v>
      </c>
      <c r="GEI57">
        <v>1</v>
      </c>
      <c r="GEJ57">
        <v>1</v>
      </c>
      <c r="GEK57">
        <v>0</v>
      </c>
      <c r="GEL57">
        <v>1</v>
      </c>
      <c r="GEM57">
        <v>0</v>
      </c>
      <c r="GEN57">
        <v>0</v>
      </c>
      <c r="GEO57">
        <v>0</v>
      </c>
      <c r="GEP57">
        <v>1</v>
      </c>
      <c r="GEQ57">
        <v>0</v>
      </c>
      <c r="GER57">
        <v>1</v>
      </c>
      <c r="GES57">
        <v>0</v>
      </c>
      <c r="GET57">
        <v>0</v>
      </c>
      <c r="GEU57">
        <v>0</v>
      </c>
      <c r="GEV57">
        <v>1</v>
      </c>
      <c r="GEW57">
        <v>1</v>
      </c>
      <c r="GEX57">
        <v>1</v>
      </c>
      <c r="GEY57">
        <v>1</v>
      </c>
      <c r="GEZ57">
        <v>1</v>
      </c>
      <c r="GFA57">
        <v>0</v>
      </c>
      <c r="GFB57">
        <v>1</v>
      </c>
      <c r="GFC57">
        <v>1</v>
      </c>
      <c r="GFD57">
        <v>1</v>
      </c>
      <c r="GFE57">
        <v>1</v>
      </c>
      <c r="GFF57">
        <v>0</v>
      </c>
      <c r="GFG57">
        <v>1</v>
      </c>
      <c r="GFH57">
        <v>1</v>
      </c>
      <c r="GFI57">
        <v>1</v>
      </c>
      <c r="GFJ57">
        <v>0</v>
      </c>
      <c r="GFK57">
        <v>1</v>
      </c>
      <c r="GFL57">
        <v>1</v>
      </c>
      <c r="GFM57">
        <v>1</v>
      </c>
      <c r="GFN57">
        <v>1</v>
      </c>
      <c r="GFO57">
        <v>0</v>
      </c>
      <c r="GFP57">
        <v>0</v>
      </c>
      <c r="GFQ57">
        <v>1</v>
      </c>
      <c r="GFR57">
        <v>1</v>
      </c>
      <c r="GFS57">
        <v>1</v>
      </c>
      <c r="GFT57">
        <v>1</v>
      </c>
      <c r="GFU57">
        <v>1</v>
      </c>
      <c r="GFV57">
        <v>1</v>
      </c>
      <c r="GFW57">
        <v>1</v>
      </c>
      <c r="GFX57">
        <v>1</v>
      </c>
      <c r="GFY57">
        <v>1</v>
      </c>
      <c r="GFZ57">
        <v>0</v>
      </c>
      <c r="GGA57">
        <v>1</v>
      </c>
      <c r="GGB57">
        <v>1</v>
      </c>
      <c r="GGC57">
        <v>1</v>
      </c>
      <c r="GGD57">
        <v>1</v>
      </c>
      <c r="GGE57">
        <v>1</v>
      </c>
      <c r="GGF57">
        <v>1</v>
      </c>
      <c r="GGG57">
        <v>1</v>
      </c>
      <c r="GGH57">
        <v>1</v>
      </c>
      <c r="GGI57">
        <v>1</v>
      </c>
      <c r="GGJ57">
        <v>0</v>
      </c>
      <c r="GGK57">
        <v>1</v>
      </c>
      <c r="GGL57">
        <v>1</v>
      </c>
      <c r="GGM57">
        <v>0</v>
      </c>
      <c r="GGN57">
        <v>1</v>
      </c>
      <c r="GGO57">
        <v>1</v>
      </c>
      <c r="GGP57">
        <v>0</v>
      </c>
      <c r="GGQ57">
        <v>1</v>
      </c>
      <c r="GGR57">
        <v>1</v>
      </c>
      <c r="GGS57">
        <v>1</v>
      </c>
      <c r="GGT57">
        <v>1</v>
      </c>
      <c r="GGU57">
        <v>1</v>
      </c>
      <c r="GGV57">
        <v>1</v>
      </c>
      <c r="GGW57">
        <v>1</v>
      </c>
      <c r="GGX57">
        <v>0</v>
      </c>
      <c r="GGY57">
        <v>0</v>
      </c>
      <c r="GGZ57">
        <v>1</v>
      </c>
      <c r="GHA57">
        <v>1</v>
      </c>
      <c r="GHB57">
        <v>0</v>
      </c>
      <c r="GHC57">
        <v>1</v>
      </c>
      <c r="GHD57">
        <v>1</v>
      </c>
      <c r="GHE57">
        <v>1</v>
      </c>
      <c r="GHF57">
        <v>0</v>
      </c>
      <c r="GHG57">
        <v>0</v>
      </c>
      <c r="GHH57">
        <v>0</v>
      </c>
      <c r="GHI57">
        <v>0</v>
      </c>
      <c r="GHJ57">
        <v>1</v>
      </c>
      <c r="GHK57">
        <v>1</v>
      </c>
      <c r="GHL57">
        <v>1</v>
      </c>
      <c r="GHM57">
        <v>0</v>
      </c>
      <c r="GHN57">
        <v>0</v>
      </c>
      <c r="GHO57">
        <v>1</v>
      </c>
      <c r="GHP57">
        <v>0</v>
      </c>
      <c r="GHQ57">
        <v>1</v>
      </c>
      <c r="GHR57">
        <v>1</v>
      </c>
      <c r="GHS57">
        <v>1</v>
      </c>
      <c r="GHT57">
        <v>0</v>
      </c>
      <c r="GHU57">
        <v>1</v>
      </c>
      <c r="GHV57">
        <v>0</v>
      </c>
      <c r="GHW57">
        <v>1</v>
      </c>
      <c r="GHX57">
        <v>1</v>
      </c>
      <c r="GHY57">
        <v>1</v>
      </c>
      <c r="GHZ57">
        <v>1</v>
      </c>
      <c r="GIA57">
        <v>1</v>
      </c>
      <c r="GIB57">
        <v>1</v>
      </c>
      <c r="GIC57">
        <v>1</v>
      </c>
      <c r="GID57">
        <v>1</v>
      </c>
      <c r="GIE57">
        <v>1</v>
      </c>
      <c r="GIF57">
        <v>1</v>
      </c>
      <c r="GIG57">
        <v>1</v>
      </c>
      <c r="GIH57">
        <v>0</v>
      </c>
      <c r="GII57">
        <v>0</v>
      </c>
      <c r="GIJ57">
        <v>1</v>
      </c>
      <c r="GIK57">
        <v>1</v>
      </c>
      <c r="GIL57">
        <v>1</v>
      </c>
      <c r="GIM57">
        <v>1</v>
      </c>
      <c r="GIN57">
        <v>1</v>
      </c>
      <c r="GIO57">
        <v>1</v>
      </c>
      <c r="GIP57">
        <v>1</v>
      </c>
      <c r="GIQ57">
        <v>1</v>
      </c>
      <c r="GIR57">
        <v>1</v>
      </c>
      <c r="GIS57">
        <v>1</v>
      </c>
      <c r="GIT57">
        <v>0</v>
      </c>
      <c r="GIU57">
        <v>1</v>
      </c>
      <c r="GIV57">
        <v>1</v>
      </c>
      <c r="GIW57">
        <v>0</v>
      </c>
      <c r="GIX57">
        <v>0</v>
      </c>
      <c r="GIY57">
        <v>1</v>
      </c>
      <c r="GIZ57">
        <v>1</v>
      </c>
      <c r="GJA57">
        <v>1</v>
      </c>
      <c r="GJB57">
        <v>0</v>
      </c>
      <c r="GJC57">
        <v>1</v>
      </c>
      <c r="GJD57">
        <v>1</v>
      </c>
      <c r="GJE57">
        <v>1</v>
      </c>
      <c r="GJF57">
        <v>1</v>
      </c>
      <c r="GJG57">
        <v>0</v>
      </c>
      <c r="GJH57">
        <v>1</v>
      </c>
      <c r="GJI57">
        <v>0</v>
      </c>
      <c r="GJJ57">
        <v>1</v>
      </c>
      <c r="GJK57">
        <v>1</v>
      </c>
      <c r="GJL57">
        <v>0</v>
      </c>
      <c r="GJM57">
        <v>1</v>
      </c>
      <c r="GJN57">
        <v>1</v>
      </c>
      <c r="GJO57">
        <v>0</v>
      </c>
      <c r="GJP57">
        <v>0</v>
      </c>
      <c r="GJQ57">
        <v>0</v>
      </c>
      <c r="GJR57">
        <v>1</v>
      </c>
      <c r="GJS57">
        <v>0</v>
      </c>
      <c r="GJT57">
        <v>1</v>
      </c>
      <c r="GJU57">
        <v>1</v>
      </c>
      <c r="GJV57">
        <v>1</v>
      </c>
      <c r="GJW57">
        <v>0</v>
      </c>
      <c r="GJX57">
        <v>0</v>
      </c>
      <c r="GJY57">
        <v>1</v>
      </c>
      <c r="GJZ57">
        <v>1</v>
      </c>
      <c r="GKA57">
        <v>0</v>
      </c>
      <c r="GKB57">
        <v>0</v>
      </c>
      <c r="GKC57">
        <v>1</v>
      </c>
      <c r="GKD57">
        <v>0</v>
      </c>
      <c r="GKE57">
        <v>1</v>
      </c>
      <c r="GKF57">
        <v>0</v>
      </c>
      <c r="GKG57">
        <v>0</v>
      </c>
      <c r="GKH57">
        <v>1</v>
      </c>
      <c r="GKI57">
        <v>0</v>
      </c>
      <c r="GKJ57">
        <v>1</v>
      </c>
      <c r="GKK57">
        <v>0</v>
      </c>
      <c r="GKL57">
        <v>1</v>
      </c>
      <c r="GKM57">
        <v>1</v>
      </c>
      <c r="GKN57">
        <v>1</v>
      </c>
      <c r="GKO57">
        <v>1</v>
      </c>
      <c r="GKP57">
        <v>0</v>
      </c>
      <c r="GKQ57">
        <v>0</v>
      </c>
      <c r="GKR57">
        <v>1</v>
      </c>
      <c r="GKS57">
        <v>1</v>
      </c>
      <c r="GKT57">
        <v>1</v>
      </c>
      <c r="GKU57">
        <v>0</v>
      </c>
      <c r="GKV57">
        <v>1</v>
      </c>
      <c r="GKW57">
        <v>1</v>
      </c>
      <c r="GKX57">
        <v>0</v>
      </c>
      <c r="GKY57">
        <v>0</v>
      </c>
      <c r="GKZ57">
        <v>1</v>
      </c>
      <c r="GLA57">
        <v>1</v>
      </c>
      <c r="GLB57">
        <v>1</v>
      </c>
      <c r="GLC57">
        <v>1</v>
      </c>
      <c r="GLD57">
        <v>0</v>
      </c>
      <c r="GLE57">
        <v>0</v>
      </c>
      <c r="GLF57">
        <v>1</v>
      </c>
      <c r="GLG57">
        <v>0</v>
      </c>
      <c r="GLH57">
        <v>0</v>
      </c>
      <c r="GLI57">
        <v>0</v>
      </c>
      <c r="GLJ57">
        <v>1</v>
      </c>
      <c r="GLK57">
        <v>1</v>
      </c>
      <c r="GLL57">
        <v>0</v>
      </c>
      <c r="GLM57">
        <v>1</v>
      </c>
      <c r="GLN57">
        <v>0</v>
      </c>
      <c r="GLO57">
        <v>1</v>
      </c>
      <c r="GLP57">
        <v>0</v>
      </c>
      <c r="GLQ57">
        <v>1</v>
      </c>
      <c r="GLR57">
        <v>1</v>
      </c>
      <c r="GLS57">
        <v>1</v>
      </c>
      <c r="GLT57">
        <v>1</v>
      </c>
      <c r="GLU57">
        <v>1</v>
      </c>
      <c r="GLV57">
        <v>1</v>
      </c>
      <c r="GLW57">
        <v>1</v>
      </c>
      <c r="GLX57">
        <v>1</v>
      </c>
      <c r="GLY57">
        <v>0</v>
      </c>
      <c r="GLZ57">
        <v>1</v>
      </c>
      <c r="GMA57">
        <v>0</v>
      </c>
      <c r="GMB57">
        <v>1</v>
      </c>
      <c r="GMC57">
        <v>1</v>
      </c>
      <c r="GMD57">
        <v>1</v>
      </c>
      <c r="GME57">
        <v>1</v>
      </c>
      <c r="GMF57">
        <v>1</v>
      </c>
      <c r="GMG57">
        <v>1</v>
      </c>
      <c r="GMH57">
        <v>1</v>
      </c>
      <c r="GMI57">
        <v>1</v>
      </c>
      <c r="GMJ57">
        <v>1</v>
      </c>
      <c r="GMK57">
        <v>1</v>
      </c>
      <c r="GML57">
        <v>1</v>
      </c>
      <c r="GMM57">
        <v>1</v>
      </c>
      <c r="GMN57">
        <v>1</v>
      </c>
      <c r="GMO57">
        <v>1</v>
      </c>
      <c r="GMP57">
        <v>1</v>
      </c>
      <c r="GMQ57">
        <v>1</v>
      </c>
      <c r="GMR57">
        <v>0</v>
      </c>
      <c r="GMS57">
        <v>1</v>
      </c>
      <c r="GMT57">
        <v>0</v>
      </c>
      <c r="GMU57">
        <v>0</v>
      </c>
      <c r="GMV57">
        <v>1</v>
      </c>
      <c r="GMW57">
        <v>0</v>
      </c>
      <c r="GMX57">
        <v>1</v>
      </c>
      <c r="GMY57">
        <v>1</v>
      </c>
      <c r="GMZ57">
        <v>1</v>
      </c>
      <c r="GNA57">
        <v>0</v>
      </c>
      <c r="GNB57">
        <v>1</v>
      </c>
      <c r="GNC57">
        <v>0</v>
      </c>
      <c r="GND57">
        <v>1</v>
      </c>
      <c r="GNE57">
        <v>1</v>
      </c>
      <c r="GNF57">
        <v>1</v>
      </c>
      <c r="GNG57">
        <v>1</v>
      </c>
      <c r="GNH57">
        <v>1</v>
      </c>
      <c r="GNI57">
        <v>1</v>
      </c>
      <c r="GNJ57">
        <v>1</v>
      </c>
      <c r="GNK57">
        <v>1</v>
      </c>
      <c r="GNL57">
        <v>1</v>
      </c>
      <c r="GNM57">
        <v>0</v>
      </c>
      <c r="GNN57">
        <v>1</v>
      </c>
      <c r="GNO57">
        <v>1</v>
      </c>
      <c r="GNP57">
        <v>1</v>
      </c>
      <c r="GNQ57">
        <v>1</v>
      </c>
      <c r="GNR57">
        <v>1</v>
      </c>
      <c r="GNS57">
        <v>1</v>
      </c>
      <c r="GNT57">
        <v>1</v>
      </c>
      <c r="GNU57">
        <v>0</v>
      </c>
      <c r="GNV57">
        <v>1</v>
      </c>
      <c r="GNW57">
        <v>1</v>
      </c>
      <c r="GNX57">
        <v>1</v>
      </c>
      <c r="GNY57">
        <v>0</v>
      </c>
      <c r="GNZ57">
        <v>1</v>
      </c>
      <c r="GOA57">
        <v>1</v>
      </c>
      <c r="GOB57">
        <v>0</v>
      </c>
      <c r="GOC57">
        <v>1</v>
      </c>
      <c r="GOD57">
        <v>1</v>
      </c>
      <c r="GOE57">
        <v>1</v>
      </c>
      <c r="GOF57">
        <v>1</v>
      </c>
      <c r="GOG57">
        <v>1</v>
      </c>
      <c r="GOH57">
        <v>1</v>
      </c>
      <c r="GOI57">
        <v>0</v>
      </c>
      <c r="GOJ57">
        <v>1</v>
      </c>
      <c r="GOK57">
        <v>1</v>
      </c>
      <c r="GOL57">
        <v>1</v>
      </c>
      <c r="GOM57">
        <v>0</v>
      </c>
      <c r="GON57">
        <v>1</v>
      </c>
      <c r="GOO57">
        <v>1</v>
      </c>
      <c r="GOP57">
        <v>0</v>
      </c>
      <c r="GOQ57">
        <v>1</v>
      </c>
      <c r="GOR57">
        <v>1</v>
      </c>
      <c r="GOS57">
        <v>1</v>
      </c>
      <c r="GOT57">
        <v>1</v>
      </c>
      <c r="GOU57">
        <v>1</v>
      </c>
      <c r="GOV57">
        <v>0</v>
      </c>
      <c r="GOW57">
        <v>0</v>
      </c>
      <c r="GOX57">
        <v>1</v>
      </c>
      <c r="GOY57">
        <v>1</v>
      </c>
      <c r="GOZ57">
        <v>1</v>
      </c>
      <c r="GPA57">
        <v>0</v>
      </c>
      <c r="GPB57">
        <v>1</v>
      </c>
      <c r="GPC57">
        <v>0</v>
      </c>
      <c r="GPD57">
        <v>1</v>
      </c>
      <c r="GPE57">
        <v>1</v>
      </c>
      <c r="GPF57">
        <v>1</v>
      </c>
      <c r="GPG57">
        <v>1</v>
      </c>
      <c r="GPH57">
        <v>0</v>
      </c>
      <c r="GPI57">
        <v>1</v>
      </c>
      <c r="GPJ57">
        <v>1</v>
      </c>
      <c r="GPK57">
        <v>0</v>
      </c>
      <c r="GPL57">
        <v>1</v>
      </c>
      <c r="GPM57">
        <v>1</v>
      </c>
      <c r="GPN57">
        <v>1</v>
      </c>
      <c r="GPO57">
        <v>1</v>
      </c>
      <c r="GPP57">
        <v>1</v>
      </c>
      <c r="GPQ57">
        <v>1</v>
      </c>
      <c r="GPR57">
        <v>1</v>
      </c>
      <c r="GPS57">
        <v>1</v>
      </c>
      <c r="GPT57">
        <v>0</v>
      </c>
      <c r="GPU57">
        <v>1</v>
      </c>
      <c r="GPV57">
        <v>1</v>
      </c>
      <c r="GPW57">
        <v>1</v>
      </c>
      <c r="GPX57">
        <v>0</v>
      </c>
      <c r="GPY57">
        <v>1</v>
      </c>
      <c r="GPZ57">
        <v>0</v>
      </c>
      <c r="GQA57">
        <v>1</v>
      </c>
      <c r="GQB57">
        <v>1</v>
      </c>
      <c r="GQC57">
        <v>0</v>
      </c>
      <c r="GQD57">
        <v>0</v>
      </c>
      <c r="GQE57">
        <v>0</v>
      </c>
      <c r="GQF57">
        <v>0</v>
      </c>
      <c r="GQG57">
        <v>1</v>
      </c>
      <c r="GQH57">
        <v>1</v>
      </c>
      <c r="GQI57">
        <v>0</v>
      </c>
      <c r="GQJ57">
        <v>0</v>
      </c>
      <c r="GQK57">
        <v>0</v>
      </c>
      <c r="GQL57">
        <v>1</v>
      </c>
      <c r="GQM57">
        <v>0</v>
      </c>
      <c r="GQN57">
        <v>0</v>
      </c>
      <c r="GQO57">
        <v>1</v>
      </c>
      <c r="GQP57">
        <v>1</v>
      </c>
      <c r="GQQ57">
        <v>0</v>
      </c>
      <c r="GQR57">
        <v>0</v>
      </c>
      <c r="GQS57">
        <v>0</v>
      </c>
      <c r="GQT57">
        <v>1</v>
      </c>
      <c r="GQU57">
        <v>0</v>
      </c>
      <c r="GQV57">
        <v>1</v>
      </c>
      <c r="GQW57">
        <v>1</v>
      </c>
      <c r="GQX57">
        <v>1</v>
      </c>
      <c r="GQY57">
        <v>1</v>
      </c>
      <c r="GQZ57">
        <v>1</v>
      </c>
      <c r="GRA57">
        <v>0</v>
      </c>
      <c r="GRB57">
        <v>1</v>
      </c>
      <c r="GRC57">
        <v>1</v>
      </c>
      <c r="GRD57">
        <v>1</v>
      </c>
      <c r="GRE57">
        <v>0</v>
      </c>
      <c r="GRF57">
        <v>1</v>
      </c>
      <c r="GRG57">
        <v>1</v>
      </c>
      <c r="GRH57">
        <v>1</v>
      </c>
      <c r="GRI57">
        <v>1</v>
      </c>
      <c r="GRJ57">
        <v>0</v>
      </c>
      <c r="GRK57">
        <v>0</v>
      </c>
      <c r="GRL57">
        <v>1</v>
      </c>
      <c r="GRM57">
        <v>1</v>
      </c>
      <c r="GRN57">
        <v>1</v>
      </c>
      <c r="GRO57">
        <v>0</v>
      </c>
      <c r="GRP57">
        <v>0</v>
      </c>
      <c r="GRQ57">
        <v>1</v>
      </c>
      <c r="GRR57">
        <v>1</v>
      </c>
      <c r="GRS57">
        <v>1</v>
      </c>
      <c r="GRT57">
        <v>1</v>
      </c>
      <c r="GRU57">
        <v>1</v>
      </c>
      <c r="GRV57">
        <v>0</v>
      </c>
      <c r="GRW57">
        <v>1</v>
      </c>
      <c r="GRX57">
        <v>1</v>
      </c>
      <c r="GRY57">
        <v>1</v>
      </c>
      <c r="GRZ57">
        <v>1</v>
      </c>
      <c r="GSA57">
        <v>1</v>
      </c>
      <c r="GSB57">
        <v>0</v>
      </c>
      <c r="GSC57">
        <v>1</v>
      </c>
      <c r="GSD57">
        <v>1</v>
      </c>
      <c r="GSE57">
        <v>1</v>
      </c>
      <c r="GSF57">
        <v>1</v>
      </c>
      <c r="GSG57">
        <v>1</v>
      </c>
      <c r="GSH57">
        <v>1</v>
      </c>
      <c r="GSI57">
        <v>1</v>
      </c>
      <c r="GSJ57">
        <v>1</v>
      </c>
      <c r="GSK57">
        <v>0</v>
      </c>
      <c r="GSL57">
        <v>0</v>
      </c>
      <c r="GSM57">
        <v>0</v>
      </c>
      <c r="GSN57">
        <v>1</v>
      </c>
      <c r="GSO57">
        <v>0</v>
      </c>
      <c r="GSP57">
        <v>1</v>
      </c>
      <c r="GSQ57">
        <v>0</v>
      </c>
      <c r="GSR57">
        <v>1</v>
      </c>
      <c r="GSS57">
        <v>1</v>
      </c>
      <c r="GST57">
        <v>1</v>
      </c>
      <c r="GSU57">
        <v>1</v>
      </c>
      <c r="GSV57">
        <v>1</v>
      </c>
      <c r="GSW57">
        <v>1</v>
      </c>
      <c r="GSX57">
        <v>1</v>
      </c>
      <c r="GSY57">
        <v>1</v>
      </c>
      <c r="GSZ57">
        <v>1</v>
      </c>
      <c r="GTA57">
        <v>1</v>
      </c>
      <c r="GTB57">
        <v>1</v>
      </c>
      <c r="GTC57">
        <v>1</v>
      </c>
      <c r="GTD57">
        <v>1</v>
      </c>
      <c r="GTE57">
        <v>1</v>
      </c>
      <c r="GTF57">
        <v>1</v>
      </c>
      <c r="GTG57">
        <v>1</v>
      </c>
      <c r="GTH57">
        <v>0</v>
      </c>
      <c r="GTI57">
        <v>0</v>
      </c>
      <c r="GTJ57">
        <v>1</v>
      </c>
      <c r="GTK57">
        <v>1</v>
      </c>
      <c r="GTL57">
        <v>1</v>
      </c>
      <c r="GTM57">
        <v>1</v>
      </c>
      <c r="GTN57">
        <v>1</v>
      </c>
      <c r="GTO57">
        <v>0</v>
      </c>
      <c r="GTP57">
        <v>1</v>
      </c>
      <c r="GTQ57">
        <v>1</v>
      </c>
      <c r="GTR57">
        <v>0</v>
      </c>
      <c r="GTS57">
        <v>1</v>
      </c>
      <c r="GTT57">
        <v>1</v>
      </c>
      <c r="GTU57">
        <v>1</v>
      </c>
      <c r="GTV57">
        <v>0</v>
      </c>
      <c r="GTW57">
        <v>1</v>
      </c>
      <c r="GTX57">
        <v>1</v>
      </c>
      <c r="GTY57">
        <v>0</v>
      </c>
      <c r="GTZ57">
        <v>1</v>
      </c>
      <c r="GUA57">
        <v>1</v>
      </c>
      <c r="GUB57">
        <v>1</v>
      </c>
      <c r="GUC57">
        <v>0</v>
      </c>
      <c r="GUD57">
        <v>1</v>
      </c>
      <c r="GUE57">
        <v>0</v>
      </c>
      <c r="GUF57">
        <v>0</v>
      </c>
      <c r="GUG57">
        <v>1</v>
      </c>
      <c r="GUH57">
        <v>0</v>
      </c>
      <c r="GUI57">
        <v>0</v>
      </c>
      <c r="GUJ57">
        <v>1</v>
      </c>
      <c r="GUK57">
        <v>1</v>
      </c>
      <c r="GUL57">
        <v>1</v>
      </c>
      <c r="GUM57">
        <v>1</v>
      </c>
      <c r="GUN57">
        <v>1</v>
      </c>
      <c r="GUO57">
        <v>1</v>
      </c>
      <c r="GUP57">
        <v>1</v>
      </c>
      <c r="GUQ57">
        <v>0</v>
      </c>
      <c r="GUR57">
        <v>1</v>
      </c>
      <c r="GUS57">
        <v>1</v>
      </c>
      <c r="GUT57">
        <v>1</v>
      </c>
      <c r="GUU57">
        <v>1</v>
      </c>
      <c r="GUV57">
        <v>1</v>
      </c>
      <c r="GUW57">
        <v>0</v>
      </c>
      <c r="GUX57">
        <v>0</v>
      </c>
      <c r="GUY57">
        <v>1</v>
      </c>
      <c r="GUZ57">
        <v>0</v>
      </c>
      <c r="GVA57">
        <v>1</v>
      </c>
      <c r="GVB57">
        <v>1</v>
      </c>
      <c r="GVC57">
        <v>1</v>
      </c>
      <c r="GVD57">
        <v>1</v>
      </c>
      <c r="GVE57">
        <v>1</v>
      </c>
      <c r="GVF57">
        <v>1</v>
      </c>
      <c r="GVG57">
        <v>1</v>
      </c>
      <c r="GVH57">
        <v>0</v>
      </c>
      <c r="GVI57">
        <v>1</v>
      </c>
      <c r="GVJ57">
        <v>1</v>
      </c>
      <c r="GVK57">
        <v>1</v>
      </c>
      <c r="GVL57">
        <v>1</v>
      </c>
      <c r="GVM57">
        <v>1</v>
      </c>
      <c r="GVN57">
        <v>1</v>
      </c>
      <c r="GVO57">
        <v>0</v>
      </c>
      <c r="GVP57">
        <v>1</v>
      </c>
      <c r="GVQ57">
        <v>1</v>
      </c>
      <c r="GVR57">
        <v>0</v>
      </c>
      <c r="GVS57">
        <v>1</v>
      </c>
      <c r="GVT57">
        <v>1</v>
      </c>
      <c r="GVU57">
        <v>0</v>
      </c>
      <c r="GVV57">
        <v>0</v>
      </c>
      <c r="GVW57">
        <v>1</v>
      </c>
      <c r="GVX57">
        <v>1</v>
      </c>
      <c r="GVY57">
        <v>1</v>
      </c>
      <c r="GVZ57">
        <v>1</v>
      </c>
      <c r="GWA57">
        <v>0</v>
      </c>
      <c r="GWB57">
        <v>0</v>
      </c>
      <c r="GWC57">
        <v>0</v>
      </c>
      <c r="GWD57">
        <v>1</v>
      </c>
      <c r="GWE57">
        <v>0</v>
      </c>
      <c r="GWF57">
        <v>1</v>
      </c>
      <c r="GWG57">
        <v>0</v>
      </c>
      <c r="GWH57">
        <v>0</v>
      </c>
      <c r="GWI57">
        <v>0</v>
      </c>
      <c r="GWJ57">
        <v>0</v>
      </c>
      <c r="GWK57">
        <v>1</v>
      </c>
      <c r="GWL57">
        <v>0</v>
      </c>
      <c r="GWM57">
        <v>1</v>
      </c>
      <c r="GWN57">
        <v>1</v>
      </c>
      <c r="GWO57">
        <v>1</v>
      </c>
      <c r="GWP57">
        <v>0</v>
      </c>
      <c r="GWQ57">
        <v>1</v>
      </c>
      <c r="GWR57">
        <v>1</v>
      </c>
      <c r="GWS57">
        <v>0</v>
      </c>
      <c r="GWT57">
        <v>0</v>
      </c>
      <c r="GWU57">
        <v>1</v>
      </c>
      <c r="GWV57">
        <v>1</v>
      </c>
      <c r="GWW57">
        <v>1</v>
      </c>
      <c r="GWX57">
        <v>1</v>
      </c>
      <c r="GWY57">
        <v>1</v>
      </c>
      <c r="GWZ57">
        <v>1</v>
      </c>
      <c r="GXA57">
        <v>1</v>
      </c>
      <c r="GXB57">
        <v>1</v>
      </c>
      <c r="GXC57">
        <v>1</v>
      </c>
      <c r="GXD57">
        <v>1</v>
      </c>
      <c r="GXE57">
        <v>1</v>
      </c>
      <c r="GXF57">
        <v>1</v>
      </c>
      <c r="GXG57">
        <v>1</v>
      </c>
      <c r="GXH57">
        <v>1</v>
      </c>
      <c r="GXI57">
        <v>1</v>
      </c>
      <c r="GXJ57">
        <v>1</v>
      </c>
      <c r="GXK57">
        <v>0</v>
      </c>
      <c r="GXL57">
        <v>1</v>
      </c>
      <c r="GXM57">
        <v>1</v>
      </c>
      <c r="GXN57">
        <v>0</v>
      </c>
      <c r="GXO57">
        <v>1</v>
      </c>
      <c r="GXP57">
        <v>1</v>
      </c>
      <c r="GXQ57">
        <v>0</v>
      </c>
      <c r="GXR57">
        <v>1</v>
      </c>
      <c r="GXS57">
        <v>1</v>
      </c>
      <c r="GXT57">
        <v>1</v>
      </c>
      <c r="GXU57">
        <v>1</v>
      </c>
      <c r="GXV57">
        <v>1</v>
      </c>
      <c r="GXW57">
        <v>1</v>
      </c>
      <c r="GXX57">
        <v>0</v>
      </c>
      <c r="GXY57">
        <v>1</v>
      </c>
      <c r="GXZ57">
        <v>0</v>
      </c>
      <c r="GYA57">
        <v>1</v>
      </c>
      <c r="GYB57">
        <v>1</v>
      </c>
      <c r="GYC57">
        <v>0</v>
      </c>
      <c r="GYD57">
        <v>0</v>
      </c>
      <c r="GYE57">
        <v>1</v>
      </c>
      <c r="GYF57">
        <v>1</v>
      </c>
      <c r="GYG57">
        <v>1</v>
      </c>
      <c r="GYH57">
        <v>1</v>
      </c>
      <c r="GYI57">
        <v>1</v>
      </c>
      <c r="GYJ57">
        <v>1</v>
      </c>
      <c r="GYK57">
        <v>1</v>
      </c>
      <c r="GYL57">
        <v>1</v>
      </c>
      <c r="GYM57">
        <v>1</v>
      </c>
      <c r="GYN57">
        <v>0</v>
      </c>
      <c r="GYO57">
        <v>1</v>
      </c>
      <c r="GYP57">
        <v>1</v>
      </c>
      <c r="GYQ57">
        <v>1</v>
      </c>
      <c r="GYR57">
        <v>1</v>
      </c>
      <c r="GYS57">
        <v>0</v>
      </c>
      <c r="GYT57">
        <v>1</v>
      </c>
      <c r="GYU57">
        <v>1</v>
      </c>
      <c r="GYV57">
        <v>1</v>
      </c>
      <c r="GYW57">
        <v>1</v>
      </c>
      <c r="GYX57">
        <v>1</v>
      </c>
      <c r="GYY57">
        <v>1</v>
      </c>
      <c r="GYZ57">
        <v>0</v>
      </c>
      <c r="GZA57">
        <v>1</v>
      </c>
      <c r="GZB57">
        <v>1</v>
      </c>
      <c r="GZC57">
        <v>0</v>
      </c>
      <c r="GZD57">
        <v>1</v>
      </c>
      <c r="GZE57">
        <v>1</v>
      </c>
      <c r="GZF57">
        <v>1</v>
      </c>
      <c r="GZG57">
        <v>1</v>
      </c>
      <c r="GZH57">
        <v>1</v>
      </c>
      <c r="GZI57">
        <v>1</v>
      </c>
      <c r="GZJ57">
        <v>0</v>
      </c>
      <c r="GZK57">
        <v>1</v>
      </c>
      <c r="GZL57">
        <v>1</v>
      </c>
      <c r="GZM57">
        <v>1</v>
      </c>
      <c r="GZN57">
        <v>1</v>
      </c>
      <c r="GZO57">
        <v>1</v>
      </c>
      <c r="GZP57">
        <v>1</v>
      </c>
      <c r="GZQ57">
        <v>1</v>
      </c>
      <c r="GZR57">
        <v>0</v>
      </c>
      <c r="GZS57">
        <v>1</v>
      </c>
      <c r="GZT57">
        <v>1</v>
      </c>
      <c r="GZU57">
        <v>0</v>
      </c>
      <c r="GZV57">
        <v>0</v>
      </c>
      <c r="GZW57">
        <v>0</v>
      </c>
      <c r="GZX57">
        <v>0</v>
      </c>
      <c r="GZY57">
        <v>1</v>
      </c>
      <c r="GZZ57">
        <v>1</v>
      </c>
      <c r="HAA57">
        <v>1</v>
      </c>
      <c r="HAB57">
        <v>0</v>
      </c>
      <c r="HAC57">
        <v>0</v>
      </c>
      <c r="HAD57">
        <v>1</v>
      </c>
      <c r="HAE57">
        <v>1</v>
      </c>
      <c r="HAF57">
        <v>1</v>
      </c>
      <c r="HAG57">
        <v>1</v>
      </c>
      <c r="HAH57">
        <v>1</v>
      </c>
      <c r="HAI57">
        <v>0</v>
      </c>
      <c r="HAJ57">
        <v>0</v>
      </c>
      <c r="HAK57">
        <v>1</v>
      </c>
      <c r="HAL57">
        <v>1</v>
      </c>
      <c r="HAM57">
        <v>1</v>
      </c>
      <c r="HAN57">
        <v>0</v>
      </c>
      <c r="HAO57">
        <v>1</v>
      </c>
      <c r="HAP57">
        <v>1</v>
      </c>
      <c r="HAQ57">
        <v>1</v>
      </c>
      <c r="HAR57">
        <v>1</v>
      </c>
      <c r="HAS57">
        <v>1</v>
      </c>
      <c r="HAT57">
        <v>1</v>
      </c>
      <c r="HAU57">
        <v>1</v>
      </c>
      <c r="HAV57">
        <v>0</v>
      </c>
      <c r="HAW57">
        <v>1</v>
      </c>
      <c r="HAX57">
        <v>1</v>
      </c>
      <c r="HAY57">
        <v>1</v>
      </c>
      <c r="HAZ57">
        <v>1</v>
      </c>
      <c r="HBA57">
        <v>0</v>
      </c>
      <c r="HBB57">
        <v>1</v>
      </c>
      <c r="HBC57">
        <v>1</v>
      </c>
      <c r="HBD57">
        <v>0</v>
      </c>
      <c r="HBE57">
        <v>1</v>
      </c>
      <c r="HBF57">
        <v>0</v>
      </c>
      <c r="HBG57">
        <v>0</v>
      </c>
      <c r="HBH57">
        <v>1</v>
      </c>
      <c r="HBI57">
        <v>1</v>
      </c>
      <c r="HBJ57">
        <v>1</v>
      </c>
      <c r="HBK57">
        <v>1</v>
      </c>
      <c r="HBL57">
        <v>1</v>
      </c>
      <c r="HBM57">
        <v>1</v>
      </c>
      <c r="HBN57">
        <v>1</v>
      </c>
      <c r="HBO57">
        <v>1</v>
      </c>
      <c r="HBP57">
        <v>0</v>
      </c>
      <c r="HBQ57">
        <v>0</v>
      </c>
      <c r="HBR57">
        <v>1</v>
      </c>
      <c r="HBS57">
        <v>1</v>
      </c>
      <c r="HBT57">
        <v>0</v>
      </c>
      <c r="HBU57">
        <v>0</v>
      </c>
      <c r="HBV57">
        <v>1</v>
      </c>
      <c r="HBW57">
        <v>0</v>
      </c>
      <c r="HBX57">
        <v>0</v>
      </c>
      <c r="HBY57">
        <v>1</v>
      </c>
      <c r="HBZ57">
        <v>1</v>
      </c>
      <c r="HCA57">
        <v>0</v>
      </c>
      <c r="HCB57">
        <v>0</v>
      </c>
      <c r="HCC57">
        <v>1</v>
      </c>
      <c r="HCD57">
        <v>0</v>
      </c>
      <c r="HCE57">
        <v>1</v>
      </c>
      <c r="HCF57">
        <v>0</v>
      </c>
      <c r="HCG57">
        <v>1</v>
      </c>
      <c r="HCH57">
        <v>1</v>
      </c>
      <c r="HCI57">
        <v>1</v>
      </c>
      <c r="HCJ57">
        <v>0</v>
      </c>
      <c r="HCK57">
        <v>1</v>
      </c>
      <c r="HCL57">
        <v>1</v>
      </c>
      <c r="HCM57">
        <v>1</v>
      </c>
      <c r="HCN57">
        <v>0</v>
      </c>
      <c r="HCO57">
        <v>1</v>
      </c>
      <c r="HCP57">
        <v>1</v>
      </c>
      <c r="HCQ57">
        <v>0</v>
      </c>
      <c r="HCR57">
        <v>1</v>
      </c>
      <c r="HCS57">
        <v>1</v>
      </c>
      <c r="HCT57">
        <v>1</v>
      </c>
      <c r="HCU57">
        <v>1</v>
      </c>
      <c r="HCV57">
        <v>0</v>
      </c>
      <c r="HCW57">
        <v>1</v>
      </c>
      <c r="HCX57">
        <v>1</v>
      </c>
      <c r="HCY57">
        <v>0</v>
      </c>
      <c r="HCZ57">
        <v>1</v>
      </c>
      <c r="HDA57">
        <v>0</v>
      </c>
      <c r="HDB57">
        <v>1</v>
      </c>
      <c r="HDC57">
        <v>1</v>
      </c>
      <c r="HDD57">
        <v>0</v>
      </c>
      <c r="HDE57">
        <v>1</v>
      </c>
      <c r="HDF57">
        <v>0</v>
      </c>
      <c r="HDG57">
        <v>1</v>
      </c>
      <c r="HDH57">
        <v>0</v>
      </c>
      <c r="HDI57">
        <v>1</v>
      </c>
      <c r="HDJ57">
        <v>0</v>
      </c>
      <c r="HDK57">
        <v>1</v>
      </c>
      <c r="HDL57">
        <v>0</v>
      </c>
      <c r="HDM57">
        <v>1</v>
      </c>
      <c r="HDN57">
        <v>1</v>
      </c>
      <c r="HDO57">
        <v>1</v>
      </c>
      <c r="HDP57">
        <v>1</v>
      </c>
      <c r="HDQ57">
        <v>0</v>
      </c>
      <c r="HDR57">
        <v>1</v>
      </c>
      <c r="HDS57">
        <v>1</v>
      </c>
      <c r="HDT57">
        <v>0</v>
      </c>
      <c r="HDU57">
        <v>1</v>
      </c>
      <c r="HDV57">
        <v>0</v>
      </c>
      <c r="HDW57">
        <v>1</v>
      </c>
      <c r="HDX57">
        <v>1</v>
      </c>
      <c r="HDY57">
        <v>1</v>
      </c>
      <c r="HDZ57">
        <v>1</v>
      </c>
      <c r="HEA57">
        <v>1</v>
      </c>
      <c r="HEB57">
        <v>1</v>
      </c>
      <c r="HEC57">
        <v>0</v>
      </c>
      <c r="HED57">
        <v>1</v>
      </c>
      <c r="HEE57">
        <v>0</v>
      </c>
      <c r="HEF57">
        <v>1</v>
      </c>
      <c r="HEG57">
        <v>0</v>
      </c>
      <c r="HEH57">
        <v>1</v>
      </c>
      <c r="HEI57">
        <v>1</v>
      </c>
      <c r="HEJ57">
        <v>1</v>
      </c>
      <c r="HEK57">
        <v>1</v>
      </c>
      <c r="HEL57">
        <v>1</v>
      </c>
      <c r="HEM57">
        <v>1</v>
      </c>
      <c r="HEN57">
        <v>1</v>
      </c>
      <c r="HEO57">
        <v>1</v>
      </c>
      <c r="HEP57">
        <v>1</v>
      </c>
      <c r="HEQ57">
        <v>0</v>
      </c>
      <c r="HER57">
        <v>1</v>
      </c>
      <c r="HES57">
        <v>1</v>
      </c>
      <c r="HET57">
        <v>1</v>
      </c>
      <c r="HEU57">
        <v>1</v>
      </c>
      <c r="HEV57">
        <v>1</v>
      </c>
      <c r="HEW57">
        <v>1</v>
      </c>
      <c r="HEX57">
        <v>0</v>
      </c>
      <c r="HEY57">
        <v>1</v>
      </c>
      <c r="HEZ57">
        <v>1</v>
      </c>
      <c r="HFA57">
        <v>1</v>
      </c>
      <c r="HFB57">
        <f>(COUNTIFS(B57:HFA57,"=1",B$2:HFA$2,"=1")/COUNTIF(B$2:HFA$2,"=1"))/(COUNTIFS(B57:HFA57,"=1",B$2:HFA$2,"=0")/COUNTIF(B$2:HFA$2,"=0"))</f>
        <v>1.7707854047890534</v>
      </c>
    </row>
    <row r="58" spans="1:5566">
      <c r="A58">
        <v>1422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0</v>
      </c>
      <c r="DK58">
        <v>1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0</v>
      </c>
      <c r="ED58">
        <v>0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0</v>
      </c>
      <c r="ES58">
        <v>1</v>
      </c>
      <c r="ET58">
        <v>1</v>
      </c>
      <c r="EU58">
        <v>1</v>
      </c>
      <c r="EV58">
        <v>1</v>
      </c>
      <c r="EW58">
        <v>0</v>
      </c>
      <c r="EX58">
        <v>0</v>
      </c>
      <c r="EY58">
        <v>1</v>
      </c>
      <c r="EZ58">
        <v>0</v>
      </c>
      <c r="FA58">
        <v>1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1</v>
      </c>
      <c r="GC58">
        <v>1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1</v>
      </c>
      <c r="GR58">
        <v>1</v>
      </c>
      <c r="GS58">
        <v>0</v>
      </c>
      <c r="GT58">
        <v>1</v>
      </c>
      <c r="GU58">
        <v>0</v>
      </c>
      <c r="GV58">
        <v>1</v>
      </c>
      <c r="GW58">
        <v>0</v>
      </c>
      <c r="GX58">
        <v>1</v>
      </c>
      <c r="GY58">
        <v>0</v>
      </c>
      <c r="GZ58">
        <v>1</v>
      </c>
      <c r="HA58">
        <v>1</v>
      </c>
      <c r="HB58">
        <v>1</v>
      </c>
      <c r="HC58">
        <v>0</v>
      </c>
      <c r="HD58">
        <v>1</v>
      </c>
      <c r="HE58">
        <v>1</v>
      </c>
      <c r="HF58">
        <v>0</v>
      </c>
      <c r="HG58">
        <v>1</v>
      </c>
      <c r="HH58">
        <v>0</v>
      </c>
      <c r="HI58">
        <v>0</v>
      </c>
      <c r="HJ58">
        <v>1</v>
      </c>
      <c r="HK58">
        <v>1</v>
      </c>
      <c r="HL58">
        <v>0</v>
      </c>
      <c r="HM58">
        <v>1</v>
      </c>
      <c r="HN58">
        <v>1</v>
      </c>
      <c r="HO58">
        <v>1</v>
      </c>
      <c r="HP58">
        <v>1</v>
      </c>
      <c r="HQ58">
        <v>0</v>
      </c>
      <c r="HR58">
        <v>1</v>
      </c>
      <c r="HS58">
        <v>1</v>
      </c>
      <c r="HT58">
        <v>1</v>
      </c>
      <c r="HU58">
        <v>0</v>
      </c>
      <c r="HV58">
        <v>1</v>
      </c>
      <c r="HW58">
        <v>1</v>
      </c>
      <c r="HX58">
        <v>0</v>
      </c>
      <c r="HY58">
        <v>0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1</v>
      </c>
      <c r="IL58">
        <v>0</v>
      </c>
      <c r="IM58">
        <v>1</v>
      </c>
      <c r="IN58">
        <v>0</v>
      </c>
      <c r="IO58">
        <v>0</v>
      </c>
      <c r="IP58">
        <v>0</v>
      </c>
      <c r="IQ58">
        <v>1</v>
      </c>
      <c r="IR58">
        <v>0</v>
      </c>
      <c r="IS58">
        <v>1</v>
      </c>
      <c r="IT58">
        <v>0</v>
      </c>
      <c r="IU58">
        <v>0</v>
      </c>
      <c r="IV58">
        <v>0</v>
      </c>
      <c r="IW58">
        <v>1</v>
      </c>
      <c r="IX58">
        <v>1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1</v>
      </c>
      <c r="JG58">
        <v>0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0</v>
      </c>
      <c r="JP58">
        <v>1</v>
      </c>
      <c r="JQ58">
        <v>0</v>
      </c>
      <c r="JR58">
        <v>1</v>
      </c>
      <c r="JS58">
        <v>1</v>
      </c>
      <c r="JT58">
        <v>1</v>
      </c>
      <c r="JU58">
        <v>0</v>
      </c>
      <c r="JV58">
        <v>1</v>
      </c>
      <c r="JW58">
        <v>0</v>
      </c>
      <c r="JX58">
        <v>1</v>
      </c>
      <c r="JY58">
        <v>1</v>
      </c>
      <c r="JZ58">
        <v>1</v>
      </c>
      <c r="KA58">
        <v>0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0</v>
      </c>
      <c r="KH58">
        <v>1</v>
      </c>
      <c r="KI58">
        <v>1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1</v>
      </c>
      <c r="KP58">
        <v>1</v>
      </c>
      <c r="KQ58">
        <v>0</v>
      </c>
      <c r="KR58">
        <v>1</v>
      </c>
      <c r="KS58">
        <v>1</v>
      </c>
      <c r="KT58">
        <v>1</v>
      </c>
      <c r="KU58">
        <v>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1</v>
      </c>
      <c r="LE58">
        <v>0</v>
      </c>
      <c r="LF58">
        <v>1</v>
      </c>
      <c r="LG58">
        <v>1</v>
      </c>
      <c r="LH58">
        <v>0</v>
      </c>
      <c r="LI58">
        <v>0</v>
      </c>
      <c r="LJ58">
        <v>0</v>
      </c>
      <c r="LK58">
        <v>1</v>
      </c>
      <c r="LL58">
        <v>1</v>
      </c>
      <c r="LM58">
        <v>0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0</v>
      </c>
      <c r="MC58">
        <v>1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1</v>
      </c>
      <c r="MK58">
        <v>1</v>
      </c>
      <c r="ML58">
        <v>1</v>
      </c>
      <c r="MM58">
        <v>0</v>
      </c>
      <c r="MN58">
        <v>0</v>
      </c>
      <c r="MO58">
        <v>0</v>
      </c>
      <c r="MP58">
        <v>1</v>
      </c>
      <c r="MQ58">
        <v>0</v>
      </c>
      <c r="MR58">
        <v>0</v>
      </c>
      <c r="MS58">
        <v>0</v>
      </c>
      <c r="MT58">
        <v>1</v>
      </c>
      <c r="MU58">
        <v>0</v>
      </c>
      <c r="MV58">
        <v>1</v>
      </c>
      <c r="MW58">
        <v>0</v>
      </c>
      <c r="MX58">
        <v>1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1</v>
      </c>
      <c r="NE58">
        <v>1</v>
      </c>
      <c r="NF58">
        <v>1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0</v>
      </c>
      <c r="NO58">
        <v>0</v>
      </c>
      <c r="NP58">
        <v>0</v>
      </c>
      <c r="NQ58">
        <v>1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1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1</v>
      </c>
      <c r="OD58">
        <v>0</v>
      </c>
      <c r="OE58">
        <v>0</v>
      </c>
      <c r="OF58">
        <v>1</v>
      </c>
      <c r="OG58">
        <v>1</v>
      </c>
      <c r="OH58">
        <v>0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0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0</v>
      </c>
      <c r="OW58">
        <v>0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1</v>
      </c>
      <c r="PV58">
        <v>1</v>
      </c>
      <c r="PW58">
        <v>0</v>
      </c>
      <c r="PX58">
        <v>0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</v>
      </c>
      <c r="QF58">
        <v>0</v>
      </c>
      <c r="QG58">
        <v>1</v>
      </c>
      <c r="QH58">
        <v>1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0</v>
      </c>
      <c r="QS58">
        <v>0</v>
      </c>
      <c r="QT58">
        <v>1</v>
      </c>
      <c r="QU58">
        <v>0</v>
      </c>
      <c r="QV58">
        <v>0</v>
      </c>
      <c r="QW58">
        <v>1</v>
      </c>
      <c r="QX58">
        <v>1</v>
      </c>
      <c r="QY58">
        <v>0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0</v>
      </c>
      <c r="RF58">
        <v>0</v>
      </c>
      <c r="RG58">
        <v>1</v>
      </c>
      <c r="RH58">
        <v>1</v>
      </c>
      <c r="RI58">
        <v>1</v>
      </c>
      <c r="RJ58">
        <v>0</v>
      </c>
      <c r="RK58">
        <v>1</v>
      </c>
      <c r="RL58">
        <v>1</v>
      </c>
      <c r="RM58">
        <v>1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1</v>
      </c>
      <c r="RU58">
        <v>1</v>
      </c>
      <c r="RV58">
        <v>1</v>
      </c>
      <c r="RW58">
        <v>0</v>
      </c>
      <c r="RX58">
        <v>0</v>
      </c>
      <c r="RY58">
        <v>0</v>
      </c>
      <c r="RZ58">
        <v>0</v>
      </c>
      <c r="SA58">
        <v>1</v>
      </c>
      <c r="SB58">
        <v>0</v>
      </c>
      <c r="SC58">
        <v>0</v>
      </c>
      <c r="SD58">
        <v>1</v>
      </c>
      <c r="SE58">
        <v>1</v>
      </c>
      <c r="SF58">
        <v>0</v>
      </c>
      <c r="SG58">
        <v>0</v>
      </c>
      <c r="SH58">
        <v>1</v>
      </c>
      <c r="SI58">
        <v>0</v>
      </c>
      <c r="SJ58">
        <v>1</v>
      </c>
      <c r="SK58">
        <v>1</v>
      </c>
      <c r="SL58">
        <v>0</v>
      </c>
      <c r="SM58">
        <v>0</v>
      </c>
      <c r="SN58">
        <v>1</v>
      </c>
      <c r="SO58">
        <v>0</v>
      </c>
      <c r="SP58">
        <v>1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1</v>
      </c>
      <c r="SW58">
        <v>0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1</v>
      </c>
      <c r="TU58">
        <v>1</v>
      </c>
      <c r="TV58">
        <v>0</v>
      </c>
      <c r="TW58">
        <v>1</v>
      </c>
      <c r="TX58">
        <v>0</v>
      </c>
      <c r="TY58">
        <v>0</v>
      </c>
      <c r="TZ58">
        <v>1</v>
      </c>
      <c r="UA58">
        <v>1</v>
      </c>
      <c r="UB58">
        <v>0</v>
      </c>
      <c r="UC58">
        <v>0</v>
      </c>
      <c r="UD58">
        <v>1</v>
      </c>
      <c r="UE58">
        <v>1</v>
      </c>
      <c r="UF58">
        <v>0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1</v>
      </c>
      <c r="UM58">
        <v>1</v>
      </c>
      <c r="UN58">
        <v>1</v>
      </c>
      <c r="UO58">
        <v>0</v>
      </c>
      <c r="UP58">
        <v>1</v>
      </c>
      <c r="UQ58">
        <v>1</v>
      </c>
      <c r="UR58">
        <v>0</v>
      </c>
      <c r="US58">
        <v>1</v>
      </c>
      <c r="UT58">
        <v>0</v>
      </c>
      <c r="UU58">
        <v>0</v>
      </c>
      <c r="UV58">
        <v>0</v>
      </c>
      <c r="UW58">
        <v>1</v>
      </c>
      <c r="UX58">
        <v>0</v>
      </c>
      <c r="UY58">
        <v>1</v>
      </c>
      <c r="UZ58">
        <v>1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1</v>
      </c>
      <c r="VG58">
        <v>1</v>
      </c>
      <c r="VH58">
        <v>0</v>
      </c>
      <c r="VI58">
        <v>0</v>
      </c>
      <c r="VJ58">
        <v>1</v>
      </c>
      <c r="VK58">
        <v>0</v>
      </c>
      <c r="VL58">
        <v>0</v>
      </c>
      <c r="VM58">
        <v>0</v>
      </c>
      <c r="VN58">
        <v>1</v>
      </c>
      <c r="VO58">
        <v>0</v>
      </c>
      <c r="VP58">
        <v>1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1</v>
      </c>
      <c r="VW58">
        <v>1</v>
      </c>
      <c r="VX58">
        <v>1</v>
      </c>
      <c r="VY58">
        <v>0</v>
      </c>
      <c r="VZ58">
        <v>0</v>
      </c>
      <c r="WA58">
        <v>1</v>
      </c>
      <c r="WB58">
        <v>0</v>
      </c>
      <c r="WC58">
        <v>1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1</v>
      </c>
      <c r="WJ58">
        <v>0</v>
      </c>
      <c r="WK58">
        <v>0</v>
      </c>
      <c r="WL58">
        <v>1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1</v>
      </c>
      <c r="WS58">
        <v>1</v>
      </c>
      <c r="WT58">
        <v>1</v>
      </c>
      <c r="WU58">
        <v>1</v>
      </c>
      <c r="WV58">
        <v>0</v>
      </c>
      <c r="WW58">
        <v>0</v>
      </c>
      <c r="WX58">
        <v>1</v>
      </c>
      <c r="WY58">
        <v>1</v>
      </c>
      <c r="WZ58">
        <v>0</v>
      </c>
      <c r="XA58">
        <v>0</v>
      </c>
      <c r="XB58">
        <v>0</v>
      </c>
      <c r="XC58">
        <v>1</v>
      </c>
      <c r="XD58">
        <v>1</v>
      </c>
      <c r="XE58">
        <v>0</v>
      </c>
      <c r="XF58">
        <v>0</v>
      </c>
      <c r="XG58">
        <v>0</v>
      </c>
      <c r="XH58">
        <v>1</v>
      </c>
      <c r="XI58">
        <v>1</v>
      </c>
      <c r="XJ58">
        <v>0</v>
      </c>
      <c r="XK58">
        <v>0</v>
      </c>
      <c r="XL58">
        <v>0</v>
      </c>
      <c r="XM58">
        <v>1</v>
      </c>
      <c r="XN58">
        <v>1</v>
      </c>
      <c r="XO58">
        <v>0</v>
      </c>
      <c r="XP58">
        <v>1</v>
      </c>
      <c r="XQ58">
        <v>1</v>
      </c>
      <c r="XR58">
        <v>1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0</v>
      </c>
      <c r="YE58">
        <v>1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</v>
      </c>
      <c r="YM58">
        <v>1</v>
      </c>
      <c r="YN58">
        <v>0</v>
      </c>
      <c r="YO58">
        <v>1</v>
      </c>
      <c r="YP58">
        <v>1</v>
      </c>
      <c r="YQ58">
        <v>0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0</v>
      </c>
      <c r="YY58">
        <v>0</v>
      </c>
      <c r="YZ58">
        <v>0</v>
      </c>
      <c r="ZA58">
        <v>0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0</v>
      </c>
      <c r="ZH58">
        <v>0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0</v>
      </c>
      <c r="AAC58">
        <v>1</v>
      </c>
      <c r="AAD58">
        <v>0</v>
      </c>
      <c r="AAE58">
        <v>1</v>
      </c>
      <c r="AAF58">
        <v>0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0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0</v>
      </c>
      <c r="ABA58">
        <v>0</v>
      </c>
      <c r="ABB58">
        <v>1</v>
      </c>
      <c r="ABC58">
        <v>1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1</v>
      </c>
      <c r="ABJ58">
        <v>0</v>
      </c>
      <c r="ABK58">
        <v>0</v>
      </c>
      <c r="ABL58">
        <v>0</v>
      </c>
      <c r="ABM58">
        <v>1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</v>
      </c>
      <c r="ABT58">
        <v>1</v>
      </c>
      <c r="ABU58">
        <v>0</v>
      </c>
      <c r="ABV58">
        <v>0</v>
      </c>
      <c r="ABW58">
        <v>0</v>
      </c>
      <c r="ABX58">
        <v>0</v>
      </c>
      <c r="ABY58">
        <v>1</v>
      </c>
      <c r="ABZ58">
        <v>0</v>
      </c>
      <c r="ACA58">
        <v>1</v>
      </c>
      <c r="ACB58">
        <v>0</v>
      </c>
      <c r="ACC58">
        <v>0</v>
      </c>
      <c r="ACD58">
        <v>1</v>
      </c>
      <c r="ACE58">
        <v>1</v>
      </c>
      <c r="ACF58">
        <v>0</v>
      </c>
      <c r="ACG58">
        <v>0</v>
      </c>
      <c r="ACH58">
        <v>1</v>
      </c>
      <c r="ACI58">
        <v>0</v>
      </c>
      <c r="ACJ58">
        <v>0</v>
      </c>
      <c r="ACK58">
        <v>1</v>
      </c>
      <c r="ACL58">
        <v>1</v>
      </c>
      <c r="ACM58">
        <v>0</v>
      </c>
      <c r="ACN58">
        <v>1</v>
      </c>
      <c r="ACO58">
        <v>0</v>
      </c>
      <c r="ACP58">
        <v>0</v>
      </c>
      <c r="ACQ58">
        <v>1</v>
      </c>
      <c r="ACR58">
        <v>1</v>
      </c>
      <c r="ACS58">
        <v>0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1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1</v>
      </c>
      <c r="ADI58">
        <v>1</v>
      </c>
      <c r="ADJ58">
        <v>0</v>
      </c>
      <c r="ADK58">
        <v>0</v>
      </c>
      <c r="ADL58">
        <v>1</v>
      </c>
      <c r="ADM58">
        <v>1</v>
      </c>
      <c r="ADN58">
        <v>1</v>
      </c>
      <c r="ADO58">
        <v>0</v>
      </c>
      <c r="ADP58">
        <v>1</v>
      </c>
      <c r="ADQ58">
        <v>0</v>
      </c>
      <c r="ADR58">
        <v>1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1</v>
      </c>
      <c r="ADZ58">
        <v>1</v>
      </c>
      <c r="AEA58">
        <v>0</v>
      </c>
      <c r="AEB58">
        <v>1</v>
      </c>
      <c r="AEC58">
        <v>1</v>
      </c>
      <c r="AED58">
        <v>0</v>
      </c>
      <c r="AEE58">
        <v>1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1</v>
      </c>
      <c r="AEL58">
        <v>0</v>
      </c>
      <c r="AEM58">
        <v>1</v>
      </c>
      <c r="AEN58">
        <v>0</v>
      </c>
      <c r="AEO58">
        <v>0</v>
      </c>
      <c r="AEP58">
        <v>0</v>
      </c>
      <c r="AEQ58">
        <v>1</v>
      </c>
      <c r="AER58">
        <v>1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0</v>
      </c>
      <c r="AEY58">
        <v>1</v>
      </c>
      <c r="AEZ58">
        <v>0</v>
      </c>
      <c r="AFA58">
        <v>1</v>
      </c>
      <c r="AFB58">
        <v>0</v>
      </c>
      <c r="AFC58">
        <v>0</v>
      </c>
      <c r="AFD58">
        <v>1</v>
      </c>
      <c r="AFE58">
        <v>1</v>
      </c>
      <c r="AFF58">
        <v>0</v>
      </c>
      <c r="AFG58">
        <v>1</v>
      </c>
      <c r="AFH58">
        <v>0</v>
      </c>
      <c r="AFI58">
        <v>0</v>
      </c>
      <c r="AFJ58">
        <v>0</v>
      </c>
      <c r="AFK58">
        <v>0</v>
      </c>
      <c r="AFL58">
        <v>1</v>
      </c>
      <c r="AFM58">
        <v>1</v>
      </c>
      <c r="AFN58">
        <v>1</v>
      </c>
      <c r="AFO58">
        <v>0</v>
      </c>
      <c r="AFP58">
        <v>0</v>
      </c>
      <c r="AFQ58">
        <v>1</v>
      </c>
      <c r="AFR58">
        <v>1</v>
      </c>
      <c r="AFS58">
        <v>1</v>
      </c>
      <c r="AFT58">
        <v>0</v>
      </c>
      <c r="AFU58">
        <v>1</v>
      </c>
      <c r="AFV58">
        <v>0</v>
      </c>
      <c r="AFW58">
        <v>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1</v>
      </c>
      <c r="AGD58">
        <v>0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0</v>
      </c>
      <c r="AGM58">
        <v>0</v>
      </c>
      <c r="AGN58">
        <v>1</v>
      </c>
      <c r="AGO58">
        <v>1</v>
      </c>
      <c r="AGP58">
        <v>0</v>
      </c>
      <c r="AGQ58">
        <v>1</v>
      </c>
      <c r="AGR58">
        <v>1</v>
      </c>
      <c r="AGS58">
        <v>1</v>
      </c>
      <c r="AGT58">
        <v>0</v>
      </c>
      <c r="AGU58">
        <v>1</v>
      </c>
      <c r="AGV58">
        <v>1</v>
      </c>
      <c r="AGW58">
        <v>0</v>
      </c>
      <c r="AGX58">
        <v>1</v>
      </c>
      <c r="AGY58">
        <v>1</v>
      </c>
      <c r="AGZ58">
        <v>0</v>
      </c>
      <c r="AHA58">
        <v>1</v>
      </c>
      <c r="AHB58">
        <v>1</v>
      </c>
      <c r="AHC58">
        <v>0</v>
      </c>
      <c r="AHD58">
        <v>1</v>
      </c>
      <c r="AHE58">
        <v>0</v>
      </c>
      <c r="AHF58">
        <v>1</v>
      </c>
      <c r="AHG58">
        <v>0</v>
      </c>
      <c r="AHH58">
        <v>0</v>
      </c>
      <c r="AHI58">
        <v>1</v>
      </c>
      <c r="AHJ58">
        <v>1</v>
      </c>
      <c r="AHK58">
        <v>0</v>
      </c>
      <c r="AHL58">
        <v>1</v>
      </c>
      <c r="AHM58">
        <v>1</v>
      </c>
      <c r="AHN58">
        <v>1</v>
      </c>
      <c r="AHO58">
        <v>1</v>
      </c>
      <c r="AHP58">
        <v>0</v>
      </c>
      <c r="AHQ58">
        <v>1</v>
      </c>
      <c r="AHR58">
        <v>1</v>
      </c>
      <c r="AHS58">
        <v>1</v>
      </c>
      <c r="AHT58">
        <v>0</v>
      </c>
      <c r="AHU58">
        <v>0</v>
      </c>
      <c r="AHV58">
        <v>0</v>
      </c>
      <c r="AHW58">
        <v>1</v>
      </c>
      <c r="AHX58">
        <v>0</v>
      </c>
      <c r="AHY58">
        <v>0</v>
      </c>
      <c r="AHZ58">
        <v>0</v>
      </c>
      <c r="AIA58">
        <v>0</v>
      </c>
      <c r="AIB58">
        <v>1</v>
      </c>
      <c r="AIC58">
        <v>1</v>
      </c>
      <c r="AID58">
        <v>0</v>
      </c>
      <c r="AIE58">
        <v>0</v>
      </c>
      <c r="AIF58">
        <v>1</v>
      </c>
      <c r="AIG58">
        <v>1</v>
      </c>
      <c r="AIH58">
        <v>1</v>
      </c>
      <c r="AII58">
        <v>0</v>
      </c>
      <c r="AIJ58">
        <v>0</v>
      </c>
      <c r="AIK58">
        <v>0</v>
      </c>
      <c r="AIL58">
        <v>1</v>
      </c>
      <c r="AIM58">
        <v>0</v>
      </c>
      <c r="AIN58">
        <v>0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0</v>
      </c>
      <c r="AIW58">
        <v>0</v>
      </c>
      <c r="AIX58">
        <v>0</v>
      </c>
      <c r="AIY58">
        <v>1</v>
      </c>
      <c r="AIZ58">
        <v>0</v>
      </c>
      <c r="AJA58">
        <v>1</v>
      </c>
      <c r="AJB58">
        <v>0</v>
      </c>
      <c r="AJC58">
        <v>1</v>
      </c>
      <c r="AJD58">
        <v>0</v>
      </c>
      <c r="AJE58">
        <v>1</v>
      </c>
      <c r="AJF58">
        <v>0</v>
      </c>
      <c r="AJG58">
        <v>1</v>
      </c>
      <c r="AJH58">
        <v>1</v>
      </c>
      <c r="AJI58">
        <v>0</v>
      </c>
      <c r="AJJ58">
        <v>1</v>
      </c>
      <c r="AJK58">
        <v>1</v>
      </c>
      <c r="AJL58">
        <v>0</v>
      </c>
      <c r="AJM58">
        <v>1</v>
      </c>
      <c r="AJN58">
        <v>1</v>
      </c>
      <c r="AJO58">
        <v>0</v>
      </c>
      <c r="AJP58">
        <v>0</v>
      </c>
      <c r="AJQ58">
        <v>1</v>
      </c>
      <c r="AJR58">
        <v>1</v>
      </c>
      <c r="AJS58">
        <v>0</v>
      </c>
      <c r="AJT58">
        <v>0</v>
      </c>
      <c r="AJU58">
        <v>0</v>
      </c>
      <c r="AJV58">
        <v>0</v>
      </c>
      <c r="AJW58">
        <v>1</v>
      </c>
      <c r="AJX58">
        <v>0</v>
      </c>
      <c r="AJY58">
        <v>1</v>
      </c>
      <c r="AJZ58">
        <v>0</v>
      </c>
      <c r="AKA58">
        <v>0</v>
      </c>
      <c r="AKB58">
        <v>1</v>
      </c>
      <c r="AKC58">
        <v>1</v>
      </c>
      <c r="AKD58">
        <v>1</v>
      </c>
      <c r="AKE58">
        <v>0</v>
      </c>
      <c r="AKF58">
        <v>0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0</v>
      </c>
      <c r="AKN58">
        <v>1</v>
      </c>
      <c r="AKO58">
        <v>1</v>
      </c>
      <c r="AKP58">
        <v>0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0</v>
      </c>
      <c r="AKW58">
        <v>0</v>
      </c>
      <c r="AKX58">
        <v>1</v>
      </c>
      <c r="AKY58">
        <v>1</v>
      </c>
      <c r="AKZ58">
        <v>0</v>
      </c>
      <c r="ALA58">
        <v>1</v>
      </c>
      <c r="ALB58">
        <v>0</v>
      </c>
      <c r="ALC58">
        <v>0</v>
      </c>
      <c r="ALD58">
        <v>0</v>
      </c>
      <c r="ALE58">
        <v>1</v>
      </c>
      <c r="ALF58">
        <v>0</v>
      </c>
      <c r="ALG58">
        <v>0</v>
      </c>
      <c r="ALH58">
        <v>1</v>
      </c>
      <c r="ALI58">
        <v>0</v>
      </c>
      <c r="ALJ58">
        <v>1</v>
      </c>
      <c r="ALK58">
        <v>0</v>
      </c>
      <c r="ALL58">
        <v>1</v>
      </c>
      <c r="ALM58">
        <v>1</v>
      </c>
      <c r="ALN58">
        <v>1</v>
      </c>
      <c r="ALO58">
        <v>0</v>
      </c>
      <c r="ALP58">
        <v>1</v>
      </c>
      <c r="ALQ58">
        <v>1</v>
      </c>
      <c r="ALR58">
        <v>1</v>
      </c>
      <c r="ALS58">
        <v>1</v>
      </c>
      <c r="ALT58">
        <v>1</v>
      </c>
      <c r="ALU58">
        <v>0</v>
      </c>
      <c r="ALV58">
        <v>1</v>
      </c>
      <c r="ALW58">
        <v>1</v>
      </c>
      <c r="ALX58">
        <v>0</v>
      </c>
      <c r="ALY58">
        <v>0</v>
      </c>
      <c r="ALZ58">
        <v>1</v>
      </c>
      <c r="AMA58">
        <v>1</v>
      </c>
      <c r="AMB58">
        <v>0</v>
      </c>
      <c r="AMC58">
        <v>1</v>
      </c>
      <c r="AMD58">
        <v>1</v>
      </c>
      <c r="AME58">
        <v>0</v>
      </c>
      <c r="AMF58">
        <v>0</v>
      </c>
      <c r="AMG58">
        <v>1</v>
      </c>
      <c r="AMH58">
        <v>0</v>
      </c>
      <c r="AMI58">
        <v>0</v>
      </c>
      <c r="AMJ58">
        <v>1</v>
      </c>
      <c r="AMK58">
        <v>0</v>
      </c>
      <c r="AML58">
        <v>0</v>
      </c>
      <c r="AMM58">
        <v>1</v>
      </c>
      <c r="AMN58">
        <v>0</v>
      </c>
      <c r="AMO58">
        <v>0</v>
      </c>
      <c r="AMP58">
        <v>1</v>
      </c>
      <c r="AMQ58">
        <v>1</v>
      </c>
      <c r="AMR58">
        <v>0</v>
      </c>
      <c r="AMS58">
        <v>1</v>
      </c>
      <c r="AMT58">
        <v>1</v>
      </c>
      <c r="AMU58">
        <v>1</v>
      </c>
      <c r="AMV58">
        <v>0</v>
      </c>
      <c r="AMW58">
        <v>0</v>
      </c>
      <c r="AMX58">
        <v>0</v>
      </c>
      <c r="AMY58">
        <v>1</v>
      </c>
      <c r="AMZ58">
        <v>0</v>
      </c>
      <c r="ANA58">
        <v>1</v>
      </c>
      <c r="ANB58">
        <v>1</v>
      </c>
      <c r="ANC58">
        <v>1</v>
      </c>
      <c r="AND58">
        <v>0</v>
      </c>
      <c r="ANE58">
        <v>0</v>
      </c>
      <c r="ANF58">
        <v>1</v>
      </c>
      <c r="ANG58">
        <v>1</v>
      </c>
      <c r="ANH58">
        <v>0</v>
      </c>
      <c r="ANI58">
        <v>1</v>
      </c>
      <c r="ANJ58">
        <v>0</v>
      </c>
      <c r="ANK58">
        <v>0</v>
      </c>
      <c r="ANL58">
        <v>1</v>
      </c>
      <c r="ANM58">
        <v>1</v>
      </c>
      <c r="ANN58">
        <v>0</v>
      </c>
      <c r="ANO58">
        <v>1</v>
      </c>
      <c r="ANP58">
        <v>0</v>
      </c>
      <c r="ANQ58">
        <v>1</v>
      </c>
      <c r="ANR58">
        <v>1</v>
      </c>
      <c r="ANS58">
        <v>1</v>
      </c>
      <c r="ANT58">
        <v>0</v>
      </c>
      <c r="ANU58">
        <v>1</v>
      </c>
      <c r="ANV58">
        <v>0</v>
      </c>
      <c r="ANW58">
        <v>1</v>
      </c>
      <c r="ANX58">
        <v>0</v>
      </c>
      <c r="ANY58">
        <v>0</v>
      </c>
      <c r="ANZ58">
        <v>1</v>
      </c>
      <c r="AOA58">
        <v>0</v>
      </c>
      <c r="AOB58">
        <v>0</v>
      </c>
      <c r="AOC58">
        <v>0</v>
      </c>
      <c r="AOD58">
        <v>1</v>
      </c>
      <c r="AOE58">
        <v>0</v>
      </c>
      <c r="AOF58">
        <v>1</v>
      </c>
      <c r="AOG58">
        <v>1</v>
      </c>
      <c r="AOH58">
        <v>0</v>
      </c>
      <c r="AOI58">
        <v>1</v>
      </c>
      <c r="AOJ58">
        <v>1</v>
      </c>
      <c r="AOK58">
        <v>1</v>
      </c>
      <c r="AOL58">
        <v>1</v>
      </c>
      <c r="AOM58">
        <v>1</v>
      </c>
      <c r="AON58">
        <v>1</v>
      </c>
      <c r="AOO58">
        <v>0</v>
      </c>
      <c r="AOP58">
        <v>0</v>
      </c>
      <c r="AOQ58">
        <v>0</v>
      </c>
      <c r="AOR58">
        <v>1</v>
      </c>
      <c r="AOS58">
        <v>0</v>
      </c>
      <c r="AOT58">
        <v>0</v>
      </c>
      <c r="AOU58">
        <v>1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1</v>
      </c>
      <c r="APB58">
        <v>0</v>
      </c>
      <c r="APC58">
        <v>1</v>
      </c>
      <c r="APD58">
        <v>1</v>
      </c>
      <c r="APE58">
        <v>0</v>
      </c>
      <c r="APF58">
        <v>1</v>
      </c>
      <c r="APG58">
        <v>1</v>
      </c>
      <c r="APH58">
        <v>0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0</v>
      </c>
      <c r="APQ58">
        <v>0</v>
      </c>
      <c r="APR58">
        <v>1</v>
      </c>
      <c r="APS58">
        <v>1</v>
      </c>
      <c r="APT58">
        <v>1</v>
      </c>
      <c r="APU58">
        <v>0</v>
      </c>
      <c r="APV58">
        <v>1</v>
      </c>
      <c r="APW58">
        <v>0</v>
      </c>
      <c r="APX58">
        <v>0</v>
      </c>
      <c r="APY58">
        <v>1</v>
      </c>
      <c r="APZ58">
        <v>1</v>
      </c>
      <c r="AQA58">
        <v>0</v>
      </c>
      <c r="AQB58">
        <v>0</v>
      </c>
      <c r="AQC58">
        <v>1</v>
      </c>
      <c r="AQD58">
        <v>1</v>
      </c>
      <c r="AQE58">
        <v>1</v>
      </c>
      <c r="AQF58">
        <v>0</v>
      </c>
      <c r="AQG58">
        <v>0</v>
      </c>
      <c r="AQH58">
        <v>0</v>
      </c>
      <c r="AQI58">
        <v>1</v>
      </c>
      <c r="AQJ58">
        <v>1</v>
      </c>
      <c r="AQK58">
        <v>0</v>
      </c>
      <c r="AQL58">
        <v>0</v>
      </c>
      <c r="AQM58">
        <v>1</v>
      </c>
      <c r="AQN58">
        <v>1</v>
      </c>
      <c r="AQO58">
        <v>1</v>
      </c>
      <c r="AQP58">
        <v>0</v>
      </c>
      <c r="AQQ58">
        <v>1</v>
      </c>
      <c r="AQR58">
        <v>1</v>
      </c>
      <c r="AQS58">
        <v>0</v>
      </c>
      <c r="AQT58">
        <v>0</v>
      </c>
      <c r="AQU58">
        <v>1</v>
      </c>
      <c r="AQV58">
        <v>1</v>
      </c>
      <c r="AQW58">
        <v>1</v>
      </c>
      <c r="AQX58">
        <v>0</v>
      </c>
      <c r="AQY58">
        <v>0</v>
      </c>
      <c r="AQZ58">
        <v>0</v>
      </c>
      <c r="ARA58">
        <v>1</v>
      </c>
      <c r="ARB58">
        <v>0</v>
      </c>
      <c r="ARC58">
        <v>1</v>
      </c>
      <c r="ARD58">
        <v>0</v>
      </c>
      <c r="ARE58">
        <v>0</v>
      </c>
      <c r="ARF58">
        <v>0</v>
      </c>
      <c r="ARG58">
        <v>0</v>
      </c>
      <c r="ARH58">
        <v>1</v>
      </c>
      <c r="ARI58">
        <v>1</v>
      </c>
      <c r="ARJ58">
        <v>1</v>
      </c>
      <c r="ARK58">
        <v>1</v>
      </c>
      <c r="ARL58">
        <v>1</v>
      </c>
      <c r="ARM58">
        <v>1</v>
      </c>
      <c r="ARN58">
        <v>0</v>
      </c>
      <c r="ARO58">
        <v>1</v>
      </c>
      <c r="ARP58">
        <v>1</v>
      </c>
      <c r="ARQ58">
        <v>1</v>
      </c>
      <c r="ARR58">
        <v>0</v>
      </c>
      <c r="ARS58">
        <v>0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1</v>
      </c>
      <c r="ARZ58">
        <v>1</v>
      </c>
      <c r="ASA58">
        <v>1</v>
      </c>
      <c r="ASB58">
        <v>1</v>
      </c>
      <c r="ASC58">
        <v>0</v>
      </c>
      <c r="ASD58">
        <v>1</v>
      </c>
      <c r="ASE58">
        <v>0</v>
      </c>
      <c r="ASF58">
        <v>1</v>
      </c>
      <c r="ASG58">
        <v>0</v>
      </c>
      <c r="ASH58">
        <v>0</v>
      </c>
      <c r="ASI58">
        <v>1</v>
      </c>
      <c r="ASJ58">
        <v>0</v>
      </c>
      <c r="ASK58">
        <v>0</v>
      </c>
      <c r="ASL58">
        <v>1</v>
      </c>
      <c r="ASM58">
        <v>1</v>
      </c>
      <c r="ASN58">
        <v>0</v>
      </c>
      <c r="ASO58">
        <v>1</v>
      </c>
      <c r="ASP58">
        <v>1</v>
      </c>
      <c r="ASQ58">
        <v>0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0</v>
      </c>
      <c r="ASX58">
        <v>0</v>
      </c>
      <c r="ASY58">
        <v>1</v>
      </c>
      <c r="ASZ58">
        <v>1</v>
      </c>
      <c r="ATA58">
        <v>1</v>
      </c>
      <c r="ATB58">
        <v>0</v>
      </c>
      <c r="ATC58">
        <v>0</v>
      </c>
      <c r="ATD58">
        <v>1</v>
      </c>
      <c r="ATE58">
        <v>0</v>
      </c>
      <c r="ATF58">
        <v>0</v>
      </c>
      <c r="ATG58">
        <v>0</v>
      </c>
      <c r="ATH58">
        <v>1</v>
      </c>
      <c r="ATI58">
        <v>1</v>
      </c>
      <c r="ATJ58">
        <v>1</v>
      </c>
      <c r="ATK58">
        <v>1</v>
      </c>
      <c r="ATL58">
        <v>1</v>
      </c>
      <c r="ATM58">
        <v>0</v>
      </c>
      <c r="ATN58">
        <v>0</v>
      </c>
      <c r="ATO58">
        <v>1</v>
      </c>
      <c r="ATP58">
        <v>0</v>
      </c>
      <c r="ATQ58">
        <v>1</v>
      </c>
      <c r="ATR58">
        <v>1</v>
      </c>
      <c r="ATS58">
        <v>1</v>
      </c>
      <c r="ATT58">
        <v>1</v>
      </c>
      <c r="ATU58">
        <v>0</v>
      </c>
      <c r="ATV58">
        <v>1</v>
      </c>
      <c r="ATW58">
        <v>1</v>
      </c>
      <c r="ATX58">
        <v>1</v>
      </c>
      <c r="ATY58">
        <v>0</v>
      </c>
      <c r="ATZ58">
        <v>0</v>
      </c>
      <c r="AUA58">
        <v>0</v>
      </c>
      <c r="AUB58">
        <v>1</v>
      </c>
      <c r="AUC58">
        <v>1</v>
      </c>
      <c r="AUD58">
        <v>1</v>
      </c>
      <c r="AUE58">
        <v>0</v>
      </c>
      <c r="AUF58">
        <v>0</v>
      </c>
      <c r="AUG58">
        <v>0</v>
      </c>
      <c r="AUH58">
        <v>1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1</v>
      </c>
      <c r="AUP58">
        <v>1</v>
      </c>
      <c r="AUQ58">
        <v>0</v>
      </c>
      <c r="AUR58">
        <v>1</v>
      </c>
      <c r="AUS58">
        <v>1</v>
      </c>
      <c r="AUT58">
        <v>0</v>
      </c>
      <c r="AUU58">
        <v>1</v>
      </c>
      <c r="AUV58">
        <v>0</v>
      </c>
      <c r="AUW58">
        <v>0</v>
      </c>
      <c r="AUX58">
        <v>0</v>
      </c>
      <c r="AUY58">
        <v>1</v>
      </c>
      <c r="AUZ58">
        <v>1</v>
      </c>
      <c r="AVA58">
        <v>0</v>
      </c>
      <c r="AVB58">
        <v>0</v>
      </c>
      <c r="AVC58">
        <v>1</v>
      </c>
      <c r="AVD58">
        <v>1</v>
      </c>
      <c r="AVE58">
        <v>0</v>
      </c>
      <c r="AVF58">
        <v>0</v>
      </c>
      <c r="AVG58">
        <v>0</v>
      </c>
      <c r="AVH58">
        <v>1</v>
      </c>
      <c r="AVI58">
        <v>1</v>
      </c>
      <c r="AVJ58">
        <v>0</v>
      </c>
      <c r="AVK58">
        <v>0</v>
      </c>
      <c r="AVL58">
        <v>0</v>
      </c>
      <c r="AVM58">
        <v>0</v>
      </c>
      <c r="AVN58">
        <v>1</v>
      </c>
      <c r="AVO58">
        <v>1</v>
      </c>
      <c r="AVP58">
        <v>1</v>
      </c>
      <c r="AVQ58">
        <v>0</v>
      </c>
      <c r="AVR58">
        <v>1</v>
      </c>
      <c r="AVS58">
        <v>1</v>
      </c>
      <c r="AVT58">
        <v>1</v>
      </c>
      <c r="AVU58">
        <v>0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1</v>
      </c>
      <c r="AWB58">
        <v>0</v>
      </c>
      <c r="AWC58">
        <v>1</v>
      </c>
      <c r="AWD58">
        <v>0</v>
      </c>
      <c r="AWE58">
        <v>0</v>
      </c>
      <c r="AWF58">
        <v>1</v>
      </c>
      <c r="AWG58">
        <v>1</v>
      </c>
      <c r="AWH58">
        <v>1</v>
      </c>
      <c r="AWI58">
        <v>0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0</v>
      </c>
      <c r="AWQ58">
        <v>0</v>
      </c>
      <c r="AWR58">
        <v>1</v>
      </c>
      <c r="AWS58">
        <v>1</v>
      </c>
      <c r="AWT58">
        <v>0</v>
      </c>
      <c r="AWU58">
        <v>1</v>
      </c>
      <c r="AWV58">
        <v>1</v>
      </c>
      <c r="AWW58">
        <v>0</v>
      </c>
      <c r="AWX58">
        <v>0</v>
      </c>
      <c r="AWY58">
        <v>1</v>
      </c>
      <c r="AWZ58">
        <v>0</v>
      </c>
      <c r="AXA58">
        <v>0</v>
      </c>
      <c r="AXB58">
        <v>1</v>
      </c>
      <c r="AXC58">
        <v>1</v>
      </c>
      <c r="AXD58">
        <v>0</v>
      </c>
      <c r="AXE58">
        <v>1</v>
      </c>
      <c r="AXF58">
        <v>0</v>
      </c>
      <c r="AXG58">
        <v>1</v>
      </c>
      <c r="AXH58">
        <v>0</v>
      </c>
      <c r="AXI58">
        <v>1</v>
      </c>
      <c r="AXJ58">
        <v>0</v>
      </c>
      <c r="AXK58">
        <v>0</v>
      </c>
      <c r="AXL58">
        <v>0</v>
      </c>
      <c r="AXM58">
        <v>0</v>
      </c>
      <c r="AXN58">
        <v>1</v>
      </c>
      <c r="AXO58">
        <v>0</v>
      </c>
      <c r="AXP58">
        <v>1</v>
      </c>
      <c r="AXQ58">
        <v>0</v>
      </c>
      <c r="AXR58">
        <v>0</v>
      </c>
      <c r="AXS58">
        <v>1</v>
      </c>
      <c r="AXT58">
        <v>1</v>
      </c>
      <c r="AXU58">
        <v>1</v>
      </c>
      <c r="AXV58">
        <v>0</v>
      </c>
      <c r="AXW58">
        <v>1</v>
      </c>
      <c r="AXX58">
        <v>1</v>
      </c>
      <c r="AXY58">
        <v>1</v>
      </c>
      <c r="AXZ58">
        <v>0</v>
      </c>
      <c r="AYA58">
        <v>0</v>
      </c>
      <c r="AYB58">
        <v>1</v>
      </c>
      <c r="AYC58">
        <v>0</v>
      </c>
      <c r="AYD58">
        <v>0</v>
      </c>
      <c r="AYE58">
        <v>1</v>
      </c>
      <c r="AYF58">
        <v>0</v>
      </c>
      <c r="AYG58">
        <v>0</v>
      </c>
      <c r="AYH58">
        <v>1</v>
      </c>
      <c r="AYI58">
        <v>0</v>
      </c>
      <c r="AYJ58">
        <v>1</v>
      </c>
      <c r="AYK58">
        <v>1</v>
      </c>
      <c r="AYL58">
        <v>0</v>
      </c>
      <c r="AYM58">
        <v>0</v>
      </c>
      <c r="AYN58">
        <v>0</v>
      </c>
      <c r="AYO58">
        <v>1</v>
      </c>
      <c r="AYP58">
        <v>1</v>
      </c>
      <c r="AYQ58">
        <v>0</v>
      </c>
      <c r="AYR58">
        <v>1</v>
      </c>
      <c r="AYS58">
        <v>0</v>
      </c>
      <c r="AYT58">
        <v>1</v>
      </c>
      <c r="AYU58">
        <v>1</v>
      </c>
      <c r="AYV58">
        <v>0</v>
      </c>
      <c r="AYW58">
        <v>1</v>
      </c>
      <c r="AYX58">
        <v>1</v>
      </c>
      <c r="AYY58">
        <v>0</v>
      </c>
      <c r="AYZ58">
        <v>0</v>
      </c>
      <c r="AZA58">
        <v>1</v>
      </c>
      <c r="AZB58">
        <v>1</v>
      </c>
      <c r="AZC58">
        <v>0</v>
      </c>
      <c r="AZD58">
        <v>0</v>
      </c>
      <c r="AZE58">
        <v>1</v>
      </c>
      <c r="AZF58">
        <v>1</v>
      </c>
      <c r="AZG58">
        <v>1</v>
      </c>
      <c r="AZH58">
        <v>0</v>
      </c>
      <c r="AZI58">
        <v>1</v>
      </c>
      <c r="AZJ58">
        <v>0</v>
      </c>
      <c r="AZK58">
        <v>1</v>
      </c>
      <c r="AZL58">
        <v>1</v>
      </c>
      <c r="AZM58">
        <v>0</v>
      </c>
      <c r="AZN58">
        <v>1</v>
      </c>
      <c r="AZO58">
        <v>0</v>
      </c>
      <c r="AZP58">
        <v>0</v>
      </c>
      <c r="AZQ58">
        <v>1</v>
      </c>
      <c r="AZR58">
        <v>1</v>
      </c>
      <c r="AZS58">
        <v>0</v>
      </c>
      <c r="AZT58">
        <v>1</v>
      </c>
      <c r="AZU58">
        <v>0</v>
      </c>
      <c r="AZV58">
        <v>0</v>
      </c>
      <c r="AZW58">
        <v>1</v>
      </c>
      <c r="AZX58">
        <v>1</v>
      </c>
      <c r="AZY58">
        <v>0</v>
      </c>
      <c r="AZZ58">
        <v>1</v>
      </c>
      <c r="BAA58">
        <v>0</v>
      </c>
      <c r="BAB58">
        <v>0</v>
      </c>
      <c r="BAC58">
        <v>1</v>
      </c>
      <c r="BAD58">
        <v>0</v>
      </c>
      <c r="BAE58">
        <v>1</v>
      </c>
      <c r="BAF58">
        <v>1</v>
      </c>
      <c r="BAG58">
        <v>1</v>
      </c>
      <c r="BAH58">
        <v>0</v>
      </c>
      <c r="BAI58">
        <v>1</v>
      </c>
      <c r="BAJ58">
        <v>0</v>
      </c>
      <c r="BAK58">
        <v>0</v>
      </c>
      <c r="BAL58">
        <v>1</v>
      </c>
      <c r="BAM58">
        <v>1</v>
      </c>
      <c r="BAN58">
        <v>1</v>
      </c>
      <c r="BAO58">
        <v>0</v>
      </c>
      <c r="BAP58">
        <v>0</v>
      </c>
      <c r="BAQ58">
        <v>0</v>
      </c>
      <c r="BAR58">
        <v>1</v>
      </c>
      <c r="BAS58">
        <v>1</v>
      </c>
      <c r="BAT58">
        <v>0</v>
      </c>
      <c r="BAU58">
        <v>1</v>
      </c>
      <c r="BAV58">
        <v>1</v>
      </c>
      <c r="BAW58">
        <v>1</v>
      </c>
      <c r="BAX58">
        <v>1</v>
      </c>
      <c r="BAY58">
        <v>0</v>
      </c>
      <c r="BAZ58">
        <v>1</v>
      </c>
      <c r="BBA58">
        <v>1</v>
      </c>
      <c r="BBB58">
        <v>0</v>
      </c>
      <c r="BBC58">
        <v>1</v>
      </c>
      <c r="BBD58">
        <v>0</v>
      </c>
      <c r="BBE58">
        <v>1</v>
      </c>
      <c r="BBF58">
        <v>0</v>
      </c>
      <c r="BBG58">
        <v>1</v>
      </c>
      <c r="BBH58">
        <v>0</v>
      </c>
      <c r="BBI58">
        <v>0</v>
      </c>
      <c r="BBJ58">
        <v>1</v>
      </c>
      <c r="BBK58">
        <v>1</v>
      </c>
      <c r="BBL58">
        <v>0</v>
      </c>
      <c r="BBM58">
        <v>1</v>
      </c>
      <c r="BBN58">
        <v>1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1</v>
      </c>
      <c r="BBU58">
        <v>1</v>
      </c>
      <c r="BBV58">
        <v>0</v>
      </c>
      <c r="BBW58">
        <v>0</v>
      </c>
      <c r="BBX58">
        <v>0</v>
      </c>
      <c r="BBY58">
        <v>1</v>
      </c>
      <c r="BBZ58">
        <v>0</v>
      </c>
      <c r="BCA58">
        <v>1</v>
      </c>
      <c r="BCB58">
        <v>0</v>
      </c>
      <c r="BCC58">
        <v>0</v>
      </c>
      <c r="BCD58">
        <v>1</v>
      </c>
      <c r="BCE58">
        <v>0</v>
      </c>
      <c r="BCF58">
        <v>1</v>
      </c>
      <c r="BCG58">
        <v>1</v>
      </c>
      <c r="BCH58">
        <v>1</v>
      </c>
      <c r="BCI58">
        <v>0</v>
      </c>
      <c r="BCJ58">
        <v>0</v>
      </c>
      <c r="BCK58">
        <v>0</v>
      </c>
      <c r="BCL58">
        <v>1</v>
      </c>
      <c r="BCM58">
        <v>1</v>
      </c>
      <c r="BCN58">
        <v>1</v>
      </c>
      <c r="BCO58">
        <v>0</v>
      </c>
      <c r="BCP58">
        <v>0</v>
      </c>
      <c r="BCQ58">
        <v>1</v>
      </c>
      <c r="BCR58">
        <v>1</v>
      </c>
      <c r="BCS58">
        <v>0</v>
      </c>
      <c r="BCT58">
        <v>1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1</v>
      </c>
      <c r="BDA58">
        <v>0</v>
      </c>
      <c r="BDB58">
        <v>1</v>
      </c>
      <c r="BDC58">
        <v>1</v>
      </c>
      <c r="BDD58">
        <v>0</v>
      </c>
      <c r="BDE58">
        <v>0</v>
      </c>
      <c r="BDF58">
        <v>0</v>
      </c>
      <c r="BDG58">
        <v>1</v>
      </c>
      <c r="BDH58">
        <v>1</v>
      </c>
      <c r="BDI58">
        <v>1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1</v>
      </c>
      <c r="BDR58">
        <v>1</v>
      </c>
      <c r="BDS58">
        <v>1</v>
      </c>
      <c r="BDT58">
        <v>1</v>
      </c>
      <c r="BDU58">
        <v>1</v>
      </c>
      <c r="BDV58">
        <v>0</v>
      </c>
      <c r="BDW58">
        <v>0</v>
      </c>
      <c r="BDX58">
        <v>0</v>
      </c>
      <c r="BDY58">
        <v>1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1</v>
      </c>
      <c r="BEH58">
        <v>1</v>
      </c>
      <c r="BEI58">
        <v>1</v>
      </c>
      <c r="BEJ58">
        <v>1</v>
      </c>
      <c r="BEK58">
        <v>0</v>
      </c>
      <c r="BEL58">
        <v>0</v>
      </c>
      <c r="BEM58">
        <v>0</v>
      </c>
      <c r="BEN58">
        <v>1</v>
      </c>
      <c r="BEO58">
        <v>0</v>
      </c>
      <c r="BEP58">
        <v>1</v>
      </c>
      <c r="BEQ58">
        <v>0</v>
      </c>
      <c r="BER58">
        <v>1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1</v>
      </c>
      <c r="BEZ58">
        <v>0</v>
      </c>
      <c r="BFA58">
        <v>0</v>
      </c>
      <c r="BFB58">
        <v>1</v>
      </c>
      <c r="BFC58">
        <v>0</v>
      </c>
      <c r="BFD58">
        <v>0</v>
      </c>
      <c r="BFE58">
        <v>1</v>
      </c>
      <c r="BFF58">
        <v>1</v>
      </c>
      <c r="BFG58">
        <v>0</v>
      </c>
      <c r="BFH58">
        <v>0</v>
      </c>
      <c r="BFI58">
        <v>0</v>
      </c>
      <c r="BFJ58">
        <v>1</v>
      </c>
      <c r="BFK58">
        <v>1</v>
      </c>
      <c r="BFL58">
        <v>1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1</v>
      </c>
      <c r="BFS58">
        <v>0</v>
      </c>
      <c r="BFT58">
        <v>1</v>
      </c>
      <c r="BFU58">
        <v>1</v>
      </c>
      <c r="BFV58">
        <v>0</v>
      </c>
      <c r="BFW58">
        <v>1</v>
      </c>
      <c r="BFX58">
        <v>1</v>
      </c>
      <c r="BFY58">
        <v>0</v>
      </c>
      <c r="BFZ58">
        <v>1</v>
      </c>
      <c r="BGA58">
        <v>1</v>
      </c>
      <c r="BGB58">
        <v>0</v>
      </c>
      <c r="BGC58">
        <v>1</v>
      </c>
      <c r="BGD58">
        <v>0</v>
      </c>
      <c r="BGE58">
        <v>0</v>
      </c>
      <c r="BGF58">
        <v>0</v>
      </c>
      <c r="BGG58">
        <v>1</v>
      </c>
      <c r="BGH58">
        <v>0</v>
      </c>
      <c r="BGI58">
        <v>0</v>
      </c>
      <c r="BGJ58">
        <v>1</v>
      </c>
      <c r="BGK58">
        <v>0</v>
      </c>
      <c r="BGL58">
        <v>1</v>
      </c>
      <c r="BGM58">
        <v>1</v>
      </c>
      <c r="BGN58">
        <v>0</v>
      </c>
      <c r="BGO58">
        <v>0</v>
      </c>
      <c r="BGP58">
        <v>1</v>
      </c>
      <c r="BGQ58">
        <v>1</v>
      </c>
      <c r="BGR58">
        <v>1</v>
      </c>
      <c r="BGS58">
        <v>0</v>
      </c>
      <c r="BGT58">
        <v>0</v>
      </c>
      <c r="BGU58">
        <v>1</v>
      </c>
      <c r="BGV58">
        <v>0</v>
      </c>
      <c r="BGW58">
        <v>1</v>
      </c>
      <c r="BGX58">
        <v>0</v>
      </c>
      <c r="BGY58">
        <v>1</v>
      </c>
      <c r="BGZ58">
        <v>0</v>
      </c>
      <c r="BHA58">
        <v>1</v>
      </c>
      <c r="BHB58">
        <v>1</v>
      </c>
      <c r="BHC58">
        <v>1</v>
      </c>
      <c r="BHD58">
        <v>0</v>
      </c>
      <c r="BHE58">
        <v>0</v>
      </c>
      <c r="BHF58">
        <v>0</v>
      </c>
      <c r="BHG58">
        <v>1</v>
      </c>
      <c r="BHH58">
        <v>1</v>
      </c>
      <c r="BHI58">
        <v>1</v>
      </c>
      <c r="BHJ58">
        <v>1</v>
      </c>
      <c r="BHK58">
        <v>1</v>
      </c>
      <c r="BHL58">
        <v>0</v>
      </c>
      <c r="BHM58">
        <v>1</v>
      </c>
      <c r="BHN58">
        <v>1</v>
      </c>
      <c r="BHO58">
        <v>0</v>
      </c>
      <c r="BHP58">
        <v>1</v>
      </c>
      <c r="BHQ58">
        <v>1</v>
      </c>
      <c r="BHR58">
        <v>0</v>
      </c>
      <c r="BHS58">
        <v>0</v>
      </c>
      <c r="BHT58">
        <v>0</v>
      </c>
      <c r="BHU58">
        <v>1</v>
      </c>
      <c r="BHV58">
        <v>0</v>
      </c>
      <c r="BHW58">
        <v>0</v>
      </c>
      <c r="BHX58">
        <v>1</v>
      </c>
      <c r="BHY58">
        <v>1</v>
      </c>
      <c r="BHZ58">
        <v>0</v>
      </c>
      <c r="BIA58">
        <v>0</v>
      </c>
      <c r="BIB58">
        <v>1</v>
      </c>
      <c r="BIC58">
        <v>1</v>
      </c>
      <c r="BID58">
        <v>0</v>
      </c>
      <c r="BIE58">
        <v>1</v>
      </c>
      <c r="BIF58">
        <v>0</v>
      </c>
      <c r="BIG58">
        <v>0</v>
      </c>
      <c r="BIH58">
        <v>0</v>
      </c>
      <c r="BII58">
        <v>1</v>
      </c>
      <c r="BIJ58">
        <v>0</v>
      </c>
      <c r="BIK58">
        <v>1</v>
      </c>
      <c r="BIL58">
        <v>0</v>
      </c>
      <c r="BIM58">
        <v>1</v>
      </c>
      <c r="BIN58">
        <v>0</v>
      </c>
      <c r="BIO58">
        <v>0</v>
      </c>
      <c r="BIP58">
        <v>1</v>
      </c>
      <c r="BIQ58">
        <v>0</v>
      </c>
      <c r="BIR58">
        <v>0</v>
      </c>
      <c r="BIS58">
        <v>0</v>
      </c>
      <c r="BIT58">
        <v>1</v>
      </c>
      <c r="BIU58">
        <v>1</v>
      </c>
      <c r="BIV58">
        <v>1</v>
      </c>
      <c r="BIW58">
        <v>0</v>
      </c>
      <c r="BIX58">
        <v>1</v>
      </c>
      <c r="BIY58">
        <v>0</v>
      </c>
      <c r="BIZ58">
        <v>0</v>
      </c>
      <c r="BJA58">
        <v>1</v>
      </c>
      <c r="BJB58">
        <v>1</v>
      </c>
      <c r="BJC58">
        <v>0</v>
      </c>
      <c r="BJD58">
        <v>1</v>
      </c>
      <c r="BJE58">
        <v>1</v>
      </c>
      <c r="BJF58">
        <v>1</v>
      </c>
      <c r="BJG58">
        <v>1</v>
      </c>
      <c r="BJH58">
        <v>0</v>
      </c>
      <c r="BJI58">
        <v>1</v>
      </c>
      <c r="BJJ58">
        <v>1</v>
      </c>
      <c r="BJK58">
        <v>1</v>
      </c>
      <c r="BJL58">
        <v>0</v>
      </c>
      <c r="BJM58">
        <v>0</v>
      </c>
      <c r="BJN58">
        <v>0</v>
      </c>
      <c r="BJO58">
        <v>1</v>
      </c>
      <c r="BJP58">
        <v>1</v>
      </c>
      <c r="BJQ58">
        <v>0</v>
      </c>
      <c r="BJR58">
        <v>1</v>
      </c>
      <c r="BJS58">
        <v>0</v>
      </c>
      <c r="BJT58">
        <v>0</v>
      </c>
      <c r="BJU58">
        <v>0</v>
      </c>
      <c r="BJV58">
        <v>1</v>
      </c>
      <c r="BJW58">
        <v>1</v>
      </c>
      <c r="BJX58">
        <v>1</v>
      </c>
      <c r="BJY58">
        <v>0</v>
      </c>
      <c r="BJZ58">
        <v>0</v>
      </c>
      <c r="BKA58">
        <v>1</v>
      </c>
      <c r="BKB58">
        <v>1</v>
      </c>
      <c r="BKC58">
        <v>1</v>
      </c>
      <c r="BKD58">
        <v>1</v>
      </c>
      <c r="BKE58">
        <v>0</v>
      </c>
      <c r="BKF58">
        <v>0</v>
      </c>
      <c r="BKG58">
        <v>0</v>
      </c>
      <c r="BKH58">
        <v>0</v>
      </c>
      <c r="BKI58">
        <v>1</v>
      </c>
      <c r="BKJ58">
        <v>0</v>
      </c>
      <c r="BKK58">
        <v>0</v>
      </c>
      <c r="BKL58">
        <v>1</v>
      </c>
      <c r="BKM58">
        <v>1</v>
      </c>
      <c r="BKN58">
        <v>0</v>
      </c>
      <c r="BKO58">
        <v>1</v>
      </c>
      <c r="BKP58">
        <v>1</v>
      </c>
      <c r="BKQ58">
        <v>1</v>
      </c>
      <c r="BKR58">
        <v>0</v>
      </c>
      <c r="BKS58">
        <v>0</v>
      </c>
      <c r="BKT58">
        <v>1</v>
      </c>
      <c r="BKU58">
        <v>0</v>
      </c>
      <c r="BKV58">
        <v>0</v>
      </c>
      <c r="BKW58">
        <v>1</v>
      </c>
      <c r="BKX58">
        <v>0</v>
      </c>
      <c r="BKY58">
        <v>1</v>
      </c>
      <c r="BKZ58">
        <v>0</v>
      </c>
      <c r="BLA58">
        <v>1</v>
      </c>
      <c r="BLB58">
        <v>0</v>
      </c>
      <c r="BLC58">
        <v>0</v>
      </c>
      <c r="BLD58">
        <v>1</v>
      </c>
      <c r="BLE58">
        <v>1</v>
      </c>
      <c r="BLF58">
        <v>1</v>
      </c>
      <c r="BLG58">
        <v>1</v>
      </c>
      <c r="BLH58">
        <v>1</v>
      </c>
      <c r="BLI58">
        <v>1</v>
      </c>
      <c r="BLJ58">
        <v>1</v>
      </c>
      <c r="BLK58">
        <v>0</v>
      </c>
      <c r="BLL58">
        <v>0</v>
      </c>
      <c r="BLM58">
        <v>1</v>
      </c>
      <c r="BLN58">
        <v>1</v>
      </c>
      <c r="BLO58">
        <v>1</v>
      </c>
      <c r="BLP58">
        <v>1</v>
      </c>
      <c r="BLQ58">
        <v>1</v>
      </c>
      <c r="BLR58">
        <v>1</v>
      </c>
      <c r="BLS58">
        <v>0</v>
      </c>
      <c r="BLT58">
        <v>1</v>
      </c>
      <c r="BLU58">
        <v>0</v>
      </c>
      <c r="BLV58">
        <v>0</v>
      </c>
      <c r="BLW58">
        <v>1</v>
      </c>
      <c r="BLX58">
        <v>0</v>
      </c>
      <c r="BLY58">
        <v>1</v>
      </c>
      <c r="BLZ58">
        <v>0</v>
      </c>
      <c r="BMA58">
        <v>0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0</v>
      </c>
      <c r="BMH58">
        <v>0</v>
      </c>
      <c r="BMI58">
        <v>0</v>
      </c>
      <c r="BMJ58">
        <v>1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1</v>
      </c>
      <c r="BMR58">
        <v>1</v>
      </c>
      <c r="BMS58">
        <v>0</v>
      </c>
      <c r="BMT58">
        <v>0</v>
      </c>
      <c r="BMU58">
        <v>1</v>
      </c>
      <c r="BMV58">
        <v>1</v>
      </c>
      <c r="BMW58">
        <v>1</v>
      </c>
      <c r="BMX58">
        <v>1</v>
      </c>
      <c r="BMY58">
        <v>0</v>
      </c>
      <c r="BMZ58">
        <v>0</v>
      </c>
      <c r="BNA58">
        <v>1</v>
      </c>
      <c r="BNB58">
        <v>1</v>
      </c>
      <c r="BNC58">
        <v>1</v>
      </c>
      <c r="BND58">
        <v>0</v>
      </c>
      <c r="BNE58">
        <v>1</v>
      </c>
      <c r="BNF58">
        <v>0</v>
      </c>
      <c r="BNG58">
        <v>0</v>
      </c>
      <c r="BNH58">
        <v>1</v>
      </c>
      <c r="BNI58">
        <v>0</v>
      </c>
      <c r="BNJ58">
        <v>0</v>
      </c>
      <c r="BNK58">
        <v>0</v>
      </c>
      <c r="BNL58">
        <v>1</v>
      </c>
      <c r="BNM58">
        <v>1</v>
      </c>
      <c r="BNN58">
        <v>0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0</v>
      </c>
      <c r="BNU58">
        <v>0</v>
      </c>
      <c r="BNV58">
        <v>0</v>
      </c>
      <c r="BNW58">
        <v>1</v>
      </c>
      <c r="BNX58">
        <v>1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1</v>
      </c>
      <c r="BOH58">
        <v>0</v>
      </c>
      <c r="BOI58">
        <v>0</v>
      </c>
      <c r="BOJ58">
        <v>1</v>
      </c>
      <c r="BOK58">
        <v>0</v>
      </c>
      <c r="BOL58">
        <v>0</v>
      </c>
      <c r="BOM58">
        <v>1</v>
      </c>
      <c r="BON58">
        <v>0</v>
      </c>
      <c r="BOO58">
        <v>1</v>
      </c>
      <c r="BOP58">
        <v>0</v>
      </c>
      <c r="BOQ58">
        <v>0</v>
      </c>
      <c r="BOR58">
        <v>1</v>
      </c>
      <c r="BOS58">
        <v>0</v>
      </c>
      <c r="BOT58">
        <v>0</v>
      </c>
      <c r="BOU58">
        <v>1</v>
      </c>
      <c r="BOV58">
        <v>1</v>
      </c>
      <c r="BOW58">
        <v>1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1</v>
      </c>
      <c r="BPE58">
        <v>1</v>
      </c>
      <c r="BPF58">
        <v>0</v>
      </c>
      <c r="BPG58">
        <v>1</v>
      </c>
      <c r="BPH58">
        <v>0</v>
      </c>
      <c r="BPI58">
        <v>0</v>
      </c>
      <c r="BPJ58">
        <v>0</v>
      </c>
      <c r="BPK58">
        <v>0</v>
      </c>
      <c r="BPL58">
        <v>1</v>
      </c>
      <c r="BPM58">
        <v>0</v>
      </c>
      <c r="BPN58">
        <v>0</v>
      </c>
      <c r="BPO58">
        <v>1</v>
      </c>
      <c r="BPP58">
        <v>1</v>
      </c>
      <c r="BPQ58">
        <v>1</v>
      </c>
      <c r="BPR58">
        <v>0</v>
      </c>
      <c r="BPS58">
        <v>1</v>
      </c>
      <c r="BPT58">
        <v>1</v>
      </c>
      <c r="BPU58">
        <v>1</v>
      </c>
      <c r="BPV58">
        <v>1</v>
      </c>
      <c r="BPW58">
        <v>0</v>
      </c>
      <c r="BPX58">
        <v>1</v>
      </c>
      <c r="BPY58">
        <v>1</v>
      </c>
      <c r="BPZ58">
        <v>1</v>
      </c>
      <c r="BQA58">
        <v>1</v>
      </c>
      <c r="BQB58">
        <v>1</v>
      </c>
      <c r="BQC58">
        <v>1</v>
      </c>
      <c r="BQD58">
        <v>0</v>
      </c>
      <c r="BQE58">
        <v>1</v>
      </c>
      <c r="BQF58">
        <v>0</v>
      </c>
      <c r="BQG58">
        <v>1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1</v>
      </c>
      <c r="BQN58">
        <v>0</v>
      </c>
      <c r="BQO58">
        <v>1</v>
      </c>
      <c r="BQP58">
        <v>1</v>
      </c>
      <c r="BQQ58">
        <v>0</v>
      </c>
      <c r="BQR58">
        <v>0</v>
      </c>
      <c r="BQS58">
        <v>1</v>
      </c>
      <c r="BQT58">
        <v>1</v>
      </c>
      <c r="BQU58">
        <v>1</v>
      </c>
      <c r="BQV58">
        <v>1</v>
      </c>
      <c r="BQW58">
        <v>0</v>
      </c>
      <c r="BQX58">
        <v>1</v>
      </c>
      <c r="BQY58">
        <v>0</v>
      </c>
      <c r="BQZ58">
        <v>1</v>
      </c>
      <c r="BRA58">
        <v>0</v>
      </c>
      <c r="BRB58">
        <v>0</v>
      </c>
      <c r="BRC58">
        <v>1</v>
      </c>
      <c r="BRD58">
        <v>0</v>
      </c>
      <c r="BRE58">
        <v>0</v>
      </c>
      <c r="BRF58">
        <v>1</v>
      </c>
      <c r="BRG58">
        <v>1</v>
      </c>
      <c r="BRH58">
        <v>1</v>
      </c>
      <c r="BRI58">
        <v>1</v>
      </c>
      <c r="BRJ58">
        <v>1</v>
      </c>
      <c r="BRK58">
        <v>0</v>
      </c>
      <c r="BRL58">
        <v>0</v>
      </c>
      <c r="BRM58">
        <v>1</v>
      </c>
      <c r="BRN58">
        <v>0</v>
      </c>
      <c r="BRO58">
        <v>1</v>
      </c>
      <c r="BRP58">
        <v>1</v>
      </c>
      <c r="BRQ58">
        <v>1</v>
      </c>
      <c r="BRR58">
        <v>0</v>
      </c>
      <c r="BRS58">
        <v>1</v>
      </c>
      <c r="BRT58">
        <v>1</v>
      </c>
      <c r="BRU58">
        <v>0</v>
      </c>
      <c r="BRV58">
        <v>1</v>
      </c>
      <c r="BRW58">
        <v>0</v>
      </c>
      <c r="BRX58">
        <v>1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1</v>
      </c>
      <c r="BSE58">
        <v>1</v>
      </c>
      <c r="BSF58">
        <v>1</v>
      </c>
      <c r="BSG58">
        <v>1</v>
      </c>
      <c r="BSH58">
        <v>0</v>
      </c>
      <c r="BSI58">
        <v>0</v>
      </c>
      <c r="BSJ58">
        <v>0</v>
      </c>
      <c r="BSK58">
        <v>1</v>
      </c>
      <c r="BSL58">
        <v>1</v>
      </c>
      <c r="BSM58">
        <v>1</v>
      </c>
      <c r="BSN58">
        <v>0</v>
      </c>
      <c r="BSO58">
        <v>1</v>
      </c>
      <c r="BSP58">
        <v>0</v>
      </c>
      <c r="BSQ58">
        <v>0</v>
      </c>
      <c r="BSR58">
        <v>1</v>
      </c>
      <c r="BSS58">
        <v>0</v>
      </c>
      <c r="BST58">
        <v>0</v>
      </c>
      <c r="BSU58">
        <v>1</v>
      </c>
      <c r="BSV58">
        <v>1</v>
      </c>
      <c r="BSW58">
        <v>0</v>
      </c>
      <c r="BSX58">
        <v>1</v>
      </c>
      <c r="BSY58">
        <v>1</v>
      </c>
      <c r="BSZ58">
        <v>1</v>
      </c>
      <c r="BTA58">
        <v>1</v>
      </c>
      <c r="BTB58">
        <v>0</v>
      </c>
      <c r="BTC58">
        <v>0</v>
      </c>
      <c r="BTD58">
        <v>0</v>
      </c>
      <c r="BTE58">
        <v>1</v>
      </c>
      <c r="BTF58">
        <v>1</v>
      </c>
      <c r="BTG58">
        <v>0</v>
      </c>
      <c r="BTH58">
        <v>1</v>
      </c>
      <c r="BTI58">
        <v>0</v>
      </c>
      <c r="BTJ58">
        <v>0</v>
      </c>
      <c r="BTK58">
        <v>1</v>
      </c>
      <c r="BTL58">
        <v>1</v>
      </c>
      <c r="BTM58">
        <v>0</v>
      </c>
      <c r="BTN58">
        <v>0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0</v>
      </c>
      <c r="BTV58">
        <v>0</v>
      </c>
      <c r="BTW58">
        <v>0</v>
      </c>
      <c r="BTX58">
        <v>1</v>
      </c>
      <c r="BTY58">
        <v>0</v>
      </c>
      <c r="BTZ58">
        <v>0</v>
      </c>
      <c r="BUA58">
        <v>0</v>
      </c>
      <c r="BUB58">
        <v>0</v>
      </c>
      <c r="BUC58">
        <v>1</v>
      </c>
      <c r="BUD58">
        <v>0</v>
      </c>
      <c r="BUE58">
        <v>1</v>
      </c>
      <c r="BUF58">
        <v>0</v>
      </c>
      <c r="BUG58">
        <v>0</v>
      </c>
      <c r="BUH58">
        <v>0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0</v>
      </c>
      <c r="BUO58">
        <v>0</v>
      </c>
      <c r="BUP58">
        <v>1</v>
      </c>
      <c r="BUQ58">
        <v>1</v>
      </c>
      <c r="BUR58">
        <v>1</v>
      </c>
      <c r="BUS58">
        <v>0</v>
      </c>
      <c r="BUT58">
        <v>1</v>
      </c>
      <c r="BUU58">
        <v>0</v>
      </c>
      <c r="BUV58">
        <v>0</v>
      </c>
      <c r="BUW58">
        <v>1</v>
      </c>
      <c r="BUX58">
        <v>0</v>
      </c>
      <c r="BUY58">
        <v>1</v>
      </c>
      <c r="BUZ58">
        <v>1</v>
      </c>
      <c r="BVA58">
        <v>0</v>
      </c>
      <c r="BVB58">
        <v>1</v>
      </c>
      <c r="BVC58">
        <v>0</v>
      </c>
      <c r="BVD58">
        <v>0</v>
      </c>
      <c r="BVE58">
        <v>1</v>
      </c>
      <c r="BVF58">
        <v>0</v>
      </c>
      <c r="BVG58">
        <v>0</v>
      </c>
      <c r="BVH58">
        <v>0</v>
      </c>
      <c r="BVI58">
        <v>1</v>
      </c>
      <c r="BVJ58">
        <v>0</v>
      </c>
      <c r="BVK58">
        <v>1</v>
      </c>
      <c r="BVL58">
        <v>1</v>
      </c>
      <c r="BVM58">
        <v>0</v>
      </c>
      <c r="BVN58">
        <v>1</v>
      </c>
      <c r="BVO58">
        <v>1</v>
      </c>
      <c r="BVP58">
        <v>0</v>
      </c>
      <c r="BVQ58">
        <v>1</v>
      </c>
      <c r="BVR58">
        <v>1</v>
      </c>
      <c r="BVS58">
        <v>0</v>
      </c>
      <c r="BVT58">
        <v>0</v>
      </c>
      <c r="BVU58">
        <v>0</v>
      </c>
      <c r="BVV58">
        <v>0</v>
      </c>
      <c r="BVW58">
        <v>1</v>
      </c>
      <c r="BVX58">
        <v>0</v>
      </c>
      <c r="BVY58">
        <v>1</v>
      </c>
      <c r="BVZ58">
        <v>1</v>
      </c>
      <c r="BWA58">
        <v>0</v>
      </c>
      <c r="BWB58">
        <v>1</v>
      </c>
      <c r="BWC58">
        <v>1</v>
      </c>
      <c r="BWD58">
        <v>0</v>
      </c>
      <c r="BWE58">
        <v>0</v>
      </c>
      <c r="BWF58">
        <v>0</v>
      </c>
      <c r="BWG58">
        <v>0</v>
      </c>
      <c r="BWH58">
        <v>1</v>
      </c>
      <c r="BWI58">
        <v>1</v>
      </c>
      <c r="BWJ58">
        <v>0</v>
      </c>
      <c r="BWK58">
        <v>0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0</v>
      </c>
      <c r="BWR58">
        <v>0</v>
      </c>
      <c r="BWS58">
        <v>1</v>
      </c>
      <c r="BWT58">
        <v>1</v>
      </c>
      <c r="BWU58">
        <v>0</v>
      </c>
      <c r="BWV58">
        <v>1</v>
      </c>
      <c r="BWW58">
        <v>1</v>
      </c>
      <c r="BWX58">
        <v>1</v>
      </c>
      <c r="BWY58">
        <v>1</v>
      </c>
      <c r="BWZ58">
        <v>1</v>
      </c>
      <c r="BXA58">
        <v>1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1</v>
      </c>
      <c r="BXI58">
        <v>1</v>
      </c>
      <c r="BXJ58">
        <v>1</v>
      </c>
      <c r="BXK58">
        <v>0</v>
      </c>
      <c r="BXL58">
        <v>0</v>
      </c>
      <c r="BXM58">
        <v>0</v>
      </c>
      <c r="BXN58">
        <v>1</v>
      </c>
      <c r="BXO58">
        <v>1</v>
      </c>
      <c r="BXP58">
        <v>1</v>
      </c>
      <c r="BXQ58">
        <v>1</v>
      </c>
      <c r="BXR58">
        <v>1</v>
      </c>
      <c r="BXS58">
        <v>1</v>
      </c>
      <c r="BXT58">
        <v>1</v>
      </c>
      <c r="BXU58">
        <v>1</v>
      </c>
      <c r="BXV58">
        <v>1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1</v>
      </c>
      <c r="BYC58">
        <v>1</v>
      </c>
      <c r="BYD58">
        <v>1</v>
      </c>
      <c r="BYE58">
        <v>1</v>
      </c>
      <c r="BYF58">
        <v>0</v>
      </c>
      <c r="BYG58">
        <v>1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1</v>
      </c>
      <c r="BYN58">
        <v>1</v>
      </c>
      <c r="BYO58">
        <v>0</v>
      </c>
      <c r="BYP58">
        <v>0</v>
      </c>
      <c r="BYQ58">
        <v>1</v>
      </c>
      <c r="BYR58">
        <v>1</v>
      </c>
      <c r="BYS58">
        <v>0</v>
      </c>
      <c r="BYT58">
        <v>1</v>
      </c>
      <c r="BYU58">
        <v>0</v>
      </c>
      <c r="BYV58">
        <v>1</v>
      </c>
      <c r="BYW58">
        <v>1</v>
      </c>
      <c r="BYX58">
        <v>1</v>
      </c>
      <c r="BYY58">
        <v>0</v>
      </c>
      <c r="BYZ58">
        <v>0</v>
      </c>
      <c r="BZA58">
        <v>1</v>
      </c>
      <c r="BZB58">
        <v>0</v>
      </c>
      <c r="BZC58">
        <v>1</v>
      </c>
      <c r="BZD58">
        <v>1</v>
      </c>
      <c r="BZE58">
        <v>1</v>
      </c>
      <c r="BZF58">
        <v>1</v>
      </c>
      <c r="BZG58">
        <v>0</v>
      </c>
      <c r="BZH58">
        <v>1</v>
      </c>
      <c r="BZI58">
        <v>0</v>
      </c>
      <c r="BZJ58">
        <v>0</v>
      </c>
      <c r="BZK58">
        <v>1</v>
      </c>
      <c r="BZL58">
        <v>0</v>
      </c>
      <c r="BZM58">
        <v>1</v>
      </c>
      <c r="BZN58">
        <v>0</v>
      </c>
      <c r="BZO58">
        <v>1</v>
      </c>
      <c r="BZP58">
        <v>1</v>
      </c>
      <c r="BZQ58">
        <v>1</v>
      </c>
      <c r="BZR58">
        <v>1</v>
      </c>
      <c r="BZS58">
        <v>1</v>
      </c>
      <c r="BZT58">
        <v>0</v>
      </c>
      <c r="BZU58">
        <v>1</v>
      </c>
      <c r="BZV58">
        <v>1</v>
      </c>
      <c r="BZW58">
        <v>0</v>
      </c>
      <c r="BZX58">
        <v>1</v>
      </c>
      <c r="BZY58">
        <v>1</v>
      </c>
      <c r="BZZ58">
        <v>1</v>
      </c>
      <c r="CAA58">
        <v>0</v>
      </c>
      <c r="CAB58">
        <v>0</v>
      </c>
      <c r="CAC58">
        <v>0</v>
      </c>
      <c r="CAD58">
        <v>1</v>
      </c>
      <c r="CAE58">
        <v>1</v>
      </c>
      <c r="CAF58">
        <v>0</v>
      </c>
      <c r="CAG58">
        <v>1</v>
      </c>
      <c r="CAH58">
        <v>1</v>
      </c>
      <c r="CAI58">
        <v>0</v>
      </c>
      <c r="CAJ58">
        <v>1</v>
      </c>
      <c r="CAK58">
        <v>1</v>
      </c>
      <c r="CAL58">
        <v>0</v>
      </c>
      <c r="CAM58">
        <v>0</v>
      </c>
      <c r="CAN58">
        <v>1</v>
      </c>
      <c r="CAO58">
        <v>0</v>
      </c>
      <c r="CAP58">
        <v>1</v>
      </c>
      <c r="CAQ58">
        <v>1</v>
      </c>
      <c r="CAR58">
        <v>1</v>
      </c>
      <c r="CAS58">
        <v>1</v>
      </c>
      <c r="CAT58">
        <v>1</v>
      </c>
      <c r="CAU58">
        <v>1</v>
      </c>
      <c r="CAV58">
        <v>0</v>
      </c>
      <c r="CAW58">
        <v>0</v>
      </c>
      <c r="CAX58">
        <v>0</v>
      </c>
      <c r="CAY58">
        <v>0</v>
      </c>
      <c r="CAZ58">
        <v>1</v>
      </c>
      <c r="CBA58">
        <v>1</v>
      </c>
      <c r="CBB58">
        <v>0</v>
      </c>
      <c r="CBC58">
        <v>1</v>
      </c>
      <c r="CBD58">
        <v>0</v>
      </c>
      <c r="CBE58">
        <v>0</v>
      </c>
      <c r="CBF58">
        <v>1</v>
      </c>
      <c r="CBG58">
        <v>0</v>
      </c>
      <c r="CBH58">
        <v>0</v>
      </c>
      <c r="CBI58">
        <v>0</v>
      </c>
      <c r="CBJ58">
        <v>1</v>
      </c>
      <c r="CBK58">
        <v>1</v>
      </c>
      <c r="CBL58">
        <v>0</v>
      </c>
      <c r="CBM58">
        <v>0</v>
      </c>
      <c r="CBN58">
        <v>0</v>
      </c>
      <c r="CBO58">
        <v>1</v>
      </c>
      <c r="CBP58">
        <v>0</v>
      </c>
      <c r="CBQ58">
        <v>0</v>
      </c>
      <c r="CBR58">
        <v>1</v>
      </c>
      <c r="CBS58">
        <v>1</v>
      </c>
      <c r="CBT58">
        <v>0</v>
      </c>
      <c r="CBU58">
        <v>0</v>
      </c>
      <c r="CBV58">
        <v>1</v>
      </c>
      <c r="CBW58">
        <v>0</v>
      </c>
      <c r="CBX58">
        <v>1</v>
      </c>
      <c r="CBY58">
        <v>0</v>
      </c>
      <c r="CBZ58">
        <v>0</v>
      </c>
      <c r="CCA58">
        <v>1</v>
      </c>
      <c r="CCB58">
        <v>1</v>
      </c>
      <c r="CCC58">
        <v>0</v>
      </c>
      <c r="CCD58">
        <v>0</v>
      </c>
      <c r="CCE58">
        <v>0</v>
      </c>
      <c r="CCF58">
        <v>1</v>
      </c>
      <c r="CCG58">
        <v>0</v>
      </c>
      <c r="CCH58">
        <v>0</v>
      </c>
      <c r="CCI58">
        <v>1</v>
      </c>
      <c r="CCJ58">
        <v>0</v>
      </c>
      <c r="CCK58">
        <v>1</v>
      </c>
      <c r="CCL58">
        <v>0</v>
      </c>
      <c r="CCM58">
        <v>1</v>
      </c>
      <c r="CCN58">
        <v>1</v>
      </c>
      <c r="CCO58">
        <v>1</v>
      </c>
      <c r="CCP58">
        <v>0</v>
      </c>
      <c r="CCQ58">
        <v>0</v>
      </c>
      <c r="CCR58">
        <v>1</v>
      </c>
      <c r="CCS58">
        <v>0</v>
      </c>
      <c r="CCT58">
        <v>0</v>
      </c>
      <c r="CCU58">
        <v>1</v>
      </c>
      <c r="CCV58">
        <v>0</v>
      </c>
      <c r="CCW58">
        <v>0</v>
      </c>
      <c r="CCX58">
        <v>0</v>
      </c>
      <c r="CCY58">
        <v>1</v>
      </c>
      <c r="CCZ58">
        <v>1</v>
      </c>
      <c r="CDA58">
        <v>1</v>
      </c>
      <c r="CDB58">
        <v>1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1</v>
      </c>
      <c r="CDI58">
        <v>1</v>
      </c>
      <c r="CDJ58">
        <v>1</v>
      </c>
      <c r="CDK58">
        <v>0</v>
      </c>
      <c r="CDL58">
        <v>0</v>
      </c>
      <c r="CDM58">
        <v>1</v>
      </c>
      <c r="CDN58">
        <v>1</v>
      </c>
      <c r="CDO58">
        <v>1</v>
      </c>
      <c r="CDP58">
        <v>1</v>
      </c>
      <c r="CDQ58">
        <v>0</v>
      </c>
      <c r="CDR58">
        <v>1</v>
      </c>
      <c r="CDS58">
        <v>0</v>
      </c>
      <c r="CDT58">
        <v>0</v>
      </c>
      <c r="CDU58">
        <v>1</v>
      </c>
      <c r="CDV58">
        <v>1</v>
      </c>
      <c r="CDW58">
        <v>0</v>
      </c>
      <c r="CDX58">
        <v>1</v>
      </c>
      <c r="CDY58">
        <v>1</v>
      </c>
      <c r="CDZ58">
        <v>1</v>
      </c>
      <c r="CEA58">
        <v>1</v>
      </c>
      <c r="CEB58">
        <v>1</v>
      </c>
      <c r="CEC58">
        <v>1</v>
      </c>
      <c r="CED58">
        <v>0</v>
      </c>
      <c r="CEE58">
        <v>1</v>
      </c>
      <c r="CEF58">
        <v>0</v>
      </c>
      <c r="CEG58">
        <v>1</v>
      </c>
      <c r="CEH58">
        <v>0</v>
      </c>
      <c r="CEI58">
        <v>1</v>
      </c>
      <c r="CEJ58">
        <v>1</v>
      </c>
      <c r="CEK58">
        <v>1</v>
      </c>
      <c r="CEL58">
        <v>0</v>
      </c>
      <c r="CEM58">
        <v>1</v>
      </c>
      <c r="CEN58">
        <v>0</v>
      </c>
      <c r="CEO58">
        <v>0</v>
      </c>
      <c r="CEP58">
        <v>1</v>
      </c>
      <c r="CEQ58">
        <v>1</v>
      </c>
      <c r="CER58">
        <v>1</v>
      </c>
      <c r="CES58">
        <v>1</v>
      </c>
      <c r="CET58">
        <v>0</v>
      </c>
      <c r="CEU58">
        <v>0</v>
      </c>
      <c r="CEV58">
        <v>1</v>
      </c>
      <c r="CEW58">
        <v>0</v>
      </c>
      <c r="CEX58">
        <v>0</v>
      </c>
      <c r="CEY58">
        <v>1</v>
      </c>
      <c r="CEZ58">
        <v>1</v>
      </c>
      <c r="CFA58">
        <v>0</v>
      </c>
      <c r="CFB58">
        <v>0</v>
      </c>
      <c r="CFC58">
        <v>1</v>
      </c>
      <c r="CFD58">
        <v>0</v>
      </c>
      <c r="CFE58">
        <v>1</v>
      </c>
      <c r="CFF58">
        <v>1</v>
      </c>
      <c r="CFG58">
        <v>1</v>
      </c>
      <c r="CFH58">
        <v>1</v>
      </c>
      <c r="CFI58">
        <v>1</v>
      </c>
      <c r="CFJ58">
        <v>1</v>
      </c>
      <c r="CFK58">
        <v>1</v>
      </c>
      <c r="CFL58">
        <v>1</v>
      </c>
      <c r="CFM58">
        <v>0</v>
      </c>
      <c r="CFN58">
        <v>0</v>
      </c>
      <c r="CFO58">
        <v>1</v>
      </c>
      <c r="CFP58">
        <v>1</v>
      </c>
      <c r="CFQ58">
        <v>0</v>
      </c>
      <c r="CFR58">
        <v>0</v>
      </c>
      <c r="CFS58">
        <v>0</v>
      </c>
      <c r="CFT58">
        <v>1</v>
      </c>
      <c r="CFU58">
        <v>1</v>
      </c>
      <c r="CFV58">
        <v>0</v>
      </c>
      <c r="CFW58">
        <v>1</v>
      </c>
      <c r="CFX58">
        <v>1</v>
      </c>
      <c r="CFY58">
        <v>1</v>
      </c>
      <c r="CFZ58">
        <v>1</v>
      </c>
      <c r="CGA58">
        <v>0</v>
      </c>
      <c r="CGB58">
        <v>0</v>
      </c>
      <c r="CGC58">
        <v>0</v>
      </c>
      <c r="CGD58">
        <v>1</v>
      </c>
      <c r="CGE58">
        <v>1</v>
      </c>
      <c r="CGF58">
        <v>1</v>
      </c>
      <c r="CGG58">
        <v>1</v>
      </c>
      <c r="CGH58">
        <v>0</v>
      </c>
      <c r="CGI58">
        <v>1</v>
      </c>
      <c r="CGJ58">
        <v>0</v>
      </c>
      <c r="CGK58">
        <v>1</v>
      </c>
      <c r="CGL58">
        <v>1</v>
      </c>
      <c r="CGM58">
        <v>1</v>
      </c>
      <c r="CGN58">
        <v>0</v>
      </c>
      <c r="CGO58">
        <v>0</v>
      </c>
      <c r="CGP58">
        <v>1</v>
      </c>
      <c r="CGQ58">
        <v>0</v>
      </c>
      <c r="CGR58">
        <v>0</v>
      </c>
      <c r="CGS58">
        <v>0</v>
      </c>
      <c r="CGT58">
        <v>1</v>
      </c>
      <c r="CGU58">
        <v>1</v>
      </c>
      <c r="CGV58">
        <v>0</v>
      </c>
      <c r="CGW58">
        <v>1</v>
      </c>
      <c r="CGX58">
        <v>0</v>
      </c>
      <c r="CGY58">
        <v>1</v>
      </c>
      <c r="CGZ58">
        <v>0</v>
      </c>
      <c r="CHA58">
        <v>1</v>
      </c>
      <c r="CHB58">
        <v>0</v>
      </c>
      <c r="CHC58">
        <v>0</v>
      </c>
      <c r="CHD58">
        <v>0</v>
      </c>
      <c r="CHE58">
        <v>0</v>
      </c>
      <c r="CHF58">
        <v>1</v>
      </c>
      <c r="CHG58">
        <v>0</v>
      </c>
      <c r="CHH58">
        <v>1</v>
      </c>
      <c r="CHI58">
        <v>1</v>
      </c>
      <c r="CHJ58">
        <v>0</v>
      </c>
      <c r="CHK58">
        <v>1</v>
      </c>
      <c r="CHL58">
        <v>0</v>
      </c>
      <c r="CHM58">
        <v>0</v>
      </c>
      <c r="CHN58">
        <v>0</v>
      </c>
      <c r="CHO58">
        <v>0</v>
      </c>
      <c r="CHP58">
        <v>1</v>
      </c>
      <c r="CHQ58">
        <v>0</v>
      </c>
      <c r="CHR58">
        <v>0</v>
      </c>
      <c r="CHS58">
        <v>1</v>
      </c>
      <c r="CHT58">
        <v>0</v>
      </c>
      <c r="CHU58">
        <v>1</v>
      </c>
      <c r="CHV58">
        <v>0</v>
      </c>
      <c r="CHW58">
        <v>1</v>
      </c>
      <c r="CHX58">
        <v>0</v>
      </c>
      <c r="CHY58">
        <v>0</v>
      </c>
      <c r="CHZ58">
        <v>0</v>
      </c>
      <c r="CIA58">
        <v>1</v>
      </c>
      <c r="CIB58">
        <v>0</v>
      </c>
      <c r="CIC58">
        <v>1</v>
      </c>
      <c r="CID58">
        <v>0</v>
      </c>
      <c r="CIE58">
        <v>1</v>
      </c>
      <c r="CIF58">
        <v>1</v>
      </c>
      <c r="CIG58">
        <v>1</v>
      </c>
      <c r="CIH58">
        <v>1</v>
      </c>
      <c r="CII58">
        <v>1</v>
      </c>
      <c r="CIJ58">
        <v>1</v>
      </c>
      <c r="CIK58">
        <v>1</v>
      </c>
      <c r="CIL58">
        <v>1</v>
      </c>
      <c r="CIM58">
        <v>1</v>
      </c>
      <c r="CIN58">
        <v>1</v>
      </c>
      <c r="CIO58">
        <v>1</v>
      </c>
      <c r="CIP58">
        <v>1</v>
      </c>
      <c r="CIQ58">
        <v>1</v>
      </c>
      <c r="CIR58">
        <v>0</v>
      </c>
      <c r="CIS58">
        <v>1</v>
      </c>
      <c r="CIT58">
        <v>0</v>
      </c>
      <c r="CIU58">
        <v>1</v>
      </c>
      <c r="CIV58">
        <v>1</v>
      </c>
      <c r="CIW58">
        <v>0</v>
      </c>
      <c r="CIX58">
        <v>1</v>
      </c>
      <c r="CIY58">
        <v>1</v>
      </c>
      <c r="CIZ58">
        <v>0</v>
      </c>
      <c r="CJA58">
        <v>0</v>
      </c>
      <c r="CJB58">
        <v>0</v>
      </c>
      <c r="CJC58">
        <v>1</v>
      </c>
      <c r="CJD58">
        <v>1</v>
      </c>
      <c r="CJE58">
        <v>0</v>
      </c>
      <c r="CJF58">
        <v>1</v>
      </c>
      <c r="CJG58">
        <v>1</v>
      </c>
      <c r="CJH58">
        <v>1</v>
      </c>
      <c r="CJI58">
        <v>0</v>
      </c>
      <c r="CJJ58">
        <v>0</v>
      </c>
      <c r="CJK58">
        <v>1</v>
      </c>
      <c r="CJL58">
        <v>0</v>
      </c>
      <c r="CJM58">
        <v>1</v>
      </c>
      <c r="CJN58">
        <v>0</v>
      </c>
      <c r="CJO58">
        <v>1</v>
      </c>
      <c r="CJP58">
        <v>1</v>
      </c>
      <c r="CJQ58">
        <v>0</v>
      </c>
      <c r="CJR58">
        <v>1</v>
      </c>
      <c r="CJS58">
        <v>0</v>
      </c>
      <c r="CJT58">
        <v>0</v>
      </c>
      <c r="CJU58">
        <v>1</v>
      </c>
      <c r="CJV58">
        <v>1</v>
      </c>
      <c r="CJW58">
        <v>0</v>
      </c>
      <c r="CJX58">
        <v>0</v>
      </c>
      <c r="CJY58">
        <v>0</v>
      </c>
      <c r="CJZ58">
        <v>1</v>
      </c>
      <c r="CKA58">
        <v>0</v>
      </c>
      <c r="CKB58">
        <v>0</v>
      </c>
      <c r="CKC58">
        <v>1</v>
      </c>
      <c r="CKD58">
        <v>1</v>
      </c>
      <c r="CKE58">
        <v>1</v>
      </c>
      <c r="CKF58">
        <v>0</v>
      </c>
      <c r="CKG58">
        <v>1</v>
      </c>
      <c r="CKH58">
        <v>0</v>
      </c>
      <c r="CKI58">
        <v>1</v>
      </c>
      <c r="CKJ58">
        <v>0</v>
      </c>
      <c r="CKK58">
        <v>1</v>
      </c>
      <c r="CKL58">
        <v>0</v>
      </c>
      <c r="CKM58">
        <v>1</v>
      </c>
      <c r="CKN58">
        <v>1</v>
      </c>
      <c r="CKO58">
        <v>1</v>
      </c>
      <c r="CKP58">
        <v>0</v>
      </c>
      <c r="CKQ58">
        <v>1</v>
      </c>
      <c r="CKR58">
        <v>0</v>
      </c>
      <c r="CKS58">
        <v>1</v>
      </c>
      <c r="CKT58">
        <v>0</v>
      </c>
      <c r="CKU58">
        <v>0</v>
      </c>
      <c r="CKV58">
        <v>1</v>
      </c>
      <c r="CKW58">
        <v>1</v>
      </c>
      <c r="CKX58">
        <v>1</v>
      </c>
      <c r="CKY58">
        <v>0</v>
      </c>
      <c r="CKZ58">
        <v>1</v>
      </c>
      <c r="CLA58">
        <v>1</v>
      </c>
      <c r="CLB58">
        <v>0</v>
      </c>
      <c r="CLC58">
        <v>1</v>
      </c>
      <c r="CLD58">
        <v>1</v>
      </c>
      <c r="CLE58">
        <v>1</v>
      </c>
      <c r="CLF58">
        <v>1</v>
      </c>
      <c r="CLG58">
        <v>1</v>
      </c>
      <c r="CLH58">
        <v>1</v>
      </c>
      <c r="CLI58">
        <v>0</v>
      </c>
      <c r="CLJ58">
        <v>0</v>
      </c>
      <c r="CLK58">
        <v>1</v>
      </c>
      <c r="CLL58">
        <v>0</v>
      </c>
      <c r="CLM58">
        <v>0</v>
      </c>
      <c r="CLN58">
        <v>1</v>
      </c>
      <c r="CLO58">
        <v>0</v>
      </c>
      <c r="CLP58">
        <v>0</v>
      </c>
      <c r="CLQ58">
        <v>1</v>
      </c>
      <c r="CLR58">
        <v>0</v>
      </c>
      <c r="CLS58">
        <v>1</v>
      </c>
      <c r="CLT58">
        <v>1</v>
      </c>
      <c r="CLU58">
        <v>1</v>
      </c>
      <c r="CLV58">
        <v>0</v>
      </c>
      <c r="CLW58">
        <v>1</v>
      </c>
      <c r="CLX58">
        <v>0</v>
      </c>
      <c r="CLY58">
        <v>0</v>
      </c>
      <c r="CLZ58">
        <v>0</v>
      </c>
      <c r="CMA58">
        <v>0</v>
      </c>
      <c r="CMB58">
        <v>1</v>
      </c>
      <c r="CMC58">
        <v>1</v>
      </c>
      <c r="CMD58">
        <v>1</v>
      </c>
      <c r="CME58">
        <v>0</v>
      </c>
      <c r="CMF58">
        <v>1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1</v>
      </c>
      <c r="CMM58">
        <v>0</v>
      </c>
      <c r="CMN58">
        <v>0</v>
      </c>
      <c r="CMO58">
        <v>1</v>
      </c>
      <c r="CMP58">
        <v>0</v>
      </c>
      <c r="CMQ58">
        <v>1</v>
      </c>
      <c r="CMR58">
        <v>1</v>
      </c>
      <c r="CMS58">
        <v>0</v>
      </c>
      <c r="CMT58">
        <v>0</v>
      </c>
      <c r="CMU58">
        <v>1</v>
      </c>
      <c r="CMV58">
        <v>1</v>
      </c>
      <c r="CMW58">
        <v>1</v>
      </c>
      <c r="CMX58">
        <v>1</v>
      </c>
      <c r="CMY58">
        <v>1</v>
      </c>
      <c r="CMZ58">
        <v>0</v>
      </c>
      <c r="CNA58">
        <v>1</v>
      </c>
      <c r="CNB58">
        <v>0</v>
      </c>
      <c r="CNC58">
        <v>1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1</v>
      </c>
      <c r="CNL58">
        <v>0</v>
      </c>
      <c r="CNM58">
        <v>0</v>
      </c>
      <c r="CNN58">
        <v>0</v>
      </c>
      <c r="CNO58">
        <v>1</v>
      </c>
      <c r="CNP58">
        <v>1</v>
      </c>
      <c r="CNQ58">
        <v>1</v>
      </c>
      <c r="CNR58">
        <v>0</v>
      </c>
      <c r="CNS58">
        <v>0</v>
      </c>
      <c r="CNT58">
        <v>1</v>
      </c>
      <c r="CNU58">
        <v>1</v>
      </c>
      <c r="CNV58">
        <v>0</v>
      </c>
      <c r="CNW58">
        <v>1</v>
      </c>
      <c r="CNX58">
        <v>0</v>
      </c>
      <c r="CNY58">
        <v>1</v>
      </c>
      <c r="CNZ58">
        <v>1</v>
      </c>
      <c r="COA58">
        <v>1</v>
      </c>
      <c r="COB58">
        <v>1</v>
      </c>
      <c r="COC58">
        <v>0</v>
      </c>
      <c r="COD58">
        <v>0</v>
      </c>
      <c r="COE58">
        <v>0</v>
      </c>
      <c r="COF58">
        <v>1</v>
      </c>
      <c r="COG58">
        <v>1</v>
      </c>
      <c r="COH58">
        <v>0</v>
      </c>
      <c r="COI58">
        <v>1</v>
      </c>
      <c r="COJ58">
        <v>1</v>
      </c>
      <c r="COK58">
        <v>1</v>
      </c>
      <c r="COL58">
        <v>1</v>
      </c>
      <c r="COM58">
        <v>1</v>
      </c>
      <c r="CON58">
        <v>1</v>
      </c>
      <c r="COO58">
        <v>0</v>
      </c>
      <c r="COP58">
        <v>1</v>
      </c>
      <c r="COQ58">
        <v>0</v>
      </c>
      <c r="COR58">
        <v>1</v>
      </c>
      <c r="COS58">
        <v>0</v>
      </c>
      <c r="COT58">
        <v>1</v>
      </c>
      <c r="COU58">
        <v>0</v>
      </c>
      <c r="COV58">
        <v>0</v>
      </c>
      <c r="COW58">
        <v>1</v>
      </c>
      <c r="COX58">
        <v>1</v>
      </c>
      <c r="COY58">
        <v>1</v>
      </c>
      <c r="COZ58">
        <v>1</v>
      </c>
      <c r="CPA58">
        <v>1</v>
      </c>
      <c r="CPB58">
        <v>1</v>
      </c>
      <c r="CPC58">
        <v>0</v>
      </c>
      <c r="CPD58">
        <v>1</v>
      </c>
      <c r="CPE58">
        <v>0</v>
      </c>
      <c r="CPF58">
        <v>1</v>
      </c>
      <c r="CPG58">
        <v>1</v>
      </c>
      <c r="CPH58">
        <v>1</v>
      </c>
      <c r="CPI58">
        <v>0</v>
      </c>
      <c r="CPJ58">
        <v>1</v>
      </c>
      <c r="CPK58">
        <v>1</v>
      </c>
      <c r="CPL58">
        <v>0</v>
      </c>
      <c r="CPM58">
        <v>1</v>
      </c>
      <c r="CPN58">
        <v>1</v>
      </c>
      <c r="CPO58">
        <v>0</v>
      </c>
      <c r="CPP58">
        <v>1</v>
      </c>
      <c r="CPQ58">
        <v>1</v>
      </c>
      <c r="CPR58">
        <v>1</v>
      </c>
      <c r="CPS58">
        <v>1</v>
      </c>
      <c r="CPT58">
        <v>1</v>
      </c>
      <c r="CPU58">
        <v>1</v>
      </c>
      <c r="CPV58">
        <v>1</v>
      </c>
      <c r="CPW58">
        <v>1</v>
      </c>
      <c r="CPX58">
        <v>0</v>
      </c>
      <c r="CPY58">
        <v>1</v>
      </c>
      <c r="CPZ58">
        <v>1</v>
      </c>
      <c r="CQA58">
        <v>1</v>
      </c>
      <c r="CQB58">
        <v>1</v>
      </c>
      <c r="CQC58">
        <v>1</v>
      </c>
      <c r="CQD58">
        <v>1</v>
      </c>
      <c r="CQE58">
        <v>0</v>
      </c>
      <c r="CQF58">
        <v>0</v>
      </c>
      <c r="CQG58">
        <v>1</v>
      </c>
      <c r="CQH58">
        <v>0</v>
      </c>
      <c r="CQI58">
        <v>1</v>
      </c>
      <c r="CQJ58">
        <v>1</v>
      </c>
      <c r="CQK58">
        <v>1</v>
      </c>
      <c r="CQL58">
        <v>1</v>
      </c>
      <c r="CQM58">
        <v>0</v>
      </c>
      <c r="CQN58">
        <v>1</v>
      </c>
      <c r="CQO58">
        <v>1</v>
      </c>
      <c r="CQP58">
        <v>1</v>
      </c>
      <c r="CQQ58">
        <v>1</v>
      </c>
      <c r="CQR58">
        <v>0</v>
      </c>
      <c r="CQS58">
        <v>1</v>
      </c>
      <c r="CQT58">
        <v>0</v>
      </c>
      <c r="CQU58">
        <v>0</v>
      </c>
      <c r="CQV58">
        <v>0</v>
      </c>
      <c r="CQW58">
        <v>0</v>
      </c>
      <c r="CQX58">
        <v>1</v>
      </c>
      <c r="CQY58">
        <v>0</v>
      </c>
      <c r="CQZ58">
        <v>1</v>
      </c>
      <c r="CRA58">
        <v>0</v>
      </c>
      <c r="CRB58">
        <v>1</v>
      </c>
      <c r="CRC58">
        <v>1</v>
      </c>
      <c r="CRD58">
        <v>0</v>
      </c>
      <c r="CRE58">
        <v>1</v>
      </c>
      <c r="CRF58">
        <v>1</v>
      </c>
      <c r="CRG58">
        <v>1</v>
      </c>
      <c r="CRH58">
        <v>1</v>
      </c>
      <c r="CRI58">
        <v>0</v>
      </c>
      <c r="CRJ58">
        <v>0</v>
      </c>
      <c r="CRK58">
        <v>0</v>
      </c>
      <c r="CRL58">
        <v>1</v>
      </c>
      <c r="CRM58">
        <v>0</v>
      </c>
      <c r="CRN58">
        <v>1</v>
      </c>
      <c r="CRO58">
        <v>0</v>
      </c>
      <c r="CRP58">
        <v>0</v>
      </c>
      <c r="CRQ58">
        <v>1</v>
      </c>
      <c r="CRR58">
        <v>1</v>
      </c>
      <c r="CRS58">
        <v>0</v>
      </c>
      <c r="CRT58">
        <v>1</v>
      </c>
      <c r="CRU58">
        <v>1</v>
      </c>
      <c r="CRV58">
        <v>1</v>
      </c>
      <c r="CRW58">
        <v>1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1</v>
      </c>
      <c r="CSD58">
        <v>0</v>
      </c>
      <c r="CSE58">
        <v>0</v>
      </c>
      <c r="CSF58">
        <v>0</v>
      </c>
      <c r="CSG58">
        <v>0</v>
      </c>
      <c r="CSH58">
        <v>1</v>
      </c>
      <c r="CSI58">
        <v>0</v>
      </c>
      <c r="CSJ58">
        <v>1</v>
      </c>
      <c r="CSK58">
        <v>0</v>
      </c>
      <c r="CSL58">
        <v>1</v>
      </c>
      <c r="CSM58">
        <v>1</v>
      </c>
      <c r="CSN58">
        <v>1</v>
      </c>
      <c r="CSO58">
        <v>0</v>
      </c>
      <c r="CSP58">
        <v>1</v>
      </c>
      <c r="CSQ58">
        <v>0</v>
      </c>
      <c r="CSR58">
        <v>0</v>
      </c>
      <c r="CSS58">
        <v>0</v>
      </c>
      <c r="CST58">
        <v>0</v>
      </c>
      <c r="CSU58">
        <v>1</v>
      </c>
      <c r="CSV58">
        <v>0</v>
      </c>
      <c r="CSW58">
        <v>1</v>
      </c>
      <c r="CSX58">
        <v>1</v>
      </c>
      <c r="CSY58">
        <v>1</v>
      </c>
      <c r="CSZ58">
        <v>0</v>
      </c>
      <c r="CTA58">
        <v>1</v>
      </c>
      <c r="CTB58">
        <v>0</v>
      </c>
      <c r="CTC58">
        <v>1</v>
      </c>
      <c r="CTD58">
        <v>0</v>
      </c>
      <c r="CTE58">
        <v>1</v>
      </c>
      <c r="CTF58">
        <v>0</v>
      </c>
      <c r="CTG58">
        <v>1</v>
      </c>
      <c r="CTH58">
        <v>0</v>
      </c>
      <c r="CTI58">
        <v>0</v>
      </c>
      <c r="CTJ58">
        <v>1</v>
      </c>
      <c r="CTK58">
        <v>1</v>
      </c>
      <c r="CTL58">
        <v>1</v>
      </c>
      <c r="CTM58">
        <v>0</v>
      </c>
      <c r="CTN58">
        <v>1</v>
      </c>
      <c r="CTO58">
        <v>0</v>
      </c>
      <c r="CTP58">
        <v>0</v>
      </c>
      <c r="CTQ58">
        <v>0</v>
      </c>
      <c r="CTR58">
        <v>1</v>
      </c>
      <c r="CTS58">
        <v>0</v>
      </c>
      <c r="CTT58">
        <v>0</v>
      </c>
      <c r="CTU58">
        <v>0</v>
      </c>
      <c r="CTV58">
        <v>1</v>
      </c>
      <c r="CTW58">
        <v>1</v>
      </c>
      <c r="CTX58">
        <v>0</v>
      </c>
      <c r="CTY58">
        <v>0</v>
      </c>
      <c r="CTZ58">
        <v>0</v>
      </c>
      <c r="CUA58">
        <v>1</v>
      </c>
      <c r="CUB58">
        <v>1</v>
      </c>
      <c r="CUC58">
        <v>1</v>
      </c>
      <c r="CUD58">
        <v>1</v>
      </c>
      <c r="CUE58">
        <v>0</v>
      </c>
      <c r="CUF58">
        <v>0</v>
      </c>
      <c r="CUG58">
        <v>1</v>
      </c>
      <c r="CUH58">
        <v>0</v>
      </c>
      <c r="CUI58">
        <v>0</v>
      </c>
      <c r="CUJ58">
        <v>1</v>
      </c>
      <c r="CUK58">
        <v>1</v>
      </c>
      <c r="CUL58">
        <v>0</v>
      </c>
      <c r="CUM58">
        <v>1</v>
      </c>
      <c r="CUN58">
        <v>1</v>
      </c>
      <c r="CUO58">
        <v>1</v>
      </c>
      <c r="CUP58">
        <v>0</v>
      </c>
      <c r="CUQ58">
        <v>0</v>
      </c>
      <c r="CUR58">
        <v>0</v>
      </c>
      <c r="CUS58">
        <v>1</v>
      </c>
      <c r="CUT58">
        <v>1</v>
      </c>
      <c r="CUU58">
        <v>1</v>
      </c>
      <c r="CUV58">
        <v>1</v>
      </c>
      <c r="CUW58">
        <v>0</v>
      </c>
      <c r="CUX58">
        <v>1</v>
      </c>
      <c r="CUY58">
        <v>1</v>
      </c>
      <c r="CUZ58">
        <v>1</v>
      </c>
      <c r="CVA58">
        <v>1</v>
      </c>
      <c r="CVB58">
        <v>1</v>
      </c>
      <c r="CVC58">
        <v>1</v>
      </c>
      <c r="CVD58">
        <v>1</v>
      </c>
      <c r="CVE58">
        <v>0</v>
      </c>
      <c r="CVF58">
        <v>1</v>
      </c>
      <c r="CVG58">
        <v>1</v>
      </c>
      <c r="CVH58">
        <v>0</v>
      </c>
      <c r="CVI58">
        <v>1</v>
      </c>
      <c r="CVJ58">
        <v>1</v>
      </c>
      <c r="CVK58">
        <v>1</v>
      </c>
      <c r="CVL58">
        <v>1</v>
      </c>
      <c r="CVM58">
        <v>1</v>
      </c>
      <c r="CVN58">
        <v>1</v>
      </c>
      <c r="CVO58">
        <v>1</v>
      </c>
      <c r="CVP58">
        <v>1</v>
      </c>
      <c r="CVQ58">
        <v>0</v>
      </c>
      <c r="CVR58">
        <v>0</v>
      </c>
      <c r="CVS58">
        <v>1</v>
      </c>
      <c r="CVT58">
        <v>0</v>
      </c>
      <c r="CVU58">
        <v>0</v>
      </c>
      <c r="CVV58">
        <v>0</v>
      </c>
      <c r="CVW58">
        <v>0</v>
      </c>
      <c r="CVX58">
        <v>1</v>
      </c>
      <c r="CVY58">
        <v>1</v>
      </c>
      <c r="CVZ58">
        <v>1</v>
      </c>
      <c r="CWA58">
        <v>1</v>
      </c>
      <c r="CWB58">
        <v>0</v>
      </c>
      <c r="CWC58">
        <v>0</v>
      </c>
      <c r="CWD58">
        <v>1</v>
      </c>
      <c r="CWE58">
        <v>0</v>
      </c>
      <c r="CWF58">
        <v>0</v>
      </c>
      <c r="CWG58">
        <v>1</v>
      </c>
      <c r="CWH58">
        <v>0</v>
      </c>
      <c r="CWI58">
        <v>0</v>
      </c>
      <c r="CWJ58">
        <v>1</v>
      </c>
      <c r="CWK58">
        <v>1</v>
      </c>
      <c r="CWL58">
        <v>1</v>
      </c>
      <c r="CWM58">
        <v>1</v>
      </c>
      <c r="CWN58">
        <v>1</v>
      </c>
      <c r="CWO58">
        <v>0</v>
      </c>
      <c r="CWP58">
        <v>0</v>
      </c>
      <c r="CWQ58">
        <v>1</v>
      </c>
      <c r="CWR58">
        <v>0</v>
      </c>
      <c r="CWS58">
        <v>1</v>
      </c>
      <c r="CWT58">
        <v>0</v>
      </c>
      <c r="CWU58">
        <v>0</v>
      </c>
      <c r="CWV58">
        <v>0</v>
      </c>
      <c r="CWW58">
        <v>1</v>
      </c>
      <c r="CWX58">
        <v>1</v>
      </c>
      <c r="CWY58">
        <v>1</v>
      </c>
      <c r="CWZ58">
        <v>1</v>
      </c>
      <c r="CXA58">
        <v>1</v>
      </c>
      <c r="CXB58">
        <v>0</v>
      </c>
      <c r="CXC58">
        <v>0</v>
      </c>
      <c r="CXD58">
        <v>1</v>
      </c>
      <c r="CXE58">
        <v>0</v>
      </c>
      <c r="CXF58">
        <v>1</v>
      </c>
      <c r="CXG58">
        <v>0</v>
      </c>
      <c r="CXH58">
        <v>1</v>
      </c>
      <c r="CXI58">
        <v>0</v>
      </c>
      <c r="CXJ58">
        <v>0</v>
      </c>
      <c r="CXK58">
        <v>0</v>
      </c>
      <c r="CXL58">
        <v>1</v>
      </c>
      <c r="CXM58">
        <v>0</v>
      </c>
      <c r="CXN58">
        <v>1</v>
      </c>
      <c r="CXO58">
        <v>0</v>
      </c>
      <c r="CXP58">
        <v>0</v>
      </c>
      <c r="CXQ58">
        <v>0</v>
      </c>
      <c r="CXR58">
        <v>1</v>
      </c>
      <c r="CXS58">
        <v>1</v>
      </c>
      <c r="CXT58">
        <v>1</v>
      </c>
      <c r="CXU58">
        <v>0</v>
      </c>
      <c r="CXV58">
        <v>0</v>
      </c>
      <c r="CXW58">
        <v>1</v>
      </c>
      <c r="CXX58">
        <v>1</v>
      </c>
      <c r="CXY58">
        <v>0</v>
      </c>
      <c r="CXZ58">
        <v>0</v>
      </c>
      <c r="CYA58">
        <v>0</v>
      </c>
      <c r="CYB58">
        <v>0</v>
      </c>
      <c r="CYC58">
        <v>1</v>
      </c>
      <c r="CYD58">
        <v>0</v>
      </c>
      <c r="CYE58">
        <v>1</v>
      </c>
      <c r="CYF58">
        <v>0</v>
      </c>
      <c r="CYG58">
        <v>1</v>
      </c>
      <c r="CYH58">
        <v>1</v>
      </c>
      <c r="CYI58">
        <v>1</v>
      </c>
      <c r="CYJ58">
        <v>1</v>
      </c>
      <c r="CYK58">
        <v>1</v>
      </c>
      <c r="CYL58">
        <v>1</v>
      </c>
      <c r="CYM58">
        <v>0</v>
      </c>
      <c r="CYN58">
        <v>0</v>
      </c>
      <c r="CYO58">
        <v>1</v>
      </c>
      <c r="CYP58">
        <v>0</v>
      </c>
      <c r="CYQ58">
        <v>1</v>
      </c>
      <c r="CYR58">
        <v>1</v>
      </c>
      <c r="CYS58">
        <v>0</v>
      </c>
      <c r="CYT58">
        <v>0</v>
      </c>
      <c r="CYU58">
        <v>1</v>
      </c>
      <c r="CYV58">
        <v>1</v>
      </c>
      <c r="CYW58">
        <v>0</v>
      </c>
      <c r="CYX58">
        <v>0</v>
      </c>
      <c r="CYY58">
        <v>1</v>
      </c>
      <c r="CYZ58">
        <v>1</v>
      </c>
      <c r="CZA58">
        <v>0</v>
      </c>
      <c r="CZB58">
        <v>0</v>
      </c>
      <c r="CZC58">
        <v>1</v>
      </c>
      <c r="CZD58">
        <v>0</v>
      </c>
      <c r="CZE58">
        <v>1</v>
      </c>
      <c r="CZF58">
        <v>1</v>
      </c>
      <c r="CZG58">
        <v>1</v>
      </c>
      <c r="CZH58">
        <v>0</v>
      </c>
      <c r="CZI58">
        <v>1</v>
      </c>
      <c r="CZJ58">
        <v>0</v>
      </c>
      <c r="CZK58">
        <v>1</v>
      </c>
      <c r="CZL58">
        <v>1</v>
      </c>
      <c r="CZM58">
        <v>1</v>
      </c>
      <c r="CZN58">
        <v>0</v>
      </c>
      <c r="CZO58">
        <v>1</v>
      </c>
      <c r="CZP58">
        <v>0</v>
      </c>
      <c r="CZQ58">
        <v>1</v>
      </c>
      <c r="CZR58">
        <v>1</v>
      </c>
      <c r="CZS58">
        <v>0</v>
      </c>
      <c r="CZT58">
        <v>1</v>
      </c>
      <c r="CZU58">
        <v>1</v>
      </c>
      <c r="CZV58">
        <v>0</v>
      </c>
      <c r="CZW58">
        <v>0</v>
      </c>
      <c r="CZX58">
        <v>1</v>
      </c>
      <c r="CZY58">
        <v>0</v>
      </c>
      <c r="CZZ58">
        <v>1</v>
      </c>
      <c r="DAA58">
        <v>0</v>
      </c>
      <c r="DAB58">
        <v>0</v>
      </c>
      <c r="DAC58">
        <v>1</v>
      </c>
      <c r="DAD58">
        <v>0</v>
      </c>
      <c r="DAE58">
        <v>1</v>
      </c>
      <c r="DAF58">
        <v>0</v>
      </c>
      <c r="DAG58">
        <v>1</v>
      </c>
      <c r="DAH58">
        <v>0</v>
      </c>
      <c r="DAI58">
        <v>1</v>
      </c>
      <c r="DAJ58">
        <v>0</v>
      </c>
      <c r="DAK58">
        <v>0</v>
      </c>
      <c r="DAL58">
        <v>0</v>
      </c>
      <c r="DAM58">
        <v>1</v>
      </c>
      <c r="DAN58">
        <v>0</v>
      </c>
      <c r="DAO58">
        <v>1</v>
      </c>
      <c r="DAP58">
        <v>0</v>
      </c>
      <c r="DAQ58">
        <v>0</v>
      </c>
      <c r="DAR58">
        <v>0</v>
      </c>
      <c r="DAS58">
        <v>0</v>
      </c>
      <c r="DAT58">
        <v>1</v>
      </c>
      <c r="DAU58">
        <v>0</v>
      </c>
      <c r="DAV58">
        <v>0</v>
      </c>
      <c r="DAW58">
        <v>1</v>
      </c>
      <c r="DAX58">
        <v>1</v>
      </c>
      <c r="DAY58">
        <v>1</v>
      </c>
      <c r="DAZ58">
        <v>1</v>
      </c>
      <c r="DBA58">
        <v>1</v>
      </c>
      <c r="DBB58">
        <v>0</v>
      </c>
      <c r="DBC58">
        <v>0</v>
      </c>
      <c r="DBD58">
        <v>0</v>
      </c>
      <c r="DBE58">
        <v>1</v>
      </c>
      <c r="DBF58">
        <v>1</v>
      </c>
      <c r="DBG58">
        <v>1</v>
      </c>
      <c r="DBH58">
        <v>1</v>
      </c>
      <c r="DBI58">
        <v>1</v>
      </c>
      <c r="DBJ58">
        <v>1</v>
      </c>
      <c r="DBK58">
        <v>0</v>
      </c>
      <c r="DBL58">
        <v>0</v>
      </c>
      <c r="DBM58">
        <v>0</v>
      </c>
      <c r="DBN58">
        <v>0</v>
      </c>
      <c r="DBO58">
        <v>1</v>
      </c>
      <c r="DBP58">
        <v>0</v>
      </c>
      <c r="DBQ58">
        <v>0</v>
      </c>
      <c r="DBR58">
        <v>0</v>
      </c>
      <c r="DBS58">
        <v>0</v>
      </c>
      <c r="DBT58">
        <v>1</v>
      </c>
      <c r="DBU58">
        <v>1</v>
      </c>
      <c r="DBV58">
        <v>0</v>
      </c>
      <c r="DBW58">
        <v>0</v>
      </c>
      <c r="DBX58">
        <v>0</v>
      </c>
      <c r="DBY58">
        <v>1</v>
      </c>
      <c r="DBZ58">
        <v>1</v>
      </c>
      <c r="DCA58">
        <v>0</v>
      </c>
      <c r="DCB58">
        <v>0</v>
      </c>
      <c r="DCC58">
        <v>0</v>
      </c>
      <c r="DCD58">
        <v>1</v>
      </c>
      <c r="DCE58">
        <v>0</v>
      </c>
      <c r="DCF58">
        <v>0</v>
      </c>
      <c r="DCG58">
        <v>0</v>
      </c>
      <c r="DCH58">
        <v>0</v>
      </c>
      <c r="DCI58">
        <v>1</v>
      </c>
      <c r="DCJ58">
        <v>0</v>
      </c>
      <c r="DCK58">
        <v>1</v>
      </c>
      <c r="DCL58">
        <v>1</v>
      </c>
      <c r="DCM58">
        <v>0</v>
      </c>
      <c r="DCN58">
        <v>0</v>
      </c>
      <c r="DCO58">
        <v>1</v>
      </c>
      <c r="DCP58">
        <v>1</v>
      </c>
      <c r="DCQ58">
        <v>0</v>
      </c>
      <c r="DCR58">
        <v>1</v>
      </c>
      <c r="DCS58">
        <v>0</v>
      </c>
      <c r="DCT58">
        <v>0</v>
      </c>
      <c r="DCU58">
        <v>1</v>
      </c>
      <c r="DCV58">
        <v>1</v>
      </c>
      <c r="DCW58">
        <v>1</v>
      </c>
      <c r="DCX58">
        <v>1</v>
      </c>
      <c r="DCY58">
        <v>0</v>
      </c>
      <c r="DCZ58">
        <v>0</v>
      </c>
      <c r="DDA58">
        <v>1</v>
      </c>
      <c r="DDB58">
        <v>0</v>
      </c>
      <c r="DDC58">
        <v>0</v>
      </c>
      <c r="DDD58">
        <v>0</v>
      </c>
      <c r="DDE58">
        <v>1</v>
      </c>
      <c r="DDF58">
        <v>1</v>
      </c>
      <c r="DDG58">
        <v>0</v>
      </c>
      <c r="DDH58">
        <v>1</v>
      </c>
      <c r="DDI58">
        <v>0</v>
      </c>
      <c r="DDJ58">
        <v>1</v>
      </c>
      <c r="DDK58">
        <v>1</v>
      </c>
      <c r="DDL58">
        <v>1</v>
      </c>
      <c r="DDM58">
        <v>1</v>
      </c>
      <c r="DDN58">
        <v>1</v>
      </c>
      <c r="DDO58">
        <v>0</v>
      </c>
      <c r="DDP58">
        <v>1</v>
      </c>
      <c r="DDQ58">
        <v>1</v>
      </c>
      <c r="DDR58">
        <v>0</v>
      </c>
      <c r="DDS58">
        <v>1</v>
      </c>
      <c r="DDT58">
        <v>1</v>
      </c>
      <c r="DDU58">
        <v>1</v>
      </c>
      <c r="DDV58">
        <v>0</v>
      </c>
      <c r="DDW58">
        <v>0</v>
      </c>
      <c r="DDX58">
        <v>1</v>
      </c>
      <c r="DDY58">
        <v>0</v>
      </c>
      <c r="DDZ58">
        <v>1</v>
      </c>
      <c r="DEA58">
        <v>1</v>
      </c>
      <c r="DEB58">
        <v>0</v>
      </c>
      <c r="DEC58">
        <v>1</v>
      </c>
      <c r="DED58">
        <v>1</v>
      </c>
      <c r="DEE58">
        <v>1</v>
      </c>
      <c r="DEF58">
        <v>0</v>
      </c>
      <c r="DEG58">
        <v>1</v>
      </c>
      <c r="DEH58">
        <v>1</v>
      </c>
      <c r="DEI58">
        <v>0</v>
      </c>
      <c r="DEJ58">
        <v>1</v>
      </c>
      <c r="DEK58">
        <v>0</v>
      </c>
      <c r="DEL58">
        <v>0</v>
      </c>
      <c r="DEM58">
        <v>0</v>
      </c>
      <c r="DEN58">
        <v>0</v>
      </c>
      <c r="DEO58">
        <v>1</v>
      </c>
      <c r="DEP58">
        <v>1</v>
      </c>
      <c r="DEQ58">
        <v>0</v>
      </c>
      <c r="DER58">
        <v>1</v>
      </c>
      <c r="DES58">
        <v>1</v>
      </c>
      <c r="DET58">
        <v>1</v>
      </c>
      <c r="DEU58">
        <v>1</v>
      </c>
      <c r="DEV58">
        <v>1</v>
      </c>
      <c r="DEW58">
        <v>0</v>
      </c>
      <c r="DEX58">
        <v>1</v>
      </c>
      <c r="DEY58">
        <v>0</v>
      </c>
      <c r="DEZ58">
        <v>0</v>
      </c>
      <c r="DFA58">
        <v>1</v>
      </c>
      <c r="DFB58">
        <v>0</v>
      </c>
      <c r="DFC58">
        <v>0</v>
      </c>
      <c r="DFD58">
        <v>1</v>
      </c>
      <c r="DFE58">
        <v>0</v>
      </c>
      <c r="DFF58">
        <v>1</v>
      </c>
      <c r="DFG58">
        <v>1</v>
      </c>
      <c r="DFH58">
        <v>1</v>
      </c>
      <c r="DFI58">
        <v>0</v>
      </c>
      <c r="DFJ58">
        <v>1</v>
      </c>
      <c r="DFK58">
        <v>0</v>
      </c>
      <c r="DFL58">
        <v>0</v>
      </c>
      <c r="DFM58">
        <v>0</v>
      </c>
      <c r="DFN58">
        <v>1</v>
      </c>
      <c r="DFO58">
        <v>1</v>
      </c>
      <c r="DFP58">
        <v>1</v>
      </c>
      <c r="DFQ58">
        <v>1</v>
      </c>
      <c r="DFR58">
        <v>1</v>
      </c>
      <c r="DFS58">
        <v>1</v>
      </c>
      <c r="DFT58">
        <v>1</v>
      </c>
      <c r="DFU58">
        <v>1</v>
      </c>
      <c r="DFV58">
        <v>0</v>
      </c>
      <c r="DFW58">
        <v>0</v>
      </c>
      <c r="DFX58">
        <v>1</v>
      </c>
      <c r="DFY58">
        <v>1</v>
      </c>
      <c r="DFZ58">
        <v>0</v>
      </c>
      <c r="DGA58">
        <v>1</v>
      </c>
      <c r="DGB58">
        <v>1</v>
      </c>
      <c r="DGC58">
        <v>1</v>
      </c>
      <c r="DGD58">
        <v>1</v>
      </c>
      <c r="DGE58">
        <v>1</v>
      </c>
      <c r="DGF58">
        <v>1</v>
      </c>
      <c r="DGG58">
        <v>1</v>
      </c>
      <c r="DGH58">
        <v>0</v>
      </c>
      <c r="DGI58">
        <v>1</v>
      </c>
      <c r="DGJ58">
        <v>0</v>
      </c>
      <c r="DGK58">
        <v>0</v>
      </c>
      <c r="DGL58">
        <v>0</v>
      </c>
      <c r="DGM58">
        <v>0</v>
      </c>
      <c r="DGN58">
        <v>1</v>
      </c>
      <c r="DGO58">
        <v>1</v>
      </c>
      <c r="DGP58">
        <v>1</v>
      </c>
      <c r="DGQ58">
        <v>1</v>
      </c>
      <c r="DGR58">
        <v>1</v>
      </c>
      <c r="DGS58">
        <v>1</v>
      </c>
      <c r="DGT58">
        <v>1</v>
      </c>
      <c r="DGU58">
        <v>1</v>
      </c>
      <c r="DGV58">
        <v>0</v>
      </c>
      <c r="DGW58">
        <v>0</v>
      </c>
      <c r="DGX58">
        <v>0</v>
      </c>
      <c r="DGY58">
        <v>0</v>
      </c>
      <c r="DGZ58">
        <v>1</v>
      </c>
      <c r="DHA58">
        <v>0</v>
      </c>
      <c r="DHB58">
        <v>1</v>
      </c>
      <c r="DHC58">
        <v>1</v>
      </c>
      <c r="DHD58">
        <v>0</v>
      </c>
      <c r="DHE58">
        <v>1</v>
      </c>
      <c r="DHF58">
        <v>1</v>
      </c>
      <c r="DHG58">
        <v>0</v>
      </c>
      <c r="DHH58">
        <v>0</v>
      </c>
      <c r="DHI58">
        <v>1</v>
      </c>
      <c r="DHJ58">
        <v>1</v>
      </c>
      <c r="DHK58">
        <v>0</v>
      </c>
      <c r="DHL58">
        <v>0</v>
      </c>
      <c r="DHM58">
        <v>0</v>
      </c>
      <c r="DHN58">
        <v>0</v>
      </c>
      <c r="DHO58">
        <v>1</v>
      </c>
      <c r="DHP58">
        <v>0</v>
      </c>
      <c r="DHQ58">
        <v>1</v>
      </c>
      <c r="DHR58">
        <v>1</v>
      </c>
      <c r="DHS58">
        <v>0</v>
      </c>
      <c r="DHT58">
        <v>0</v>
      </c>
      <c r="DHU58">
        <v>0</v>
      </c>
      <c r="DHV58">
        <v>0</v>
      </c>
      <c r="DHW58">
        <v>1</v>
      </c>
      <c r="DHX58">
        <v>1</v>
      </c>
      <c r="DHY58">
        <v>0</v>
      </c>
      <c r="DHZ58">
        <v>1</v>
      </c>
      <c r="DIA58">
        <v>0</v>
      </c>
      <c r="DIB58">
        <v>0</v>
      </c>
      <c r="DIC58">
        <v>0</v>
      </c>
      <c r="DID58">
        <v>0</v>
      </c>
      <c r="DIE58">
        <v>1</v>
      </c>
      <c r="DIF58">
        <v>1</v>
      </c>
      <c r="DIG58">
        <v>0</v>
      </c>
      <c r="DIH58">
        <v>0</v>
      </c>
      <c r="DII58">
        <v>1</v>
      </c>
      <c r="DIJ58">
        <v>1</v>
      </c>
      <c r="DIK58">
        <v>0</v>
      </c>
      <c r="DIL58">
        <v>1</v>
      </c>
      <c r="DIM58">
        <v>0</v>
      </c>
      <c r="DIN58">
        <v>1</v>
      </c>
      <c r="DIO58">
        <v>1</v>
      </c>
      <c r="DIP58">
        <v>1</v>
      </c>
      <c r="DIQ58">
        <v>1</v>
      </c>
      <c r="DIR58">
        <v>1</v>
      </c>
      <c r="DIS58">
        <v>0</v>
      </c>
      <c r="DIT58">
        <v>1</v>
      </c>
      <c r="DIU58">
        <v>1</v>
      </c>
      <c r="DIV58">
        <v>1</v>
      </c>
      <c r="DIW58">
        <v>1</v>
      </c>
      <c r="DIX58">
        <v>1</v>
      </c>
      <c r="DIY58">
        <v>0</v>
      </c>
      <c r="DIZ58">
        <v>1</v>
      </c>
      <c r="DJA58">
        <v>1</v>
      </c>
      <c r="DJB58">
        <v>0</v>
      </c>
      <c r="DJC58">
        <v>1</v>
      </c>
      <c r="DJD58">
        <v>1</v>
      </c>
      <c r="DJE58">
        <v>1</v>
      </c>
      <c r="DJF58">
        <v>1</v>
      </c>
      <c r="DJG58">
        <v>1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1</v>
      </c>
      <c r="DJU58">
        <v>1</v>
      </c>
      <c r="DJV58">
        <v>0</v>
      </c>
      <c r="DJW58">
        <v>1</v>
      </c>
      <c r="DJX58">
        <v>1</v>
      </c>
      <c r="DJY58">
        <v>1</v>
      </c>
      <c r="DJZ58">
        <v>1</v>
      </c>
      <c r="DKA58">
        <v>0</v>
      </c>
      <c r="DKB58">
        <v>1</v>
      </c>
      <c r="DKC58">
        <v>1</v>
      </c>
      <c r="DKD58">
        <v>0</v>
      </c>
      <c r="DKE58">
        <v>1</v>
      </c>
      <c r="DKF58">
        <v>1</v>
      </c>
      <c r="DKG58">
        <v>0</v>
      </c>
      <c r="DKH58">
        <v>1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1</v>
      </c>
      <c r="DKO58">
        <v>0</v>
      </c>
      <c r="DKP58">
        <v>1</v>
      </c>
      <c r="DKQ58">
        <v>0</v>
      </c>
      <c r="DKR58">
        <v>1</v>
      </c>
      <c r="DKS58">
        <v>0</v>
      </c>
      <c r="DKT58">
        <v>1</v>
      </c>
      <c r="DKU58">
        <v>1</v>
      </c>
      <c r="DKV58">
        <v>0</v>
      </c>
      <c r="DKW58">
        <v>1</v>
      </c>
      <c r="DKX58">
        <v>1</v>
      </c>
      <c r="DKY58">
        <v>1</v>
      </c>
      <c r="DKZ58">
        <v>0</v>
      </c>
      <c r="DLA58">
        <v>0</v>
      </c>
      <c r="DLB58">
        <v>1</v>
      </c>
      <c r="DLC58">
        <v>1</v>
      </c>
      <c r="DLD58">
        <v>0</v>
      </c>
      <c r="DLE58">
        <v>1</v>
      </c>
      <c r="DLF58">
        <v>0</v>
      </c>
      <c r="DLG58">
        <v>0</v>
      </c>
      <c r="DLH58">
        <v>1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1</v>
      </c>
      <c r="DLO58">
        <v>0</v>
      </c>
      <c r="DLP58">
        <v>0</v>
      </c>
      <c r="DLQ58">
        <v>0</v>
      </c>
      <c r="DLR58">
        <v>1</v>
      </c>
      <c r="DLS58">
        <v>0</v>
      </c>
      <c r="DLT58">
        <v>0</v>
      </c>
      <c r="DLU58">
        <v>1</v>
      </c>
      <c r="DLV58">
        <v>1</v>
      </c>
      <c r="DLW58">
        <v>1</v>
      </c>
      <c r="DLX58">
        <v>0</v>
      </c>
      <c r="DLY58">
        <v>0</v>
      </c>
      <c r="DLZ58">
        <v>0</v>
      </c>
      <c r="DMA58">
        <v>1</v>
      </c>
      <c r="DMB58">
        <v>0</v>
      </c>
      <c r="DMC58">
        <v>0</v>
      </c>
      <c r="DMD58">
        <v>0</v>
      </c>
      <c r="DME58">
        <v>0</v>
      </c>
      <c r="DMF58">
        <v>1</v>
      </c>
      <c r="DMG58">
        <v>0</v>
      </c>
      <c r="DMH58">
        <v>1</v>
      </c>
      <c r="DMI58">
        <v>1</v>
      </c>
      <c r="DMJ58">
        <v>1</v>
      </c>
      <c r="DMK58">
        <v>1</v>
      </c>
      <c r="DML58">
        <v>1</v>
      </c>
      <c r="DMM58">
        <v>0</v>
      </c>
      <c r="DMN58">
        <v>0</v>
      </c>
      <c r="DMO58">
        <v>0</v>
      </c>
      <c r="DMP58">
        <v>1</v>
      </c>
      <c r="DMQ58">
        <v>1</v>
      </c>
      <c r="DMR58">
        <v>0</v>
      </c>
      <c r="DMS58">
        <v>1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1</v>
      </c>
      <c r="DMZ58">
        <v>0</v>
      </c>
      <c r="DNA58">
        <v>0</v>
      </c>
      <c r="DNB58">
        <v>1</v>
      </c>
      <c r="DNC58">
        <v>1</v>
      </c>
      <c r="DND58">
        <v>1</v>
      </c>
      <c r="DNE58">
        <v>1</v>
      </c>
      <c r="DNF58">
        <v>1</v>
      </c>
      <c r="DNG58">
        <v>0</v>
      </c>
      <c r="DNH58">
        <v>1</v>
      </c>
      <c r="DNI58">
        <v>0</v>
      </c>
      <c r="DNJ58">
        <v>1</v>
      </c>
      <c r="DNK58">
        <v>1</v>
      </c>
      <c r="DNL58">
        <v>0</v>
      </c>
      <c r="DNM58">
        <v>1</v>
      </c>
      <c r="DNN58">
        <v>0</v>
      </c>
      <c r="DNO58">
        <v>1</v>
      </c>
      <c r="DNP58">
        <v>0</v>
      </c>
      <c r="DNQ58">
        <v>1</v>
      </c>
      <c r="DNR58">
        <v>0</v>
      </c>
      <c r="DNS58">
        <v>1</v>
      </c>
      <c r="DNT58">
        <v>1</v>
      </c>
      <c r="DNU58">
        <v>0</v>
      </c>
      <c r="DNV58">
        <v>0</v>
      </c>
      <c r="DNW58">
        <v>0</v>
      </c>
      <c r="DNX58">
        <v>1</v>
      </c>
      <c r="DNY58">
        <v>0</v>
      </c>
      <c r="DNZ58">
        <v>0</v>
      </c>
      <c r="DOA58">
        <v>1</v>
      </c>
      <c r="DOB58">
        <v>1</v>
      </c>
      <c r="DOC58">
        <v>0</v>
      </c>
      <c r="DOD58">
        <v>1</v>
      </c>
      <c r="DOE58">
        <v>1</v>
      </c>
      <c r="DOF58">
        <v>1</v>
      </c>
      <c r="DOG58">
        <v>1</v>
      </c>
      <c r="DOH58">
        <v>1</v>
      </c>
      <c r="DOI58">
        <v>0</v>
      </c>
      <c r="DOJ58">
        <v>0</v>
      </c>
      <c r="DOK58">
        <v>1</v>
      </c>
      <c r="DOL58">
        <v>1</v>
      </c>
      <c r="DOM58">
        <v>0</v>
      </c>
      <c r="DON58">
        <v>1</v>
      </c>
      <c r="DOO58">
        <v>0</v>
      </c>
      <c r="DOP58">
        <v>0</v>
      </c>
      <c r="DOQ58">
        <v>0</v>
      </c>
      <c r="DOR58">
        <v>1</v>
      </c>
      <c r="DOS58">
        <v>1</v>
      </c>
      <c r="DOT58">
        <v>1</v>
      </c>
      <c r="DOU58">
        <v>0</v>
      </c>
      <c r="DOV58">
        <v>1</v>
      </c>
      <c r="DOW58">
        <v>1</v>
      </c>
      <c r="DOX58">
        <v>0</v>
      </c>
      <c r="DOY58">
        <v>1</v>
      </c>
      <c r="DOZ58">
        <v>0</v>
      </c>
      <c r="DPA58">
        <v>1</v>
      </c>
      <c r="DPB58">
        <v>1</v>
      </c>
      <c r="DPC58">
        <v>0</v>
      </c>
      <c r="DPD58">
        <v>1</v>
      </c>
      <c r="DPE58">
        <v>1</v>
      </c>
      <c r="DPF58">
        <v>1</v>
      </c>
      <c r="DPG58">
        <v>0</v>
      </c>
      <c r="DPH58">
        <v>0</v>
      </c>
      <c r="DPI58">
        <v>1</v>
      </c>
      <c r="DPJ58">
        <v>1</v>
      </c>
      <c r="DPK58">
        <v>1</v>
      </c>
      <c r="DPL58">
        <v>1</v>
      </c>
      <c r="DPM58">
        <v>1</v>
      </c>
      <c r="DPN58">
        <v>0</v>
      </c>
      <c r="DPO58">
        <v>1</v>
      </c>
      <c r="DPP58">
        <v>0</v>
      </c>
      <c r="DPQ58">
        <v>0</v>
      </c>
      <c r="DPR58">
        <v>0</v>
      </c>
      <c r="DPS58">
        <v>1</v>
      </c>
      <c r="DPT58">
        <v>1</v>
      </c>
      <c r="DPU58">
        <v>0</v>
      </c>
      <c r="DPV58">
        <v>0</v>
      </c>
      <c r="DPW58">
        <v>0</v>
      </c>
      <c r="DPX58">
        <v>0</v>
      </c>
      <c r="DPY58">
        <v>1</v>
      </c>
      <c r="DPZ58">
        <v>0</v>
      </c>
      <c r="DQA58">
        <v>1</v>
      </c>
      <c r="DQB58">
        <v>1</v>
      </c>
      <c r="DQC58">
        <v>1</v>
      </c>
      <c r="DQD58">
        <v>1</v>
      </c>
      <c r="DQE58">
        <v>0</v>
      </c>
      <c r="DQF58">
        <v>0</v>
      </c>
      <c r="DQG58">
        <v>1</v>
      </c>
      <c r="DQH58">
        <v>1</v>
      </c>
      <c r="DQI58">
        <v>0</v>
      </c>
      <c r="DQJ58">
        <v>0</v>
      </c>
      <c r="DQK58">
        <v>1</v>
      </c>
      <c r="DQL58">
        <v>0</v>
      </c>
      <c r="DQM58">
        <v>0</v>
      </c>
      <c r="DQN58">
        <v>0</v>
      </c>
      <c r="DQO58">
        <v>1</v>
      </c>
      <c r="DQP58">
        <v>0</v>
      </c>
      <c r="DQQ58">
        <v>0</v>
      </c>
      <c r="DQR58">
        <v>1</v>
      </c>
      <c r="DQS58">
        <v>1</v>
      </c>
      <c r="DQT58">
        <v>1</v>
      </c>
      <c r="DQU58">
        <v>0</v>
      </c>
      <c r="DQV58">
        <v>0</v>
      </c>
      <c r="DQW58">
        <v>0</v>
      </c>
      <c r="DQX58">
        <v>1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1</v>
      </c>
      <c r="DRE58">
        <v>0</v>
      </c>
      <c r="DRF58">
        <v>0</v>
      </c>
      <c r="DRG58">
        <v>0</v>
      </c>
      <c r="DRH58">
        <v>1</v>
      </c>
      <c r="DRI58">
        <v>0</v>
      </c>
      <c r="DRJ58">
        <v>1</v>
      </c>
      <c r="DRK58">
        <v>1</v>
      </c>
      <c r="DRL58">
        <v>1</v>
      </c>
      <c r="DRM58">
        <v>1</v>
      </c>
      <c r="DRN58">
        <v>1</v>
      </c>
      <c r="DRO58">
        <v>1</v>
      </c>
      <c r="DRP58">
        <v>1</v>
      </c>
      <c r="DRQ58">
        <v>0</v>
      </c>
      <c r="DRR58">
        <v>1</v>
      </c>
      <c r="DRS58">
        <v>1</v>
      </c>
      <c r="DRT58">
        <v>1</v>
      </c>
      <c r="DRU58">
        <v>1</v>
      </c>
      <c r="DRV58">
        <v>0</v>
      </c>
      <c r="DRW58">
        <v>0</v>
      </c>
      <c r="DRX58">
        <v>0</v>
      </c>
      <c r="DRY58">
        <v>1</v>
      </c>
      <c r="DRZ58">
        <v>1</v>
      </c>
      <c r="DSA58">
        <v>0</v>
      </c>
      <c r="DSB58">
        <v>0</v>
      </c>
      <c r="DSC58">
        <v>0</v>
      </c>
      <c r="DSD58">
        <v>0</v>
      </c>
      <c r="DSE58">
        <v>1</v>
      </c>
      <c r="DSF58">
        <v>0</v>
      </c>
      <c r="DSG58">
        <v>0</v>
      </c>
      <c r="DSH58">
        <v>1</v>
      </c>
      <c r="DSI58">
        <v>0</v>
      </c>
      <c r="DSJ58">
        <v>1</v>
      </c>
      <c r="DSK58">
        <v>0</v>
      </c>
      <c r="DSL58">
        <v>1</v>
      </c>
      <c r="DSM58">
        <v>1</v>
      </c>
      <c r="DSN58">
        <v>1</v>
      </c>
      <c r="DSO58">
        <v>1</v>
      </c>
      <c r="DSP58">
        <v>1</v>
      </c>
      <c r="DSQ58">
        <v>1</v>
      </c>
      <c r="DSR58">
        <v>0</v>
      </c>
      <c r="DSS58">
        <v>1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1</v>
      </c>
      <c r="DSZ58">
        <v>0</v>
      </c>
      <c r="DTA58">
        <v>1</v>
      </c>
      <c r="DTB58">
        <v>1</v>
      </c>
      <c r="DTC58">
        <v>0</v>
      </c>
      <c r="DTD58">
        <v>1</v>
      </c>
      <c r="DTE58">
        <v>1</v>
      </c>
      <c r="DTF58">
        <v>1</v>
      </c>
      <c r="DTG58">
        <v>0</v>
      </c>
      <c r="DTH58">
        <v>0</v>
      </c>
      <c r="DTI58">
        <v>0</v>
      </c>
      <c r="DTJ58">
        <v>1</v>
      </c>
      <c r="DTK58">
        <v>1</v>
      </c>
      <c r="DTL58">
        <v>0</v>
      </c>
      <c r="DTM58">
        <v>0</v>
      </c>
      <c r="DTN58">
        <v>0</v>
      </c>
      <c r="DTO58">
        <v>1</v>
      </c>
      <c r="DTP58">
        <v>1</v>
      </c>
      <c r="DTQ58">
        <v>0</v>
      </c>
      <c r="DTR58">
        <v>0</v>
      </c>
      <c r="DTS58">
        <v>0</v>
      </c>
      <c r="DTT58">
        <v>1</v>
      </c>
      <c r="DTU58">
        <v>1</v>
      </c>
      <c r="DTV58">
        <v>0</v>
      </c>
      <c r="DTW58">
        <v>1</v>
      </c>
      <c r="DTX58">
        <v>0</v>
      </c>
      <c r="DTY58">
        <v>1</v>
      </c>
      <c r="DTZ58">
        <v>1</v>
      </c>
      <c r="DUA58">
        <v>0</v>
      </c>
      <c r="DUB58">
        <v>1</v>
      </c>
      <c r="DUC58">
        <v>0</v>
      </c>
      <c r="DUD58">
        <v>0</v>
      </c>
      <c r="DUE58">
        <v>1</v>
      </c>
      <c r="DUF58">
        <v>1</v>
      </c>
      <c r="DUG58">
        <v>0</v>
      </c>
      <c r="DUH58">
        <v>1</v>
      </c>
      <c r="DUI58">
        <v>1</v>
      </c>
      <c r="DUJ58">
        <v>1</v>
      </c>
      <c r="DUK58">
        <v>0</v>
      </c>
      <c r="DUL58">
        <v>1</v>
      </c>
      <c r="DUM58">
        <v>0</v>
      </c>
      <c r="DUN58">
        <v>1</v>
      </c>
      <c r="DUO58">
        <v>0</v>
      </c>
      <c r="DUP58">
        <v>0</v>
      </c>
      <c r="DUQ58">
        <v>1</v>
      </c>
      <c r="DUR58">
        <v>1</v>
      </c>
      <c r="DUS58">
        <v>1</v>
      </c>
      <c r="DUT58">
        <v>1</v>
      </c>
      <c r="DUU58">
        <v>1</v>
      </c>
      <c r="DUV58">
        <v>0</v>
      </c>
      <c r="DUW58">
        <v>0</v>
      </c>
      <c r="DUX58">
        <v>1</v>
      </c>
      <c r="DUY58">
        <v>0</v>
      </c>
      <c r="DUZ58">
        <v>1</v>
      </c>
      <c r="DVA58">
        <v>0</v>
      </c>
      <c r="DVB58">
        <v>0</v>
      </c>
      <c r="DVC58">
        <v>1</v>
      </c>
      <c r="DVD58">
        <v>0</v>
      </c>
      <c r="DVE58">
        <v>1</v>
      </c>
      <c r="DVF58">
        <v>0</v>
      </c>
      <c r="DVG58">
        <v>0</v>
      </c>
      <c r="DVH58">
        <v>1</v>
      </c>
      <c r="DVI58">
        <v>1</v>
      </c>
      <c r="DVJ58">
        <v>1</v>
      </c>
      <c r="DVK58">
        <v>1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1</v>
      </c>
      <c r="DVW58">
        <v>0</v>
      </c>
      <c r="DVX58">
        <v>1</v>
      </c>
      <c r="DVY58">
        <v>1</v>
      </c>
      <c r="DVZ58">
        <v>0</v>
      </c>
      <c r="DWA58">
        <v>1</v>
      </c>
      <c r="DWB58">
        <v>1</v>
      </c>
      <c r="DWC58">
        <v>0</v>
      </c>
      <c r="DWD58">
        <v>0</v>
      </c>
      <c r="DWE58">
        <v>0</v>
      </c>
      <c r="DWF58">
        <v>0</v>
      </c>
      <c r="DWG58">
        <v>1</v>
      </c>
      <c r="DWH58">
        <v>1</v>
      </c>
      <c r="DWI58">
        <v>0</v>
      </c>
      <c r="DWJ58">
        <v>1</v>
      </c>
      <c r="DWK58">
        <v>0</v>
      </c>
      <c r="DWL58">
        <v>0</v>
      </c>
      <c r="DWM58">
        <v>1</v>
      </c>
      <c r="DWN58">
        <v>1</v>
      </c>
      <c r="DWO58">
        <v>1</v>
      </c>
      <c r="DWP58">
        <v>0</v>
      </c>
      <c r="DWQ58">
        <v>0</v>
      </c>
      <c r="DWR58">
        <v>1</v>
      </c>
      <c r="DWS58">
        <v>0</v>
      </c>
      <c r="DWT58">
        <v>1</v>
      </c>
      <c r="DWU58">
        <v>0</v>
      </c>
      <c r="DWV58">
        <v>0</v>
      </c>
      <c r="DWW58">
        <v>0</v>
      </c>
      <c r="DWX58">
        <v>1</v>
      </c>
      <c r="DWY58">
        <v>0</v>
      </c>
      <c r="DWZ58">
        <v>0</v>
      </c>
      <c r="DXA58">
        <v>1</v>
      </c>
      <c r="DXB58">
        <v>1</v>
      </c>
      <c r="DXC58">
        <v>1</v>
      </c>
      <c r="DXD58">
        <v>0</v>
      </c>
      <c r="DXE58">
        <v>1</v>
      </c>
      <c r="DXF58">
        <v>1</v>
      </c>
      <c r="DXG58">
        <v>0</v>
      </c>
      <c r="DXH58">
        <v>1</v>
      </c>
      <c r="DXI58">
        <v>0</v>
      </c>
      <c r="DXJ58">
        <v>1</v>
      </c>
      <c r="DXK58">
        <v>1</v>
      </c>
      <c r="DXL58">
        <v>1</v>
      </c>
      <c r="DXM58">
        <v>0</v>
      </c>
      <c r="DXN58">
        <v>0</v>
      </c>
      <c r="DXO58">
        <v>1</v>
      </c>
      <c r="DXP58">
        <v>0</v>
      </c>
      <c r="DXQ58">
        <v>0</v>
      </c>
      <c r="DXR58">
        <v>1</v>
      </c>
      <c r="DXS58">
        <v>1</v>
      </c>
      <c r="DXT58">
        <v>0</v>
      </c>
      <c r="DXU58">
        <v>0</v>
      </c>
      <c r="DXV58">
        <v>1</v>
      </c>
      <c r="DXW58">
        <v>0</v>
      </c>
      <c r="DXX58">
        <v>1</v>
      </c>
      <c r="DXY58">
        <v>0</v>
      </c>
      <c r="DXZ58">
        <v>1</v>
      </c>
      <c r="DYA58">
        <v>1</v>
      </c>
      <c r="DYB58">
        <v>1</v>
      </c>
      <c r="DYC58">
        <v>1</v>
      </c>
      <c r="DYD58">
        <v>0</v>
      </c>
      <c r="DYE58">
        <v>0</v>
      </c>
      <c r="DYF58">
        <v>0</v>
      </c>
      <c r="DYG58">
        <v>1</v>
      </c>
      <c r="DYH58">
        <v>1</v>
      </c>
      <c r="DYI58">
        <v>1</v>
      </c>
      <c r="DYJ58">
        <v>0</v>
      </c>
      <c r="DYK58">
        <v>1</v>
      </c>
      <c r="DYL58">
        <v>0</v>
      </c>
      <c r="DYM58">
        <v>1</v>
      </c>
      <c r="DYN58">
        <v>1</v>
      </c>
      <c r="DYO58">
        <v>1</v>
      </c>
      <c r="DYP58">
        <v>0</v>
      </c>
      <c r="DYQ58">
        <v>0</v>
      </c>
      <c r="DYR58">
        <v>1</v>
      </c>
      <c r="DYS58">
        <v>0</v>
      </c>
      <c r="DYT58">
        <v>1</v>
      </c>
      <c r="DYU58">
        <v>0</v>
      </c>
      <c r="DYV58">
        <v>1</v>
      </c>
      <c r="DYW58">
        <v>0</v>
      </c>
      <c r="DYX58">
        <v>0</v>
      </c>
      <c r="DYY58">
        <v>0</v>
      </c>
      <c r="DYZ58">
        <v>1</v>
      </c>
      <c r="DZA58">
        <v>0</v>
      </c>
      <c r="DZB58">
        <v>0</v>
      </c>
      <c r="DZC58">
        <v>0</v>
      </c>
      <c r="DZD58">
        <v>1</v>
      </c>
      <c r="DZE58">
        <v>0</v>
      </c>
      <c r="DZF58">
        <v>1</v>
      </c>
      <c r="DZG58">
        <v>1</v>
      </c>
      <c r="DZH58">
        <v>0</v>
      </c>
      <c r="DZI58">
        <v>1</v>
      </c>
      <c r="DZJ58">
        <v>0</v>
      </c>
      <c r="DZK58">
        <v>1</v>
      </c>
      <c r="DZL58">
        <v>1</v>
      </c>
      <c r="DZM58">
        <v>0</v>
      </c>
      <c r="DZN58">
        <v>0</v>
      </c>
      <c r="DZO58">
        <v>1</v>
      </c>
      <c r="DZP58">
        <v>1</v>
      </c>
      <c r="DZQ58">
        <v>1</v>
      </c>
      <c r="DZR58">
        <v>1</v>
      </c>
      <c r="DZS58">
        <v>1</v>
      </c>
      <c r="DZT58">
        <v>0</v>
      </c>
      <c r="DZU58">
        <v>0</v>
      </c>
      <c r="DZV58">
        <v>1</v>
      </c>
      <c r="DZW58">
        <v>1</v>
      </c>
      <c r="DZX58">
        <v>1</v>
      </c>
      <c r="DZY58">
        <v>0</v>
      </c>
      <c r="DZZ58">
        <v>0</v>
      </c>
      <c r="EAA58">
        <v>1</v>
      </c>
      <c r="EAB58">
        <v>0</v>
      </c>
      <c r="EAC58">
        <v>1</v>
      </c>
      <c r="EAD58">
        <v>0</v>
      </c>
      <c r="EAE58">
        <v>1</v>
      </c>
      <c r="EAF58">
        <v>0</v>
      </c>
      <c r="EAG58">
        <v>0</v>
      </c>
      <c r="EAH58">
        <v>1</v>
      </c>
      <c r="EAI58">
        <v>1</v>
      </c>
      <c r="EAJ58">
        <v>0</v>
      </c>
      <c r="EAK58">
        <v>1</v>
      </c>
      <c r="EAL58">
        <v>1</v>
      </c>
      <c r="EAM58">
        <v>1</v>
      </c>
      <c r="EAN58">
        <v>0</v>
      </c>
      <c r="EAO58">
        <v>1</v>
      </c>
      <c r="EAP58">
        <v>1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1</v>
      </c>
      <c r="EAX58">
        <v>1</v>
      </c>
      <c r="EAY58">
        <v>1</v>
      </c>
      <c r="EAZ58">
        <v>0</v>
      </c>
      <c r="EBA58">
        <v>0</v>
      </c>
      <c r="EBB58">
        <v>1</v>
      </c>
      <c r="EBC58">
        <v>0</v>
      </c>
      <c r="EBD58">
        <v>1</v>
      </c>
      <c r="EBE58">
        <v>1</v>
      </c>
      <c r="EBF58">
        <v>0</v>
      </c>
      <c r="EBG58">
        <v>0</v>
      </c>
      <c r="EBH58">
        <v>1</v>
      </c>
      <c r="EBI58">
        <v>1</v>
      </c>
      <c r="EBJ58">
        <v>0</v>
      </c>
      <c r="EBK58">
        <v>1</v>
      </c>
      <c r="EBL58">
        <v>1</v>
      </c>
      <c r="EBM58">
        <v>0</v>
      </c>
      <c r="EBN58">
        <v>1</v>
      </c>
      <c r="EBO58">
        <v>1</v>
      </c>
      <c r="EBP58">
        <v>0</v>
      </c>
      <c r="EBQ58">
        <v>0</v>
      </c>
      <c r="EBR58">
        <v>1</v>
      </c>
      <c r="EBS58">
        <v>1</v>
      </c>
      <c r="EBT58">
        <v>0</v>
      </c>
      <c r="EBU58">
        <v>1</v>
      </c>
      <c r="EBV58">
        <v>0</v>
      </c>
      <c r="EBW58">
        <v>1</v>
      </c>
      <c r="EBX58">
        <v>1</v>
      </c>
      <c r="EBY58">
        <v>1</v>
      </c>
      <c r="EBZ58">
        <v>1</v>
      </c>
      <c r="ECA58">
        <v>0</v>
      </c>
      <c r="ECB58">
        <v>1</v>
      </c>
      <c r="ECC58">
        <v>0</v>
      </c>
      <c r="ECD58">
        <v>0</v>
      </c>
      <c r="ECE58">
        <v>1</v>
      </c>
      <c r="ECF58">
        <v>1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1</v>
      </c>
      <c r="ECN58">
        <v>1</v>
      </c>
      <c r="ECO58">
        <v>0</v>
      </c>
      <c r="ECP58">
        <v>1</v>
      </c>
      <c r="ECQ58">
        <v>1</v>
      </c>
      <c r="ECR58">
        <v>1</v>
      </c>
      <c r="ECS58">
        <v>0</v>
      </c>
      <c r="ECT58">
        <v>0</v>
      </c>
      <c r="ECU58">
        <v>0</v>
      </c>
      <c r="ECV58">
        <v>0</v>
      </c>
      <c r="ECW58">
        <v>1</v>
      </c>
      <c r="ECX58">
        <v>1</v>
      </c>
      <c r="ECY58">
        <v>1</v>
      </c>
      <c r="ECZ58">
        <v>1</v>
      </c>
      <c r="EDA58">
        <v>1</v>
      </c>
      <c r="EDB58">
        <v>1</v>
      </c>
      <c r="EDC58">
        <v>1</v>
      </c>
      <c r="EDD58">
        <v>0</v>
      </c>
      <c r="EDE58">
        <v>1</v>
      </c>
      <c r="EDF58">
        <v>1</v>
      </c>
      <c r="EDG58">
        <v>1</v>
      </c>
      <c r="EDH58">
        <v>1</v>
      </c>
      <c r="EDI58">
        <v>0</v>
      </c>
      <c r="EDJ58">
        <v>0</v>
      </c>
      <c r="EDK58">
        <v>1</v>
      </c>
      <c r="EDL58">
        <v>1</v>
      </c>
      <c r="EDM58">
        <v>0</v>
      </c>
      <c r="EDN58">
        <v>1</v>
      </c>
      <c r="EDO58">
        <v>1</v>
      </c>
      <c r="EDP58">
        <v>0</v>
      </c>
      <c r="EDQ58">
        <v>0</v>
      </c>
      <c r="EDR58">
        <v>1</v>
      </c>
      <c r="EDS58">
        <v>0</v>
      </c>
      <c r="EDT58">
        <v>1</v>
      </c>
      <c r="EDU58">
        <v>0</v>
      </c>
      <c r="EDV58">
        <v>1</v>
      </c>
      <c r="EDW58">
        <v>1</v>
      </c>
      <c r="EDX58">
        <v>1</v>
      </c>
      <c r="EDY58">
        <v>1</v>
      </c>
      <c r="EDZ58">
        <v>0</v>
      </c>
      <c r="EEA58">
        <v>0</v>
      </c>
      <c r="EEB58">
        <v>0</v>
      </c>
      <c r="EEC58">
        <v>1</v>
      </c>
      <c r="EED58">
        <v>0</v>
      </c>
      <c r="EEE58">
        <v>1</v>
      </c>
      <c r="EEF58">
        <v>1</v>
      </c>
      <c r="EEG58">
        <v>0</v>
      </c>
      <c r="EEH58">
        <v>0</v>
      </c>
      <c r="EEI58">
        <v>0</v>
      </c>
      <c r="EEJ58">
        <v>0</v>
      </c>
      <c r="EEK58">
        <v>1</v>
      </c>
      <c r="EEL58">
        <v>0</v>
      </c>
      <c r="EEM58">
        <v>1</v>
      </c>
      <c r="EEN58">
        <v>1</v>
      </c>
      <c r="EEO58">
        <v>1</v>
      </c>
      <c r="EEP58">
        <v>0</v>
      </c>
      <c r="EEQ58">
        <v>1</v>
      </c>
      <c r="EER58">
        <v>1</v>
      </c>
      <c r="EES58">
        <v>0</v>
      </c>
      <c r="EET58">
        <v>1</v>
      </c>
      <c r="EEU58">
        <v>1</v>
      </c>
      <c r="EEV58">
        <v>0</v>
      </c>
      <c r="EEW58">
        <v>0</v>
      </c>
      <c r="EEX58">
        <v>0</v>
      </c>
      <c r="EEY58">
        <v>1</v>
      </c>
      <c r="EEZ58">
        <v>0</v>
      </c>
      <c r="EFA58">
        <v>1</v>
      </c>
      <c r="EFB58">
        <v>0</v>
      </c>
      <c r="EFC58">
        <v>1</v>
      </c>
      <c r="EFD58">
        <v>1</v>
      </c>
      <c r="EFE58">
        <v>0</v>
      </c>
      <c r="EFF58">
        <v>0</v>
      </c>
      <c r="EFG58">
        <v>1</v>
      </c>
      <c r="EFH58">
        <v>1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1</v>
      </c>
      <c r="EFR58">
        <v>1</v>
      </c>
      <c r="EFS58">
        <v>0</v>
      </c>
      <c r="EFT58">
        <v>0</v>
      </c>
      <c r="EFU58">
        <v>1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1</v>
      </c>
      <c r="EGC58">
        <v>1</v>
      </c>
      <c r="EGD58">
        <v>1</v>
      </c>
      <c r="EGE58">
        <v>1</v>
      </c>
      <c r="EGF58">
        <v>1</v>
      </c>
      <c r="EGG58">
        <v>0</v>
      </c>
      <c r="EGH58">
        <v>1</v>
      </c>
      <c r="EGI58">
        <v>1</v>
      </c>
      <c r="EGJ58">
        <v>1</v>
      </c>
      <c r="EGK58">
        <v>1</v>
      </c>
      <c r="EGL58">
        <v>0</v>
      </c>
      <c r="EGM58">
        <v>0</v>
      </c>
      <c r="EGN58">
        <v>0</v>
      </c>
      <c r="EGO58">
        <v>1</v>
      </c>
      <c r="EGP58">
        <v>0</v>
      </c>
      <c r="EGQ58">
        <v>1</v>
      </c>
      <c r="EGR58">
        <v>1</v>
      </c>
      <c r="EGS58">
        <v>0</v>
      </c>
      <c r="EGT58">
        <v>1</v>
      </c>
      <c r="EGU58">
        <v>1</v>
      </c>
      <c r="EGV58">
        <v>1</v>
      </c>
      <c r="EGW58">
        <v>0</v>
      </c>
      <c r="EGX58">
        <v>1</v>
      </c>
      <c r="EGY58">
        <v>0</v>
      </c>
      <c r="EGZ58">
        <v>1</v>
      </c>
      <c r="EHA58">
        <v>1</v>
      </c>
      <c r="EHB58">
        <v>0</v>
      </c>
      <c r="EHC58">
        <v>0</v>
      </c>
      <c r="EHD58">
        <v>1</v>
      </c>
      <c r="EHE58">
        <v>0</v>
      </c>
      <c r="EHF58">
        <v>0</v>
      </c>
      <c r="EHG58">
        <v>1</v>
      </c>
      <c r="EHH58">
        <v>1</v>
      </c>
      <c r="EHI58">
        <v>1</v>
      </c>
      <c r="EHJ58">
        <v>0</v>
      </c>
      <c r="EHK58">
        <v>1</v>
      </c>
      <c r="EHL58">
        <v>1</v>
      </c>
      <c r="EHM58">
        <v>1</v>
      </c>
      <c r="EHN58">
        <v>0</v>
      </c>
      <c r="EHO58">
        <v>0</v>
      </c>
      <c r="EHP58">
        <v>1</v>
      </c>
      <c r="EHQ58">
        <v>0</v>
      </c>
      <c r="EHR58">
        <v>1</v>
      </c>
      <c r="EHS58">
        <v>1</v>
      </c>
      <c r="EHT58">
        <v>1</v>
      </c>
      <c r="EHU58">
        <v>0</v>
      </c>
      <c r="EHV58">
        <v>1</v>
      </c>
      <c r="EHW58">
        <v>1</v>
      </c>
      <c r="EHX58">
        <v>0</v>
      </c>
      <c r="EHY58">
        <v>1</v>
      </c>
      <c r="EHZ58">
        <v>0</v>
      </c>
      <c r="EIA58">
        <v>0</v>
      </c>
      <c r="EIB58">
        <v>1</v>
      </c>
      <c r="EIC58">
        <v>1</v>
      </c>
      <c r="EID58">
        <v>1</v>
      </c>
      <c r="EIE58">
        <v>1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1</v>
      </c>
      <c r="EIL58">
        <v>0</v>
      </c>
      <c r="EIM58">
        <v>0</v>
      </c>
      <c r="EIN58">
        <v>0</v>
      </c>
      <c r="EIO58">
        <v>0</v>
      </c>
      <c r="EIP58">
        <v>1</v>
      </c>
      <c r="EIQ58">
        <v>1</v>
      </c>
      <c r="EIR58">
        <v>1</v>
      </c>
      <c r="EIS58">
        <v>1</v>
      </c>
      <c r="EIT58">
        <v>0</v>
      </c>
      <c r="EIU58">
        <v>1</v>
      </c>
      <c r="EIV58">
        <v>1</v>
      </c>
      <c r="EIW58">
        <v>1</v>
      </c>
      <c r="EIX58">
        <v>1</v>
      </c>
      <c r="EIY58">
        <v>0</v>
      </c>
      <c r="EIZ58">
        <v>0</v>
      </c>
      <c r="EJA58">
        <v>0</v>
      </c>
      <c r="EJB58">
        <v>1</v>
      </c>
      <c r="EJC58">
        <v>1</v>
      </c>
      <c r="EJD58">
        <v>1</v>
      </c>
      <c r="EJE58">
        <v>1</v>
      </c>
      <c r="EJF58">
        <v>0</v>
      </c>
      <c r="EJG58">
        <v>1</v>
      </c>
      <c r="EJH58">
        <v>1</v>
      </c>
      <c r="EJI58">
        <v>1</v>
      </c>
      <c r="EJJ58">
        <v>1</v>
      </c>
      <c r="EJK58">
        <v>1</v>
      </c>
      <c r="EJL58">
        <v>0</v>
      </c>
      <c r="EJM58">
        <v>1</v>
      </c>
      <c r="EJN58">
        <v>1</v>
      </c>
      <c r="EJO58">
        <v>1</v>
      </c>
      <c r="EJP58">
        <v>1</v>
      </c>
      <c r="EJQ58">
        <v>0</v>
      </c>
      <c r="EJR58">
        <v>1</v>
      </c>
      <c r="EJS58">
        <v>0</v>
      </c>
      <c r="EJT58">
        <v>0</v>
      </c>
      <c r="EJU58">
        <v>1</v>
      </c>
      <c r="EJV58">
        <v>1</v>
      </c>
      <c r="EJW58">
        <v>0</v>
      </c>
      <c r="EJX58">
        <v>0</v>
      </c>
      <c r="EJY58">
        <v>1</v>
      </c>
      <c r="EJZ58">
        <v>0</v>
      </c>
      <c r="EKA58">
        <v>1</v>
      </c>
      <c r="EKB58">
        <v>0</v>
      </c>
      <c r="EKC58">
        <v>1</v>
      </c>
      <c r="EKD58">
        <v>1</v>
      </c>
      <c r="EKE58">
        <v>1</v>
      </c>
      <c r="EKF58">
        <v>0</v>
      </c>
      <c r="EKG58">
        <v>1</v>
      </c>
      <c r="EKH58">
        <v>1</v>
      </c>
      <c r="EKI58">
        <v>0</v>
      </c>
      <c r="EKJ58">
        <v>1</v>
      </c>
      <c r="EKK58">
        <v>1</v>
      </c>
      <c r="EKL58">
        <v>1</v>
      </c>
      <c r="EKM58">
        <v>1</v>
      </c>
      <c r="EKN58">
        <v>1</v>
      </c>
      <c r="EKO58">
        <v>1</v>
      </c>
      <c r="EKP58">
        <v>0</v>
      </c>
      <c r="EKQ58">
        <v>1</v>
      </c>
      <c r="EKR58">
        <v>1</v>
      </c>
      <c r="EKS58">
        <v>1</v>
      </c>
      <c r="EKT58">
        <v>1</v>
      </c>
      <c r="EKU58">
        <v>0</v>
      </c>
      <c r="EKV58">
        <v>1</v>
      </c>
      <c r="EKW58">
        <v>0</v>
      </c>
      <c r="EKX58">
        <v>1</v>
      </c>
      <c r="EKY58">
        <v>0</v>
      </c>
      <c r="EKZ58">
        <v>0</v>
      </c>
      <c r="ELA58">
        <v>0</v>
      </c>
      <c r="ELB58">
        <v>0</v>
      </c>
      <c r="ELC58">
        <v>1</v>
      </c>
      <c r="ELD58">
        <v>0</v>
      </c>
      <c r="ELE58">
        <v>0</v>
      </c>
      <c r="ELF58">
        <v>1</v>
      </c>
      <c r="ELG58">
        <v>0</v>
      </c>
      <c r="ELH58">
        <v>0</v>
      </c>
      <c r="ELI58">
        <v>1</v>
      </c>
      <c r="ELJ58">
        <v>1</v>
      </c>
      <c r="ELK58">
        <v>0</v>
      </c>
      <c r="ELL58">
        <v>0</v>
      </c>
      <c r="ELM58">
        <v>0</v>
      </c>
      <c r="ELN58">
        <v>0</v>
      </c>
      <c r="ELO58">
        <v>1</v>
      </c>
      <c r="ELP58">
        <v>1</v>
      </c>
      <c r="ELQ58">
        <v>1</v>
      </c>
      <c r="ELR58">
        <v>1</v>
      </c>
      <c r="ELS58">
        <v>0</v>
      </c>
      <c r="ELT58">
        <v>0</v>
      </c>
      <c r="ELU58">
        <v>0</v>
      </c>
      <c r="ELV58">
        <v>1</v>
      </c>
      <c r="ELW58">
        <v>1</v>
      </c>
      <c r="ELX58">
        <v>1</v>
      </c>
      <c r="ELY58">
        <v>0</v>
      </c>
      <c r="ELZ58">
        <v>1</v>
      </c>
      <c r="EMA58">
        <v>0</v>
      </c>
      <c r="EMB58">
        <v>0</v>
      </c>
      <c r="EMC58">
        <v>0</v>
      </c>
      <c r="EMD58">
        <v>0</v>
      </c>
      <c r="EME58">
        <v>1</v>
      </c>
      <c r="EMF58">
        <v>0</v>
      </c>
      <c r="EMG58">
        <v>1</v>
      </c>
      <c r="EMH58">
        <v>1</v>
      </c>
      <c r="EMI58">
        <v>1</v>
      </c>
      <c r="EMJ58">
        <v>0</v>
      </c>
      <c r="EMK58">
        <v>1</v>
      </c>
      <c r="EML58">
        <v>0</v>
      </c>
      <c r="EMM58">
        <v>1</v>
      </c>
      <c r="EMN58">
        <v>0</v>
      </c>
      <c r="EMO58">
        <v>0</v>
      </c>
      <c r="EMP58">
        <v>0</v>
      </c>
      <c r="EMQ58">
        <v>1</v>
      </c>
      <c r="EMR58">
        <v>0</v>
      </c>
      <c r="EMS58">
        <v>1</v>
      </c>
      <c r="EMT58">
        <v>1</v>
      </c>
      <c r="EMU58">
        <v>1</v>
      </c>
      <c r="EMV58">
        <v>1</v>
      </c>
      <c r="EMW58">
        <v>1</v>
      </c>
      <c r="EMX58">
        <v>0</v>
      </c>
      <c r="EMY58">
        <v>1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1</v>
      </c>
      <c r="ENG58">
        <v>0</v>
      </c>
      <c r="ENH58">
        <v>1</v>
      </c>
      <c r="ENI58">
        <v>1</v>
      </c>
      <c r="ENJ58">
        <v>0</v>
      </c>
      <c r="ENK58">
        <v>0</v>
      </c>
      <c r="ENL58">
        <v>1</v>
      </c>
      <c r="ENM58">
        <v>0</v>
      </c>
      <c r="ENN58">
        <v>0</v>
      </c>
      <c r="ENO58">
        <v>1</v>
      </c>
      <c r="ENP58">
        <v>0</v>
      </c>
      <c r="ENQ58">
        <v>0</v>
      </c>
      <c r="ENR58">
        <v>0</v>
      </c>
      <c r="ENS58">
        <v>1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1</v>
      </c>
      <c r="ENZ58">
        <v>0</v>
      </c>
      <c r="EOA58">
        <v>1</v>
      </c>
      <c r="EOB58">
        <v>0</v>
      </c>
      <c r="EOC58">
        <v>1</v>
      </c>
      <c r="EOD58">
        <v>0</v>
      </c>
      <c r="EOE58">
        <v>0</v>
      </c>
      <c r="EOF58">
        <v>0</v>
      </c>
      <c r="EOG58">
        <v>0</v>
      </c>
      <c r="EOH58">
        <v>1</v>
      </c>
      <c r="EOI58">
        <v>1</v>
      </c>
      <c r="EOJ58">
        <v>1</v>
      </c>
      <c r="EOK58">
        <v>0</v>
      </c>
      <c r="EOL58">
        <v>1</v>
      </c>
      <c r="EOM58">
        <v>1</v>
      </c>
      <c r="EON58">
        <v>0</v>
      </c>
      <c r="EOO58">
        <v>0</v>
      </c>
      <c r="EOP58">
        <v>0</v>
      </c>
      <c r="EOQ58">
        <v>1</v>
      </c>
      <c r="EOR58">
        <v>0</v>
      </c>
      <c r="EOS58">
        <v>1</v>
      </c>
      <c r="EOT58">
        <v>1</v>
      </c>
      <c r="EOU58">
        <v>1</v>
      </c>
      <c r="EOV58">
        <v>0</v>
      </c>
      <c r="EOW58">
        <v>1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1</v>
      </c>
      <c r="EPH58">
        <v>1</v>
      </c>
      <c r="EPI58">
        <v>1</v>
      </c>
      <c r="EPJ58">
        <v>0</v>
      </c>
      <c r="EPK58">
        <v>0</v>
      </c>
      <c r="EPL58">
        <v>1</v>
      </c>
      <c r="EPM58">
        <v>0</v>
      </c>
      <c r="EPN58">
        <v>0</v>
      </c>
      <c r="EPO58">
        <v>1</v>
      </c>
      <c r="EPP58">
        <v>1</v>
      </c>
      <c r="EPQ58">
        <v>0</v>
      </c>
      <c r="EPR58">
        <v>0</v>
      </c>
      <c r="EPS58">
        <v>1</v>
      </c>
      <c r="EPT58">
        <v>1</v>
      </c>
      <c r="EPU58">
        <v>1</v>
      </c>
      <c r="EPV58">
        <v>0</v>
      </c>
      <c r="EPW58">
        <v>0</v>
      </c>
      <c r="EPX58">
        <v>1</v>
      </c>
      <c r="EPY58">
        <v>0</v>
      </c>
      <c r="EPZ58">
        <v>0</v>
      </c>
      <c r="EQA58">
        <v>1</v>
      </c>
      <c r="EQB58">
        <v>1</v>
      </c>
      <c r="EQC58">
        <v>1</v>
      </c>
      <c r="EQD58">
        <v>1</v>
      </c>
      <c r="EQE58">
        <v>1</v>
      </c>
      <c r="EQF58">
        <v>1</v>
      </c>
      <c r="EQG58">
        <v>0</v>
      </c>
      <c r="EQH58">
        <v>0</v>
      </c>
      <c r="EQI58">
        <v>1</v>
      </c>
      <c r="EQJ58">
        <v>1</v>
      </c>
      <c r="EQK58">
        <v>0</v>
      </c>
      <c r="EQL58">
        <v>0</v>
      </c>
      <c r="EQM58">
        <v>0</v>
      </c>
      <c r="EQN58">
        <v>1</v>
      </c>
      <c r="EQO58">
        <v>0</v>
      </c>
      <c r="EQP58">
        <v>1</v>
      </c>
      <c r="EQQ58">
        <v>1</v>
      </c>
      <c r="EQR58">
        <v>1</v>
      </c>
      <c r="EQS58">
        <v>0</v>
      </c>
      <c r="EQT58">
        <v>1</v>
      </c>
      <c r="EQU58">
        <v>0</v>
      </c>
      <c r="EQV58">
        <v>0</v>
      </c>
      <c r="EQW58">
        <v>1</v>
      </c>
      <c r="EQX58">
        <v>1</v>
      </c>
      <c r="EQY58">
        <v>1</v>
      </c>
      <c r="EQZ58">
        <v>0</v>
      </c>
      <c r="ERA58">
        <v>1</v>
      </c>
      <c r="ERB58">
        <v>0</v>
      </c>
      <c r="ERC58">
        <v>0</v>
      </c>
      <c r="ERD58">
        <v>0</v>
      </c>
      <c r="ERE58">
        <v>1</v>
      </c>
      <c r="ERF58">
        <v>0</v>
      </c>
      <c r="ERG58">
        <v>0</v>
      </c>
      <c r="ERH58">
        <v>0</v>
      </c>
      <c r="ERI58">
        <v>0</v>
      </c>
      <c r="ERJ58">
        <v>1</v>
      </c>
      <c r="ERK58">
        <v>0</v>
      </c>
      <c r="ERL58">
        <v>1</v>
      </c>
      <c r="ERM58">
        <v>0</v>
      </c>
      <c r="ERN58">
        <v>0</v>
      </c>
      <c r="ERO58">
        <v>0</v>
      </c>
      <c r="ERP58">
        <v>1</v>
      </c>
      <c r="ERQ58">
        <v>0</v>
      </c>
      <c r="ERR58">
        <v>1</v>
      </c>
      <c r="ERS58">
        <v>1</v>
      </c>
      <c r="ERT58">
        <v>1</v>
      </c>
      <c r="ERU58">
        <v>0</v>
      </c>
      <c r="ERV58">
        <v>0</v>
      </c>
      <c r="ERW58">
        <v>0</v>
      </c>
      <c r="ERX58">
        <v>1</v>
      </c>
      <c r="ERY58">
        <v>1</v>
      </c>
      <c r="ERZ58">
        <v>0</v>
      </c>
      <c r="ESA58">
        <v>0</v>
      </c>
      <c r="ESB58">
        <v>0</v>
      </c>
      <c r="ESC58">
        <v>1</v>
      </c>
      <c r="ESD58">
        <v>1</v>
      </c>
      <c r="ESE58">
        <v>0</v>
      </c>
      <c r="ESF58">
        <v>0</v>
      </c>
      <c r="ESG58">
        <v>0</v>
      </c>
      <c r="ESH58">
        <v>0</v>
      </c>
      <c r="ESI58">
        <v>1</v>
      </c>
      <c r="ESJ58">
        <v>1</v>
      </c>
      <c r="ESK58">
        <v>0</v>
      </c>
      <c r="ESL58">
        <v>0</v>
      </c>
      <c r="ESM58">
        <v>1</v>
      </c>
      <c r="ESN58">
        <v>0</v>
      </c>
      <c r="ESO58">
        <v>0</v>
      </c>
      <c r="ESP58">
        <v>1</v>
      </c>
      <c r="ESQ58">
        <v>1</v>
      </c>
      <c r="ESR58">
        <v>1</v>
      </c>
      <c r="ESS58">
        <v>1</v>
      </c>
      <c r="EST58">
        <v>0</v>
      </c>
      <c r="ESU58">
        <v>1</v>
      </c>
      <c r="ESV58">
        <v>0</v>
      </c>
      <c r="ESW58">
        <v>0</v>
      </c>
      <c r="ESX58">
        <v>1</v>
      </c>
      <c r="ESY58">
        <v>0</v>
      </c>
      <c r="ESZ58">
        <v>1</v>
      </c>
      <c r="ETA58">
        <v>1</v>
      </c>
      <c r="ETB58">
        <v>1</v>
      </c>
      <c r="ETC58">
        <v>1</v>
      </c>
      <c r="ETD58">
        <v>0</v>
      </c>
      <c r="ETE58">
        <v>1</v>
      </c>
      <c r="ETF58">
        <v>1</v>
      </c>
      <c r="ETG58">
        <v>1</v>
      </c>
      <c r="ETH58">
        <v>0</v>
      </c>
      <c r="ETI58">
        <v>1</v>
      </c>
      <c r="ETJ58">
        <v>0</v>
      </c>
      <c r="ETK58">
        <v>1</v>
      </c>
      <c r="ETL58">
        <v>1</v>
      </c>
      <c r="ETM58">
        <v>0</v>
      </c>
      <c r="ETN58">
        <v>0</v>
      </c>
      <c r="ETO58">
        <v>0</v>
      </c>
      <c r="ETP58">
        <v>0</v>
      </c>
      <c r="ETQ58">
        <v>1</v>
      </c>
      <c r="ETR58">
        <v>1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1</v>
      </c>
      <c r="ETY58">
        <v>1</v>
      </c>
      <c r="ETZ58">
        <v>0</v>
      </c>
      <c r="EUA58">
        <v>1</v>
      </c>
      <c r="EUB58">
        <v>1</v>
      </c>
      <c r="EUC58">
        <v>0</v>
      </c>
      <c r="EUD58">
        <v>1</v>
      </c>
      <c r="EUE58">
        <v>0</v>
      </c>
      <c r="EUF58">
        <v>0</v>
      </c>
      <c r="EUG58">
        <v>1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1</v>
      </c>
      <c r="EUN58">
        <v>1</v>
      </c>
      <c r="EUO58">
        <v>1</v>
      </c>
      <c r="EUP58">
        <v>0</v>
      </c>
      <c r="EUQ58">
        <v>0</v>
      </c>
      <c r="EUR58">
        <v>1</v>
      </c>
      <c r="EUS58">
        <v>0</v>
      </c>
      <c r="EUT58">
        <v>0</v>
      </c>
      <c r="EUU58">
        <v>0</v>
      </c>
      <c r="EUV58">
        <v>0</v>
      </c>
      <c r="EUW58">
        <v>1</v>
      </c>
      <c r="EUX58">
        <v>0</v>
      </c>
      <c r="EUY58">
        <v>1</v>
      </c>
      <c r="EUZ58">
        <v>0</v>
      </c>
      <c r="EVA58">
        <v>0</v>
      </c>
      <c r="EVB58">
        <v>0</v>
      </c>
      <c r="EVC58">
        <v>1</v>
      </c>
      <c r="EVD58">
        <v>1</v>
      </c>
      <c r="EVE58">
        <v>0</v>
      </c>
      <c r="EVF58">
        <v>1</v>
      </c>
      <c r="EVG58">
        <v>1</v>
      </c>
      <c r="EVH58">
        <v>1</v>
      </c>
      <c r="EVI58">
        <v>0</v>
      </c>
      <c r="EVJ58">
        <v>0</v>
      </c>
      <c r="EVK58">
        <v>1</v>
      </c>
      <c r="EVL58">
        <v>1</v>
      </c>
      <c r="EVM58">
        <v>0</v>
      </c>
      <c r="EVN58">
        <v>1</v>
      </c>
      <c r="EVO58">
        <v>0</v>
      </c>
      <c r="EVP58">
        <v>0</v>
      </c>
      <c r="EVQ58">
        <v>1</v>
      </c>
      <c r="EVR58">
        <v>1</v>
      </c>
      <c r="EVS58">
        <v>0</v>
      </c>
      <c r="EVT58">
        <v>0</v>
      </c>
      <c r="EVU58">
        <v>0</v>
      </c>
      <c r="EVV58">
        <v>0</v>
      </c>
      <c r="EVW58">
        <v>1</v>
      </c>
      <c r="EVX58">
        <v>1</v>
      </c>
      <c r="EVY58">
        <v>0</v>
      </c>
      <c r="EVZ58">
        <v>0</v>
      </c>
      <c r="EWA58">
        <v>1</v>
      </c>
      <c r="EWB58">
        <v>1</v>
      </c>
      <c r="EWC58">
        <v>1</v>
      </c>
      <c r="EWD58">
        <v>1</v>
      </c>
      <c r="EWE58">
        <v>1</v>
      </c>
      <c r="EWF58">
        <v>0</v>
      </c>
      <c r="EWG58">
        <v>1</v>
      </c>
      <c r="EWH58">
        <v>1</v>
      </c>
      <c r="EWI58">
        <v>0</v>
      </c>
      <c r="EWJ58">
        <v>1</v>
      </c>
      <c r="EWK58">
        <v>0</v>
      </c>
      <c r="EWL58">
        <v>1</v>
      </c>
      <c r="EWM58">
        <v>0</v>
      </c>
      <c r="EWN58">
        <v>1</v>
      </c>
      <c r="EWO58">
        <v>0</v>
      </c>
      <c r="EWP58">
        <v>0</v>
      </c>
      <c r="EWQ58">
        <v>1</v>
      </c>
      <c r="EWR58">
        <v>1</v>
      </c>
      <c r="EWS58">
        <v>0</v>
      </c>
      <c r="EWT58">
        <v>1</v>
      </c>
      <c r="EWU58">
        <v>0</v>
      </c>
      <c r="EWV58">
        <v>0</v>
      </c>
      <c r="EWW58">
        <v>0</v>
      </c>
      <c r="EWX58">
        <v>1</v>
      </c>
      <c r="EWY58">
        <v>1</v>
      </c>
      <c r="EWZ58">
        <v>1</v>
      </c>
      <c r="EXA58">
        <v>1</v>
      </c>
      <c r="EXB58">
        <v>0</v>
      </c>
      <c r="EXC58">
        <v>1</v>
      </c>
      <c r="EXD58">
        <v>0</v>
      </c>
      <c r="EXE58">
        <v>0</v>
      </c>
      <c r="EXF58">
        <v>1</v>
      </c>
      <c r="EXG58">
        <v>1</v>
      </c>
      <c r="EXH58">
        <v>0</v>
      </c>
      <c r="EXI58">
        <v>1</v>
      </c>
      <c r="EXJ58">
        <v>1</v>
      </c>
      <c r="EXK58">
        <v>0</v>
      </c>
      <c r="EXL58">
        <v>1</v>
      </c>
      <c r="EXM58">
        <v>0</v>
      </c>
      <c r="EXN58">
        <v>0</v>
      </c>
      <c r="EXO58">
        <v>1</v>
      </c>
      <c r="EXP58">
        <v>0</v>
      </c>
      <c r="EXQ58">
        <v>0</v>
      </c>
      <c r="EXR58">
        <v>1</v>
      </c>
      <c r="EXS58">
        <v>1</v>
      </c>
      <c r="EXT58">
        <v>0</v>
      </c>
      <c r="EXU58">
        <v>0</v>
      </c>
      <c r="EXV58">
        <v>1</v>
      </c>
      <c r="EXW58">
        <v>1</v>
      </c>
      <c r="EXX58">
        <v>1</v>
      </c>
      <c r="EXY58">
        <v>0</v>
      </c>
      <c r="EXZ58">
        <v>1</v>
      </c>
      <c r="EYA58">
        <v>1</v>
      </c>
      <c r="EYB58">
        <v>1</v>
      </c>
      <c r="EYC58">
        <v>0</v>
      </c>
      <c r="EYD58">
        <v>0</v>
      </c>
      <c r="EYE58">
        <v>0</v>
      </c>
      <c r="EYF58">
        <v>0</v>
      </c>
      <c r="EYG58">
        <v>1</v>
      </c>
      <c r="EYH58">
        <v>1</v>
      </c>
      <c r="EYI58">
        <v>1</v>
      </c>
      <c r="EYJ58">
        <v>0</v>
      </c>
      <c r="EYK58">
        <v>0</v>
      </c>
      <c r="EYL58">
        <v>0</v>
      </c>
      <c r="EYM58">
        <v>1</v>
      </c>
      <c r="EYN58">
        <v>1</v>
      </c>
      <c r="EYO58">
        <v>1</v>
      </c>
      <c r="EYP58">
        <v>0</v>
      </c>
      <c r="EYQ58">
        <v>0</v>
      </c>
      <c r="EYR58">
        <v>1</v>
      </c>
      <c r="EYS58">
        <v>0</v>
      </c>
      <c r="EYT58">
        <v>0</v>
      </c>
      <c r="EYU58">
        <v>1</v>
      </c>
      <c r="EYV58">
        <v>1</v>
      </c>
      <c r="EYW58">
        <v>0</v>
      </c>
      <c r="EYX58">
        <v>1</v>
      </c>
      <c r="EYY58">
        <v>1</v>
      </c>
      <c r="EYZ58">
        <v>1</v>
      </c>
      <c r="EZA58">
        <v>1</v>
      </c>
      <c r="EZB58">
        <v>1</v>
      </c>
      <c r="EZC58">
        <v>1</v>
      </c>
      <c r="EZD58">
        <v>1</v>
      </c>
      <c r="EZE58">
        <v>1</v>
      </c>
      <c r="EZF58">
        <v>1</v>
      </c>
      <c r="EZG58">
        <v>1</v>
      </c>
      <c r="EZH58">
        <v>0</v>
      </c>
      <c r="EZI58">
        <v>1</v>
      </c>
      <c r="EZJ58">
        <v>1</v>
      </c>
      <c r="EZK58">
        <v>0</v>
      </c>
      <c r="EZL58">
        <v>1</v>
      </c>
      <c r="EZM58">
        <v>1</v>
      </c>
      <c r="EZN58">
        <v>0</v>
      </c>
      <c r="EZO58">
        <v>1</v>
      </c>
      <c r="EZP58">
        <v>1</v>
      </c>
      <c r="EZQ58">
        <v>1</v>
      </c>
      <c r="EZR58">
        <v>1</v>
      </c>
      <c r="EZS58">
        <v>0</v>
      </c>
      <c r="EZT58">
        <v>1</v>
      </c>
      <c r="EZU58">
        <v>1</v>
      </c>
      <c r="EZV58">
        <v>1</v>
      </c>
      <c r="EZW58">
        <v>0</v>
      </c>
      <c r="EZX58">
        <v>0</v>
      </c>
      <c r="EZY58">
        <v>1</v>
      </c>
      <c r="EZZ58">
        <v>0</v>
      </c>
      <c r="FAA58">
        <v>1</v>
      </c>
      <c r="FAB58">
        <v>1</v>
      </c>
      <c r="FAC58">
        <v>1</v>
      </c>
      <c r="FAD58">
        <v>1</v>
      </c>
      <c r="FAE58">
        <v>1</v>
      </c>
      <c r="FAF58">
        <v>1</v>
      </c>
      <c r="FAG58">
        <v>1</v>
      </c>
      <c r="FAH58">
        <v>0</v>
      </c>
      <c r="FAI58">
        <v>1</v>
      </c>
      <c r="FAJ58">
        <v>0</v>
      </c>
      <c r="FAK58">
        <v>1</v>
      </c>
      <c r="FAL58">
        <v>0</v>
      </c>
      <c r="FAM58">
        <v>0</v>
      </c>
      <c r="FAN58">
        <v>0</v>
      </c>
      <c r="FAO58">
        <v>0</v>
      </c>
      <c r="FAP58">
        <v>1</v>
      </c>
      <c r="FAQ58">
        <v>0</v>
      </c>
      <c r="FAR58">
        <v>1</v>
      </c>
      <c r="FAS58">
        <v>0</v>
      </c>
      <c r="FAT58">
        <v>1</v>
      </c>
      <c r="FAU58">
        <v>0</v>
      </c>
      <c r="FAV58">
        <v>1</v>
      </c>
      <c r="FAW58">
        <v>1</v>
      </c>
      <c r="FAX58">
        <v>0</v>
      </c>
      <c r="FAY58">
        <v>1</v>
      </c>
      <c r="FAZ58">
        <v>1</v>
      </c>
      <c r="FBA58">
        <v>0</v>
      </c>
      <c r="FBB58">
        <v>0</v>
      </c>
      <c r="FBC58">
        <v>1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1</v>
      </c>
      <c r="FBJ58">
        <v>1</v>
      </c>
      <c r="FBK58">
        <v>1</v>
      </c>
      <c r="FBL58">
        <v>0</v>
      </c>
      <c r="FBM58">
        <v>0</v>
      </c>
      <c r="FBN58">
        <v>1</v>
      </c>
      <c r="FBO58">
        <v>0</v>
      </c>
      <c r="FBP58">
        <v>0</v>
      </c>
      <c r="FBQ58">
        <v>0</v>
      </c>
      <c r="FBR58">
        <v>1</v>
      </c>
      <c r="FBS58">
        <v>1</v>
      </c>
      <c r="FBT58">
        <v>0</v>
      </c>
      <c r="FBU58">
        <v>1</v>
      </c>
      <c r="FBV58">
        <v>0</v>
      </c>
      <c r="FBW58">
        <v>1</v>
      </c>
      <c r="FBX58">
        <v>0</v>
      </c>
      <c r="FBY58">
        <v>1</v>
      </c>
      <c r="FBZ58">
        <v>0</v>
      </c>
      <c r="FCA58">
        <v>1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1</v>
      </c>
      <c r="FCH58">
        <v>1</v>
      </c>
      <c r="FCI58">
        <v>1</v>
      </c>
      <c r="FCJ58">
        <v>1</v>
      </c>
      <c r="FCK58">
        <v>1</v>
      </c>
      <c r="FCL58">
        <v>0</v>
      </c>
      <c r="FCM58">
        <v>1</v>
      </c>
      <c r="FCN58">
        <v>0</v>
      </c>
      <c r="FCO58">
        <v>1</v>
      </c>
      <c r="FCP58">
        <v>0</v>
      </c>
      <c r="FCQ58">
        <v>1</v>
      </c>
      <c r="FCR58">
        <v>0</v>
      </c>
      <c r="FCS58">
        <v>0</v>
      </c>
      <c r="FCT58">
        <v>1</v>
      </c>
      <c r="FCU58">
        <v>1</v>
      </c>
      <c r="FCV58">
        <v>1</v>
      </c>
      <c r="FCW58">
        <v>1</v>
      </c>
      <c r="FCX58">
        <v>0</v>
      </c>
      <c r="FCY58">
        <v>1</v>
      </c>
      <c r="FCZ58">
        <v>1</v>
      </c>
      <c r="FDA58">
        <v>1</v>
      </c>
      <c r="FDB58">
        <v>1</v>
      </c>
      <c r="FDC58">
        <v>1</v>
      </c>
      <c r="FDD58">
        <v>0</v>
      </c>
      <c r="FDE58">
        <v>0</v>
      </c>
      <c r="FDF58">
        <v>1</v>
      </c>
      <c r="FDG58">
        <v>1</v>
      </c>
      <c r="FDH58">
        <v>0</v>
      </c>
      <c r="FDI58">
        <v>1</v>
      </c>
      <c r="FDJ58">
        <v>1</v>
      </c>
      <c r="FDK58">
        <v>1</v>
      </c>
      <c r="FDL58">
        <v>0</v>
      </c>
      <c r="FDM58">
        <v>0</v>
      </c>
      <c r="FDN58">
        <v>1</v>
      </c>
      <c r="FDO58">
        <v>1</v>
      </c>
      <c r="FDP58">
        <v>1</v>
      </c>
      <c r="FDQ58">
        <v>0</v>
      </c>
      <c r="FDR58">
        <v>1</v>
      </c>
      <c r="FDS58">
        <v>1</v>
      </c>
      <c r="FDT58">
        <v>1</v>
      </c>
      <c r="FDU58">
        <v>1</v>
      </c>
      <c r="FDV58">
        <v>0</v>
      </c>
      <c r="FDW58">
        <v>0</v>
      </c>
      <c r="FDX58">
        <v>0</v>
      </c>
      <c r="FDY58">
        <v>0</v>
      </c>
      <c r="FDZ58">
        <v>1</v>
      </c>
      <c r="FEA58">
        <v>0</v>
      </c>
      <c r="FEB58">
        <v>0</v>
      </c>
      <c r="FEC58">
        <v>1</v>
      </c>
      <c r="FED58">
        <v>0</v>
      </c>
      <c r="FEE58">
        <v>0</v>
      </c>
      <c r="FEF58">
        <v>1</v>
      </c>
      <c r="FEG58">
        <v>1</v>
      </c>
      <c r="FEH58">
        <v>0</v>
      </c>
      <c r="FEI58">
        <v>0</v>
      </c>
      <c r="FEJ58">
        <v>1</v>
      </c>
      <c r="FEK58">
        <v>0</v>
      </c>
      <c r="FEL58">
        <v>0</v>
      </c>
      <c r="FEM58">
        <v>1</v>
      </c>
      <c r="FEN58">
        <v>1</v>
      </c>
      <c r="FEO58">
        <v>0</v>
      </c>
      <c r="FEP58">
        <v>0</v>
      </c>
      <c r="FEQ58">
        <v>1</v>
      </c>
      <c r="FER58">
        <v>0</v>
      </c>
      <c r="FES58">
        <v>0</v>
      </c>
      <c r="FET58">
        <v>0</v>
      </c>
      <c r="FEU58">
        <v>1</v>
      </c>
      <c r="FEV58">
        <v>0</v>
      </c>
      <c r="FEW58">
        <v>1</v>
      </c>
      <c r="FEX58">
        <v>0</v>
      </c>
      <c r="FEY58">
        <v>0</v>
      </c>
      <c r="FEZ58">
        <v>1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1</v>
      </c>
      <c r="FFG58">
        <v>1</v>
      </c>
      <c r="FFH58">
        <v>0</v>
      </c>
      <c r="FFI58">
        <v>1</v>
      </c>
      <c r="FFJ58">
        <v>1</v>
      </c>
      <c r="FFK58">
        <v>1</v>
      </c>
      <c r="FFL58">
        <v>0</v>
      </c>
      <c r="FFM58">
        <v>1</v>
      </c>
      <c r="FFN58">
        <v>0</v>
      </c>
      <c r="FFO58">
        <v>0</v>
      </c>
      <c r="FFP58">
        <v>1</v>
      </c>
      <c r="FFQ58">
        <v>0</v>
      </c>
      <c r="FFR58">
        <v>0</v>
      </c>
      <c r="FFS58">
        <v>1</v>
      </c>
      <c r="FFT58">
        <v>0</v>
      </c>
      <c r="FFU58">
        <v>1</v>
      </c>
      <c r="FFV58">
        <v>0</v>
      </c>
      <c r="FFW58">
        <v>1</v>
      </c>
      <c r="FFX58">
        <v>1</v>
      </c>
      <c r="FFY58">
        <v>1</v>
      </c>
      <c r="FFZ58">
        <v>1</v>
      </c>
      <c r="FGA58">
        <v>0</v>
      </c>
      <c r="FGB58">
        <v>1</v>
      </c>
      <c r="FGC58">
        <v>1</v>
      </c>
      <c r="FGD58">
        <v>0</v>
      </c>
      <c r="FGE58">
        <v>1</v>
      </c>
      <c r="FGF58">
        <v>1</v>
      </c>
      <c r="FGG58">
        <v>1</v>
      </c>
      <c r="FGH58">
        <v>0</v>
      </c>
      <c r="FGI58">
        <v>0</v>
      </c>
      <c r="FGJ58">
        <v>0</v>
      </c>
      <c r="FGK58">
        <v>1</v>
      </c>
      <c r="FGL58">
        <v>0</v>
      </c>
      <c r="FGM58">
        <v>0</v>
      </c>
      <c r="FGN58">
        <v>1</v>
      </c>
      <c r="FGO58">
        <v>1</v>
      </c>
      <c r="FGP58">
        <v>1</v>
      </c>
      <c r="FGQ58">
        <v>0</v>
      </c>
      <c r="FGR58">
        <v>1</v>
      </c>
      <c r="FGS58">
        <v>1</v>
      </c>
      <c r="FGT58">
        <v>0</v>
      </c>
      <c r="FGU58">
        <v>1</v>
      </c>
      <c r="FGV58">
        <v>1</v>
      </c>
      <c r="FGW58">
        <v>0</v>
      </c>
      <c r="FGX58">
        <v>0</v>
      </c>
      <c r="FGY58">
        <v>1</v>
      </c>
      <c r="FGZ58">
        <v>1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1</v>
      </c>
      <c r="FHH58">
        <v>1</v>
      </c>
      <c r="FHI58">
        <v>0</v>
      </c>
      <c r="FHJ58">
        <v>0</v>
      </c>
      <c r="FHK58">
        <v>1</v>
      </c>
      <c r="FHL58">
        <v>0</v>
      </c>
      <c r="FHM58">
        <v>0</v>
      </c>
      <c r="FHN58">
        <v>1</v>
      </c>
      <c r="FHO58">
        <v>1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1</v>
      </c>
      <c r="FHW58">
        <v>0</v>
      </c>
      <c r="FHX58">
        <v>1</v>
      </c>
      <c r="FHY58">
        <v>0</v>
      </c>
      <c r="FHZ58">
        <v>1</v>
      </c>
      <c r="FIA58">
        <v>0</v>
      </c>
      <c r="FIB58">
        <v>1</v>
      </c>
      <c r="FIC58">
        <v>1</v>
      </c>
      <c r="FID58">
        <v>1</v>
      </c>
      <c r="FIE58">
        <v>1</v>
      </c>
      <c r="FIF58">
        <v>1</v>
      </c>
      <c r="FIG58">
        <v>0</v>
      </c>
      <c r="FIH58">
        <v>0</v>
      </c>
      <c r="FII58">
        <v>1</v>
      </c>
      <c r="FIJ58">
        <v>0</v>
      </c>
      <c r="FIK58">
        <v>1</v>
      </c>
      <c r="FIL58">
        <v>0</v>
      </c>
      <c r="FIM58">
        <v>1</v>
      </c>
      <c r="FIN58">
        <v>1</v>
      </c>
      <c r="FIO58">
        <v>0</v>
      </c>
      <c r="FIP58">
        <v>1</v>
      </c>
      <c r="FIQ58">
        <v>1</v>
      </c>
      <c r="FIR58">
        <v>1</v>
      </c>
      <c r="FIS58">
        <v>1</v>
      </c>
      <c r="FIT58">
        <v>1</v>
      </c>
      <c r="FIU58">
        <v>1</v>
      </c>
      <c r="FIV58">
        <v>1</v>
      </c>
      <c r="FIW58">
        <v>1</v>
      </c>
      <c r="FIX58">
        <v>1</v>
      </c>
      <c r="FIY58">
        <v>0</v>
      </c>
      <c r="FIZ58">
        <v>0</v>
      </c>
      <c r="FJA58">
        <v>1</v>
      </c>
      <c r="FJB58">
        <v>0</v>
      </c>
      <c r="FJC58">
        <v>0</v>
      </c>
      <c r="FJD58">
        <v>0</v>
      </c>
      <c r="FJE58">
        <v>1</v>
      </c>
      <c r="FJF58">
        <v>1</v>
      </c>
      <c r="FJG58">
        <v>0</v>
      </c>
      <c r="FJH58">
        <v>1</v>
      </c>
      <c r="FJI58">
        <v>1</v>
      </c>
      <c r="FJJ58">
        <v>0</v>
      </c>
      <c r="FJK58">
        <v>1</v>
      </c>
      <c r="FJL58">
        <v>0</v>
      </c>
      <c r="FJM58">
        <v>0</v>
      </c>
      <c r="FJN58">
        <v>0</v>
      </c>
      <c r="FJO58">
        <v>1</v>
      </c>
      <c r="FJP58">
        <v>0</v>
      </c>
      <c r="FJQ58">
        <v>0</v>
      </c>
      <c r="FJR58">
        <v>1</v>
      </c>
      <c r="FJS58">
        <v>1</v>
      </c>
      <c r="FJT58">
        <v>1</v>
      </c>
      <c r="FJU58">
        <v>1</v>
      </c>
      <c r="FJV58">
        <v>1</v>
      </c>
      <c r="FJW58">
        <v>1</v>
      </c>
      <c r="FJX58">
        <v>1</v>
      </c>
      <c r="FJY58">
        <v>1</v>
      </c>
      <c r="FJZ58">
        <v>0</v>
      </c>
      <c r="FKA58">
        <v>0</v>
      </c>
      <c r="FKB58">
        <v>0</v>
      </c>
      <c r="FKC58">
        <v>0</v>
      </c>
      <c r="FKD58">
        <v>1</v>
      </c>
      <c r="FKE58">
        <v>1</v>
      </c>
      <c r="FKF58">
        <v>0</v>
      </c>
      <c r="FKG58">
        <v>1</v>
      </c>
      <c r="FKH58">
        <v>1</v>
      </c>
      <c r="FKI58">
        <v>0</v>
      </c>
      <c r="FKJ58">
        <v>0</v>
      </c>
      <c r="FKK58">
        <v>1</v>
      </c>
      <c r="FKL58">
        <v>1</v>
      </c>
      <c r="FKM58">
        <v>1</v>
      </c>
      <c r="FKN58">
        <v>0</v>
      </c>
      <c r="FKO58">
        <v>0</v>
      </c>
      <c r="FKP58">
        <v>1</v>
      </c>
      <c r="FKQ58">
        <v>1</v>
      </c>
      <c r="FKR58">
        <v>1</v>
      </c>
      <c r="FKS58">
        <v>0</v>
      </c>
      <c r="FKT58">
        <v>0</v>
      </c>
      <c r="FKU58">
        <v>0</v>
      </c>
      <c r="FKV58">
        <v>0</v>
      </c>
      <c r="FKW58">
        <v>1</v>
      </c>
      <c r="FKX58">
        <v>1</v>
      </c>
      <c r="FKY58">
        <v>1</v>
      </c>
      <c r="FKZ58">
        <v>0</v>
      </c>
      <c r="FLA58">
        <v>1</v>
      </c>
      <c r="FLB58">
        <v>0</v>
      </c>
      <c r="FLC58">
        <v>1</v>
      </c>
      <c r="FLD58">
        <v>0</v>
      </c>
      <c r="FLE58">
        <v>0</v>
      </c>
      <c r="FLF58">
        <v>1</v>
      </c>
      <c r="FLG58">
        <v>0</v>
      </c>
      <c r="FLH58">
        <v>0</v>
      </c>
      <c r="FLI58">
        <v>0</v>
      </c>
      <c r="FLJ58">
        <v>1</v>
      </c>
      <c r="FLK58">
        <v>0</v>
      </c>
      <c r="FLL58">
        <v>0</v>
      </c>
      <c r="FLM58">
        <v>1</v>
      </c>
      <c r="FLN58">
        <v>1</v>
      </c>
      <c r="FLO58">
        <v>0</v>
      </c>
      <c r="FLP58">
        <v>1</v>
      </c>
      <c r="FLQ58">
        <v>1</v>
      </c>
      <c r="FLR58">
        <v>0</v>
      </c>
      <c r="FLS58">
        <v>0</v>
      </c>
      <c r="FLT58">
        <v>0</v>
      </c>
      <c r="FLU58">
        <v>0</v>
      </c>
      <c r="FLV58">
        <v>1</v>
      </c>
      <c r="FLW58">
        <v>0</v>
      </c>
      <c r="FLX58">
        <v>1</v>
      </c>
      <c r="FLY58">
        <v>1</v>
      </c>
      <c r="FLZ58">
        <v>1</v>
      </c>
      <c r="FMA58">
        <v>0</v>
      </c>
      <c r="FMB58">
        <v>0</v>
      </c>
      <c r="FMC58">
        <v>1</v>
      </c>
      <c r="FMD58">
        <v>0</v>
      </c>
      <c r="FME58">
        <v>0</v>
      </c>
      <c r="FMF58">
        <v>1</v>
      </c>
      <c r="FMG58">
        <v>1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1</v>
      </c>
      <c r="FMN58">
        <v>0</v>
      </c>
      <c r="FMO58">
        <v>0</v>
      </c>
      <c r="FMP58">
        <v>1</v>
      </c>
      <c r="FMQ58">
        <v>0</v>
      </c>
      <c r="FMR58">
        <v>1</v>
      </c>
      <c r="FMS58">
        <v>0</v>
      </c>
      <c r="FMT58">
        <v>0</v>
      </c>
      <c r="FMU58">
        <v>0</v>
      </c>
      <c r="FMV58">
        <v>1</v>
      </c>
      <c r="FMW58">
        <v>0</v>
      </c>
      <c r="FMX58">
        <v>0</v>
      </c>
      <c r="FMY58">
        <v>0</v>
      </c>
      <c r="FMZ58">
        <v>1</v>
      </c>
      <c r="FNA58">
        <v>0</v>
      </c>
      <c r="FNB58">
        <v>1</v>
      </c>
      <c r="FNC58">
        <v>1</v>
      </c>
      <c r="FND58">
        <v>0</v>
      </c>
      <c r="FNE58">
        <v>1</v>
      </c>
      <c r="FNF58">
        <v>0</v>
      </c>
      <c r="FNG58">
        <v>1</v>
      </c>
      <c r="FNH58">
        <v>0</v>
      </c>
      <c r="FNI58">
        <v>0</v>
      </c>
      <c r="FNJ58">
        <v>0</v>
      </c>
      <c r="FNK58">
        <v>1</v>
      </c>
      <c r="FNL58">
        <v>1</v>
      </c>
      <c r="FNM58">
        <v>0</v>
      </c>
      <c r="FNN58">
        <v>1</v>
      </c>
      <c r="FNO58">
        <v>0</v>
      </c>
      <c r="FNP58">
        <v>1</v>
      </c>
      <c r="FNQ58">
        <v>0</v>
      </c>
      <c r="FNR58">
        <v>1</v>
      </c>
      <c r="FNS58">
        <v>0</v>
      </c>
      <c r="FNT58">
        <v>1</v>
      </c>
      <c r="FNU58">
        <v>1</v>
      </c>
      <c r="FNV58">
        <v>1</v>
      </c>
      <c r="FNW58">
        <v>1</v>
      </c>
      <c r="FNX58">
        <v>0</v>
      </c>
      <c r="FNY58">
        <v>1</v>
      </c>
      <c r="FNZ58">
        <v>0</v>
      </c>
      <c r="FOA58">
        <v>0</v>
      </c>
      <c r="FOB58">
        <v>1</v>
      </c>
      <c r="FOC58">
        <v>1</v>
      </c>
      <c r="FOD58">
        <v>0</v>
      </c>
      <c r="FOE58">
        <v>1</v>
      </c>
      <c r="FOF58">
        <v>0</v>
      </c>
      <c r="FOG58">
        <v>1</v>
      </c>
      <c r="FOH58">
        <v>1</v>
      </c>
      <c r="FOI58">
        <v>1</v>
      </c>
      <c r="FOJ58">
        <v>0</v>
      </c>
      <c r="FOK58">
        <v>1</v>
      </c>
      <c r="FOL58">
        <v>0</v>
      </c>
      <c r="FOM58">
        <v>0</v>
      </c>
      <c r="FON58">
        <v>1</v>
      </c>
      <c r="FOO58">
        <v>0</v>
      </c>
      <c r="FOP58">
        <v>1</v>
      </c>
      <c r="FOQ58">
        <v>0</v>
      </c>
      <c r="FOR58">
        <v>1</v>
      </c>
      <c r="FOS58">
        <v>0</v>
      </c>
      <c r="FOT58">
        <v>0</v>
      </c>
      <c r="FOU58">
        <v>1</v>
      </c>
      <c r="FOV58">
        <v>1</v>
      </c>
      <c r="FOW58">
        <v>0</v>
      </c>
      <c r="FOX58">
        <v>1</v>
      </c>
      <c r="FOY58">
        <v>0</v>
      </c>
      <c r="FOZ58">
        <v>1</v>
      </c>
      <c r="FPA58">
        <v>1</v>
      </c>
      <c r="FPB58">
        <v>1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1</v>
      </c>
      <c r="FPI58">
        <v>1</v>
      </c>
      <c r="FPJ58">
        <v>1</v>
      </c>
      <c r="FPK58">
        <v>1</v>
      </c>
      <c r="FPL58">
        <v>0</v>
      </c>
      <c r="FPM58">
        <v>1</v>
      </c>
      <c r="FPN58">
        <v>1</v>
      </c>
      <c r="FPO58">
        <v>1</v>
      </c>
      <c r="FPP58">
        <v>1</v>
      </c>
      <c r="FPQ58">
        <v>0</v>
      </c>
      <c r="FPR58">
        <v>1</v>
      </c>
      <c r="FPS58">
        <v>1</v>
      </c>
      <c r="FPT58">
        <v>1</v>
      </c>
      <c r="FPU58">
        <v>1</v>
      </c>
      <c r="FPV58">
        <v>1</v>
      </c>
      <c r="FPW58">
        <v>0</v>
      </c>
      <c r="FPX58">
        <v>1</v>
      </c>
      <c r="FPY58">
        <v>1</v>
      </c>
      <c r="FPZ58">
        <v>0</v>
      </c>
      <c r="FQA58">
        <v>0</v>
      </c>
      <c r="FQB58">
        <v>0</v>
      </c>
      <c r="FQC58">
        <v>0</v>
      </c>
      <c r="FQD58">
        <v>1</v>
      </c>
      <c r="FQE58">
        <v>1</v>
      </c>
      <c r="FQF58">
        <v>1</v>
      </c>
      <c r="FQG58">
        <v>0</v>
      </c>
      <c r="FQH58">
        <v>1</v>
      </c>
      <c r="FQI58">
        <v>0</v>
      </c>
      <c r="FQJ58">
        <v>1</v>
      </c>
      <c r="FQK58">
        <v>1</v>
      </c>
      <c r="FQL58">
        <v>1</v>
      </c>
      <c r="FQM58">
        <v>0</v>
      </c>
      <c r="FQN58">
        <v>0</v>
      </c>
      <c r="FQO58">
        <v>1</v>
      </c>
      <c r="FQP58">
        <v>0</v>
      </c>
      <c r="FQQ58">
        <v>0</v>
      </c>
      <c r="FQR58">
        <v>1</v>
      </c>
      <c r="FQS58">
        <v>0</v>
      </c>
      <c r="FQT58">
        <v>1</v>
      </c>
      <c r="FQU58">
        <v>1</v>
      </c>
      <c r="FQV58">
        <v>1</v>
      </c>
      <c r="FQW58">
        <v>0</v>
      </c>
      <c r="FQX58">
        <v>0</v>
      </c>
      <c r="FQY58">
        <v>1</v>
      </c>
      <c r="FQZ58">
        <v>0</v>
      </c>
      <c r="FRA58">
        <v>0</v>
      </c>
      <c r="FRB58">
        <v>1</v>
      </c>
      <c r="FRC58">
        <v>0</v>
      </c>
      <c r="FRD58">
        <v>1</v>
      </c>
      <c r="FRE58">
        <v>0</v>
      </c>
      <c r="FRF58">
        <v>1</v>
      </c>
      <c r="FRG58">
        <v>1</v>
      </c>
      <c r="FRH58">
        <v>1</v>
      </c>
      <c r="FRI58">
        <v>1</v>
      </c>
      <c r="FRJ58">
        <v>1</v>
      </c>
      <c r="FRK58">
        <v>1</v>
      </c>
      <c r="FRL58">
        <v>0</v>
      </c>
      <c r="FRM58">
        <v>1</v>
      </c>
      <c r="FRN58">
        <v>1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1</v>
      </c>
      <c r="FRX58">
        <v>1</v>
      </c>
      <c r="FRY58">
        <v>0</v>
      </c>
      <c r="FRZ58">
        <v>1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1</v>
      </c>
      <c r="FSG58">
        <v>1</v>
      </c>
      <c r="FSH58">
        <v>1</v>
      </c>
      <c r="FSI58">
        <v>1</v>
      </c>
      <c r="FSJ58">
        <v>1</v>
      </c>
      <c r="FSK58">
        <v>0</v>
      </c>
      <c r="FSL58">
        <v>1</v>
      </c>
      <c r="FSM58">
        <v>1</v>
      </c>
      <c r="FSN58">
        <v>1</v>
      </c>
      <c r="FSO58">
        <v>1</v>
      </c>
      <c r="FSP58">
        <v>1</v>
      </c>
      <c r="FSQ58">
        <v>0</v>
      </c>
      <c r="FSR58">
        <v>1</v>
      </c>
      <c r="FSS58">
        <v>1</v>
      </c>
      <c r="FST58">
        <v>1</v>
      </c>
      <c r="FSU58">
        <v>1</v>
      </c>
      <c r="FSV58">
        <v>0</v>
      </c>
      <c r="FSW58">
        <v>1</v>
      </c>
      <c r="FSX58">
        <v>1</v>
      </c>
      <c r="FSY58">
        <v>1</v>
      </c>
      <c r="FSZ58">
        <v>0</v>
      </c>
      <c r="FTA58">
        <v>0</v>
      </c>
      <c r="FTB58">
        <v>0</v>
      </c>
      <c r="FTC58">
        <v>1</v>
      </c>
      <c r="FTD58">
        <v>0</v>
      </c>
      <c r="FTE58">
        <v>0</v>
      </c>
      <c r="FTF58">
        <v>0</v>
      </c>
      <c r="FTG58">
        <v>1</v>
      </c>
      <c r="FTH58">
        <v>0</v>
      </c>
      <c r="FTI58">
        <v>0</v>
      </c>
      <c r="FTJ58">
        <v>1</v>
      </c>
      <c r="FTK58">
        <v>0</v>
      </c>
      <c r="FTL58">
        <v>0</v>
      </c>
      <c r="FTM58">
        <v>1</v>
      </c>
      <c r="FTN58">
        <v>1</v>
      </c>
      <c r="FTO58">
        <v>0</v>
      </c>
      <c r="FTP58">
        <v>1</v>
      </c>
      <c r="FTQ58">
        <v>0</v>
      </c>
      <c r="FTR58">
        <v>1</v>
      </c>
      <c r="FTS58">
        <v>1</v>
      </c>
      <c r="FTT58">
        <v>1</v>
      </c>
      <c r="FTU58">
        <v>1</v>
      </c>
      <c r="FTV58">
        <v>1</v>
      </c>
      <c r="FTW58">
        <v>0</v>
      </c>
      <c r="FTX58">
        <v>1</v>
      </c>
      <c r="FTY58">
        <v>1</v>
      </c>
      <c r="FTZ58">
        <v>1</v>
      </c>
      <c r="FUA58">
        <v>1</v>
      </c>
      <c r="FUB58">
        <v>1</v>
      </c>
      <c r="FUC58">
        <v>1</v>
      </c>
      <c r="FUD58">
        <v>1</v>
      </c>
      <c r="FUE58">
        <v>1</v>
      </c>
      <c r="FUF58">
        <v>1</v>
      </c>
      <c r="FUG58">
        <v>1</v>
      </c>
      <c r="FUH58">
        <v>0</v>
      </c>
      <c r="FUI58">
        <v>1</v>
      </c>
      <c r="FUJ58">
        <v>1</v>
      </c>
      <c r="FUK58">
        <v>0</v>
      </c>
      <c r="FUL58">
        <v>1</v>
      </c>
      <c r="FUM58">
        <v>1</v>
      </c>
      <c r="FUN58">
        <v>1</v>
      </c>
      <c r="FUO58">
        <v>1</v>
      </c>
      <c r="FUP58">
        <v>0</v>
      </c>
      <c r="FUQ58">
        <v>1</v>
      </c>
      <c r="FUR58">
        <v>1</v>
      </c>
      <c r="FUS58">
        <v>0</v>
      </c>
      <c r="FUT58">
        <v>1</v>
      </c>
      <c r="FUU58">
        <v>1</v>
      </c>
      <c r="FUV58">
        <v>0</v>
      </c>
      <c r="FUW58">
        <v>1</v>
      </c>
      <c r="FUX58">
        <v>1</v>
      </c>
      <c r="FUY58">
        <v>0</v>
      </c>
      <c r="FUZ58">
        <v>0</v>
      </c>
      <c r="FVA58">
        <v>0</v>
      </c>
      <c r="FVB58">
        <v>0</v>
      </c>
      <c r="FVC58">
        <v>1</v>
      </c>
      <c r="FVD58">
        <v>1</v>
      </c>
      <c r="FVE58">
        <v>1</v>
      </c>
      <c r="FVF58">
        <v>1</v>
      </c>
      <c r="FVG58">
        <v>0</v>
      </c>
      <c r="FVH58">
        <v>1</v>
      </c>
      <c r="FVI58">
        <v>0</v>
      </c>
      <c r="FVJ58">
        <v>1</v>
      </c>
      <c r="FVK58">
        <v>1</v>
      </c>
      <c r="FVL58">
        <v>0</v>
      </c>
      <c r="FVM58">
        <v>1</v>
      </c>
      <c r="FVN58">
        <v>1</v>
      </c>
      <c r="FVO58">
        <v>1</v>
      </c>
      <c r="FVP58">
        <v>1</v>
      </c>
      <c r="FVQ58">
        <v>1</v>
      </c>
      <c r="FVR58">
        <v>0</v>
      </c>
      <c r="FVS58">
        <v>1</v>
      </c>
      <c r="FVT58">
        <v>1</v>
      </c>
      <c r="FVU58">
        <v>0</v>
      </c>
      <c r="FVV58">
        <v>0</v>
      </c>
      <c r="FVW58">
        <v>1</v>
      </c>
      <c r="FVX58">
        <v>0</v>
      </c>
      <c r="FVY58">
        <v>1</v>
      </c>
      <c r="FVZ58">
        <v>0</v>
      </c>
      <c r="FWA58">
        <v>1</v>
      </c>
      <c r="FWB58">
        <v>1</v>
      </c>
      <c r="FWC58">
        <v>1</v>
      </c>
      <c r="FWD58">
        <v>0</v>
      </c>
      <c r="FWE58">
        <v>0</v>
      </c>
      <c r="FWF58">
        <v>0</v>
      </c>
      <c r="FWG58">
        <v>1</v>
      </c>
      <c r="FWH58">
        <v>0</v>
      </c>
      <c r="FWI58">
        <v>0</v>
      </c>
      <c r="FWJ58">
        <v>1</v>
      </c>
      <c r="FWK58">
        <v>1</v>
      </c>
      <c r="FWL58">
        <v>0</v>
      </c>
      <c r="FWM58">
        <v>1</v>
      </c>
      <c r="FWN58">
        <v>0</v>
      </c>
      <c r="FWO58">
        <v>1</v>
      </c>
      <c r="FWP58">
        <v>0</v>
      </c>
      <c r="FWQ58">
        <v>1</v>
      </c>
      <c r="FWR58">
        <v>1</v>
      </c>
      <c r="FWS58">
        <v>0</v>
      </c>
      <c r="FWT58">
        <v>1</v>
      </c>
      <c r="FWU58">
        <v>1</v>
      </c>
      <c r="FWV58">
        <v>0</v>
      </c>
      <c r="FWW58">
        <v>1</v>
      </c>
      <c r="FWX58">
        <v>1</v>
      </c>
      <c r="FWY58">
        <v>0</v>
      </c>
      <c r="FWZ58">
        <v>1</v>
      </c>
      <c r="FXA58">
        <v>1</v>
      </c>
      <c r="FXB58">
        <v>0</v>
      </c>
      <c r="FXC58">
        <v>0</v>
      </c>
      <c r="FXD58">
        <v>0</v>
      </c>
      <c r="FXE58">
        <v>1</v>
      </c>
      <c r="FXF58">
        <v>0</v>
      </c>
      <c r="FXG58">
        <v>0</v>
      </c>
      <c r="FXH58">
        <v>1</v>
      </c>
      <c r="FXI58">
        <v>0</v>
      </c>
      <c r="FXJ58">
        <v>1</v>
      </c>
      <c r="FXK58">
        <v>0</v>
      </c>
      <c r="FXL58">
        <v>0</v>
      </c>
      <c r="FXM58">
        <v>0</v>
      </c>
      <c r="FXN58">
        <v>1</v>
      </c>
      <c r="FXO58">
        <v>1</v>
      </c>
      <c r="FXP58">
        <v>1</v>
      </c>
      <c r="FXQ58">
        <v>0</v>
      </c>
      <c r="FXR58">
        <v>0</v>
      </c>
      <c r="FXS58">
        <v>0</v>
      </c>
      <c r="FXT58">
        <v>1</v>
      </c>
      <c r="FXU58">
        <v>0</v>
      </c>
      <c r="FXV58">
        <v>1</v>
      </c>
      <c r="FXW58">
        <v>1</v>
      </c>
      <c r="FXX58">
        <v>1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1</v>
      </c>
      <c r="FYE58">
        <v>1</v>
      </c>
      <c r="FYF58">
        <v>0</v>
      </c>
      <c r="FYG58">
        <v>0</v>
      </c>
      <c r="FYH58">
        <v>1</v>
      </c>
      <c r="FYI58">
        <v>1</v>
      </c>
      <c r="FYJ58">
        <v>1</v>
      </c>
      <c r="FYK58">
        <v>0</v>
      </c>
      <c r="FYL58">
        <v>1</v>
      </c>
      <c r="FYM58">
        <v>1</v>
      </c>
      <c r="FYN58">
        <v>0</v>
      </c>
      <c r="FYO58">
        <v>1</v>
      </c>
      <c r="FYP58">
        <v>0</v>
      </c>
      <c r="FYQ58">
        <v>0</v>
      </c>
      <c r="FYR58">
        <v>0</v>
      </c>
      <c r="FYS58">
        <v>1</v>
      </c>
      <c r="FYT58">
        <v>0</v>
      </c>
      <c r="FYU58">
        <v>0</v>
      </c>
      <c r="FYV58">
        <v>1</v>
      </c>
      <c r="FYW58">
        <v>1</v>
      </c>
      <c r="FYX58">
        <v>1</v>
      </c>
      <c r="FYY58">
        <v>1</v>
      </c>
      <c r="FYZ58">
        <v>0</v>
      </c>
      <c r="FZA58">
        <v>1</v>
      </c>
      <c r="FZB58">
        <v>0</v>
      </c>
      <c r="FZC58">
        <v>1</v>
      </c>
      <c r="FZD58">
        <v>0</v>
      </c>
      <c r="FZE58">
        <v>0</v>
      </c>
      <c r="FZF58">
        <v>1</v>
      </c>
      <c r="FZG58">
        <v>0</v>
      </c>
      <c r="FZH58">
        <v>0</v>
      </c>
      <c r="FZI58">
        <v>1</v>
      </c>
      <c r="FZJ58">
        <v>0</v>
      </c>
      <c r="FZK58">
        <v>1</v>
      </c>
      <c r="FZL58">
        <v>1</v>
      </c>
      <c r="FZM58">
        <v>0</v>
      </c>
      <c r="FZN58">
        <v>0</v>
      </c>
      <c r="FZO58">
        <v>0</v>
      </c>
      <c r="FZP58">
        <v>1</v>
      </c>
      <c r="FZQ58">
        <v>0</v>
      </c>
      <c r="FZR58">
        <v>1</v>
      </c>
      <c r="FZS58">
        <v>1</v>
      </c>
      <c r="FZT58">
        <v>1</v>
      </c>
      <c r="FZU58">
        <v>1</v>
      </c>
      <c r="FZV58">
        <v>0</v>
      </c>
      <c r="FZW58">
        <v>0</v>
      </c>
      <c r="FZX58">
        <v>1</v>
      </c>
      <c r="FZY58">
        <v>0</v>
      </c>
      <c r="FZZ58">
        <v>0</v>
      </c>
      <c r="GAA58">
        <v>1</v>
      </c>
      <c r="GAB58">
        <v>0</v>
      </c>
      <c r="GAC58">
        <v>0</v>
      </c>
      <c r="GAD58">
        <v>0</v>
      </c>
      <c r="GAE58">
        <v>1</v>
      </c>
      <c r="GAF58">
        <v>1</v>
      </c>
      <c r="GAG58">
        <v>0</v>
      </c>
      <c r="GAH58">
        <v>1</v>
      </c>
      <c r="GAI58">
        <v>1</v>
      </c>
      <c r="GAJ58">
        <v>1</v>
      </c>
      <c r="GAK58">
        <v>1</v>
      </c>
      <c r="GAL58">
        <v>0</v>
      </c>
      <c r="GAM58">
        <v>0</v>
      </c>
      <c r="GAN58">
        <v>1</v>
      </c>
      <c r="GAO58">
        <v>1</v>
      </c>
      <c r="GAP58">
        <v>0</v>
      </c>
      <c r="GAQ58">
        <v>1</v>
      </c>
      <c r="GAR58">
        <v>1</v>
      </c>
      <c r="GAS58">
        <v>1</v>
      </c>
      <c r="GAT58">
        <v>1</v>
      </c>
      <c r="GAU58">
        <v>0</v>
      </c>
      <c r="GAV58">
        <v>1</v>
      </c>
      <c r="GAW58">
        <v>1</v>
      </c>
      <c r="GAX58">
        <v>1</v>
      </c>
      <c r="GAY58">
        <v>0</v>
      </c>
      <c r="GAZ58">
        <v>1</v>
      </c>
      <c r="GBA58">
        <v>1</v>
      </c>
      <c r="GBB58">
        <v>0</v>
      </c>
      <c r="GBC58">
        <v>1</v>
      </c>
      <c r="GBD58">
        <v>1</v>
      </c>
      <c r="GBE58">
        <v>1</v>
      </c>
      <c r="GBF58">
        <v>1</v>
      </c>
      <c r="GBG58">
        <v>0</v>
      </c>
      <c r="GBH58">
        <v>0</v>
      </c>
      <c r="GBI58">
        <v>1</v>
      </c>
      <c r="GBJ58">
        <v>0</v>
      </c>
      <c r="GBK58">
        <v>0</v>
      </c>
      <c r="GBL58">
        <v>0</v>
      </c>
      <c r="GBM58">
        <v>0</v>
      </c>
      <c r="GBN58">
        <v>1</v>
      </c>
      <c r="GBO58">
        <v>0</v>
      </c>
      <c r="GBP58">
        <v>0</v>
      </c>
      <c r="GBQ58">
        <v>0</v>
      </c>
      <c r="GBR58">
        <v>0</v>
      </c>
      <c r="GBS58">
        <v>1</v>
      </c>
      <c r="GBT58">
        <v>0</v>
      </c>
      <c r="GBU58">
        <v>1</v>
      </c>
      <c r="GBV58">
        <v>1</v>
      </c>
      <c r="GBW58">
        <v>1</v>
      </c>
      <c r="GBX58">
        <v>1</v>
      </c>
      <c r="GBY58">
        <v>1</v>
      </c>
      <c r="GBZ58">
        <v>0</v>
      </c>
      <c r="GCA58">
        <v>0</v>
      </c>
      <c r="GCB58">
        <v>1</v>
      </c>
      <c r="GCC58">
        <v>0</v>
      </c>
      <c r="GCD58">
        <v>1</v>
      </c>
      <c r="GCE58">
        <v>1</v>
      </c>
      <c r="GCF58">
        <v>1</v>
      </c>
      <c r="GCG58">
        <v>1</v>
      </c>
      <c r="GCH58">
        <v>0</v>
      </c>
      <c r="GCI58">
        <v>1</v>
      </c>
      <c r="GCJ58">
        <v>1</v>
      </c>
      <c r="GCK58">
        <v>1</v>
      </c>
      <c r="GCL58">
        <v>1</v>
      </c>
      <c r="GCM58">
        <v>1</v>
      </c>
      <c r="GCN58">
        <v>1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1</v>
      </c>
      <c r="GCW58">
        <v>1</v>
      </c>
      <c r="GCX58">
        <v>0</v>
      </c>
      <c r="GCY58">
        <v>1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1</v>
      </c>
      <c r="GDF58">
        <v>0</v>
      </c>
      <c r="GDG58">
        <v>0</v>
      </c>
      <c r="GDH58">
        <v>0</v>
      </c>
      <c r="GDI58">
        <v>1</v>
      </c>
      <c r="GDJ58">
        <v>1</v>
      </c>
      <c r="GDK58">
        <v>1</v>
      </c>
      <c r="GDL58">
        <v>1</v>
      </c>
      <c r="GDM58">
        <v>1</v>
      </c>
      <c r="GDN58">
        <v>1</v>
      </c>
      <c r="GDO58">
        <v>1</v>
      </c>
      <c r="GDP58">
        <v>1</v>
      </c>
      <c r="GDQ58">
        <v>1</v>
      </c>
      <c r="GDR58">
        <v>0</v>
      </c>
      <c r="GDS58">
        <v>1</v>
      </c>
      <c r="GDT58">
        <v>1</v>
      </c>
      <c r="GDU58">
        <v>0</v>
      </c>
      <c r="GDV58">
        <v>0</v>
      </c>
      <c r="GDW58">
        <v>0</v>
      </c>
      <c r="GDX58">
        <v>1</v>
      </c>
      <c r="GDY58">
        <v>1</v>
      </c>
      <c r="GDZ58">
        <v>0</v>
      </c>
      <c r="GEA58">
        <v>0</v>
      </c>
      <c r="GEB58">
        <v>0</v>
      </c>
      <c r="GEC58">
        <v>1</v>
      </c>
      <c r="GED58">
        <v>0</v>
      </c>
      <c r="GEE58">
        <v>0</v>
      </c>
      <c r="GEF58">
        <v>1</v>
      </c>
      <c r="GEG58">
        <v>0</v>
      </c>
      <c r="GEH58">
        <v>0</v>
      </c>
      <c r="GEI58">
        <v>0</v>
      </c>
      <c r="GEJ58">
        <v>1</v>
      </c>
      <c r="GEK58">
        <v>1</v>
      </c>
      <c r="GEL58">
        <v>0</v>
      </c>
      <c r="GEM58">
        <v>0</v>
      </c>
      <c r="GEN58">
        <v>0</v>
      </c>
      <c r="GEO58">
        <v>0</v>
      </c>
      <c r="GEP58">
        <v>1</v>
      </c>
      <c r="GEQ58">
        <v>1</v>
      </c>
      <c r="GER58">
        <v>0</v>
      </c>
      <c r="GES58">
        <v>0</v>
      </c>
      <c r="GET58">
        <v>1</v>
      </c>
      <c r="GEU58">
        <v>0</v>
      </c>
      <c r="GEV58">
        <v>1</v>
      </c>
      <c r="GEW58">
        <v>1</v>
      </c>
      <c r="GEX58">
        <v>0</v>
      </c>
      <c r="GEY58">
        <v>1</v>
      </c>
      <c r="GEZ58">
        <v>1</v>
      </c>
      <c r="GFA58">
        <v>1</v>
      </c>
      <c r="GFB58">
        <v>1</v>
      </c>
      <c r="GFC58">
        <v>1</v>
      </c>
      <c r="GFD58">
        <v>1</v>
      </c>
      <c r="GFE58">
        <v>0</v>
      </c>
      <c r="GFF58">
        <v>0</v>
      </c>
      <c r="GFG58">
        <v>1</v>
      </c>
      <c r="GFH58">
        <v>1</v>
      </c>
      <c r="GFI58">
        <v>1</v>
      </c>
      <c r="GFJ58">
        <v>0</v>
      </c>
      <c r="GFK58">
        <v>0</v>
      </c>
      <c r="GFL58">
        <v>1</v>
      </c>
      <c r="GFM58">
        <v>1</v>
      </c>
      <c r="GFN58">
        <v>1</v>
      </c>
      <c r="GFO58">
        <v>0</v>
      </c>
      <c r="GFP58">
        <v>0</v>
      </c>
      <c r="GFQ58">
        <v>1</v>
      </c>
      <c r="GFR58">
        <v>1</v>
      </c>
      <c r="GFS58">
        <v>0</v>
      </c>
      <c r="GFT58">
        <v>1</v>
      </c>
      <c r="GFU58">
        <v>1</v>
      </c>
      <c r="GFV58">
        <v>0</v>
      </c>
      <c r="GFW58">
        <v>0</v>
      </c>
      <c r="GFX58">
        <v>1</v>
      </c>
      <c r="GFY58">
        <v>1</v>
      </c>
      <c r="GFZ58">
        <v>0</v>
      </c>
      <c r="GGA58">
        <v>1</v>
      </c>
      <c r="GGB58">
        <v>1</v>
      </c>
      <c r="GGC58">
        <v>0</v>
      </c>
      <c r="GGD58">
        <v>1</v>
      </c>
      <c r="GGE58">
        <v>0</v>
      </c>
      <c r="GGF58">
        <v>0</v>
      </c>
      <c r="GGG58">
        <v>1</v>
      </c>
      <c r="GGH58">
        <v>1</v>
      </c>
      <c r="GGI58">
        <v>1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1</v>
      </c>
      <c r="GGP58">
        <v>1</v>
      </c>
      <c r="GGQ58">
        <v>1</v>
      </c>
      <c r="GGR58">
        <v>1</v>
      </c>
      <c r="GGS58">
        <v>1</v>
      </c>
      <c r="GGT58">
        <v>1</v>
      </c>
      <c r="GGU58">
        <v>0</v>
      </c>
      <c r="GGV58">
        <v>0</v>
      </c>
      <c r="GGW58">
        <v>0</v>
      </c>
      <c r="GGX58">
        <v>1</v>
      </c>
      <c r="GGY58">
        <v>1</v>
      </c>
      <c r="GGZ58">
        <v>1</v>
      </c>
      <c r="GHA58">
        <v>1</v>
      </c>
      <c r="GHB58">
        <v>0</v>
      </c>
      <c r="GHC58">
        <v>0</v>
      </c>
      <c r="GHD58">
        <v>1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1</v>
      </c>
      <c r="GHK58">
        <v>0</v>
      </c>
      <c r="GHL58">
        <v>0</v>
      </c>
      <c r="GHM58">
        <v>1</v>
      </c>
      <c r="GHN58">
        <v>0</v>
      </c>
      <c r="GHO58">
        <v>1</v>
      </c>
      <c r="GHP58">
        <v>0</v>
      </c>
      <c r="GHQ58">
        <v>0</v>
      </c>
      <c r="GHR58">
        <v>0</v>
      </c>
      <c r="GHS58">
        <v>1</v>
      </c>
      <c r="GHT58">
        <v>0</v>
      </c>
      <c r="GHU58">
        <v>1</v>
      </c>
      <c r="GHV58">
        <v>1</v>
      </c>
      <c r="GHW58">
        <v>1</v>
      </c>
      <c r="GHX58">
        <v>1</v>
      </c>
      <c r="GHY58">
        <v>1</v>
      </c>
      <c r="GHZ58">
        <v>0</v>
      </c>
      <c r="GIA58">
        <v>0</v>
      </c>
      <c r="GIB58">
        <v>1</v>
      </c>
      <c r="GIC58">
        <v>0</v>
      </c>
      <c r="GID58">
        <v>1</v>
      </c>
      <c r="GIE58">
        <v>1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1</v>
      </c>
      <c r="GIM58">
        <v>1</v>
      </c>
      <c r="GIN58">
        <v>1</v>
      </c>
      <c r="GIO58">
        <v>1</v>
      </c>
      <c r="GIP58">
        <v>1</v>
      </c>
      <c r="GIQ58">
        <v>1</v>
      </c>
      <c r="GIR58">
        <v>1</v>
      </c>
      <c r="GIS58">
        <v>0</v>
      </c>
      <c r="GIT58">
        <v>1</v>
      </c>
      <c r="GIU58">
        <v>1</v>
      </c>
      <c r="GIV58">
        <v>1</v>
      </c>
      <c r="GIW58">
        <v>0</v>
      </c>
      <c r="GIX58">
        <v>1</v>
      </c>
      <c r="GIY58">
        <v>1</v>
      </c>
      <c r="GIZ58">
        <v>1</v>
      </c>
      <c r="GJA58">
        <v>1</v>
      </c>
      <c r="GJB58">
        <v>1</v>
      </c>
      <c r="GJC58">
        <v>0</v>
      </c>
      <c r="GJD58">
        <v>0</v>
      </c>
      <c r="GJE58">
        <v>0</v>
      </c>
      <c r="GJF58">
        <v>1</v>
      </c>
      <c r="GJG58">
        <v>1</v>
      </c>
      <c r="GJH58">
        <v>0</v>
      </c>
      <c r="GJI58">
        <v>1</v>
      </c>
      <c r="GJJ58">
        <v>0</v>
      </c>
      <c r="GJK58">
        <v>1</v>
      </c>
      <c r="GJL58">
        <v>1</v>
      </c>
      <c r="GJM58">
        <v>0</v>
      </c>
      <c r="GJN58">
        <v>1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1</v>
      </c>
      <c r="GJU58">
        <v>1</v>
      </c>
      <c r="GJV58">
        <v>1</v>
      </c>
      <c r="GJW58">
        <v>0</v>
      </c>
      <c r="GJX58">
        <v>1</v>
      </c>
      <c r="GJY58">
        <v>0</v>
      </c>
      <c r="GJZ58">
        <v>0</v>
      </c>
      <c r="GKA58">
        <v>1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1</v>
      </c>
      <c r="GKJ58">
        <v>0</v>
      </c>
      <c r="GKK58">
        <v>1</v>
      </c>
      <c r="GKL58">
        <v>0</v>
      </c>
      <c r="GKM58">
        <v>1</v>
      </c>
      <c r="GKN58">
        <v>1</v>
      </c>
      <c r="GKO58">
        <v>1</v>
      </c>
      <c r="GKP58">
        <v>0</v>
      </c>
      <c r="GKQ58">
        <v>1</v>
      </c>
      <c r="GKR58">
        <v>1</v>
      </c>
      <c r="GKS58">
        <v>1</v>
      </c>
      <c r="GKT58">
        <v>1</v>
      </c>
      <c r="GKU58">
        <v>1</v>
      </c>
      <c r="GKV58">
        <v>1</v>
      </c>
      <c r="GKW58">
        <v>0</v>
      </c>
      <c r="GKX58">
        <v>1</v>
      </c>
      <c r="GKY58">
        <v>1</v>
      </c>
      <c r="GKZ58">
        <v>1</v>
      </c>
      <c r="GLA58">
        <v>1</v>
      </c>
      <c r="GLB58">
        <v>1</v>
      </c>
      <c r="GLC58">
        <v>1</v>
      </c>
      <c r="GLD58">
        <v>0</v>
      </c>
      <c r="GLE58">
        <v>0</v>
      </c>
      <c r="GLF58">
        <v>0</v>
      </c>
      <c r="GLG58">
        <v>0</v>
      </c>
      <c r="GLH58">
        <v>1</v>
      </c>
      <c r="GLI58">
        <v>1</v>
      </c>
      <c r="GLJ58">
        <v>1</v>
      </c>
      <c r="GLK58">
        <v>1</v>
      </c>
      <c r="GLL58">
        <v>0</v>
      </c>
      <c r="GLM58">
        <v>1</v>
      </c>
      <c r="GLN58">
        <v>1</v>
      </c>
      <c r="GLO58">
        <v>1</v>
      </c>
      <c r="GLP58">
        <v>1</v>
      </c>
      <c r="GLQ58">
        <v>0</v>
      </c>
      <c r="GLR58">
        <v>1</v>
      </c>
      <c r="GLS58">
        <v>1</v>
      </c>
      <c r="GLT58">
        <v>1</v>
      </c>
      <c r="GLU58">
        <v>1</v>
      </c>
      <c r="GLV58">
        <v>1</v>
      </c>
      <c r="GLW58">
        <v>1</v>
      </c>
      <c r="GLX58">
        <v>1</v>
      </c>
      <c r="GLY58">
        <v>1</v>
      </c>
      <c r="GLZ58">
        <v>1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1</v>
      </c>
      <c r="GMG58">
        <v>1</v>
      </c>
      <c r="GMH58">
        <v>0</v>
      </c>
      <c r="GMI58">
        <v>0</v>
      </c>
      <c r="GMJ58">
        <v>1</v>
      </c>
      <c r="GMK58">
        <v>1</v>
      </c>
      <c r="GML58">
        <v>1</v>
      </c>
      <c r="GMM58">
        <v>1</v>
      </c>
      <c r="GMN58">
        <v>1</v>
      </c>
      <c r="GMO58">
        <v>1</v>
      </c>
      <c r="GMP58">
        <v>1</v>
      </c>
      <c r="GMQ58">
        <v>0</v>
      </c>
      <c r="GMR58">
        <v>1</v>
      </c>
      <c r="GMS58">
        <v>1</v>
      </c>
      <c r="GMT58">
        <v>1</v>
      </c>
      <c r="GMU58">
        <v>1</v>
      </c>
      <c r="GMV58">
        <v>1</v>
      </c>
      <c r="GMW58">
        <v>1</v>
      </c>
      <c r="GMX58">
        <v>0</v>
      </c>
      <c r="GMY58">
        <v>0</v>
      </c>
      <c r="GMZ58">
        <v>0</v>
      </c>
      <c r="GNA58">
        <v>0</v>
      </c>
      <c r="GNB58">
        <v>1</v>
      </c>
      <c r="GNC58">
        <v>0</v>
      </c>
      <c r="GND58">
        <v>1</v>
      </c>
      <c r="GNE58">
        <v>1</v>
      </c>
      <c r="GNF58">
        <v>0</v>
      </c>
      <c r="GNG58">
        <v>0</v>
      </c>
      <c r="GNH58">
        <v>0</v>
      </c>
      <c r="GNI58">
        <v>0</v>
      </c>
      <c r="GNJ58">
        <v>1</v>
      </c>
      <c r="GNK58">
        <v>1</v>
      </c>
      <c r="GNL58">
        <v>1</v>
      </c>
      <c r="GNM58">
        <v>1</v>
      </c>
      <c r="GNN58">
        <v>0</v>
      </c>
      <c r="GNO58">
        <v>1</v>
      </c>
      <c r="GNP58">
        <v>1</v>
      </c>
      <c r="GNQ58">
        <v>0</v>
      </c>
      <c r="GNR58">
        <v>0</v>
      </c>
      <c r="GNS58">
        <v>0</v>
      </c>
      <c r="GNT58">
        <v>1</v>
      </c>
      <c r="GNU58">
        <v>1</v>
      </c>
      <c r="GNV58">
        <v>1</v>
      </c>
      <c r="GNW58">
        <v>1</v>
      </c>
      <c r="GNX58">
        <v>1</v>
      </c>
      <c r="GNY58">
        <v>1</v>
      </c>
      <c r="GNZ58">
        <v>0</v>
      </c>
      <c r="GOA58">
        <v>1</v>
      </c>
      <c r="GOB58">
        <v>0</v>
      </c>
      <c r="GOC58">
        <v>1</v>
      </c>
      <c r="GOD58">
        <v>1</v>
      </c>
      <c r="GOE58">
        <v>0</v>
      </c>
      <c r="GOF58">
        <v>0</v>
      </c>
      <c r="GOG58">
        <v>0</v>
      </c>
      <c r="GOH58">
        <v>1</v>
      </c>
      <c r="GOI58">
        <v>1</v>
      </c>
      <c r="GOJ58">
        <v>0</v>
      </c>
      <c r="GOK58">
        <v>0</v>
      </c>
      <c r="GOL58">
        <v>1</v>
      </c>
      <c r="GOM58">
        <v>0</v>
      </c>
      <c r="GON58">
        <v>0</v>
      </c>
      <c r="GOO58">
        <v>0</v>
      </c>
      <c r="GOP58">
        <v>1</v>
      </c>
      <c r="GOQ58">
        <v>0</v>
      </c>
      <c r="GOR58">
        <v>0</v>
      </c>
      <c r="GOS58">
        <v>1</v>
      </c>
      <c r="GOT58">
        <v>1</v>
      </c>
      <c r="GOU58">
        <v>1</v>
      </c>
      <c r="GOV58">
        <v>0</v>
      </c>
      <c r="GOW58">
        <v>1</v>
      </c>
      <c r="GOX58">
        <v>1</v>
      </c>
      <c r="GOY58">
        <v>1</v>
      </c>
      <c r="GOZ58">
        <v>1</v>
      </c>
      <c r="GPA58">
        <v>1</v>
      </c>
      <c r="GPB58">
        <v>1</v>
      </c>
      <c r="GPC58">
        <v>0</v>
      </c>
      <c r="GPD58">
        <v>0</v>
      </c>
      <c r="GPE58">
        <v>0</v>
      </c>
      <c r="GPF58">
        <v>1</v>
      </c>
      <c r="GPG58">
        <v>1</v>
      </c>
      <c r="GPH58">
        <v>0</v>
      </c>
      <c r="GPI58">
        <v>1</v>
      </c>
      <c r="GPJ58">
        <v>0</v>
      </c>
      <c r="GPK58">
        <v>1</v>
      </c>
      <c r="GPL58">
        <v>1</v>
      </c>
      <c r="GPM58">
        <v>0</v>
      </c>
      <c r="GPN58">
        <v>0</v>
      </c>
      <c r="GPO58">
        <v>1</v>
      </c>
      <c r="GPP58">
        <v>1</v>
      </c>
      <c r="GPQ58">
        <v>1</v>
      </c>
      <c r="GPR58">
        <v>1</v>
      </c>
      <c r="GPS58">
        <v>1</v>
      </c>
      <c r="GPT58">
        <v>1</v>
      </c>
      <c r="GPU58">
        <v>0</v>
      </c>
      <c r="GPV58">
        <v>1</v>
      </c>
      <c r="GPW58">
        <v>1</v>
      </c>
      <c r="GPX58">
        <v>1</v>
      </c>
      <c r="GPY58">
        <v>1</v>
      </c>
      <c r="GPZ58">
        <v>1</v>
      </c>
      <c r="GQA58">
        <v>0</v>
      </c>
      <c r="GQB58">
        <v>0</v>
      </c>
      <c r="GQC58">
        <v>1</v>
      </c>
      <c r="GQD58">
        <v>1</v>
      </c>
      <c r="GQE58">
        <v>1</v>
      </c>
      <c r="GQF58">
        <v>1</v>
      </c>
      <c r="GQG58">
        <v>0</v>
      </c>
      <c r="GQH58">
        <v>0</v>
      </c>
      <c r="GQI58">
        <v>0</v>
      </c>
      <c r="GQJ58">
        <v>0</v>
      </c>
      <c r="GQK58">
        <v>1</v>
      </c>
      <c r="GQL58">
        <v>1</v>
      </c>
      <c r="GQM58">
        <v>1</v>
      </c>
      <c r="GQN58">
        <v>1</v>
      </c>
      <c r="GQO58">
        <v>1</v>
      </c>
      <c r="GQP58">
        <v>1</v>
      </c>
      <c r="GQQ58">
        <v>0</v>
      </c>
      <c r="GQR58">
        <v>0</v>
      </c>
      <c r="GQS58">
        <v>1</v>
      </c>
      <c r="GQT58">
        <v>0</v>
      </c>
      <c r="GQU58">
        <v>1</v>
      </c>
      <c r="GQV58">
        <v>1</v>
      </c>
      <c r="GQW58">
        <v>1</v>
      </c>
      <c r="GQX58">
        <v>0</v>
      </c>
      <c r="GQY58">
        <v>1</v>
      </c>
      <c r="GQZ58">
        <v>1</v>
      </c>
      <c r="GRA58">
        <v>0</v>
      </c>
      <c r="GRB58">
        <v>0</v>
      </c>
      <c r="GRC58">
        <v>1</v>
      </c>
      <c r="GRD58">
        <v>1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1</v>
      </c>
      <c r="GRK58">
        <v>0</v>
      </c>
      <c r="GRL58">
        <v>1</v>
      </c>
      <c r="GRM58">
        <v>1</v>
      </c>
      <c r="GRN58">
        <v>0</v>
      </c>
      <c r="GRO58">
        <v>0</v>
      </c>
      <c r="GRP58">
        <v>1</v>
      </c>
      <c r="GRQ58">
        <v>0</v>
      </c>
      <c r="GRR58">
        <v>1</v>
      </c>
      <c r="GRS58">
        <v>1</v>
      </c>
      <c r="GRT58">
        <v>1</v>
      </c>
      <c r="GRU58">
        <v>0</v>
      </c>
      <c r="GRV58">
        <v>1</v>
      </c>
      <c r="GRW58">
        <v>0</v>
      </c>
      <c r="GRX58">
        <v>0</v>
      </c>
      <c r="GRY58">
        <v>1</v>
      </c>
      <c r="GRZ58">
        <v>1</v>
      </c>
      <c r="GSA58">
        <v>1</v>
      </c>
      <c r="GSB58">
        <v>1</v>
      </c>
      <c r="GSC58">
        <v>0</v>
      </c>
      <c r="GSD58">
        <v>0</v>
      </c>
      <c r="GSE58">
        <v>1</v>
      </c>
      <c r="GSF58">
        <v>0</v>
      </c>
      <c r="GSG58">
        <v>0</v>
      </c>
      <c r="GSH58">
        <v>0</v>
      </c>
      <c r="GSI58">
        <v>1</v>
      </c>
      <c r="GSJ58">
        <v>1</v>
      </c>
      <c r="GSK58">
        <v>0</v>
      </c>
      <c r="GSL58">
        <v>0</v>
      </c>
      <c r="GSM58">
        <v>0</v>
      </c>
      <c r="GSN58">
        <v>1</v>
      </c>
      <c r="GSO58">
        <v>1</v>
      </c>
      <c r="GSP58">
        <v>1</v>
      </c>
      <c r="GSQ58">
        <v>1</v>
      </c>
      <c r="GSR58">
        <v>0</v>
      </c>
      <c r="GSS58">
        <v>1</v>
      </c>
      <c r="GST58">
        <v>1</v>
      </c>
      <c r="GSU58">
        <v>1</v>
      </c>
      <c r="GSV58">
        <v>1</v>
      </c>
      <c r="GSW58">
        <v>1</v>
      </c>
      <c r="GSX58">
        <v>1</v>
      </c>
      <c r="GSY58">
        <v>0</v>
      </c>
      <c r="GSZ58">
        <v>1</v>
      </c>
      <c r="GTA58">
        <v>1</v>
      </c>
      <c r="GTB58">
        <v>1</v>
      </c>
      <c r="GTC58">
        <v>0</v>
      </c>
      <c r="GTD58">
        <v>1</v>
      </c>
      <c r="GTE58">
        <v>1</v>
      </c>
      <c r="GTF58">
        <v>1</v>
      </c>
      <c r="GTG58">
        <v>1</v>
      </c>
      <c r="GTH58">
        <v>1</v>
      </c>
      <c r="GTI58">
        <v>1</v>
      </c>
      <c r="GTJ58">
        <v>1</v>
      </c>
      <c r="GTK58">
        <v>1</v>
      </c>
      <c r="GTL58">
        <v>1</v>
      </c>
      <c r="GTM58">
        <v>0</v>
      </c>
      <c r="GTN58">
        <v>1</v>
      </c>
      <c r="GTO58">
        <v>1</v>
      </c>
      <c r="GTP58">
        <v>0</v>
      </c>
      <c r="GTQ58">
        <v>0</v>
      </c>
      <c r="GTR58">
        <v>0</v>
      </c>
      <c r="GTS58">
        <v>1</v>
      </c>
      <c r="GTT58">
        <v>0</v>
      </c>
      <c r="GTU58">
        <v>1</v>
      </c>
      <c r="GTV58">
        <v>1</v>
      </c>
      <c r="GTW58">
        <v>1</v>
      </c>
      <c r="GTX58">
        <v>0</v>
      </c>
      <c r="GTY58">
        <v>1</v>
      </c>
      <c r="GTZ58">
        <v>0</v>
      </c>
      <c r="GUA58">
        <v>1</v>
      </c>
      <c r="GUB58">
        <v>0</v>
      </c>
      <c r="GUC58">
        <v>0</v>
      </c>
      <c r="GUD58">
        <v>1</v>
      </c>
      <c r="GUE58">
        <v>1</v>
      </c>
      <c r="GUF58">
        <v>1</v>
      </c>
      <c r="GUG58">
        <v>0</v>
      </c>
      <c r="GUH58">
        <v>0</v>
      </c>
      <c r="GUI58">
        <v>1</v>
      </c>
      <c r="GUJ58">
        <v>0</v>
      </c>
      <c r="GUK58">
        <v>0</v>
      </c>
      <c r="GUL58">
        <v>1</v>
      </c>
      <c r="GUM58">
        <v>1</v>
      </c>
      <c r="GUN58">
        <v>0</v>
      </c>
      <c r="GUO58">
        <v>1</v>
      </c>
      <c r="GUP58">
        <v>1</v>
      </c>
      <c r="GUQ58">
        <v>0</v>
      </c>
      <c r="GUR58">
        <v>0</v>
      </c>
      <c r="GUS58">
        <v>1</v>
      </c>
      <c r="GUT58">
        <v>1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1</v>
      </c>
      <c r="GVA58">
        <v>1</v>
      </c>
      <c r="GVB58">
        <v>1</v>
      </c>
      <c r="GVC58">
        <v>0</v>
      </c>
      <c r="GVD58">
        <v>1</v>
      </c>
      <c r="GVE58">
        <v>0</v>
      </c>
      <c r="GVF58">
        <v>1</v>
      </c>
      <c r="GVG58">
        <v>0</v>
      </c>
      <c r="GVH58">
        <v>0</v>
      </c>
      <c r="GVI58">
        <v>1</v>
      </c>
      <c r="GVJ58">
        <v>1</v>
      </c>
      <c r="GVK58">
        <v>1</v>
      </c>
      <c r="GVL58">
        <v>1</v>
      </c>
      <c r="GVM58">
        <v>1</v>
      </c>
      <c r="GVN58">
        <v>0</v>
      </c>
      <c r="GVO58">
        <v>0</v>
      </c>
      <c r="GVP58">
        <v>0</v>
      </c>
      <c r="GVQ58">
        <v>0</v>
      </c>
      <c r="GVR58">
        <v>1</v>
      </c>
      <c r="GVS58">
        <v>1</v>
      </c>
      <c r="GVT58">
        <v>0</v>
      </c>
      <c r="GVU58">
        <v>1</v>
      </c>
      <c r="GVV58">
        <v>0</v>
      </c>
      <c r="GVW58">
        <v>1</v>
      </c>
      <c r="GVX58">
        <v>0</v>
      </c>
      <c r="GVY58">
        <v>1</v>
      </c>
      <c r="GVZ58">
        <v>1</v>
      </c>
      <c r="GWA58">
        <v>1</v>
      </c>
      <c r="GWB58">
        <v>1</v>
      </c>
      <c r="GWC58">
        <v>0</v>
      </c>
      <c r="GWD58">
        <v>1</v>
      </c>
      <c r="GWE58">
        <v>1</v>
      </c>
      <c r="GWF58">
        <v>0</v>
      </c>
      <c r="GWG58">
        <v>1</v>
      </c>
      <c r="GWH58">
        <v>0</v>
      </c>
      <c r="GWI58">
        <v>0</v>
      </c>
      <c r="GWJ58">
        <v>1</v>
      </c>
      <c r="GWK58">
        <v>1</v>
      </c>
      <c r="GWL58">
        <v>0</v>
      </c>
      <c r="GWM58">
        <v>1</v>
      </c>
      <c r="GWN58">
        <v>0</v>
      </c>
      <c r="GWO58">
        <v>1</v>
      </c>
      <c r="GWP58">
        <v>1</v>
      </c>
      <c r="GWQ58">
        <v>0</v>
      </c>
      <c r="GWR58">
        <v>0</v>
      </c>
      <c r="GWS58">
        <v>0</v>
      </c>
      <c r="GWT58">
        <v>0</v>
      </c>
      <c r="GWU58">
        <v>1</v>
      </c>
      <c r="GWV58">
        <v>1</v>
      </c>
      <c r="GWW58">
        <v>0</v>
      </c>
      <c r="GWX58">
        <v>1</v>
      </c>
      <c r="GWY58">
        <v>1</v>
      </c>
      <c r="GWZ58">
        <v>0</v>
      </c>
      <c r="GXA58">
        <v>0</v>
      </c>
      <c r="GXB58">
        <v>1</v>
      </c>
      <c r="GXC58">
        <v>1</v>
      </c>
      <c r="GXD58">
        <v>1</v>
      </c>
      <c r="GXE58">
        <v>1</v>
      </c>
      <c r="GXF58">
        <v>0</v>
      </c>
      <c r="GXG58">
        <v>1</v>
      </c>
      <c r="GXH58">
        <v>0</v>
      </c>
      <c r="GXI58">
        <v>1</v>
      </c>
      <c r="GXJ58">
        <v>1</v>
      </c>
      <c r="GXK58">
        <v>0</v>
      </c>
      <c r="GXL58">
        <v>1</v>
      </c>
      <c r="GXM58">
        <v>1</v>
      </c>
      <c r="GXN58">
        <v>1</v>
      </c>
      <c r="GXO58">
        <v>1</v>
      </c>
      <c r="GXP58">
        <v>1</v>
      </c>
      <c r="GXQ58">
        <v>1</v>
      </c>
      <c r="GXR58">
        <v>1</v>
      </c>
      <c r="GXS58">
        <v>0</v>
      </c>
      <c r="GXT58">
        <v>0</v>
      </c>
      <c r="GXU58">
        <v>0</v>
      </c>
      <c r="GXV58">
        <v>0</v>
      </c>
      <c r="GXW58">
        <v>1</v>
      </c>
      <c r="GXX58">
        <v>1</v>
      </c>
      <c r="GXY58">
        <v>1</v>
      </c>
      <c r="GXZ58">
        <v>1</v>
      </c>
      <c r="GYA58">
        <v>0</v>
      </c>
      <c r="GYB58">
        <v>1</v>
      </c>
      <c r="GYC58">
        <v>0</v>
      </c>
      <c r="GYD58">
        <v>1</v>
      </c>
      <c r="GYE58">
        <v>1</v>
      </c>
      <c r="GYF58">
        <v>1</v>
      </c>
      <c r="GYG58">
        <v>0</v>
      </c>
      <c r="GYH58">
        <v>1</v>
      </c>
      <c r="GYI58">
        <v>1</v>
      </c>
      <c r="GYJ58">
        <v>1</v>
      </c>
      <c r="GYK58">
        <v>0</v>
      </c>
      <c r="GYL58">
        <v>0</v>
      </c>
      <c r="GYM58">
        <v>1</v>
      </c>
      <c r="GYN58">
        <v>0</v>
      </c>
      <c r="GYO58">
        <v>1</v>
      </c>
      <c r="GYP58">
        <v>1</v>
      </c>
      <c r="GYQ58">
        <v>0</v>
      </c>
      <c r="GYR58">
        <v>1</v>
      </c>
      <c r="GYS58">
        <v>1</v>
      </c>
      <c r="GYT58">
        <v>1</v>
      </c>
      <c r="GYU58">
        <v>1</v>
      </c>
      <c r="GYV58">
        <v>1</v>
      </c>
      <c r="GYW58">
        <v>1</v>
      </c>
      <c r="GYX58">
        <v>1</v>
      </c>
      <c r="GYY58">
        <v>1</v>
      </c>
      <c r="GYZ58">
        <v>1</v>
      </c>
      <c r="GZA58">
        <v>0</v>
      </c>
      <c r="GZB58">
        <v>1</v>
      </c>
      <c r="GZC58">
        <v>0</v>
      </c>
      <c r="GZD58">
        <v>1</v>
      </c>
      <c r="GZE58">
        <v>1</v>
      </c>
      <c r="GZF58">
        <v>1</v>
      </c>
      <c r="GZG58">
        <v>1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1</v>
      </c>
      <c r="GZN58">
        <v>1</v>
      </c>
      <c r="GZO58">
        <v>1</v>
      </c>
      <c r="GZP58">
        <v>1</v>
      </c>
      <c r="GZQ58">
        <v>1</v>
      </c>
      <c r="GZR58">
        <v>0</v>
      </c>
      <c r="GZS58">
        <v>1</v>
      </c>
      <c r="GZT58">
        <v>1</v>
      </c>
      <c r="GZU58">
        <v>0</v>
      </c>
      <c r="GZV58">
        <v>0</v>
      </c>
      <c r="GZW58">
        <v>1</v>
      </c>
      <c r="GZX58">
        <v>0</v>
      </c>
      <c r="GZY58">
        <v>1</v>
      </c>
      <c r="GZZ58">
        <v>1</v>
      </c>
      <c r="HAA58">
        <v>1</v>
      </c>
      <c r="HAB58">
        <v>1</v>
      </c>
      <c r="HAC58">
        <v>0</v>
      </c>
      <c r="HAD58">
        <v>1</v>
      </c>
      <c r="HAE58">
        <v>1</v>
      </c>
      <c r="HAF58">
        <v>1</v>
      </c>
      <c r="HAG58">
        <v>1</v>
      </c>
      <c r="HAH58">
        <v>0</v>
      </c>
      <c r="HAI58">
        <v>0</v>
      </c>
      <c r="HAJ58">
        <v>0</v>
      </c>
      <c r="HAK58">
        <v>1</v>
      </c>
      <c r="HAL58">
        <v>1</v>
      </c>
      <c r="HAM58">
        <v>0</v>
      </c>
      <c r="HAN58">
        <v>1</v>
      </c>
      <c r="HAO58">
        <v>0</v>
      </c>
      <c r="HAP58">
        <v>1</v>
      </c>
      <c r="HAQ58">
        <v>1</v>
      </c>
      <c r="HAR58">
        <v>1</v>
      </c>
      <c r="HAS58">
        <v>0</v>
      </c>
      <c r="HAT58">
        <v>1</v>
      </c>
      <c r="HAU58">
        <v>1</v>
      </c>
      <c r="HAV58">
        <v>0</v>
      </c>
      <c r="HAW58">
        <v>0</v>
      </c>
      <c r="HAX58">
        <v>1</v>
      </c>
      <c r="HAY58">
        <v>1</v>
      </c>
      <c r="HAZ58">
        <v>1</v>
      </c>
      <c r="HBA58">
        <v>0</v>
      </c>
      <c r="HBB58">
        <v>1</v>
      </c>
      <c r="HBC58">
        <v>1</v>
      </c>
      <c r="HBD58">
        <v>0</v>
      </c>
      <c r="HBE58">
        <v>0</v>
      </c>
      <c r="HBF58">
        <v>0</v>
      </c>
      <c r="HBG58">
        <v>1</v>
      </c>
      <c r="HBH58">
        <v>1</v>
      </c>
      <c r="HBI58">
        <v>1</v>
      </c>
      <c r="HBJ58">
        <v>1</v>
      </c>
      <c r="HBK58">
        <v>1</v>
      </c>
      <c r="HBL58">
        <v>0</v>
      </c>
      <c r="HBM58">
        <v>1</v>
      </c>
      <c r="HBN58">
        <v>0</v>
      </c>
      <c r="HBO58">
        <v>1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1</v>
      </c>
      <c r="HBX58">
        <v>0</v>
      </c>
      <c r="HBY58">
        <v>1</v>
      </c>
      <c r="HBZ58">
        <v>1</v>
      </c>
      <c r="HCA58">
        <v>0</v>
      </c>
      <c r="HCB58">
        <v>0</v>
      </c>
      <c r="HCC58">
        <v>1</v>
      </c>
      <c r="HCD58">
        <v>0</v>
      </c>
      <c r="HCE58">
        <v>1</v>
      </c>
      <c r="HCF58">
        <v>1</v>
      </c>
      <c r="HCG58">
        <v>1</v>
      </c>
      <c r="HCH58">
        <v>1</v>
      </c>
      <c r="HCI58">
        <v>1</v>
      </c>
      <c r="HCJ58">
        <v>1</v>
      </c>
      <c r="HCK58">
        <v>1</v>
      </c>
      <c r="HCL58">
        <v>1</v>
      </c>
      <c r="HCM58">
        <v>0</v>
      </c>
      <c r="HCN58">
        <v>0</v>
      </c>
      <c r="HCO58">
        <v>1</v>
      </c>
      <c r="HCP58">
        <v>1</v>
      </c>
      <c r="HCQ58">
        <v>0</v>
      </c>
      <c r="HCR58">
        <v>0</v>
      </c>
      <c r="HCS58">
        <v>1</v>
      </c>
      <c r="HCT58">
        <v>1</v>
      </c>
      <c r="HCU58">
        <v>1</v>
      </c>
      <c r="HCV58">
        <v>0</v>
      </c>
      <c r="HCW58">
        <v>1</v>
      </c>
      <c r="HCX58">
        <v>1</v>
      </c>
      <c r="HCY58">
        <v>0</v>
      </c>
      <c r="HCZ58">
        <v>1</v>
      </c>
      <c r="HDA58">
        <v>1</v>
      </c>
      <c r="HDB58">
        <v>1</v>
      </c>
      <c r="HDC58">
        <v>1</v>
      </c>
      <c r="HDD58">
        <v>0</v>
      </c>
      <c r="HDE58">
        <v>0</v>
      </c>
      <c r="HDF58">
        <v>0</v>
      </c>
      <c r="HDG58">
        <v>1</v>
      </c>
      <c r="HDH58">
        <v>1</v>
      </c>
      <c r="HDI58">
        <v>1</v>
      </c>
      <c r="HDJ58">
        <v>0</v>
      </c>
      <c r="HDK58">
        <v>1</v>
      </c>
      <c r="HDL58">
        <v>0</v>
      </c>
      <c r="HDM58">
        <v>0</v>
      </c>
      <c r="HDN58">
        <v>1</v>
      </c>
      <c r="HDO58">
        <v>1</v>
      </c>
      <c r="HDP58">
        <v>1</v>
      </c>
      <c r="HDQ58">
        <v>1</v>
      </c>
      <c r="HDR58">
        <v>1</v>
      </c>
      <c r="HDS58">
        <v>1</v>
      </c>
      <c r="HDT58">
        <v>0</v>
      </c>
      <c r="HDU58">
        <v>0</v>
      </c>
      <c r="HDV58">
        <v>1</v>
      </c>
      <c r="HDW58">
        <v>1</v>
      </c>
      <c r="HDX58">
        <v>1</v>
      </c>
      <c r="HDY58">
        <v>0</v>
      </c>
      <c r="HDZ58">
        <v>1</v>
      </c>
      <c r="HEA58">
        <v>0</v>
      </c>
      <c r="HEB58">
        <v>1</v>
      </c>
      <c r="HEC58">
        <v>0</v>
      </c>
      <c r="HED58">
        <v>1</v>
      </c>
      <c r="HEE58">
        <v>0</v>
      </c>
      <c r="HEF58">
        <v>1</v>
      </c>
      <c r="HEG58">
        <v>1</v>
      </c>
      <c r="HEH58">
        <v>0</v>
      </c>
      <c r="HEI58">
        <v>1</v>
      </c>
      <c r="HEJ58">
        <v>0</v>
      </c>
      <c r="HEK58">
        <v>1</v>
      </c>
      <c r="HEL58">
        <v>1</v>
      </c>
      <c r="HEM58">
        <v>1</v>
      </c>
      <c r="HEN58">
        <v>0</v>
      </c>
      <c r="HEO58">
        <v>1</v>
      </c>
      <c r="HEP58">
        <v>0</v>
      </c>
      <c r="HEQ58">
        <v>1</v>
      </c>
      <c r="HER58">
        <v>1</v>
      </c>
      <c r="HES58">
        <v>0</v>
      </c>
      <c r="HET58">
        <v>1</v>
      </c>
      <c r="HEU58">
        <v>0</v>
      </c>
      <c r="HEV58">
        <v>1</v>
      </c>
      <c r="HEW58">
        <v>1</v>
      </c>
      <c r="HEX58">
        <v>1</v>
      </c>
      <c r="HEY58">
        <v>1</v>
      </c>
      <c r="HEZ58">
        <v>1</v>
      </c>
      <c r="HFA58">
        <v>1</v>
      </c>
      <c r="HFB58">
        <f>(COUNTIFS(B58:HFA58,"=1",B$2:HFA$2,"=1")/COUNTIF(B$2:HFA$2,"=1"))/(COUNTIFS(B58:HFA58,"=1",B$2:HFA$2,"=0")/COUNTIF(B$2:HFA$2,"=0"))</f>
        <v>1.7687436428816394</v>
      </c>
    </row>
    <row r="59" spans="1:5566">
      <c r="A59">
        <v>8467</v>
      </c>
      <c r="B59">
        <v>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0</v>
      </c>
      <c r="BR59">
        <v>1</v>
      </c>
      <c r="BS59">
        <v>1</v>
      </c>
      <c r="BT59">
        <v>1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1</v>
      </c>
      <c r="DN59">
        <v>0</v>
      </c>
      <c r="DO59">
        <v>0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0</v>
      </c>
      <c r="DV59">
        <v>1</v>
      </c>
      <c r="DW59">
        <v>1</v>
      </c>
      <c r="DX59">
        <v>0</v>
      </c>
      <c r="DY59">
        <v>0</v>
      </c>
      <c r="DZ59">
        <v>1</v>
      </c>
      <c r="EA59">
        <v>1</v>
      </c>
      <c r="EB59">
        <v>1</v>
      </c>
      <c r="EC59">
        <v>1</v>
      </c>
      <c r="ED59">
        <v>0</v>
      </c>
      <c r="EE59">
        <v>1</v>
      </c>
      <c r="EF59">
        <v>1</v>
      </c>
      <c r="EG59">
        <v>0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0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1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1</v>
      </c>
      <c r="GQ59">
        <v>1</v>
      </c>
      <c r="GR59">
        <v>1</v>
      </c>
      <c r="GS59">
        <v>0</v>
      </c>
      <c r="GT59">
        <v>1</v>
      </c>
      <c r="GU59">
        <v>0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0</v>
      </c>
      <c r="IE59">
        <v>0</v>
      </c>
      <c r="IF59">
        <v>1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1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1</v>
      </c>
      <c r="IZ59">
        <v>1</v>
      </c>
      <c r="JA59">
        <v>0</v>
      </c>
      <c r="JB59">
        <v>0</v>
      </c>
      <c r="JC59">
        <v>1</v>
      </c>
      <c r="JD59">
        <v>0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1</v>
      </c>
      <c r="KA59">
        <v>0</v>
      </c>
      <c r="KB59">
        <v>1</v>
      </c>
      <c r="KC59">
        <v>1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1</v>
      </c>
      <c r="KK59">
        <v>1</v>
      </c>
      <c r="KL59">
        <v>1</v>
      </c>
      <c r="KM59">
        <v>0</v>
      </c>
      <c r="KN59">
        <v>1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1</v>
      </c>
      <c r="KW59">
        <v>1</v>
      </c>
      <c r="KX59">
        <v>0</v>
      </c>
      <c r="KY59">
        <v>1</v>
      </c>
      <c r="KZ59">
        <v>1</v>
      </c>
      <c r="LA59">
        <v>1</v>
      </c>
      <c r="LB59">
        <v>0</v>
      </c>
      <c r="LC59">
        <v>1</v>
      </c>
      <c r="LD59">
        <v>1</v>
      </c>
      <c r="LE59">
        <v>0</v>
      </c>
      <c r="LF59">
        <v>1</v>
      </c>
      <c r="LG59">
        <v>0</v>
      </c>
      <c r="LH59">
        <v>1</v>
      </c>
      <c r="LI59">
        <v>0</v>
      </c>
      <c r="LJ59">
        <v>1</v>
      </c>
      <c r="LK59">
        <v>1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0</v>
      </c>
      <c r="MM59">
        <v>1</v>
      </c>
      <c r="MN59">
        <v>0</v>
      </c>
      <c r="MO59">
        <v>0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0</v>
      </c>
      <c r="MV59">
        <v>1</v>
      </c>
      <c r="MW59">
        <v>0</v>
      </c>
      <c r="MX59">
        <v>0</v>
      </c>
      <c r="MY59">
        <v>0</v>
      </c>
      <c r="MZ59">
        <v>1</v>
      </c>
      <c r="NA59">
        <v>1</v>
      </c>
      <c r="NB59">
        <v>1</v>
      </c>
      <c r="NC59">
        <v>0</v>
      </c>
      <c r="ND59">
        <v>1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1</v>
      </c>
      <c r="NO59">
        <v>1</v>
      </c>
      <c r="NP59">
        <v>0</v>
      </c>
      <c r="NQ59">
        <v>1</v>
      </c>
      <c r="NR59">
        <v>1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0</v>
      </c>
      <c r="OJ59">
        <v>1</v>
      </c>
      <c r="OK59">
        <v>1</v>
      </c>
      <c r="OL59">
        <v>1</v>
      </c>
      <c r="OM59">
        <v>1</v>
      </c>
      <c r="ON59">
        <v>0</v>
      </c>
      <c r="OO59">
        <v>1</v>
      </c>
      <c r="OP59">
        <v>1</v>
      </c>
      <c r="OQ59">
        <v>0</v>
      </c>
      <c r="OR59">
        <v>1</v>
      </c>
      <c r="OS59">
        <v>0</v>
      </c>
      <c r="OT59">
        <v>1</v>
      </c>
      <c r="OU59">
        <v>0</v>
      </c>
      <c r="OV59">
        <v>0</v>
      </c>
      <c r="OW59">
        <v>1</v>
      </c>
      <c r="OX59">
        <v>1</v>
      </c>
      <c r="OY59">
        <v>0</v>
      </c>
      <c r="OZ59">
        <v>0</v>
      </c>
      <c r="PA59">
        <v>0</v>
      </c>
      <c r="PB59">
        <v>1</v>
      </c>
      <c r="PC59">
        <v>1</v>
      </c>
      <c r="PD59">
        <v>1</v>
      </c>
      <c r="PE59">
        <v>0</v>
      </c>
      <c r="PF59">
        <v>0</v>
      </c>
      <c r="PG59">
        <v>1</v>
      </c>
      <c r="PH59">
        <v>1</v>
      </c>
      <c r="PI59">
        <v>1</v>
      </c>
      <c r="PJ59">
        <v>1</v>
      </c>
      <c r="PK59">
        <v>0</v>
      </c>
      <c r="PL59">
        <v>0</v>
      </c>
      <c r="PM59">
        <v>1</v>
      </c>
      <c r="PN59">
        <v>1</v>
      </c>
      <c r="PO59">
        <v>0</v>
      </c>
      <c r="PP59">
        <v>1</v>
      </c>
      <c r="PQ59">
        <v>1</v>
      </c>
      <c r="PR59">
        <v>1</v>
      </c>
      <c r="PS59">
        <v>0</v>
      </c>
      <c r="PT59">
        <v>1</v>
      </c>
      <c r="PU59">
        <v>1</v>
      </c>
      <c r="PV59">
        <v>1</v>
      </c>
      <c r="PW59">
        <v>0</v>
      </c>
      <c r="PX59">
        <v>0</v>
      </c>
      <c r="PY59">
        <v>1</v>
      </c>
      <c r="PZ59">
        <v>1</v>
      </c>
      <c r="QA59">
        <v>0</v>
      </c>
      <c r="QB59">
        <v>1</v>
      </c>
      <c r="QC59">
        <v>0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1</v>
      </c>
      <c r="QM59">
        <v>0</v>
      </c>
      <c r="QN59">
        <v>1</v>
      </c>
      <c r="QO59">
        <v>1</v>
      </c>
      <c r="QP59">
        <v>0</v>
      </c>
      <c r="QQ59">
        <v>1</v>
      </c>
      <c r="QR59">
        <v>0</v>
      </c>
      <c r="QS59">
        <v>0</v>
      </c>
      <c r="QT59">
        <v>1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0</v>
      </c>
      <c r="RA59">
        <v>1</v>
      </c>
      <c r="RB59">
        <v>0</v>
      </c>
      <c r="RC59">
        <v>0</v>
      </c>
      <c r="RD59">
        <v>1</v>
      </c>
      <c r="RE59">
        <v>1</v>
      </c>
      <c r="RF59">
        <v>0</v>
      </c>
      <c r="RG59">
        <v>1</v>
      </c>
      <c r="RH59">
        <v>0</v>
      </c>
      <c r="RI59">
        <v>0</v>
      </c>
      <c r="RJ59">
        <v>1</v>
      </c>
      <c r="RK59">
        <v>1</v>
      </c>
      <c r="RL59">
        <v>0</v>
      </c>
      <c r="RM59">
        <v>1</v>
      </c>
      <c r="RN59">
        <v>0</v>
      </c>
      <c r="RO59">
        <v>0</v>
      </c>
      <c r="RP59">
        <v>1</v>
      </c>
      <c r="RQ59">
        <v>0</v>
      </c>
      <c r="RR59">
        <v>1</v>
      </c>
      <c r="RS59">
        <v>0</v>
      </c>
      <c r="RT59">
        <v>1</v>
      </c>
      <c r="RU59">
        <v>0</v>
      </c>
      <c r="RV59">
        <v>1</v>
      </c>
      <c r="RW59">
        <v>1</v>
      </c>
      <c r="RX59">
        <v>1</v>
      </c>
      <c r="RY59">
        <v>1</v>
      </c>
      <c r="RZ59">
        <v>0</v>
      </c>
      <c r="SA59">
        <v>0</v>
      </c>
      <c r="SB59">
        <v>0</v>
      </c>
      <c r="SC59">
        <v>0</v>
      </c>
      <c r="SD59">
        <v>1</v>
      </c>
      <c r="SE59">
        <v>1</v>
      </c>
      <c r="SF59">
        <v>0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1</v>
      </c>
      <c r="SS59">
        <v>1</v>
      </c>
      <c r="ST59">
        <v>0</v>
      </c>
      <c r="SU59">
        <v>0</v>
      </c>
      <c r="SV59">
        <v>1</v>
      </c>
      <c r="SW59">
        <v>0</v>
      </c>
      <c r="SX59">
        <v>1</v>
      </c>
      <c r="SY59">
        <v>0</v>
      </c>
      <c r="SZ59">
        <v>0</v>
      </c>
      <c r="TA59">
        <v>1</v>
      </c>
      <c r="TB59">
        <v>0</v>
      </c>
      <c r="TC59">
        <v>1</v>
      </c>
      <c r="TD59">
        <v>0</v>
      </c>
      <c r="TE59">
        <v>1</v>
      </c>
      <c r="TF59">
        <v>0</v>
      </c>
      <c r="TG59">
        <v>1</v>
      </c>
      <c r="TH59">
        <v>1</v>
      </c>
      <c r="TI59">
        <v>0</v>
      </c>
      <c r="TJ59">
        <v>0</v>
      </c>
      <c r="TK59">
        <v>0</v>
      </c>
      <c r="TL59">
        <v>1</v>
      </c>
      <c r="TM59">
        <v>1</v>
      </c>
      <c r="TN59">
        <v>0</v>
      </c>
      <c r="TO59">
        <v>0</v>
      </c>
      <c r="TP59">
        <v>1</v>
      </c>
      <c r="TQ59">
        <v>1</v>
      </c>
      <c r="TR59">
        <v>0</v>
      </c>
      <c r="TS59">
        <v>1</v>
      </c>
      <c r="TT59">
        <v>0</v>
      </c>
      <c r="TU59">
        <v>1</v>
      </c>
      <c r="TV59">
        <v>0</v>
      </c>
      <c r="TW59">
        <v>1</v>
      </c>
      <c r="TX59">
        <v>1</v>
      </c>
      <c r="TY59">
        <v>0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1</v>
      </c>
      <c r="UK59">
        <v>1</v>
      </c>
      <c r="UL59">
        <v>0</v>
      </c>
      <c r="UM59">
        <v>0</v>
      </c>
      <c r="UN59">
        <v>1</v>
      </c>
      <c r="UO59">
        <v>1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1</v>
      </c>
      <c r="UW59">
        <v>1</v>
      </c>
      <c r="UX59">
        <v>0</v>
      </c>
      <c r="UY59">
        <v>1</v>
      </c>
      <c r="UZ59">
        <v>0</v>
      </c>
      <c r="VA59">
        <v>1</v>
      </c>
      <c r="VB59">
        <v>0</v>
      </c>
      <c r="VC59">
        <v>1</v>
      </c>
      <c r="VD59">
        <v>0</v>
      </c>
      <c r="VE59">
        <v>0</v>
      </c>
      <c r="VF59">
        <v>1</v>
      </c>
      <c r="VG59">
        <v>1</v>
      </c>
      <c r="VH59">
        <v>0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0</v>
      </c>
      <c r="VO59">
        <v>1</v>
      </c>
      <c r="VP59">
        <v>1</v>
      </c>
      <c r="VQ59">
        <v>1</v>
      </c>
      <c r="VR59">
        <v>0</v>
      </c>
      <c r="VS59">
        <v>0</v>
      </c>
      <c r="VT59">
        <v>0</v>
      </c>
      <c r="VU59">
        <v>1</v>
      </c>
      <c r="VV59">
        <v>1</v>
      </c>
      <c r="VW59">
        <v>0</v>
      </c>
      <c r="VX59">
        <v>0</v>
      </c>
      <c r="VY59">
        <v>1</v>
      </c>
      <c r="VZ59">
        <v>1</v>
      </c>
      <c r="WA59">
        <v>0</v>
      </c>
      <c r="WB59">
        <v>1</v>
      </c>
      <c r="WC59">
        <v>0</v>
      </c>
      <c r="WD59">
        <v>0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0</v>
      </c>
      <c r="WL59">
        <v>1</v>
      </c>
      <c r="WM59">
        <v>1</v>
      </c>
      <c r="WN59">
        <v>0</v>
      </c>
      <c r="WO59">
        <v>1</v>
      </c>
      <c r="WP59">
        <v>1</v>
      </c>
      <c r="WQ59">
        <v>0</v>
      </c>
      <c r="WR59">
        <v>1</v>
      </c>
      <c r="WS59">
        <v>1</v>
      </c>
      <c r="WT59">
        <v>1</v>
      </c>
      <c r="WU59">
        <v>1</v>
      </c>
      <c r="WV59">
        <v>0</v>
      </c>
      <c r="WW59">
        <v>1</v>
      </c>
      <c r="WX59">
        <v>0</v>
      </c>
      <c r="WY59">
        <v>1</v>
      </c>
      <c r="WZ59">
        <v>1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1</v>
      </c>
      <c r="XI59">
        <v>1</v>
      </c>
      <c r="XJ59">
        <v>0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0</v>
      </c>
      <c r="XT59">
        <v>1</v>
      </c>
      <c r="XU59">
        <v>0</v>
      </c>
      <c r="XV59">
        <v>0</v>
      </c>
      <c r="XW59">
        <v>0</v>
      </c>
      <c r="XX59">
        <v>1</v>
      </c>
      <c r="XY59">
        <v>1</v>
      </c>
      <c r="XZ59">
        <v>1</v>
      </c>
      <c r="YA59">
        <v>0</v>
      </c>
      <c r="YB59">
        <v>1</v>
      </c>
      <c r="YC59">
        <v>0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0</v>
      </c>
      <c r="YR59">
        <v>1</v>
      </c>
      <c r="YS59">
        <v>1</v>
      </c>
      <c r="YT59">
        <v>1</v>
      </c>
      <c r="YU59">
        <v>1</v>
      </c>
      <c r="YV59">
        <v>0</v>
      </c>
      <c r="YW59">
        <v>1</v>
      </c>
      <c r="YX59">
        <v>1</v>
      </c>
      <c r="YY59">
        <v>0</v>
      </c>
      <c r="YZ59">
        <v>1</v>
      </c>
      <c r="ZA59">
        <v>0</v>
      </c>
      <c r="ZB59">
        <v>0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0</v>
      </c>
      <c r="ZI59">
        <v>1</v>
      </c>
      <c r="ZJ59">
        <v>0</v>
      </c>
      <c r="ZK59">
        <v>1</v>
      </c>
      <c r="ZL59">
        <v>1</v>
      </c>
      <c r="ZM59">
        <v>1</v>
      </c>
      <c r="ZN59">
        <v>0</v>
      </c>
      <c r="ZO59">
        <v>0</v>
      </c>
      <c r="ZP59">
        <v>0</v>
      </c>
      <c r="ZQ59">
        <v>1</v>
      </c>
      <c r="ZR59">
        <v>0</v>
      </c>
      <c r="ZS59">
        <v>0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0</v>
      </c>
      <c r="ZZ59">
        <v>1</v>
      </c>
      <c r="AAA59">
        <v>0</v>
      </c>
      <c r="AAB59">
        <v>1</v>
      </c>
      <c r="AAC59">
        <v>1</v>
      </c>
      <c r="AAD59">
        <v>0</v>
      </c>
      <c r="AAE59">
        <v>1</v>
      </c>
      <c r="AAF59">
        <v>1</v>
      </c>
      <c r="AAG59">
        <v>0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0</v>
      </c>
      <c r="AAN59">
        <v>1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0</v>
      </c>
      <c r="AAV59">
        <v>0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0</v>
      </c>
      <c r="ABM59">
        <v>1</v>
      </c>
      <c r="ABN59">
        <v>1</v>
      </c>
      <c r="ABO59">
        <v>1</v>
      </c>
      <c r="ABP59">
        <v>1</v>
      </c>
      <c r="ABQ59">
        <v>0</v>
      </c>
      <c r="ABR59">
        <v>0</v>
      </c>
      <c r="ABS59">
        <v>1</v>
      </c>
      <c r="ABT59">
        <v>1</v>
      </c>
      <c r="ABU59">
        <v>1</v>
      </c>
      <c r="ABV59">
        <v>1</v>
      </c>
      <c r="ABW59">
        <v>0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1</v>
      </c>
      <c r="ACE59">
        <v>1</v>
      </c>
      <c r="ACF59">
        <v>0</v>
      </c>
      <c r="ACG59">
        <v>0</v>
      </c>
      <c r="ACH59">
        <v>1</v>
      </c>
      <c r="ACI59">
        <v>1</v>
      </c>
      <c r="ACJ59">
        <v>1</v>
      </c>
      <c r="ACK59">
        <v>1</v>
      </c>
      <c r="ACL59">
        <v>0</v>
      </c>
      <c r="ACM59">
        <v>1</v>
      </c>
      <c r="ACN59">
        <v>1</v>
      </c>
      <c r="ACO59">
        <v>0</v>
      </c>
      <c r="ACP59">
        <v>0</v>
      </c>
      <c r="ACQ59">
        <v>1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0</v>
      </c>
      <c r="ADG59">
        <v>0</v>
      </c>
      <c r="ADH59">
        <v>1</v>
      </c>
      <c r="ADI59">
        <v>1</v>
      </c>
      <c r="ADJ59">
        <v>0</v>
      </c>
      <c r="ADK59">
        <v>0</v>
      </c>
      <c r="ADL59">
        <v>1</v>
      </c>
      <c r="ADM59">
        <v>0</v>
      </c>
      <c r="ADN59">
        <v>1</v>
      </c>
      <c r="ADO59">
        <v>0</v>
      </c>
      <c r="ADP59">
        <v>1</v>
      </c>
      <c r="ADQ59">
        <v>1</v>
      </c>
      <c r="ADR59">
        <v>1</v>
      </c>
      <c r="ADS59">
        <v>1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0</v>
      </c>
      <c r="AEE59">
        <v>1</v>
      </c>
      <c r="AEF59">
        <v>0</v>
      </c>
      <c r="AEG59">
        <v>1</v>
      </c>
      <c r="AEH59">
        <v>1</v>
      </c>
      <c r="AEI59">
        <v>0</v>
      </c>
      <c r="AEJ59">
        <v>0</v>
      </c>
      <c r="AEK59">
        <v>1</v>
      </c>
      <c r="AEL59">
        <v>0</v>
      </c>
      <c r="AEM59">
        <v>1</v>
      </c>
      <c r="AEN59">
        <v>0</v>
      </c>
      <c r="AEO59">
        <v>1</v>
      </c>
      <c r="AEP59">
        <v>0</v>
      </c>
      <c r="AEQ59">
        <v>0</v>
      </c>
      <c r="AER59">
        <v>0</v>
      </c>
      <c r="AES59">
        <v>0</v>
      </c>
      <c r="AET59">
        <v>1</v>
      </c>
      <c r="AEU59">
        <v>0</v>
      </c>
      <c r="AEV59">
        <v>0</v>
      </c>
      <c r="AEW59">
        <v>0</v>
      </c>
      <c r="AEX59">
        <v>0</v>
      </c>
      <c r="AEY59">
        <v>1</v>
      </c>
      <c r="AEZ59">
        <v>0</v>
      </c>
      <c r="AFA59">
        <v>0</v>
      </c>
      <c r="AFB59">
        <v>0</v>
      </c>
      <c r="AFC59">
        <v>1</v>
      </c>
      <c r="AFD59">
        <v>1</v>
      </c>
      <c r="AFE59">
        <v>0</v>
      </c>
      <c r="AFF59">
        <v>0</v>
      </c>
      <c r="AFG59">
        <v>0</v>
      </c>
      <c r="AFH59">
        <v>0</v>
      </c>
      <c r="AFI59">
        <v>1</v>
      </c>
      <c r="AFJ59">
        <v>0</v>
      </c>
      <c r="AFK59">
        <v>1</v>
      </c>
      <c r="AFL59">
        <v>1</v>
      </c>
      <c r="AFM59">
        <v>0</v>
      </c>
      <c r="AFN59">
        <v>0</v>
      </c>
      <c r="AFO59">
        <v>0</v>
      </c>
      <c r="AFP59">
        <v>0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0</v>
      </c>
      <c r="AFY59">
        <v>1</v>
      </c>
      <c r="AFZ59">
        <v>0</v>
      </c>
      <c r="AGA59">
        <v>0</v>
      </c>
      <c r="AGB59">
        <v>0</v>
      </c>
      <c r="AGC59">
        <v>1</v>
      </c>
      <c r="AGD59">
        <v>1</v>
      </c>
      <c r="AGE59">
        <v>1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1</v>
      </c>
      <c r="AGM59">
        <v>1</v>
      </c>
      <c r="AGN59">
        <v>0</v>
      </c>
      <c r="AGO59">
        <v>1</v>
      </c>
      <c r="AGP59">
        <v>1</v>
      </c>
      <c r="AGQ59">
        <v>1</v>
      </c>
      <c r="AGR59">
        <v>1</v>
      </c>
      <c r="AGS59">
        <v>0</v>
      </c>
      <c r="AGT59">
        <v>0</v>
      </c>
      <c r="AGU59">
        <v>1</v>
      </c>
      <c r="AGV59">
        <v>1</v>
      </c>
      <c r="AGW59">
        <v>1</v>
      </c>
      <c r="AGX59">
        <v>1</v>
      </c>
      <c r="AGY59">
        <v>0</v>
      </c>
      <c r="AGZ59">
        <v>0</v>
      </c>
      <c r="AHA59">
        <v>0</v>
      </c>
      <c r="AHB59">
        <v>1</v>
      </c>
      <c r="AHC59">
        <v>1</v>
      </c>
      <c r="AHD59">
        <v>1</v>
      </c>
      <c r="AHE59">
        <v>0</v>
      </c>
      <c r="AHF59">
        <v>1</v>
      </c>
      <c r="AHG59">
        <v>0</v>
      </c>
      <c r="AHH59">
        <v>0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0</v>
      </c>
      <c r="AHO59">
        <v>1</v>
      </c>
      <c r="AHP59">
        <v>0</v>
      </c>
      <c r="AHQ59">
        <v>0</v>
      </c>
      <c r="AHR59">
        <v>0</v>
      </c>
      <c r="AHS59">
        <v>1</v>
      </c>
      <c r="AHT59">
        <v>0</v>
      </c>
      <c r="AHU59">
        <v>1</v>
      </c>
      <c r="AHV59">
        <v>0</v>
      </c>
      <c r="AHW59">
        <v>1</v>
      </c>
      <c r="AHX59">
        <v>0</v>
      </c>
      <c r="AHY59">
        <v>1</v>
      </c>
      <c r="AHZ59">
        <v>0</v>
      </c>
      <c r="AIA59">
        <v>1</v>
      </c>
      <c r="AIB59">
        <v>1</v>
      </c>
      <c r="AIC59">
        <v>1</v>
      </c>
      <c r="AID59">
        <v>1</v>
      </c>
      <c r="AIE59">
        <v>0</v>
      </c>
      <c r="AIF59">
        <v>1</v>
      </c>
      <c r="AIG59">
        <v>0</v>
      </c>
      <c r="AIH59">
        <v>1</v>
      </c>
      <c r="AII59">
        <v>0</v>
      </c>
      <c r="AIJ59">
        <v>1</v>
      </c>
      <c r="AIK59">
        <v>1</v>
      </c>
      <c r="AIL59">
        <v>0</v>
      </c>
      <c r="AIM59">
        <v>0</v>
      </c>
      <c r="AIN59">
        <v>1</v>
      </c>
      <c r="AIO59">
        <v>1</v>
      </c>
      <c r="AIP59">
        <v>1</v>
      </c>
      <c r="AIQ59">
        <v>1</v>
      </c>
      <c r="AIR59">
        <v>0</v>
      </c>
      <c r="AIS59">
        <v>1</v>
      </c>
      <c r="AIT59">
        <v>1</v>
      </c>
      <c r="AIU59">
        <v>1</v>
      </c>
      <c r="AIV59">
        <v>0</v>
      </c>
      <c r="AIW59">
        <v>0</v>
      </c>
      <c r="AIX59">
        <v>0</v>
      </c>
      <c r="AIY59">
        <v>0</v>
      </c>
      <c r="AIZ59">
        <v>1</v>
      </c>
      <c r="AJA59">
        <v>1</v>
      </c>
      <c r="AJB59">
        <v>0</v>
      </c>
      <c r="AJC59">
        <v>1</v>
      </c>
      <c r="AJD59">
        <v>1</v>
      </c>
      <c r="AJE59">
        <v>0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1</v>
      </c>
      <c r="AJL59">
        <v>1</v>
      </c>
      <c r="AJM59">
        <v>1</v>
      </c>
      <c r="AJN59">
        <v>1</v>
      </c>
      <c r="AJO59">
        <v>0</v>
      </c>
      <c r="AJP59">
        <v>1</v>
      </c>
      <c r="AJQ59">
        <v>0</v>
      </c>
      <c r="AJR59">
        <v>1</v>
      </c>
      <c r="AJS59">
        <v>0</v>
      </c>
      <c r="AJT59">
        <v>1</v>
      </c>
      <c r="AJU59">
        <v>1</v>
      </c>
      <c r="AJV59">
        <v>0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0</v>
      </c>
      <c r="AKC59">
        <v>0</v>
      </c>
      <c r="AKD59">
        <v>0</v>
      </c>
      <c r="AKE59">
        <v>1</v>
      </c>
      <c r="AKF59">
        <v>0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0</v>
      </c>
      <c r="AKN59">
        <v>1</v>
      </c>
      <c r="AKO59">
        <v>1</v>
      </c>
      <c r="AKP59">
        <v>1</v>
      </c>
      <c r="AKQ59">
        <v>0</v>
      </c>
      <c r="AKR59">
        <v>1</v>
      </c>
      <c r="AKS59">
        <v>0</v>
      </c>
      <c r="AKT59">
        <v>1</v>
      </c>
      <c r="AKU59">
        <v>1</v>
      </c>
      <c r="AKV59">
        <v>0</v>
      </c>
      <c r="AKW59">
        <v>0</v>
      </c>
      <c r="AKX59">
        <v>1</v>
      </c>
      <c r="AKY59">
        <v>0</v>
      </c>
      <c r="AKZ59">
        <v>1</v>
      </c>
      <c r="ALA59">
        <v>0</v>
      </c>
      <c r="ALB59">
        <v>1</v>
      </c>
      <c r="ALC59">
        <v>1</v>
      </c>
      <c r="ALD59">
        <v>0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0</v>
      </c>
      <c r="ALL59">
        <v>1</v>
      </c>
      <c r="ALM59">
        <v>1</v>
      </c>
      <c r="ALN59">
        <v>1</v>
      </c>
      <c r="ALO59">
        <v>1</v>
      </c>
      <c r="ALP59">
        <v>1</v>
      </c>
      <c r="ALQ59">
        <v>0</v>
      </c>
      <c r="ALR59">
        <v>0</v>
      </c>
      <c r="ALS59">
        <v>1</v>
      </c>
      <c r="ALT59">
        <v>1</v>
      </c>
      <c r="ALU59">
        <v>0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0</v>
      </c>
      <c r="AMF59">
        <v>0</v>
      </c>
      <c r="AMG59">
        <v>1</v>
      </c>
      <c r="AMH59">
        <v>0</v>
      </c>
      <c r="AMI59">
        <v>0</v>
      </c>
      <c r="AMJ59">
        <v>1</v>
      </c>
      <c r="AMK59">
        <v>0</v>
      </c>
      <c r="AML59">
        <v>0</v>
      </c>
      <c r="AMM59">
        <v>1</v>
      </c>
      <c r="AMN59">
        <v>1</v>
      </c>
      <c r="AMO59">
        <v>1</v>
      </c>
      <c r="AMP59">
        <v>1</v>
      </c>
      <c r="AMQ59">
        <v>1</v>
      </c>
      <c r="AMR59">
        <v>1</v>
      </c>
      <c r="AMS59">
        <v>1</v>
      </c>
      <c r="AMT59">
        <v>1</v>
      </c>
      <c r="AMU59">
        <v>1</v>
      </c>
      <c r="AMV59">
        <v>0</v>
      </c>
      <c r="AMW59">
        <v>1</v>
      </c>
      <c r="AMX59">
        <v>0</v>
      </c>
      <c r="AMY59">
        <v>1</v>
      </c>
      <c r="AMZ59">
        <v>0</v>
      </c>
      <c r="ANA59">
        <v>1</v>
      </c>
      <c r="ANB59">
        <v>1</v>
      </c>
      <c r="ANC59">
        <v>1</v>
      </c>
      <c r="AND59">
        <v>1</v>
      </c>
      <c r="ANE59">
        <v>1</v>
      </c>
      <c r="ANF59">
        <v>1</v>
      </c>
      <c r="ANG59">
        <v>1</v>
      </c>
      <c r="ANH59">
        <v>1</v>
      </c>
      <c r="ANI59">
        <v>1</v>
      </c>
      <c r="ANJ59">
        <v>1</v>
      </c>
      <c r="ANK59">
        <v>0</v>
      </c>
      <c r="ANL59">
        <v>1</v>
      </c>
      <c r="ANM59">
        <v>1</v>
      </c>
      <c r="ANN59">
        <v>0</v>
      </c>
      <c r="ANO59">
        <v>1</v>
      </c>
      <c r="ANP59">
        <v>0</v>
      </c>
      <c r="ANQ59">
        <v>0</v>
      </c>
      <c r="ANR59">
        <v>1</v>
      </c>
      <c r="ANS59">
        <v>1</v>
      </c>
      <c r="ANT59">
        <v>1</v>
      </c>
      <c r="ANU59">
        <v>1</v>
      </c>
      <c r="ANV59">
        <v>0</v>
      </c>
      <c r="ANW59">
        <v>1</v>
      </c>
      <c r="ANX59">
        <v>1</v>
      </c>
      <c r="ANY59">
        <v>0</v>
      </c>
      <c r="ANZ59">
        <v>1</v>
      </c>
      <c r="AOA59">
        <v>1</v>
      </c>
      <c r="AOB59">
        <v>0</v>
      </c>
      <c r="AOC59">
        <v>0</v>
      </c>
      <c r="AOD59">
        <v>1</v>
      </c>
      <c r="AOE59">
        <v>1</v>
      </c>
      <c r="AOF59">
        <v>1</v>
      </c>
      <c r="AOG59">
        <v>1</v>
      </c>
      <c r="AOH59">
        <v>0</v>
      </c>
      <c r="AOI59">
        <v>0</v>
      </c>
      <c r="AOJ59">
        <v>0</v>
      </c>
      <c r="AOK59">
        <v>1</v>
      </c>
      <c r="AOL59">
        <v>1</v>
      </c>
      <c r="AOM59">
        <v>1</v>
      </c>
      <c r="AON59">
        <v>1</v>
      </c>
      <c r="AOO59">
        <v>0</v>
      </c>
      <c r="AOP59">
        <v>1</v>
      </c>
      <c r="AOQ59">
        <v>0</v>
      </c>
      <c r="AOR59">
        <v>0</v>
      </c>
      <c r="AOS59">
        <v>0</v>
      </c>
      <c r="AOT59">
        <v>0</v>
      </c>
      <c r="AOU59">
        <v>1</v>
      </c>
      <c r="AOV59">
        <v>0</v>
      </c>
      <c r="AOW59">
        <v>0</v>
      </c>
      <c r="AOX59">
        <v>0</v>
      </c>
      <c r="AOY59">
        <v>1</v>
      </c>
      <c r="AOZ59">
        <v>0</v>
      </c>
      <c r="APA59">
        <v>0</v>
      </c>
      <c r="APB59">
        <v>0</v>
      </c>
      <c r="APC59">
        <v>1</v>
      </c>
      <c r="APD59">
        <v>1</v>
      </c>
      <c r="APE59">
        <v>1</v>
      </c>
      <c r="APF59">
        <v>1</v>
      </c>
      <c r="APG59">
        <v>1</v>
      </c>
      <c r="APH59">
        <v>1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0</v>
      </c>
      <c r="APO59">
        <v>1</v>
      </c>
      <c r="APP59">
        <v>0</v>
      </c>
      <c r="APQ59">
        <v>0</v>
      </c>
      <c r="APR59">
        <v>1</v>
      </c>
      <c r="APS59">
        <v>1</v>
      </c>
      <c r="APT59">
        <v>1</v>
      </c>
      <c r="APU59">
        <v>1</v>
      </c>
      <c r="APV59">
        <v>1</v>
      </c>
      <c r="APW59">
        <v>0</v>
      </c>
      <c r="APX59">
        <v>0</v>
      </c>
      <c r="APY59">
        <v>1</v>
      </c>
      <c r="APZ59">
        <v>0</v>
      </c>
      <c r="AQA59">
        <v>0</v>
      </c>
      <c r="AQB59">
        <v>0</v>
      </c>
      <c r="AQC59">
        <v>1</v>
      </c>
      <c r="AQD59">
        <v>1</v>
      </c>
      <c r="AQE59">
        <v>1</v>
      </c>
      <c r="AQF59">
        <v>0</v>
      </c>
      <c r="AQG59">
        <v>0</v>
      </c>
      <c r="AQH59">
        <v>1</v>
      </c>
      <c r="AQI59">
        <v>1</v>
      </c>
      <c r="AQJ59">
        <v>0</v>
      </c>
      <c r="AQK59">
        <v>0</v>
      </c>
      <c r="AQL59">
        <v>1</v>
      </c>
      <c r="AQM59">
        <v>0</v>
      </c>
      <c r="AQN59">
        <v>1</v>
      </c>
      <c r="AQO59">
        <v>1</v>
      </c>
      <c r="AQP59">
        <v>1</v>
      </c>
      <c r="AQQ59">
        <v>0</v>
      </c>
      <c r="AQR59">
        <v>0</v>
      </c>
      <c r="AQS59">
        <v>0</v>
      </c>
      <c r="AQT59">
        <v>0</v>
      </c>
      <c r="AQU59">
        <v>1</v>
      </c>
      <c r="AQV59">
        <v>1</v>
      </c>
      <c r="AQW59">
        <v>0</v>
      </c>
      <c r="AQX59">
        <v>0</v>
      </c>
      <c r="AQY59">
        <v>1</v>
      </c>
      <c r="AQZ59">
        <v>1</v>
      </c>
      <c r="ARA59">
        <v>0</v>
      </c>
      <c r="ARB59">
        <v>1</v>
      </c>
      <c r="ARC59">
        <v>1</v>
      </c>
      <c r="ARD59">
        <v>0</v>
      </c>
      <c r="ARE59">
        <v>1</v>
      </c>
      <c r="ARF59">
        <v>0</v>
      </c>
      <c r="ARG59">
        <v>1</v>
      </c>
      <c r="ARH59">
        <v>0</v>
      </c>
      <c r="ARI59">
        <v>1</v>
      </c>
      <c r="ARJ59">
        <v>0</v>
      </c>
      <c r="ARK59">
        <v>1</v>
      </c>
      <c r="ARL59">
        <v>1</v>
      </c>
      <c r="ARM59">
        <v>1</v>
      </c>
      <c r="ARN59">
        <v>1</v>
      </c>
      <c r="ARO59">
        <v>0</v>
      </c>
      <c r="ARP59">
        <v>1</v>
      </c>
      <c r="ARQ59">
        <v>1</v>
      </c>
      <c r="ARR59">
        <v>1</v>
      </c>
      <c r="ARS59">
        <v>0</v>
      </c>
      <c r="ART59">
        <v>0</v>
      </c>
      <c r="ARU59">
        <v>1</v>
      </c>
      <c r="ARV59">
        <v>1</v>
      </c>
      <c r="ARW59">
        <v>1</v>
      </c>
      <c r="ARX59">
        <v>1</v>
      </c>
      <c r="ARY59">
        <v>0</v>
      </c>
      <c r="ARZ59">
        <v>0</v>
      </c>
      <c r="ASA59">
        <v>1</v>
      </c>
      <c r="ASB59">
        <v>1</v>
      </c>
      <c r="ASC59">
        <v>0</v>
      </c>
      <c r="ASD59">
        <v>0</v>
      </c>
      <c r="ASE59">
        <v>1</v>
      </c>
      <c r="ASF59">
        <v>1</v>
      </c>
      <c r="ASG59">
        <v>0</v>
      </c>
      <c r="ASH59">
        <v>0</v>
      </c>
      <c r="ASI59">
        <v>1</v>
      </c>
      <c r="ASJ59">
        <v>0</v>
      </c>
      <c r="ASK59">
        <v>1</v>
      </c>
      <c r="ASL59">
        <v>1</v>
      </c>
      <c r="ASM59">
        <v>1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0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0</v>
      </c>
      <c r="ATB59">
        <v>1</v>
      </c>
      <c r="ATC59">
        <v>0</v>
      </c>
      <c r="ATD59">
        <v>1</v>
      </c>
      <c r="ATE59">
        <v>0</v>
      </c>
      <c r="ATF59">
        <v>1</v>
      </c>
      <c r="ATG59">
        <v>0</v>
      </c>
      <c r="ATH59">
        <v>1</v>
      </c>
      <c r="ATI59">
        <v>1</v>
      </c>
      <c r="ATJ59">
        <v>1</v>
      </c>
      <c r="ATK59">
        <v>0</v>
      </c>
      <c r="ATL59">
        <v>1</v>
      </c>
      <c r="ATM59">
        <v>0</v>
      </c>
      <c r="ATN59">
        <v>1</v>
      </c>
      <c r="ATO59">
        <v>1</v>
      </c>
      <c r="ATP59">
        <v>0</v>
      </c>
      <c r="ATQ59">
        <v>0</v>
      </c>
      <c r="ATR59">
        <v>1</v>
      </c>
      <c r="ATS59">
        <v>1</v>
      </c>
      <c r="ATT59">
        <v>1</v>
      </c>
      <c r="ATU59">
        <v>0</v>
      </c>
      <c r="ATV59">
        <v>1</v>
      </c>
      <c r="ATW59">
        <v>0</v>
      </c>
      <c r="ATX59">
        <v>1</v>
      </c>
      <c r="ATY59">
        <v>1</v>
      </c>
      <c r="ATZ59">
        <v>0</v>
      </c>
      <c r="AUA59">
        <v>1</v>
      </c>
      <c r="AUB59">
        <v>1</v>
      </c>
      <c r="AUC59">
        <v>1</v>
      </c>
      <c r="AUD59">
        <v>1</v>
      </c>
      <c r="AUE59">
        <v>1</v>
      </c>
      <c r="AUF59">
        <v>1</v>
      </c>
      <c r="AUG59">
        <v>0</v>
      </c>
      <c r="AUH59">
        <v>1</v>
      </c>
      <c r="AUI59">
        <v>0</v>
      </c>
      <c r="AUJ59">
        <v>1</v>
      </c>
      <c r="AUK59">
        <v>0</v>
      </c>
      <c r="AUL59">
        <v>1</v>
      </c>
      <c r="AUM59">
        <v>0</v>
      </c>
      <c r="AUN59">
        <v>1</v>
      </c>
      <c r="AUO59">
        <v>1</v>
      </c>
      <c r="AUP59">
        <v>1</v>
      </c>
      <c r="AUQ59">
        <v>1</v>
      </c>
      <c r="AUR59">
        <v>1</v>
      </c>
      <c r="AUS59">
        <v>0</v>
      </c>
      <c r="AUT59">
        <v>1</v>
      </c>
      <c r="AUU59">
        <v>0</v>
      </c>
      <c r="AUV59">
        <v>0</v>
      </c>
      <c r="AUW59">
        <v>1</v>
      </c>
      <c r="AUX59">
        <v>0</v>
      </c>
      <c r="AUY59">
        <v>0</v>
      </c>
      <c r="AUZ59">
        <v>1</v>
      </c>
      <c r="AVA59">
        <v>0</v>
      </c>
      <c r="AVB59">
        <v>0</v>
      </c>
      <c r="AVC59">
        <v>1</v>
      </c>
      <c r="AVD59">
        <v>1</v>
      </c>
      <c r="AVE59">
        <v>1</v>
      </c>
      <c r="AVF59">
        <v>1</v>
      </c>
      <c r="AVG59">
        <v>0</v>
      </c>
      <c r="AVH59">
        <v>1</v>
      </c>
      <c r="AVI59">
        <v>1</v>
      </c>
      <c r="AVJ59">
        <v>0</v>
      </c>
      <c r="AVK59">
        <v>0</v>
      </c>
      <c r="AVL59">
        <v>1</v>
      </c>
      <c r="AVM59">
        <v>0</v>
      </c>
      <c r="AVN59">
        <v>1</v>
      </c>
      <c r="AVO59">
        <v>1</v>
      </c>
      <c r="AVP59">
        <v>0</v>
      </c>
      <c r="AVQ59">
        <v>0</v>
      </c>
      <c r="AVR59">
        <v>0</v>
      </c>
      <c r="AVS59">
        <v>1</v>
      </c>
      <c r="AVT59">
        <v>1</v>
      </c>
      <c r="AVU59">
        <v>1</v>
      </c>
      <c r="AVV59">
        <v>0</v>
      </c>
      <c r="AVW59">
        <v>0</v>
      </c>
      <c r="AVX59">
        <v>1</v>
      </c>
      <c r="AVY59">
        <v>1</v>
      </c>
      <c r="AVZ59">
        <v>1</v>
      </c>
      <c r="AWA59">
        <v>0</v>
      </c>
      <c r="AWB59">
        <v>0</v>
      </c>
      <c r="AWC59">
        <v>1</v>
      </c>
      <c r="AWD59">
        <v>0</v>
      </c>
      <c r="AWE59">
        <v>1</v>
      </c>
      <c r="AWF59">
        <v>1</v>
      </c>
      <c r="AWG59">
        <v>0</v>
      </c>
      <c r="AWH59">
        <v>1</v>
      </c>
      <c r="AWI59">
        <v>1</v>
      </c>
      <c r="AWJ59">
        <v>1</v>
      </c>
      <c r="AWK59">
        <v>0</v>
      </c>
      <c r="AWL59">
        <v>1</v>
      </c>
      <c r="AWM59">
        <v>1</v>
      </c>
      <c r="AWN59">
        <v>1</v>
      </c>
      <c r="AWO59">
        <v>1</v>
      </c>
      <c r="AWP59">
        <v>0</v>
      </c>
      <c r="AWQ59">
        <v>1</v>
      </c>
      <c r="AWR59">
        <v>1</v>
      </c>
      <c r="AWS59">
        <v>1</v>
      </c>
      <c r="AWT59">
        <v>0</v>
      </c>
      <c r="AWU59">
        <v>1</v>
      </c>
      <c r="AWV59">
        <v>1</v>
      </c>
      <c r="AWW59">
        <v>0</v>
      </c>
      <c r="AWX59">
        <v>1</v>
      </c>
      <c r="AWY59">
        <v>1</v>
      </c>
      <c r="AWZ59">
        <v>0</v>
      </c>
      <c r="AXA59">
        <v>1</v>
      </c>
      <c r="AXB59">
        <v>1</v>
      </c>
      <c r="AXC59">
        <v>1</v>
      </c>
      <c r="AXD59">
        <v>0</v>
      </c>
      <c r="AXE59">
        <v>1</v>
      </c>
      <c r="AXF59">
        <v>0</v>
      </c>
      <c r="AXG59">
        <v>1</v>
      </c>
      <c r="AXH59">
        <v>0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1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1</v>
      </c>
      <c r="AXU59">
        <v>1</v>
      </c>
      <c r="AXV59">
        <v>0</v>
      </c>
      <c r="AXW59">
        <v>1</v>
      </c>
      <c r="AXX59">
        <v>0</v>
      </c>
      <c r="AXY59">
        <v>1</v>
      </c>
      <c r="AXZ59">
        <v>0</v>
      </c>
      <c r="AYA59">
        <v>0</v>
      </c>
      <c r="AYB59">
        <v>1</v>
      </c>
      <c r="AYC59">
        <v>0</v>
      </c>
      <c r="AYD59">
        <v>0</v>
      </c>
      <c r="AYE59">
        <v>1</v>
      </c>
      <c r="AYF59">
        <v>1</v>
      </c>
      <c r="AYG59">
        <v>0</v>
      </c>
      <c r="AYH59">
        <v>0</v>
      </c>
      <c r="AYI59">
        <v>1</v>
      </c>
      <c r="AYJ59">
        <v>0</v>
      </c>
      <c r="AYK59">
        <v>1</v>
      </c>
      <c r="AYL59">
        <v>0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1</v>
      </c>
      <c r="AYS59">
        <v>0</v>
      </c>
      <c r="AYT59">
        <v>1</v>
      </c>
      <c r="AYU59">
        <v>1</v>
      </c>
      <c r="AYV59">
        <v>0</v>
      </c>
      <c r="AYW59">
        <v>0</v>
      </c>
      <c r="AYX59">
        <v>1</v>
      </c>
      <c r="AYY59">
        <v>1</v>
      </c>
      <c r="AYZ59">
        <v>0</v>
      </c>
      <c r="AZA59">
        <v>1</v>
      </c>
      <c r="AZB59">
        <v>1</v>
      </c>
      <c r="AZC59">
        <v>0</v>
      </c>
      <c r="AZD59">
        <v>0</v>
      </c>
      <c r="AZE59">
        <v>0</v>
      </c>
      <c r="AZF59">
        <v>1</v>
      </c>
      <c r="AZG59">
        <v>0</v>
      </c>
      <c r="AZH59">
        <v>0</v>
      </c>
      <c r="AZI59">
        <v>1</v>
      </c>
      <c r="AZJ59">
        <v>1</v>
      </c>
      <c r="AZK59">
        <v>1</v>
      </c>
      <c r="AZL59">
        <v>1</v>
      </c>
      <c r="AZM59">
        <v>0</v>
      </c>
      <c r="AZN59">
        <v>1</v>
      </c>
      <c r="AZO59">
        <v>0</v>
      </c>
      <c r="AZP59">
        <v>1</v>
      </c>
      <c r="AZQ59">
        <v>1</v>
      </c>
      <c r="AZR59">
        <v>1</v>
      </c>
      <c r="AZS59">
        <v>1</v>
      </c>
      <c r="AZT59">
        <v>0</v>
      </c>
      <c r="AZU59">
        <v>0</v>
      </c>
      <c r="AZV59">
        <v>0</v>
      </c>
      <c r="AZW59">
        <v>1</v>
      </c>
      <c r="AZX59">
        <v>0</v>
      </c>
      <c r="AZY59">
        <v>0</v>
      </c>
      <c r="AZZ59">
        <v>0</v>
      </c>
      <c r="BAA59">
        <v>1</v>
      </c>
      <c r="BAB59">
        <v>1</v>
      </c>
      <c r="BAC59">
        <v>1</v>
      </c>
      <c r="BAD59">
        <v>0</v>
      </c>
      <c r="BAE59">
        <v>1</v>
      </c>
      <c r="BAF59">
        <v>1</v>
      </c>
      <c r="BAG59">
        <v>1</v>
      </c>
      <c r="BAH59">
        <v>0</v>
      </c>
      <c r="BAI59">
        <v>1</v>
      </c>
      <c r="BAJ59">
        <v>1</v>
      </c>
      <c r="BAK59">
        <v>0</v>
      </c>
      <c r="BAL59">
        <v>1</v>
      </c>
      <c r="BAM59">
        <v>1</v>
      </c>
      <c r="BAN59">
        <v>1</v>
      </c>
      <c r="BAO59">
        <v>1</v>
      </c>
      <c r="BAP59">
        <v>0</v>
      </c>
      <c r="BAQ59">
        <v>0</v>
      </c>
      <c r="BAR59">
        <v>1</v>
      </c>
      <c r="BAS59">
        <v>0</v>
      </c>
      <c r="BAT59">
        <v>0</v>
      </c>
      <c r="BAU59">
        <v>1</v>
      </c>
      <c r="BAV59">
        <v>1</v>
      </c>
      <c r="BAW59">
        <v>1</v>
      </c>
      <c r="BAX59">
        <v>0</v>
      </c>
      <c r="BAY59">
        <v>0</v>
      </c>
      <c r="BAZ59">
        <v>0</v>
      </c>
      <c r="BBA59">
        <v>0</v>
      </c>
      <c r="BBB59">
        <v>1</v>
      </c>
      <c r="BBC59">
        <v>0</v>
      </c>
      <c r="BBD59">
        <v>0</v>
      </c>
      <c r="BBE59">
        <v>0</v>
      </c>
      <c r="BBF59">
        <v>0</v>
      </c>
      <c r="BBG59">
        <v>1</v>
      </c>
      <c r="BBH59">
        <v>0</v>
      </c>
      <c r="BBI59">
        <v>1</v>
      </c>
      <c r="BBJ59">
        <v>1</v>
      </c>
      <c r="BBK59">
        <v>0</v>
      </c>
      <c r="BBL59">
        <v>0</v>
      </c>
      <c r="BBM59">
        <v>1</v>
      </c>
      <c r="BBN59">
        <v>1</v>
      </c>
      <c r="BBO59">
        <v>1</v>
      </c>
      <c r="BBP59">
        <v>0</v>
      </c>
      <c r="BBQ59">
        <v>1</v>
      </c>
      <c r="BBR59">
        <v>0</v>
      </c>
      <c r="BBS59">
        <v>0</v>
      </c>
      <c r="BBT59">
        <v>1</v>
      </c>
      <c r="BBU59">
        <v>1</v>
      </c>
      <c r="BBV59">
        <v>1</v>
      </c>
      <c r="BBW59">
        <v>0</v>
      </c>
      <c r="BBX59">
        <v>0</v>
      </c>
      <c r="BBY59">
        <v>1</v>
      </c>
      <c r="BBZ59">
        <v>0</v>
      </c>
      <c r="BCA59">
        <v>0</v>
      </c>
      <c r="BCB59">
        <v>0</v>
      </c>
      <c r="BCC59">
        <v>1</v>
      </c>
      <c r="BCD59">
        <v>1</v>
      </c>
      <c r="BCE59">
        <v>0</v>
      </c>
      <c r="BCF59">
        <v>1</v>
      </c>
      <c r="BCG59">
        <v>1</v>
      </c>
      <c r="BCH59">
        <v>1</v>
      </c>
      <c r="BCI59">
        <v>0</v>
      </c>
      <c r="BCJ59">
        <v>0</v>
      </c>
      <c r="BCK59">
        <v>0</v>
      </c>
      <c r="BCL59">
        <v>1</v>
      </c>
      <c r="BCM59">
        <v>1</v>
      </c>
      <c r="BCN59">
        <v>0</v>
      </c>
      <c r="BCO59">
        <v>1</v>
      </c>
      <c r="BCP59">
        <v>0</v>
      </c>
      <c r="BCQ59">
        <v>1</v>
      </c>
      <c r="BCR59">
        <v>0</v>
      </c>
      <c r="BCS59">
        <v>1</v>
      </c>
      <c r="BCT59">
        <v>0</v>
      </c>
      <c r="BCU59">
        <v>0</v>
      </c>
      <c r="BCV59">
        <v>1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1</v>
      </c>
      <c r="BDH59">
        <v>1</v>
      </c>
      <c r="BDI59">
        <v>0</v>
      </c>
      <c r="BDJ59">
        <v>1</v>
      </c>
      <c r="BDK59">
        <v>1</v>
      </c>
      <c r="BDL59">
        <v>1</v>
      </c>
      <c r="BDM59">
        <v>0</v>
      </c>
      <c r="BDN59">
        <v>1</v>
      </c>
      <c r="BDO59">
        <v>1</v>
      </c>
      <c r="BDP59">
        <v>0</v>
      </c>
      <c r="BDQ59">
        <v>1</v>
      </c>
      <c r="BDR59">
        <v>0</v>
      </c>
      <c r="BDS59">
        <v>0</v>
      </c>
      <c r="BDT59">
        <v>1</v>
      </c>
      <c r="BDU59">
        <v>1</v>
      </c>
      <c r="BDV59">
        <v>0</v>
      </c>
      <c r="BDW59">
        <v>1</v>
      </c>
      <c r="BDX59">
        <v>1</v>
      </c>
      <c r="BDY59">
        <v>1</v>
      </c>
      <c r="BDZ59">
        <v>0</v>
      </c>
      <c r="BEA59">
        <v>1</v>
      </c>
      <c r="BEB59">
        <v>1</v>
      </c>
      <c r="BEC59">
        <v>1</v>
      </c>
      <c r="BED59">
        <v>1</v>
      </c>
      <c r="BEE59">
        <v>0</v>
      </c>
      <c r="BEF59">
        <v>1</v>
      </c>
      <c r="BEG59">
        <v>0</v>
      </c>
      <c r="BEH59">
        <v>1</v>
      </c>
      <c r="BEI59">
        <v>0</v>
      </c>
      <c r="BEJ59">
        <v>1</v>
      </c>
      <c r="BEK59">
        <v>1</v>
      </c>
      <c r="BEL59">
        <v>0</v>
      </c>
      <c r="BEM59">
        <v>0</v>
      </c>
      <c r="BEN59">
        <v>0</v>
      </c>
      <c r="BEO59">
        <v>0</v>
      </c>
      <c r="BEP59">
        <v>1</v>
      </c>
      <c r="BEQ59">
        <v>0</v>
      </c>
      <c r="BER59">
        <v>1</v>
      </c>
      <c r="BES59">
        <v>0</v>
      </c>
      <c r="BET59">
        <v>0</v>
      </c>
      <c r="BEU59">
        <v>0</v>
      </c>
      <c r="BEV59">
        <v>1</v>
      </c>
      <c r="BEW59">
        <v>1</v>
      </c>
      <c r="BEX59">
        <v>1</v>
      </c>
      <c r="BEY59">
        <v>1</v>
      </c>
      <c r="BEZ59">
        <v>0</v>
      </c>
      <c r="BFA59">
        <v>0</v>
      </c>
      <c r="BFB59">
        <v>0</v>
      </c>
      <c r="BFC59">
        <v>1</v>
      </c>
      <c r="BFD59">
        <v>1</v>
      </c>
      <c r="BFE59">
        <v>0</v>
      </c>
      <c r="BFF59">
        <v>1</v>
      </c>
      <c r="BFG59">
        <v>1</v>
      </c>
      <c r="BFH59">
        <v>0</v>
      </c>
      <c r="BFI59">
        <v>0</v>
      </c>
      <c r="BFJ59">
        <v>0</v>
      </c>
      <c r="BFK59">
        <v>1</v>
      </c>
      <c r="BFL59">
        <v>1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1</v>
      </c>
      <c r="BFU59">
        <v>0</v>
      </c>
      <c r="BFV59">
        <v>0</v>
      </c>
      <c r="BFW59">
        <v>1</v>
      </c>
      <c r="BFX59">
        <v>0</v>
      </c>
      <c r="BFY59">
        <v>0</v>
      </c>
      <c r="BFZ59">
        <v>1</v>
      </c>
      <c r="BGA59">
        <v>1</v>
      </c>
      <c r="BGB59">
        <v>0</v>
      </c>
      <c r="BGC59">
        <v>0</v>
      </c>
      <c r="BGD59">
        <v>1</v>
      </c>
      <c r="BGE59">
        <v>1</v>
      </c>
      <c r="BGF59">
        <v>0</v>
      </c>
      <c r="BGG59">
        <v>0</v>
      </c>
      <c r="BGH59">
        <v>0</v>
      </c>
      <c r="BGI59">
        <v>0</v>
      </c>
      <c r="BGJ59">
        <v>1</v>
      </c>
      <c r="BGK59">
        <v>0</v>
      </c>
      <c r="BGL59">
        <v>1</v>
      </c>
      <c r="BGM59">
        <v>0</v>
      </c>
      <c r="BGN59">
        <v>0</v>
      </c>
      <c r="BGO59">
        <v>1</v>
      </c>
      <c r="BGP59">
        <v>1</v>
      </c>
      <c r="BGQ59">
        <v>1</v>
      </c>
      <c r="BGR59">
        <v>1</v>
      </c>
      <c r="BGS59">
        <v>0</v>
      </c>
      <c r="BGT59">
        <v>0</v>
      </c>
      <c r="BGU59">
        <v>0</v>
      </c>
      <c r="BGV59">
        <v>1</v>
      </c>
      <c r="BGW59">
        <v>1</v>
      </c>
      <c r="BGX59">
        <v>1</v>
      </c>
      <c r="BGY59">
        <v>1</v>
      </c>
      <c r="BGZ59">
        <v>1</v>
      </c>
      <c r="BHA59">
        <v>0</v>
      </c>
      <c r="BHB59">
        <v>1</v>
      </c>
      <c r="BHC59">
        <v>0</v>
      </c>
      <c r="BHD59">
        <v>0</v>
      </c>
      <c r="BHE59">
        <v>0</v>
      </c>
      <c r="BHF59">
        <v>0</v>
      </c>
      <c r="BHG59">
        <v>1</v>
      </c>
      <c r="BHH59">
        <v>0</v>
      </c>
      <c r="BHI59">
        <v>1</v>
      </c>
      <c r="BHJ59">
        <v>1</v>
      </c>
      <c r="BHK59">
        <v>0</v>
      </c>
      <c r="BHL59">
        <v>1</v>
      </c>
      <c r="BHM59">
        <v>1</v>
      </c>
      <c r="BHN59">
        <v>0</v>
      </c>
      <c r="BHO59">
        <v>0</v>
      </c>
      <c r="BHP59">
        <v>1</v>
      </c>
      <c r="BHQ59">
        <v>1</v>
      </c>
      <c r="BHR59">
        <v>0</v>
      </c>
      <c r="BHS59">
        <v>1</v>
      </c>
      <c r="BHT59">
        <v>0</v>
      </c>
      <c r="BHU59">
        <v>0</v>
      </c>
      <c r="BHV59">
        <v>0</v>
      </c>
      <c r="BHW59">
        <v>1</v>
      </c>
      <c r="BHX59">
        <v>1</v>
      </c>
      <c r="BHY59">
        <v>1</v>
      </c>
      <c r="BHZ59">
        <v>0</v>
      </c>
      <c r="BIA59">
        <v>1</v>
      </c>
      <c r="BIB59">
        <v>0</v>
      </c>
      <c r="BIC59">
        <v>0</v>
      </c>
      <c r="BID59">
        <v>0</v>
      </c>
      <c r="BIE59">
        <v>1</v>
      </c>
      <c r="BIF59">
        <v>1</v>
      </c>
      <c r="BIG59">
        <v>1</v>
      </c>
      <c r="BIH59">
        <v>0</v>
      </c>
      <c r="BII59">
        <v>0</v>
      </c>
      <c r="BIJ59">
        <v>1</v>
      </c>
      <c r="BIK59">
        <v>1</v>
      </c>
      <c r="BIL59">
        <v>1</v>
      </c>
      <c r="BIM59">
        <v>1</v>
      </c>
      <c r="BIN59">
        <v>0</v>
      </c>
      <c r="BIO59">
        <v>1</v>
      </c>
      <c r="BIP59">
        <v>1</v>
      </c>
      <c r="BIQ59">
        <v>1</v>
      </c>
      <c r="BIR59">
        <v>0</v>
      </c>
      <c r="BIS59">
        <v>1</v>
      </c>
      <c r="BIT59">
        <v>1</v>
      </c>
      <c r="BIU59">
        <v>1</v>
      </c>
      <c r="BIV59">
        <v>1</v>
      </c>
      <c r="BIW59">
        <v>1</v>
      </c>
      <c r="BIX59">
        <v>1</v>
      </c>
      <c r="BIY59">
        <v>0</v>
      </c>
      <c r="BIZ59">
        <v>0</v>
      </c>
      <c r="BJA59">
        <v>1</v>
      </c>
      <c r="BJB59">
        <v>1</v>
      </c>
      <c r="BJC59">
        <v>1</v>
      </c>
      <c r="BJD59">
        <v>1</v>
      </c>
      <c r="BJE59">
        <v>0</v>
      </c>
      <c r="BJF59">
        <v>1</v>
      </c>
      <c r="BJG59">
        <v>1</v>
      </c>
      <c r="BJH59">
        <v>0</v>
      </c>
      <c r="BJI59">
        <v>0</v>
      </c>
      <c r="BJJ59">
        <v>0</v>
      </c>
      <c r="BJK59">
        <v>0</v>
      </c>
      <c r="BJL59">
        <v>1</v>
      </c>
      <c r="BJM59">
        <v>1</v>
      </c>
      <c r="BJN59">
        <v>1</v>
      </c>
      <c r="BJO59">
        <v>1</v>
      </c>
      <c r="BJP59">
        <v>1</v>
      </c>
      <c r="BJQ59">
        <v>1</v>
      </c>
      <c r="BJR59">
        <v>1</v>
      </c>
      <c r="BJS59">
        <v>0</v>
      </c>
      <c r="BJT59">
        <v>1</v>
      </c>
      <c r="BJU59">
        <v>0</v>
      </c>
      <c r="BJV59">
        <v>1</v>
      </c>
      <c r="BJW59">
        <v>1</v>
      </c>
      <c r="BJX59">
        <v>1</v>
      </c>
      <c r="BJY59">
        <v>0</v>
      </c>
      <c r="BJZ59">
        <v>0</v>
      </c>
      <c r="BKA59">
        <v>0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1</v>
      </c>
      <c r="BKR59">
        <v>1</v>
      </c>
      <c r="BKS59">
        <v>0</v>
      </c>
      <c r="BKT59">
        <v>1</v>
      </c>
      <c r="BKU59">
        <v>1</v>
      </c>
      <c r="BKV59">
        <v>0</v>
      </c>
      <c r="BKW59">
        <v>1</v>
      </c>
      <c r="BKX59">
        <v>0</v>
      </c>
      <c r="BKY59">
        <v>1</v>
      </c>
      <c r="BKZ59">
        <v>1</v>
      </c>
      <c r="BLA59">
        <v>1</v>
      </c>
      <c r="BLB59">
        <v>1</v>
      </c>
      <c r="BLC59">
        <v>1</v>
      </c>
      <c r="BLD59">
        <v>0</v>
      </c>
      <c r="BLE59">
        <v>0</v>
      </c>
      <c r="BLF59">
        <v>0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0</v>
      </c>
      <c r="BLO59">
        <v>0</v>
      </c>
      <c r="BLP59">
        <v>0</v>
      </c>
      <c r="BLQ59">
        <v>1</v>
      </c>
      <c r="BLR59">
        <v>1</v>
      </c>
      <c r="BLS59">
        <v>0</v>
      </c>
      <c r="BLT59">
        <v>1</v>
      </c>
      <c r="BLU59">
        <v>1</v>
      </c>
      <c r="BLV59">
        <v>0</v>
      </c>
      <c r="BLW59">
        <v>1</v>
      </c>
      <c r="BLX59">
        <v>0</v>
      </c>
      <c r="BLY59">
        <v>1</v>
      </c>
      <c r="BLZ59">
        <v>1</v>
      </c>
      <c r="BMA59">
        <v>1</v>
      </c>
      <c r="BMB59">
        <v>0</v>
      </c>
      <c r="BMC59">
        <v>0</v>
      </c>
      <c r="BMD59">
        <v>1</v>
      </c>
      <c r="BME59">
        <v>1</v>
      </c>
      <c r="BMF59">
        <v>1</v>
      </c>
      <c r="BMG59">
        <v>0</v>
      </c>
      <c r="BMH59">
        <v>0</v>
      </c>
      <c r="BMI59">
        <v>1</v>
      </c>
      <c r="BMJ59">
        <v>0</v>
      </c>
      <c r="BMK59">
        <v>0</v>
      </c>
      <c r="BML59">
        <v>1</v>
      </c>
      <c r="BMM59">
        <v>0</v>
      </c>
      <c r="BMN59">
        <v>1</v>
      </c>
      <c r="BMO59">
        <v>0</v>
      </c>
      <c r="BMP59">
        <v>1</v>
      </c>
      <c r="BMQ59">
        <v>1</v>
      </c>
      <c r="BMR59">
        <v>1</v>
      </c>
      <c r="BMS59">
        <v>0</v>
      </c>
      <c r="BMT59">
        <v>0</v>
      </c>
      <c r="BMU59">
        <v>1</v>
      </c>
      <c r="BMV59">
        <v>0</v>
      </c>
      <c r="BMW59">
        <v>1</v>
      </c>
      <c r="BMX59">
        <v>1</v>
      </c>
      <c r="BMY59">
        <v>0</v>
      </c>
      <c r="BMZ59">
        <v>0</v>
      </c>
      <c r="BNA59">
        <v>1</v>
      </c>
      <c r="BNB59">
        <v>1</v>
      </c>
      <c r="BNC59">
        <v>0</v>
      </c>
      <c r="BND59">
        <v>0</v>
      </c>
      <c r="BNE59">
        <v>0</v>
      </c>
      <c r="BNF59">
        <v>1</v>
      </c>
      <c r="BNG59">
        <v>0</v>
      </c>
      <c r="BNH59">
        <v>0</v>
      </c>
      <c r="BNI59">
        <v>1</v>
      </c>
      <c r="BNJ59">
        <v>0</v>
      </c>
      <c r="BNK59">
        <v>0</v>
      </c>
      <c r="BNL59">
        <v>1</v>
      </c>
      <c r="BNM59">
        <v>1</v>
      </c>
      <c r="BNN59">
        <v>0</v>
      </c>
      <c r="BNO59">
        <v>1</v>
      </c>
      <c r="BNP59">
        <v>0</v>
      </c>
      <c r="BNQ59">
        <v>1</v>
      </c>
      <c r="BNR59">
        <v>1</v>
      </c>
      <c r="BNS59">
        <v>1</v>
      </c>
      <c r="BNT59">
        <v>0</v>
      </c>
      <c r="BNU59">
        <v>0</v>
      </c>
      <c r="BNV59">
        <v>1</v>
      </c>
      <c r="BNW59">
        <v>1</v>
      </c>
      <c r="BNX59">
        <v>0</v>
      </c>
      <c r="BNY59">
        <v>0</v>
      </c>
      <c r="BNZ59">
        <v>1</v>
      </c>
      <c r="BOA59">
        <v>1</v>
      </c>
      <c r="BOB59">
        <v>1</v>
      </c>
      <c r="BOC59">
        <v>0</v>
      </c>
      <c r="BOD59">
        <v>1</v>
      </c>
      <c r="BOE59">
        <v>0</v>
      </c>
      <c r="BOF59">
        <v>0</v>
      </c>
      <c r="BOG59">
        <v>1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1</v>
      </c>
      <c r="BON59">
        <v>1</v>
      </c>
      <c r="BOO59">
        <v>1</v>
      </c>
      <c r="BOP59">
        <v>0</v>
      </c>
      <c r="BOQ59">
        <v>1</v>
      </c>
      <c r="BOR59">
        <v>1</v>
      </c>
      <c r="BOS59">
        <v>1</v>
      </c>
      <c r="BOT59">
        <v>0</v>
      </c>
      <c r="BOU59">
        <v>1</v>
      </c>
      <c r="BOV59">
        <v>1</v>
      </c>
      <c r="BOW59">
        <v>1</v>
      </c>
      <c r="BOX59">
        <v>0</v>
      </c>
      <c r="BOY59">
        <v>1</v>
      </c>
      <c r="BOZ59">
        <v>0</v>
      </c>
      <c r="BPA59">
        <v>1</v>
      </c>
      <c r="BPB59">
        <v>0</v>
      </c>
      <c r="BPC59">
        <v>0</v>
      </c>
      <c r="BPD59">
        <v>1</v>
      </c>
      <c r="BPE59">
        <v>1</v>
      </c>
      <c r="BPF59">
        <v>0</v>
      </c>
      <c r="BPG59">
        <v>1</v>
      </c>
      <c r="BPH59">
        <v>1</v>
      </c>
      <c r="BPI59">
        <v>1</v>
      </c>
      <c r="BPJ59">
        <v>1</v>
      </c>
      <c r="BPK59">
        <v>0</v>
      </c>
      <c r="BPL59">
        <v>1</v>
      </c>
      <c r="BPM59">
        <v>0</v>
      </c>
      <c r="BPN59">
        <v>0</v>
      </c>
      <c r="BPO59">
        <v>0</v>
      </c>
      <c r="BPP59">
        <v>1</v>
      </c>
      <c r="BPQ59">
        <v>1</v>
      </c>
      <c r="BPR59">
        <v>0</v>
      </c>
      <c r="BPS59">
        <v>1</v>
      </c>
      <c r="BPT59">
        <v>0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0</v>
      </c>
      <c r="BQA59">
        <v>1</v>
      </c>
      <c r="BQB59">
        <v>1</v>
      </c>
      <c r="BQC59">
        <v>1</v>
      </c>
      <c r="BQD59">
        <v>0</v>
      </c>
      <c r="BQE59">
        <v>0</v>
      </c>
      <c r="BQF59">
        <v>0</v>
      </c>
      <c r="BQG59">
        <v>1</v>
      </c>
      <c r="BQH59">
        <v>0</v>
      </c>
      <c r="BQI59">
        <v>1</v>
      </c>
      <c r="BQJ59">
        <v>1</v>
      </c>
      <c r="BQK59">
        <v>0</v>
      </c>
      <c r="BQL59">
        <v>0</v>
      </c>
      <c r="BQM59">
        <v>1</v>
      </c>
      <c r="BQN59">
        <v>1</v>
      </c>
      <c r="BQO59">
        <v>0</v>
      </c>
      <c r="BQP59">
        <v>1</v>
      </c>
      <c r="BQQ59">
        <v>0</v>
      </c>
      <c r="BQR59">
        <v>1</v>
      </c>
      <c r="BQS59">
        <v>0</v>
      </c>
      <c r="BQT59">
        <v>0</v>
      </c>
      <c r="BQU59">
        <v>1</v>
      </c>
      <c r="BQV59">
        <v>1</v>
      </c>
      <c r="BQW59">
        <v>1</v>
      </c>
      <c r="BQX59">
        <v>1</v>
      </c>
      <c r="BQY59">
        <v>0</v>
      </c>
      <c r="BQZ59">
        <v>1</v>
      </c>
      <c r="BRA59">
        <v>0</v>
      </c>
      <c r="BRB59">
        <v>1</v>
      </c>
      <c r="BRC59">
        <v>0</v>
      </c>
      <c r="BRD59">
        <v>0</v>
      </c>
      <c r="BRE59">
        <v>1</v>
      </c>
      <c r="BRF59">
        <v>1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1</v>
      </c>
      <c r="BRM59">
        <v>1</v>
      </c>
      <c r="BRN59">
        <v>1</v>
      </c>
      <c r="BRO59">
        <v>1</v>
      </c>
      <c r="BRP59">
        <v>0</v>
      </c>
      <c r="BRQ59">
        <v>1</v>
      </c>
      <c r="BRR59">
        <v>1</v>
      </c>
      <c r="BRS59">
        <v>0</v>
      </c>
      <c r="BRT59">
        <v>1</v>
      </c>
      <c r="BRU59">
        <v>0</v>
      </c>
      <c r="BRV59">
        <v>0</v>
      </c>
      <c r="BRW59">
        <v>1</v>
      </c>
      <c r="BRX59">
        <v>1</v>
      </c>
      <c r="BRY59">
        <v>0</v>
      </c>
      <c r="BRZ59">
        <v>0</v>
      </c>
      <c r="BSA59">
        <v>0</v>
      </c>
      <c r="BSB59">
        <v>1</v>
      </c>
      <c r="BSC59">
        <v>1</v>
      </c>
      <c r="BSD59">
        <v>0</v>
      </c>
      <c r="BSE59">
        <v>1</v>
      </c>
      <c r="BSF59">
        <v>1</v>
      </c>
      <c r="BSG59">
        <v>0</v>
      </c>
      <c r="BSH59">
        <v>0</v>
      </c>
      <c r="BSI59">
        <v>0</v>
      </c>
      <c r="BSJ59">
        <v>1</v>
      </c>
      <c r="BSK59">
        <v>0</v>
      </c>
      <c r="BSL59">
        <v>0</v>
      </c>
      <c r="BSM59">
        <v>1</v>
      </c>
      <c r="BSN59">
        <v>1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1</v>
      </c>
      <c r="BSU59">
        <v>1</v>
      </c>
      <c r="BSV59">
        <v>1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0</v>
      </c>
      <c r="BTD59">
        <v>1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1</v>
      </c>
      <c r="BTK59">
        <v>1</v>
      </c>
      <c r="BTL59">
        <v>1</v>
      </c>
      <c r="BTM59">
        <v>1</v>
      </c>
      <c r="BTN59">
        <v>1</v>
      </c>
      <c r="BTO59">
        <v>1</v>
      </c>
      <c r="BTP59">
        <v>0</v>
      </c>
      <c r="BTQ59">
        <v>0</v>
      </c>
      <c r="BTR59">
        <v>0</v>
      </c>
      <c r="BTS59">
        <v>1</v>
      </c>
      <c r="BTT59">
        <v>1</v>
      </c>
      <c r="BTU59">
        <v>1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1</v>
      </c>
      <c r="BUC59">
        <v>0</v>
      </c>
      <c r="BUD59">
        <v>1</v>
      </c>
      <c r="BUE59">
        <v>1</v>
      </c>
      <c r="BUF59">
        <v>0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0</v>
      </c>
      <c r="BUR59">
        <v>1</v>
      </c>
      <c r="BUS59">
        <v>0</v>
      </c>
      <c r="BUT59">
        <v>1</v>
      </c>
      <c r="BUU59">
        <v>0</v>
      </c>
      <c r="BUV59">
        <v>0</v>
      </c>
      <c r="BUW59">
        <v>1</v>
      </c>
      <c r="BUX59">
        <v>0</v>
      </c>
      <c r="BUY59">
        <v>1</v>
      </c>
      <c r="BUZ59">
        <v>0</v>
      </c>
      <c r="BVA59">
        <v>0</v>
      </c>
      <c r="BVB59">
        <v>1</v>
      </c>
      <c r="BVC59">
        <v>0</v>
      </c>
      <c r="BVD59">
        <v>0</v>
      </c>
      <c r="BVE59">
        <v>1</v>
      </c>
      <c r="BVF59">
        <v>1</v>
      </c>
      <c r="BVG59">
        <v>1</v>
      </c>
      <c r="BVH59">
        <v>0</v>
      </c>
      <c r="BVI59">
        <v>0</v>
      </c>
      <c r="BVJ59">
        <v>0</v>
      </c>
      <c r="BVK59">
        <v>1</v>
      </c>
      <c r="BVL59">
        <v>1</v>
      </c>
      <c r="BVM59">
        <v>0</v>
      </c>
      <c r="BVN59">
        <v>0</v>
      </c>
      <c r="BVO59">
        <v>1</v>
      </c>
      <c r="BVP59">
        <v>0</v>
      </c>
      <c r="BVQ59">
        <v>0</v>
      </c>
      <c r="BVR59">
        <v>0</v>
      </c>
      <c r="BVS59">
        <v>1</v>
      </c>
      <c r="BVT59">
        <v>1</v>
      </c>
      <c r="BVU59">
        <v>0</v>
      </c>
      <c r="BVV59">
        <v>1</v>
      </c>
      <c r="BVW59">
        <v>1</v>
      </c>
      <c r="BVX59">
        <v>0</v>
      </c>
      <c r="BVY59">
        <v>1</v>
      </c>
      <c r="BVZ59">
        <v>1</v>
      </c>
      <c r="BWA59">
        <v>0</v>
      </c>
      <c r="BWB59">
        <v>1</v>
      </c>
      <c r="BWC59">
        <v>0</v>
      </c>
      <c r="BWD59">
        <v>0</v>
      </c>
      <c r="BWE59">
        <v>1</v>
      </c>
      <c r="BWF59">
        <v>1</v>
      </c>
      <c r="BWG59">
        <v>1</v>
      </c>
      <c r="BWH59">
        <v>1</v>
      </c>
      <c r="BWI59">
        <v>1</v>
      </c>
      <c r="BWJ59">
        <v>1</v>
      </c>
      <c r="BWK59">
        <v>0</v>
      </c>
      <c r="BWL59">
        <v>1</v>
      </c>
      <c r="BWM59">
        <v>1</v>
      </c>
      <c r="BWN59">
        <v>0</v>
      </c>
      <c r="BWO59">
        <v>0</v>
      </c>
      <c r="BWP59">
        <v>1</v>
      </c>
      <c r="BWQ59">
        <v>0</v>
      </c>
      <c r="BWR59">
        <v>1</v>
      </c>
      <c r="BWS59">
        <v>0</v>
      </c>
      <c r="BWT59">
        <v>1</v>
      </c>
      <c r="BWU59">
        <v>1</v>
      </c>
      <c r="BWV59">
        <v>1</v>
      </c>
      <c r="BWW59">
        <v>1</v>
      </c>
      <c r="BWX59">
        <v>0</v>
      </c>
      <c r="BWY59">
        <v>1</v>
      </c>
      <c r="BWZ59">
        <v>1</v>
      </c>
      <c r="BXA59">
        <v>0</v>
      </c>
      <c r="BXB59">
        <v>1</v>
      </c>
      <c r="BXC59">
        <v>0</v>
      </c>
      <c r="BXD59">
        <v>0</v>
      </c>
      <c r="BXE59">
        <v>0</v>
      </c>
      <c r="BXF59">
        <v>0</v>
      </c>
      <c r="BXG59">
        <v>1</v>
      </c>
      <c r="BXH59">
        <v>1</v>
      </c>
      <c r="BXI59">
        <v>0</v>
      </c>
      <c r="BXJ59">
        <v>1</v>
      </c>
      <c r="BXK59">
        <v>1</v>
      </c>
      <c r="BXL59">
        <v>0</v>
      </c>
      <c r="BXM59">
        <v>1</v>
      </c>
      <c r="BXN59">
        <v>1</v>
      </c>
      <c r="BXO59">
        <v>1</v>
      </c>
      <c r="BXP59">
        <v>1</v>
      </c>
      <c r="BXQ59">
        <v>1</v>
      </c>
      <c r="BXR59">
        <v>1</v>
      </c>
      <c r="BXS59">
        <v>1</v>
      </c>
      <c r="BXT59">
        <v>1</v>
      </c>
      <c r="BXU59">
        <v>1</v>
      </c>
      <c r="BXV59">
        <v>1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1</v>
      </c>
      <c r="BYC59">
        <v>1</v>
      </c>
      <c r="BYD59">
        <v>1</v>
      </c>
      <c r="BYE59">
        <v>0</v>
      </c>
      <c r="BYF59">
        <v>0</v>
      </c>
      <c r="BYG59">
        <v>1</v>
      </c>
      <c r="BYH59">
        <v>0</v>
      </c>
      <c r="BYI59">
        <v>1</v>
      </c>
      <c r="BYJ59">
        <v>0</v>
      </c>
      <c r="BYK59">
        <v>1</v>
      </c>
      <c r="BYL59">
        <v>0</v>
      </c>
      <c r="BYM59">
        <v>0</v>
      </c>
      <c r="BYN59">
        <v>1</v>
      </c>
      <c r="BYO59">
        <v>1</v>
      </c>
      <c r="BYP59">
        <v>0</v>
      </c>
      <c r="BYQ59">
        <v>1</v>
      </c>
      <c r="BYR59">
        <v>1</v>
      </c>
      <c r="BYS59">
        <v>0</v>
      </c>
      <c r="BYT59">
        <v>1</v>
      </c>
      <c r="BYU59">
        <v>1</v>
      </c>
      <c r="BYV59">
        <v>1</v>
      </c>
      <c r="BYW59">
        <v>1</v>
      </c>
      <c r="BYX59">
        <v>1</v>
      </c>
      <c r="BYY59">
        <v>1</v>
      </c>
      <c r="BYZ59">
        <v>0</v>
      </c>
      <c r="BZA59">
        <v>1</v>
      </c>
      <c r="BZB59">
        <v>1</v>
      </c>
      <c r="BZC59">
        <v>1</v>
      </c>
      <c r="BZD59">
        <v>1</v>
      </c>
      <c r="BZE59">
        <v>0</v>
      </c>
      <c r="BZF59">
        <v>0</v>
      </c>
      <c r="BZG59">
        <v>1</v>
      </c>
      <c r="BZH59">
        <v>1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1</v>
      </c>
      <c r="BZO59">
        <v>1</v>
      </c>
      <c r="BZP59">
        <v>0</v>
      </c>
      <c r="BZQ59">
        <v>0</v>
      </c>
      <c r="BZR59">
        <v>1</v>
      </c>
      <c r="BZS59">
        <v>1</v>
      </c>
      <c r="BZT59">
        <v>1</v>
      </c>
      <c r="BZU59">
        <v>1</v>
      </c>
      <c r="BZV59">
        <v>0</v>
      </c>
      <c r="BZW59">
        <v>0</v>
      </c>
      <c r="BZX59">
        <v>1</v>
      </c>
      <c r="BZY59">
        <v>1</v>
      </c>
      <c r="BZZ59">
        <v>1</v>
      </c>
      <c r="CAA59">
        <v>0</v>
      </c>
      <c r="CAB59">
        <v>0</v>
      </c>
      <c r="CAC59">
        <v>0</v>
      </c>
      <c r="CAD59">
        <v>1</v>
      </c>
      <c r="CAE59">
        <v>0</v>
      </c>
      <c r="CAF59">
        <v>1</v>
      </c>
      <c r="CAG59">
        <v>0</v>
      </c>
      <c r="CAH59">
        <v>1</v>
      </c>
      <c r="CAI59">
        <v>1</v>
      </c>
      <c r="CAJ59">
        <v>0</v>
      </c>
      <c r="CAK59">
        <v>0</v>
      </c>
      <c r="CAL59">
        <v>1</v>
      </c>
      <c r="CAM59">
        <v>1</v>
      </c>
      <c r="CAN59">
        <v>0</v>
      </c>
      <c r="CAO59">
        <v>0</v>
      </c>
      <c r="CAP59">
        <v>0</v>
      </c>
      <c r="CAQ59">
        <v>1</v>
      </c>
      <c r="CAR59">
        <v>1</v>
      </c>
      <c r="CAS59">
        <v>0</v>
      </c>
      <c r="CAT59">
        <v>0</v>
      </c>
      <c r="CAU59">
        <v>0</v>
      </c>
      <c r="CAV59">
        <v>1</v>
      </c>
      <c r="CAW59">
        <v>0</v>
      </c>
      <c r="CAX59">
        <v>0</v>
      </c>
      <c r="CAY59">
        <v>0</v>
      </c>
      <c r="CAZ59">
        <v>0</v>
      </c>
      <c r="CBA59">
        <v>1</v>
      </c>
      <c r="CBB59">
        <v>0</v>
      </c>
      <c r="CBC59">
        <v>1</v>
      </c>
      <c r="CBD59">
        <v>1</v>
      </c>
      <c r="CBE59">
        <v>0</v>
      </c>
      <c r="CBF59">
        <v>1</v>
      </c>
      <c r="CBG59">
        <v>0</v>
      </c>
      <c r="CBH59">
        <v>1</v>
      </c>
      <c r="CBI59">
        <v>0</v>
      </c>
      <c r="CBJ59">
        <v>1</v>
      </c>
      <c r="CBK59">
        <v>1</v>
      </c>
      <c r="CBL59">
        <v>0</v>
      </c>
      <c r="CBM59">
        <v>0</v>
      </c>
      <c r="CBN59">
        <v>1</v>
      </c>
      <c r="CBO59">
        <v>1</v>
      </c>
      <c r="CBP59">
        <v>1</v>
      </c>
      <c r="CBQ59">
        <v>1</v>
      </c>
      <c r="CBR59">
        <v>1</v>
      </c>
      <c r="CBS59">
        <v>1</v>
      </c>
      <c r="CBT59">
        <v>0</v>
      </c>
      <c r="CBU59">
        <v>0</v>
      </c>
      <c r="CBV59">
        <v>0</v>
      </c>
      <c r="CBW59">
        <v>0</v>
      </c>
      <c r="CBX59">
        <v>1</v>
      </c>
      <c r="CBY59">
        <v>0</v>
      </c>
      <c r="CBZ59">
        <v>1</v>
      </c>
      <c r="CCA59">
        <v>1</v>
      </c>
      <c r="CCB59">
        <v>0</v>
      </c>
      <c r="CCC59">
        <v>0</v>
      </c>
      <c r="CCD59">
        <v>0</v>
      </c>
      <c r="CCE59">
        <v>1</v>
      </c>
      <c r="CCF59">
        <v>1</v>
      </c>
      <c r="CCG59">
        <v>0</v>
      </c>
      <c r="CCH59">
        <v>0</v>
      </c>
      <c r="CCI59">
        <v>1</v>
      </c>
      <c r="CCJ59">
        <v>0</v>
      </c>
      <c r="CCK59">
        <v>1</v>
      </c>
      <c r="CCL59">
        <v>0</v>
      </c>
      <c r="CCM59">
        <v>1</v>
      </c>
      <c r="CCN59">
        <v>0</v>
      </c>
      <c r="CCO59">
        <v>1</v>
      </c>
      <c r="CCP59">
        <v>0</v>
      </c>
      <c r="CCQ59">
        <v>1</v>
      </c>
      <c r="CCR59">
        <v>0</v>
      </c>
      <c r="CCS59">
        <v>0</v>
      </c>
      <c r="CCT59">
        <v>1</v>
      </c>
      <c r="CCU59">
        <v>1</v>
      </c>
      <c r="CCV59">
        <v>0</v>
      </c>
      <c r="CCW59">
        <v>0</v>
      </c>
      <c r="CCX59">
        <v>0</v>
      </c>
      <c r="CCY59">
        <v>1</v>
      </c>
      <c r="CCZ59">
        <v>1</v>
      </c>
      <c r="CDA59">
        <v>1</v>
      </c>
      <c r="CDB59">
        <v>1</v>
      </c>
      <c r="CDC59">
        <v>0</v>
      </c>
      <c r="CDD59">
        <v>0</v>
      </c>
      <c r="CDE59">
        <v>1</v>
      </c>
      <c r="CDF59">
        <v>0</v>
      </c>
      <c r="CDG59">
        <v>1</v>
      </c>
      <c r="CDH59">
        <v>0</v>
      </c>
      <c r="CDI59">
        <v>1</v>
      </c>
      <c r="CDJ59">
        <v>0</v>
      </c>
      <c r="CDK59">
        <v>0</v>
      </c>
      <c r="CDL59">
        <v>0</v>
      </c>
      <c r="CDM59">
        <v>0</v>
      </c>
      <c r="CDN59">
        <v>1</v>
      </c>
      <c r="CDO59">
        <v>0</v>
      </c>
      <c r="CDP59">
        <v>1</v>
      </c>
      <c r="CDQ59">
        <v>1</v>
      </c>
      <c r="CDR59">
        <v>1</v>
      </c>
      <c r="CDS59">
        <v>0</v>
      </c>
      <c r="CDT59">
        <v>1</v>
      </c>
      <c r="CDU59">
        <v>1</v>
      </c>
      <c r="CDV59">
        <v>1</v>
      </c>
      <c r="CDW59">
        <v>1</v>
      </c>
      <c r="CDX59">
        <v>1</v>
      </c>
      <c r="CDY59">
        <v>1</v>
      </c>
      <c r="CDZ59">
        <v>1</v>
      </c>
      <c r="CEA59">
        <v>1</v>
      </c>
      <c r="CEB59">
        <v>1</v>
      </c>
      <c r="CEC59">
        <v>0</v>
      </c>
      <c r="CED59">
        <v>1</v>
      </c>
      <c r="CEE59">
        <v>1</v>
      </c>
      <c r="CEF59">
        <v>1</v>
      </c>
      <c r="CEG59">
        <v>0</v>
      </c>
      <c r="CEH59">
        <v>1</v>
      </c>
      <c r="CEI59">
        <v>1</v>
      </c>
      <c r="CEJ59">
        <v>0</v>
      </c>
      <c r="CEK59">
        <v>1</v>
      </c>
      <c r="CEL59">
        <v>0</v>
      </c>
      <c r="CEM59">
        <v>0</v>
      </c>
      <c r="CEN59">
        <v>1</v>
      </c>
      <c r="CEO59">
        <v>0</v>
      </c>
      <c r="CEP59">
        <v>1</v>
      </c>
      <c r="CEQ59">
        <v>0</v>
      </c>
      <c r="CER59">
        <v>1</v>
      </c>
      <c r="CES59">
        <v>1</v>
      </c>
      <c r="CET59">
        <v>0</v>
      </c>
      <c r="CEU59">
        <v>0</v>
      </c>
      <c r="CEV59">
        <v>1</v>
      </c>
      <c r="CEW59">
        <v>1</v>
      </c>
      <c r="CEX59">
        <v>0</v>
      </c>
      <c r="CEY59">
        <v>1</v>
      </c>
      <c r="CEZ59">
        <v>1</v>
      </c>
      <c r="CFA59">
        <v>0</v>
      </c>
      <c r="CFB59">
        <v>0</v>
      </c>
      <c r="CFC59">
        <v>1</v>
      </c>
      <c r="CFD59">
        <v>1</v>
      </c>
      <c r="CFE59">
        <v>1</v>
      </c>
      <c r="CFF59">
        <v>1</v>
      </c>
      <c r="CFG59">
        <v>0</v>
      </c>
      <c r="CFH59">
        <v>1</v>
      </c>
      <c r="CFI59">
        <v>1</v>
      </c>
      <c r="CFJ59">
        <v>1</v>
      </c>
      <c r="CFK59">
        <v>1</v>
      </c>
      <c r="CFL59">
        <v>1</v>
      </c>
      <c r="CFM59">
        <v>1</v>
      </c>
      <c r="CFN59">
        <v>0</v>
      </c>
      <c r="CFO59">
        <v>1</v>
      </c>
      <c r="CFP59">
        <v>1</v>
      </c>
      <c r="CFQ59">
        <v>1</v>
      </c>
      <c r="CFR59">
        <v>1</v>
      </c>
      <c r="CFS59">
        <v>1</v>
      </c>
      <c r="CFT59">
        <v>1</v>
      </c>
      <c r="CFU59">
        <v>1</v>
      </c>
      <c r="CFV59">
        <v>1</v>
      </c>
      <c r="CFW59">
        <v>1</v>
      </c>
      <c r="CFX59">
        <v>1</v>
      </c>
      <c r="CFY59">
        <v>0</v>
      </c>
      <c r="CFZ59">
        <v>1</v>
      </c>
      <c r="CGA59">
        <v>0</v>
      </c>
      <c r="CGB59">
        <v>0</v>
      </c>
      <c r="CGC59">
        <v>1</v>
      </c>
      <c r="CGD59">
        <v>0</v>
      </c>
      <c r="CGE59">
        <v>1</v>
      </c>
      <c r="CGF59">
        <v>1</v>
      </c>
      <c r="CGG59">
        <v>0</v>
      </c>
      <c r="CGH59">
        <v>0</v>
      </c>
      <c r="CGI59">
        <v>1</v>
      </c>
      <c r="CGJ59">
        <v>0</v>
      </c>
      <c r="CGK59">
        <v>1</v>
      </c>
      <c r="CGL59">
        <v>1</v>
      </c>
      <c r="CGM59">
        <v>1</v>
      </c>
      <c r="CGN59">
        <v>1</v>
      </c>
      <c r="CGO59">
        <v>0</v>
      </c>
      <c r="CGP59">
        <v>1</v>
      </c>
      <c r="CGQ59">
        <v>0</v>
      </c>
      <c r="CGR59">
        <v>0</v>
      </c>
      <c r="CGS59">
        <v>0</v>
      </c>
      <c r="CGT59">
        <v>1</v>
      </c>
      <c r="CGU59">
        <v>0</v>
      </c>
      <c r="CGV59">
        <v>1</v>
      </c>
      <c r="CGW59">
        <v>1</v>
      </c>
      <c r="CGX59">
        <v>1</v>
      </c>
      <c r="CGY59">
        <v>1</v>
      </c>
      <c r="CGZ59">
        <v>1</v>
      </c>
      <c r="CHA59">
        <v>1</v>
      </c>
      <c r="CHB59">
        <v>1</v>
      </c>
      <c r="CHC59">
        <v>0</v>
      </c>
      <c r="CHD59">
        <v>1</v>
      </c>
      <c r="CHE59">
        <v>0</v>
      </c>
      <c r="CHF59">
        <v>1</v>
      </c>
      <c r="CHG59">
        <v>0</v>
      </c>
      <c r="CHH59">
        <v>1</v>
      </c>
      <c r="CHI59">
        <v>0</v>
      </c>
      <c r="CHJ59">
        <v>1</v>
      </c>
      <c r="CHK59">
        <v>1</v>
      </c>
      <c r="CHL59">
        <v>0</v>
      </c>
      <c r="CHM59">
        <v>1</v>
      </c>
      <c r="CHN59">
        <v>1</v>
      </c>
      <c r="CHO59">
        <v>1</v>
      </c>
      <c r="CHP59">
        <v>1</v>
      </c>
      <c r="CHQ59">
        <v>0</v>
      </c>
      <c r="CHR59">
        <v>1</v>
      </c>
      <c r="CHS59">
        <v>1</v>
      </c>
      <c r="CHT59">
        <v>1</v>
      </c>
      <c r="CHU59">
        <v>1</v>
      </c>
      <c r="CHV59">
        <v>0</v>
      </c>
      <c r="CHW59">
        <v>0</v>
      </c>
      <c r="CHX59">
        <v>1</v>
      </c>
      <c r="CHY59">
        <v>1</v>
      </c>
      <c r="CHZ59">
        <v>1</v>
      </c>
      <c r="CIA59">
        <v>1</v>
      </c>
      <c r="CIB59">
        <v>1</v>
      </c>
      <c r="CIC59">
        <v>1</v>
      </c>
      <c r="CID59">
        <v>0</v>
      </c>
      <c r="CIE59">
        <v>0</v>
      </c>
      <c r="CIF59">
        <v>0</v>
      </c>
      <c r="CIG59">
        <v>1</v>
      </c>
      <c r="CIH59">
        <v>1</v>
      </c>
      <c r="CII59">
        <v>1</v>
      </c>
      <c r="CIJ59">
        <v>0</v>
      </c>
      <c r="CIK59">
        <v>1</v>
      </c>
      <c r="CIL59">
        <v>0</v>
      </c>
      <c r="CIM59">
        <v>1</v>
      </c>
      <c r="CIN59">
        <v>1</v>
      </c>
      <c r="CIO59">
        <v>1</v>
      </c>
      <c r="CIP59">
        <v>0</v>
      </c>
      <c r="CIQ59">
        <v>1</v>
      </c>
      <c r="CIR59">
        <v>0</v>
      </c>
      <c r="CIS59">
        <v>1</v>
      </c>
      <c r="CIT59">
        <v>0</v>
      </c>
      <c r="CIU59">
        <v>1</v>
      </c>
      <c r="CIV59">
        <v>1</v>
      </c>
      <c r="CIW59">
        <v>1</v>
      </c>
      <c r="CIX59">
        <v>1</v>
      </c>
      <c r="CIY59">
        <v>0</v>
      </c>
      <c r="CIZ59">
        <v>1</v>
      </c>
      <c r="CJA59">
        <v>0</v>
      </c>
      <c r="CJB59">
        <v>1</v>
      </c>
      <c r="CJC59">
        <v>1</v>
      </c>
      <c r="CJD59">
        <v>1</v>
      </c>
      <c r="CJE59">
        <v>0</v>
      </c>
      <c r="CJF59">
        <v>1</v>
      </c>
      <c r="CJG59">
        <v>0</v>
      </c>
      <c r="CJH59">
        <v>1</v>
      </c>
      <c r="CJI59">
        <v>1</v>
      </c>
      <c r="CJJ59">
        <v>0</v>
      </c>
      <c r="CJK59">
        <v>0</v>
      </c>
      <c r="CJL59">
        <v>1</v>
      </c>
      <c r="CJM59">
        <v>1</v>
      </c>
      <c r="CJN59">
        <v>1</v>
      </c>
      <c r="CJO59">
        <v>1</v>
      </c>
      <c r="CJP59">
        <v>1</v>
      </c>
      <c r="CJQ59">
        <v>0</v>
      </c>
      <c r="CJR59">
        <v>0</v>
      </c>
      <c r="CJS59">
        <v>1</v>
      </c>
      <c r="CJT59">
        <v>0</v>
      </c>
      <c r="CJU59">
        <v>1</v>
      </c>
      <c r="CJV59">
        <v>1</v>
      </c>
      <c r="CJW59">
        <v>1</v>
      </c>
      <c r="CJX59">
        <v>0</v>
      </c>
      <c r="CJY59">
        <v>0</v>
      </c>
      <c r="CJZ59">
        <v>0</v>
      </c>
      <c r="CKA59">
        <v>1</v>
      </c>
      <c r="CKB59">
        <v>0</v>
      </c>
      <c r="CKC59">
        <v>0</v>
      </c>
      <c r="CKD59">
        <v>1</v>
      </c>
      <c r="CKE59">
        <v>0</v>
      </c>
      <c r="CKF59">
        <v>1</v>
      </c>
      <c r="CKG59">
        <v>1</v>
      </c>
      <c r="CKH59">
        <v>0</v>
      </c>
      <c r="CKI59">
        <v>1</v>
      </c>
      <c r="CKJ59">
        <v>1</v>
      </c>
      <c r="CKK59">
        <v>1</v>
      </c>
      <c r="CKL59">
        <v>1</v>
      </c>
      <c r="CKM59">
        <v>1</v>
      </c>
      <c r="CKN59">
        <v>1</v>
      </c>
      <c r="CKO59">
        <v>1</v>
      </c>
      <c r="CKP59">
        <v>0</v>
      </c>
      <c r="CKQ59">
        <v>0</v>
      </c>
      <c r="CKR59">
        <v>1</v>
      </c>
      <c r="CKS59">
        <v>0</v>
      </c>
      <c r="CKT59">
        <v>1</v>
      </c>
      <c r="CKU59">
        <v>0</v>
      </c>
      <c r="CKV59">
        <v>0</v>
      </c>
      <c r="CKW59">
        <v>1</v>
      </c>
      <c r="CKX59">
        <v>0</v>
      </c>
      <c r="CKY59">
        <v>0</v>
      </c>
      <c r="CKZ59">
        <v>1</v>
      </c>
      <c r="CLA59">
        <v>1</v>
      </c>
      <c r="CLB59">
        <v>1</v>
      </c>
      <c r="CLC59">
        <v>1</v>
      </c>
      <c r="CLD59">
        <v>1</v>
      </c>
      <c r="CLE59">
        <v>1</v>
      </c>
      <c r="CLF59">
        <v>1</v>
      </c>
      <c r="CLG59">
        <v>1</v>
      </c>
      <c r="CLH59">
        <v>1</v>
      </c>
      <c r="CLI59">
        <v>0</v>
      </c>
      <c r="CLJ59">
        <v>1</v>
      </c>
      <c r="CLK59">
        <v>1</v>
      </c>
      <c r="CLL59">
        <v>0</v>
      </c>
      <c r="CLM59">
        <v>1</v>
      </c>
      <c r="CLN59">
        <v>0</v>
      </c>
      <c r="CLO59">
        <v>1</v>
      </c>
      <c r="CLP59">
        <v>0</v>
      </c>
      <c r="CLQ59">
        <v>0</v>
      </c>
      <c r="CLR59">
        <v>1</v>
      </c>
      <c r="CLS59">
        <v>1</v>
      </c>
      <c r="CLT59">
        <v>0</v>
      </c>
      <c r="CLU59">
        <v>0</v>
      </c>
      <c r="CLV59">
        <v>0</v>
      </c>
      <c r="CLW59">
        <v>1</v>
      </c>
      <c r="CLX59">
        <v>1</v>
      </c>
      <c r="CLY59">
        <v>0</v>
      </c>
      <c r="CLZ59">
        <v>0</v>
      </c>
      <c r="CMA59">
        <v>1</v>
      </c>
      <c r="CMB59">
        <v>0</v>
      </c>
      <c r="CMC59">
        <v>0</v>
      </c>
      <c r="CMD59">
        <v>1</v>
      </c>
      <c r="CME59">
        <v>0</v>
      </c>
      <c r="CMF59">
        <v>1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1</v>
      </c>
      <c r="CMM59">
        <v>1</v>
      </c>
      <c r="CMN59">
        <v>1</v>
      </c>
      <c r="CMO59">
        <v>0</v>
      </c>
      <c r="CMP59">
        <v>0</v>
      </c>
      <c r="CMQ59">
        <v>0</v>
      </c>
      <c r="CMR59">
        <v>1</v>
      </c>
      <c r="CMS59">
        <v>0</v>
      </c>
      <c r="CMT59">
        <v>0</v>
      </c>
      <c r="CMU59">
        <v>1</v>
      </c>
      <c r="CMV59">
        <v>0</v>
      </c>
      <c r="CMW59">
        <v>1</v>
      </c>
      <c r="CMX59">
        <v>1</v>
      </c>
      <c r="CMY59">
        <v>1</v>
      </c>
      <c r="CMZ59">
        <v>1</v>
      </c>
      <c r="CNA59">
        <v>1</v>
      </c>
      <c r="CNB59">
        <v>0</v>
      </c>
      <c r="CNC59">
        <v>1</v>
      </c>
      <c r="CND59">
        <v>1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1</v>
      </c>
      <c r="CNL59">
        <v>1</v>
      </c>
      <c r="CNM59">
        <v>0</v>
      </c>
      <c r="CNN59">
        <v>0</v>
      </c>
      <c r="CNO59">
        <v>1</v>
      </c>
      <c r="CNP59">
        <v>1</v>
      </c>
      <c r="CNQ59">
        <v>1</v>
      </c>
      <c r="CNR59">
        <v>1</v>
      </c>
      <c r="CNS59">
        <v>0</v>
      </c>
      <c r="CNT59">
        <v>1</v>
      </c>
      <c r="CNU59">
        <v>0</v>
      </c>
      <c r="CNV59">
        <v>0</v>
      </c>
      <c r="CNW59">
        <v>1</v>
      </c>
      <c r="CNX59">
        <v>1</v>
      </c>
      <c r="CNY59">
        <v>1</v>
      </c>
      <c r="CNZ59">
        <v>0</v>
      </c>
      <c r="COA59">
        <v>0</v>
      </c>
      <c r="COB59">
        <v>1</v>
      </c>
      <c r="COC59">
        <v>0</v>
      </c>
      <c r="COD59">
        <v>1</v>
      </c>
      <c r="COE59">
        <v>0</v>
      </c>
      <c r="COF59">
        <v>0</v>
      </c>
      <c r="COG59">
        <v>0</v>
      </c>
      <c r="COH59">
        <v>0</v>
      </c>
      <c r="COI59">
        <v>1</v>
      </c>
      <c r="COJ59">
        <v>1</v>
      </c>
      <c r="COK59">
        <v>1</v>
      </c>
      <c r="COL59">
        <v>1</v>
      </c>
      <c r="COM59">
        <v>1</v>
      </c>
      <c r="CON59">
        <v>1</v>
      </c>
      <c r="COO59">
        <v>0</v>
      </c>
      <c r="COP59">
        <v>1</v>
      </c>
      <c r="COQ59">
        <v>1</v>
      </c>
      <c r="COR59">
        <v>0</v>
      </c>
      <c r="COS59">
        <v>1</v>
      </c>
      <c r="COT59">
        <v>1</v>
      </c>
      <c r="COU59">
        <v>1</v>
      </c>
      <c r="COV59">
        <v>0</v>
      </c>
      <c r="COW59">
        <v>1</v>
      </c>
      <c r="COX59">
        <v>0</v>
      </c>
      <c r="COY59">
        <v>1</v>
      </c>
      <c r="COZ59">
        <v>1</v>
      </c>
      <c r="CPA59">
        <v>1</v>
      </c>
      <c r="CPB59">
        <v>1</v>
      </c>
      <c r="CPC59">
        <v>1</v>
      </c>
      <c r="CPD59">
        <v>1</v>
      </c>
      <c r="CPE59">
        <v>0</v>
      </c>
      <c r="CPF59">
        <v>1</v>
      </c>
      <c r="CPG59">
        <v>1</v>
      </c>
      <c r="CPH59">
        <v>1</v>
      </c>
      <c r="CPI59">
        <v>0</v>
      </c>
      <c r="CPJ59">
        <v>0</v>
      </c>
      <c r="CPK59">
        <v>0</v>
      </c>
      <c r="CPL59">
        <v>0</v>
      </c>
      <c r="CPM59">
        <v>1</v>
      </c>
      <c r="CPN59">
        <v>0</v>
      </c>
      <c r="CPO59">
        <v>0</v>
      </c>
      <c r="CPP59">
        <v>1</v>
      </c>
      <c r="CPQ59">
        <v>1</v>
      </c>
      <c r="CPR59">
        <v>1</v>
      </c>
      <c r="CPS59">
        <v>1</v>
      </c>
      <c r="CPT59">
        <v>1</v>
      </c>
      <c r="CPU59">
        <v>1</v>
      </c>
      <c r="CPV59">
        <v>0</v>
      </c>
      <c r="CPW59">
        <v>0</v>
      </c>
      <c r="CPX59">
        <v>1</v>
      </c>
      <c r="CPY59">
        <v>1</v>
      </c>
      <c r="CPZ59">
        <v>1</v>
      </c>
      <c r="CQA59">
        <v>0</v>
      </c>
      <c r="CQB59">
        <v>1</v>
      </c>
      <c r="CQC59">
        <v>1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1</v>
      </c>
      <c r="CQL59">
        <v>1</v>
      </c>
      <c r="CQM59">
        <v>0</v>
      </c>
      <c r="CQN59">
        <v>0</v>
      </c>
      <c r="CQO59">
        <v>1</v>
      </c>
      <c r="CQP59">
        <v>1</v>
      </c>
      <c r="CQQ59">
        <v>1</v>
      </c>
      <c r="CQR59">
        <v>1</v>
      </c>
      <c r="CQS59">
        <v>0</v>
      </c>
      <c r="CQT59">
        <v>1</v>
      </c>
      <c r="CQU59">
        <v>0</v>
      </c>
      <c r="CQV59">
        <v>0</v>
      </c>
      <c r="CQW59">
        <v>0</v>
      </c>
      <c r="CQX59">
        <v>1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1</v>
      </c>
      <c r="CRF59">
        <v>1</v>
      </c>
      <c r="CRG59">
        <v>1</v>
      </c>
      <c r="CRH59">
        <v>1</v>
      </c>
      <c r="CRI59">
        <v>1</v>
      </c>
      <c r="CRJ59">
        <v>0</v>
      </c>
      <c r="CRK59">
        <v>1</v>
      </c>
      <c r="CRL59">
        <v>1</v>
      </c>
      <c r="CRM59">
        <v>1</v>
      </c>
      <c r="CRN59">
        <v>1</v>
      </c>
      <c r="CRO59">
        <v>0</v>
      </c>
      <c r="CRP59">
        <v>0</v>
      </c>
      <c r="CRQ59">
        <v>1</v>
      </c>
      <c r="CRR59">
        <v>0</v>
      </c>
      <c r="CRS59">
        <v>0</v>
      </c>
      <c r="CRT59">
        <v>1</v>
      </c>
      <c r="CRU59">
        <v>1</v>
      </c>
      <c r="CRV59">
        <v>0</v>
      </c>
      <c r="CRW59">
        <v>1</v>
      </c>
      <c r="CRX59">
        <v>0</v>
      </c>
      <c r="CRY59">
        <v>1</v>
      </c>
      <c r="CRZ59">
        <v>1</v>
      </c>
      <c r="CSA59">
        <v>1</v>
      </c>
      <c r="CSB59">
        <v>0</v>
      </c>
      <c r="CSC59">
        <v>1</v>
      </c>
      <c r="CSD59">
        <v>1</v>
      </c>
      <c r="CSE59">
        <v>1</v>
      </c>
      <c r="CSF59">
        <v>1</v>
      </c>
      <c r="CSG59">
        <v>0</v>
      </c>
      <c r="CSH59">
        <v>1</v>
      </c>
      <c r="CSI59">
        <v>0</v>
      </c>
      <c r="CSJ59">
        <v>0</v>
      </c>
      <c r="CSK59">
        <v>1</v>
      </c>
      <c r="CSL59">
        <v>0</v>
      </c>
      <c r="CSM59">
        <v>0</v>
      </c>
      <c r="CSN59">
        <v>1</v>
      </c>
      <c r="CSO59">
        <v>1</v>
      </c>
      <c r="CSP59">
        <v>1</v>
      </c>
      <c r="CSQ59">
        <v>1</v>
      </c>
      <c r="CSR59">
        <v>1</v>
      </c>
      <c r="CSS59">
        <v>0</v>
      </c>
      <c r="CST59">
        <v>1</v>
      </c>
      <c r="CSU59">
        <v>1</v>
      </c>
      <c r="CSV59">
        <v>1</v>
      </c>
      <c r="CSW59">
        <v>1</v>
      </c>
      <c r="CSX59">
        <v>1</v>
      </c>
      <c r="CSY59">
        <v>1</v>
      </c>
      <c r="CSZ59">
        <v>1</v>
      </c>
      <c r="CTA59">
        <v>1</v>
      </c>
      <c r="CTB59">
        <v>0</v>
      </c>
      <c r="CTC59">
        <v>1</v>
      </c>
      <c r="CTD59">
        <v>0</v>
      </c>
      <c r="CTE59">
        <v>1</v>
      </c>
      <c r="CTF59">
        <v>0</v>
      </c>
      <c r="CTG59">
        <v>1</v>
      </c>
      <c r="CTH59">
        <v>0</v>
      </c>
      <c r="CTI59">
        <v>0</v>
      </c>
      <c r="CTJ59">
        <v>1</v>
      </c>
      <c r="CTK59">
        <v>1</v>
      </c>
      <c r="CTL59">
        <v>1</v>
      </c>
      <c r="CTM59">
        <v>0</v>
      </c>
      <c r="CTN59">
        <v>1</v>
      </c>
      <c r="CTO59">
        <v>1</v>
      </c>
      <c r="CTP59">
        <v>0</v>
      </c>
      <c r="CTQ59">
        <v>0</v>
      </c>
      <c r="CTR59">
        <v>1</v>
      </c>
      <c r="CTS59">
        <v>1</v>
      </c>
      <c r="CTT59">
        <v>0</v>
      </c>
      <c r="CTU59">
        <v>0</v>
      </c>
      <c r="CTV59">
        <v>1</v>
      </c>
      <c r="CTW59">
        <v>1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1</v>
      </c>
      <c r="CUD59">
        <v>1</v>
      </c>
      <c r="CUE59">
        <v>0</v>
      </c>
      <c r="CUF59">
        <v>0</v>
      </c>
      <c r="CUG59">
        <v>1</v>
      </c>
      <c r="CUH59">
        <v>1</v>
      </c>
      <c r="CUI59">
        <v>1</v>
      </c>
      <c r="CUJ59">
        <v>1</v>
      </c>
      <c r="CUK59">
        <v>1</v>
      </c>
      <c r="CUL59">
        <v>1</v>
      </c>
      <c r="CUM59">
        <v>0</v>
      </c>
      <c r="CUN59">
        <v>1</v>
      </c>
      <c r="CUO59">
        <v>1</v>
      </c>
      <c r="CUP59">
        <v>0</v>
      </c>
      <c r="CUQ59">
        <v>1</v>
      </c>
      <c r="CUR59">
        <v>1</v>
      </c>
      <c r="CUS59">
        <v>1</v>
      </c>
      <c r="CUT59">
        <v>1</v>
      </c>
      <c r="CUU59">
        <v>1</v>
      </c>
      <c r="CUV59">
        <v>1</v>
      </c>
      <c r="CUW59">
        <v>1</v>
      </c>
      <c r="CUX59">
        <v>0</v>
      </c>
      <c r="CUY59">
        <v>1</v>
      </c>
      <c r="CUZ59">
        <v>1</v>
      </c>
      <c r="CVA59">
        <v>1</v>
      </c>
      <c r="CVB59">
        <v>1</v>
      </c>
      <c r="CVC59">
        <v>1</v>
      </c>
      <c r="CVD59">
        <v>1</v>
      </c>
      <c r="CVE59">
        <v>0</v>
      </c>
      <c r="CVF59">
        <v>0</v>
      </c>
      <c r="CVG59">
        <v>1</v>
      </c>
      <c r="CVH59">
        <v>1</v>
      </c>
      <c r="CVI59">
        <v>1</v>
      </c>
      <c r="CVJ59">
        <v>1</v>
      </c>
      <c r="CVK59">
        <v>1</v>
      </c>
      <c r="CVL59">
        <v>0</v>
      </c>
      <c r="CVM59">
        <v>1</v>
      </c>
      <c r="CVN59">
        <v>1</v>
      </c>
      <c r="CVO59">
        <v>1</v>
      </c>
      <c r="CVP59">
        <v>1</v>
      </c>
      <c r="CVQ59">
        <v>0</v>
      </c>
      <c r="CVR59">
        <v>1</v>
      </c>
      <c r="CVS59">
        <v>0</v>
      </c>
      <c r="CVT59">
        <v>0</v>
      </c>
      <c r="CVU59">
        <v>1</v>
      </c>
      <c r="CVV59">
        <v>1</v>
      </c>
      <c r="CVW59">
        <v>1</v>
      </c>
      <c r="CVX59">
        <v>1</v>
      </c>
      <c r="CVY59">
        <v>1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1</v>
      </c>
      <c r="CWH59">
        <v>0</v>
      </c>
      <c r="CWI59">
        <v>0</v>
      </c>
      <c r="CWJ59">
        <v>1</v>
      </c>
      <c r="CWK59">
        <v>1</v>
      </c>
      <c r="CWL59">
        <v>1</v>
      </c>
      <c r="CWM59">
        <v>1</v>
      </c>
      <c r="CWN59">
        <v>0</v>
      </c>
      <c r="CWO59">
        <v>0</v>
      </c>
      <c r="CWP59">
        <v>1</v>
      </c>
      <c r="CWQ59">
        <v>0</v>
      </c>
      <c r="CWR59">
        <v>0</v>
      </c>
      <c r="CWS59">
        <v>1</v>
      </c>
      <c r="CWT59">
        <v>0</v>
      </c>
      <c r="CWU59">
        <v>0</v>
      </c>
      <c r="CWV59">
        <v>1</v>
      </c>
      <c r="CWW59">
        <v>1</v>
      </c>
      <c r="CWX59">
        <v>0</v>
      </c>
      <c r="CWY59">
        <v>1</v>
      </c>
      <c r="CWZ59">
        <v>1</v>
      </c>
      <c r="CXA59">
        <v>1</v>
      </c>
      <c r="CXB59">
        <v>0</v>
      </c>
      <c r="CXC59">
        <v>0</v>
      </c>
      <c r="CXD59">
        <v>1</v>
      </c>
      <c r="CXE59">
        <v>1</v>
      </c>
      <c r="CXF59">
        <v>0</v>
      </c>
      <c r="CXG59">
        <v>0</v>
      </c>
      <c r="CXH59">
        <v>1</v>
      </c>
      <c r="CXI59">
        <v>1</v>
      </c>
      <c r="CXJ59">
        <v>0</v>
      </c>
      <c r="CXK59">
        <v>1</v>
      </c>
      <c r="CXL59">
        <v>1</v>
      </c>
      <c r="CXM59">
        <v>1</v>
      </c>
      <c r="CXN59">
        <v>1</v>
      </c>
      <c r="CXO59">
        <v>1</v>
      </c>
      <c r="CXP59">
        <v>0</v>
      </c>
      <c r="CXQ59">
        <v>1</v>
      </c>
      <c r="CXR59">
        <v>1</v>
      </c>
      <c r="CXS59">
        <v>0</v>
      </c>
      <c r="CXT59">
        <v>1</v>
      </c>
      <c r="CXU59">
        <v>0</v>
      </c>
      <c r="CXV59">
        <v>1</v>
      </c>
      <c r="CXW59">
        <v>1</v>
      </c>
      <c r="CXX59">
        <v>0</v>
      </c>
      <c r="CXY59">
        <v>0</v>
      </c>
      <c r="CXZ59">
        <v>0</v>
      </c>
      <c r="CYA59">
        <v>0</v>
      </c>
      <c r="CYB59">
        <v>1</v>
      </c>
      <c r="CYC59">
        <v>0</v>
      </c>
      <c r="CYD59">
        <v>1</v>
      </c>
      <c r="CYE59">
        <v>1</v>
      </c>
      <c r="CYF59">
        <v>0</v>
      </c>
      <c r="CYG59">
        <v>1</v>
      </c>
      <c r="CYH59">
        <v>1</v>
      </c>
      <c r="CYI59">
        <v>0</v>
      </c>
      <c r="CYJ59">
        <v>1</v>
      </c>
      <c r="CYK59">
        <v>1</v>
      </c>
      <c r="CYL59">
        <v>1</v>
      </c>
      <c r="CYM59">
        <v>0</v>
      </c>
      <c r="CYN59">
        <v>1</v>
      </c>
      <c r="CYO59">
        <v>0</v>
      </c>
      <c r="CYP59">
        <v>0</v>
      </c>
      <c r="CYQ59">
        <v>1</v>
      </c>
      <c r="CYR59">
        <v>0</v>
      </c>
      <c r="CYS59">
        <v>1</v>
      </c>
      <c r="CYT59">
        <v>0</v>
      </c>
      <c r="CYU59">
        <v>1</v>
      </c>
      <c r="CYV59">
        <v>0</v>
      </c>
      <c r="CYW59">
        <v>0</v>
      </c>
      <c r="CYX59">
        <v>0</v>
      </c>
      <c r="CYY59">
        <v>0</v>
      </c>
      <c r="CYZ59">
        <v>1</v>
      </c>
      <c r="CZA59">
        <v>0</v>
      </c>
      <c r="CZB59">
        <v>1</v>
      </c>
      <c r="CZC59">
        <v>0</v>
      </c>
      <c r="CZD59">
        <v>0</v>
      </c>
      <c r="CZE59">
        <v>1</v>
      </c>
      <c r="CZF59">
        <v>1</v>
      </c>
      <c r="CZG59">
        <v>1</v>
      </c>
      <c r="CZH59">
        <v>0</v>
      </c>
      <c r="CZI59">
        <v>1</v>
      </c>
      <c r="CZJ59">
        <v>0</v>
      </c>
      <c r="CZK59">
        <v>1</v>
      </c>
      <c r="CZL59">
        <v>1</v>
      </c>
      <c r="CZM59">
        <v>0</v>
      </c>
      <c r="CZN59">
        <v>0</v>
      </c>
      <c r="CZO59">
        <v>1</v>
      </c>
      <c r="CZP59">
        <v>0</v>
      </c>
      <c r="CZQ59">
        <v>1</v>
      </c>
      <c r="CZR59">
        <v>1</v>
      </c>
      <c r="CZS59">
        <v>0</v>
      </c>
      <c r="CZT59">
        <v>0</v>
      </c>
      <c r="CZU59">
        <v>1</v>
      </c>
      <c r="CZV59">
        <v>0</v>
      </c>
      <c r="CZW59">
        <v>0</v>
      </c>
      <c r="CZX59">
        <v>1</v>
      </c>
      <c r="CZY59">
        <v>0</v>
      </c>
      <c r="CZZ59">
        <v>1</v>
      </c>
      <c r="DAA59">
        <v>1</v>
      </c>
      <c r="DAB59">
        <v>0</v>
      </c>
      <c r="DAC59">
        <v>1</v>
      </c>
      <c r="DAD59">
        <v>1</v>
      </c>
      <c r="DAE59">
        <v>0</v>
      </c>
      <c r="DAF59">
        <v>0</v>
      </c>
      <c r="DAG59">
        <v>0</v>
      </c>
      <c r="DAH59">
        <v>0</v>
      </c>
      <c r="DAI59">
        <v>1</v>
      </c>
      <c r="DAJ59">
        <v>1</v>
      </c>
      <c r="DAK59">
        <v>1</v>
      </c>
      <c r="DAL59">
        <v>0</v>
      </c>
      <c r="DAM59">
        <v>1</v>
      </c>
      <c r="DAN59">
        <v>0</v>
      </c>
      <c r="DAO59">
        <v>1</v>
      </c>
      <c r="DAP59">
        <v>0</v>
      </c>
      <c r="DAQ59">
        <v>1</v>
      </c>
      <c r="DAR59">
        <v>0</v>
      </c>
      <c r="DAS59">
        <v>0</v>
      </c>
      <c r="DAT59">
        <v>1</v>
      </c>
      <c r="DAU59">
        <v>0</v>
      </c>
      <c r="DAV59">
        <v>0</v>
      </c>
      <c r="DAW59">
        <v>1</v>
      </c>
      <c r="DAX59">
        <v>0</v>
      </c>
      <c r="DAY59">
        <v>1</v>
      </c>
      <c r="DAZ59">
        <v>0</v>
      </c>
      <c r="DBA59">
        <v>0</v>
      </c>
      <c r="DBB59">
        <v>0</v>
      </c>
      <c r="DBC59">
        <v>0</v>
      </c>
      <c r="DBD59">
        <v>1</v>
      </c>
      <c r="DBE59">
        <v>1</v>
      </c>
      <c r="DBF59">
        <v>1</v>
      </c>
      <c r="DBG59">
        <v>0</v>
      </c>
      <c r="DBH59">
        <v>1</v>
      </c>
      <c r="DBI59">
        <v>1</v>
      </c>
      <c r="DBJ59">
        <v>1</v>
      </c>
      <c r="DBK59">
        <v>1</v>
      </c>
      <c r="DBL59">
        <v>1</v>
      </c>
      <c r="DBM59">
        <v>1</v>
      </c>
      <c r="DBN59">
        <v>1</v>
      </c>
      <c r="DBO59">
        <v>1</v>
      </c>
      <c r="DBP59">
        <v>0</v>
      </c>
      <c r="DBQ59">
        <v>1</v>
      </c>
      <c r="DBR59">
        <v>0</v>
      </c>
      <c r="DBS59">
        <v>1</v>
      </c>
      <c r="DBT59">
        <v>1</v>
      </c>
      <c r="DBU59">
        <v>1</v>
      </c>
      <c r="DBV59">
        <v>1</v>
      </c>
      <c r="DBW59">
        <v>1</v>
      </c>
      <c r="DBX59">
        <v>0</v>
      </c>
      <c r="DBY59">
        <v>1</v>
      </c>
      <c r="DBZ59">
        <v>1</v>
      </c>
      <c r="DCA59">
        <v>1</v>
      </c>
      <c r="DCB59">
        <v>0</v>
      </c>
      <c r="DCC59">
        <v>0</v>
      </c>
      <c r="DCD59">
        <v>1</v>
      </c>
      <c r="DCE59">
        <v>1</v>
      </c>
      <c r="DCF59">
        <v>0</v>
      </c>
      <c r="DCG59">
        <v>1</v>
      </c>
      <c r="DCH59">
        <v>0</v>
      </c>
      <c r="DCI59">
        <v>0</v>
      </c>
      <c r="DCJ59">
        <v>1</v>
      </c>
      <c r="DCK59">
        <v>1</v>
      </c>
      <c r="DCL59">
        <v>1</v>
      </c>
      <c r="DCM59">
        <v>0</v>
      </c>
      <c r="DCN59">
        <v>0</v>
      </c>
      <c r="DCO59">
        <v>1</v>
      </c>
      <c r="DCP59">
        <v>1</v>
      </c>
      <c r="DCQ59">
        <v>1</v>
      </c>
      <c r="DCR59">
        <v>0</v>
      </c>
      <c r="DCS59">
        <v>0</v>
      </c>
      <c r="DCT59">
        <v>0</v>
      </c>
      <c r="DCU59">
        <v>1</v>
      </c>
      <c r="DCV59">
        <v>1</v>
      </c>
      <c r="DCW59">
        <v>1</v>
      </c>
      <c r="DCX59">
        <v>0</v>
      </c>
      <c r="DCY59">
        <v>0</v>
      </c>
      <c r="DCZ59">
        <v>1</v>
      </c>
      <c r="DDA59">
        <v>0</v>
      </c>
      <c r="DDB59">
        <v>0</v>
      </c>
      <c r="DDC59">
        <v>1</v>
      </c>
      <c r="DDD59">
        <v>0</v>
      </c>
      <c r="DDE59">
        <v>1</v>
      </c>
      <c r="DDF59">
        <v>0</v>
      </c>
      <c r="DDG59">
        <v>0</v>
      </c>
      <c r="DDH59">
        <v>1</v>
      </c>
      <c r="DDI59">
        <v>0</v>
      </c>
      <c r="DDJ59">
        <v>0</v>
      </c>
      <c r="DDK59">
        <v>1</v>
      </c>
      <c r="DDL59">
        <v>0</v>
      </c>
      <c r="DDM59">
        <v>1</v>
      </c>
      <c r="DDN59">
        <v>0</v>
      </c>
      <c r="DDO59">
        <v>0</v>
      </c>
      <c r="DDP59">
        <v>0</v>
      </c>
      <c r="DDQ59">
        <v>1</v>
      </c>
      <c r="DDR59">
        <v>1</v>
      </c>
      <c r="DDS59">
        <v>1</v>
      </c>
      <c r="DDT59">
        <v>1</v>
      </c>
      <c r="DDU59">
        <v>0</v>
      </c>
      <c r="DDV59">
        <v>1</v>
      </c>
      <c r="DDW59">
        <v>0</v>
      </c>
      <c r="DDX59">
        <v>1</v>
      </c>
      <c r="DDY59">
        <v>0</v>
      </c>
      <c r="DDZ59">
        <v>1</v>
      </c>
      <c r="DEA59">
        <v>1</v>
      </c>
      <c r="DEB59">
        <v>0</v>
      </c>
      <c r="DEC59">
        <v>1</v>
      </c>
      <c r="DED59">
        <v>1</v>
      </c>
      <c r="DEE59">
        <v>1</v>
      </c>
      <c r="DEF59">
        <v>0</v>
      </c>
      <c r="DEG59">
        <v>1</v>
      </c>
      <c r="DEH59">
        <v>0</v>
      </c>
      <c r="DEI59">
        <v>0</v>
      </c>
      <c r="DEJ59">
        <v>1</v>
      </c>
      <c r="DEK59">
        <v>1</v>
      </c>
      <c r="DEL59">
        <v>0</v>
      </c>
      <c r="DEM59">
        <v>0</v>
      </c>
      <c r="DEN59">
        <v>1</v>
      </c>
      <c r="DEO59">
        <v>1</v>
      </c>
      <c r="DEP59">
        <v>1</v>
      </c>
      <c r="DEQ59">
        <v>1</v>
      </c>
      <c r="DER59">
        <v>0</v>
      </c>
      <c r="DES59">
        <v>0</v>
      </c>
      <c r="DET59">
        <v>1</v>
      </c>
      <c r="DEU59">
        <v>0</v>
      </c>
      <c r="DEV59">
        <v>1</v>
      </c>
      <c r="DEW59">
        <v>0</v>
      </c>
      <c r="DEX59">
        <v>1</v>
      </c>
      <c r="DEY59">
        <v>1</v>
      </c>
      <c r="DEZ59">
        <v>0</v>
      </c>
      <c r="DFA59">
        <v>0</v>
      </c>
      <c r="DFB59">
        <v>0</v>
      </c>
      <c r="DFC59">
        <v>0</v>
      </c>
      <c r="DFD59">
        <v>1</v>
      </c>
      <c r="DFE59">
        <v>0</v>
      </c>
      <c r="DFF59">
        <v>1</v>
      </c>
      <c r="DFG59">
        <v>1</v>
      </c>
      <c r="DFH59">
        <v>1</v>
      </c>
      <c r="DFI59">
        <v>0</v>
      </c>
      <c r="DFJ59">
        <v>1</v>
      </c>
      <c r="DFK59">
        <v>0</v>
      </c>
      <c r="DFL59">
        <v>0</v>
      </c>
      <c r="DFM59">
        <v>0</v>
      </c>
      <c r="DFN59">
        <v>0</v>
      </c>
      <c r="DFO59">
        <v>1</v>
      </c>
      <c r="DFP59">
        <v>1</v>
      </c>
      <c r="DFQ59">
        <v>1</v>
      </c>
      <c r="DFR59">
        <v>1</v>
      </c>
      <c r="DFS59">
        <v>1</v>
      </c>
      <c r="DFT59">
        <v>0</v>
      </c>
      <c r="DFU59">
        <v>1</v>
      </c>
      <c r="DFV59">
        <v>1</v>
      </c>
      <c r="DFW59">
        <v>0</v>
      </c>
      <c r="DFX59">
        <v>0</v>
      </c>
      <c r="DFY59">
        <v>1</v>
      </c>
      <c r="DFZ59">
        <v>1</v>
      </c>
      <c r="DGA59">
        <v>0</v>
      </c>
      <c r="DGB59">
        <v>0</v>
      </c>
      <c r="DGC59">
        <v>1</v>
      </c>
      <c r="DGD59">
        <v>1</v>
      </c>
      <c r="DGE59">
        <v>1</v>
      </c>
      <c r="DGF59">
        <v>1</v>
      </c>
      <c r="DGG59">
        <v>1</v>
      </c>
      <c r="DGH59">
        <v>0</v>
      </c>
      <c r="DGI59">
        <v>1</v>
      </c>
      <c r="DGJ59">
        <v>1</v>
      </c>
      <c r="DGK59">
        <v>1</v>
      </c>
      <c r="DGL59">
        <v>0</v>
      </c>
      <c r="DGM59">
        <v>1</v>
      </c>
      <c r="DGN59">
        <v>0</v>
      </c>
      <c r="DGO59">
        <v>0</v>
      </c>
      <c r="DGP59">
        <v>0</v>
      </c>
      <c r="DGQ59">
        <v>1</v>
      </c>
      <c r="DGR59">
        <v>1</v>
      </c>
      <c r="DGS59">
        <v>1</v>
      </c>
      <c r="DGT59">
        <v>1</v>
      </c>
      <c r="DGU59">
        <v>1</v>
      </c>
      <c r="DGV59">
        <v>1</v>
      </c>
      <c r="DGW59">
        <v>1</v>
      </c>
      <c r="DGX59">
        <v>0</v>
      </c>
      <c r="DGY59">
        <v>0</v>
      </c>
      <c r="DGZ59">
        <v>1</v>
      </c>
      <c r="DHA59">
        <v>1</v>
      </c>
      <c r="DHB59">
        <v>0</v>
      </c>
      <c r="DHC59">
        <v>1</v>
      </c>
      <c r="DHD59">
        <v>1</v>
      </c>
      <c r="DHE59">
        <v>1</v>
      </c>
      <c r="DHF59">
        <v>0</v>
      </c>
      <c r="DHG59">
        <v>0</v>
      </c>
      <c r="DHH59">
        <v>0</v>
      </c>
      <c r="DHI59">
        <v>0</v>
      </c>
      <c r="DHJ59">
        <v>1</v>
      </c>
      <c r="DHK59">
        <v>1</v>
      </c>
      <c r="DHL59">
        <v>0</v>
      </c>
      <c r="DHM59">
        <v>0</v>
      </c>
      <c r="DHN59">
        <v>1</v>
      </c>
      <c r="DHO59">
        <v>0</v>
      </c>
      <c r="DHP59">
        <v>1</v>
      </c>
      <c r="DHQ59">
        <v>1</v>
      </c>
      <c r="DHR59">
        <v>1</v>
      </c>
      <c r="DHS59">
        <v>0</v>
      </c>
      <c r="DHT59">
        <v>1</v>
      </c>
      <c r="DHU59">
        <v>0</v>
      </c>
      <c r="DHV59">
        <v>0</v>
      </c>
      <c r="DHW59">
        <v>1</v>
      </c>
      <c r="DHX59">
        <v>1</v>
      </c>
      <c r="DHY59">
        <v>0</v>
      </c>
      <c r="DHZ59">
        <v>1</v>
      </c>
      <c r="DIA59">
        <v>0</v>
      </c>
      <c r="DIB59">
        <v>1</v>
      </c>
      <c r="DIC59">
        <v>1</v>
      </c>
      <c r="DID59">
        <v>0</v>
      </c>
      <c r="DIE59">
        <v>0</v>
      </c>
      <c r="DIF59">
        <v>1</v>
      </c>
      <c r="DIG59">
        <v>1</v>
      </c>
      <c r="DIH59">
        <v>0</v>
      </c>
      <c r="DII59">
        <v>1</v>
      </c>
      <c r="DIJ59">
        <v>1</v>
      </c>
      <c r="DIK59">
        <v>0</v>
      </c>
      <c r="DIL59">
        <v>1</v>
      </c>
      <c r="DIM59">
        <v>1</v>
      </c>
      <c r="DIN59">
        <v>1</v>
      </c>
      <c r="DIO59">
        <v>1</v>
      </c>
      <c r="DIP59">
        <v>0</v>
      </c>
      <c r="DIQ59">
        <v>1</v>
      </c>
      <c r="DIR59">
        <v>0</v>
      </c>
      <c r="DIS59">
        <v>1</v>
      </c>
      <c r="DIT59">
        <v>0</v>
      </c>
      <c r="DIU59">
        <v>1</v>
      </c>
      <c r="DIV59">
        <v>1</v>
      </c>
      <c r="DIW59">
        <v>1</v>
      </c>
      <c r="DIX59">
        <v>1</v>
      </c>
      <c r="DIY59">
        <v>0</v>
      </c>
      <c r="DIZ59">
        <v>0</v>
      </c>
      <c r="DJA59">
        <v>1</v>
      </c>
      <c r="DJB59">
        <v>1</v>
      </c>
      <c r="DJC59">
        <v>1</v>
      </c>
      <c r="DJD59">
        <v>1</v>
      </c>
      <c r="DJE59">
        <v>1</v>
      </c>
      <c r="DJF59">
        <v>1</v>
      </c>
      <c r="DJG59">
        <v>0</v>
      </c>
      <c r="DJH59">
        <v>1</v>
      </c>
      <c r="DJI59">
        <v>1</v>
      </c>
      <c r="DJJ59">
        <v>1</v>
      </c>
      <c r="DJK59">
        <v>1</v>
      </c>
      <c r="DJL59">
        <v>1</v>
      </c>
      <c r="DJM59">
        <v>0</v>
      </c>
      <c r="DJN59">
        <v>1</v>
      </c>
      <c r="DJO59">
        <v>0</v>
      </c>
      <c r="DJP59">
        <v>0</v>
      </c>
      <c r="DJQ59">
        <v>1</v>
      </c>
      <c r="DJR59">
        <v>1</v>
      </c>
      <c r="DJS59">
        <v>0</v>
      </c>
      <c r="DJT59">
        <v>0</v>
      </c>
      <c r="DJU59">
        <v>1</v>
      </c>
      <c r="DJV59">
        <v>1</v>
      </c>
      <c r="DJW59">
        <v>1</v>
      </c>
      <c r="DJX59">
        <v>1</v>
      </c>
      <c r="DJY59">
        <v>0</v>
      </c>
      <c r="DJZ59">
        <v>1</v>
      </c>
      <c r="DKA59">
        <v>0</v>
      </c>
      <c r="DKB59">
        <v>1</v>
      </c>
      <c r="DKC59">
        <v>0</v>
      </c>
      <c r="DKD59">
        <v>0</v>
      </c>
      <c r="DKE59">
        <v>1</v>
      </c>
      <c r="DKF59">
        <v>1</v>
      </c>
      <c r="DKG59">
        <v>1</v>
      </c>
      <c r="DKH59">
        <v>0</v>
      </c>
      <c r="DKI59">
        <v>1</v>
      </c>
      <c r="DKJ59">
        <v>1</v>
      </c>
      <c r="DKK59">
        <v>1</v>
      </c>
      <c r="DKL59">
        <v>1</v>
      </c>
      <c r="DKM59">
        <v>1</v>
      </c>
      <c r="DKN59">
        <v>0</v>
      </c>
      <c r="DKO59">
        <v>1</v>
      </c>
      <c r="DKP59">
        <v>1</v>
      </c>
      <c r="DKQ59">
        <v>1</v>
      </c>
      <c r="DKR59">
        <v>1</v>
      </c>
      <c r="DKS59">
        <v>0</v>
      </c>
      <c r="DKT59">
        <v>1</v>
      </c>
      <c r="DKU59">
        <v>1</v>
      </c>
      <c r="DKV59">
        <v>0</v>
      </c>
      <c r="DKW59">
        <v>1</v>
      </c>
      <c r="DKX59">
        <v>1</v>
      </c>
      <c r="DKY59">
        <v>1</v>
      </c>
      <c r="DKZ59">
        <v>0</v>
      </c>
      <c r="DLA59">
        <v>0</v>
      </c>
      <c r="DLB59">
        <v>1</v>
      </c>
      <c r="DLC59">
        <v>0</v>
      </c>
      <c r="DLD59">
        <v>1</v>
      </c>
      <c r="DLE59">
        <v>1</v>
      </c>
      <c r="DLF59">
        <v>0</v>
      </c>
      <c r="DLG59">
        <v>0</v>
      </c>
      <c r="DLH59">
        <v>1</v>
      </c>
      <c r="DLI59">
        <v>0</v>
      </c>
      <c r="DLJ59">
        <v>1</v>
      </c>
      <c r="DLK59">
        <v>1</v>
      </c>
      <c r="DLL59">
        <v>0</v>
      </c>
      <c r="DLM59">
        <v>0</v>
      </c>
      <c r="DLN59">
        <v>1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1</v>
      </c>
      <c r="DLU59">
        <v>1</v>
      </c>
      <c r="DLV59">
        <v>0</v>
      </c>
      <c r="DLW59">
        <v>1</v>
      </c>
      <c r="DLX59">
        <v>1</v>
      </c>
      <c r="DLY59">
        <v>0</v>
      </c>
      <c r="DLZ59">
        <v>1</v>
      </c>
      <c r="DMA59">
        <v>0</v>
      </c>
      <c r="DMB59">
        <v>0</v>
      </c>
      <c r="DMC59">
        <v>0</v>
      </c>
      <c r="DMD59">
        <v>1</v>
      </c>
      <c r="DME59">
        <v>0</v>
      </c>
      <c r="DMF59">
        <v>1</v>
      </c>
      <c r="DMG59">
        <v>0</v>
      </c>
      <c r="DMH59">
        <v>0</v>
      </c>
      <c r="DMI59">
        <v>1</v>
      </c>
      <c r="DMJ59">
        <v>1</v>
      </c>
      <c r="DMK59">
        <v>1</v>
      </c>
      <c r="DML59">
        <v>1</v>
      </c>
      <c r="DMM59">
        <v>1</v>
      </c>
      <c r="DMN59">
        <v>0</v>
      </c>
      <c r="DMO59">
        <v>0</v>
      </c>
      <c r="DMP59">
        <v>0</v>
      </c>
      <c r="DMQ59">
        <v>1</v>
      </c>
      <c r="DMR59">
        <v>1</v>
      </c>
      <c r="DMS59">
        <v>1</v>
      </c>
      <c r="DMT59">
        <v>1</v>
      </c>
      <c r="DMU59">
        <v>1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1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1</v>
      </c>
      <c r="DNJ59">
        <v>0</v>
      </c>
      <c r="DNK59">
        <v>1</v>
      </c>
      <c r="DNL59">
        <v>1</v>
      </c>
      <c r="DNM59">
        <v>0</v>
      </c>
      <c r="DNN59">
        <v>1</v>
      </c>
      <c r="DNO59">
        <v>1</v>
      </c>
      <c r="DNP59">
        <v>0</v>
      </c>
      <c r="DNQ59">
        <v>1</v>
      </c>
      <c r="DNR59">
        <v>0</v>
      </c>
      <c r="DNS59">
        <v>1</v>
      </c>
      <c r="DNT59">
        <v>0</v>
      </c>
      <c r="DNU59">
        <v>0</v>
      </c>
      <c r="DNV59">
        <v>0</v>
      </c>
      <c r="DNW59">
        <v>0</v>
      </c>
      <c r="DNX59">
        <v>1</v>
      </c>
      <c r="DNY59">
        <v>1</v>
      </c>
      <c r="DNZ59">
        <v>0</v>
      </c>
      <c r="DOA59">
        <v>0</v>
      </c>
      <c r="DOB59">
        <v>1</v>
      </c>
      <c r="DOC59">
        <v>0</v>
      </c>
      <c r="DOD59">
        <v>0</v>
      </c>
      <c r="DOE59">
        <v>1</v>
      </c>
      <c r="DOF59">
        <v>1</v>
      </c>
      <c r="DOG59">
        <v>1</v>
      </c>
      <c r="DOH59">
        <v>1</v>
      </c>
      <c r="DOI59">
        <v>0</v>
      </c>
      <c r="DOJ59">
        <v>0</v>
      </c>
      <c r="DOK59">
        <v>1</v>
      </c>
      <c r="DOL59">
        <v>0</v>
      </c>
      <c r="DOM59">
        <v>0</v>
      </c>
      <c r="DON59">
        <v>1</v>
      </c>
      <c r="DOO59">
        <v>1</v>
      </c>
      <c r="DOP59">
        <v>0</v>
      </c>
      <c r="DOQ59">
        <v>0</v>
      </c>
      <c r="DOR59">
        <v>0</v>
      </c>
      <c r="DOS59">
        <v>1</v>
      </c>
      <c r="DOT59">
        <v>1</v>
      </c>
      <c r="DOU59">
        <v>0</v>
      </c>
      <c r="DOV59">
        <v>1</v>
      </c>
      <c r="DOW59">
        <v>0</v>
      </c>
      <c r="DOX59">
        <v>1</v>
      </c>
      <c r="DOY59">
        <v>1</v>
      </c>
      <c r="DOZ59">
        <v>0</v>
      </c>
      <c r="DPA59">
        <v>1</v>
      </c>
      <c r="DPB59">
        <v>1</v>
      </c>
      <c r="DPC59">
        <v>0</v>
      </c>
      <c r="DPD59">
        <v>1</v>
      </c>
      <c r="DPE59">
        <v>0</v>
      </c>
      <c r="DPF59">
        <v>1</v>
      </c>
      <c r="DPG59">
        <v>0</v>
      </c>
      <c r="DPH59">
        <v>0</v>
      </c>
      <c r="DPI59">
        <v>1</v>
      </c>
      <c r="DPJ59">
        <v>0</v>
      </c>
      <c r="DPK59">
        <v>1</v>
      </c>
      <c r="DPL59">
        <v>0</v>
      </c>
      <c r="DPM59">
        <v>1</v>
      </c>
      <c r="DPN59">
        <v>1</v>
      </c>
      <c r="DPO59">
        <v>1</v>
      </c>
      <c r="DPP59">
        <v>0</v>
      </c>
      <c r="DPQ59">
        <v>0</v>
      </c>
      <c r="DPR59">
        <v>0</v>
      </c>
      <c r="DPS59">
        <v>1</v>
      </c>
      <c r="DPT59">
        <v>1</v>
      </c>
      <c r="DPU59">
        <v>0</v>
      </c>
      <c r="DPV59">
        <v>0</v>
      </c>
      <c r="DPW59">
        <v>1</v>
      </c>
      <c r="DPX59">
        <v>1</v>
      </c>
      <c r="DPY59">
        <v>1</v>
      </c>
      <c r="DPZ59">
        <v>0</v>
      </c>
      <c r="DQA59">
        <v>1</v>
      </c>
      <c r="DQB59">
        <v>1</v>
      </c>
      <c r="DQC59">
        <v>1</v>
      </c>
      <c r="DQD59">
        <v>1</v>
      </c>
      <c r="DQE59">
        <v>1</v>
      </c>
      <c r="DQF59">
        <v>0</v>
      </c>
      <c r="DQG59">
        <v>0</v>
      </c>
      <c r="DQH59">
        <v>1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1</v>
      </c>
      <c r="DQS59">
        <v>1</v>
      </c>
      <c r="DQT59">
        <v>1</v>
      </c>
      <c r="DQU59">
        <v>0</v>
      </c>
      <c r="DQV59">
        <v>0</v>
      </c>
      <c r="DQW59">
        <v>0</v>
      </c>
      <c r="DQX59">
        <v>1</v>
      </c>
      <c r="DQY59">
        <v>1</v>
      </c>
      <c r="DQZ59">
        <v>1</v>
      </c>
      <c r="DRA59">
        <v>1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1</v>
      </c>
      <c r="DRI59">
        <v>0</v>
      </c>
      <c r="DRJ59">
        <v>1</v>
      </c>
      <c r="DRK59">
        <v>0</v>
      </c>
      <c r="DRL59">
        <v>0</v>
      </c>
      <c r="DRM59">
        <v>1</v>
      </c>
      <c r="DRN59">
        <v>0</v>
      </c>
      <c r="DRO59">
        <v>1</v>
      </c>
      <c r="DRP59">
        <v>0</v>
      </c>
      <c r="DRQ59">
        <v>0</v>
      </c>
      <c r="DRR59">
        <v>0</v>
      </c>
      <c r="DRS59">
        <v>0</v>
      </c>
      <c r="DRT59">
        <v>1</v>
      </c>
      <c r="DRU59">
        <v>1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1</v>
      </c>
      <c r="DSC59">
        <v>0</v>
      </c>
      <c r="DSD59">
        <v>1</v>
      </c>
      <c r="DSE59">
        <v>1</v>
      </c>
      <c r="DSF59">
        <v>1</v>
      </c>
      <c r="DSG59">
        <v>1</v>
      </c>
      <c r="DSH59">
        <v>1</v>
      </c>
      <c r="DSI59">
        <v>1</v>
      </c>
      <c r="DSJ59">
        <v>1</v>
      </c>
      <c r="DSK59">
        <v>1</v>
      </c>
      <c r="DSL59">
        <v>1</v>
      </c>
      <c r="DSM59">
        <v>1</v>
      </c>
      <c r="DSN59">
        <v>0</v>
      </c>
      <c r="DSO59">
        <v>1</v>
      </c>
      <c r="DSP59">
        <v>1</v>
      </c>
      <c r="DSQ59">
        <v>1</v>
      </c>
      <c r="DSR59">
        <v>1</v>
      </c>
      <c r="DSS59">
        <v>1</v>
      </c>
      <c r="DST59">
        <v>0</v>
      </c>
      <c r="DSU59">
        <v>0</v>
      </c>
      <c r="DSV59">
        <v>0</v>
      </c>
      <c r="DSW59">
        <v>0</v>
      </c>
      <c r="DSX59">
        <v>1</v>
      </c>
      <c r="DSY59">
        <v>1</v>
      </c>
      <c r="DSZ59">
        <v>0</v>
      </c>
      <c r="DTA59">
        <v>0</v>
      </c>
      <c r="DTB59">
        <v>1</v>
      </c>
      <c r="DTC59">
        <v>0</v>
      </c>
      <c r="DTD59">
        <v>1</v>
      </c>
      <c r="DTE59">
        <v>0</v>
      </c>
      <c r="DTF59">
        <v>1</v>
      </c>
      <c r="DTG59">
        <v>0</v>
      </c>
      <c r="DTH59">
        <v>0</v>
      </c>
      <c r="DTI59">
        <v>0</v>
      </c>
      <c r="DTJ59">
        <v>1</v>
      </c>
      <c r="DTK59">
        <v>1</v>
      </c>
      <c r="DTL59">
        <v>1</v>
      </c>
      <c r="DTM59">
        <v>1</v>
      </c>
      <c r="DTN59">
        <v>1</v>
      </c>
      <c r="DTO59">
        <v>1</v>
      </c>
      <c r="DTP59">
        <v>1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1</v>
      </c>
      <c r="DTX59">
        <v>0</v>
      </c>
      <c r="DTY59">
        <v>1</v>
      </c>
      <c r="DTZ59">
        <v>1</v>
      </c>
      <c r="DUA59">
        <v>1</v>
      </c>
      <c r="DUB59">
        <v>1</v>
      </c>
      <c r="DUC59">
        <v>0</v>
      </c>
      <c r="DUD59">
        <v>0</v>
      </c>
      <c r="DUE59">
        <v>1</v>
      </c>
      <c r="DUF59">
        <v>1</v>
      </c>
      <c r="DUG59">
        <v>0</v>
      </c>
      <c r="DUH59">
        <v>1</v>
      </c>
      <c r="DUI59">
        <v>1</v>
      </c>
      <c r="DUJ59">
        <v>1</v>
      </c>
      <c r="DUK59">
        <v>1</v>
      </c>
      <c r="DUL59">
        <v>1</v>
      </c>
      <c r="DUM59">
        <v>0</v>
      </c>
      <c r="DUN59">
        <v>0</v>
      </c>
      <c r="DUO59">
        <v>1</v>
      </c>
      <c r="DUP59">
        <v>1</v>
      </c>
      <c r="DUQ59">
        <v>0</v>
      </c>
      <c r="DUR59">
        <v>1</v>
      </c>
      <c r="DUS59">
        <v>1</v>
      </c>
      <c r="DUT59">
        <v>1</v>
      </c>
      <c r="DUU59">
        <v>1</v>
      </c>
      <c r="DUV59">
        <v>1</v>
      </c>
      <c r="DUW59">
        <v>0</v>
      </c>
      <c r="DUX59">
        <v>0</v>
      </c>
      <c r="DUY59">
        <v>1</v>
      </c>
      <c r="DUZ59">
        <v>1</v>
      </c>
      <c r="DVA59">
        <v>1</v>
      </c>
      <c r="DVB59">
        <v>0</v>
      </c>
      <c r="DVC59">
        <v>1</v>
      </c>
      <c r="DVD59">
        <v>0</v>
      </c>
      <c r="DVE59">
        <v>1</v>
      </c>
      <c r="DVF59">
        <v>0</v>
      </c>
      <c r="DVG59">
        <v>1</v>
      </c>
      <c r="DVH59">
        <v>0</v>
      </c>
      <c r="DVI59">
        <v>1</v>
      </c>
      <c r="DVJ59">
        <v>1</v>
      </c>
      <c r="DVK59">
        <v>0</v>
      </c>
      <c r="DVL59">
        <v>1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1</v>
      </c>
      <c r="DVW59">
        <v>1</v>
      </c>
      <c r="DVX59">
        <v>1</v>
      </c>
      <c r="DVY59">
        <v>1</v>
      </c>
      <c r="DVZ59">
        <v>0</v>
      </c>
      <c r="DWA59">
        <v>0</v>
      </c>
      <c r="DWB59">
        <v>1</v>
      </c>
      <c r="DWC59">
        <v>0</v>
      </c>
      <c r="DWD59">
        <v>1</v>
      </c>
      <c r="DWE59">
        <v>0</v>
      </c>
      <c r="DWF59">
        <v>1</v>
      </c>
      <c r="DWG59">
        <v>1</v>
      </c>
      <c r="DWH59">
        <v>0</v>
      </c>
      <c r="DWI59">
        <v>1</v>
      </c>
      <c r="DWJ59">
        <v>1</v>
      </c>
      <c r="DWK59">
        <v>0</v>
      </c>
      <c r="DWL59">
        <v>0</v>
      </c>
      <c r="DWM59">
        <v>1</v>
      </c>
      <c r="DWN59">
        <v>1</v>
      </c>
      <c r="DWO59">
        <v>1</v>
      </c>
      <c r="DWP59">
        <v>0</v>
      </c>
      <c r="DWQ59">
        <v>1</v>
      </c>
      <c r="DWR59">
        <v>1</v>
      </c>
      <c r="DWS59">
        <v>1</v>
      </c>
      <c r="DWT59">
        <v>1</v>
      </c>
      <c r="DWU59">
        <v>1</v>
      </c>
      <c r="DWV59">
        <v>0</v>
      </c>
      <c r="DWW59">
        <v>0</v>
      </c>
      <c r="DWX59">
        <v>1</v>
      </c>
      <c r="DWY59">
        <v>1</v>
      </c>
      <c r="DWZ59">
        <v>0</v>
      </c>
      <c r="DXA59">
        <v>0</v>
      </c>
      <c r="DXB59">
        <v>1</v>
      </c>
      <c r="DXC59">
        <v>0</v>
      </c>
      <c r="DXD59">
        <v>0</v>
      </c>
      <c r="DXE59">
        <v>1</v>
      </c>
      <c r="DXF59">
        <v>1</v>
      </c>
      <c r="DXG59">
        <v>1</v>
      </c>
      <c r="DXH59">
        <v>1</v>
      </c>
      <c r="DXI59">
        <v>0</v>
      </c>
      <c r="DXJ59">
        <v>1</v>
      </c>
      <c r="DXK59">
        <v>1</v>
      </c>
      <c r="DXL59">
        <v>0</v>
      </c>
      <c r="DXM59">
        <v>0</v>
      </c>
      <c r="DXN59">
        <v>1</v>
      </c>
      <c r="DXO59">
        <v>0</v>
      </c>
      <c r="DXP59">
        <v>1</v>
      </c>
      <c r="DXQ59">
        <v>0</v>
      </c>
      <c r="DXR59">
        <v>1</v>
      </c>
      <c r="DXS59">
        <v>1</v>
      </c>
      <c r="DXT59">
        <v>0</v>
      </c>
      <c r="DXU59">
        <v>1</v>
      </c>
      <c r="DXV59">
        <v>1</v>
      </c>
      <c r="DXW59">
        <v>0</v>
      </c>
      <c r="DXX59">
        <v>1</v>
      </c>
      <c r="DXY59">
        <v>1</v>
      </c>
      <c r="DXZ59">
        <v>1</v>
      </c>
      <c r="DYA59">
        <v>0</v>
      </c>
      <c r="DYB59">
        <v>1</v>
      </c>
      <c r="DYC59">
        <v>1</v>
      </c>
      <c r="DYD59">
        <v>1</v>
      </c>
      <c r="DYE59">
        <v>1</v>
      </c>
      <c r="DYF59">
        <v>1</v>
      </c>
      <c r="DYG59">
        <v>1</v>
      </c>
      <c r="DYH59">
        <v>1</v>
      </c>
      <c r="DYI59">
        <v>1</v>
      </c>
      <c r="DYJ59">
        <v>1</v>
      </c>
      <c r="DYK59">
        <v>0</v>
      </c>
      <c r="DYL59">
        <v>0</v>
      </c>
      <c r="DYM59">
        <v>1</v>
      </c>
      <c r="DYN59">
        <v>1</v>
      </c>
      <c r="DYO59">
        <v>0</v>
      </c>
      <c r="DYP59">
        <v>0</v>
      </c>
      <c r="DYQ59">
        <v>0</v>
      </c>
      <c r="DYR59">
        <v>1</v>
      </c>
      <c r="DYS59">
        <v>0</v>
      </c>
      <c r="DYT59">
        <v>1</v>
      </c>
      <c r="DYU59">
        <v>0</v>
      </c>
      <c r="DYV59">
        <v>1</v>
      </c>
      <c r="DYW59">
        <v>1</v>
      </c>
      <c r="DYX59">
        <v>1</v>
      </c>
      <c r="DYY59">
        <v>0</v>
      </c>
      <c r="DYZ59">
        <v>1</v>
      </c>
      <c r="DZA59">
        <v>0</v>
      </c>
      <c r="DZB59">
        <v>0</v>
      </c>
      <c r="DZC59">
        <v>0</v>
      </c>
      <c r="DZD59">
        <v>1</v>
      </c>
      <c r="DZE59">
        <v>1</v>
      </c>
      <c r="DZF59">
        <v>1</v>
      </c>
      <c r="DZG59">
        <v>1</v>
      </c>
      <c r="DZH59">
        <v>0</v>
      </c>
      <c r="DZI59">
        <v>1</v>
      </c>
      <c r="DZJ59">
        <v>0</v>
      </c>
      <c r="DZK59">
        <v>1</v>
      </c>
      <c r="DZL59">
        <v>1</v>
      </c>
      <c r="DZM59">
        <v>0</v>
      </c>
      <c r="DZN59">
        <v>0</v>
      </c>
      <c r="DZO59">
        <v>0</v>
      </c>
      <c r="DZP59">
        <v>0</v>
      </c>
      <c r="DZQ59">
        <v>1</v>
      </c>
      <c r="DZR59">
        <v>1</v>
      </c>
      <c r="DZS59">
        <v>1</v>
      </c>
      <c r="DZT59">
        <v>1</v>
      </c>
      <c r="DZU59">
        <v>1</v>
      </c>
      <c r="DZV59">
        <v>0</v>
      </c>
      <c r="DZW59">
        <v>1</v>
      </c>
      <c r="DZX59">
        <v>0</v>
      </c>
      <c r="DZY59">
        <v>0</v>
      </c>
      <c r="DZZ59">
        <v>0</v>
      </c>
      <c r="EAA59">
        <v>1</v>
      </c>
      <c r="EAB59">
        <v>0</v>
      </c>
      <c r="EAC59">
        <v>1</v>
      </c>
      <c r="EAD59">
        <v>1</v>
      </c>
      <c r="EAE59">
        <v>1</v>
      </c>
      <c r="EAF59">
        <v>1</v>
      </c>
      <c r="EAG59">
        <v>0</v>
      </c>
      <c r="EAH59">
        <v>1</v>
      </c>
      <c r="EAI59">
        <v>0</v>
      </c>
      <c r="EAJ59">
        <v>0</v>
      </c>
      <c r="EAK59">
        <v>1</v>
      </c>
      <c r="EAL59">
        <v>1</v>
      </c>
      <c r="EAM59">
        <v>1</v>
      </c>
      <c r="EAN59">
        <v>0</v>
      </c>
      <c r="EAO59">
        <v>0</v>
      </c>
      <c r="EAP59">
        <v>0</v>
      </c>
      <c r="EAQ59">
        <v>1</v>
      </c>
      <c r="EAR59">
        <v>1</v>
      </c>
      <c r="EAS59">
        <v>0</v>
      </c>
      <c r="EAT59">
        <v>0</v>
      </c>
      <c r="EAU59">
        <v>1</v>
      </c>
      <c r="EAV59">
        <v>1</v>
      </c>
      <c r="EAW59">
        <v>1</v>
      </c>
      <c r="EAX59">
        <v>1</v>
      </c>
      <c r="EAY59">
        <v>1</v>
      </c>
      <c r="EAZ59">
        <v>0</v>
      </c>
      <c r="EBA59">
        <v>1</v>
      </c>
      <c r="EBB59">
        <v>1</v>
      </c>
      <c r="EBC59">
        <v>1</v>
      </c>
      <c r="EBD59">
        <v>1</v>
      </c>
      <c r="EBE59">
        <v>0</v>
      </c>
      <c r="EBF59">
        <v>0</v>
      </c>
      <c r="EBG59">
        <v>0</v>
      </c>
      <c r="EBH59">
        <v>1</v>
      </c>
      <c r="EBI59">
        <v>1</v>
      </c>
      <c r="EBJ59">
        <v>0</v>
      </c>
      <c r="EBK59">
        <v>0</v>
      </c>
      <c r="EBL59">
        <v>1</v>
      </c>
      <c r="EBM59">
        <v>0</v>
      </c>
      <c r="EBN59">
        <v>1</v>
      </c>
      <c r="EBO59">
        <v>1</v>
      </c>
      <c r="EBP59">
        <v>0</v>
      </c>
      <c r="EBQ59">
        <v>1</v>
      </c>
      <c r="EBR59">
        <v>0</v>
      </c>
      <c r="EBS59">
        <v>0</v>
      </c>
      <c r="EBT59">
        <v>0</v>
      </c>
      <c r="EBU59">
        <v>0</v>
      </c>
      <c r="EBV59">
        <v>1</v>
      </c>
      <c r="EBW59">
        <v>1</v>
      </c>
      <c r="EBX59">
        <v>0</v>
      </c>
      <c r="EBY59">
        <v>1</v>
      </c>
      <c r="EBZ59">
        <v>1</v>
      </c>
      <c r="ECA59">
        <v>0</v>
      </c>
      <c r="ECB59">
        <v>1</v>
      </c>
      <c r="ECC59">
        <v>1</v>
      </c>
      <c r="ECD59">
        <v>1</v>
      </c>
      <c r="ECE59">
        <v>1</v>
      </c>
      <c r="ECF59">
        <v>1</v>
      </c>
      <c r="ECG59">
        <v>1</v>
      </c>
      <c r="ECH59">
        <v>1</v>
      </c>
      <c r="ECI59">
        <v>0</v>
      </c>
      <c r="ECJ59">
        <v>1</v>
      </c>
      <c r="ECK59">
        <v>0</v>
      </c>
      <c r="ECL59">
        <v>0</v>
      </c>
      <c r="ECM59">
        <v>1</v>
      </c>
      <c r="ECN59">
        <v>1</v>
      </c>
      <c r="ECO59">
        <v>0</v>
      </c>
      <c r="ECP59">
        <v>1</v>
      </c>
      <c r="ECQ59">
        <v>1</v>
      </c>
      <c r="ECR59">
        <v>1</v>
      </c>
      <c r="ECS59">
        <v>0</v>
      </c>
      <c r="ECT59">
        <v>1</v>
      </c>
      <c r="ECU59">
        <v>0</v>
      </c>
      <c r="ECV59">
        <v>1</v>
      </c>
      <c r="ECW59">
        <v>1</v>
      </c>
      <c r="ECX59">
        <v>0</v>
      </c>
      <c r="ECY59">
        <v>0</v>
      </c>
      <c r="ECZ59">
        <v>1</v>
      </c>
      <c r="EDA59">
        <v>1</v>
      </c>
      <c r="EDB59">
        <v>1</v>
      </c>
      <c r="EDC59">
        <v>1</v>
      </c>
      <c r="EDD59">
        <v>0</v>
      </c>
      <c r="EDE59">
        <v>1</v>
      </c>
      <c r="EDF59">
        <v>1</v>
      </c>
      <c r="EDG59">
        <v>1</v>
      </c>
      <c r="EDH59">
        <v>1</v>
      </c>
      <c r="EDI59">
        <v>1</v>
      </c>
      <c r="EDJ59">
        <v>0</v>
      </c>
      <c r="EDK59">
        <v>1</v>
      </c>
      <c r="EDL59">
        <v>1</v>
      </c>
      <c r="EDM59">
        <v>1</v>
      </c>
      <c r="EDN59">
        <v>1</v>
      </c>
      <c r="EDO59">
        <v>1</v>
      </c>
      <c r="EDP59">
        <v>0</v>
      </c>
      <c r="EDQ59">
        <v>0</v>
      </c>
      <c r="EDR59">
        <v>1</v>
      </c>
      <c r="EDS59">
        <v>1</v>
      </c>
      <c r="EDT59">
        <v>1</v>
      </c>
      <c r="EDU59">
        <v>1</v>
      </c>
      <c r="EDV59">
        <v>0</v>
      </c>
      <c r="EDW59">
        <v>0</v>
      </c>
      <c r="EDX59">
        <v>1</v>
      </c>
      <c r="EDY59">
        <v>0</v>
      </c>
      <c r="EDZ59">
        <v>0</v>
      </c>
      <c r="EEA59">
        <v>1</v>
      </c>
      <c r="EEB59">
        <v>0</v>
      </c>
      <c r="EEC59">
        <v>0</v>
      </c>
      <c r="EED59">
        <v>1</v>
      </c>
      <c r="EEE59">
        <v>1</v>
      </c>
      <c r="EEF59">
        <v>0</v>
      </c>
      <c r="EEG59">
        <v>0</v>
      </c>
      <c r="EEH59">
        <v>0</v>
      </c>
      <c r="EEI59">
        <v>1</v>
      </c>
      <c r="EEJ59">
        <v>0</v>
      </c>
      <c r="EEK59">
        <v>1</v>
      </c>
      <c r="EEL59">
        <v>1</v>
      </c>
      <c r="EEM59">
        <v>0</v>
      </c>
      <c r="EEN59">
        <v>1</v>
      </c>
      <c r="EEO59">
        <v>1</v>
      </c>
      <c r="EEP59">
        <v>0</v>
      </c>
      <c r="EEQ59">
        <v>1</v>
      </c>
      <c r="EER59">
        <v>1</v>
      </c>
      <c r="EES59">
        <v>1</v>
      </c>
      <c r="EET59">
        <v>1</v>
      </c>
      <c r="EEU59">
        <v>1</v>
      </c>
      <c r="EEV59">
        <v>1</v>
      </c>
      <c r="EEW59">
        <v>1</v>
      </c>
      <c r="EEX59">
        <v>1</v>
      </c>
      <c r="EEY59">
        <v>1</v>
      </c>
      <c r="EEZ59">
        <v>1</v>
      </c>
      <c r="EFA59">
        <v>1</v>
      </c>
      <c r="EFB59">
        <v>0</v>
      </c>
      <c r="EFC59">
        <v>0</v>
      </c>
      <c r="EFD59">
        <v>1</v>
      </c>
      <c r="EFE59">
        <v>1</v>
      </c>
      <c r="EFF59">
        <v>0</v>
      </c>
      <c r="EFG59">
        <v>0</v>
      </c>
      <c r="EFH59">
        <v>1</v>
      </c>
      <c r="EFI59">
        <v>0</v>
      </c>
      <c r="EFJ59">
        <v>0</v>
      </c>
      <c r="EFK59">
        <v>1</v>
      </c>
      <c r="EFL59">
        <v>0</v>
      </c>
      <c r="EFM59">
        <v>0</v>
      </c>
      <c r="EFN59">
        <v>0</v>
      </c>
      <c r="EFO59">
        <v>1</v>
      </c>
      <c r="EFP59">
        <v>0</v>
      </c>
      <c r="EFQ59">
        <v>1</v>
      </c>
      <c r="EFR59">
        <v>1</v>
      </c>
      <c r="EFS59">
        <v>1</v>
      </c>
      <c r="EFT59">
        <v>1</v>
      </c>
      <c r="EFU59">
        <v>1</v>
      </c>
      <c r="EFV59">
        <v>0</v>
      </c>
      <c r="EFW59">
        <v>0</v>
      </c>
      <c r="EFX59">
        <v>1</v>
      </c>
      <c r="EFY59">
        <v>1</v>
      </c>
      <c r="EFZ59">
        <v>0</v>
      </c>
      <c r="EGA59">
        <v>0</v>
      </c>
      <c r="EGB59">
        <v>1</v>
      </c>
      <c r="EGC59">
        <v>1</v>
      </c>
      <c r="EGD59">
        <v>0</v>
      </c>
      <c r="EGE59">
        <v>1</v>
      </c>
      <c r="EGF59">
        <v>0</v>
      </c>
      <c r="EGG59">
        <v>0</v>
      </c>
      <c r="EGH59">
        <v>1</v>
      </c>
      <c r="EGI59">
        <v>1</v>
      </c>
      <c r="EGJ59">
        <v>1</v>
      </c>
      <c r="EGK59">
        <v>1</v>
      </c>
      <c r="EGL59">
        <v>0</v>
      </c>
      <c r="EGM59">
        <v>1</v>
      </c>
      <c r="EGN59">
        <v>0</v>
      </c>
      <c r="EGO59">
        <v>0</v>
      </c>
      <c r="EGP59">
        <v>0</v>
      </c>
      <c r="EGQ59">
        <v>1</v>
      </c>
      <c r="EGR59">
        <v>1</v>
      </c>
      <c r="EGS59">
        <v>1</v>
      </c>
      <c r="EGT59">
        <v>1</v>
      </c>
      <c r="EGU59">
        <v>1</v>
      </c>
      <c r="EGV59">
        <v>1</v>
      </c>
      <c r="EGW59">
        <v>0</v>
      </c>
      <c r="EGX59">
        <v>1</v>
      </c>
      <c r="EGY59">
        <v>1</v>
      </c>
      <c r="EGZ59">
        <v>0</v>
      </c>
      <c r="EHA59">
        <v>1</v>
      </c>
      <c r="EHB59">
        <v>1</v>
      </c>
      <c r="EHC59">
        <v>1</v>
      </c>
      <c r="EHD59">
        <v>1</v>
      </c>
      <c r="EHE59">
        <v>1</v>
      </c>
      <c r="EHF59">
        <v>1</v>
      </c>
      <c r="EHG59">
        <v>1</v>
      </c>
      <c r="EHH59">
        <v>1</v>
      </c>
      <c r="EHI59">
        <v>1</v>
      </c>
      <c r="EHJ59">
        <v>0</v>
      </c>
      <c r="EHK59">
        <v>1</v>
      </c>
      <c r="EHL59">
        <v>1</v>
      </c>
      <c r="EHM59">
        <v>1</v>
      </c>
      <c r="EHN59">
        <v>1</v>
      </c>
      <c r="EHO59">
        <v>1</v>
      </c>
      <c r="EHP59">
        <v>1</v>
      </c>
      <c r="EHQ59">
        <v>0</v>
      </c>
      <c r="EHR59">
        <v>1</v>
      </c>
      <c r="EHS59">
        <v>1</v>
      </c>
      <c r="EHT59">
        <v>1</v>
      </c>
      <c r="EHU59">
        <v>0</v>
      </c>
      <c r="EHV59">
        <v>1</v>
      </c>
      <c r="EHW59">
        <v>1</v>
      </c>
      <c r="EHX59">
        <v>1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1</v>
      </c>
      <c r="EIE59">
        <v>1</v>
      </c>
      <c r="EIF59">
        <v>0</v>
      </c>
      <c r="EIG59">
        <v>0</v>
      </c>
      <c r="EIH59">
        <v>1</v>
      </c>
      <c r="EII59">
        <v>1</v>
      </c>
      <c r="EIJ59">
        <v>0</v>
      </c>
      <c r="EIK59">
        <v>0</v>
      </c>
      <c r="EIL59">
        <v>0</v>
      </c>
      <c r="EIM59">
        <v>1</v>
      </c>
      <c r="EIN59">
        <v>1</v>
      </c>
      <c r="EIO59">
        <v>1</v>
      </c>
      <c r="EIP59">
        <v>1</v>
      </c>
      <c r="EIQ59">
        <v>0</v>
      </c>
      <c r="EIR59">
        <v>1</v>
      </c>
      <c r="EIS59">
        <v>1</v>
      </c>
      <c r="EIT59">
        <v>1</v>
      </c>
      <c r="EIU59">
        <v>0</v>
      </c>
      <c r="EIV59">
        <v>0</v>
      </c>
      <c r="EIW59">
        <v>1</v>
      </c>
      <c r="EIX59">
        <v>0</v>
      </c>
      <c r="EIY59">
        <v>0</v>
      </c>
      <c r="EIZ59">
        <v>0</v>
      </c>
      <c r="EJA59">
        <v>0</v>
      </c>
      <c r="EJB59">
        <v>1</v>
      </c>
      <c r="EJC59">
        <v>1</v>
      </c>
      <c r="EJD59">
        <v>1</v>
      </c>
      <c r="EJE59">
        <v>1</v>
      </c>
      <c r="EJF59">
        <v>1</v>
      </c>
      <c r="EJG59">
        <v>1</v>
      </c>
      <c r="EJH59">
        <v>1</v>
      </c>
      <c r="EJI59">
        <v>1</v>
      </c>
      <c r="EJJ59">
        <v>1</v>
      </c>
      <c r="EJK59">
        <v>0</v>
      </c>
      <c r="EJL59">
        <v>0</v>
      </c>
      <c r="EJM59">
        <v>1</v>
      </c>
      <c r="EJN59">
        <v>0</v>
      </c>
      <c r="EJO59">
        <v>0</v>
      </c>
      <c r="EJP59">
        <v>1</v>
      </c>
      <c r="EJQ59">
        <v>0</v>
      </c>
      <c r="EJR59">
        <v>0</v>
      </c>
      <c r="EJS59">
        <v>0</v>
      </c>
      <c r="EJT59">
        <v>1</v>
      </c>
      <c r="EJU59">
        <v>1</v>
      </c>
      <c r="EJV59">
        <v>0</v>
      </c>
      <c r="EJW59">
        <v>0</v>
      </c>
      <c r="EJX59">
        <v>1</v>
      </c>
      <c r="EJY59">
        <v>1</v>
      </c>
      <c r="EJZ59">
        <v>0</v>
      </c>
      <c r="EKA59">
        <v>1</v>
      </c>
      <c r="EKB59">
        <v>0</v>
      </c>
      <c r="EKC59">
        <v>1</v>
      </c>
      <c r="EKD59">
        <v>0</v>
      </c>
      <c r="EKE59">
        <v>1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1</v>
      </c>
      <c r="EKL59">
        <v>1</v>
      </c>
      <c r="EKM59">
        <v>1</v>
      </c>
      <c r="EKN59">
        <v>1</v>
      </c>
      <c r="EKO59">
        <v>1</v>
      </c>
      <c r="EKP59">
        <v>1</v>
      </c>
      <c r="EKQ59">
        <v>1</v>
      </c>
      <c r="EKR59">
        <v>0</v>
      </c>
      <c r="EKS59">
        <v>1</v>
      </c>
      <c r="EKT59">
        <v>1</v>
      </c>
      <c r="EKU59">
        <v>1</v>
      </c>
      <c r="EKV59">
        <v>1</v>
      </c>
      <c r="EKW59">
        <v>1</v>
      </c>
      <c r="EKX59">
        <v>1</v>
      </c>
      <c r="EKY59">
        <v>0</v>
      </c>
      <c r="EKZ59">
        <v>0</v>
      </c>
      <c r="ELA59">
        <v>1</v>
      </c>
      <c r="ELB59">
        <v>0</v>
      </c>
      <c r="ELC59">
        <v>0</v>
      </c>
      <c r="ELD59">
        <v>0</v>
      </c>
      <c r="ELE59">
        <v>0</v>
      </c>
      <c r="ELF59">
        <v>1</v>
      </c>
      <c r="ELG59">
        <v>0</v>
      </c>
      <c r="ELH59">
        <v>1</v>
      </c>
      <c r="ELI59">
        <v>0</v>
      </c>
      <c r="ELJ59">
        <v>1</v>
      </c>
      <c r="ELK59">
        <v>0</v>
      </c>
      <c r="ELL59">
        <v>1</v>
      </c>
      <c r="ELM59">
        <v>0</v>
      </c>
      <c r="ELN59">
        <v>0</v>
      </c>
      <c r="ELO59">
        <v>1</v>
      </c>
      <c r="ELP59">
        <v>1</v>
      </c>
      <c r="ELQ59">
        <v>1</v>
      </c>
      <c r="ELR59">
        <v>1</v>
      </c>
      <c r="ELS59">
        <v>1</v>
      </c>
      <c r="ELT59">
        <v>0</v>
      </c>
      <c r="ELU59">
        <v>1</v>
      </c>
      <c r="ELV59">
        <v>1</v>
      </c>
      <c r="ELW59">
        <v>1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1</v>
      </c>
      <c r="EME59">
        <v>1</v>
      </c>
      <c r="EMF59">
        <v>0</v>
      </c>
      <c r="EMG59">
        <v>0</v>
      </c>
      <c r="EMH59">
        <v>1</v>
      </c>
      <c r="EMI59">
        <v>1</v>
      </c>
      <c r="EMJ59">
        <v>0</v>
      </c>
      <c r="EMK59">
        <v>1</v>
      </c>
      <c r="EML59">
        <v>0</v>
      </c>
      <c r="EMM59">
        <v>1</v>
      </c>
      <c r="EMN59">
        <v>0</v>
      </c>
      <c r="EMO59">
        <v>0</v>
      </c>
      <c r="EMP59">
        <v>0</v>
      </c>
      <c r="EMQ59">
        <v>1</v>
      </c>
      <c r="EMR59">
        <v>0</v>
      </c>
      <c r="EMS59">
        <v>1</v>
      </c>
      <c r="EMT59">
        <v>1</v>
      </c>
      <c r="EMU59">
        <v>1</v>
      </c>
      <c r="EMV59">
        <v>0</v>
      </c>
      <c r="EMW59">
        <v>1</v>
      </c>
      <c r="EMX59">
        <v>0</v>
      </c>
      <c r="EMY59">
        <v>0</v>
      </c>
      <c r="EMZ59">
        <v>1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1</v>
      </c>
      <c r="ENG59">
        <v>0</v>
      </c>
      <c r="ENH59">
        <v>0</v>
      </c>
      <c r="ENI59">
        <v>1</v>
      </c>
      <c r="ENJ59">
        <v>1</v>
      </c>
      <c r="ENK59">
        <v>0</v>
      </c>
      <c r="ENL59">
        <v>1</v>
      </c>
      <c r="ENM59">
        <v>0</v>
      </c>
      <c r="ENN59">
        <v>0</v>
      </c>
      <c r="ENO59">
        <v>1</v>
      </c>
      <c r="ENP59">
        <v>0</v>
      </c>
      <c r="ENQ59">
        <v>0</v>
      </c>
      <c r="ENR59">
        <v>1</v>
      </c>
      <c r="ENS59">
        <v>1</v>
      </c>
      <c r="ENT59">
        <v>1</v>
      </c>
      <c r="ENU59">
        <v>1</v>
      </c>
      <c r="ENV59">
        <v>1</v>
      </c>
      <c r="ENW59">
        <v>0</v>
      </c>
      <c r="ENX59">
        <v>1</v>
      </c>
      <c r="ENY59">
        <v>0</v>
      </c>
      <c r="ENZ59">
        <v>0</v>
      </c>
      <c r="EOA59">
        <v>1</v>
      </c>
      <c r="EOB59">
        <v>1</v>
      </c>
      <c r="EOC59">
        <v>1</v>
      </c>
      <c r="EOD59">
        <v>0</v>
      </c>
      <c r="EOE59">
        <v>0</v>
      </c>
      <c r="EOF59">
        <v>1</v>
      </c>
      <c r="EOG59">
        <v>1</v>
      </c>
      <c r="EOH59">
        <v>0</v>
      </c>
      <c r="EOI59">
        <v>1</v>
      </c>
      <c r="EOJ59">
        <v>1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1</v>
      </c>
      <c r="EOQ59">
        <v>0</v>
      </c>
      <c r="EOR59">
        <v>0</v>
      </c>
      <c r="EOS59">
        <v>1</v>
      </c>
      <c r="EOT59">
        <v>1</v>
      </c>
      <c r="EOU59">
        <v>0</v>
      </c>
      <c r="EOV59">
        <v>0</v>
      </c>
      <c r="EOW59">
        <v>1</v>
      </c>
      <c r="EOX59">
        <v>0</v>
      </c>
      <c r="EOY59">
        <v>0</v>
      </c>
      <c r="EOZ59">
        <v>1</v>
      </c>
      <c r="EPA59">
        <v>1</v>
      </c>
      <c r="EPB59">
        <v>1</v>
      </c>
      <c r="EPC59">
        <v>1</v>
      </c>
      <c r="EPD59">
        <v>0</v>
      </c>
      <c r="EPE59">
        <v>1</v>
      </c>
      <c r="EPF59">
        <v>1</v>
      </c>
      <c r="EPG59">
        <v>1</v>
      </c>
      <c r="EPH59">
        <v>1</v>
      </c>
      <c r="EPI59">
        <v>1</v>
      </c>
      <c r="EPJ59">
        <v>0</v>
      </c>
      <c r="EPK59">
        <v>0</v>
      </c>
      <c r="EPL59">
        <v>1</v>
      </c>
      <c r="EPM59">
        <v>0</v>
      </c>
      <c r="EPN59">
        <v>0</v>
      </c>
      <c r="EPO59">
        <v>0</v>
      </c>
      <c r="EPP59">
        <v>1</v>
      </c>
      <c r="EPQ59">
        <v>0</v>
      </c>
      <c r="EPR59">
        <v>1</v>
      </c>
      <c r="EPS59">
        <v>1</v>
      </c>
      <c r="EPT59">
        <v>1</v>
      </c>
      <c r="EPU59">
        <v>1</v>
      </c>
      <c r="EPV59">
        <v>0</v>
      </c>
      <c r="EPW59">
        <v>1</v>
      </c>
      <c r="EPX59">
        <v>1</v>
      </c>
      <c r="EPY59">
        <v>0</v>
      </c>
      <c r="EPZ59">
        <v>0</v>
      </c>
      <c r="EQA59">
        <v>1</v>
      </c>
      <c r="EQB59">
        <v>1</v>
      </c>
      <c r="EQC59">
        <v>1</v>
      </c>
      <c r="EQD59">
        <v>1</v>
      </c>
      <c r="EQE59">
        <v>0</v>
      </c>
      <c r="EQF59">
        <v>1</v>
      </c>
      <c r="EQG59">
        <v>1</v>
      </c>
      <c r="EQH59">
        <v>0</v>
      </c>
      <c r="EQI59">
        <v>1</v>
      </c>
      <c r="EQJ59">
        <v>1</v>
      </c>
      <c r="EQK59">
        <v>1</v>
      </c>
      <c r="EQL59">
        <v>1</v>
      </c>
      <c r="EQM59">
        <v>1</v>
      </c>
      <c r="EQN59">
        <v>0</v>
      </c>
      <c r="EQO59">
        <v>1</v>
      </c>
      <c r="EQP59">
        <v>1</v>
      </c>
      <c r="EQQ59">
        <v>1</v>
      </c>
      <c r="EQR59">
        <v>1</v>
      </c>
      <c r="EQS59">
        <v>1</v>
      </c>
      <c r="EQT59">
        <v>0</v>
      </c>
      <c r="EQU59">
        <v>1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1</v>
      </c>
      <c r="ERC59">
        <v>0</v>
      </c>
      <c r="ERD59">
        <v>0</v>
      </c>
      <c r="ERE59">
        <v>1</v>
      </c>
      <c r="ERF59">
        <v>1</v>
      </c>
      <c r="ERG59">
        <v>0</v>
      </c>
      <c r="ERH59">
        <v>0</v>
      </c>
      <c r="ERI59">
        <v>1</v>
      </c>
      <c r="ERJ59">
        <v>0</v>
      </c>
      <c r="ERK59">
        <v>1</v>
      </c>
      <c r="ERL59">
        <v>1</v>
      </c>
      <c r="ERM59">
        <v>0</v>
      </c>
      <c r="ERN59">
        <v>0</v>
      </c>
      <c r="ERO59">
        <v>1</v>
      </c>
      <c r="ERP59">
        <v>1</v>
      </c>
      <c r="ERQ59">
        <v>1</v>
      </c>
      <c r="ERR59">
        <v>1</v>
      </c>
      <c r="ERS59">
        <v>1</v>
      </c>
      <c r="ERT59">
        <v>1</v>
      </c>
      <c r="ERU59">
        <v>1</v>
      </c>
      <c r="ERV59">
        <v>0</v>
      </c>
      <c r="ERW59">
        <v>1</v>
      </c>
      <c r="ERX59">
        <v>1</v>
      </c>
      <c r="ERY59">
        <v>1</v>
      </c>
      <c r="ERZ59">
        <v>1</v>
      </c>
      <c r="ESA59">
        <v>1</v>
      </c>
      <c r="ESB59">
        <v>1</v>
      </c>
      <c r="ESC59">
        <v>1</v>
      </c>
      <c r="ESD59">
        <v>1</v>
      </c>
      <c r="ESE59">
        <v>0</v>
      </c>
      <c r="ESF59">
        <v>0</v>
      </c>
      <c r="ESG59">
        <v>1</v>
      </c>
      <c r="ESH59">
        <v>0</v>
      </c>
      <c r="ESI59">
        <v>0</v>
      </c>
      <c r="ESJ59">
        <v>1</v>
      </c>
      <c r="ESK59">
        <v>0</v>
      </c>
      <c r="ESL59">
        <v>1</v>
      </c>
      <c r="ESM59">
        <v>1</v>
      </c>
      <c r="ESN59">
        <v>0</v>
      </c>
      <c r="ESO59">
        <v>1</v>
      </c>
      <c r="ESP59">
        <v>0</v>
      </c>
      <c r="ESQ59">
        <v>1</v>
      </c>
      <c r="ESR59">
        <v>1</v>
      </c>
      <c r="ESS59">
        <v>0</v>
      </c>
      <c r="EST59">
        <v>1</v>
      </c>
      <c r="ESU59">
        <v>1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1</v>
      </c>
      <c r="ETB59">
        <v>0</v>
      </c>
      <c r="ETC59">
        <v>1</v>
      </c>
      <c r="ETD59">
        <v>0</v>
      </c>
      <c r="ETE59">
        <v>1</v>
      </c>
      <c r="ETF59">
        <v>0</v>
      </c>
      <c r="ETG59">
        <v>0</v>
      </c>
      <c r="ETH59">
        <v>0</v>
      </c>
      <c r="ETI59">
        <v>1</v>
      </c>
      <c r="ETJ59">
        <v>1</v>
      </c>
      <c r="ETK59">
        <v>1</v>
      </c>
      <c r="ETL59">
        <v>1</v>
      </c>
      <c r="ETM59">
        <v>0</v>
      </c>
      <c r="ETN59">
        <v>1</v>
      </c>
      <c r="ETO59">
        <v>0</v>
      </c>
      <c r="ETP59">
        <v>0</v>
      </c>
      <c r="ETQ59">
        <v>1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1</v>
      </c>
      <c r="ETZ59">
        <v>1</v>
      </c>
      <c r="EUA59">
        <v>0</v>
      </c>
      <c r="EUB59">
        <v>1</v>
      </c>
      <c r="EUC59">
        <v>1</v>
      </c>
      <c r="EUD59">
        <v>0</v>
      </c>
      <c r="EUE59">
        <v>1</v>
      </c>
      <c r="EUF59">
        <v>0</v>
      </c>
      <c r="EUG59">
        <v>1</v>
      </c>
      <c r="EUH59">
        <v>0</v>
      </c>
      <c r="EUI59">
        <v>0</v>
      </c>
      <c r="EUJ59">
        <v>1</v>
      </c>
      <c r="EUK59">
        <v>0</v>
      </c>
      <c r="EUL59">
        <v>1</v>
      </c>
      <c r="EUM59">
        <v>1</v>
      </c>
      <c r="EUN59">
        <v>1</v>
      </c>
      <c r="EUO59">
        <v>1</v>
      </c>
      <c r="EUP59">
        <v>1</v>
      </c>
      <c r="EUQ59">
        <v>0</v>
      </c>
      <c r="EUR59">
        <v>1</v>
      </c>
      <c r="EUS59">
        <v>0</v>
      </c>
      <c r="EUT59">
        <v>0</v>
      </c>
      <c r="EUU59">
        <v>0</v>
      </c>
      <c r="EUV59">
        <v>0</v>
      </c>
      <c r="EUW59">
        <v>1</v>
      </c>
      <c r="EUX59">
        <v>0</v>
      </c>
      <c r="EUY59">
        <v>1</v>
      </c>
      <c r="EUZ59">
        <v>0</v>
      </c>
      <c r="EVA59">
        <v>0</v>
      </c>
      <c r="EVB59">
        <v>1</v>
      </c>
      <c r="EVC59">
        <v>0</v>
      </c>
      <c r="EVD59">
        <v>1</v>
      </c>
      <c r="EVE59">
        <v>1</v>
      </c>
      <c r="EVF59">
        <v>1</v>
      </c>
      <c r="EVG59">
        <v>1</v>
      </c>
      <c r="EVH59">
        <v>0</v>
      </c>
      <c r="EVI59">
        <v>1</v>
      </c>
      <c r="EVJ59">
        <v>1</v>
      </c>
      <c r="EVK59">
        <v>1</v>
      </c>
      <c r="EVL59">
        <v>1</v>
      </c>
      <c r="EVM59">
        <v>0</v>
      </c>
      <c r="EVN59">
        <v>1</v>
      </c>
      <c r="EVO59">
        <v>1</v>
      </c>
      <c r="EVP59">
        <v>1</v>
      </c>
      <c r="EVQ59">
        <v>0</v>
      </c>
      <c r="EVR59">
        <v>1</v>
      </c>
      <c r="EVS59">
        <v>0</v>
      </c>
      <c r="EVT59">
        <v>1</v>
      </c>
      <c r="EVU59">
        <v>0</v>
      </c>
      <c r="EVV59">
        <v>1</v>
      </c>
      <c r="EVW59">
        <v>1</v>
      </c>
      <c r="EVX59">
        <v>1</v>
      </c>
      <c r="EVY59">
        <v>0</v>
      </c>
      <c r="EVZ59">
        <v>0</v>
      </c>
      <c r="EWA59">
        <v>1</v>
      </c>
      <c r="EWB59">
        <v>0</v>
      </c>
      <c r="EWC59">
        <v>1</v>
      </c>
      <c r="EWD59">
        <v>1</v>
      </c>
      <c r="EWE59">
        <v>1</v>
      </c>
      <c r="EWF59">
        <v>0</v>
      </c>
      <c r="EWG59">
        <v>0</v>
      </c>
      <c r="EWH59">
        <v>1</v>
      </c>
      <c r="EWI59">
        <v>0</v>
      </c>
      <c r="EWJ59">
        <v>1</v>
      </c>
      <c r="EWK59">
        <v>1</v>
      </c>
      <c r="EWL59">
        <v>1</v>
      </c>
      <c r="EWM59">
        <v>1</v>
      </c>
      <c r="EWN59">
        <v>1</v>
      </c>
      <c r="EWO59">
        <v>0</v>
      </c>
      <c r="EWP59">
        <v>0</v>
      </c>
      <c r="EWQ59">
        <v>1</v>
      </c>
      <c r="EWR59">
        <v>0</v>
      </c>
      <c r="EWS59">
        <v>1</v>
      </c>
      <c r="EWT59">
        <v>1</v>
      </c>
      <c r="EWU59">
        <v>0</v>
      </c>
      <c r="EWV59">
        <v>0</v>
      </c>
      <c r="EWW59">
        <v>1</v>
      </c>
      <c r="EWX59">
        <v>1</v>
      </c>
      <c r="EWY59">
        <v>1</v>
      </c>
      <c r="EWZ59">
        <v>0</v>
      </c>
      <c r="EXA59">
        <v>1</v>
      </c>
      <c r="EXB59">
        <v>0</v>
      </c>
      <c r="EXC59">
        <v>0</v>
      </c>
      <c r="EXD59">
        <v>1</v>
      </c>
      <c r="EXE59">
        <v>1</v>
      </c>
      <c r="EXF59">
        <v>1</v>
      </c>
      <c r="EXG59">
        <v>1</v>
      </c>
      <c r="EXH59">
        <v>0</v>
      </c>
      <c r="EXI59">
        <v>1</v>
      </c>
      <c r="EXJ59">
        <v>1</v>
      </c>
      <c r="EXK59">
        <v>1</v>
      </c>
      <c r="EXL59">
        <v>1</v>
      </c>
      <c r="EXM59">
        <v>0</v>
      </c>
      <c r="EXN59">
        <v>1</v>
      </c>
      <c r="EXO59">
        <v>1</v>
      </c>
      <c r="EXP59">
        <v>0</v>
      </c>
      <c r="EXQ59">
        <v>0</v>
      </c>
      <c r="EXR59">
        <v>1</v>
      </c>
      <c r="EXS59">
        <v>0</v>
      </c>
      <c r="EXT59">
        <v>0</v>
      </c>
      <c r="EXU59">
        <v>1</v>
      </c>
      <c r="EXV59">
        <v>1</v>
      </c>
      <c r="EXW59">
        <v>0</v>
      </c>
      <c r="EXX59">
        <v>1</v>
      </c>
      <c r="EXY59">
        <v>0</v>
      </c>
      <c r="EXZ59">
        <v>1</v>
      </c>
      <c r="EYA59">
        <v>1</v>
      </c>
      <c r="EYB59">
        <v>0</v>
      </c>
      <c r="EYC59">
        <v>1</v>
      </c>
      <c r="EYD59">
        <v>0</v>
      </c>
      <c r="EYE59">
        <v>0</v>
      </c>
      <c r="EYF59">
        <v>1</v>
      </c>
      <c r="EYG59">
        <v>1</v>
      </c>
      <c r="EYH59">
        <v>0</v>
      </c>
      <c r="EYI59">
        <v>1</v>
      </c>
      <c r="EYJ59">
        <v>1</v>
      </c>
      <c r="EYK59">
        <v>0</v>
      </c>
      <c r="EYL59">
        <v>0</v>
      </c>
      <c r="EYM59">
        <v>1</v>
      </c>
      <c r="EYN59">
        <v>1</v>
      </c>
      <c r="EYO59">
        <v>1</v>
      </c>
      <c r="EYP59">
        <v>0</v>
      </c>
      <c r="EYQ59">
        <v>1</v>
      </c>
      <c r="EYR59">
        <v>0</v>
      </c>
      <c r="EYS59">
        <v>0</v>
      </c>
      <c r="EYT59">
        <v>0</v>
      </c>
      <c r="EYU59">
        <v>0</v>
      </c>
      <c r="EYV59">
        <v>1</v>
      </c>
      <c r="EYW59">
        <v>1</v>
      </c>
      <c r="EYX59">
        <v>1</v>
      </c>
      <c r="EYY59">
        <v>1</v>
      </c>
      <c r="EYZ59">
        <v>1</v>
      </c>
      <c r="EZA59">
        <v>1</v>
      </c>
      <c r="EZB59">
        <v>0</v>
      </c>
      <c r="EZC59">
        <v>1</v>
      </c>
      <c r="EZD59">
        <v>1</v>
      </c>
      <c r="EZE59">
        <v>1</v>
      </c>
      <c r="EZF59">
        <v>0</v>
      </c>
      <c r="EZG59">
        <v>0</v>
      </c>
      <c r="EZH59">
        <v>0</v>
      </c>
      <c r="EZI59">
        <v>0</v>
      </c>
      <c r="EZJ59">
        <v>1</v>
      </c>
      <c r="EZK59">
        <v>1</v>
      </c>
      <c r="EZL59">
        <v>0</v>
      </c>
      <c r="EZM59">
        <v>0</v>
      </c>
      <c r="EZN59">
        <v>0</v>
      </c>
      <c r="EZO59">
        <v>0</v>
      </c>
      <c r="EZP59">
        <v>1</v>
      </c>
      <c r="EZQ59">
        <v>1</v>
      </c>
      <c r="EZR59">
        <v>1</v>
      </c>
      <c r="EZS59">
        <v>1</v>
      </c>
      <c r="EZT59">
        <v>1</v>
      </c>
      <c r="EZU59">
        <v>1</v>
      </c>
      <c r="EZV59">
        <v>1</v>
      </c>
      <c r="EZW59">
        <v>1</v>
      </c>
      <c r="EZX59">
        <v>1</v>
      </c>
      <c r="EZY59">
        <v>1</v>
      </c>
      <c r="EZZ59">
        <v>1</v>
      </c>
      <c r="FAA59">
        <v>1</v>
      </c>
      <c r="FAB59">
        <v>1</v>
      </c>
      <c r="FAC59">
        <v>1</v>
      </c>
      <c r="FAD59">
        <v>0</v>
      </c>
      <c r="FAE59">
        <v>1</v>
      </c>
      <c r="FAF59">
        <v>1</v>
      </c>
      <c r="FAG59">
        <v>0</v>
      </c>
      <c r="FAH59">
        <v>0</v>
      </c>
      <c r="FAI59">
        <v>0</v>
      </c>
      <c r="FAJ59">
        <v>1</v>
      </c>
      <c r="FAK59">
        <v>1</v>
      </c>
      <c r="FAL59">
        <v>0</v>
      </c>
      <c r="FAM59">
        <v>0</v>
      </c>
      <c r="FAN59">
        <v>1</v>
      </c>
      <c r="FAO59">
        <v>1</v>
      </c>
      <c r="FAP59">
        <v>1</v>
      </c>
      <c r="FAQ59">
        <v>0</v>
      </c>
      <c r="FAR59">
        <v>1</v>
      </c>
      <c r="FAS59">
        <v>0</v>
      </c>
      <c r="FAT59">
        <v>1</v>
      </c>
      <c r="FAU59">
        <v>1</v>
      </c>
      <c r="FAV59">
        <v>0</v>
      </c>
      <c r="FAW59">
        <v>1</v>
      </c>
      <c r="FAX59">
        <v>0</v>
      </c>
      <c r="FAY59">
        <v>0</v>
      </c>
      <c r="FAZ59">
        <v>1</v>
      </c>
      <c r="FBA59">
        <v>0</v>
      </c>
      <c r="FBB59">
        <v>0</v>
      </c>
      <c r="FBC59">
        <v>1</v>
      </c>
      <c r="FBD59">
        <v>0</v>
      </c>
      <c r="FBE59">
        <v>0</v>
      </c>
      <c r="FBF59">
        <v>1</v>
      </c>
      <c r="FBG59">
        <v>0</v>
      </c>
      <c r="FBH59">
        <v>0</v>
      </c>
      <c r="FBI59">
        <v>1</v>
      </c>
      <c r="FBJ59">
        <v>1</v>
      </c>
      <c r="FBK59">
        <v>1</v>
      </c>
      <c r="FBL59">
        <v>1</v>
      </c>
      <c r="FBM59">
        <v>1</v>
      </c>
      <c r="FBN59">
        <v>0</v>
      </c>
      <c r="FBO59">
        <v>0</v>
      </c>
      <c r="FBP59">
        <v>0</v>
      </c>
      <c r="FBQ59">
        <v>0</v>
      </c>
      <c r="FBR59">
        <v>1</v>
      </c>
      <c r="FBS59">
        <v>1</v>
      </c>
      <c r="FBT59">
        <v>0</v>
      </c>
      <c r="FBU59">
        <v>1</v>
      </c>
      <c r="FBV59">
        <v>0</v>
      </c>
      <c r="FBW59">
        <v>1</v>
      </c>
      <c r="FBX59">
        <v>0</v>
      </c>
      <c r="FBY59">
        <v>0</v>
      </c>
      <c r="FBZ59">
        <v>0</v>
      </c>
      <c r="FCA59">
        <v>1</v>
      </c>
      <c r="FCB59">
        <v>1</v>
      </c>
      <c r="FCC59">
        <v>0</v>
      </c>
      <c r="FCD59">
        <v>0</v>
      </c>
      <c r="FCE59">
        <v>0</v>
      </c>
      <c r="FCF59">
        <v>1</v>
      </c>
      <c r="FCG59">
        <v>1</v>
      </c>
      <c r="FCH59">
        <v>1</v>
      </c>
      <c r="FCI59">
        <v>1</v>
      </c>
      <c r="FCJ59">
        <v>1</v>
      </c>
      <c r="FCK59">
        <v>1</v>
      </c>
      <c r="FCL59">
        <v>0</v>
      </c>
      <c r="FCM59">
        <v>1</v>
      </c>
      <c r="FCN59">
        <v>1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1</v>
      </c>
      <c r="FCU59">
        <v>1</v>
      </c>
      <c r="FCV59">
        <v>1</v>
      </c>
      <c r="FCW59">
        <v>1</v>
      </c>
      <c r="FCX59">
        <v>1</v>
      </c>
      <c r="FCY59">
        <v>0</v>
      </c>
      <c r="FCZ59">
        <v>1</v>
      </c>
      <c r="FDA59">
        <v>1</v>
      </c>
      <c r="FDB59">
        <v>0</v>
      </c>
      <c r="FDC59">
        <v>1</v>
      </c>
      <c r="FDD59">
        <v>1</v>
      </c>
      <c r="FDE59">
        <v>1</v>
      </c>
      <c r="FDF59">
        <v>0</v>
      </c>
      <c r="FDG59">
        <v>0</v>
      </c>
      <c r="FDH59">
        <v>0</v>
      </c>
      <c r="FDI59">
        <v>1</v>
      </c>
      <c r="FDJ59">
        <v>0</v>
      </c>
      <c r="FDK59">
        <v>0</v>
      </c>
      <c r="FDL59">
        <v>0</v>
      </c>
      <c r="FDM59">
        <v>0</v>
      </c>
      <c r="FDN59">
        <v>1</v>
      </c>
      <c r="FDO59">
        <v>0</v>
      </c>
      <c r="FDP59">
        <v>1</v>
      </c>
      <c r="FDQ59">
        <v>0</v>
      </c>
      <c r="FDR59">
        <v>0</v>
      </c>
      <c r="FDS59">
        <v>1</v>
      </c>
      <c r="FDT59">
        <v>0</v>
      </c>
      <c r="FDU59">
        <v>1</v>
      </c>
      <c r="FDV59">
        <v>0</v>
      </c>
      <c r="FDW59">
        <v>1</v>
      </c>
      <c r="FDX59">
        <v>0</v>
      </c>
      <c r="FDY59">
        <v>0</v>
      </c>
      <c r="FDZ59">
        <v>0</v>
      </c>
      <c r="FEA59">
        <v>0</v>
      </c>
      <c r="FEB59">
        <v>1</v>
      </c>
      <c r="FEC59">
        <v>0</v>
      </c>
      <c r="FED59">
        <v>1</v>
      </c>
      <c r="FEE59">
        <v>0</v>
      </c>
      <c r="FEF59">
        <v>1</v>
      </c>
      <c r="FEG59">
        <v>1</v>
      </c>
      <c r="FEH59">
        <v>1</v>
      </c>
      <c r="FEI59">
        <v>1</v>
      </c>
      <c r="FEJ59">
        <v>1</v>
      </c>
      <c r="FEK59">
        <v>0</v>
      </c>
      <c r="FEL59">
        <v>1</v>
      </c>
      <c r="FEM59">
        <v>0</v>
      </c>
      <c r="FEN59">
        <v>1</v>
      </c>
      <c r="FEO59">
        <v>1</v>
      </c>
      <c r="FEP59">
        <v>0</v>
      </c>
      <c r="FEQ59">
        <v>0</v>
      </c>
      <c r="FER59">
        <v>0</v>
      </c>
      <c r="FES59">
        <v>1</v>
      </c>
      <c r="FET59">
        <v>0</v>
      </c>
      <c r="FEU59">
        <v>1</v>
      </c>
      <c r="FEV59">
        <v>0</v>
      </c>
      <c r="FEW59">
        <v>0</v>
      </c>
      <c r="FEX59">
        <v>0</v>
      </c>
      <c r="FEY59">
        <v>1</v>
      </c>
      <c r="FEZ59">
        <v>0</v>
      </c>
      <c r="FFA59">
        <v>1</v>
      </c>
      <c r="FFB59">
        <v>1</v>
      </c>
      <c r="FFC59">
        <v>1</v>
      </c>
      <c r="FFD59">
        <v>0</v>
      </c>
      <c r="FFE59">
        <v>0</v>
      </c>
      <c r="FFF59">
        <v>1</v>
      </c>
      <c r="FFG59">
        <v>0</v>
      </c>
      <c r="FFH59">
        <v>0</v>
      </c>
      <c r="FFI59">
        <v>0</v>
      </c>
      <c r="FFJ59">
        <v>1</v>
      </c>
      <c r="FFK59">
        <v>1</v>
      </c>
      <c r="FFL59">
        <v>0</v>
      </c>
      <c r="FFM59">
        <v>0</v>
      </c>
      <c r="FFN59">
        <v>0</v>
      </c>
      <c r="FFO59">
        <v>1</v>
      </c>
      <c r="FFP59">
        <v>0</v>
      </c>
      <c r="FFQ59">
        <v>0</v>
      </c>
      <c r="FFR59">
        <v>0</v>
      </c>
      <c r="FFS59">
        <v>1</v>
      </c>
      <c r="FFT59">
        <v>0</v>
      </c>
      <c r="FFU59">
        <v>1</v>
      </c>
      <c r="FFV59">
        <v>0</v>
      </c>
      <c r="FFW59">
        <v>1</v>
      </c>
      <c r="FFX59">
        <v>1</v>
      </c>
      <c r="FFY59">
        <v>1</v>
      </c>
      <c r="FFZ59">
        <v>1</v>
      </c>
      <c r="FGA59">
        <v>1</v>
      </c>
      <c r="FGB59">
        <v>1</v>
      </c>
      <c r="FGC59">
        <v>1</v>
      </c>
      <c r="FGD59">
        <v>0</v>
      </c>
      <c r="FGE59">
        <v>0</v>
      </c>
      <c r="FGF59">
        <v>1</v>
      </c>
      <c r="FGG59">
        <v>1</v>
      </c>
      <c r="FGH59">
        <v>1</v>
      </c>
      <c r="FGI59">
        <v>1</v>
      </c>
      <c r="FGJ59">
        <v>1</v>
      </c>
      <c r="FGK59">
        <v>1</v>
      </c>
      <c r="FGL59">
        <v>0</v>
      </c>
      <c r="FGM59">
        <v>0</v>
      </c>
      <c r="FGN59">
        <v>1</v>
      </c>
      <c r="FGO59">
        <v>1</v>
      </c>
      <c r="FGP59">
        <v>1</v>
      </c>
      <c r="FGQ59">
        <v>0</v>
      </c>
      <c r="FGR59">
        <v>1</v>
      </c>
      <c r="FGS59">
        <v>1</v>
      </c>
      <c r="FGT59">
        <v>0</v>
      </c>
      <c r="FGU59">
        <v>0</v>
      </c>
      <c r="FGV59">
        <v>1</v>
      </c>
      <c r="FGW59">
        <v>0</v>
      </c>
      <c r="FGX59">
        <v>0</v>
      </c>
      <c r="FGY59">
        <v>1</v>
      </c>
      <c r="FGZ59">
        <v>0</v>
      </c>
      <c r="FHA59">
        <v>0</v>
      </c>
      <c r="FHB59">
        <v>1</v>
      </c>
      <c r="FHC59">
        <v>0</v>
      </c>
      <c r="FHD59">
        <v>0</v>
      </c>
      <c r="FHE59">
        <v>0</v>
      </c>
      <c r="FHF59">
        <v>1</v>
      </c>
      <c r="FHG59">
        <v>1</v>
      </c>
      <c r="FHH59">
        <v>1</v>
      </c>
      <c r="FHI59">
        <v>0</v>
      </c>
      <c r="FHJ59">
        <v>0</v>
      </c>
      <c r="FHK59">
        <v>1</v>
      </c>
      <c r="FHL59">
        <v>0</v>
      </c>
      <c r="FHM59">
        <v>0</v>
      </c>
      <c r="FHN59">
        <v>1</v>
      </c>
      <c r="FHO59">
        <v>1</v>
      </c>
      <c r="FHP59">
        <v>0</v>
      </c>
      <c r="FHQ59">
        <v>0</v>
      </c>
      <c r="FHR59">
        <v>1</v>
      </c>
      <c r="FHS59">
        <v>1</v>
      </c>
      <c r="FHT59">
        <v>0</v>
      </c>
      <c r="FHU59">
        <v>0</v>
      </c>
      <c r="FHV59">
        <v>1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1</v>
      </c>
      <c r="FIC59">
        <v>1</v>
      </c>
      <c r="FID59">
        <v>1</v>
      </c>
      <c r="FIE59">
        <v>0</v>
      </c>
      <c r="FIF59">
        <v>1</v>
      </c>
      <c r="FIG59">
        <v>1</v>
      </c>
      <c r="FIH59">
        <v>1</v>
      </c>
      <c r="FII59">
        <v>1</v>
      </c>
      <c r="FIJ59">
        <v>1</v>
      </c>
      <c r="FIK59">
        <v>1</v>
      </c>
      <c r="FIL59">
        <v>1</v>
      </c>
      <c r="FIM59">
        <v>1</v>
      </c>
      <c r="FIN59">
        <v>0</v>
      </c>
      <c r="FIO59">
        <v>0</v>
      </c>
      <c r="FIP59">
        <v>1</v>
      </c>
      <c r="FIQ59">
        <v>0</v>
      </c>
      <c r="FIR59">
        <v>1</v>
      </c>
      <c r="FIS59">
        <v>1</v>
      </c>
      <c r="FIT59">
        <v>1</v>
      </c>
      <c r="FIU59">
        <v>1</v>
      </c>
      <c r="FIV59">
        <v>1</v>
      </c>
      <c r="FIW59">
        <v>1</v>
      </c>
      <c r="FIX59">
        <v>0</v>
      </c>
      <c r="FIY59">
        <v>1</v>
      </c>
      <c r="FIZ59">
        <v>0</v>
      </c>
      <c r="FJA59">
        <v>1</v>
      </c>
      <c r="FJB59">
        <v>1</v>
      </c>
      <c r="FJC59">
        <v>0</v>
      </c>
      <c r="FJD59">
        <v>1</v>
      </c>
      <c r="FJE59">
        <v>1</v>
      </c>
      <c r="FJF59">
        <v>1</v>
      </c>
      <c r="FJG59">
        <v>0</v>
      </c>
      <c r="FJH59">
        <v>1</v>
      </c>
      <c r="FJI59">
        <v>0</v>
      </c>
      <c r="FJJ59">
        <v>1</v>
      </c>
      <c r="FJK59">
        <v>1</v>
      </c>
      <c r="FJL59">
        <v>1</v>
      </c>
      <c r="FJM59">
        <v>0</v>
      </c>
      <c r="FJN59">
        <v>0</v>
      </c>
      <c r="FJO59">
        <v>1</v>
      </c>
      <c r="FJP59">
        <v>0</v>
      </c>
      <c r="FJQ59">
        <v>0</v>
      </c>
      <c r="FJR59">
        <v>1</v>
      </c>
      <c r="FJS59">
        <v>1</v>
      </c>
      <c r="FJT59">
        <v>0</v>
      </c>
      <c r="FJU59">
        <v>1</v>
      </c>
      <c r="FJV59">
        <v>1</v>
      </c>
      <c r="FJW59">
        <v>1</v>
      </c>
      <c r="FJX59">
        <v>1</v>
      </c>
      <c r="FJY59">
        <v>0</v>
      </c>
      <c r="FJZ59">
        <v>0</v>
      </c>
      <c r="FKA59">
        <v>0</v>
      </c>
      <c r="FKB59">
        <v>1</v>
      </c>
      <c r="FKC59">
        <v>0</v>
      </c>
      <c r="FKD59">
        <v>1</v>
      </c>
      <c r="FKE59">
        <v>1</v>
      </c>
      <c r="FKF59">
        <v>1</v>
      </c>
      <c r="FKG59">
        <v>1</v>
      </c>
      <c r="FKH59">
        <v>0</v>
      </c>
      <c r="FKI59">
        <v>0</v>
      </c>
      <c r="FKJ59">
        <v>1</v>
      </c>
      <c r="FKK59">
        <v>1</v>
      </c>
      <c r="FKL59">
        <v>1</v>
      </c>
      <c r="FKM59">
        <v>1</v>
      </c>
      <c r="FKN59">
        <v>1</v>
      </c>
      <c r="FKO59">
        <v>0</v>
      </c>
      <c r="FKP59">
        <v>1</v>
      </c>
      <c r="FKQ59">
        <v>1</v>
      </c>
      <c r="FKR59">
        <v>1</v>
      </c>
      <c r="FKS59">
        <v>1</v>
      </c>
      <c r="FKT59">
        <v>1</v>
      </c>
      <c r="FKU59">
        <v>0</v>
      </c>
      <c r="FKV59">
        <v>0</v>
      </c>
      <c r="FKW59">
        <v>1</v>
      </c>
      <c r="FKX59">
        <v>1</v>
      </c>
      <c r="FKY59">
        <v>1</v>
      </c>
      <c r="FKZ59">
        <v>0</v>
      </c>
      <c r="FLA59">
        <v>1</v>
      </c>
      <c r="FLB59">
        <v>0</v>
      </c>
      <c r="FLC59">
        <v>1</v>
      </c>
      <c r="FLD59">
        <v>0</v>
      </c>
      <c r="FLE59">
        <v>0</v>
      </c>
      <c r="FLF59">
        <v>0</v>
      </c>
      <c r="FLG59">
        <v>0</v>
      </c>
      <c r="FLH59">
        <v>1</v>
      </c>
      <c r="FLI59">
        <v>1</v>
      </c>
      <c r="FLJ59">
        <v>1</v>
      </c>
      <c r="FLK59">
        <v>1</v>
      </c>
      <c r="FLL59">
        <v>0</v>
      </c>
      <c r="FLM59">
        <v>0</v>
      </c>
      <c r="FLN59">
        <v>1</v>
      </c>
      <c r="FLO59">
        <v>1</v>
      </c>
      <c r="FLP59">
        <v>1</v>
      </c>
      <c r="FLQ59">
        <v>1</v>
      </c>
      <c r="FLR59">
        <v>0</v>
      </c>
      <c r="FLS59">
        <v>1</v>
      </c>
      <c r="FLT59">
        <v>1</v>
      </c>
      <c r="FLU59">
        <v>0</v>
      </c>
      <c r="FLV59">
        <v>1</v>
      </c>
      <c r="FLW59">
        <v>1</v>
      </c>
      <c r="FLX59">
        <v>1</v>
      </c>
      <c r="FLY59">
        <v>1</v>
      </c>
      <c r="FLZ59">
        <v>1</v>
      </c>
      <c r="FMA59">
        <v>0</v>
      </c>
      <c r="FMB59">
        <v>0</v>
      </c>
      <c r="FMC59">
        <v>0</v>
      </c>
      <c r="FMD59">
        <v>0</v>
      </c>
      <c r="FME59">
        <v>1</v>
      </c>
      <c r="FMF59">
        <v>0</v>
      </c>
      <c r="FMG59">
        <v>1</v>
      </c>
      <c r="FMH59">
        <v>0</v>
      </c>
      <c r="FMI59">
        <v>1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1</v>
      </c>
      <c r="FMQ59">
        <v>1</v>
      </c>
      <c r="FMR59">
        <v>1</v>
      </c>
      <c r="FMS59">
        <v>1</v>
      </c>
      <c r="FMT59">
        <v>1</v>
      </c>
      <c r="FMU59">
        <v>0</v>
      </c>
      <c r="FMV59">
        <v>1</v>
      </c>
      <c r="FMW59">
        <v>1</v>
      </c>
      <c r="FMX59">
        <v>0</v>
      </c>
      <c r="FMY59">
        <v>0</v>
      </c>
      <c r="FMZ59">
        <v>1</v>
      </c>
      <c r="FNA59">
        <v>0</v>
      </c>
      <c r="FNB59">
        <v>0</v>
      </c>
      <c r="FNC59">
        <v>1</v>
      </c>
      <c r="FND59">
        <v>0</v>
      </c>
      <c r="FNE59">
        <v>1</v>
      </c>
      <c r="FNF59">
        <v>0</v>
      </c>
      <c r="FNG59">
        <v>0</v>
      </c>
      <c r="FNH59">
        <v>1</v>
      </c>
      <c r="FNI59">
        <v>1</v>
      </c>
      <c r="FNJ59">
        <v>0</v>
      </c>
      <c r="FNK59">
        <v>1</v>
      </c>
      <c r="FNL59">
        <v>1</v>
      </c>
      <c r="FNM59">
        <v>0</v>
      </c>
      <c r="FNN59">
        <v>1</v>
      </c>
      <c r="FNO59">
        <v>0</v>
      </c>
      <c r="FNP59">
        <v>1</v>
      </c>
      <c r="FNQ59">
        <v>0</v>
      </c>
      <c r="FNR59">
        <v>0</v>
      </c>
      <c r="FNS59">
        <v>0</v>
      </c>
      <c r="FNT59">
        <v>1</v>
      </c>
      <c r="FNU59">
        <v>0</v>
      </c>
      <c r="FNV59">
        <v>0</v>
      </c>
      <c r="FNW59">
        <v>1</v>
      </c>
      <c r="FNX59">
        <v>0</v>
      </c>
      <c r="FNY59">
        <v>1</v>
      </c>
      <c r="FNZ59">
        <v>0</v>
      </c>
      <c r="FOA59">
        <v>0</v>
      </c>
      <c r="FOB59">
        <v>1</v>
      </c>
      <c r="FOC59">
        <v>1</v>
      </c>
      <c r="FOD59">
        <v>0</v>
      </c>
      <c r="FOE59">
        <v>1</v>
      </c>
      <c r="FOF59">
        <v>0</v>
      </c>
      <c r="FOG59">
        <v>1</v>
      </c>
      <c r="FOH59">
        <v>1</v>
      </c>
      <c r="FOI59">
        <v>0</v>
      </c>
      <c r="FOJ59">
        <v>1</v>
      </c>
      <c r="FOK59">
        <v>1</v>
      </c>
      <c r="FOL59">
        <v>0</v>
      </c>
      <c r="FOM59">
        <v>0</v>
      </c>
      <c r="FON59">
        <v>1</v>
      </c>
      <c r="FOO59">
        <v>0</v>
      </c>
      <c r="FOP59">
        <v>1</v>
      </c>
      <c r="FOQ59">
        <v>0</v>
      </c>
      <c r="FOR59">
        <v>1</v>
      </c>
      <c r="FOS59">
        <v>0</v>
      </c>
      <c r="FOT59">
        <v>0</v>
      </c>
      <c r="FOU59">
        <v>1</v>
      </c>
      <c r="FOV59">
        <v>1</v>
      </c>
      <c r="FOW59">
        <v>1</v>
      </c>
      <c r="FOX59">
        <v>1</v>
      </c>
      <c r="FOY59">
        <v>1</v>
      </c>
      <c r="FOZ59">
        <v>1</v>
      </c>
      <c r="FPA59">
        <v>1</v>
      </c>
      <c r="FPB59">
        <v>1</v>
      </c>
      <c r="FPC59">
        <v>0</v>
      </c>
      <c r="FPD59">
        <v>0</v>
      </c>
      <c r="FPE59">
        <v>1</v>
      </c>
      <c r="FPF59">
        <v>0</v>
      </c>
      <c r="FPG59">
        <v>1</v>
      </c>
      <c r="FPH59">
        <v>0</v>
      </c>
      <c r="FPI59">
        <v>0</v>
      </c>
      <c r="FPJ59">
        <v>1</v>
      </c>
      <c r="FPK59">
        <v>1</v>
      </c>
      <c r="FPL59">
        <v>0</v>
      </c>
      <c r="FPM59">
        <v>0</v>
      </c>
      <c r="FPN59">
        <v>0</v>
      </c>
      <c r="FPO59">
        <v>1</v>
      </c>
      <c r="FPP59">
        <v>1</v>
      </c>
      <c r="FPQ59">
        <v>0</v>
      </c>
      <c r="FPR59">
        <v>1</v>
      </c>
      <c r="FPS59">
        <v>1</v>
      </c>
      <c r="FPT59">
        <v>1</v>
      </c>
      <c r="FPU59">
        <v>1</v>
      </c>
      <c r="FPV59">
        <v>1</v>
      </c>
      <c r="FPW59">
        <v>0</v>
      </c>
      <c r="FPX59">
        <v>1</v>
      </c>
      <c r="FPY59">
        <v>0</v>
      </c>
      <c r="FPZ59">
        <v>0</v>
      </c>
      <c r="FQA59">
        <v>0</v>
      </c>
      <c r="FQB59">
        <v>1</v>
      </c>
      <c r="FQC59">
        <v>0</v>
      </c>
      <c r="FQD59">
        <v>0</v>
      </c>
      <c r="FQE59">
        <v>1</v>
      </c>
      <c r="FQF59">
        <v>1</v>
      </c>
      <c r="FQG59">
        <v>1</v>
      </c>
      <c r="FQH59">
        <v>1</v>
      </c>
      <c r="FQI59">
        <v>0</v>
      </c>
      <c r="FQJ59">
        <v>0</v>
      </c>
      <c r="FQK59">
        <v>1</v>
      </c>
      <c r="FQL59">
        <v>0</v>
      </c>
      <c r="FQM59">
        <v>1</v>
      </c>
      <c r="FQN59">
        <v>1</v>
      </c>
      <c r="FQO59">
        <v>0</v>
      </c>
      <c r="FQP59">
        <v>0</v>
      </c>
      <c r="FQQ59">
        <v>1</v>
      </c>
      <c r="FQR59">
        <v>1</v>
      </c>
      <c r="FQS59">
        <v>1</v>
      </c>
      <c r="FQT59">
        <v>1</v>
      </c>
      <c r="FQU59">
        <v>0</v>
      </c>
      <c r="FQV59">
        <v>1</v>
      </c>
      <c r="FQW59">
        <v>1</v>
      </c>
      <c r="FQX59">
        <v>0</v>
      </c>
      <c r="FQY59">
        <v>1</v>
      </c>
      <c r="FQZ59">
        <v>1</v>
      </c>
      <c r="FRA59">
        <v>0</v>
      </c>
      <c r="FRB59">
        <v>0</v>
      </c>
      <c r="FRC59">
        <v>0</v>
      </c>
      <c r="FRD59">
        <v>1</v>
      </c>
      <c r="FRE59">
        <v>1</v>
      </c>
      <c r="FRF59">
        <v>0</v>
      </c>
      <c r="FRG59">
        <v>1</v>
      </c>
      <c r="FRH59">
        <v>1</v>
      </c>
      <c r="FRI59">
        <v>1</v>
      </c>
      <c r="FRJ59">
        <v>1</v>
      </c>
      <c r="FRK59">
        <v>0</v>
      </c>
      <c r="FRL59">
        <v>0</v>
      </c>
      <c r="FRM59">
        <v>1</v>
      </c>
      <c r="FRN59">
        <v>1</v>
      </c>
      <c r="FRO59">
        <v>0</v>
      </c>
      <c r="FRP59">
        <v>0</v>
      </c>
      <c r="FRQ59">
        <v>0</v>
      </c>
      <c r="FRR59">
        <v>0</v>
      </c>
      <c r="FRS59">
        <v>1</v>
      </c>
      <c r="FRT59">
        <v>0</v>
      </c>
      <c r="FRU59">
        <v>1</v>
      </c>
      <c r="FRV59">
        <v>0</v>
      </c>
      <c r="FRW59">
        <v>1</v>
      </c>
      <c r="FRX59">
        <v>0</v>
      </c>
      <c r="FRY59">
        <v>0</v>
      </c>
      <c r="FRZ59">
        <v>1</v>
      </c>
      <c r="FSA59">
        <v>0</v>
      </c>
      <c r="FSB59">
        <v>1</v>
      </c>
      <c r="FSC59">
        <v>1</v>
      </c>
      <c r="FSD59">
        <v>1</v>
      </c>
      <c r="FSE59">
        <v>0</v>
      </c>
      <c r="FSF59">
        <v>1</v>
      </c>
      <c r="FSG59">
        <v>1</v>
      </c>
      <c r="FSH59">
        <v>1</v>
      </c>
      <c r="FSI59">
        <v>1</v>
      </c>
      <c r="FSJ59">
        <v>1</v>
      </c>
      <c r="FSK59">
        <v>0</v>
      </c>
      <c r="FSL59">
        <v>1</v>
      </c>
      <c r="FSM59">
        <v>1</v>
      </c>
      <c r="FSN59">
        <v>0</v>
      </c>
      <c r="FSO59">
        <v>1</v>
      </c>
      <c r="FSP59">
        <v>1</v>
      </c>
      <c r="FSQ59">
        <v>0</v>
      </c>
      <c r="FSR59">
        <v>1</v>
      </c>
      <c r="FSS59">
        <v>0</v>
      </c>
      <c r="FST59">
        <v>1</v>
      </c>
      <c r="FSU59">
        <v>1</v>
      </c>
      <c r="FSV59">
        <v>0</v>
      </c>
      <c r="FSW59">
        <v>1</v>
      </c>
      <c r="FSX59">
        <v>1</v>
      </c>
      <c r="FSY59">
        <v>0</v>
      </c>
      <c r="FSZ59">
        <v>1</v>
      </c>
      <c r="FTA59">
        <v>0</v>
      </c>
      <c r="FTB59">
        <v>1</v>
      </c>
      <c r="FTC59">
        <v>0</v>
      </c>
      <c r="FTD59">
        <v>1</v>
      </c>
      <c r="FTE59">
        <v>0</v>
      </c>
      <c r="FTF59">
        <v>1</v>
      </c>
      <c r="FTG59">
        <v>1</v>
      </c>
      <c r="FTH59">
        <v>1</v>
      </c>
      <c r="FTI59">
        <v>0</v>
      </c>
      <c r="FTJ59">
        <v>0</v>
      </c>
      <c r="FTK59">
        <v>0</v>
      </c>
      <c r="FTL59">
        <v>0</v>
      </c>
      <c r="FTM59">
        <v>1</v>
      </c>
      <c r="FTN59">
        <v>1</v>
      </c>
      <c r="FTO59">
        <v>0</v>
      </c>
      <c r="FTP59">
        <v>1</v>
      </c>
      <c r="FTQ59">
        <v>1</v>
      </c>
      <c r="FTR59">
        <v>1</v>
      </c>
      <c r="FTS59">
        <v>0</v>
      </c>
      <c r="FTT59">
        <v>0</v>
      </c>
      <c r="FTU59">
        <v>0</v>
      </c>
      <c r="FTV59">
        <v>1</v>
      </c>
      <c r="FTW59">
        <v>0</v>
      </c>
      <c r="FTX59">
        <v>1</v>
      </c>
      <c r="FTY59">
        <v>0</v>
      </c>
      <c r="FTZ59">
        <v>1</v>
      </c>
      <c r="FUA59">
        <v>1</v>
      </c>
      <c r="FUB59">
        <v>1</v>
      </c>
      <c r="FUC59">
        <v>0</v>
      </c>
      <c r="FUD59">
        <v>1</v>
      </c>
      <c r="FUE59">
        <v>1</v>
      </c>
      <c r="FUF59">
        <v>0</v>
      </c>
      <c r="FUG59">
        <v>1</v>
      </c>
      <c r="FUH59">
        <v>1</v>
      </c>
      <c r="FUI59">
        <v>1</v>
      </c>
      <c r="FUJ59">
        <v>1</v>
      </c>
      <c r="FUK59">
        <v>1</v>
      </c>
      <c r="FUL59">
        <v>1</v>
      </c>
      <c r="FUM59">
        <v>1</v>
      </c>
      <c r="FUN59">
        <v>0</v>
      </c>
      <c r="FUO59">
        <v>1</v>
      </c>
      <c r="FUP59">
        <v>1</v>
      </c>
      <c r="FUQ59">
        <v>1</v>
      </c>
      <c r="FUR59">
        <v>1</v>
      </c>
      <c r="FUS59">
        <v>0</v>
      </c>
      <c r="FUT59">
        <v>1</v>
      </c>
      <c r="FUU59">
        <v>1</v>
      </c>
      <c r="FUV59">
        <v>0</v>
      </c>
      <c r="FUW59">
        <v>0</v>
      </c>
      <c r="FUX59">
        <v>1</v>
      </c>
      <c r="FUY59">
        <v>0</v>
      </c>
      <c r="FUZ59">
        <v>1</v>
      </c>
      <c r="FVA59">
        <v>1</v>
      </c>
      <c r="FVB59">
        <v>0</v>
      </c>
      <c r="FVC59">
        <v>1</v>
      </c>
      <c r="FVD59">
        <v>0</v>
      </c>
      <c r="FVE59">
        <v>1</v>
      </c>
      <c r="FVF59">
        <v>1</v>
      </c>
      <c r="FVG59">
        <v>0</v>
      </c>
      <c r="FVH59">
        <v>1</v>
      </c>
      <c r="FVI59">
        <v>1</v>
      </c>
      <c r="FVJ59">
        <v>1</v>
      </c>
      <c r="FVK59">
        <v>1</v>
      </c>
      <c r="FVL59">
        <v>1</v>
      </c>
      <c r="FVM59">
        <v>0</v>
      </c>
      <c r="FVN59">
        <v>1</v>
      </c>
      <c r="FVO59">
        <v>1</v>
      </c>
      <c r="FVP59">
        <v>1</v>
      </c>
      <c r="FVQ59">
        <v>0</v>
      </c>
      <c r="FVR59">
        <v>0</v>
      </c>
      <c r="FVS59">
        <v>1</v>
      </c>
      <c r="FVT59">
        <v>1</v>
      </c>
      <c r="FVU59">
        <v>0</v>
      </c>
      <c r="FVV59">
        <v>1</v>
      </c>
      <c r="FVW59">
        <v>0</v>
      </c>
      <c r="FVX59">
        <v>0</v>
      </c>
      <c r="FVY59">
        <v>0</v>
      </c>
      <c r="FVZ59">
        <v>0</v>
      </c>
      <c r="FWA59">
        <v>1</v>
      </c>
      <c r="FWB59">
        <v>0</v>
      </c>
      <c r="FWC59">
        <v>1</v>
      </c>
      <c r="FWD59">
        <v>0</v>
      </c>
      <c r="FWE59">
        <v>1</v>
      </c>
      <c r="FWF59">
        <v>0</v>
      </c>
      <c r="FWG59">
        <v>0</v>
      </c>
      <c r="FWH59">
        <v>0</v>
      </c>
      <c r="FWI59">
        <v>1</v>
      </c>
      <c r="FWJ59">
        <v>1</v>
      </c>
      <c r="FWK59">
        <v>1</v>
      </c>
      <c r="FWL59">
        <v>0</v>
      </c>
      <c r="FWM59">
        <v>0</v>
      </c>
      <c r="FWN59">
        <v>1</v>
      </c>
      <c r="FWO59">
        <v>0</v>
      </c>
      <c r="FWP59">
        <v>0</v>
      </c>
      <c r="FWQ59">
        <v>1</v>
      </c>
      <c r="FWR59">
        <v>0</v>
      </c>
      <c r="FWS59">
        <v>1</v>
      </c>
      <c r="FWT59">
        <v>1</v>
      </c>
      <c r="FWU59">
        <v>1</v>
      </c>
      <c r="FWV59">
        <v>1</v>
      </c>
      <c r="FWW59">
        <v>0</v>
      </c>
      <c r="FWX59">
        <v>1</v>
      </c>
      <c r="FWY59">
        <v>1</v>
      </c>
      <c r="FWZ59">
        <v>1</v>
      </c>
      <c r="FXA59">
        <v>1</v>
      </c>
      <c r="FXB59">
        <v>0</v>
      </c>
      <c r="FXC59">
        <v>1</v>
      </c>
      <c r="FXD59">
        <v>0</v>
      </c>
      <c r="FXE59">
        <v>1</v>
      </c>
      <c r="FXF59">
        <v>0</v>
      </c>
      <c r="FXG59">
        <v>0</v>
      </c>
      <c r="FXH59">
        <v>1</v>
      </c>
      <c r="FXI59">
        <v>1</v>
      </c>
      <c r="FXJ59">
        <v>1</v>
      </c>
      <c r="FXK59">
        <v>0</v>
      </c>
      <c r="FXL59">
        <v>0</v>
      </c>
      <c r="FXM59">
        <v>0</v>
      </c>
      <c r="FXN59">
        <v>0</v>
      </c>
      <c r="FXO59">
        <v>1</v>
      </c>
      <c r="FXP59">
        <v>1</v>
      </c>
      <c r="FXQ59">
        <v>1</v>
      </c>
      <c r="FXR59">
        <v>0</v>
      </c>
      <c r="FXS59">
        <v>1</v>
      </c>
      <c r="FXT59">
        <v>1</v>
      </c>
      <c r="FXU59">
        <v>0</v>
      </c>
      <c r="FXV59">
        <v>0</v>
      </c>
      <c r="FXW59">
        <v>1</v>
      </c>
      <c r="FXX59">
        <v>1</v>
      </c>
      <c r="FXY59">
        <v>0</v>
      </c>
      <c r="FXZ59">
        <v>0</v>
      </c>
      <c r="FYA59">
        <v>1</v>
      </c>
      <c r="FYB59">
        <v>1</v>
      </c>
      <c r="FYC59">
        <v>1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1</v>
      </c>
      <c r="FYJ59">
        <v>1</v>
      </c>
      <c r="FYK59">
        <v>0</v>
      </c>
      <c r="FYL59">
        <v>0</v>
      </c>
      <c r="FYM59">
        <v>1</v>
      </c>
      <c r="FYN59">
        <v>0</v>
      </c>
      <c r="FYO59">
        <v>1</v>
      </c>
      <c r="FYP59">
        <v>0</v>
      </c>
      <c r="FYQ59">
        <v>0</v>
      </c>
      <c r="FYR59">
        <v>1</v>
      </c>
      <c r="FYS59">
        <v>1</v>
      </c>
      <c r="FYT59">
        <v>0</v>
      </c>
      <c r="FYU59">
        <v>0</v>
      </c>
      <c r="FYV59">
        <v>0</v>
      </c>
      <c r="FYW59">
        <v>0</v>
      </c>
      <c r="FYX59">
        <v>1</v>
      </c>
      <c r="FYY59">
        <v>1</v>
      </c>
      <c r="FYZ59">
        <v>0</v>
      </c>
      <c r="FZA59">
        <v>1</v>
      </c>
      <c r="FZB59">
        <v>1</v>
      </c>
      <c r="FZC59">
        <v>0</v>
      </c>
      <c r="FZD59">
        <v>0</v>
      </c>
      <c r="FZE59">
        <v>0</v>
      </c>
      <c r="FZF59">
        <v>1</v>
      </c>
      <c r="FZG59">
        <v>0</v>
      </c>
      <c r="FZH59">
        <v>0</v>
      </c>
      <c r="FZI59">
        <v>1</v>
      </c>
      <c r="FZJ59">
        <v>0</v>
      </c>
      <c r="FZK59">
        <v>1</v>
      </c>
      <c r="FZL59">
        <v>1</v>
      </c>
      <c r="FZM59">
        <v>0</v>
      </c>
      <c r="FZN59">
        <v>1</v>
      </c>
      <c r="FZO59">
        <v>1</v>
      </c>
      <c r="FZP59">
        <v>1</v>
      </c>
      <c r="FZQ59">
        <v>1</v>
      </c>
      <c r="FZR59">
        <v>0</v>
      </c>
      <c r="FZS59">
        <v>0</v>
      </c>
      <c r="FZT59">
        <v>1</v>
      </c>
      <c r="FZU59">
        <v>1</v>
      </c>
      <c r="FZV59">
        <v>0</v>
      </c>
      <c r="FZW59">
        <v>0</v>
      </c>
      <c r="FZX59">
        <v>1</v>
      </c>
      <c r="FZY59">
        <v>1</v>
      </c>
      <c r="FZZ59">
        <v>1</v>
      </c>
      <c r="GAA59">
        <v>1</v>
      </c>
      <c r="GAB59">
        <v>1</v>
      </c>
      <c r="GAC59">
        <v>0</v>
      </c>
      <c r="GAD59">
        <v>1</v>
      </c>
      <c r="GAE59">
        <v>0</v>
      </c>
      <c r="GAF59">
        <v>1</v>
      </c>
      <c r="GAG59">
        <v>0</v>
      </c>
      <c r="GAH59">
        <v>0</v>
      </c>
      <c r="GAI59">
        <v>0</v>
      </c>
      <c r="GAJ59">
        <v>1</v>
      </c>
      <c r="GAK59">
        <v>1</v>
      </c>
      <c r="GAL59">
        <v>1</v>
      </c>
      <c r="GAM59">
        <v>0</v>
      </c>
      <c r="GAN59">
        <v>1</v>
      </c>
      <c r="GAO59">
        <v>1</v>
      </c>
      <c r="GAP59">
        <v>0</v>
      </c>
      <c r="GAQ59">
        <v>1</v>
      </c>
      <c r="GAR59">
        <v>0</v>
      </c>
      <c r="GAS59">
        <v>1</v>
      </c>
      <c r="GAT59">
        <v>1</v>
      </c>
      <c r="GAU59">
        <v>1</v>
      </c>
      <c r="GAV59">
        <v>1</v>
      </c>
      <c r="GAW59">
        <v>0</v>
      </c>
      <c r="GAX59">
        <v>1</v>
      </c>
      <c r="GAY59">
        <v>0</v>
      </c>
      <c r="GAZ59">
        <v>1</v>
      </c>
      <c r="GBA59">
        <v>1</v>
      </c>
      <c r="GBB59">
        <v>0</v>
      </c>
      <c r="GBC59">
        <v>0</v>
      </c>
      <c r="GBD59">
        <v>0</v>
      </c>
      <c r="GBE59">
        <v>0</v>
      </c>
      <c r="GBF59">
        <v>1</v>
      </c>
      <c r="GBG59">
        <v>0</v>
      </c>
      <c r="GBH59">
        <v>1</v>
      </c>
      <c r="GBI59">
        <v>0</v>
      </c>
      <c r="GBJ59">
        <v>0</v>
      </c>
      <c r="GBK59">
        <v>0</v>
      </c>
      <c r="GBL59">
        <v>0</v>
      </c>
      <c r="GBM59">
        <v>1</v>
      </c>
      <c r="GBN59">
        <v>1</v>
      </c>
      <c r="GBO59">
        <v>0</v>
      </c>
      <c r="GBP59">
        <v>0</v>
      </c>
      <c r="GBQ59">
        <v>0</v>
      </c>
      <c r="GBR59">
        <v>1</v>
      </c>
      <c r="GBS59">
        <v>1</v>
      </c>
      <c r="GBT59">
        <v>0</v>
      </c>
      <c r="GBU59">
        <v>0</v>
      </c>
      <c r="GBV59">
        <v>1</v>
      </c>
      <c r="GBW59">
        <v>1</v>
      </c>
      <c r="GBX59">
        <v>1</v>
      </c>
      <c r="GBY59">
        <v>1</v>
      </c>
      <c r="GBZ59">
        <v>0</v>
      </c>
      <c r="GCA59">
        <v>0</v>
      </c>
      <c r="GCB59">
        <v>0</v>
      </c>
      <c r="GCC59">
        <v>0</v>
      </c>
      <c r="GCD59">
        <v>1</v>
      </c>
      <c r="GCE59">
        <v>0</v>
      </c>
      <c r="GCF59">
        <v>0</v>
      </c>
      <c r="GCG59">
        <v>1</v>
      </c>
      <c r="GCH59">
        <v>0</v>
      </c>
      <c r="GCI59">
        <v>1</v>
      </c>
      <c r="GCJ59">
        <v>1</v>
      </c>
      <c r="GCK59">
        <v>0</v>
      </c>
      <c r="GCL59">
        <v>1</v>
      </c>
      <c r="GCM59">
        <v>1</v>
      </c>
      <c r="GCN59">
        <v>1</v>
      </c>
      <c r="GCO59">
        <v>0</v>
      </c>
      <c r="GCP59">
        <v>1</v>
      </c>
      <c r="GCQ59">
        <v>0</v>
      </c>
      <c r="GCR59">
        <v>1</v>
      </c>
      <c r="GCS59">
        <v>0</v>
      </c>
      <c r="GCT59">
        <v>0</v>
      </c>
      <c r="GCU59">
        <v>0</v>
      </c>
      <c r="GCV59">
        <v>1</v>
      </c>
      <c r="GCW59">
        <v>1</v>
      </c>
      <c r="GCX59">
        <v>0</v>
      </c>
      <c r="GCY59">
        <v>1</v>
      </c>
      <c r="GCZ59">
        <v>0</v>
      </c>
      <c r="GDA59">
        <v>0</v>
      </c>
      <c r="GDB59">
        <v>0</v>
      </c>
      <c r="GDC59">
        <v>1</v>
      </c>
      <c r="GDD59">
        <v>0</v>
      </c>
      <c r="GDE59">
        <v>1</v>
      </c>
      <c r="GDF59">
        <v>1</v>
      </c>
      <c r="GDG59">
        <v>0</v>
      </c>
      <c r="GDH59">
        <v>0</v>
      </c>
      <c r="GDI59">
        <v>0</v>
      </c>
      <c r="GDJ59">
        <v>0</v>
      </c>
      <c r="GDK59">
        <v>1</v>
      </c>
      <c r="GDL59">
        <v>1</v>
      </c>
      <c r="GDM59">
        <v>1</v>
      </c>
      <c r="GDN59">
        <v>1</v>
      </c>
      <c r="GDO59">
        <v>1</v>
      </c>
      <c r="GDP59">
        <v>1</v>
      </c>
      <c r="GDQ59">
        <v>1</v>
      </c>
      <c r="GDR59">
        <v>0</v>
      </c>
      <c r="GDS59">
        <v>1</v>
      </c>
      <c r="GDT59">
        <v>1</v>
      </c>
      <c r="GDU59">
        <v>1</v>
      </c>
      <c r="GDV59">
        <v>0</v>
      </c>
      <c r="GDW59">
        <v>0</v>
      </c>
      <c r="GDX59">
        <v>1</v>
      </c>
      <c r="GDY59">
        <v>1</v>
      </c>
      <c r="GDZ59">
        <v>0</v>
      </c>
      <c r="GEA59">
        <v>1</v>
      </c>
      <c r="GEB59">
        <v>1</v>
      </c>
      <c r="GEC59">
        <v>1</v>
      </c>
      <c r="GED59">
        <v>0</v>
      </c>
      <c r="GEE59">
        <v>1</v>
      </c>
      <c r="GEF59">
        <v>1</v>
      </c>
      <c r="GEG59">
        <v>1</v>
      </c>
      <c r="GEH59">
        <v>0</v>
      </c>
      <c r="GEI59">
        <v>1</v>
      </c>
      <c r="GEJ59">
        <v>0</v>
      </c>
      <c r="GEK59">
        <v>1</v>
      </c>
      <c r="GEL59">
        <v>0</v>
      </c>
      <c r="GEM59">
        <v>1</v>
      </c>
      <c r="GEN59">
        <v>0</v>
      </c>
      <c r="GEO59">
        <v>1</v>
      </c>
      <c r="GEP59">
        <v>1</v>
      </c>
      <c r="GEQ59">
        <v>1</v>
      </c>
      <c r="GER59">
        <v>0</v>
      </c>
      <c r="GES59">
        <v>0</v>
      </c>
      <c r="GET59">
        <v>1</v>
      </c>
      <c r="GEU59">
        <v>0</v>
      </c>
      <c r="GEV59">
        <v>0</v>
      </c>
      <c r="GEW59">
        <v>1</v>
      </c>
      <c r="GEX59">
        <v>0</v>
      </c>
      <c r="GEY59">
        <v>1</v>
      </c>
      <c r="GEZ59">
        <v>1</v>
      </c>
      <c r="GFA59">
        <v>1</v>
      </c>
      <c r="GFB59">
        <v>1</v>
      </c>
      <c r="GFC59">
        <v>1</v>
      </c>
      <c r="GFD59">
        <v>1</v>
      </c>
      <c r="GFE59">
        <v>0</v>
      </c>
      <c r="GFF59">
        <v>0</v>
      </c>
      <c r="GFG59">
        <v>1</v>
      </c>
      <c r="GFH59">
        <v>1</v>
      </c>
      <c r="GFI59">
        <v>1</v>
      </c>
      <c r="GFJ59">
        <v>0</v>
      </c>
      <c r="GFK59">
        <v>1</v>
      </c>
      <c r="GFL59">
        <v>1</v>
      </c>
      <c r="GFM59">
        <v>1</v>
      </c>
      <c r="GFN59">
        <v>1</v>
      </c>
      <c r="GFO59">
        <v>0</v>
      </c>
      <c r="GFP59">
        <v>0</v>
      </c>
      <c r="GFQ59">
        <v>1</v>
      </c>
      <c r="GFR59">
        <v>1</v>
      </c>
      <c r="GFS59">
        <v>1</v>
      </c>
      <c r="GFT59">
        <v>0</v>
      </c>
      <c r="GFU59">
        <v>1</v>
      </c>
      <c r="GFV59">
        <v>0</v>
      </c>
      <c r="GFW59">
        <v>0</v>
      </c>
      <c r="GFX59">
        <v>1</v>
      </c>
      <c r="GFY59">
        <v>1</v>
      </c>
      <c r="GFZ59">
        <v>0</v>
      </c>
      <c r="GGA59">
        <v>1</v>
      </c>
      <c r="GGB59">
        <v>0</v>
      </c>
      <c r="GGC59">
        <v>1</v>
      </c>
      <c r="GGD59">
        <v>1</v>
      </c>
      <c r="GGE59">
        <v>0</v>
      </c>
      <c r="GGF59">
        <v>1</v>
      </c>
      <c r="GGG59">
        <v>0</v>
      </c>
      <c r="GGH59">
        <v>1</v>
      </c>
      <c r="GGI59">
        <v>1</v>
      </c>
      <c r="GGJ59">
        <v>0</v>
      </c>
      <c r="GGK59">
        <v>0</v>
      </c>
      <c r="GGL59">
        <v>0</v>
      </c>
      <c r="GGM59">
        <v>1</v>
      </c>
      <c r="GGN59">
        <v>1</v>
      </c>
      <c r="GGO59">
        <v>1</v>
      </c>
      <c r="GGP59">
        <v>1</v>
      </c>
      <c r="GGQ59">
        <v>0</v>
      </c>
      <c r="GGR59">
        <v>1</v>
      </c>
      <c r="GGS59">
        <v>1</v>
      </c>
      <c r="GGT59">
        <v>1</v>
      </c>
      <c r="GGU59">
        <v>0</v>
      </c>
      <c r="GGV59">
        <v>0</v>
      </c>
      <c r="GGW59">
        <v>0</v>
      </c>
      <c r="GGX59">
        <v>1</v>
      </c>
      <c r="GGY59">
        <v>0</v>
      </c>
      <c r="GGZ59">
        <v>1</v>
      </c>
      <c r="GHA59">
        <v>1</v>
      </c>
      <c r="GHB59">
        <v>0</v>
      </c>
      <c r="GHC59">
        <v>1</v>
      </c>
      <c r="GHD59">
        <v>0</v>
      </c>
      <c r="GHE59">
        <v>1</v>
      </c>
      <c r="GHF59">
        <v>0</v>
      </c>
      <c r="GHG59">
        <v>0</v>
      </c>
      <c r="GHH59">
        <v>0</v>
      </c>
      <c r="GHI59">
        <v>0</v>
      </c>
      <c r="GHJ59">
        <v>1</v>
      </c>
      <c r="GHK59">
        <v>0</v>
      </c>
      <c r="GHL59">
        <v>1</v>
      </c>
      <c r="GHM59">
        <v>1</v>
      </c>
      <c r="GHN59">
        <v>0</v>
      </c>
      <c r="GHO59">
        <v>1</v>
      </c>
      <c r="GHP59">
        <v>0</v>
      </c>
      <c r="GHQ59">
        <v>1</v>
      </c>
      <c r="GHR59">
        <v>0</v>
      </c>
      <c r="GHS59">
        <v>1</v>
      </c>
      <c r="GHT59">
        <v>1</v>
      </c>
      <c r="GHU59">
        <v>0</v>
      </c>
      <c r="GHV59">
        <v>0</v>
      </c>
      <c r="GHW59">
        <v>1</v>
      </c>
      <c r="GHX59">
        <v>0</v>
      </c>
      <c r="GHY59">
        <v>1</v>
      </c>
      <c r="GHZ59">
        <v>1</v>
      </c>
      <c r="GIA59">
        <v>1</v>
      </c>
      <c r="GIB59">
        <v>1</v>
      </c>
      <c r="GIC59">
        <v>1</v>
      </c>
      <c r="GID59">
        <v>0</v>
      </c>
      <c r="GIE59">
        <v>0</v>
      </c>
      <c r="GIF59">
        <v>0</v>
      </c>
      <c r="GIG59">
        <v>1</v>
      </c>
      <c r="GIH59">
        <v>0</v>
      </c>
      <c r="GII59">
        <v>0</v>
      </c>
      <c r="GIJ59">
        <v>0</v>
      </c>
      <c r="GIK59">
        <v>1</v>
      </c>
      <c r="GIL59">
        <v>1</v>
      </c>
      <c r="GIM59">
        <v>0</v>
      </c>
      <c r="GIN59">
        <v>1</v>
      </c>
      <c r="GIO59">
        <v>1</v>
      </c>
      <c r="GIP59">
        <v>1</v>
      </c>
      <c r="GIQ59">
        <v>1</v>
      </c>
      <c r="GIR59">
        <v>1</v>
      </c>
      <c r="GIS59">
        <v>1</v>
      </c>
      <c r="GIT59">
        <v>0</v>
      </c>
      <c r="GIU59">
        <v>0</v>
      </c>
      <c r="GIV59">
        <v>1</v>
      </c>
      <c r="GIW59">
        <v>0</v>
      </c>
      <c r="GIX59">
        <v>1</v>
      </c>
      <c r="GIY59">
        <v>1</v>
      </c>
      <c r="GIZ59">
        <v>1</v>
      </c>
      <c r="GJA59">
        <v>1</v>
      </c>
      <c r="GJB59">
        <v>0</v>
      </c>
      <c r="GJC59">
        <v>1</v>
      </c>
      <c r="GJD59">
        <v>1</v>
      </c>
      <c r="GJE59">
        <v>0</v>
      </c>
      <c r="GJF59">
        <v>1</v>
      </c>
      <c r="GJG59">
        <v>0</v>
      </c>
      <c r="GJH59">
        <v>0</v>
      </c>
      <c r="GJI59">
        <v>1</v>
      </c>
      <c r="GJJ59">
        <v>0</v>
      </c>
      <c r="GJK59">
        <v>1</v>
      </c>
      <c r="GJL59">
        <v>0</v>
      </c>
      <c r="GJM59">
        <v>0</v>
      </c>
      <c r="GJN59">
        <v>1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1</v>
      </c>
      <c r="GJU59">
        <v>1</v>
      </c>
      <c r="GJV59">
        <v>1</v>
      </c>
      <c r="GJW59">
        <v>0</v>
      </c>
      <c r="GJX59">
        <v>0</v>
      </c>
      <c r="GJY59">
        <v>0</v>
      </c>
      <c r="GJZ59">
        <v>1</v>
      </c>
      <c r="GKA59">
        <v>0</v>
      </c>
      <c r="GKB59">
        <v>0</v>
      </c>
      <c r="GKC59">
        <v>1</v>
      </c>
      <c r="GKD59">
        <v>1</v>
      </c>
      <c r="GKE59">
        <v>0</v>
      </c>
      <c r="GKF59">
        <v>1</v>
      </c>
      <c r="GKG59">
        <v>0</v>
      </c>
      <c r="GKH59">
        <v>1</v>
      </c>
      <c r="GKI59">
        <v>0</v>
      </c>
      <c r="GKJ59">
        <v>0</v>
      </c>
      <c r="GKK59">
        <v>1</v>
      </c>
      <c r="GKL59">
        <v>0</v>
      </c>
      <c r="GKM59">
        <v>1</v>
      </c>
      <c r="GKN59">
        <v>1</v>
      </c>
      <c r="GKO59">
        <v>1</v>
      </c>
      <c r="GKP59">
        <v>1</v>
      </c>
      <c r="GKQ59">
        <v>0</v>
      </c>
      <c r="GKR59">
        <v>0</v>
      </c>
      <c r="GKS59">
        <v>1</v>
      </c>
      <c r="GKT59">
        <v>1</v>
      </c>
      <c r="GKU59">
        <v>0</v>
      </c>
      <c r="GKV59">
        <v>1</v>
      </c>
      <c r="GKW59">
        <v>0</v>
      </c>
      <c r="GKX59">
        <v>0</v>
      </c>
      <c r="GKY59">
        <v>1</v>
      </c>
      <c r="GKZ59">
        <v>1</v>
      </c>
      <c r="GLA59">
        <v>1</v>
      </c>
      <c r="GLB59">
        <v>1</v>
      </c>
      <c r="GLC59">
        <v>0</v>
      </c>
      <c r="GLD59">
        <v>1</v>
      </c>
      <c r="GLE59">
        <v>0</v>
      </c>
      <c r="GLF59">
        <v>1</v>
      </c>
      <c r="GLG59">
        <v>0</v>
      </c>
      <c r="GLH59">
        <v>0</v>
      </c>
      <c r="GLI59">
        <v>0</v>
      </c>
      <c r="GLJ59">
        <v>1</v>
      </c>
      <c r="GLK59">
        <v>0</v>
      </c>
      <c r="GLL59">
        <v>1</v>
      </c>
      <c r="GLM59">
        <v>1</v>
      </c>
      <c r="GLN59">
        <v>0</v>
      </c>
      <c r="GLO59">
        <v>0</v>
      </c>
      <c r="GLP59">
        <v>0</v>
      </c>
      <c r="GLQ59">
        <v>1</v>
      </c>
      <c r="GLR59">
        <v>1</v>
      </c>
      <c r="GLS59">
        <v>1</v>
      </c>
      <c r="GLT59">
        <v>1</v>
      </c>
      <c r="GLU59">
        <v>1</v>
      </c>
      <c r="GLV59">
        <v>0</v>
      </c>
      <c r="GLW59">
        <v>1</v>
      </c>
      <c r="GLX59">
        <v>0</v>
      </c>
      <c r="GLY59">
        <v>0</v>
      </c>
      <c r="GLZ59">
        <v>1</v>
      </c>
      <c r="GMA59">
        <v>0</v>
      </c>
      <c r="GMB59">
        <v>0</v>
      </c>
      <c r="GMC59">
        <v>0</v>
      </c>
      <c r="GMD59">
        <v>1</v>
      </c>
      <c r="GME59">
        <v>0</v>
      </c>
      <c r="GMF59">
        <v>1</v>
      </c>
      <c r="GMG59">
        <v>1</v>
      </c>
      <c r="GMH59">
        <v>0</v>
      </c>
      <c r="GMI59">
        <v>0</v>
      </c>
      <c r="GMJ59">
        <v>1</v>
      </c>
      <c r="GMK59">
        <v>1</v>
      </c>
      <c r="GML59">
        <v>1</v>
      </c>
      <c r="GMM59">
        <v>1</v>
      </c>
      <c r="GMN59">
        <v>1</v>
      </c>
      <c r="GMO59">
        <v>1</v>
      </c>
      <c r="GMP59">
        <v>1</v>
      </c>
      <c r="GMQ59">
        <v>1</v>
      </c>
      <c r="GMR59">
        <v>0</v>
      </c>
      <c r="GMS59">
        <v>1</v>
      </c>
      <c r="GMT59">
        <v>1</v>
      </c>
      <c r="GMU59">
        <v>1</v>
      </c>
      <c r="GMV59">
        <v>1</v>
      </c>
      <c r="GMW59">
        <v>0</v>
      </c>
      <c r="GMX59">
        <v>1</v>
      </c>
      <c r="GMY59">
        <v>0</v>
      </c>
      <c r="GMZ59">
        <v>1</v>
      </c>
      <c r="GNA59">
        <v>0</v>
      </c>
      <c r="GNB59">
        <v>1</v>
      </c>
      <c r="GNC59">
        <v>0</v>
      </c>
      <c r="GND59">
        <v>0</v>
      </c>
      <c r="GNE59">
        <v>1</v>
      </c>
      <c r="GNF59">
        <v>1</v>
      </c>
      <c r="GNG59">
        <v>0</v>
      </c>
      <c r="GNH59">
        <v>1</v>
      </c>
      <c r="GNI59">
        <v>0</v>
      </c>
      <c r="GNJ59">
        <v>1</v>
      </c>
      <c r="GNK59">
        <v>1</v>
      </c>
      <c r="GNL59">
        <v>1</v>
      </c>
      <c r="GNM59">
        <v>1</v>
      </c>
      <c r="GNN59">
        <v>0</v>
      </c>
      <c r="GNO59">
        <v>1</v>
      </c>
      <c r="GNP59">
        <v>0</v>
      </c>
      <c r="GNQ59">
        <v>1</v>
      </c>
      <c r="GNR59">
        <v>0</v>
      </c>
      <c r="GNS59">
        <v>1</v>
      </c>
      <c r="GNT59">
        <v>1</v>
      </c>
      <c r="GNU59">
        <v>1</v>
      </c>
      <c r="GNV59">
        <v>1</v>
      </c>
      <c r="GNW59">
        <v>1</v>
      </c>
      <c r="GNX59">
        <v>1</v>
      </c>
      <c r="GNY59">
        <v>0</v>
      </c>
      <c r="GNZ59">
        <v>0</v>
      </c>
      <c r="GOA59">
        <v>0</v>
      </c>
      <c r="GOB59">
        <v>0</v>
      </c>
      <c r="GOC59">
        <v>1</v>
      </c>
      <c r="GOD59">
        <v>1</v>
      </c>
      <c r="GOE59">
        <v>0</v>
      </c>
      <c r="GOF59">
        <v>0</v>
      </c>
      <c r="GOG59">
        <v>1</v>
      </c>
      <c r="GOH59">
        <v>1</v>
      </c>
      <c r="GOI59">
        <v>0</v>
      </c>
      <c r="GOJ59">
        <v>1</v>
      </c>
      <c r="GOK59">
        <v>0</v>
      </c>
      <c r="GOL59">
        <v>0</v>
      </c>
      <c r="GOM59">
        <v>0</v>
      </c>
      <c r="GON59">
        <v>0</v>
      </c>
      <c r="GOO59">
        <v>1</v>
      </c>
      <c r="GOP59">
        <v>1</v>
      </c>
      <c r="GOQ59">
        <v>1</v>
      </c>
      <c r="GOR59">
        <v>1</v>
      </c>
      <c r="GOS59">
        <v>1</v>
      </c>
      <c r="GOT59">
        <v>1</v>
      </c>
      <c r="GOU59">
        <v>1</v>
      </c>
      <c r="GOV59">
        <v>1</v>
      </c>
      <c r="GOW59">
        <v>0</v>
      </c>
      <c r="GOX59">
        <v>1</v>
      </c>
      <c r="GOY59">
        <v>1</v>
      </c>
      <c r="GOZ59">
        <v>1</v>
      </c>
      <c r="GPA59">
        <v>0</v>
      </c>
      <c r="GPB59">
        <v>1</v>
      </c>
      <c r="GPC59">
        <v>0</v>
      </c>
      <c r="GPD59">
        <v>0</v>
      </c>
      <c r="GPE59">
        <v>0</v>
      </c>
      <c r="GPF59">
        <v>0</v>
      </c>
      <c r="GPG59">
        <v>1</v>
      </c>
      <c r="GPH59">
        <v>0</v>
      </c>
      <c r="GPI59">
        <v>1</v>
      </c>
      <c r="GPJ59">
        <v>1</v>
      </c>
      <c r="GPK59">
        <v>1</v>
      </c>
      <c r="GPL59">
        <v>1</v>
      </c>
      <c r="GPM59">
        <v>0</v>
      </c>
      <c r="GPN59">
        <v>1</v>
      </c>
      <c r="GPO59">
        <v>1</v>
      </c>
      <c r="GPP59">
        <v>1</v>
      </c>
      <c r="GPQ59">
        <v>1</v>
      </c>
      <c r="GPR59">
        <v>1</v>
      </c>
      <c r="GPS59">
        <v>1</v>
      </c>
      <c r="GPT59">
        <v>0</v>
      </c>
      <c r="GPU59">
        <v>1</v>
      </c>
      <c r="GPV59">
        <v>1</v>
      </c>
      <c r="GPW59">
        <v>1</v>
      </c>
      <c r="GPX59">
        <v>1</v>
      </c>
      <c r="GPY59">
        <v>1</v>
      </c>
      <c r="GPZ59">
        <v>0</v>
      </c>
      <c r="GQA59">
        <v>0</v>
      </c>
      <c r="GQB59">
        <v>0</v>
      </c>
      <c r="GQC59">
        <v>0</v>
      </c>
      <c r="GQD59">
        <v>1</v>
      </c>
      <c r="GQE59">
        <v>0</v>
      </c>
      <c r="GQF59">
        <v>0</v>
      </c>
      <c r="GQG59">
        <v>0</v>
      </c>
      <c r="GQH59">
        <v>0</v>
      </c>
      <c r="GQI59">
        <v>1</v>
      </c>
      <c r="GQJ59">
        <v>0</v>
      </c>
      <c r="GQK59">
        <v>1</v>
      </c>
      <c r="GQL59">
        <v>1</v>
      </c>
      <c r="GQM59">
        <v>0</v>
      </c>
      <c r="GQN59">
        <v>0</v>
      </c>
      <c r="GQO59">
        <v>1</v>
      </c>
      <c r="GQP59">
        <v>0</v>
      </c>
      <c r="GQQ59">
        <v>0</v>
      </c>
      <c r="GQR59">
        <v>0</v>
      </c>
      <c r="GQS59">
        <v>0</v>
      </c>
      <c r="GQT59">
        <v>1</v>
      </c>
      <c r="GQU59">
        <v>0</v>
      </c>
      <c r="GQV59">
        <v>1</v>
      </c>
      <c r="GQW59">
        <v>1</v>
      </c>
      <c r="GQX59">
        <v>1</v>
      </c>
      <c r="GQY59">
        <v>1</v>
      </c>
      <c r="GQZ59">
        <v>1</v>
      </c>
      <c r="GRA59">
        <v>0</v>
      </c>
      <c r="GRB59">
        <v>1</v>
      </c>
      <c r="GRC59">
        <v>1</v>
      </c>
      <c r="GRD59">
        <v>1</v>
      </c>
      <c r="GRE59">
        <v>1</v>
      </c>
      <c r="GRF59">
        <v>0</v>
      </c>
      <c r="GRG59">
        <v>1</v>
      </c>
      <c r="GRH59">
        <v>0</v>
      </c>
      <c r="GRI59">
        <v>1</v>
      </c>
      <c r="GRJ59">
        <v>1</v>
      </c>
      <c r="GRK59">
        <v>0</v>
      </c>
      <c r="GRL59">
        <v>0</v>
      </c>
      <c r="GRM59">
        <v>1</v>
      </c>
      <c r="GRN59">
        <v>0</v>
      </c>
      <c r="GRO59">
        <v>0</v>
      </c>
      <c r="GRP59">
        <v>0</v>
      </c>
      <c r="GRQ59">
        <v>0</v>
      </c>
      <c r="GRR59">
        <v>1</v>
      </c>
      <c r="GRS59">
        <v>1</v>
      </c>
      <c r="GRT59">
        <v>0</v>
      </c>
      <c r="GRU59">
        <v>0</v>
      </c>
      <c r="GRV59">
        <v>0</v>
      </c>
      <c r="GRW59">
        <v>0</v>
      </c>
      <c r="GRX59">
        <v>1</v>
      </c>
      <c r="GRY59">
        <v>1</v>
      </c>
      <c r="GRZ59">
        <v>1</v>
      </c>
      <c r="GSA59">
        <v>0</v>
      </c>
      <c r="GSB59">
        <v>0</v>
      </c>
      <c r="GSC59">
        <v>0</v>
      </c>
      <c r="GSD59">
        <v>1</v>
      </c>
      <c r="GSE59">
        <v>1</v>
      </c>
      <c r="GSF59">
        <v>0</v>
      </c>
      <c r="GSG59">
        <v>0</v>
      </c>
      <c r="GSH59">
        <v>1</v>
      </c>
      <c r="GSI59">
        <v>1</v>
      </c>
      <c r="GSJ59">
        <v>0</v>
      </c>
      <c r="GSK59">
        <v>0</v>
      </c>
      <c r="GSL59">
        <v>0</v>
      </c>
      <c r="GSM59">
        <v>0</v>
      </c>
      <c r="GSN59">
        <v>1</v>
      </c>
      <c r="GSO59">
        <v>0</v>
      </c>
      <c r="GSP59">
        <v>1</v>
      </c>
      <c r="GSQ59">
        <v>1</v>
      </c>
      <c r="GSR59">
        <v>0</v>
      </c>
      <c r="GSS59">
        <v>0</v>
      </c>
      <c r="GST59">
        <v>1</v>
      </c>
      <c r="GSU59">
        <v>1</v>
      </c>
      <c r="GSV59">
        <v>1</v>
      </c>
      <c r="GSW59">
        <v>1</v>
      </c>
      <c r="GSX59">
        <v>1</v>
      </c>
      <c r="GSY59">
        <v>1</v>
      </c>
      <c r="GSZ59">
        <v>0</v>
      </c>
      <c r="GTA59">
        <v>1</v>
      </c>
      <c r="GTB59">
        <v>1</v>
      </c>
      <c r="GTC59">
        <v>1</v>
      </c>
      <c r="GTD59">
        <v>1</v>
      </c>
      <c r="GTE59">
        <v>1</v>
      </c>
      <c r="GTF59">
        <v>1</v>
      </c>
      <c r="GTG59">
        <v>1</v>
      </c>
      <c r="GTH59">
        <v>1</v>
      </c>
      <c r="GTI59">
        <v>1</v>
      </c>
      <c r="GTJ59">
        <v>1</v>
      </c>
      <c r="GTK59">
        <v>0</v>
      </c>
      <c r="GTL59">
        <v>1</v>
      </c>
      <c r="GTM59">
        <v>0</v>
      </c>
      <c r="GTN59">
        <v>1</v>
      </c>
      <c r="GTO59">
        <v>0</v>
      </c>
      <c r="GTP59">
        <v>0</v>
      </c>
      <c r="GTQ59">
        <v>0</v>
      </c>
      <c r="GTR59">
        <v>1</v>
      </c>
      <c r="GTS59">
        <v>1</v>
      </c>
      <c r="GTT59">
        <v>1</v>
      </c>
      <c r="GTU59">
        <v>1</v>
      </c>
      <c r="GTV59">
        <v>0</v>
      </c>
      <c r="GTW59">
        <v>1</v>
      </c>
      <c r="GTX59">
        <v>1</v>
      </c>
      <c r="GTY59">
        <v>1</v>
      </c>
      <c r="GTZ59">
        <v>1</v>
      </c>
      <c r="GUA59">
        <v>1</v>
      </c>
      <c r="GUB59">
        <v>0</v>
      </c>
      <c r="GUC59">
        <v>1</v>
      </c>
      <c r="GUD59">
        <v>1</v>
      </c>
      <c r="GUE59">
        <v>1</v>
      </c>
      <c r="GUF59">
        <v>1</v>
      </c>
      <c r="GUG59">
        <v>1</v>
      </c>
      <c r="GUH59">
        <v>0</v>
      </c>
      <c r="GUI59">
        <v>1</v>
      </c>
      <c r="GUJ59">
        <v>0</v>
      </c>
      <c r="GUK59">
        <v>1</v>
      </c>
      <c r="GUL59">
        <v>0</v>
      </c>
      <c r="GUM59">
        <v>1</v>
      </c>
      <c r="GUN59">
        <v>0</v>
      </c>
      <c r="GUO59">
        <v>1</v>
      </c>
      <c r="GUP59">
        <v>0</v>
      </c>
      <c r="GUQ59">
        <v>0</v>
      </c>
      <c r="GUR59">
        <v>1</v>
      </c>
      <c r="GUS59">
        <v>1</v>
      </c>
      <c r="GUT59">
        <v>0</v>
      </c>
      <c r="GUU59">
        <v>1</v>
      </c>
      <c r="GUV59">
        <v>1</v>
      </c>
      <c r="GUW59">
        <v>0</v>
      </c>
      <c r="GUX59">
        <v>1</v>
      </c>
      <c r="GUY59">
        <v>1</v>
      </c>
      <c r="GUZ59">
        <v>0</v>
      </c>
      <c r="GVA59">
        <v>1</v>
      </c>
      <c r="GVB59">
        <v>0</v>
      </c>
      <c r="GVC59">
        <v>1</v>
      </c>
      <c r="GVD59">
        <v>0</v>
      </c>
      <c r="GVE59">
        <v>0</v>
      </c>
      <c r="GVF59">
        <v>1</v>
      </c>
      <c r="GVG59">
        <v>0</v>
      </c>
      <c r="GVH59">
        <v>0</v>
      </c>
      <c r="GVI59">
        <v>1</v>
      </c>
      <c r="GVJ59">
        <v>1</v>
      </c>
      <c r="GVK59">
        <v>0</v>
      </c>
      <c r="GVL59">
        <v>1</v>
      </c>
      <c r="GVM59">
        <v>1</v>
      </c>
      <c r="GVN59">
        <v>0</v>
      </c>
      <c r="GVO59">
        <v>0</v>
      </c>
      <c r="GVP59">
        <v>1</v>
      </c>
      <c r="GVQ59">
        <v>1</v>
      </c>
      <c r="GVR59">
        <v>0</v>
      </c>
      <c r="GVS59">
        <v>1</v>
      </c>
      <c r="GVT59">
        <v>0</v>
      </c>
      <c r="GVU59">
        <v>1</v>
      </c>
      <c r="GVV59">
        <v>0</v>
      </c>
      <c r="GVW59">
        <v>1</v>
      </c>
      <c r="GVX59">
        <v>0</v>
      </c>
      <c r="GVY59">
        <v>1</v>
      </c>
      <c r="GVZ59">
        <v>1</v>
      </c>
      <c r="GWA59">
        <v>0</v>
      </c>
      <c r="GWB59">
        <v>0</v>
      </c>
      <c r="GWC59">
        <v>1</v>
      </c>
      <c r="GWD59">
        <v>1</v>
      </c>
      <c r="GWE59">
        <v>1</v>
      </c>
      <c r="GWF59">
        <v>1</v>
      </c>
      <c r="GWG59">
        <v>0</v>
      </c>
      <c r="GWH59">
        <v>0</v>
      </c>
      <c r="GWI59">
        <v>0</v>
      </c>
      <c r="GWJ59">
        <v>0</v>
      </c>
      <c r="GWK59">
        <v>1</v>
      </c>
      <c r="GWL59">
        <v>0</v>
      </c>
      <c r="GWM59">
        <v>1</v>
      </c>
      <c r="GWN59">
        <v>1</v>
      </c>
      <c r="GWO59">
        <v>0</v>
      </c>
      <c r="GWP59">
        <v>1</v>
      </c>
      <c r="GWQ59">
        <v>0</v>
      </c>
      <c r="GWR59">
        <v>0</v>
      </c>
      <c r="GWS59">
        <v>1</v>
      </c>
      <c r="GWT59">
        <v>0</v>
      </c>
      <c r="GWU59">
        <v>1</v>
      </c>
      <c r="GWV59">
        <v>1</v>
      </c>
      <c r="GWW59">
        <v>1</v>
      </c>
      <c r="GWX59">
        <v>1</v>
      </c>
      <c r="GWY59">
        <v>1</v>
      </c>
      <c r="GWZ59">
        <v>0</v>
      </c>
      <c r="GXA59">
        <v>1</v>
      </c>
      <c r="GXB59">
        <v>1</v>
      </c>
      <c r="GXC59">
        <v>1</v>
      </c>
      <c r="GXD59">
        <v>0</v>
      </c>
      <c r="GXE59">
        <v>0</v>
      </c>
      <c r="GXF59">
        <v>0</v>
      </c>
      <c r="GXG59">
        <v>1</v>
      </c>
      <c r="GXH59">
        <v>0</v>
      </c>
      <c r="GXI59">
        <v>1</v>
      </c>
      <c r="GXJ59">
        <v>0</v>
      </c>
      <c r="GXK59">
        <v>0</v>
      </c>
      <c r="GXL59">
        <v>1</v>
      </c>
      <c r="GXM59">
        <v>0</v>
      </c>
      <c r="GXN59">
        <v>1</v>
      </c>
      <c r="GXO59">
        <v>1</v>
      </c>
      <c r="GXP59">
        <v>1</v>
      </c>
      <c r="GXQ59">
        <v>1</v>
      </c>
      <c r="GXR59">
        <v>1</v>
      </c>
      <c r="GXS59">
        <v>1</v>
      </c>
      <c r="GXT59">
        <v>0</v>
      </c>
      <c r="GXU59">
        <v>1</v>
      </c>
      <c r="GXV59">
        <v>1</v>
      </c>
      <c r="GXW59">
        <v>1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1</v>
      </c>
      <c r="GYF59">
        <v>1</v>
      </c>
      <c r="GYG59">
        <v>1</v>
      </c>
      <c r="GYH59">
        <v>1</v>
      </c>
      <c r="GYI59">
        <v>1</v>
      </c>
      <c r="GYJ59">
        <v>1</v>
      </c>
      <c r="GYK59">
        <v>1</v>
      </c>
      <c r="GYL59">
        <v>0</v>
      </c>
      <c r="GYM59">
        <v>1</v>
      </c>
      <c r="GYN59">
        <v>0</v>
      </c>
      <c r="GYO59">
        <v>1</v>
      </c>
      <c r="GYP59">
        <v>1</v>
      </c>
      <c r="GYQ59">
        <v>1</v>
      </c>
      <c r="GYR59">
        <v>1</v>
      </c>
      <c r="GYS59">
        <v>1</v>
      </c>
      <c r="GYT59">
        <v>1</v>
      </c>
      <c r="GYU59">
        <v>1</v>
      </c>
      <c r="GYV59">
        <v>1</v>
      </c>
      <c r="GYW59">
        <v>1</v>
      </c>
      <c r="GYX59">
        <v>1</v>
      </c>
      <c r="GYY59">
        <v>1</v>
      </c>
      <c r="GYZ59">
        <v>0</v>
      </c>
      <c r="GZA59">
        <v>0</v>
      </c>
      <c r="GZB59">
        <v>1</v>
      </c>
      <c r="GZC59">
        <v>0</v>
      </c>
      <c r="GZD59">
        <v>0</v>
      </c>
      <c r="GZE59">
        <v>1</v>
      </c>
      <c r="GZF59">
        <v>1</v>
      </c>
      <c r="GZG59">
        <v>1</v>
      </c>
      <c r="GZH59">
        <v>1</v>
      </c>
      <c r="GZI59">
        <v>0</v>
      </c>
      <c r="GZJ59">
        <v>0</v>
      </c>
      <c r="GZK59">
        <v>1</v>
      </c>
      <c r="GZL59">
        <v>1</v>
      </c>
      <c r="GZM59">
        <v>1</v>
      </c>
      <c r="GZN59">
        <v>1</v>
      </c>
      <c r="GZO59">
        <v>1</v>
      </c>
      <c r="GZP59">
        <v>1</v>
      </c>
      <c r="GZQ59">
        <v>0</v>
      </c>
      <c r="GZR59">
        <v>0</v>
      </c>
      <c r="GZS59">
        <v>1</v>
      </c>
      <c r="GZT59">
        <v>1</v>
      </c>
      <c r="GZU59">
        <v>1</v>
      </c>
      <c r="GZV59">
        <v>0</v>
      </c>
      <c r="GZW59">
        <v>1</v>
      </c>
      <c r="GZX59">
        <v>0</v>
      </c>
      <c r="GZY59">
        <v>0</v>
      </c>
      <c r="GZZ59">
        <v>1</v>
      </c>
      <c r="HAA59">
        <v>1</v>
      </c>
      <c r="HAB59">
        <v>1</v>
      </c>
      <c r="HAC59">
        <v>1</v>
      </c>
      <c r="HAD59">
        <v>1</v>
      </c>
      <c r="HAE59">
        <v>1</v>
      </c>
      <c r="HAF59">
        <v>1</v>
      </c>
      <c r="HAG59">
        <v>1</v>
      </c>
      <c r="HAH59">
        <v>0</v>
      </c>
      <c r="HAI59">
        <v>1</v>
      </c>
      <c r="HAJ59">
        <v>1</v>
      </c>
      <c r="HAK59">
        <v>1</v>
      </c>
      <c r="HAL59">
        <v>1</v>
      </c>
      <c r="HAM59">
        <v>1</v>
      </c>
      <c r="HAN59">
        <v>0</v>
      </c>
      <c r="HAO59">
        <v>0</v>
      </c>
      <c r="HAP59">
        <v>1</v>
      </c>
      <c r="HAQ59">
        <v>1</v>
      </c>
      <c r="HAR59">
        <v>1</v>
      </c>
      <c r="HAS59">
        <v>1</v>
      </c>
      <c r="HAT59">
        <v>1</v>
      </c>
      <c r="HAU59">
        <v>1</v>
      </c>
      <c r="HAV59">
        <v>0</v>
      </c>
      <c r="HAW59">
        <v>1</v>
      </c>
      <c r="HAX59">
        <v>1</v>
      </c>
      <c r="HAY59">
        <v>1</v>
      </c>
      <c r="HAZ59">
        <v>1</v>
      </c>
      <c r="HBA59">
        <v>0</v>
      </c>
      <c r="HBB59">
        <v>1</v>
      </c>
      <c r="HBC59">
        <v>1</v>
      </c>
      <c r="HBD59">
        <v>0</v>
      </c>
      <c r="HBE59">
        <v>1</v>
      </c>
      <c r="HBF59">
        <v>0</v>
      </c>
      <c r="HBG59">
        <v>0</v>
      </c>
      <c r="HBH59">
        <v>1</v>
      </c>
      <c r="HBI59">
        <v>1</v>
      </c>
      <c r="HBJ59">
        <v>1</v>
      </c>
      <c r="HBK59">
        <v>1</v>
      </c>
      <c r="HBL59">
        <v>0</v>
      </c>
      <c r="HBM59">
        <v>1</v>
      </c>
      <c r="HBN59">
        <v>0</v>
      </c>
      <c r="HBO59">
        <v>0</v>
      </c>
      <c r="HBP59">
        <v>0</v>
      </c>
      <c r="HBQ59">
        <v>1</v>
      </c>
      <c r="HBR59">
        <v>0</v>
      </c>
      <c r="HBS59">
        <v>1</v>
      </c>
      <c r="HBT59">
        <v>1</v>
      </c>
      <c r="HBU59">
        <v>0</v>
      </c>
      <c r="HBV59">
        <v>1</v>
      </c>
      <c r="HBW59">
        <v>1</v>
      </c>
      <c r="HBX59">
        <v>0</v>
      </c>
      <c r="HBY59">
        <v>1</v>
      </c>
      <c r="HBZ59">
        <v>1</v>
      </c>
      <c r="HCA59">
        <v>0</v>
      </c>
      <c r="HCB59">
        <v>0</v>
      </c>
      <c r="HCC59">
        <v>1</v>
      </c>
      <c r="HCD59">
        <v>0</v>
      </c>
      <c r="HCE59">
        <v>1</v>
      </c>
      <c r="HCF59">
        <v>0</v>
      </c>
      <c r="HCG59">
        <v>0</v>
      </c>
      <c r="HCH59">
        <v>1</v>
      </c>
      <c r="HCI59">
        <v>1</v>
      </c>
      <c r="HCJ59">
        <v>0</v>
      </c>
      <c r="HCK59">
        <v>1</v>
      </c>
      <c r="HCL59">
        <v>0</v>
      </c>
      <c r="HCM59">
        <v>0</v>
      </c>
      <c r="HCN59">
        <v>0</v>
      </c>
      <c r="HCO59">
        <v>1</v>
      </c>
      <c r="HCP59">
        <v>1</v>
      </c>
      <c r="HCQ59">
        <v>0</v>
      </c>
      <c r="HCR59">
        <v>0</v>
      </c>
      <c r="HCS59">
        <v>1</v>
      </c>
      <c r="HCT59">
        <v>1</v>
      </c>
      <c r="HCU59">
        <v>1</v>
      </c>
      <c r="HCV59">
        <v>1</v>
      </c>
      <c r="HCW59">
        <v>1</v>
      </c>
      <c r="HCX59">
        <v>1</v>
      </c>
      <c r="HCY59">
        <v>1</v>
      </c>
      <c r="HCZ59">
        <v>1</v>
      </c>
      <c r="HDA59">
        <v>1</v>
      </c>
      <c r="HDB59">
        <v>1</v>
      </c>
      <c r="HDC59">
        <v>1</v>
      </c>
      <c r="HDD59">
        <v>0</v>
      </c>
      <c r="HDE59">
        <v>0</v>
      </c>
      <c r="HDF59">
        <v>1</v>
      </c>
      <c r="HDG59">
        <v>0</v>
      </c>
      <c r="HDH59">
        <v>0</v>
      </c>
      <c r="HDI59">
        <v>0</v>
      </c>
      <c r="HDJ59">
        <v>1</v>
      </c>
      <c r="HDK59">
        <v>1</v>
      </c>
      <c r="HDL59">
        <v>1</v>
      </c>
      <c r="HDM59">
        <v>1</v>
      </c>
      <c r="HDN59">
        <v>1</v>
      </c>
      <c r="HDO59">
        <v>0</v>
      </c>
      <c r="HDP59">
        <v>1</v>
      </c>
      <c r="HDQ59">
        <v>0</v>
      </c>
      <c r="HDR59">
        <v>1</v>
      </c>
      <c r="HDS59">
        <v>1</v>
      </c>
      <c r="HDT59">
        <v>0</v>
      </c>
      <c r="HDU59">
        <v>1</v>
      </c>
      <c r="HDV59">
        <v>0</v>
      </c>
      <c r="HDW59">
        <v>0</v>
      </c>
      <c r="HDX59">
        <v>1</v>
      </c>
      <c r="HDY59">
        <v>1</v>
      </c>
      <c r="HDZ59">
        <v>0</v>
      </c>
      <c r="HEA59">
        <v>0</v>
      </c>
      <c r="HEB59">
        <v>0</v>
      </c>
      <c r="HEC59">
        <v>0</v>
      </c>
      <c r="HED59">
        <v>1</v>
      </c>
      <c r="HEE59">
        <v>0</v>
      </c>
      <c r="HEF59">
        <v>1</v>
      </c>
      <c r="HEG59">
        <v>1</v>
      </c>
      <c r="HEH59">
        <v>1</v>
      </c>
      <c r="HEI59">
        <v>0</v>
      </c>
      <c r="HEJ59">
        <v>0</v>
      </c>
      <c r="HEK59">
        <v>1</v>
      </c>
      <c r="HEL59">
        <v>1</v>
      </c>
      <c r="HEM59">
        <v>1</v>
      </c>
      <c r="HEN59">
        <v>1</v>
      </c>
      <c r="HEO59">
        <v>1</v>
      </c>
      <c r="HEP59">
        <v>0</v>
      </c>
      <c r="HEQ59">
        <v>1</v>
      </c>
      <c r="HER59">
        <v>1</v>
      </c>
      <c r="HES59">
        <v>0</v>
      </c>
      <c r="HET59">
        <v>1</v>
      </c>
      <c r="HEU59">
        <v>0</v>
      </c>
      <c r="HEV59">
        <v>1</v>
      </c>
      <c r="HEW59">
        <v>1</v>
      </c>
      <c r="HEX59">
        <v>1</v>
      </c>
      <c r="HEY59">
        <v>1</v>
      </c>
      <c r="HEZ59">
        <v>1</v>
      </c>
      <c r="HFA59">
        <v>1</v>
      </c>
      <c r="HFB59">
        <f>(COUNTIFS(B59:HFA59,"=1",B$2:HFA$2,"=1")/COUNTIF(B$2:HFA$2,"=1"))/(COUNTIFS(B59:HFA59,"=1",B$2:HFA$2,"=0")/COUNTIF(B$2:HFA$2,"=0"))</f>
        <v>1.7646674631187356</v>
      </c>
    </row>
    <row r="60" spans="1:5566">
      <c r="A60">
        <v>604</v>
      </c>
      <c r="B60">
        <v>1</v>
      </c>
      <c r="C60">
        <v>1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0</v>
      </c>
      <c r="DK60">
        <v>1</v>
      </c>
      <c r="DL60">
        <v>1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0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0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0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0</v>
      </c>
      <c r="FK60">
        <v>1</v>
      </c>
      <c r="FL60">
        <v>0</v>
      </c>
      <c r="FM60">
        <v>1</v>
      </c>
      <c r="FN60">
        <v>1</v>
      </c>
      <c r="FO60">
        <v>1</v>
      </c>
      <c r="FP60">
        <v>0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0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0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0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0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0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0</v>
      </c>
      <c r="HM60">
        <v>0</v>
      </c>
      <c r="HN60">
        <v>1</v>
      </c>
      <c r="HO60">
        <v>1</v>
      </c>
      <c r="HP60">
        <v>1</v>
      </c>
      <c r="HQ60">
        <v>1</v>
      </c>
      <c r="HR60">
        <v>0</v>
      </c>
      <c r="HS60">
        <v>1</v>
      </c>
      <c r="HT60">
        <v>1</v>
      </c>
      <c r="HU60">
        <v>0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0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0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0</v>
      </c>
      <c r="JE60">
        <v>1</v>
      </c>
      <c r="JF60">
        <v>1</v>
      </c>
      <c r="JG60">
        <v>0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0</v>
      </c>
      <c r="KB60">
        <v>1</v>
      </c>
      <c r="KC60">
        <v>0</v>
      </c>
      <c r="KD60">
        <v>1</v>
      </c>
      <c r="KE60">
        <v>1</v>
      </c>
      <c r="KF60">
        <v>0</v>
      </c>
      <c r="KG60">
        <v>0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0</v>
      </c>
      <c r="KN60">
        <v>1</v>
      </c>
      <c r="KO60">
        <v>1</v>
      </c>
      <c r="KP60">
        <v>1</v>
      </c>
      <c r="KQ60">
        <v>0</v>
      </c>
      <c r="KR60">
        <v>1</v>
      </c>
      <c r="KS60">
        <v>0</v>
      </c>
      <c r="KT60">
        <v>1</v>
      </c>
      <c r="KU60">
        <v>1</v>
      </c>
      <c r="KV60">
        <v>0</v>
      </c>
      <c r="KW60">
        <v>1</v>
      </c>
      <c r="KX60">
        <v>1</v>
      </c>
      <c r="KY60">
        <v>0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0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0</v>
      </c>
      <c r="MO60">
        <v>0</v>
      </c>
      <c r="MP60">
        <v>1</v>
      </c>
      <c r="MQ60">
        <v>0</v>
      </c>
      <c r="MR60">
        <v>1</v>
      </c>
      <c r="MS60">
        <v>1</v>
      </c>
      <c r="MT60">
        <v>1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0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0</v>
      </c>
      <c r="NU60">
        <v>1</v>
      </c>
      <c r="NV60">
        <v>0</v>
      </c>
      <c r="NW60">
        <v>0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0</v>
      </c>
      <c r="OE60">
        <v>1</v>
      </c>
      <c r="OF60">
        <v>1</v>
      </c>
      <c r="OG60">
        <v>1</v>
      </c>
      <c r="OH60">
        <v>0</v>
      </c>
      <c r="OI60">
        <v>0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0</v>
      </c>
      <c r="OR60">
        <v>1</v>
      </c>
      <c r="OS60">
        <v>1</v>
      </c>
      <c r="OT60">
        <v>1</v>
      </c>
      <c r="OU60">
        <v>1</v>
      </c>
      <c r="OV60">
        <v>0</v>
      </c>
      <c r="OW60">
        <v>0</v>
      </c>
      <c r="OX60">
        <v>1</v>
      </c>
      <c r="OY60">
        <v>0</v>
      </c>
      <c r="OZ60">
        <v>1</v>
      </c>
      <c r="PA60">
        <v>0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0</v>
      </c>
      <c r="PL60">
        <v>1</v>
      </c>
      <c r="PM60">
        <v>1</v>
      </c>
      <c r="PN60">
        <v>0</v>
      </c>
      <c r="PO60">
        <v>0</v>
      </c>
      <c r="PP60">
        <v>1</v>
      </c>
      <c r="PQ60">
        <v>1</v>
      </c>
      <c r="PR60">
        <v>1</v>
      </c>
      <c r="PS60">
        <v>0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0</v>
      </c>
      <c r="QT60">
        <v>1</v>
      </c>
      <c r="QU60">
        <v>1</v>
      </c>
      <c r="QV60">
        <v>0</v>
      </c>
      <c r="QW60">
        <v>1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0</v>
      </c>
      <c r="RG60">
        <v>1</v>
      </c>
      <c r="RH60">
        <v>1</v>
      </c>
      <c r="RI60">
        <v>1</v>
      </c>
      <c r="RJ60">
        <v>0</v>
      </c>
      <c r="RK60">
        <v>1</v>
      </c>
      <c r="RL60">
        <v>0</v>
      </c>
      <c r="RM60">
        <v>1</v>
      </c>
      <c r="RN60">
        <v>1</v>
      </c>
      <c r="RO60">
        <v>1</v>
      </c>
      <c r="RP60">
        <v>1</v>
      </c>
      <c r="RQ60">
        <v>0</v>
      </c>
      <c r="RR60">
        <v>1</v>
      </c>
      <c r="RS60">
        <v>0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0</v>
      </c>
      <c r="RZ60">
        <v>1</v>
      </c>
      <c r="SA60">
        <v>1</v>
      </c>
      <c r="SB60">
        <v>0</v>
      </c>
      <c r="SC60">
        <v>0</v>
      </c>
      <c r="SD60">
        <v>1</v>
      </c>
      <c r="SE60">
        <v>1</v>
      </c>
      <c r="SF60">
        <v>0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0</v>
      </c>
      <c r="SN60">
        <v>1</v>
      </c>
      <c r="SO60">
        <v>0</v>
      </c>
      <c r="SP60">
        <v>1</v>
      </c>
      <c r="SQ60">
        <v>0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0</v>
      </c>
      <c r="SX60">
        <v>1</v>
      </c>
      <c r="SY60">
        <v>0</v>
      </c>
      <c r="SZ60">
        <v>1</v>
      </c>
      <c r="TA60">
        <v>1</v>
      </c>
      <c r="TB60">
        <v>1</v>
      </c>
      <c r="TC60">
        <v>1</v>
      </c>
      <c r="TD60">
        <v>0</v>
      </c>
      <c r="TE60">
        <v>1</v>
      </c>
      <c r="TF60">
        <v>1</v>
      </c>
      <c r="TG60">
        <v>1</v>
      </c>
      <c r="TH60">
        <v>1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0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0</v>
      </c>
      <c r="TU60">
        <v>1</v>
      </c>
      <c r="TV60">
        <v>1</v>
      </c>
      <c r="TW60">
        <v>1</v>
      </c>
      <c r="TX60">
        <v>1</v>
      </c>
      <c r="TY60">
        <v>0</v>
      </c>
      <c r="TZ60">
        <v>1</v>
      </c>
      <c r="UA60">
        <v>1</v>
      </c>
      <c r="UB60">
        <v>0</v>
      </c>
      <c r="UC60">
        <v>0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0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0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0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0</v>
      </c>
      <c r="VJ60">
        <v>1</v>
      </c>
      <c r="VK60">
        <v>1</v>
      </c>
      <c r="VL60">
        <v>0</v>
      </c>
      <c r="VM60">
        <v>0</v>
      </c>
      <c r="VN60">
        <v>1</v>
      </c>
      <c r="VO60">
        <v>1</v>
      </c>
      <c r="VP60">
        <v>1</v>
      </c>
      <c r="VQ60">
        <v>0</v>
      </c>
      <c r="VR60">
        <v>0</v>
      </c>
      <c r="VS60">
        <v>1</v>
      </c>
      <c r="VT60">
        <v>0</v>
      </c>
      <c r="VU60">
        <v>0</v>
      </c>
      <c r="VV60">
        <v>1</v>
      </c>
      <c r="VW60">
        <v>1</v>
      </c>
      <c r="VX60">
        <v>1</v>
      </c>
      <c r="VY60">
        <v>0</v>
      </c>
      <c r="VZ60">
        <v>1</v>
      </c>
      <c r="WA60">
        <v>1</v>
      </c>
      <c r="WB60">
        <v>1</v>
      </c>
      <c r="WC60">
        <v>0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1</v>
      </c>
      <c r="WS60">
        <v>1</v>
      </c>
      <c r="WT60">
        <v>1</v>
      </c>
      <c r="WU60">
        <v>0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0</v>
      </c>
      <c r="XG60">
        <v>1</v>
      </c>
      <c r="XH60">
        <v>1</v>
      </c>
      <c r="XI60">
        <v>0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0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0</v>
      </c>
      <c r="XV60">
        <v>1</v>
      </c>
      <c r="XW60">
        <v>0</v>
      </c>
      <c r="XX60">
        <v>0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0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0</v>
      </c>
      <c r="YV60">
        <v>0</v>
      </c>
      <c r="YW60">
        <v>1</v>
      </c>
      <c r="YX60">
        <v>1</v>
      </c>
      <c r="YY60">
        <v>0</v>
      </c>
      <c r="YZ60">
        <v>0</v>
      </c>
      <c r="ZA60">
        <v>0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0</v>
      </c>
      <c r="ZH60">
        <v>0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0</v>
      </c>
      <c r="ZP60">
        <v>0</v>
      </c>
      <c r="ZQ60">
        <v>1</v>
      </c>
      <c r="ZR60">
        <v>0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0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0</v>
      </c>
      <c r="AAN60">
        <v>1</v>
      </c>
      <c r="AAO60">
        <v>1</v>
      </c>
      <c r="AAP60">
        <v>1</v>
      </c>
      <c r="AAQ60">
        <v>1</v>
      </c>
      <c r="AAR60">
        <v>0</v>
      </c>
      <c r="AAS60">
        <v>1</v>
      </c>
      <c r="AAT60">
        <v>1</v>
      </c>
      <c r="AAU60">
        <v>0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0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0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0</v>
      </c>
      <c r="ABS60">
        <v>1</v>
      </c>
      <c r="ABT60">
        <v>0</v>
      </c>
      <c r="ABU60">
        <v>0</v>
      </c>
      <c r="ABV60">
        <v>1</v>
      </c>
      <c r="ABW60">
        <v>0</v>
      </c>
      <c r="ABX60">
        <v>1</v>
      </c>
      <c r="ABY60">
        <v>1</v>
      </c>
      <c r="ABZ60">
        <v>1</v>
      </c>
      <c r="ACA60">
        <v>0</v>
      </c>
      <c r="ACB60">
        <v>0</v>
      </c>
      <c r="ACC60">
        <v>0</v>
      </c>
      <c r="ACD60">
        <v>1</v>
      </c>
      <c r="ACE60">
        <v>1</v>
      </c>
      <c r="ACF60">
        <v>0</v>
      </c>
      <c r="ACG60">
        <v>0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0</v>
      </c>
      <c r="ACN60">
        <v>1</v>
      </c>
      <c r="ACO60">
        <v>0</v>
      </c>
      <c r="ACP60">
        <v>1</v>
      </c>
      <c r="ACQ60">
        <v>1</v>
      </c>
      <c r="ACR60">
        <v>0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0</v>
      </c>
      <c r="ACY60">
        <v>1</v>
      </c>
      <c r="ACZ60">
        <v>1</v>
      </c>
      <c r="ADA60">
        <v>1</v>
      </c>
      <c r="ADB60">
        <v>0</v>
      </c>
      <c r="ADC60">
        <v>1</v>
      </c>
      <c r="ADD60">
        <v>0</v>
      </c>
      <c r="ADE60">
        <v>0</v>
      </c>
      <c r="ADF60">
        <v>1</v>
      </c>
      <c r="ADG60">
        <v>0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0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0</v>
      </c>
      <c r="AEH60">
        <v>1</v>
      </c>
      <c r="AEI60">
        <v>1</v>
      </c>
      <c r="AEJ60">
        <v>1</v>
      </c>
      <c r="AEK60">
        <v>1</v>
      </c>
      <c r="AEL60">
        <v>0</v>
      </c>
      <c r="AEM60">
        <v>1</v>
      </c>
      <c r="AEN60">
        <v>0</v>
      </c>
      <c r="AEO60">
        <v>1</v>
      </c>
      <c r="AEP60">
        <v>0</v>
      </c>
      <c r="AEQ60">
        <v>1</v>
      </c>
      <c r="AER60">
        <v>0</v>
      </c>
      <c r="AES60">
        <v>1</v>
      </c>
      <c r="AET60">
        <v>1</v>
      </c>
      <c r="AEU60">
        <v>0</v>
      </c>
      <c r="AEV60">
        <v>1</v>
      </c>
      <c r="AEW60">
        <v>1</v>
      </c>
      <c r="AEX60">
        <v>0</v>
      </c>
      <c r="AEY60">
        <v>1</v>
      </c>
      <c r="AEZ60">
        <v>0</v>
      </c>
      <c r="AFA60">
        <v>0</v>
      </c>
      <c r="AFB60">
        <v>1</v>
      </c>
      <c r="AFC60">
        <v>1</v>
      </c>
      <c r="AFD60">
        <v>1</v>
      </c>
      <c r="AFE60">
        <v>1</v>
      </c>
      <c r="AFF60">
        <v>0</v>
      </c>
      <c r="AFG60">
        <v>1</v>
      </c>
      <c r="AFH60">
        <v>0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0</v>
      </c>
      <c r="AFO60">
        <v>0</v>
      </c>
      <c r="AFP60">
        <v>1</v>
      </c>
      <c r="AFQ60">
        <v>0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0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0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0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0</v>
      </c>
      <c r="AGX60">
        <v>1</v>
      </c>
      <c r="AGY60">
        <v>1</v>
      </c>
      <c r="AGZ60">
        <v>0</v>
      </c>
      <c r="AHA60">
        <v>1</v>
      </c>
      <c r="AHB60">
        <v>1</v>
      </c>
      <c r="AHC60">
        <v>0</v>
      </c>
      <c r="AHD60">
        <v>1</v>
      </c>
      <c r="AHE60">
        <v>0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0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0</v>
      </c>
      <c r="AIM60">
        <v>1</v>
      </c>
      <c r="AIN60">
        <v>0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0</v>
      </c>
      <c r="AJC60">
        <v>1</v>
      </c>
      <c r="AJD60">
        <v>1</v>
      </c>
      <c r="AJE60">
        <v>1</v>
      </c>
      <c r="AJF60">
        <v>0</v>
      </c>
      <c r="AJG60">
        <v>1</v>
      </c>
      <c r="AJH60">
        <v>1</v>
      </c>
      <c r="AJI60">
        <v>0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0</v>
      </c>
      <c r="AJT60">
        <v>0</v>
      </c>
      <c r="AJU60">
        <v>1</v>
      </c>
      <c r="AJV60">
        <v>1</v>
      </c>
      <c r="AJW60">
        <v>1</v>
      </c>
      <c r="AJX60">
        <v>0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0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0</v>
      </c>
      <c r="ALA60">
        <v>1</v>
      </c>
      <c r="ALB60">
        <v>1</v>
      </c>
      <c r="ALC60">
        <v>1</v>
      </c>
      <c r="ALD60">
        <v>0</v>
      </c>
      <c r="ALE60">
        <v>0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  <c r="ALO60">
        <v>1</v>
      </c>
      <c r="ALP60">
        <v>0</v>
      </c>
      <c r="ALQ60">
        <v>1</v>
      </c>
      <c r="ALR60">
        <v>1</v>
      </c>
      <c r="ALS60">
        <v>1</v>
      </c>
      <c r="ALT60">
        <v>1</v>
      </c>
      <c r="ALU60">
        <v>1</v>
      </c>
      <c r="ALV60">
        <v>1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0</v>
      </c>
      <c r="AMF60">
        <v>0</v>
      </c>
      <c r="AMG60">
        <v>1</v>
      </c>
      <c r="AMH60">
        <v>0</v>
      </c>
      <c r="AMI60">
        <v>1</v>
      </c>
      <c r="AMJ60">
        <v>1</v>
      </c>
      <c r="AMK60">
        <v>1</v>
      </c>
      <c r="AML60">
        <v>0</v>
      </c>
      <c r="AMM60">
        <v>1</v>
      </c>
      <c r="AMN60">
        <v>1</v>
      </c>
      <c r="AMO60">
        <v>1</v>
      </c>
      <c r="AMP60">
        <v>1</v>
      </c>
      <c r="AMQ60">
        <v>1</v>
      </c>
      <c r="AMR60">
        <v>1</v>
      </c>
      <c r="AMS60">
        <v>0</v>
      </c>
      <c r="AMT60">
        <v>1</v>
      </c>
      <c r="AMU60">
        <v>1</v>
      </c>
      <c r="AMV60">
        <v>1</v>
      </c>
      <c r="AMW60">
        <v>1</v>
      </c>
      <c r="AMX60">
        <v>0</v>
      </c>
      <c r="AMY60">
        <v>1</v>
      </c>
      <c r="AMZ60">
        <v>0</v>
      </c>
      <c r="ANA60">
        <v>1</v>
      </c>
      <c r="ANB60">
        <v>1</v>
      </c>
      <c r="ANC60">
        <v>0</v>
      </c>
      <c r="AND60">
        <v>0</v>
      </c>
      <c r="ANE60">
        <v>1</v>
      </c>
      <c r="ANF60">
        <v>0</v>
      </c>
      <c r="ANG60">
        <v>1</v>
      </c>
      <c r="ANH60">
        <v>1</v>
      </c>
      <c r="ANI60">
        <v>1</v>
      </c>
      <c r="ANJ60">
        <v>1</v>
      </c>
      <c r="ANK60">
        <v>1</v>
      </c>
      <c r="ANL60">
        <v>1</v>
      </c>
      <c r="ANM60">
        <v>1</v>
      </c>
      <c r="ANN60">
        <v>0</v>
      </c>
      <c r="ANO60">
        <v>1</v>
      </c>
      <c r="ANP60">
        <v>1</v>
      </c>
      <c r="ANQ60">
        <v>1</v>
      </c>
      <c r="ANR60">
        <v>1</v>
      </c>
      <c r="ANS60">
        <v>1</v>
      </c>
      <c r="ANT60">
        <v>1</v>
      </c>
      <c r="ANU60">
        <v>1</v>
      </c>
      <c r="ANV60">
        <v>1</v>
      </c>
      <c r="ANW60">
        <v>1</v>
      </c>
      <c r="ANX60">
        <v>1</v>
      </c>
      <c r="ANY60">
        <v>0</v>
      </c>
      <c r="ANZ60">
        <v>1</v>
      </c>
      <c r="AOA60">
        <v>1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0</v>
      </c>
      <c r="AOI60">
        <v>1</v>
      </c>
      <c r="AOJ60">
        <v>1</v>
      </c>
      <c r="AOK60">
        <v>1</v>
      </c>
      <c r="AOL60">
        <v>1</v>
      </c>
      <c r="AOM60">
        <v>1</v>
      </c>
      <c r="AON60">
        <v>0</v>
      </c>
      <c r="AOO60">
        <v>1</v>
      </c>
      <c r="AOP60">
        <v>1</v>
      </c>
      <c r="AOQ60">
        <v>1</v>
      </c>
      <c r="AOR60">
        <v>1</v>
      </c>
      <c r="AOS60">
        <v>1</v>
      </c>
      <c r="AOT60">
        <v>1</v>
      </c>
      <c r="AOU60">
        <v>0</v>
      </c>
      <c r="AOV60">
        <v>0</v>
      </c>
      <c r="AOW60">
        <v>0</v>
      </c>
      <c r="AOX60">
        <v>1</v>
      </c>
      <c r="AOY60">
        <v>1</v>
      </c>
      <c r="AOZ60">
        <v>1</v>
      </c>
      <c r="APA60">
        <v>1</v>
      </c>
      <c r="APB60">
        <v>1</v>
      </c>
      <c r="APC60">
        <v>1</v>
      </c>
      <c r="APD60">
        <v>0</v>
      </c>
      <c r="APE60">
        <v>1</v>
      </c>
      <c r="APF60">
        <v>1</v>
      </c>
      <c r="APG60">
        <v>1</v>
      </c>
      <c r="APH60">
        <v>1</v>
      </c>
      <c r="API60">
        <v>1</v>
      </c>
      <c r="APJ60">
        <v>1</v>
      </c>
      <c r="APK60">
        <v>0</v>
      </c>
      <c r="APL60">
        <v>1</v>
      </c>
      <c r="APM60">
        <v>1</v>
      </c>
      <c r="APN60">
        <v>0</v>
      </c>
      <c r="APO60">
        <v>1</v>
      </c>
      <c r="APP60">
        <v>0</v>
      </c>
      <c r="APQ60">
        <v>1</v>
      </c>
      <c r="APR60">
        <v>1</v>
      </c>
      <c r="APS60">
        <v>1</v>
      </c>
      <c r="APT60">
        <v>1</v>
      </c>
      <c r="APU60">
        <v>1</v>
      </c>
      <c r="APV60">
        <v>1</v>
      </c>
      <c r="APW60">
        <v>0</v>
      </c>
      <c r="APX60">
        <v>1</v>
      </c>
      <c r="APY60">
        <v>1</v>
      </c>
      <c r="APZ60">
        <v>0</v>
      </c>
      <c r="AQA60">
        <v>0</v>
      </c>
      <c r="AQB60">
        <v>1</v>
      </c>
      <c r="AQC60">
        <v>1</v>
      </c>
      <c r="AQD60">
        <v>1</v>
      </c>
      <c r="AQE60">
        <v>1</v>
      </c>
      <c r="AQF60">
        <v>1</v>
      </c>
      <c r="AQG60">
        <v>0</v>
      </c>
      <c r="AQH60">
        <v>1</v>
      </c>
      <c r="AQI60">
        <v>0</v>
      </c>
      <c r="AQJ60">
        <v>1</v>
      </c>
      <c r="AQK60">
        <v>0</v>
      </c>
      <c r="AQL60">
        <v>0</v>
      </c>
      <c r="AQM60">
        <v>1</v>
      </c>
      <c r="AQN60">
        <v>1</v>
      </c>
      <c r="AQO60">
        <v>1</v>
      </c>
      <c r="AQP60">
        <v>1</v>
      </c>
      <c r="AQQ60">
        <v>0</v>
      </c>
      <c r="AQR60">
        <v>1</v>
      </c>
      <c r="AQS60">
        <v>0</v>
      </c>
      <c r="AQT60">
        <v>0</v>
      </c>
      <c r="AQU60">
        <v>0</v>
      </c>
      <c r="AQV60">
        <v>1</v>
      </c>
      <c r="AQW60">
        <v>1</v>
      </c>
      <c r="AQX60">
        <v>1</v>
      </c>
      <c r="AQY60">
        <v>1</v>
      </c>
      <c r="AQZ60">
        <v>1</v>
      </c>
      <c r="ARA60">
        <v>0</v>
      </c>
      <c r="ARB60">
        <v>1</v>
      </c>
      <c r="ARC60">
        <v>1</v>
      </c>
      <c r="ARD60">
        <v>0</v>
      </c>
      <c r="ARE60">
        <v>1</v>
      </c>
      <c r="ARF60">
        <v>0</v>
      </c>
      <c r="ARG60">
        <v>1</v>
      </c>
      <c r="ARH60">
        <v>1</v>
      </c>
      <c r="ARI60">
        <v>1</v>
      </c>
      <c r="ARJ60">
        <v>1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1</v>
      </c>
      <c r="ARQ60">
        <v>0</v>
      </c>
      <c r="ARR60">
        <v>1</v>
      </c>
      <c r="ARS60">
        <v>0</v>
      </c>
      <c r="ART60">
        <v>1</v>
      </c>
      <c r="ARU60">
        <v>1</v>
      </c>
      <c r="ARV60">
        <v>1</v>
      </c>
      <c r="ARW60">
        <v>0</v>
      </c>
      <c r="ARX60">
        <v>1</v>
      </c>
      <c r="ARY60">
        <v>0</v>
      </c>
      <c r="ARZ60">
        <v>1</v>
      </c>
      <c r="ASA60">
        <v>1</v>
      </c>
      <c r="ASB60">
        <v>1</v>
      </c>
      <c r="ASC60">
        <v>1</v>
      </c>
      <c r="ASD60">
        <v>1</v>
      </c>
      <c r="ASE60">
        <v>1</v>
      </c>
      <c r="ASF60">
        <v>1</v>
      </c>
      <c r="ASG60">
        <v>1</v>
      </c>
      <c r="ASH60">
        <v>0</v>
      </c>
      <c r="ASI60">
        <v>1</v>
      </c>
      <c r="ASJ60">
        <v>1</v>
      </c>
      <c r="ASK60">
        <v>0</v>
      </c>
      <c r="ASL60">
        <v>1</v>
      </c>
      <c r="ASM60">
        <v>0</v>
      </c>
      <c r="ASN60">
        <v>1</v>
      </c>
      <c r="ASO60">
        <v>0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0</v>
      </c>
      <c r="ATD60">
        <v>1</v>
      </c>
      <c r="ATE60">
        <v>1</v>
      </c>
      <c r="ATF60">
        <v>1</v>
      </c>
      <c r="ATG60">
        <v>0</v>
      </c>
      <c r="ATH60">
        <v>1</v>
      </c>
      <c r="ATI60">
        <v>1</v>
      </c>
      <c r="ATJ60">
        <v>1</v>
      </c>
      <c r="ATK60">
        <v>0</v>
      </c>
      <c r="ATL60">
        <v>1</v>
      </c>
      <c r="ATM60">
        <v>0</v>
      </c>
      <c r="ATN60">
        <v>1</v>
      </c>
      <c r="ATO60">
        <v>1</v>
      </c>
      <c r="ATP60">
        <v>1</v>
      </c>
      <c r="ATQ60">
        <v>1</v>
      </c>
      <c r="ATR60">
        <v>1</v>
      </c>
      <c r="ATS60">
        <v>1</v>
      </c>
      <c r="ATT60">
        <v>1</v>
      </c>
      <c r="ATU60">
        <v>1</v>
      </c>
      <c r="ATV60">
        <v>1</v>
      </c>
      <c r="ATW60">
        <v>1</v>
      </c>
      <c r="ATX60">
        <v>1</v>
      </c>
      <c r="ATY60">
        <v>0</v>
      </c>
      <c r="ATZ60">
        <v>1</v>
      </c>
      <c r="AUA60">
        <v>0</v>
      </c>
      <c r="AUB60">
        <v>1</v>
      </c>
      <c r="AUC60">
        <v>1</v>
      </c>
      <c r="AUD60">
        <v>0</v>
      </c>
      <c r="AUE60">
        <v>0</v>
      </c>
      <c r="AUF60">
        <v>0</v>
      </c>
      <c r="AUG60">
        <v>1</v>
      </c>
      <c r="AUH60">
        <v>1</v>
      </c>
      <c r="AUI60">
        <v>0</v>
      </c>
      <c r="AUJ60">
        <v>1</v>
      </c>
      <c r="AUK60">
        <v>0</v>
      </c>
      <c r="AUL60">
        <v>0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1</v>
      </c>
      <c r="AUV60">
        <v>0</v>
      </c>
      <c r="AUW60">
        <v>1</v>
      </c>
      <c r="AUX60">
        <v>0</v>
      </c>
      <c r="AUY60">
        <v>1</v>
      </c>
      <c r="AUZ60">
        <v>0</v>
      </c>
      <c r="AVA60">
        <v>0</v>
      </c>
      <c r="AVB60">
        <v>1</v>
      </c>
      <c r="AVC60">
        <v>1</v>
      </c>
      <c r="AVD60">
        <v>1</v>
      </c>
      <c r="AVE60">
        <v>1</v>
      </c>
      <c r="AVF60">
        <v>1</v>
      </c>
      <c r="AVG60">
        <v>1</v>
      </c>
      <c r="AVH60">
        <v>1</v>
      </c>
      <c r="AVI60">
        <v>1</v>
      </c>
      <c r="AVJ60">
        <v>0</v>
      </c>
      <c r="AVK60">
        <v>1</v>
      </c>
      <c r="AVL60">
        <v>0</v>
      </c>
      <c r="AVM60">
        <v>1</v>
      </c>
      <c r="AVN60">
        <v>0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0</v>
      </c>
      <c r="AWC60">
        <v>1</v>
      </c>
      <c r="AWD60">
        <v>1</v>
      </c>
      <c r="AWE60">
        <v>0</v>
      </c>
      <c r="AWF60">
        <v>1</v>
      </c>
      <c r="AWG60">
        <v>1</v>
      </c>
      <c r="AWH60">
        <v>1</v>
      </c>
      <c r="AWI60">
        <v>1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1</v>
      </c>
      <c r="AWR60">
        <v>1</v>
      </c>
      <c r="AWS60">
        <v>0</v>
      </c>
      <c r="AWT60">
        <v>1</v>
      </c>
      <c r="AWU60">
        <v>0</v>
      </c>
      <c r="AWV60">
        <v>1</v>
      </c>
      <c r="AWW60">
        <v>1</v>
      </c>
      <c r="AWX60">
        <v>1</v>
      </c>
      <c r="AWY60">
        <v>1</v>
      </c>
      <c r="AWZ60">
        <v>1</v>
      </c>
      <c r="AXA60">
        <v>1</v>
      </c>
      <c r="AXB60">
        <v>0</v>
      </c>
      <c r="AXC60">
        <v>1</v>
      </c>
      <c r="AXD60">
        <v>1</v>
      </c>
      <c r="AXE60">
        <v>1</v>
      </c>
      <c r="AXF60">
        <v>0</v>
      </c>
      <c r="AXG60">
        <v>1</v>
      </c>
      <c r="AXH60">
        <v>1</v>
      </c>
      <c r="AXI60">
        <v>1</v>
      </c>
      <c r="AXJ60">
        <v>0</v>
      </c>
      <c r="AXK60">
        <v>0</v>
      </c>
      <c r="AXL60">
        <v>0</v>
      </c>
      <c r="AXM60">
        <v>1</v>
      </c>
      <c r="AXN60">
        <v>1</v>
      </c>
      <c r="AXO60">
        <v>1</v>
      </c>
      <c r="AXP60">
        <v>1</v>
      </c>
      <c r="AXQ60">
        <v>1</v>
      </c>
      <c r="AXR60">
        <v>1</v>
      </c>
      <c r="AXS60">
        <v>1</v>
      </c>
      <c r="AXT60">
        <v>1</v>
      </c>
      <c r="AXU60">
        <v>1</v>
      </c>
      <c r="AXV60">
        <v>1</v>
      </c>
      <c r="AXW60">
        <v>1</v>
      </c>
      <c r="AXX60">
        <v>1</v>
      </c>
      <c r="AXY60">
        <v>1</v>
      </c>
      <c r="AXZ60">
        <v>0</v>
      </c>
      <c r="AYA60">
        <v>0</v>
      </c>
      <c r="AYB60">
        <v>1</v>
      </c>
      <c r="AYC60">
        <v>0</v>
      </c>
      <c r="AYD60">
        <v>0</v>
      </c>
      <c r="AYE60">
        <v>1</v>
      </c>
      <c r="AYF60">
        <v>1</v>
      </c>
      <c r="AYG60">
        <v>1</v>
      </c>
      <c r="AYH60">
        <v>0</v>
      </c>
      <c r="AYI60">
        <v>0</v>
      </c>
      <c r="AYJ60">
        <v>1</v>
      </c>
      <c r="AYK60">
        <v>1</v>
      </c>
      <c r="AYL60">
        <v>1</v>
      </c>
      <c r="AYM60">
        <v>0</v>
      </c>
      <c r="AYN60">
        <v>1</v>
      </c>
      <c r="AYO60">
        <v>1</v>
      </c>
      <c r="AYP60">
        <v>1</v>
      </c>
      <c r="AYQ60">
        <v>1</v>
      </c>
      <c r="AYR60">
        <v>1</v>
      </c>
      <c r="AYS60">
        <v>1</v>
      </c>
      <c r="AYT60">
        <v>1</v>
      </c>
      <c r="AYU60">
        <v>1</v>
      </c>
      <c r="AYV60">
        <v>1</v>
      </c>
      <c r="AYW60">
        <v>1</v>
      </c>
      <c r="AYX60">
        <v>1</v>
      </c>
      <c r="AYY60">
        <v>1</v>
      </c>
      <c r="AYZ60">
        <v>0</v>
      </c>
      <c r="AZA60">
        <v>1</v>
      </c>
      <c r="AZB60">
        <v>1</v>
      </c>
      <c r="AZC60">
        <v>1</v>
      </c>
      <c r="AZD60">
        <v>0</v>
      </c>
      <c r="AZE60">
        <v>1</v>
      </c>
      <c r="AZF60">
        <v>0</v>
      </c>
      <c r="AZG60">
        <v>1</v>
      </c>
      <c r="AZH60">
        <v>1</v>
      </c>
      <c r="AZI60">
        <v>1</v>
      </c>
      <c r="AZJ60">
        <v>1</v>
      </c>
      <c r="AZK60">
        <v>1</v>
      </c>
      <c r="AZL60">
        <v>1</v>
      </c>
      <c r="AZM60">
        <v>1</v>
      </c>
      <c r="AZN60">
        <v>1</v>
      </c>
      <c r="AZO60">
        <v>1</v>
      </c>
      <c r="AZP60">
        <v>1</v>
      </c>
      <c r="AZQ60">
        <v>1</v>
      </c>
      <c r="AZR60">
        <v>1</v>
      </c>
      <c r="AZS60">
        <v>1</v>
      </c>
      <c r="AZT60">
        <v>1</v>
      </c>
      <c r="AZU60">
        <v>0</v>
      </c>
      <c r="AZV60">
        <v>0</v>
      </c>
      <c r="AZW60">
        <v>1</v>
      </c>
      <c r="AZX60">
        <v>1</v>
      </c>
      <c r="AZY60">
        <v>1</v>
      </c>
      <c r="AZZ60">
        <v>0</v>
      </c>
      <c r="BAA60">
        <v>1</v>
      </c>
      <c r="BAB60">
        <v>1</v>
      </c>
      <c r="BAC60">
        <v>1</v>
      </c>
      <c r="BAD60">
        <v>1</v>
      </c>
      <c r="BAE60">
        <v>1</v>
      </c>
      <c r="BAF60">
        <v>1</v>
      </c>
      <c r="BAG60">
        <v>1</v>
      </c>
      <c r="BAH60">
        <v>0</v>
      </c>
      <c r="BAI60">
        <v>0</v>
      </c>
      <c r="BAJ60">
        <v>0</v>
      </c>
      <c r="BAK60">
        <v>1</v>
      </c>
      <c r="BAL60">
        <v>1</v>
      </c>
      <c r="BAM60">
        <v>1</v>
      </c>
      <c r="BAN60">
        <v>1</v>
      </c>
      <c r="BAO60">
        <v>1</v>
      </c>
      <c r="BAP60">
        <v>1</v>
      </c>
      <c r="BAQ60">
        <v>1</v>
      </c>
      <c r="BAR60">
        <v>1</v>
      </c>
      <c r="BAS60">
        <v>1</v>
      </c>
      <c r="BAT60">
        <v>1</v>
      </c>
      <c r="BAU60">
        <v>1</v>
      </c>
      <c r="BAV60">
        <v>1</v>
      </c>
      <c r="BAW60">
        <v>1</v>
      </c>
      <c r="BAX60">
        <v>1</v>
      </c>
      <c r="BAY60">
        <v>0</v>
      </c>
      <c r="BAZ60">
        <v>1</v>
      </c>
      <c r="BBA60">
        <v>1</v>
      </c>
      <c r="BBB60">
        <v>1</v>
      </c>
      <c r="BBC60">
        <v>1</v>
      </c>
      <c r="BBD60">
        <v>0</v>
      </c>
      <c r="BBE60">
        <v>1</v>
      </c>
      <c r="BBF60">
        <v>1</v>
      </c>
      <c r="BBG60">
        <v>1</v>
      </c>
      <c r="BBH60">
        <v>1</v>
      </c>
      <c r="BBI60">
        <v>1</v>
      </c>
      <c r="BBJ60">
        <v>1</v>
      </c>
      <c r="BBK60">
        <v>1</v>
      </c>
      <c r="BBL60">
        <v>1</v>
      </c>
      <c r="BBM60">
        <v>1</v>
      </c>
      <c r="BBN60">
        <v>1</v>
      </c>
      <c r="BBO60">
        <v>0</v>
      </c>
      <c r="BBP60">
        <v>0</v>
      </c>
      <c r="BBQ60">
        <v>1</v>
      </c>
      <c r="BBR60">
        <v>1</v>
      </c>
      <c r="BBS60">
        <v>1</v>
      </c>
      <c r="BBT60">
        <v>1</v>
      </c>
      <c r="BBU60">
        <v>1</v>
      </c>
      <c r="BBV60">
        <v>0</v>
      </c>
      <c r="BBW60">
        <v>1</v>
      </c>
      <c r="BBX60">
        <v>0</v>
      </c>
      <c r="BBY60">
        <v>1</v>
      </c>
      <c r="BBZ60">
        <v>0</v>
      </c>
      <c r="BCA60">
        <v>1</v>
      </c>
      <c r="BCB60">
        <v>0</v>
      </c>
      <c r="BCC60">
        <v>0</v>
      </c>
      <c r="BCD60">
        <v>1</v>
      </c>
      <c r="BCE60">
        <v>1</v>
      </c>
      <c r="BCF60">
        <v>1</v>
      </c>
      <c r="BCG60">
        <v>1</v>
      </c>
      <c r="BCH60">
        <v>1</v>
      </c>
      <c r="BCI60">
        <v>1</v>
      </c>
      <c r="BCJ60">
        <v>1</v>
      </c>
      <c r="BCK60">
        <v>1</v>
      </c>
      <c r="BCL60">
        <v>0</v>
      </c>
      <c r="BCM60">
        <v>1</v>
      </c>
      <c r="BCN60">
        <v>0</v>
      </c>
      <c r="BCO60">
        <v>1</v>
      </c>
      <c r="BCP60">
        <v>1</v>
      </c>
      <c r="BCQ60">
        <v>1</v>
      </c>
      <c r="BCR60">
        <v>1</v>
      </c>
      <c r="BCS60">
        <v>0</v>
      </c>
      <c r="BCT60">
        <v>1</v>
      </c>
      <c r="BCU60">
        <v>0</v>
      </c>
      <c r="BCV60">
        <v>1</v>
      </c>
      <c r="BCW60">
        <v>1</v>
      </c>
      <c r="BCX60">
        <v>0</v>
      </c>
      <c r="BCY60">
        <v>1</v>
      </c>
      <c r="BCZ60">
        <v>1</v>
      </c>
      <c r="BDA60">
        <v>0</v>
      </c>
      <c r="BDB60">
        <v>1</v>
      </c>
      <c r="BDC60">
        <v>0</v>
      </c>
      <c r="BDD60">
        <v>0</v>
      </c>
      <c r="BDE60">
        <v>1</v>
      </c>
      <c r="BDF60">
        <v>0</v>
      </c>
      <c r="BDG60">
        <v>1</v>
      </c>
      <c r="BDH60">
        <v>1</v>
      </c>
      <c r="BDI60">
        <v>1</v>
      </c>
      <c r="BDJ60">
        <v>1</v>
      </c>
      <c r="BDK60">
        <v>0</v>
      </c>
      <c r="BDL60">
        <v>1</v>
      </c>
      <c r="BDM60">
        <v>1</v>
      </c>
      <c r="BDN60">
        <v>1</v>
      </c>
      <c r="BDO60">
        <v>1</v>
      </c>
      <c r="BDP60">
        <v>0</v>
      </c>
      <c r="BDQ60">
        <v>1</v>
      </c>
      <c r="BDR60">
        <v>1</v>
      </c>
      <c r="BDS60">
        <v>1</v>
      </c>
      <c r="BDT60">
        <v>1</v>
      </c>
      <c r="BDU60">
        <v>1</v>
      </c>
      <c r="BDV60">
        <v>1</v>
      </c>
      <c r="BDW60">
        <v>1</v>
      </c>
      <c r="BDX60">
        <v>1</v>
      </c>
      <c r="BDY60">
        <v>1</v>
      </c>
      <c r="BDZ60">
        <v>0</v>
      </c>
      <c r="BEA60">
        <v>1</v>
      </c>
      <c r="BEB60">
        <v>1</v>
      </c>
      <c r="BEC60">
        <v>1</v>
      </c>
      <c r="BED60">
        <v>0</v>
      </c>
      <c r="BEE60">
        <v>0</v>
      </c>
      <c r="BEF60">
        <v>1</v>
      </c>
      <c r="BEG60">
        <v>0</v>
      </c>
      <c r="BEH60">
        <v>1</v>
      </c>
      <c r="BEI60">
        <v>1</v>
      </c>
      <c r="BEJ60">
        <v>1</v>
      </c>
      <c r="BEK60">
        <v>1</v>
      </c>
      <c r="BEL60">
        <v>1</v>
      </c>
      <c r="BEM60">
        <v>0</v>
      </c>
      <c r="BEN60">
        <v>1</v>
      </c>
      <c r="BEO60">
        <v>0</v>
      </c>
      <c r="BEP60">
        <v>1</v>
      </c>
      <c r="BEQ60">
        <v>0</v>
      </c>
      <c r="BER60">
        <v>1</v>
      </c>
      <c r="BES60">
        <v>1</v>
      </c>
      <c r="BET60">
        <v>1</v>
      </c>
      <c r="BEU60">
        <v>1</v>
      </c>
      <c r="BEV60">
        <v>1</v>
      </c>
      <c r="BEW60">
        <v>1</v>
      </c>
      <c r="BEX60">
        <v>1</v>
      </c>
      <c r="BEY60">
        <v>1</v>
      </c>
      <c r="BEZ60">
        <v>1</v>
      </c>
      <c r="BFA60">
        <v>1</v>
      </c>
      <c r="BFB60">
        <v>1</v>
      </c>
      <c r="BFC60">
        <v>1</v>
      </c>
      <c r="BFD60">
        <v>1</v>
      </c>
      <c r="BFE60">
        <v>1</v>
      </c>
      <c r="BFF60">
        <v>0</v>
      </c>
      <c r="BFG60">
        <v>0</v>
      </c>
      <c r="BFH60">
        <v>0</v>
      </c>
      <c r="BFI60">
        <v>1</v>
      </c>
      <c r="BFJ60">
        <v>1</v>
      </c>
      <c r="BFK60">
        <v>1</v>
      </c>
      <c r="BFL60">
        <v>1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1</v>
      </c>
      <c r="BFS60">
        <v>1</v>
      </c>
      <c r="BFT60">
        <v>1</v>
      </c>
      <c r="BFU60">
        <v>1</v>
      </c>
      <c r="BFV60">
        <v>1</v>
      </c>
      <c r="BFW60">
        <v>1</v>
      </c>
      <c r="BFX60">
        <v>1</v>
      </c>
      <c r="BFY60">
        <v>1</v>
      </c>
      <c r="BFZ60">
        <v>1</v>
      </c>
      <c r="BGA60">
        <v>1</v>
      </c>
      <c r="BGB60">
        <v>0</v>
      </c>
      <c r="BGC60">
        <v>1</v>
      </c>
      <c r="BGD60">
        <v>1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1</v>
      </c>
      <c r="BGK60">
        <v>0</v>
      </c>
      <c r="BGL60">
        <v>1</v>
      </c>
      <c r="BGM60">
        <v>1</v>
      </c>
      <c r="BGN60">
        <v>1</v>
      </c>
      <c r="BGO60">
        <v>1</v>
      </c>
      <c r="BGP60">
        <v>1</v>
      </c>
      <c r="BGQ60">
        <v>1</v>
      </c>
      <c r="BGR60">
        <v>1</v>
      </c>
      <c r="BGS60">
        <v>0</v>
      </c>
      <c r="BGT60">
        <v>1</v>
      </c>
      <c r="BGU60">
        <v>1</v>
      </c>
      <c r="BGV60">
        <v>1</v>
      </c>
      <c r="BGW60">
        <v>1</v>
      </c>
      <c r="BGX60">
        <v>1</v>
      </c>
      <c r="BGY60">
        <v>1</v>
      </c>
      <c r="BGZ60">
        <v>0</v>
      </c>
      <c r="BHA60">
        <v>1</v>
      </c>
      <c r="BHB60">
        <v>1</v>
      </c>
      <c r="BHC60">
        <v>0</v>
      </c>
      <c r="BHD60">
        <v>0</v>
      </c>
      <c r="BHE60">
        <v>1</v>
      </c>
      <c r="BHF60">
        <v>0</v>
      </c>
      <c r="BHG60">
        <v>1</v>
      </c>
      <c r="BHH60">
        <v>1</v>
      </c>
      <c r="BHI60">
        <v>1</v>
      </c>
      <c r="BHJ60">
        <v>0</v>
      </c>
      <c r="BHK60">
        <v>0</v>
      </c>
      <c r="BHL60">
        <v>1</v>
      </c>
      <c r="BHM60">
        <v>0</v>
      </c>
      <c r="BHN60">
        <v>1</v>
      </c>
      <c r="BHO60">
        <v>0</v>
      </c>
      <c r="BHP60">
        <v>1</v>
      </c>
      <c r="BHQ60">
        <v>1</v>
      </c>
      <c r="BHR60">
        <v>1</v>
      </c>
      <c r="BHS60">
        <v>0</v>
      </c>
      <c r="BHT60">
        <v>0</v>
      </c>
      <c r="BHU60">
        <v>1</v>
      </c>
      <c r="BHV60">
        <v>1</v>
      </c>
      <c r="BHW60">
        <v>1</v>
      </c>
      <c r="BHX60">
        <v>0</v>
      </c>
      <c r="BHY60">
        <v>1</v>
      </c>
      <c r="BHZ60">
        <v>1</v>
      </c>
      <c r="BIA60">
        <v>1</v>
      </c>
      <c r="BIB60">
        <v>1</v>
      </c>
      <c r="BIC60">
        <v>1</v>
      </c>
      <c r="BID60">
        <v>1</v>
      </c>
      <c r="BIE60">
        <v>1</v>
      </c>
      <c r="BIF60">
        <v>1</v>
      </c>
      <c r="BIG60">
        <v>1</v>
      </c>
      <c r="BIH60">
        <v>1</v>
      </c>
      <c r="BII60">
        <v>1</v>
      </c>
      <c r="BIJ60">
        <v>1</v>
      </c>
      <c r="BIK60">
        <v>1</v>
      </c>
      <c r="BIL60">
        <v>1</v>
      </c>
      <c r="BIM60">
        <v>1</v>
      </c>
      <c r="BIN60">
        <v>0</v>
      </c>
      <c r="BIO60">
        <v>1</v>
      </c>
      <c r="BIP60">
        <v>1</v>
      </c>
      <c r="BIQ60">
        <v>1</v>
      </c>
      <c r="BIR60">
        <v>0</v>
      </c>
      <c r="BIS60">
        <v>1</v>
      </c>
      <c r="BIT60">
        <v>1</v>
      </c>
      <c r="BIU60">
        <v>1</v>
      </c>
      <c r="BIV60">
        <v>1</v>
      </c>
      <c r="BIW60">
        <v>1</v>
      </c>
      <c r="BIX60">
        <v>1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1</v>
      </c>
      <c r="BJG60">
        <v>1</v>
      </c>
      <c r="BJH60">
        <v>1</v>
      </c>
      <c r="BJI60">
        <v>1</v>
      </c>
      <c r="BJJ60">
        <v>1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0</v>
      </c>
      <c r="BJT60">
        <v>1</v>
      </c>
      <c r="BJU60">
        <v>1</v>
      </c>
      <c r="BJV60">
        <v>1</v>
      </c>
      <c r="BJW60">
        <v>1</v>
      </c>
      <c r="BJX60">
        <v>1</v>
      </c>
      <c r="BJY60">
        <v>0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0</v>
      </c>
      <c r="BKF60">
        <v>1</v>
      </c>
      <c r="BKG60">
        <v>1</v>
      </c>
      <c r="BKH60">
        <v>0</v>
      </c>
      <c r="BKI60">
        <v>1</v>
      </c>
      <c r="BKJ60">
        <v>1</v>
      </c>
      <c r="BKK60">
        <v>1</v>
      </c>
      <c r="BKL60">
        <v>1</v>
      </c>
      <c r="BKM60">
        <v>0</v>
      </c>
      <c r="BKN60">
        <v>0</v>
      </c>
      <c r="BKO60">
        <v>0</v>
      </c>
      <c r="BKP60">
        <v>1</v>
      </c>
      <c r="BKQ60">
        <v>1</v>
      </c>
      <c r="BKR60">
        <v>1</v>
      </c>
      <c r="BKS60">
        <v>0</v>
      </c>
      <c r="BKT60">
        <v>1</v>
      </c>
      <c r="BKU60">
        <v>1</v>
      </c>
      <c r="BKV60">
        <v>1</v>
      </c>
      <c r="BKW60">
        <v>1</v>
      </c>
      <c r="BKX60">
        <v>0</v>
      </c>
      <c r="BKY60">
        <v>1</v>
      </c>
      <c r="BKZ60">
        <v>1</v>
      </c>
      <c r="BLA60">
        <v>1</v>
      </c>
      <c r="BLB60">
        <v>1</v>
      </c>
      <c r="BLC60">
        <v>1</v>
      </c>
      <c r="BLD60">
        <v>1</v>
      </c>
      <c r="BLE60">
        <v>1</v>
      </c>
      <c r="BLF60">
        <v>1</v>
      </c>
      <c r="BLG60">
        <v>0</v>
      </c>
      <c r="BLH60">
        <v>1</v>
      </c>
      <c r="BLI60">
        <v>1</v>
      </c>
      <c r="BLJ60">
        <v>1</v>
      </c>
      <c r="BLK60">
        <v>1</v>
      </c>
      <c r="BLL60">
        <v>1</v>
      </c>
      <c r="BLM60">
        <v>1</v>
      </c>
      <c r="BLN60">
        <v>0</v>
      </c>
      <c r="BLO60">
        <v>1</v>
      </c>
      <c r="BLP60">
        <v>1</v>
      </c>
      <c r="BLQ60">
        <v>1</v>
      </c>
      <c r="BLR60">
        <v>1</v>
      </c>
      <c r="BLS60">
        <v>0</v>
      </c>
      <c r="BLT60">
        <v>1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0</v>
      </c>
      <c r="BMC60">
        <v>1</v>
      </c>
      <c r="BMD60">
        <v>1</v>
      </c>
      <c r="BME60">
        <v>1</v>
      </c>
      <c r="BMF60">
        <v>0</v>
      </c>
      <c r="BMG60">
        <v>1</v>
      </c>
      <c r="BMH60">
        <v>1</v>
      </c>
      <c r="BMI60">
        <v>0</v>
      </c>
      <c r="BMJ60">
        <v>1</v>
      </c>
      <c r="BMK60">
        <v>0</v>
      </c>
      <c r="BML60">
        <v>1</v>
      </c>
      <c r="BMM60">
        <v>1</v>
      </c>
      <c r="BMN60">
        <v>1</v>
      </c>
      <c r="BMO60">
        <v>0</v>
      </c>
      <c r="BMP60">
        <v>1</v>
      </c>
      <c r="BMQ60">
        <v>1</v>
      </c>
      <c r="BMR60">
        <v>0</v>
      </c>
      <c r="BMS60">
        <v>1</v>
      </c>
      <c r="BMT60">
        <v>1</v>
      </c>
      <c r="BMU60">
        <v>0</v>
      </c>
      <c r="BMV60">
        <v>0</v>
      </c>
      <c r="BMW60">
        <v>1</v>
      </c>
      <c r="BMX60">
        <v>1</v>
      </c>
      <c r="BMY60">
        <v>0</v>
      </c>
      <c r="BMZ60">
        <v>1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1</v>
      </c>
      <c r="BNG60">
        <v>0</v>
      </c>
      <c r="BNH60">
        <v>1</v>
      </c>
      <c r="BNI60">
        <v>1</v>
      </c>
      <c r="BNJ60">
        <v>1</v>
      </c>
      <c r="BNK60">
        <v>0</v>
      </c>
      <c r="BNL60">
        <v>1</v>
      </c>
      <c r="BNM60">
        <v>1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1</v>
      </c>
      <c r="BNU60">
        <v>1</v>
      </c>
      <c r="BNV60">
        <v>1</v>
      </c>
      <c r="BNW60">
        <v>1</v>
      </c>
      <c r="BNX60">
        <v>1</v>
      </c>
      <c r="BNY60">
        <v>0</v>
      </c>
      <c r="BNZ60">
        <v>1</v>
      </c>
      <c r="BOA60">
        <v>1</v>
      </c>
      <c r="BOB60">
        <v>1</v>
      </c>
      <c r="BOC60">
        <v>0</v>
      </c>
      <c r="BOD60">
        <v>1</v>
      </c>
      <c r="BOE60">
        <v>0</v>
      </c>
      <c r="BOF60">
        <v>1</v>
      </c>
      <c r="BOG60">
        <v>1</v>
      </c>
      <c r="BOH60">
        <v>0</v>
      </c>
      <c r="BOI60">
        <v>1</v>
      </c>
      <c r="BOJ60">
        <v>0</v>
      </c>
      <c r="BOK60">
        <v>1</v>
      </c>
      <c r="BOL60">
        <v>1</v>
      </c>
      <c r="BOM60">
        <v>1</v>
      </c>
      <c r="BON60">
        <v>1</v>
      </c>
      <c r="BOO60">
        <v>1</v>
      </c>
      <c r="BOP60">
        <v>0</v>
      </c>
      <c r="BOQ60">
        <v>1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1</v>
      </c>
      <c r="BOY60">
        <v>0</v>
      </c>
      <c r="BOZ60">
        <v>1</v>
      </c>
      <c r="BPA60">
        <v>0</v>
      </c>
      <c r="BPB60">
        <v>1</v>
      </c>
      <c r="BPC60">
        <v>1</v>
      </c>
      <c r="BPD60">
        <v>1</v>
      </c>
      <c r="BPE60">
        <v>1</v>
      </c>
      <c r="BPF60">
        <v>1</v>
      </c>
      <c r="BPG60">
        <v>1</v>
      </c>
      <c r="BPH60">
        <v>1</v>
      </c>
      <c r="BPI60">
        <v>1</v>
      </c>
      <c r="BPJ60">
        <v>1</v>
      </c>
      <c r="BPK60">
        <v>1</v>
      </c>
      <c r="BPL60">
        <v>1</v>
      </c>
      <c r="BPM60">
        <v>1</v>
      </c>
      <c r="BPN60">
        <v>0</v>
      </c>
      <c r="BPO60">
        <v>1</v>
      </c>
      <c r="BPP60">
        <v>1</v>
      </c>
      <c r="BPQ60">
        <v>1</v>
      </c>
      <c r="BPR60">
        <v>1</v>
      </c>
      <c r="BPS60">
        <v>1</v>
      </c>
      <c r="BPT60">
        <v>1</v>
      </c>
      <c r="BPU60">
        <v>1</v>
      </c>
      <c r="BPV60">
        <v>1</v>
      </c>
      <c r="BPW60">
        <v>1</v>
      </c>
      <c r="BPX60">
        <v>1</v>
      </c>
      <c r="BPY60">
        <v>1</v>
      </c>
      <c r="BPZ60">
        <v>1</v>
      </c>
      <c r="BQA60">
        <v>1</v>
      </c>
      <c r="BQB60">
        <v>1</v>
      </c>
      <c r="BQC60">
        <v>1</v>
      </c>
      <c r="BQD60">
        <v>1</v>
      </c>
      <c r="BQE60">
        <v>0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0</v>
      </c>
      <c r="BQN60">
        <v>1</v>
      </c>
      <c r="BQO60">
        <v>1</v>
      </c>
      <c r="BQP60">
        <v>1</v>
      </c>
      <c r="BQQ60">
        <v>0</v>
      </c>
      <c r="BQR60">
        <v>0</v>
      </c>
      <c r="BQS60">
        <v>1</v>
      </c>
      <c r="BQT60">
        <v>0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>
        <v>1</v>
      </c>
      <c r="BRB60">
        <v>0</v>
      </c>
      <c r="BRC60">
        <v>1</v>
      </c>
      <c r="BRD60">
        <v>1</v>
      </c>
      <c r="BRE60">
        <v>1</v>
      </c>
      <c r="BRF60">
        <v>1</v>
      </c>
      <c r="BRG60">
        <v>1</v>
      </c>
      <c r="BRH60">
        <v>1</v>
      </c>
      <c r="BRI60">
        <v>1</v>
      </c>
      <c r="BRJ60">
        <v>1</v>
      </c>
      <c r="BRK60">
        <v>1</v>
      </c>
      <c r="BRL60">
        <v>0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0</v>
      </c>
      <c r="BRV60">
        <v>1</v>
      </c>
      <c r="BRW60">
        <v>1</v>
      </c>
      <c r="BRX60">
        <v>1</v>
      </c>
      <c r="BRY60">
        <v>0</v>
      </c>
      <c r="BRZ60">
        <v>0</v>
      </c>
      <c r="BSA60">
        <v>1</v>
      </c>
      <c r="BSB60">
        <v>1</v>
      </c>
      <c r="BSC60">
        <v>1</v>
      </c>
      <c r="BSD60">
        <v>1</v>
      </c>
      <c r="BSE60">
        <v>1</v>
      </c>
      <c r="BSF60">
        <v>1</v>
      </c>
      <c r="BSG60">
        <v>1</v>
      </c>
      <c r="BSH60">
        <v>1</v>
      </c>
      <c r="BSI60">
        <v>0</v>
      </c>
      <c r="BSJ60">
        <v>1</v>
      </c>
      <c r="BSK60">
        <v>0</v>
      </c>
      <c r="BSL60">
        <v>0</v>
      </c>
      <c r="BSM60">
        <v>1</v>
      </c>
      <c r="BSN60">
        <v>0</v>
      </c>
      <c r="BSO60">
        <v>1</v>
      </c>
      <c r="BSP60">
        <v>1</v>
      </c>
      <c r="BSQ60">
        <v>1</v>
      </c>
      <c r="BSR60">
        <v>1</v>
      </c>
      <c r="BSS60">
        <v>1</v>
      </c>
      <c r="BST60">
        <v>1</v>
      </c>
      <c r="BSU60">
        <v>1</v>
      </c>
      <c r="BSV60">
        <v>1</v>
      </c>
      <c r="BSW60">
        <v>1</v>
      </c>
      <c r="BSX60">
        <v>1</v>
      </c>
      <c r="BSY60">
        <v>1</v>
      </c>
      <c r="BSZ60">
        <v>1</v>
      </c>
      <c r="BTA60">
        <v>1</v>
      </c>
      <c r="BTB60">
        <v>1</v>
      </c>
      <c r="BTC60">
        <v>0</v>
      </c>
      <c r="BTD60">
        <v>1</v>
      </c>
      <c r="BTE60">
        <v>1</v>
      </c>
      <c r="BTF60">
        <v>1</v>
      </c>
      <c r="BTG60">
        <v>0</v>
      </c>
      <c r="BTH60">
        <v>1</v>
      </c>
      <c r="BTI60">
        <v>0</v>
      </c>
      <c r="BTJ60">
        <v>1</v>
      </c>
      <c r="BTK60">
        <v>1</v>
      </c>
      <c r="BTL60">
        <v>1</v>
      </c>
      <c r="BTM60">
        <v>0</v>
      </c>
      <c r="BTN60">
        <v>0</v>
      </c>
      <c r="BTO60">
        <v>1</v>
      </c>
      <c r="BTP60">
        <v>1</v>
      </c>
      <c r="BTQ60">
        <v>0</v>
      </c>
      <c r="BTR60">
        <v>1</v>
      </c>
      <c r="BTS60">
        <v>1</v>
      </c>
      <c r="BTT60">
        <v>1</v>
      </c>
      <c r="BTU60">
        <v>1</v>
      </c>
      <c r="BTV60">
        <v>1</v>
      </c>
      <c r="BTW60">
        <v>0</v>
      </c>
      <c r="BTX60">
        <v>1</v>
      </c>
      <c r="BTY60">
        <v>0</v>
      </c>
      <c r="BTZ60">
        <v>1</v>
      </c>
      <c r="BUA60">
        <v>0</v>
      </c>
      <c r="BUB60">
        <v>1</v>
      </c>
      <c r="BUC60">
        <v>1</v>
      </c>
      <c r="BUD60">
        <v>1</v>
      </c>
      <c r="BUE60">
        <v>1</v>
      </c>
      <c r="BUF60">
        <v>1</v>
      </c>
      <c r="BUG60">
        <v>1</v>
      </c>
      <c r="BUH60">
        <v>1</v>
      </c>
      <c r="BUI60">
        <v>1</v>
      </c>
      <c r="BUJ60">
        <v>1</v>
      </c>
      <c r="BUK60">
        <v>1</v>
      </c>
      <c r="BUL60">
        <v>0</v>
      </c>
      <c r="BUM60">
        <v>1</v>
      </c>
      <c r="BUN60">
        <v>0</v>
      </c>
      <c r="BUO60">
        <v>1</v>
      </c>
      <c r="BUP60">
        <v>1</v>
      </c>
      <c r="BUQ60">
        <v>1</v>
      </c>
      <c r="BUR60">
        <v>1</v>
      </c>
      <c r="BUS60">
        <v>1</v>
      </c>
      <c r="BUT60">
        <v>1</v>
      </c>
      <c r="BUU60">
        <v>1</v>
      </c>
      <c r="BUV60">
        <v>1</v>
      </c>
      <c r="BUW60">
        <v>1</v>
      </c>
      <c r="BUX60">
        <v>1</v>
      </c>
      <c r="BUY60">
        <v>1</v>
      </c>
      <c r="BUZ60">
        <v>1</v>
      </c>
      <c r="BVA60">
        <v>0</v>
      </c>
      <c r="BVB60">
        <v>1</v>
      </c>
      <c r="BVC60">
        <v>1</v>
      </c>
      <c r="BVD60">
        <v>0</v>
      </c>
      <c r="BVE60">
        <v>1</v>
      </c>
      <c r="BVF60">
        <v>0</v>
      </c>
      <c r="BVG60">
        <v>0</v>
      </c>
      <c r="BVH60">
        <v>1</v>
      </c>
      <c r="BVI60">
        <v>1</v>
      </c>
      <c r="BVJ60">
        <v>0</v>
      </c>
      <c r="BVK60">
        <v>1</v>
      </c>
      <c r="BVL60">
        <v>1</v>
      </c>
      <c r="BVM60">
        <v>0</v>
      </c>
      <c r="BVN60">
        <v>1</v>
      </c>
      <c r="BVO60">
        <v>1</v>
      </c>
      <c r="BVP60">
        <v>1</v>
      </c>
      <c r="BVQ60">
        <v>1</v>
      </c>
      <c r="BVR60">
        <v>0</v>
      </c>
      <c r="BVS60">
        <v>1</v>
      </c>
      <c r="BVT60">
        <v>1</v>
      </c>
      <c r="BVU60">
        <v>0</v>
      </c>
      <c r="BVV60">
        <v>1</v>
      </c>
      <c r="BVW60">
        <v>1</v>
      </c>
      <c r="BVX60">
        <v>0</v>
      </c>
      <c r="BVY60">
        <v>1</v>
      </c>
      <c r="BVZ60">
        <v>0</v>
      </c>
      <c r="BWA60">
        <v>0</v>
      </c>
      <c r="BWB60">
        <v>1</v>
      </c>
      <c r="BWC60">
        <v>1</v>
      </c>
      <c r="BWD60">
        <v>1</v>
      </c>
      <c r="BWE60">
        <v>1</v>
      </c>
      <c r="BWF60">
        <v>1</v>
      </c>
      <c r="BWG60">
        <v>1</v>
      </c>
      <c r="BWH60">
        <v>0</v>
      </c>
      <c r="BWI60">
        <v>1</v>
      </c>
      <c r="BWJ60">
        <v>1</v>
      </c>
      <c r="BWK60">
        <v>1</v>
      </c>
      <c r="BWL60">
        <v>1</v>
      </c>
      <c r="BWM60">
        <v>1</v>
      </c>
      <c r="BWN60">
        <v>1</v>
      </c>
      <c r="BWO60">
        <v>1</v>
      </c>
      <c r="BWP60">
        <v>1</v>
      </c>
      <c r="BWQ60">
        <v>1</v>
      </c>
      <c r="BWR60">
        <v>1</v>
      </c>
      <c r="BWS60">
        <v>1</v>
      </c>
      <c r="BWT60">
        <v>1</v>
      </c>
      <c r="BWU60">
        <v>1</v>
      </c>
      <c r="BWV60">
        <v>1</v>
      </c>
      <c r="BWW60">
        <v>1</v>
      </c>
      <c r="BWX60">
        <v>1</v>
      </c>
      <c r="BWY60">
        <v>1</v>
      </c>
      <c r="BWZ60">
        <v>1</v>
      </c>
      <c r="BXA60">
        <v>0</v>
      </c>
      <c r="BXB60">
        <v>1</v>
      </c>
      <c r="BXC60">
        <v>0</v>
      </c>
      <c r="BXD60">
        <v>1</v>
      </c>
      <c r="BXE60">
        <v>1</v>
      </c>
      <c r="BXF60">
        <v>0</v>
      </c>
      <c r="BXG60">
        <v>1</v>
      </c>
      <c r="BXH60">
        <v>0</v>
      </c>
      <c r="BXI60">
        <v>1</v>
      </c>
      <c r="BXJ60">
        <v>0</v>
      </c>
      <c r="BXK60">
        <v>1</v>
      </c>
      <c r="BXL60">
        <v>1</v>
      </c>
      <c r="BXM60">
        <v>1</v>
      </c>
      <c r="BXN60">
        <v>1</v>
      </c>
      <c r="BXO60">
        <v>1</v>
      </c>
      <c r="BXP60">
        <v>1</v>
      </c>
      <c r="BXQ60">
        <v>1</v>
      </c>
      <c r="BXR60">
        <v>1</v>
      </c>
      <c r="BXS60">
        <v>1</v>
      </c>
      <c r="BXT60">
        <v>1</v>
      </c>
      <c r="BXU60">
        <v>1</v>
      </c>
      <c r="BXV60">
        <v>1</v>
      </c>
      <c r="BXW60">
        <v>1</v>
      </c>
      <c r="BXX60">
        <v>1</v>
      </c>
      <c r="BXY60">
        <v>0</v>
      </c>
      <c r="BXZ60">
        <v>0</v>
      </c>
      <c r="BYA60">
        <v>1</v>
      </c>
      <c r="BYB60">
        <v>1</v>
      </c>
      <c r="BYC60">
        <v>1</v>
      </c>
      <c r="BYD60">
        <v>1</v>
      </c>
      <c r="BYE60">
        <v>1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0</v>
      </c>
      <c r="BYL60">
        <v>1</v>
      </c>
      <c r="BYM60">
        <v>1</v>
      </c>
      <c r="BYN60">
        <v>1</v>
      </c>
      <c r="BYO60">
        <v>1</v>
      </c>
      <c r="BYP60">
        <v>1</v>
      </c>
      <c r="BYQ60">
        <v>0</v>
      </c>
      <c r="BYR60">
        <v>1</v>
      </c>
      <c r="BYS60">
        <v>1</v>
      </c>
      <c r="BYT60">
        <v>1</v>
      </c>
      <c r="BYU60">
        <v>1</v>
      </c>
      <c r="BYV60">
        <v>0</v>
      </c>
      <c r="BYW60">
        <v>1</v>
      </c>
      <c r="BYX60">
        <v>1</v>
      </c>
      <c r="BYY60">
        <v>1</v>
      </c>
      <c r="BYZ60">
        <v>0</v>
      </c>
      <c r="BZA60">
        <v>1</v>
      </c>
      <c r="BZB60">
        <v>1</v>
      </c>
      <c r="BZC60">
        <v>1</v>
      </c>
      <c r="BZD60">
        <v>1</v>
      </c>
      <c r="BZE60">
        <v>1</v>
      </c>
      <c r="BZF60">
        <v>1</v>
      </c>
      <c r="BZG60">
        <v>1</v>
      </c>
      <c r="BZH60">
        <v>0</v>
      </c>
      <c r="BZI60">
        <v>0</v>
      </c>
      <c r="BZJ60">
        <v>0</v>
      </c>
      <c r="BZK60">
        <v>1</v>
      </c>
      <c r="BZL60">
        <v>0</v>
      </c>
      <c r="BZM60">
        <v>1</v>
      </c>
      <c r="BZN60">
        <v>0</v>
      </c>
      <c r="BZO60">
        <v>1</v>
      </c>
      <c r="BZP60">
        <v>1</v>
      </c>
      <c r="BZQ60">
        <v>1</v>
      </c>
      <c r="BZR60">
        <v>1</v>
      </c>
      <c r="BZS60">
        <v>1</v>
      </c>
      <c r="BZT60">
        <v>1</v>
      </c>
      <c r="BZU60">
        <v>1</v>
      </c>
      <c r="BZV60">
        <v>1</v>
      </c>
      <c r="BZW60">
        <v>1</v>
      </c>
      <c r="BZX60">
        <v>1</v>
      </c>
      <c r="BZY60">
        <v>1</v>
      </c>
      <c r="BZZ60">
        <v>1</v>
      </c>
      <c r="CAA60">
        <v>1</v>
      </c>
      <c r="CAB60">
        <v>1</v>
      </c>
      <c r="CAC60">
        <v>1</v>
      </c>
      <c r="CAD60">
        <v>0</v>
      </c>
      <c r="CAE60">
        <v>1</v>
      </c>
      <c r="CAF60">
        <v>1</v>
      </c>
      <c r="CAG60">
        <v>1</v>
      </c>
      <c r="CAH60">
        <v>1</v>
      </c>
      <c r="CAI60">
        <v>1</v>
      </c>
      <c r="CAJ60">
        <v>1</v>
      </c>
      <c r="CAK60">
        <v>1</v>
      </c>
      <c r="CAL60">
        <v>0</v>
      </c>
      <c r="CAM60">
        <v>1</v>
      </c>
      <c r="CAN60">
        <v>1</v>
      </c>
      <c r="CAO60">
        <v>1</v>
      </c>
      <c r="CAP60">
        <v>0</v>
      </c>
      <c r="CAQ60">
        <v>1</v>
      </c>
      <c r="CAR60">
        <v>1</v>
      </c>
      <c r="CAS60">
        <v>0</v>
      </c>
      <c r="CAT60">
        <v>1</v>
      </c>
      <c r="CAU60">
        <v>1</v>
      </c>
      <c r="CAV60">
        <v>0</v>
      </c>
      <c r="CAW60">
        <v>0</v>
      </c>
      <c r="CAX60">
        <v>1</v>
      </c>
      <c r="CAY60">
        <v>1</v>
      </c>
      <c r="CAZ60">
        <v>1</v>
      </c>
      <c r="CBA60">
        <v>1</v>
      </c>
      <c r="CBB60">
        <v>1</v>
      </c>
      <c r="CBC60">
        <v>1</v>
      </c>
      <c r="CBD60">
        <v>1</v>
      </c>
      <c r="CBE60">
        <v>0</v>
      </c>
      <c r="CBF60">
        <v>1</v>
      </c>
      <c r="CBG60">
        <v>0</v>
      </c>
      <c r="CBH60">
        <v>1</v>
      </c>
      <c r="CBI60">
        <v>1</v>
      </c>
      <c r="CBJ60">
        <v>1</v>
      </c>
      <c r="CBK60">
        <v>1</v>
      </c>
      <c r="CBL60">
        <v>1</v>
      </c>
      <c r="CBM60">
        <v>0</v>
      </c>
      <c r="CBN60">
        <v>1</v>
      </c>
      <c r="CBO60">
        <v>1</v>
      </c>
      <c r="CBP60">
        <v>1</v>
      </c>
      <c r="CBQ60">
        <v>1</v>
      </c>
      <c r="CBR60">
        <v>0</v>
      </c>
      <c r="CBS60">
        <v>1</v>
      </c>
      <c r="CBT60">
        <v>1</v>
      </c>
      <c r="CBU60">
        <v>1</v>
      </c>
      <c r="CBV60">
        <v>1</v>
      </c>
      <c r="CBW60">
        <v>0</v>
      </c>
      <c r="CBX60">
        <v>1</v>
      </c>
      <c r="CBY60">
        <v>1</v>
      </c>
      <c r="CBZ60">
        <v>1</v>
      </c>
      <c r="CCA60">
        <v>1</v>
      </c>
      <c r="CCB60">
        <v>1</v>
      </c>
      <c r="CCC60">
        <v>1</v>
      </c>
      <c r="CCD60">
        <v>1</v>
      </c>
      <c r="CCE60">
        <v>1</v>
      </c>
      <c r="CCF60">
        <v>1</v>
      </c>
      <c r="CCG60">
        <v>1</v>
      </c>
      <c r="CCH60">
        <v>0</v>
      </c>
      <c r="CCI60">
        <v>1</v>
      </c>
      <c r="CCJ60">
        <v>0</v>
      </c>
      <c r="CCK60">
        <v>1</v>
      </c>
      <c r="CCL60">
        <v>1</v>
      </c>
      <c r="CCM60">
        <v>1</v>
      </c>
      <c r="CCN60">
        <v>0</v>
      </c>
      <c r="CCO60">
        <v>1</v>
      </c>
      <c r="CCP60">
        <v>1</v>
      </c>
      <c r="CCQ60">
        <v>0</v>
      </c>
      <c r="CCR60">
        <v>1</v>
      </c>
      <c r="CCS60">
        <v>1</v>
      </c>
      <c r="CCT60">
        <v>1</v>
      </c>
      <c r="CCU60">
        <v>1</v>
      </c>
      <c r="CCV60">
        <v>1</v>
      </c>
      <c r="CCW60">
        <v>1</v>
      </c>
      <c r="CCX60">
        <v>1</v>
      </c>
      <c r="CCY60">
        <v>1</v>
      </c>
      <c r="CCZ60">
        <v>1</v>
      </c>
      <c r="CDA60">
        <v>1</v>
      </c>
      <c r="CDB60">
        <v>0</v>
      </c>
      <c r="CDC60">
        <v>1</v>
      </c>
      <c r="CDD60">
        <v>1</v>
      </c>
      <c r="CDE60">
        <v>1</v>
      </c>
      <c r="CDF60">
        <v>0</v>
      </c>
      <c r="CDG60">
        <v>1</v>
      </c>
      <c r="CDH60">
        <v>1</v>
      </c>
      <c r="CDI60">
        <v>1</v>
      </c>
      <c r="CDJ60">
        <v>0</v>
      </c>
      <c r="CDK60">
        <v>1</v>
      </c>
      <c r="CDL60">
        <v>1</v>
      </c>
      <c r="CDM60">
        <v>0</v>
      </c>
      <c r="CDN60">
        <v>1</v>
      </c>
      <c r="CDO60">
        <v>1</v>
      </c>
      <c r="CDP60">
        <v>1</v>
      </c>
      <c r="CDQ60">
        <v>1</v>
      </c>
      <c r="CDR60">
        <v>1</v>
      </c>
      <c r="CDS60">
        <v>1</v>
      </c>
      <c r="CDT60">
        <v>0</v>
      </c>
      <c r="CDU60">
        <v>1</v>
      </c>
      <c r="CDV60">
        <v>1</v>
      </c>
      <c r="CDW60">
        <v>1</v>
      </c>
      <c r="CDX60">
        <v>1</v>
      </c>
      <c r="CDY60">
        <v>1</v>
      </c>
      <c r="CDZ60">
        <v>1</v>
      </c>
      <c r="CEA60">
        <v>1</v>
      </c>
      <c r="CEB60">
        <v>1</v>
      </c>
      <c r="CEC60">
        <v>1</v>
      </c>
      <c r="CED60">
        <v>0</v>
      </c>
      <c r="CEE60">
        <v>1</v>
      </c>
      <c r="CEF60">
        <v>0</v>
      </c>
      <c r="CEG60">
        <v>1</v>
      </c>
      <c r="CEH60">
        <v>1</v>
      </c>
      <c r="CEI60">
        <v>1</v>
      </c>
      <c r="CEJ60">
        <v>1</v>
      </c>
      <c r="CEK60">
        <v>1</v>
      </c>
      <c r="CEL60">
        <v>1</v>
      </c>
      <c r="CEM60">
        <v>1</v>
      </c>
      <c r="CEN60">
        <v>1</v>
      </c>
      <c r="CEO60">
        <v>1</v>
      </c>
      <c r="CEP60">
        <v>1</v>
      </c>
      <c r="CEQ60">
        <v>1</v>
      </c>
      <c r="CER60">
        <v>1</v>
      </c>
      <c r="CES60">
        <v>1</v>
      </c>
      <c r="CET60">
        <v>0</v>
      </c>
      <c r="CEU60">
        <v>1</v>
      </c>
      <c r="CEV60">
        <v>1</v>
      </c>
      <c r="CEW60">
        <v>1</v>
      </c>
      <c r="CEX60">
        <v>1</v>
      </c>
      <c r="CEY60">
        <v>1</v>
      </c>
      <c r="CEZ60">
        <v>1</v>
      </c>
      <c r="CFA60">
        <v>1</v>
      </c>
      <c r="CFB60">
        <v>0</v>
      </c>
      <c r="CFC60">
        <v>1</v>
      </c>
      <c r="CFD60">
        <v>1</v>
      </c>
      <c r="CFE60">
        <v>1</v>
      </c>
      <c r="CFF60">
        <v>1</v>
      </c>
      <c r="CFG60">
        <v>0</v>
      </c>
      <c r="CFH60">
        <v>1</v>
      </c>
      <c r="CFI60">
        <v>1</v>
      </c>
      <c r="CFJ60">
        <v>1</v>
      </c>
      <c r="CFK60">
        <v>1</v>
      </c>
      <c r="CFL60">
        <v>1</v>
      </c>
      <c r="CFM60">
        <v>1</v>
      </c>
      <c r="CFN60">
        <v>0</v>
      </c>
      <c r="CFO60">
        <v>1</v>
      </c>
      <c r="CFP60">
        <v>1</v>
      </c>
      <c r="CFQ60">
        <v>0</v>
      </c>
      <c r="CFR60">
        <v>1</v>
      </c>
      <c r="CFS60">
        <v>1</v>
      </c>
      <c r="CFT60">
        <v>1</v>
      </c>
      <c r="CFU60">
        <v>1</v>
      </c>
      <c r="CFV60">
        <v>0</v>
      </c>
      <c r="CFW60">
        <v>1</v>
      </c>
      <c r="CFX60">
        <v>1</v>
      </c>
      <c r="CFY60">
        <v>1</v>
      </c>
      <c r="CFZ60">
        <v>1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1</v>
      </c>
      <c r="CGI60">
        <v>1</v>
      </c>
      <c r="CGJ60">
        <v>1</v>
      </c>
      <c r="CGK60">
        <v>1</v>
      </c>
      <c r="CGL60">
        <v>1</v>
      </c>
      <c r="CGM60">
        <v>1</v>
      </c>
      <c r="CGN60">
        <v>0</v>
      </c>
      <c r="CGO60">
        <v>1</v>
      </c>
      <c r="CGP60">
        <v>1</v>
      </c>
      <c r="CGQ60">
        <v>0</v>
      </c>
      <c r="CGR60">
        <v>1</v>
      </c>
      <c r="CGS60">
        <v>1</v>
      </c>
      <c r="CGT60">
        <v>1</v>
      </c>
      <c r="CGU60">
        <v>1</v>
      </c>
      <c r="CGV60">
        <v>1</v>
      </c>
      <c r="CGW60">
        <v>1</v>
      </c>
      <c r="CGX60">
        <v>1</v>
      </c>
      <c r="CGY60">
        <v>1</v>
      </c>
      <c r="CGZ60">
        <v>1</v>
      </c>
      <c r="CHA60">
        <v>1</v>
      </c>
      <c r="CHB60">
        <v>1</v>
      </c>
      <c r="CHC60">
        <v>1</v>
      </c>
      <c r="CHD60">
        <v>0</v>
      </c>
      <c r="CHE60">
        <v>1</v>
      </c>
      <c r="CHF60">
        <v>1</v>
      </c>
      <c r="CHG60">
        <v>1</v>
      </c>
      <c r="CHH60">
        <v>0</v>
      </c>
      <c r="CHI60">
        <v>1</v>
      </c>
      <c r="CHJ60">
        <v>1</v>
      </c>
      <c r="CHK60">
        <v>1</v>
      </c>
      <c r="CHL60">
        <v>0</v>
      </c>
      <c r="CHM60">
        <v>1</v>
      </c>
      <c r="CHN60">
        <v>1</v>
      </c>
      <c r="CHO60">
        <v>1</v>
      </c>
      <c r="CHP60">
        <v>1</v>
      </c>
      <c r="CHQ60">
        <v>0</v>
      </c>
      <c r="CHR60">
        <v>0</v>
      </c>
      <c r="CHS60">
        <v>1</v>
      </c>
      <c r="CHT60">
        <v>1</v>
      </c>
      <c r="CHU60">
        <v>1</v>
      </c>
      <c r="CHV60">
        <v>0</v>
      </c>
      <c r="CHW60">
        <v>1</v>
      </c>
      <c r="CHX60">
        <v>0</v>
      </c>
      <c r="CHY60">
        <v>1</v>
      </c>
      <c r="CHZ60">
        <v>1</v>
      </c>
      <c r="CIA60">
        <v>1</v>
      </c>
      <c r="CIB60">
        <v>1</v>
      </c>
      <c r="CIC60">
        <v>1</v>
      </c>
      <c r="CID60">
        <v>1</v>
      </c>
      <c r="CIE60">
        <v>1</v>
      </c>
      <c r="CIF60">
        <v>1</v>
      </c>
      <c r="CIG60">
        <v>1</v>
      </c>
      <c r="CIH60">
        <v>1</v>
      </c>
      <c r="CII60">
        <v>1</v>
      </c>
      <c r="CIJ60">
        <v>0</v>
      </c>
      <c r="CIK60">
        <v>1</v>
      </c>
      <c r="CIL60">
        <v>1</v>
      </c>
      <c r="CIM60">
        <v>1</v>
      </c>
      <c r="CIN60">
        <v>1</v>
      </c>
      <c r="CIO60">
        <v>1</v>
      </c>
      <c r="CIP60">
        <v>1</v>
      </c>
      <c r="CIQ60">
        <v>1</v>
      </c>
      <c r="CIR60">
        <v>0</v>
      </c>
      <c r="CIS60">
        <v>1</v>
      </c>
      <c r="CIT60">
        <v>1</v>
      </c>
      <c r="CIU60">
        <v>1</v>
      </c>
      <c r="CIV60">
        <v>1</v>
      </c>
      <c r="CIW60">
        <v>1</v>
      </c>
      <c r="CIX60">
        <v>1</v>
      </c>
      <c r="CIY60">
        <v>0</v>
      </c>
      <c r="CIZ60">
        <v>1</v>
      </c>
      <c r="CJA60">
        <v>1</v>
      </c>
      <c r="CJB60">
        <v>0</v>
      </c>
      <c r="CJC60">
        <v>1</v>
      </c>
      <c r="CJD60">
        <v>1</v>
      </c>
      <c r="CJE60">
        <v>1</v>
      </c>
      <c r="CJF60">
        <v>1</v>
      </c>
      <c r="CJG60">
        <v>0</v>
      </c>
      <c r="CJH60">
        <v>1</v>
      </c>
      <c r="CJI60">
        <v>1</v>
      </c>
      <c r="CJJ60">
        <v>1</v>
      </c>
      <c r="CJK60">
        <v>1</v>
      </c>
      <c r="CJL60">
        <v>1</v>
      </c>
      <c r="CJM60">
        <v>1</v>
      </c>
      <c r="CJN60">
        <v>1</v>
      </c>
      <c r="CJO60">
        <v>1</v>
      </c>
      <c r="CJP60">
        <v>1</v>
      </c>
      <c r="CJQ60">
        <v>1</v>
      </c>
      <c r="CJR60">
        <v>1</v>
      </c>
      <c r="CJS60">
        <v>1</v>
      </c>
      <c r="CJT60">
        <v>0</v>
      </c>
      <c r="CJU60">
        <v>1</v>
      </c>
      <c r="CJV60">
        <v>1</v>
      </c>
      <c r="CJW60">
        <v>1</v>
      </c>
      <c r="CJX60">
        <v>1</v>
      </c>
      <c r="CJY60">
        <v>1</v>
      </c>
      <c r="CJZ60">
        <v>1</v>
      </c>
      <c r="CKA60">
        <v>0</v>
      </c>
      <c r="CKB60">
        <v>0</v>
      </c>
      <c r="CKC60">
        <v>0</v>
      </c>
      <c r="CKD60">
        <v>1</v>
      </c>
      <c r="CKE60">
        <v>0</v>
      </c>
      <c r="CKF60">
        <v>1</v>
      </c>
      <c r="CKG60">
        <v>1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1</v>
      </c>
      <c r="CKO60">
        <v>1</v>
      </c>
      <c r="CKP60">
        <v>1</v>
      </c>
      <c r="CKQ60">
        <v>1</v>
      </c>
      <c r="CKR60">
        <v>0</v>
      </c>
      <c r="CKS60">
        <v>0</v>
      </c>
      <c r="CKT60">
        <v>0</v>
      </c>
      <c r="CKU60">
        <v>1</v>
      </c>
      <c r="CKV60">
        <v>1</v>
      </c>
      <c r="CKW60">
        <v>1</v>
      </c>
      <c r="CKX60">
        <v>1</v>
      </c>
      <c r="CKY60">
        <v>1</v>
      </c>
      <c r="CKZ60">
        <v>1</v>
      </c>
      <c r="CLA60">
        <v>1</v>
      </c>
      <c r="CLB60">
        <v>1</v>
      </c>
      <c r="CLC60">
        <v>1</v>
      </c>
      <c r="CLD60">
        <v>1</v>
      </c>
      <c r="CLE60">
        <v>1</v>
      </c>
      <c r="CLF60">
        <v>1</v>
      </c>
      <c r="CLG60">
        <v>1</v>
      </c>
      <c r="CLH60">
        <v>1</v>
      </c>
      <c r="CLI60">
        <v>1</v>
      </c>
      <c r="CLJ60">
        <v>1</v>
      </c>
      <c r="CLK60">
        <v>1</v>
      </c>
      <c r="CLL60">
        <v>0</v>
      </c>
      <c r="CLM60">
        <v>1</v>
      </c>
      <c r="CLN60">
        <v>1</v>
      </c>
      <c r="CLO60">
        <v>1</v>
      </c>
      <c r="CLP60">
        <v>1</v>
      </c>
      <c r="CLQ60">
        <v>1</v>
      </c>
      <c r="CLR60">
        <v>1</v>
      </c>
      <c r="CLS60">
        <v>1</v>
      </c>
      <c r="CLT60">
        <v>1</v>
      </c>
      <c r="CLU60">
        <v>1</v>
      </c>
      <c r="CLV60">
        <v>0</v>
      </c>
      <c r="CLW60">
        <v>1</v>
      </c>
      <c r="CLX60">
        <v>1</v>
      </c>
      <c r="CLY60">
        <v>0</v>
      </c>
      <c r="CLZ60">
        <v>0</v>
      </c>
      <c r="CMA60">
        <v>1</v>
      </c>
      <c r="CMB60">
        <v>1</v>
      </c>
      <c r="CMC60">
        <v>1</v>
      </c>
      <c r="CMD60">
        <v>1</v>
      </c>
      <c r="CME60">
        <v>1</v>
      </c>
      <c r="CMF60">
        <v>1</v>
      </c>
      <c r="CMG60">
        <v>1</v>
      </c>
      <c r="CMH60">
        <v>0</v>
      </c>
      <c r="CMI60">
        <v>1</v>
      </c>
      <c r="CMJ60">
        <v>1</v>
      </c>
      <c r="CMK60">
        <v>0</v>
      </c>
      <c r="CML60">
        <v>1</v>
      </c>
      <c r="CMM60">
        <v>1</v>
      </c>
      <c r="CMN60">
        <v>1</v>
      </c>
      <c r="CMO60">
        <v>1</v>
      </c>
      <c r="CMP60">
        <v>1</v>
      </c>
      <c r="CMQ60">
        <v>0</v>
      </c>
      <c r="CMR60">
        <v>1</v>
      </c>
      <c r="CMS60">
        <v>1</v>
      </c>
      <c r="CMT60">
        <v>1</v>
      </c>
      <c r="CMU60">
        <v>1</v>
      </c>
      <c r="CMV60">
        <v>1</v>
      </c>
      <c r="CMW60">
        <v>1</v>
      </c>
      <c r="CMX60">
        <v>1</v>
      </c>
      <c r="CMY60">
        <v>1</v>
      </c>
      <c r="CMZ60">
        <v>1</v>
      </c>
      <c r="CNA60">
        <v>1</v>
      </c>
      <c r="CNB60">
        <v>1</v>
      </c>
      <c r="CNC60">
        <v>1</v>
      </c>
      <c r="CND60">
        <v>1</v>
      </c>
      <c r="CNE60">
        <v>0</v>
      </c>
      <c r="CNF60">
        <v>1</v>
      </c>
      <c r="CNG60">
        <v>1</v>
      </c>
      <c r="CNH60">
        <v>1</v>
      </c>
      <c r="CNI60">
        <v>1</v>
      </c>
      <c r="CNJ60">
        <v>1</v>
      </c>
      <c r="CNK60">
        <v>1</v>
      </c>
      <c r="CNL60">
        <v>1</v>
      </c>
      <c r="CNM60">
        <v>0</v>
      </c>
      <c r="CNN60">
        <v>1</v>
      </c>
      <c r="CNO60">
        <v>1</v>
      </c>
      <c r="CNP60">
        <v>0</v>
      </c>
      <c r="CNQ60">
        <v>1</v>
      </c>
      <c r="CNR60">
        <v>0</v>
      </c>
      <c r="CNS60">
        <v>1</v>
      </c>
      <c r="CNT60">
        <v>1</v>
      </c>
      <c r="CNU60">
        <v>1</v>
      </c>
      <c r="CNV60">
        <v>1</v>
      </c>
      <c r="CNW60">
        <v>0</v>
      </c>
      <c r="CNX60">
        <v>1</v>
      </c>
      <c r="CNY60">
        <v>1</v>
      </c>
      <c r="CNZ60">
        <v>1</v>
      </c>
      <c r="COA60">
        <v>1</v>
      </c>
      <c r="COB60">
        <v>1</v>
      </c>
      <c r="COC60">
        <v>1</v>
      </c>
      <c r="COD60">
        <v>1</v>
      </c>
      <c r="COE60">
        <v>0</v>
      </c>
      <c r="COF60">
        <v>1</v>
      </c>
      <c r="COG60">
        <v>1</v>
      </c>
      <c r="COH60">
        <v>1</v>
      </c>
      <c r="COI60">
        <v>1</v>
      </c>
      <c r="COJ60">
        <v>1</v>
      </c>
      <c r="COK60">
        <v>1</v>
      </c>
      <c r="COL60">
        <v>1</v>
      </c>
      <c r="COM60">
        <v>1</v>
      </c>
      <c r="CON60">
        <v>1</v>
      </c>
      <c r="COO60">
        <v>1</v>
      </c>
      <c r="COP60">
        <v>0</v>
      </c>
      <c r="COQ60">
        <v>1</v>
      </c>
      <c r="COR60">
        <v>0</v>
      </c>
      <c r="COS60">
        <v>0</v>
      </c>
      <c r="COT60">
        <v>1</v>
      </c>
      <c r="COU60">
        <v>1</v>
      </c>
      <c r="COV60">
        <v>1</v>
      </c>
      <c r="COW60">
        <v>1</v>
      </c>
      <c r="COX60">
        <v>1</v>
      </c>
      <c r="COY60">
        <v>1</v>
      </c>
      <c r="COZ60">
        <v>1</v>
      </c>
      <c r="CPA60">
        <v>1</v>
      </c>
      <c r="CPB60">
        <v>1</v>
      </c>
      <c r="CPC60">
        <v>1</v>
      </c>
      <c r="CPD60">
        <v>1</v>
      </c>
      <c r="CPE60">
        <v>1</v>
      </c>
      <c r="CPF60">
        <v>1</v>
      </c>
      <c r="CPG60">
        <v>1</v>
      </c>
      <c r="CPH60">
        <v>1</v>
      </c>
      <c r="CPI60">
        <v>0</v>
      </c>
      <c r="CPJ60">
        <v>1</v>
      </c>
      <c r="CPK60">
        <v>1</v>
      </c>
      <c r="CPL60">
        <v>1</v>
      </c>
      <c r="CPM60">
        <v>1</v>
      </c>
      <c r="CPN60">
        <v>1</v>
      </c>
      <c r="CPO60">
        <v>1</v>
      </c>
      <c r="CPP60">
        <v>0</v>
      </c>
      <c r="CPQ60">
        <v>1</v>
      </c>
      <c r="CPR60">
        <v>1</v>
      </c>
      <c r="CPS60">
        <v>1</v>
      </c>
      <c r="CPT60">
        <v>1</v>
      </c>
      <c r="CPU60">
        <v>1</v>
      </c>
      <c r="CPV60">
        <v>1</v>
      </c>
      <c r="CPW60">
        <v>1</v>
      </c>
      <c r="CPX60">
        <v>1</v>
      </c>
      <c r="CPY60">
        <v>1</v>
      </c>
      <c r="CPZ60">
        <v>1</v>
      </c>
      <c r="CQA60">
        <v>1</v>
      </c>
      <c r="CQB60">
        <v>1</v>
      </c>
      <c r="CQC60">
        <v>1</v>
      </c>
      <c r="CQD60">
        <v>1</v>
      </c>
      <c r="CQE60">
        <v>0</v>
      </c>
      <c r="CQF60">
        <v>0</v>
      </c>
      <c r="CQG60">
        <v>1</v>
      </c>
      <c r="CQH60">
        <v>1</v>
      </c>
      <c r="CQI60">
        <v>1</v>
      </c>
      <c r="CQJ60">
        <v>1</v>
      </c>
      <c r="CQK60">
        <v>1</v>
      </c>
      <c r="CQL60">
        <v>1</v>
      </c>
      <c r="CQM60">
        <v>1</v>
      </c>
      <c r="CQN60">
        <v>0</v>
      </c>
      <c r="CQO60">
        <v>1</v>
      </c>
      <c r="CQP60">
        <v>1</v>
      </c>
      <c r="CQQ60">
        <v>1</v>
      </c>
      <c r="CQR60">
        <v>1</v>
      </c>
      <c r="CQS60">
        <v>0</v>
      </c>
      <c r="CQT60">
        <v>1</v>
      </c>
      <c r="CQU60">
        <v>1</v>
      </c>
      <c r="CQV60">
        <v>1</v>
      </c>
      <c r="CQW60">
        <v>0</v>
      </c>
      <c r="CQX60">
        <v>0</v>
      </c>
      <c r="CQY60">
        <v>0</v>
      </c>
      <c r="CQZ60">
        <v>1</v>
      </c>
      <c r="CRA60">
        <v>1</v>
      </c>
      <c r="CRB60">
        <v>0</v>
      </c>
      <c r="CRC60">
        <v>1</v>
      </c>
      <c r="CRD60">
        <v>1</v>
      </c>
      <c r="CRE60">
        <v>1</v>
      </c>
      <c r="CRF60">
        <v>1</v>
      </c>
      <c r="CRG60">
        <v>1</v>
      </c>
      <c r="CRH60">
        <v>1</v>
      </c>
      <c r="CRI60">
        <v>1</v>
      </c>
      <c r="CRJ60">
        <v>0</v>
      </c>
      <c r="CRK60">
        <v>1</v>
      </c>
      <c r="CRL60">
        <v>1</v>
      </c>
      <c r="CRM60">
        <v>1</v>
      </c>
      <c r="CRN60">
        <v>1</v>
      </c>
      <c r="CRO60">
        <v>0</v>
      </c>
      <c r="CRP60">
        <v>0</v>
      </c>
      <c r="CRQ60">
        <v>1</v>
      </c>
      <c r="CRR60">
        <v>1</v>
      </c>
      <c r="CRS60">
        <v>1</v>
      </c>
      <c r="CRT60">
        <v>1</v>
      </c>
      <c r="CRU60">
        <v>1</v>
      </c>
      <c r="CRV60">
        <v>1</v>
      </c>
      <c r="CRW60">
        <v>1</v>
      </c>
      <c r="CRX60">
        <v>1</v>
      </c>
      <c r="CRY60">
        <v>0</v>
      </c>
      <c r="CRZ60">
        <v>1</v>
      </c>
      <c r="CSA60">
        <v>0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0</v>
      </c>
      <c r="CSH60">
        <v>1</v>
      </c>
      <c r="CSI60">
        <v>0</v>
      </c>
      <c r="CSJ60">
        <v>1</v>
      </c>
      <c r="CSK60">
        <v>1</v>
      </c>
      <c r="CSL60">
        <v>1</v>
      </c>
      <c r="CSM60">
        <v>0</v>
      </c>
      <c r="CSN60">
        <v>1</v>
      </c>
      <c r="CSO60">
        <v>1</v>
      </c>
      <c r="CSP60">
        <v>1</v>
      </c>
      <c r="CSQ60">
        <v>1</v>
      </c>
      <c r="CSR60">
        <v>0</v>
      </c>
      <c r="CSS60">
        <v>1</v>
      </c>
      <c r="CST60">
        <v>1</v>
      </c>
      <c r="CSU60">
        <v>1</v>
      </c>
      <c r="CSV60">
        <v>1</v>
      </c>
      <c r="CSW60">
        <v>1</v>
      </c>
      <c r="CSX60">
        <v>1</v>
      </c>
      <c r="CSY60">
        <v>1</v>
      </c>
      <c r="CSZ60">
        <v>0</v>
      </c>
      <c r="CTA60">
        <v>1</v>
      </c>
      <c r="CTB60">
        <v>0</v>
      </c>
      <c r="CTC60">
        <v>1</v>
      </c>
      <c r="CTD60">
        <v>1</v>
      </c>
      <c r="CTE60">
        <v>1</v>
      </c>
      <c r="CTF60">
        <v>0</v>
      </c>
      <c r="CTG60">
        <v>1</v>
      </c>
      <c r="CTH60">
        <v>1</v>
      </c>
      <c r="CTI60">
        <v>1</v>
      </c>
      <c r="CTJ60">
        <v>1</v>
      </c>
      <c r="CTK60">
        <v>1</v>
      </c>
      <c r="CTL60">
        <v>1</v>
      </c>
      <c r="CTM60">
        <v>0</v>
      </c>
      <c r="CTN60">
        <v>1</v>
      </c>
      <c r="CTO60">
        <v>1</v>
      </c>
      <c r="CTP60">
        <v>1</v>
      </c>
      <c r="CTQ60">
        <v>1</v>
      </c>
      <c r="CTR60">
        <v>0</v>
      </c>
      <c r="CTS60">
        <v>1</v>
      </c>
      <c r="CTT60">
        <v>1</v>
      </c>
      <c r="CTU60">
        <v>1</v>
      </c>
      <c r="CTV60">
        <v>1</v>
      </c>
      <c r="CTW60">
        <v>1</v>
      </c>
      <c r="CTX60">
        <v>0</v>
      </c>
      <c r="CTY60">
        <v>1</v>
      </c>
      <c r="CTZ60">
        <v>1</v>
      </c>
      <c r="CUA60">
        <v>1</v>
      </c>
      <c r="CUB60">
        <v>1</v>
      </c>
      <c r="CUC60">
        <v>1</v>
      </c>
      <c r="CUD60">
        <v>1</v>
      </c>
      <c r="CUE60">
        <v>0</v>
      </c>
      <c r="CUF60">
        <v>1</v>
      </c>
      <c r="CUG60">
        <v>1</v>
      </c>
      <c r="CUH60">
        <v>1</v>
      </c>
      <c r="CUI60">
        <v>1</v>
      </c>
      <c r="CUJ60">
        <v>1</v>
      </c>
      <c r="CUK60">
        <v>1</v>
      </c>
      <c r="CUL60">
        <v>1</v>
      </c>
      <c r="CUM60">
        <v>1</v>
      </c>
      <c r="CUN60">
        <v>1</v>
      </c>
      <c r="CUO60">
        <v>1</v>
      </c>
      <c r="CUP60">
        <v>0</v>
      </c>
      <c r="CUQ60">
        <v>0</v>
      </c>
      <c r="CUR60">
        <v>0</v>
      </c>
      <c r="CUS60">
        <v>1</v>
      </c>
      <c r="CUT60">
        <v>1</v>
      </c>
      <c r="CUU60">
        <v>1</v>
      </c>
      <c r="CUV60">
        <v>1</v>
      </c>
      <c r="CUW60">
        <v>1</v>
      </c>
      <c r="CUX60">
        <v>0</v>
      </c>
      <c r="CUY60">
        <v>1</v>
      </c>
      <c r="CUZ60">
        <v>1</v>
      </c>
      <c r="CVA60">
        <v>1</v>
      </c>
      <c r="CVB60">
        <v>1</v>
      </c>
      <c r="CVC60">
        <v>1</v>
      </c>
      <c r="CVD60">
        <v>1</v>
      </c>
      <c r="CVE60">
        <v>1</v>
      </c>
      <c r="CVF60">
        <v>0</v>
      </c>
      <c r="CVG60">
        <v>1</v>
      </c>
      <c r="CVH60">
        <v>1</v>
      </c>
      <c r="CVI60">
        <v>1</v>
      </c>
      <c r="CVJ60">
        <v>1</v>
      </c>
      <c r="CVK60">
        <v>1</v>
      </c>
      <c r="CVL60">
        <v>1</v>
      </c>
      <c r="CVM60">
        <v>0</v>
      </c>
      <c r="CVN60">
        <v>1</v>
      </c>
      <c r="CVO60">
        <v>1</v>
      </c>
      <c r="CVP60">
        <v>1</v>
      </c>
      <c r="CVQ60">
        <v>1</v>
      </c>
      <c r="CVR60">
        <v>1</v>
      </c>
      <c r="CVS60">
        <v>0</v>
      </c>
      <c r="CVT60">
        <v>1</v>
      </c>
      <c r="CVU60">
        <v>1</v>
      </c>
      <c r="CVV60">
        <v>1</v>
      </c>
      <c r="CVW60">
        <v>1</v>
      </c>
      <c r="CVX60">
        <v>1</v>
      </c>
      <c r="CVY60">
        <v>1</v>
      </c>
      <c r="CVZ60">
        <v>0</v>
      </c>
      <c r="CWA60">
        <v>1</v>
      </c>
      <c r="CWB60">
        <v>1</v>
      </c>
      <c r="CWC60">
        <v>1</v>
      </c>
      <c r="CWD60">
        <v>1</v>
      </c>
      <c r="CWE60">
        <v>0</v>
      </c>
      <c r="CWF60">
        <v>1</v>
      </c>
      <c r="CWG60">
        <v>1</v>
      </c>
      <c r="CWH60">
        <v>0</v>
      </c>
      <c r="CWI60">
        <v>0</v>
      </c>
      <c r="CWJ60">
        <v>1</v>
      </c>
      <c r="CWK60">
        <v>1</v>
      </c>
      <c r="CWL60">
        <v>1</v>
      </c>
      <c r="CWM60">
        <v>1</v>
      </c>
      <c r="CWN60">
        <v>1</v>
      </c>
      <c r="CWO60">
        <v>0</v>
      </c>
      <c r="CWP60">
        <v>1</v>
      </c>
      <c r="CWQ60">
        <v>1</v>
      </c>
      <c r="CWR60">
        <v>0</v>
      </c>
      <c r="CWS60">
        <v>1</v>
      </c>
      <c r="CWT60">
        <v>1</v>
      </c>
      <c r="CWU60">
        <v>0</v>
      </c>
      <c r="CWV60">
        <v>0</v>
      </c>
      <c r="CWW60">
        <v>1</v>
      </c>
      <c r="CWX60">
        <v>1</v>
      </c>
      <c r="CWY60">
        <v>1</v>
      </c>
      <c r="CWZ60">
        <v>1</v>
      </c>
      <c r="CXA60">
        <v>1</v>
      </c>
      <c r="CXB60">
        <v>1</v>
      </c>
      <c r="CXC60">
        <v>1</v>
      </c>
      <c r="CXD60">
        <v>1</v>
      </c>
      <c r="CXE60">
        <v>1</v>
      </c>
      <c r="CXF60">
        <v>1</v>
      </c>
      <c r="CXG60">
        <v>1</v>
      </c>
      <c r="CXH60">
        <v>1</v>
      </c>
      <c r="CXI60">
        <v>1</v>
      </c>
      <c r="CXJ60">
        <v>0</v>
      </c>
      <c r="CXK60">
        <v>1</v>
      </c>
      <c r="CXL60">
        <v>1</v>
      </c>
      <c r="CXM60">
        <v>1</v>
      </c>
      <c r="CXN60">
        <v>1</v>
      </c>
      <c r="CXO60">
        <v>1</v>
      </c>
      <c r="CXP60">
        <v>0</v>
      </c>
      <c r="CXQ60">
        <v>1</v>
      </c>
      <c r="CXR60">
        <v>1</v>
      </c>
      <c r="CXS60">
        <v>1</v>
      </c>
      <c r="CXT60">
        <v>1</v>
      </c>
      <c r="CXU60">
        <v>1</v>
      </c>
      <c r="CXV60">
        <v>1</v>
      </c>
      <c r="CXW60">
        <v>1</v>
      </c>
      <c r="CXX60">
        <v>1</v>
      </c>
      <c r="CXY60">
        <v>0</v>
      </c>
      <c r="CXZ60">
        <v>1</v>
      </c>
      <c r="CYA60">
        <v>1</v>
      </c>
      <c r="CYB60">
        <v>1</v>
      </c>
      <c r="CYC60">
        <v>0</v>
      </c>
      <c r="CYD60">
        <v>1</v>
      </c>
      <c r="CYE60">
        <v>0</v>
      </c>
      <c r="CYF60">
        <v>0</v>
      </c>
      <c r="CYG60">
        <v>1</v>
      </c>
      <c r="CYH60">
        <v>1</v>
      </c>
      <c r="CYI60">
        <v>1</v>
      </c>
      <c r="CYJ60">
        <v>1</v>
      </c>
      <c r="CYK60">
        <v>1</v>
      </c>
      <c r="CYL60">
        <v>1</v>
      </c>
      <c r="CYM60">
        <v>0</v>
      </c>
      <c r="CYN60">
        <v>1</v>
      </c>
      <c r="CYO60">
        <v>1</v>
      </c>
      <c r="CYP60">
        <v>1</v>
      </c>
      <c r="CYQ60">
        <v>1</v>
      </c>
      <c r="CYR60">
        <v>0</v>
      </c>
      <c r="CYS60">
        <v>1</v>
      </c>
      <c r="CYT60">
        <v>0</v>
      </c>
      <c r="CYU60">
        <v>1</v>
      </c>
      <c r="CYV60">
        <v>1</v>
      </c>
      <c r="CYW60">
        <v>1</v>
      </c>
      <c r="CYX60">
        <v>0</v>
      </c>
      <c r="CYY60">
        <v>0</v>
      </c>
      <c r="CYZ60">
        <v>1</v>
      </c>
      <c r="CZA60">
        <v>1</v>
      </c>
      <c r="CZB60">
        <v>1</v>
      </c>
      <c r="CZC60">
        <v>0</v>
      </c>
      <c r="CZD60">
        <v>1</v>
      </c>
      <c r="CZE60">
        <v>0</v>
      </c>
      <c r="CZF60">
        <v>1</v>
      </c>
      <c r="CZG60">
        <v>1</v>
      </c>
      <c r="CZH60">
        <v>0</v>
      </c>
      <c r="CZI60">
        <v>1</v>
      </c>
      <c r="CZJ60">
        <v>0</v>
      </c>
      <c r="CZK60">
        <v>1</v>
      </c>
      <c r="CZL60">
        <v>1</v>
      </c>
      <c r="CZM60">
        <v>1</v>
      </c>
      <c r="CZN60">
        <v>1</v>
      </c>
      <c r="CZO60">
        <v>1</v>
      </c>
      <c r="CZP60">
        <v>1</v>
      </c>
      <c r="CZQ60">
        <v>1</v>
      </c>
      <c r="CZR60">
        <v>1</v>
      </c>
      <c r="CZS60">
        <v>1</v>
      </c>
      <c r="CZT60">
        <v>0</v>
      </c>
      <c r="CZU60">
        <v>0</v>
      </c>
      <c r="CZV60">
        <v>1</v>
      </c>
      <c r="CZW60">
        <v>1</v>
      </c>
      <c r="CZX60">
        <v>1</v>
      </c>
      <c r="CZY60">
        <v>1</v>
      </c>
      <c r="CZZ60">
        <v>1</v>
      </c>
      <c r="DAA60">
        <v>1</v>
      </c>
      <c r="DAB60">
        <v>0</v>
      </c>
      <c r="DAC60">
        <v>1</v>
      </c>
      <c r="DAD60">
        <v>1</v>
      </c>
      <c r="DAE60">
        <v>1</v>
      </c>
      <c r="DAF60">
        <v>1</v>
      </c>
      <c r="DAG60">
        <v>1</v>
      </c>
      <c r="DAH60">
        <v>1</v>
      </c>
      <c r="DAI60">
        <v>1</v>
      </c>
      <c r="DAJ60">
        <v>1</v>
      </c>
      <c r="DAK60">
        <v>1</v>
      </c>
      <c r="DAL60">
        <v>0</v>
      </c>
      <c r="DAM60">
        <v>1</v>
      </c>
      <c r="DAN60">
        <v>1</v>
      </c>
      <c r="DAO60">
        <v>1</v>
      </c>
      <c r="DAP60">
        <v>0</v>
      </c>
      <c r="DAQ60">
        <v>1</v>
      </c>
      <c r="DAR60">
        <v>0</v>
      </c>
      <c r="DAS60">
        <v>0</v>
      </c>
      <c r="DAT60">
        <v>1</v>
      </c>
      <c r="DAU60">
        <v>1</v>
      </c>
      <c r="DAV60">
        <v>1</v>
      </c>
      <c r="DAW60">
        <v>1</v>
      </c>
      <c r="DAX60">
        <v>1</v>
      </c>
      <c r="DAY60">
        <v>1</v>
      </c>
      <c r="DAZ60">
        <v>1</v>
      </c>
      <c r="DBA60">
        <v>1</v>
      </c>
      <c r="DBB60">
        <v>0</v>
      </c>
      <c r="DBC60">
        <v>0</v>
      </c>
      <c r="DBD60">
        <v>0</v>
      </c>
      <c r="DBE60">
        <v>1</v>
      </c>
      <c r="DBF60">
        <v>1</v>
      </c>
      <c r="DBG60">
        <v>1</v>
      </c>
      <c r="DBH60">
        <v>1</v>
      </c>
      <c r="DBI60">
        <v>1</v>
      </c>
      <c r="DBJ60">
        <v>1</v>
      </c>
      <c r="DBK60">
        <v>1</v>
      </c>
      <c r="DBL60">
        <v>1</v>
      </c>
      <c r="DBM60">
        <v>1</v>
      </c>
      <c r="DBN60">
        <v>1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U60">
        <v>1</v>
      </c>
      <c r="DBV60">
        <v>1</v>
      </c>
      <c r="DBW60">
        <v>1</v>
      </c>
      <c r="DBX60">
        <v>1</v>
      </c>
      <c r="DBY60">
        <v>1</v>
      </c>
      <c r="DBZ60">
        <v>1</v>
      </c>
      <c r="DCA60">
        <v>1</v>
      </c>
      <c r="DCB60">
        <v>0</v>
      </c>
      <c r="DCC60">
        <v>0</v>
      </c>
      <c r="DCD60">
        <v>0</v>
      </c>
      <c r="DCE60">
        <v>1</v>
      </c>
      <c r="DCF60">
        <v>0</v>
      </c>
      <c r="DCG60">
        <v>1</v>
      </c>
      <c r="DCH60">
        <v>1</v>
      </c>
      <c r="DCI60">
        <v>0</v>
      </c>
      <c r="DCJ60">
        <v>1</v>
      </c>
      <c r="DCK60">
        <v>1</v>
      </c>
      <c r="DCL60">
        <v>1</v>
      </c>
      <c r="DCM60">
        <v>0</v>
      </c>
      <c r="DCN60">
        <v>0</v>
      </c>
      <c r="DCO60">
        <v>1</v>
      </c>
      <c r="DCP60">
        <v>1</v>
      </c>
      <c r="DCQ60">
        <v>1</v>
      </c>
      <c r="DCR60">
        <v>1</v>
      </c>
      <c r="DCS60">
        <v>1</v>
      </c>
      <c r="DCT60">
        <v>1</v>
      </c>
      <c r="DCU60">
        <v>1</v>
      </c>
      <c r="DCV60">
        <v>1</v>
      </c>
      <c r="DCW60">
        <v>1</v>
      </c>
      <c r="DCX60">
        <v>1</v>
      </c>
      <c r="DCY60">
        <v>1</v>
      </c>
      <c r="DCZ60">
        <v>1</v>
      </c>
      <c r="DDA60">
        <v>1</v>
      </c>
      <c r="DDB60">
        <v>0</v>
      </c>
      <c r="DDC60">
        <v>1</v>
      </c>
      <c r="DDD60">
        <v>1</v>
      </c>
      <c r="DDE60">
        <v>1</v>
      </c>
      <c r="DDF60">
        <v>1</v>
      </c>
      <c r="DDG60">
        <v>0</v>
      </c>
      <c r="DDH60">
        <v>1</v>
      </c>
      <c r="DDI60">
        <v>1</v>
      </c>
      <c r="DDJ60">
        <v>1</v>
      </c>
      <c r="DDK60">
        <v>1</v>
      </c>
      <c r="DDL60">
        <v>1</v>
      </c>
      <c r="DDM60">
        <v>1</v>
      </c>
      <c r="DDN60">
        <v>1</v>
      </c>
      <c r="DDO60">
        <v>0</v>
      </c>
      <c r="DDP60">
        <v>1</v>
      </c>
      <c r="DDQ60">
        <v>1</v>
      </c>
      <c r="DDR60">
        <v>1</v>
      </c>
      <c r="DDS60">
        <v>1</v>
      </c>
      <c r="DDT60">
        <v>1</v>
      </c>
      <c r="DDU60">
        <v>1</v>
      </c>
      <c r="DDV60">
        <v>0</v>
      </c>
      <c r="DDW60">
        <v>1</v>
      </c>
      <c r="DDX60">
        <v>1</v>
      </c>
      <c r="DDY60">
        <v>1</v>
      </c>
      <c r="DDZ60">
        <v>1</v>
      </c>
      <c r="DEA60">
        <v>1</v>
      </c>
      <c r="DEB60">
        <v>1</v>
      </c>
      <c r="DEC60">
        <v>1</v>
      </c>
      <c r="DED60">
        <v>1</v>
      </c>
      <c r="DEE60">
        <v>1</v>
      </c>
      <c r="DEF60">
        <v>1</v>
      </c>
      <c r="DEG60">
        <v>0</v>
      </c>
      <c r="DEH60">
        <v>1</v>
      </c>
      <c r="DEI60">
        <v>1</v>
      </c>
      <c r="DEJ60">
        <v>1</v>
      </c>
      <c r="DEK60">
        <v>1</v>
      </c>
      <c r="DEL60">
        <v>1</v>
      </c>
      <c r="DEM60">
        <v>1</v>
      </c>
      <c r="DEN60">
        <v>1</v>
      </c>
      <c r="DEO60">
        <v>1</v>
      </c>
      <c r="DEP60">
        <v>1</v>
      </c>
      <c r="DEQ60">
        <v>1</v>
      </c>
      <c r="DER60">
        <v>1</v>
      </c>
      <c r="DES60">
        <v>0</v>
      </c>
      <c r="DET60">
        <v>1</v>
      </c>
      <c r="DEU60">
        <v>1</v>
      </c>
      <c r="DEV60">
        <v>1</v>
      </c>
      <c r="DEW60">
        <v>1</v>
      </c>
      <c r="DEX60">
        <v>0</v>
      </c>
      <c r="DEY60">
        <v>1</v>
      </c>
      <c r="DEZ60">
        <v>1</v>
      </c>
      <c r="DFA60">
        <v>1</v>
      </c>
      <c r="DFB60">
        <v>0</v>
      </c>
      <c r="DFC60">
        <v>1</v>
      </c>
      <c r="DFD60">
        <v>1</v>
      </c>
      <c r="DFE60">
        <v>0</v>
      </c>
      <c r="DFF60">
        <v>1</v>
      </c>
      <c r="DFG60">
        <v>1</v>
      </c>
      <c r="DFH60">
        <v>1</v>
      </c>
      <c r="DFI60">
        <v>1</v>
      </c>
      <c r="DFJ60">
        <v>1</v>
      </c>
      <c r="DFK60">
        <v>0</v>
      </c>
      <c r="DFL60">
        <v>1</v>
      </c>
      <c r="DFM60">
        <v>0</v>
      </c>
      <c r="DFN60">
        <v>1</v>
      </c>
      <c r="DFO60">
        <v>1</v>
      </c>
      <c r="DFP60">
        <v>0</v>
      </c>
      <c r="DFQ60">
        <v>1</v>
      </c>
      <c r="DFR60">
        <v>1</v>
      </c>
      <c r="DFS60">
        <v>1</v>
      </c>
      <c r="DFT60">
        <v>1</v>
      </c>
      <c r="DFU60">
        <v>1</v>
      </c>
      <c r="DFV60">
        <v>1</v>
      </c>
      <c r="DFW60">
        <v>0</v>
      </c>
      <c r="DFX60">
        <v>0</v>
      </c>
      <c r="DFY60">
        <v>1</v>
      </c>
      <c r="DFZ60">
        <v>0</v>
      </c>
      <c r="DGA60">
        <v>1</v>
      </c>
      <c r="DGB60">
        <v>0</v>
      </c>
      <c r="DGC60">
        <v>1</v>
      </c>
      <c r="DGD60">
        <v>1</v>
      </c>
      <c r="DGE60">
        <v>1</v>
      </c>
      <c r="DGF60">
        <v>1</v>
      </c>
      <c r="DGG60">
        <v>1</v>
      </c>
      <c r="DGH60">
        <v>1</v>
      </c>
      <c r="DGI60">
        <v>1</v>
      </c>
      <c r="DGJ60">
        <v>1</v>
      </c>
      <c r="DGK60">
        <v>0</v>
      </c>
      <c r="DGL60">
        <v>1</v>
      </c>
      <c r="DGM60">
        <v>0</v>
      </c>
      <c r="DGN60">
        <v>0</v>
      </c>
      <c r="DGO60">
        <v>0</v>
      </c>
      <c r="DGP60">
        <v>1</v>
      </c>
      <c r="DGQ60">
        <v>1</v>
      </c>
      <c r="DGR60">
        <v>1</v>
      </c>
      <c r="DGS60">
        <v>1</v>
      </c>
      <c r="DGT60">
        <v>1</v>
      </c>
      <c r="DGU60">
        <v>1</v>
      </c>
      <c r="DGV60">
        <v>1</v>
      </c>
      <c r="DGW60">
        <v>1</v>
      </c>
      <c r="DGX60">
        <v>0</v>
      </c>
      <c r="DGY60">
        <v>1</v>
      </c>
      <c r="DGZ60">
        <v>1</v>
      </c>
      <c r="DHA60">
        <v>1</v>
      </c>
      <c r="DHB60">
        <v>1</v>
      </c>
      <c r="DHC60">
        <v>1</v>
      </c>
      <c r="DHD60">
        <v>1</v>
      </c>
      <c r="DHE60">
        <v>1</v>
      </c>
      <c r="DHF60">
        <v>1</v>
      </c>
      <c r="DHG60">
        <v>0</v>
      </c>
      <c r="DHH60">
        <v>0</v>
      </c>
      <c r="DHI60">
        <v>1</v>
      </c>
      <c r="DHJ60">
        <v>1</v>
      </c>
      <c r="DHK60">
        <v>0</v>
      </c>
      <c r="DHL60">
        <v>1</v>
      </c>
      <c r="DHM60">
        <v>1</v>
      </c>
      <c r="DHN60">
        <v>0</v>
      </c>
      <c r="DHO60">
        <v>1</v>
      </c>
      <c r="DHP60">
        <v>0</v>
      </c>
      <c r="DHQ60">
        <v>1</v>
      </c>
      <c r="DHR60">
        <v>1</v>
      </c>
      <c r="DHS60">
        <v>0</v>
      </c>
      <c r="DHT60">
        <v>1</v>
      </c>
      <c r="DHU60">
        <v>1</v>
      </c>
      <c r="DHV60">
        <v>1</v>
      </c>
      <c r="DHW60">
        <v>1</v>
      </c>
      <c r="DHX60">
        <v>1</v>
      </c>
      <c r="DHY60">
        <v>1</v>
      </c>
      <c r="DHZ60">
        <v>1</v>
      </c>
      <c r="DIA60">
        <v>0</v>
      </c>
      <c r="DIB60">
        <v>0</v>
      </c>
      <c r="DIC60">
        <v>1</v>
      </c>
      <c r="DID60">
        <v>1</v>
      </c>
      <c r="DIE60">
        <v>1</v>
      </c>
      <c r="DIF60">
        <v>1</v>
      </c>
      <c r="DIG60">
        <v>1</v>
      </c>
      <c r="DIH60">
        <v>1</v>
      </c>
      <c r="DII60">
        <v>1</v>
      </c>
      <c r="DIJ60">
        <v>1</v>
      </c>
      <c r="DIK60">
        <v>0</v>
      </c>
      <c r="DIL60">
        <v>1</v>
      </c>
      <c r="DIM60">
        <v>1</v>
      </c>
      <c r="DIN60">
        <v>1</v>
      </c>
      <c r="DIO60">
        <v>0</v>
      </c>
      <c r="DIP60">
        <v>1</v>
      </c>
      <c r="DIQ60">
        <v>1</v>
      </c>
      <c r="DIR60">
        <v>1</v>
      </c>
      <c r="DIS60">
        <v>1</v>
      </c>
      <c r="DIT60">
        <v>1</v>
      </c>
      <c r="DIU60">
        <v>1</v>
      </c>
      <c r="DIV60">
        <v>1</v>
      </c>
      <c r="DIW60">
        <v>1</v>
      </c>
      <c r="DIX60">
        <v>1</v>
      </c>
      <c r="DIY60">
        <v>0</v>
      </c>
      <c r="DIZ60">
        <v>1</v>
      </c>
      <c r="DJA60">
        <v>1</v>
      </c>
      <c r="DJB60">
        <v>1</v>
      </c>
      <c r="DJC60">
        <v>1</v>
      </c>
      <c r="DJD60">
        <v>1</v>
      </c>
      <c r="DJE60">
        <v>1</v>
      </c>
      <c r="DJF60">
        <v>1</v>
      </c>
      <c r="DJG60">
        <v>1</v>
      </c>
      <c r="DJH60">
        <v>1</v>
      </c>
      <c r="DJI60">
        <v>1</v>
      </c>
      <c r="DJJ60">
        <v>1</v>
      </c>
      <c r="DJK60">
        <v>0</v>
      </c>
      <c r="DJL60">
        <v>1</v>
      </c>
      <c r="DJM60">
        <v>1</v>
      </c>
      <c r="DJN60">
        <v>1</v>
      </c>
      <c r="DJO60">
        <v>1</v>
      </c>
      <c r="DJP60">
        <v>1</v>
      </c>
      <c r="DJQ60">
        <v>1</v>
      </c>
      <c r="DJR60">
        <v>1</v>
      </c>
      <c r="DJS60">
        <v>0</v>
      </c>
      <c r="DJT60">
        <v>1</v>
      </c>
      <c r="DJU60">
        <v>1</v>
      </c>
      <c r="DJV60">
        <v>1</v>
      </c>
      <c r="DJW60">
        <v>1</v>
      </c>
      <c r="DJX60">
        <v>1</v>
      </c>
      <c r="DJY60">
        <v>1</v>
      </c>
      <c r="DJZ60">
        <v>1</v>
      </c>
      <c r="DKA60">
        <v>1</v>
      </c>
      <c r="DKB60">
        <v>1</v>
      </c>
      <c r="DKC60">
        <v>0</v>
      </c>
      <c r="DKD60">
        <v>1</v>
      </c>
      <c r="DKE60">
        <v>0</v>
      </c>
      <c r="DKF60">
        <v>1</v>
      </c>
      <c r="DKG60">
        <v>0</v>
      </c>
      <c r="DKH60">
        <v>1</v>
      </c>
      <c r="DKI60">
        <v>1</v>
      </c>
      <c r="DKJ60">
        <v>1</v>
      </c>
      <c r="DKK60">
        <v>1</v>
      </c>
      <c r="DKL60">
        <v>1</v>
      </c>
      <c r="DKM60">
        <v>1</v>
      </c>
      <c r="DKN60">
        <v>1</v>
      </c>
      <c r="DKO60">
        <v>1</v>
      </c>
      <c r="DKP60">
        <v>1</v>
      </c>
      <c r="DKQ60">
        <v>1</v>
      </c>
      <c r="DKR60">
        <v>0</v>
      </c>
      <c r="DKS60">
        <v>0</v>
      </c>
      <c r="DKT60">
        <v>1</v>
      </c>
      <c r="DKU60">
        <v>1</v>
      </c>
      <c r="DKV60">
        <v>0</v>
      </c>
      <c r="DKW60">
        <v>1</v>
      </c>
      <c r="DKX60">
        <v>1</v>
      </c>
      <c r="DKY60">
        <v>1</v>
      </c>
      <c r="DKZ60">
        <v>0</v>
      </c>
      <c r="DLA60">
        <v>0</v>
      </c>
      <c r="DLB60">
        <v>1</v>
      </c>
      <c r="DLC60">
        <v>0</v>
      </c>
      <c r="DLD60">
        <v>1</v>
      </c>
      <c r="DLE60">
        <v>1</v>
      </c>
      <c r="DLF60">
        <v>1</v>
      </c>
      <c r="DLG60">
        <v>0</v>
      </c>
      <c r="DLH60">
        <v>1</v>
      </c>
      <c r="DLI60">
        <v>1</v>
      </c>
      <c r="DLJ60">
        <v>0</v>
      </c>
      <c r="DLK60">
        <v>1</v>
      </c>
      <c r="DLL60">
        <v>1</v>
      </c>
      <c r="DLM60">
        <v>1</v>
      </c>
      <c r="DLN60">
        <v>1</v>
      </c>
      <c r="DLO60">
        <v>1</v>
      </c>
      <c r="DLP60">
        <v>0</v>
      </c>
      <c r="DLQ60">
        <v>1</v>
      </c>
      <c r="DLR60">
        <v>1</v>
      </c>
      <c r="DLS60">
        <v>1</v>
      </c>
      <c r="DLT60">
        <v>1</v>
      </c>
      <c r="DLU60">
        <v>1</v>
      </c>
      <c r="DLV60">
        <v>1</v>
      </c>
      <c r="DLW60">
        <v>1</v>
      </c>
      <c r="DLX60">
        <v>1</v>
      </c>
      <c r="DLY60">
        <v>1</v>
      </c>
      <c r="DLZ60">
        <v>0</v>
      </c>
      <c r="DMA60">
        <v>1</v>
      </c>
      <c r="DMB60">
        <v>0</v>
      </c>
      <c r="DMC60">
        <v>0</v>
      </c>
      <c r="DMD60">
        <v>1</v>
      </c>
      <c r="DME60">
        <v>1</v>
      </c>
      <c r="DMF60">
        <v>1</v>
      </c>
      <c r="DMG60">
        <v>1</v>
      </c>
      <c r="DMH60">
        <v>1</v>
      </c>
      <c r="DMI60">
        <v>1</v>
      </c>
      <c r="DMJ60">
        <v>0</v>
      </c>
      <c r="DMK60">
        <v>1</v>
      </c>
      <c r="DML60">
        <v>1</v>
      </c>
      <c r="DMM60">
        <v>1</v>
      </c>
      <c r="DMN60">
        <v>1</v>
      </c>
      <c r="DMO60">
        <v>0</v>
      </c>
      <c r="DMP60">
        <v>0</v>
      </c>
      <c r="DMQ60">
        <v>1</v>
      </c>
      <c r="DMR60">
        <v>1</v>
      </c>
      <c r="DMS60">
        <v>1</v>
      </c>
      <c r="DMT60">
        <v>1</v>
      </c>
      <c r="DMU60">
        <v>0</v>
      </c>
      <c r="DMV60">
        <v>0</v>
      </c>
      <c r="DMW60">
        <v>1</v>
      </c>
      <c r="DMX60">
        <v>0</v>
      </c>
      <c r="DMY60">
        <v>1</v>
      </c>
      <c r="DMZ60">
        <v>0</v>
      </c>
      <c r="DNA60">
        <v>1</v>
      </c>
      <c r="DNB60">
        <v>1</v>
      </c>
      <c r="DNC60">
        <v>1</v>
      </c>
      <c r="DND60">
        <v>1</v>
      </c>
      <c r="DNE60">
        <v>1</v>
      </c>
      <c r="DNF60">
        <v>1</v>
      </c>
      <c r="DNG60">
        <v>0</v>
      </c>
      <c r="DNH60">
        <v>1</v>
      </c>
      <c r="DNI60">
        <v>1</v>
      </c>
      <c r="DNJ60">
        <v>1</v>
      </c>
      <c r="DNK60">
        <v>1</v>
      </c>
      <c r="DNL60">
        <v>1</v>
      </c>
      <c r="DNM60">
        <v>1</v>
      </c>
      <c r="DNN60">
        <v>1</v>
      </c>
      <c r="DNO60">
        <v>1</v>
      </c>
      <c r="DNP60">
        <v>0</v>
      </c>
      <c r="DNQ60">
        <v>1</v>
      </c>
      <c r="DNR60">
        <v>0</v>
      </c>
      <c r="DNS60">
        <v>1</v>
      </c>
      <c r="DNT60">
        <v>1</v>
      </c>
      <c r="DNU60">
        <v>1</v>
      </c>
      <c r="DNV60">
        <v>0</v>
      </c>
      <c r="DNW60">
        <v>1</v>
      </c>
      <c r="DNX60">
        <v>1</v>
      </c>
      <c r="DNY60">
        <v>1</v>
      </c>
      <c r="DNZ60">
        <v>1</v>
      </c>
      <c r="DOA60">
        <v>1</v>
      </c>
      <c r="DOB60">
        <v>1</v>
      </c>
      <c r="DOC60">
        <v>0</v>
      </c>
      <c r="DOD60">
        <v>1</v>
      </c>
      <c r="DOE60">
        <v>1</v>
      </c>
      <c r="DOF60">
        <v>1</v>
      </c>
      <c r="DOG60">
        <v>1</v>
      </c>
      <c r="DOH60">
        <v>0</v>
      </c>
      <c r="DOI60">
        <v>1</v>
      </c>
      <c r="DOJ60">
        <v>1</v>
      </c>
      <c r="DOK60">
        <v>1</v>
      </c>
      <c r="DOL60">
        <v>0</v>
      </c>
      <c r="DOM60">
        <v>1</v>
      </c>
      <c r="DON60">
        <v>1</v>
      </c>
      <c r="DOO60">
        <v>1</v>
      </c>
      <c r="DOP60">
        <v>1</v>
      </c>
      <c r="DOQ60">
        <v>1</v>
      </c>
      <c r="DOR60">
        <v>1</v>
      </c>
      <c r="DOS60">
        <v>1</v>
      </c>
      <c r="DOT60">
        <v>1</v>
      </c>
      <c r="DOU60">
        <v>1</v>
      </c>
      <c r="DOV60">
        <v>1</v>
      </c>
      <c r="DOW60">
        <v>1</v>
      </c>
      <c r="DOX60">
        <v>1</v>
      </c>
      <c r="DOY60">
        <v>1</v>
      </c>
      <c r="DOZ60">
        <v>0</v>
      </c>
      <c r="DPA60">
        <v>1</v>
      </c>
      <c r="DPB60">
        <v>1</v>
      </c>
      <c r="DPC60">
        <v>1</v>
      </c>
      <c r="DPD60">
        <v>1</v>
      </c>
      <c r="DPE60">
        <v>1</v>
      </c>
      <c r="DPF60">
        <v>1</v>
      </c>
      <c r="DPG60">
        <v>1</v>
      </c>
      <c r="DPH60">
        <v>1</v>
      </c>
      <c r="DPI60">
        <v>1</v>
      </c>
      <c r="DPJ60">
        <v>0</v>
      </c>
      <c r="DPK60">
        <v>1</v>
      </c>
      <c r="DPL60">
        <v>1</v>
      </c>
      <c r="DPM60">
        <v>1</v>
      </c>
      <c r="DPN60">
        <v>1</v>
      </c>
      <c r="DPO60">
        <v>1</v>
      </c>
      <c r="DPP60">
        <v>0</v>
      </c>
      <c r="DPQ60">
        <v>0</v>
      </c>
      <c r="DPR60">
        <v>1</v>
      </c>
      <c r="DPS60">
        <v>1</v>
      </c>
      <c r="DPT60">
        <v>1</v>
      </c>
      <c r="DPU60">
        <v>1</v>
      </c>
      <c r="DPV60">
        <v>0</v>
      </c>
      <c r="DPW60">
        <v>1</v>
      </c>
      <c r="DPX60">
        <v>1</v>
      </c>
      <c r="DPY60">
        <v>1</v>
      </c>
      <c r="DPZ60">
        <v>0</v>
      </c>
      <c r="DQA60">
        <v>1</v>
      </c>
      <c r="DQB60">
        <v>1</v>
      </c>
      <c r="DQC60">
        <v>1</v>
      </c>
      <c r="DQD60">
        <v>1</v>
      </c>
      <c r="DQE60">
        <v>1</v>
      </c>
      <c r="DQF60">
        <v>1</v>
      </c>
      <c r="DQG60">
        <v>1</v>
      </c>
      <c r="DQH60">
        <v>1</v>
      </c>
      <c r="DQI60">
        <v>1</v>
      </c>
      <c r="DQJ60">
        <v>1</v>
      </c>
      <c r="DQK60">
        <v>1</v>
      </c>
      <c r="DQL60">
        <v>1</v>
      </c>
      <c r="DQM60">
        <v>1</v>
      </c>
      <c r="DQN60">
        <v>1</v>
      </c>
      <c r="DQO60">
        <v>1</v>
      </c>
      <c r="DQP60">
        <v>1</v>
      </c>
      <c r="DQQ60">
        <v>1</v>
      </c>
      <c r="DQR60">
        <v>1</v>
      </c>
      <c r="DQS60">
        <v>1</v>
      </c>
      <c r="DQT60">
        <v>1</v>
      </c>
      <c r="DQU60">
        <v>1</v>
      </c>
      <c r="DQV60">
        <v>1</v>
      </c>
      <c r="DQW60">
        <v>0</v>
      </c>
      <c r="DQX60">
        <v>1</v>
      </c>
      <c r="DQY60">
        <v>1</v>
      </c>
      <c r="DQZ60">
        <v>1</v>
      </c>
      <c r="DRA60">
        <v>1</v>
      </c>
      <c r="DRB60">
        <v>1</v>
      </c>
      <c r="DRC60">
        <v>1</v>
      </c>
      <c r="DRD60">
        <v>1</v>
      </c>
      <c r="DRE60">
        <v>1</v>
      </c>
      <c r="DRF60">
        <v>1</v>
      </c>
      <c r="DRG60">
        <v>1</v>
      </c>
      <c r="DRH60">
        <v>1</v>
      </c>
      <c r="DRI60">
        <v>0</v>
      </c>
      <c r="DRJ60">
        <v>1</v>
      </c>
      <c r="DRK60">
        <v>1</v>
      </c>
      <c r="DRL60">
        <v>1</v>
      </c>
      <c r="DRM60">
        <v>1</v>
      </c>
      <c r="DRN60">
        <v>1</v>
      </c>
      <c r="DRO60">
        <v>1</v>
      </c>
      <c r="DRP60">
        <v>1</v>
      </c>
      <c r="DRQ60">
        <v>0</v>
      </c>
      <c r="DRR60">
        <v>1</v>
      </c>
      <c r="DRS60">
        <v>1</v>
      </c>
      <c r="DRT60">
        <v>1</v>
      </c>
      <c r="DRU60">
        <v>1</v>
      </c>
      <c r="DRV60">
        <v>0</v>
      </c>
      <c r="DRW60">
        <v>0</v>
      </c>
      <c r="DRX60">
        <v>0</v>
      </c>
      <c r="DRY60">
        <v>1</v>
      </c>
      <c r="DRZ60">
        <v>1</v>
      </c>
      <c r="DSA60">
        <v>0</v>
      </c>
      <c r="DSB60">
        <v>1</v>
      </c>
      <c r="DSC60">
        <v>1</v>
      </c>
      <c r="DSD60">
        <v>1</v>
      </c>
      <c r="DSE60">
        <v>1</v>
      </c>
      <c r="DSF60">
        <v>1</v>
      </c>
      <c r="DSG60">
        <v>1</v>
      </c>
      <c r="DSH60">
        <v>1</v>
      </c>
      <c r="DSI60">
        <v>1</v>
      </c>
      <c r="DSJ60">
        <v>1</v>
      </c>
      <c r="DSK60">
        <v>1</v>
      </c>
      <c r="DSL60">
        <v>1</v>
      </c>
      <c r="DSM60">
        <v>1</v>
      </c>
      <c r="DSN60">
        <v>1</v>
      </c>
      <c r="DSO60">
        <v>1</v>
      </c>
      <c r="DSP60">
        <v>1</v>
      </c>
      <c r="DSQ60">
        <v>1</v>
      </c>
      <c r="DSR60">
        <v>1</v>
      </c>
      <c r="DSS60">
        <v>1</v>
      </c>
      <c r="DST60">
        <v>0</v>
      </c>
      <c r="DSU60">
        <v>0</v>
      </c>
      <c r="DSV60">
        <v>1</v>
      </c>
      <c r="DSW60">
        <v>1</v>
      </c>
      <c r="DSX60">
        <v>1</v>
      </c>
      <c r="DSY60">
        <v>1</v>
      </c>
      <c r="DSZ60">
        <v>1</v>
      </c>
      <c r="DTA60">
        <v>1</v>
      </c>
      <c r="DTB60">
        <v>1</v>
      </c>
      <c r="DTC60">
        <v>1</v>
      </c>
      <c r="DTD60">
        <v>1</v>
      </c>
      <c r="DTE60">
        <v>1</v>
      </c>
      <c r="DTF60">
        <v>1</v>
      </c>
      <c r="DTG60">
        <v>1</v>
      </c>
      <c r="DTH60">
        <v>1</v>
      </c>
      <c r="DTI60">
        <v>0</v>
      </c>
      <c r="DTJ60">
        <v>1</v>
      </c>
      <c r="DTK60">
        <v>1</v>
      </c>
      <c r="DTL60">
        <v>1</v>
      </c>
      <c r="DTM60">
        <v>1</v>
      </c>
      <c r="DTN60">
        <v>1</v>
      </c>
      <c r="DTO60">
        <v>1</v>
      </c>
      <c r="DTP60">
        <v>1</v>
      </c>
      <c r="DTQ60">
        <v>1</v>
      </c>
      <c r="DTR60">
        <v>1</v>
      </c>
      <c r="DTS60">
        <v>0</v>
      </c>
      <c r="DTT60">
        <v>1</v>
      </c>
      <c r="DTU60">
        <v>1</v>
      </c>
      <c r="DTV60">
        <v>0</v>
      </c>
      <c r="DTW60">
        <v>1</v>
      </c>
      <c r="DTX60">
        <v>1</v>
      </c>
      <c r="DTY60">
        <v>1</v>
      </c>
      <c r="DTZ60">
        <v>1</v>
      </c>
      <c r="DUA60">
        <v>1</v>
      </c>
      <c r="DUB60">
        <v>1</v>
      </c>
      <c r="DUC60">
        <v>1</v>
      </c>
      <c r="DUD60">
        <v>1</v>
      </c>
      <c r="DUE60">
        <v>1</v>
      </c>
      <c r="DUF60">
        <v>1</v>
      </c>
      <c r="DUG60">
        <v>0</v>
      </c>
      <c r="DUH60">
        <v>1</v>
      </c>
      <c r="DUI60">
        <v>1</v>
      </c>
      <c r="DUJ60">
        <v>1</v>
      </c>
      <c r="DUK60">
        <v>1</v>
      </c>
      <c r="DUL60">
        <v>1</v>
      </c>
      <c r="DUM60">
        <v>1</v>
      </c>
      <c r="DUN60">
        <v>1</v>
      </c>
      <c r="DUO60">
        <v>1</v>
      </c>
      <c r="DUP60">
        <v>0</v>
      </c>
      <c r="DUQ60">
        <v>1</v>
      </c>
      <c r="DUR60">
        <v>1</v>
      </c>
      <c r="DUS60">
        <v>1</v>
      </c>
      <c r="DUT60">
        <v>1</v>
      </c>
      <c r="DUU60">
        <v>1</v>
      </c>
      <c r="DUV60">
        <v>1</v>
      </c>
      <c r="DUW60">
        <v>0</v>
      </c>
      <c r="DUX60">
        <v>0</v>
      </c>
      <c r="DUY60">
        <v>1</v>
      </c>
      <c r="DUZ60">
        <v>1</v>
      </c>
      <c r="DVA60">
        <v>1</v>
      </c>
      <c r="DVB60">
        <v>1</v>
      </c>
      <c r="DVC60">
        <v>1</v>
      </c>
      <c r="DVD60">
        <v>1</v>
      </c>
      <c r="DVE60">
        <v>1</v>
      </c>
      <c r="DVF60">
        <v>1</v>
      </c>
      <c r="DVG60">
        <v>1</v>
      </c>
      <c r="DVH60">
        <v>0</v>
      </c>
      <c r="DVI60">
        <v>1</v>
      </c>
      <c r="DVJ60">
        <v>1</v>
      </c>
      <c r="DVK60">
        <v>1</v>
      </c>
      <c r="DVL60">
        <v>0</v>
      </c>
      <c r="DVM60">
        <v>1</v>
      </c>
      <c r="DVN60">
        <v>1</v>
      </c>
      <c r="DVO60">
        <v>1</v>
      </c>
      <c r="DVP60">
        <v>0</v>
      </c>
      <c r="DVQ60">
        <v>1</v>
      </c>
      <c r="DVR60">
        <v>1</v>
      </c>
      <c r="DVS60">
        <v>1</v>
      </c>
      <c r="DVT60">
        <v>1</v>
      </c>
      <c r="DVU60">
        <v>1</v>
      </c>
      <c r="DVV60">
        <v>1</v>
      </c>
      <c r="DVW60">
        <v>1</v>
      </c>
      <c r="DVX60">
        <v>1</v>
      </c>
      <c r="DVY60">
        <v>1</v>
      </c>
      <c r="DVZ60">
        <v>0</v>
      </c>
      <c r="DWA60">
        <v>1</v>
      </c>
      <c r="DWB60">
        <v>1</v>
      </c>
      <c r="DWC60">
        <v>1</v>
      </c>
      <c r="DWD60">
        <v>1</v>
      </c>
      <c r="DWE60">
        <v>1</v>
      </c>
      <c r="DWF60">
        <v>1</v>
      </c>
      <c r="DWG60">
        <v>1</v>
      </c>
      <c r="DWH60">
        <v>0</v>
      </c>
      <c r="DWI60">
        <v>1</v>
      </c>
      <c r="DWJ60">
        <v>1</v>
      </c>
      <c r="DWK60">
        <v>0</v>
      </c>
      <c r="DWL60">
        <v>1</v>
      </c>
      <c r="DWM60">
        <v>1</v>
      </c>
      <c r="DWN60">
        <v>1</v>
      </c>
      <c r="DWO60">
        <v>1</v>
      </c>
      <c r="DWP60">
        <v>0</v>
      </c>
      <c r="DWQ60">
        <v>1</v>
      </c>
      <c r="DWR60">
        <v>1</v>
      </c>
      <c r="DWS60">
        <v>1</v>
      </c>
      <c r="DWT60">
        <v>1</v>
      </c>
      <c r="DWU60">
        <v>1</v>
      </c>
      <c r="DWV60">
        <v>0</v>
      </c>
      <c r="DWW60">
        <v>1</v>
      </c>
      <c r="DWX60">
        <v>1</v>
      </c>
      <c r="DWY60">
        <v>1</v>
      </c>
      <c r="DWZ60">
        <v>1</v>
      </c>
      <c r="DXA60">
        <v>1</v>
      </c>
      <c r="DXB60">
        <v>1</v>
      </c>
      <c r="DXC60">
        <v>1</v>
      </c>
      <c r="DXD60">
        <v>0</v>
      </c>
      <c r="DXE60">
        <v>1</v>
      </c>
      <c r="DXF60">
        <v>1</v>
      </c>
      <c r="DXG60">
        <v>0</v>
      </c>
      <c r="DXH60">
        <v>1</v>
      </c>
      <c r="DXI60">
        <v>1</v>
      </c>
      <c r="DXJ60">
        <v>1</v>
      </c>
      <c r="DXK60">
        <v>1</v>
      </c>
      <c r="DXL60">
        <v>0</v>
      </c>
      <c r="DXM60">
        <v>0</v>
      </c>
      <c r="DXN60">
        <v>0</v>
      </c>
      <c r="DXO60">
        <v>1</v>
      </c>
      <c r="DXP60">
        <v>0</v>
      </c>
      <c r="DXQ60">
        <v>0</v>
      </c>
      <c r="DXR60">
        <v>1</v>
      </c>
      <c r="DXS60">
        <v>1</v>
      </c>
      <c r="DXT60">
        <v>1</v>
      </c>
      <c r="DXU60">
        <v>1</v>
      </c>
      <c r="DXV60">
        <v>1</v>
      </c>
      <c r="DXW60">
        <v>1</v>
      </c>
      <c r="DXX60">
        <v>1</v>
      </c>
      <c r="DXY60">
        <v>1</v>
      </c>
      <c r="DXZ60">
        <v>1</v>
      </c>
      <c r="DYA60">
        <v>1</v>
      </c>
      <c r="DYB60">
        <v>1</v>
      </c>
      <c r="DYC60">
        <v>0</v>
      </c>
      <c r="DYD60">
        <v>1</v>
      </c>
      <c r="DYE60">
        <v>0</v>
      </c>
      <c r="DYF60">
        <v>1</v>
      </c>
      <c r="DYG60">
        <v>1</v>
      </c>
      <c r="DYH60">
        <v>1</v>
      </c>
      <c r="DYI60">
        <v>1</v>
      </c>
      <c r="DYJ60">
        <v>1</v>
      </c>
      <c r="DYK60">
        <v>1</v>
      </c>
      <c r="DYL60">
        <v>1</v>
      </c>
      <c r="DYM60">
        <v>1</v>
      </c>
      <c r="DYN60">
        <v>1</v>
      </c>
      <c r="DYO60">
        <v>1</v>
      </c>
      <c r="DYP60">
        <v>1</v>
      </c>
      <c r="DYQ60">
        <v>0</v>
      </c>
      <c r="DYR60">
        <v>1</v>
      </c>
      <c r="DYS60">
        <v>0</v>
      </c>
      <c r="DYT60">
        <v>1</v>
      </c>
      <c r="DYU60">
        <v>0</v>
      </c>
      <c r="DYV60">
        <v>1</v>
      </c>
      <c r="DYW60">
        <v>1</v>
      </c>
      <c r="DYX60">
        <v>1</v>
      </c>
      <c r="DYY60">
        <v>0</v>
      </c>
      <c r="DYZ60">
        <v>1</v>
      </c>
      <c r="DZA60">
        <v>1</v>
      </c>
      <c r="DZB60">
        <v>1</v>
      </c>
      <c r="DZC60">
        <v>0</v>
      </c>
      <c r="DZD60">
        <v>1</v>
      </c>
      <c r="DZE60">
        <v>1</v>
      </c>
      <c r="DZF60">
        <v>1</v>
      </c>
      <c r="DZG60">
        <v>1</v>
      </c>
      <c r="DZH60">
        <v>0</v>
      </c>
      <c r="DZI60">
        <v>1</v>
      </c>
      <c r="DZJ60">
        <v>0</v>
      </c>
      <c r="DZK60">
        <v>1</v>
      </c>
      <c r="DZL60">
        <v>0</v>
      </c>
      <c r="DZM60">
        <v>0</v>
      </c>
      <c r="DZN60">
        <v>0</v>
      </c>
      <c r="DZO60">
        <v>0</v>
      </c>
      <c r="DZP60">
        <v>1</v>
      </c>
      <c r="DZQ60">
        <v>1</v>
      </c>
      <c r="DZR60">
        <v>1</v>
      </c>
      <c r="DZS60">
        <v>1</v>
      </c>
      <c r="DZT60">
        <v>1</v>
      </c>
      <c r="DZU60">
        <v>1</v>
      </c>
      <c r="DZV60">
        <v>1</v>
      </c>
      <c r="DZW60">
        <v>1</v>
      </c>
      <c r="DZX60">
        <v>1</v>
      </c>
      <c r="DZY60">
        <v>0</v>
      </c>
      <c r="DZZ60">
        <v>0</v>
      </c>
      <c r="EAA60">
        <v>1</v>
      </c>
      <c r="EAB60">
        <v>1</v>
      </c>
      <c r="EAC60">
        <v>1</v>
      </c>
      <c r="EAD60">
        <v>1</v>
      </c>
      <c r="EAE60">
        <v>1</v>
      </c>
      <c r="EAF60">
        <v>1</v>
      </c>
      <c r="EAG60">
        <v>0</v>
      </c>
      <c r="EAH60">
        <v>1</v>
      </c>
      <c r="EAI60">
        <v>1</v>
      </c>
      <c r="EAJ60">
        <v>0</v>
      </c>
      <c r="EAK60">
        <v>1</v>
      </c>
      <c r="EAL60">
        <v>1</v>
      </c>
      <c r="EAM60">
        <v>1</v>
      </c>
      <c r="EAN60">
        <v>0</v>
      </c>
      <c r="EAO60">
        <v>1</v>
      </c>
      <c r="EAP60">
        <v>0</v>
      </c>
      <c r="EAQ60">
        <v>1</v>
      </c>
      <c r="EAR60">
        <v>1</v>
      </c>
      <c r="EAS60">
        <v>1</v>
      </c>
      <c r="EAT60">
        <v>0</v>
      </c>
      <c r="EAU60">
        <v>1</v>
      </c>
      <c r="EAV60">
        <v>1</v>
      </c>
      <c r="EAW60">
        <v>1</v>
      </c>
      <c r="EAX60">
        <v>1</v>
      </c>
      <c r="EAY60">
        <v>1</v>
      </c>
      <c r="EAZ60">
        <v>1</v>
      </c>
      <c r="EBA60">
        <v>1</v>
      </c>
      <c r="EBB60">
        <v>1</v>
      </c>
      <c r="EBC60">
        <v>0</v>
      </c>
      <c r="EBD60">
        <v>1</v>
      </c>
      <c r="EBE60">
        <v>1</v>
      </c>
      <c r="EBF60">
        <v>0</v>
      </c>
      <c r="EBG60">
        <v>1</v>
      </c>
      <c r="EBH60">
        <v>1</v>
      </c>
      <c r="EBI60">
        <v>1</v>
      </c>
      <c r="EBJ60">
        <v>1</v>
      </c>
      <c r="EBK60">
        <v>1</v>
      </c>
      <c r="EBL60">
        <v>1</v>
      </c>
      <c r="EBM60">
        <v>0</v>
      </c>
      <c r="EBN60">
        <v>1</v>
      </c>
      <c r="EBO60">
        <v>1</v>
      </c>
      <c r="EBP60">
        <v>1</v>
      </c>
      <c r="EBQ60">
        <v>1</v>
      </c>
      <c r="EBR60">
        <v>0</v>
      </c>
      <c r="EBS60">
        <v>1</v>
      </c>
      <c r="EBT60">
        <v>1</v>
      </c>
      <c r="EBU60">
        <v>1</v>
      </c>
      <c r="EBV60">
        <v>1</v>
      </c>
      <c r="EBW60">
        <v>1</v>
      </c>
      <c r="EBX60">
        <v>1</v>
      </c>
      <c r="EBY60">
        <v>1</v>
      </c>
      <c r="EBZ60">
        <v>0</v>
      </c>
      <c r="ECA60">
        <v>0</v>
      </c>
      <c r="ECB60">
        <v>1</v>
      </c>
      <c r="ECC60">
        <v>1</v>
      </c>
      <c r="ECD60">
        <v>1</v>
      </c>
      <c r="ECE60">
        <v>0</v>
      </c>
      <c r="ECF60">
        <v>1</v>
      </c>
      <c r="ECG60">
        <v>1</v>
      </c>
      <c r="ECH60">
        <v>0</v>
      </c>
      <c r="ECI60">
        <v>0</v>
      </c>
      <c r="ECJ60">
        <v>1</v>
      </c>
      <c r="ECK60">
        <v>1</v>
      </c>
      <c r="ECL60">
        <v>1</v>
      </c>
      <c r="ECM60">
        <v>1</v>
      </c>
      <c r="ECN60">
        <v>1</v>
      </c>
      <c r="ECO60">
        <v>0</v>
      </c>
      <c r="ECP60">
        <v>0</v>
      </c>
      <c r="ECQ60">
        <v>1</v>
      </c>
      <c r="ECR60">
        <v>1</v>
      </c>
      <c r="ECS60">
        <v>0</v>
      </c>
      <c r="ECT60">
        <v>1</v>
      </c>
      <c r="ECU60">
        <v>0</v>
      </c>
      <c r="ECV60">
        <v>1</v>
      </c>
      <c r="ECW60">
        <v>1</v>
      </c>
      <c r="ECX60">
        <v>0</v>
      </c>
      <c r="ECY60">
        <v>1</v>
      </c>
      <c r="ECZ60">
        <v>1</v>
      </c>
      <c r="EDA60">
        <v>1</v>
      </c>
      <c r="EDB60">
        <v>0</v>
      </c>
      <c r="EDC60">
        <v>1</v>
      </c>
      <c r="EDD60">
        <v>0</v>
      </c>
      <c r="EDE60">
        <v>1</v>
      </c>
      <c r="EDF60">
        <v>1</v>
      </c>
      <c r="EDG60">
        <v>1</v>
      </c>
      <c r="EDH60">
        <v>1</v>
      </c>
      <c r="EDI60">
        <v>1</v>
      </c>
      <c r="EDJ60">
        <v>1</v>
      </c>
      <c r="EDK60">
        <v>1</v>
      </c>
      <c r="EDL60">
        <v>1</v>
      </c>
      <c r="EDM60">
        <v>1</v>
      </c>
      <c r="EDN60">
        <v>1</v>
      </c>
      <c r="EDO60">
        <v>1</v>
      </c>
      <c r="EDP60">
        <v>1</v>
      </c>
      <c r="EDQ60">
        <v>1</v>
      </c>
      <c r="EDR60">
        <v>1</v>
      </c>
      <c r="EDS60">
        <v>1</v>
      </c>
      <c r="EDT60">
        <v>1</v>
      </c>
      <c r="EDU60">
        <v>1</v>
      </c>
      <c r="EDV60">
        <v>1</v>
      </c>
      <c r="EDW60">
        <v>0</v>
      </c>
      <c r="EDX60">
        <v>1</v>
      </c>
      <c r="EDY60">
        <v>1</v>
      </c>
      <c r="EDZ60">
        <v>1</v>
      </c>
      <c r="EEA60">
        <v>1</v>
      </c>
      <c r="EEB60">
        <v>1</v>
      </c>
      <c r="EEC60">
        <v>1</v>
      </c>
      <c r="EED60">
        <v>1</v>
      </c>
      <c r="EEE60">
        <v>1</v>
      </c>
      <c r="EEF60">
        <v>1</v>
      </c>
      <c r="EEG60">
        <v>0</v>
      </c>
      <c r="EEH60">
        <v>1</v>
      </c>
      <c r="EEI60">
        <v>1</v>
      </c>
      <c r="EEJ60">
        <v>1</v>
      </c>
      <c r="EEK60">
        <v>1</v>
      </c>
      <c r="EEL60">
        <v>0</v>
      </c>
      <c r="EEM60">
        <v>1</v>
      </c>
      <c r="EEN60">
        <v>1</v>
      </c>
      <c r="EEO60">
        <v>1</v>
      </c>
      <c r="EEP60">
        <v>0</v>
      </c>
      <c r="EEQ60">
        <v>1</v>
      </c>
      <c r="EER60">
        <v>1</v>
      </c>
      <c r="EES60">
        <v>1</v>
      </c>
      <c r="EET60">
        <v>1</v>
      </c>
      <c r="EEU60">
        <v>1</v>
      </c>
      <c r="EEV60">
        <v>1</v>
      </c>
      <c r="EEW60">
        <v>1</v>
      </c>
      <c r="EEX60">
        <v>1</v>
      </c>
      <c r="EEY60">
        <v>1</v>
      </c>
      <c r="EEZ60">
        <v>1</v>
      </c>
      <c r="EFA60">
        <v>1</v>
      </c>
      <c r="EFB60">
        <v>1</v>
      </c>
      <c r="EFC60">
        <v>1</v>
      </c>
      <c r="EFD60">
        <v>1</v>
      </c>
      <c r="EFE60">
        <v>1</v>
      </c>
      <c r="EFF60">
        <v>1</v>
      </c>
      <c r="EFG60">
        <v>1</v>
      </c>
      <c r="EFH60">
        <v>1</v>
      </c>
      <c r="EFI60">
        <v>1</v>
      </c>
      <c r="EFJ60">
        <v>1</v>
      </c>
      <c r="EFK60">
        <v>1</v>
      </c>
      <c r="EFL60">
        <v>1</v>
      </c>
      <c r="EFM60">
        <v>0</v>
      </c>
      <c r="EFN60">
        <v>1</v>
      </c>
      <c r="EFO60">
        <v>1</v>
      </c>
      <c r="EFP60">
        <v>1</v>
      </c>
      <c r="EFQ60">
        <v>1</v>
      </c>
      <c r="EFR60">
        <v>1</v>
      </c>
      <c r="EFS60">
        <v>1</v>
      </c>
      <c r="EFT60">
        <v>1</v>
      </c>
      <c r="EFU60">
        <v>1</v>
      </c>
      <c r="EFV60">
        <v>1</v>
      </c>
      <c r="EFW60">
        <v>0</v>
      </c>
      <c r="EFX60">
        <v>1</v>
      </c>
      <c r="EFY60">
        <v>1</v>
      </c>
      <c r="EFZ60">
        <v>1</v>
      </c>
      <c r="EGA60">
        <v>0</v>
      </c>
      <c r="EGB60">
        <v>1</v>
      </c>
      <c r="EGC60">
        <v>1</v>
      </c>
      <c r="EGD60">
        <v>1</v>
      </c>
      <c r="EGE60">
        <v>1</v>
      </c>
      <c r="EGF60">
        <v>1</v>
      </c>
      <c r="EGG60">
        <v>0</v>
      </c>
      <c r="EGH60">
        <v>1</v>
      </c>
      <c r="EGI60">
        <v>1</v>
      </c>
      <c r="EGJ60">
        <v>1</v>
      </c>
      <c r="EGK60">
        <v>1</v>
      </c>
      <c r="EGL60">
        <v>1</v>
      </c>
      <c r="EGM60">
        <v>1</v>
      </c>
      <c r="EGN60">
        <v>0</v>
      </c>
      <c r="EGO60">
        <v>1</v>
      </c>
      <c r="EGP60">
        <v>0</v>
      </c>
      <c r="EGQ60">
        <v>1</v>
      </c>
      <c r="EGR60">
        <v>1</v>
      </c>
      <c r="EGS60">
        <v>0</v>
      </c>
      <c r="EGT60">
        <v>1</v>
      </c>
      <c r="EGU60">
        <v>1</v>
      </c>
      <c r="EGV60">
        <v>1</v>
      </c>
      <c r="EGW60">
        <v>1</v>
      </c>
      <c r="EGX60">
        <v>1</v>
      </c>
      <c r="EGY60">
        <v>1</v>
      </c>
      <c r="EGZ60">
        <v>1</v>
      </c>
      <c r="EHA60">
        <v>1</v>
      </c>
      <c r="EHB60">
        <v>1</v>
      </c>
      <c r="EHC60">
        <v>1</v>
      </c>
      <c r="EHD60">
        <v>1</v>
      </c>
      <c r="EHE60">
        <v>0</v>
      </c>
      <c r="EHF60">
        <v>0</v>
      </c>
      <c r="EHG60">
        <v>1</v>
      </c>
      <c r="EHH60">
        <v>1</v>
      </c>
      <c r="EHI60">
        <v>1</v>
      </c>
      <c r="EHJ60">
        <v>0</v>
      </c>
      <c r="EHK60">
        <v>1</v>
      </c>
      <c r="EHL60">
        <v>1</v>
      </c>
      <c r="EHM60">
        <v>1</v>
      </c>
      <c r="EHN60">
        <v>0</v>
      </c>
      <c r="EHO60">
        <v>1</v>
      </c>
      <c r="EHP60">
        <v>1</v>
      </c>
      <c r="EHQ60">
        <v>0</v>
      </c>
      <c r="EHR60">
        <v>1</v>
      </c>
      <c r="EHS60">
        <v>1</v>
      </c>
      <c r="EHT60">
        <v>1</v>
      </c>
      <c r="EHU60">
        <v>0</v>
      </c>
      <c r="EHV60">
        <v>1</v>
      </c>
      <c r="EHW60">
        <v>1</v>
      </c>
      <c r="EHX60">
        <v>1</v>
      </c>
      <c r="EHY60">
        <v>1</v>
      </c>
      <c r="EHZ60">
        <v>1</v>
      </c>
      <c r="EIA60">
        <v>1</v>
      </c>
      <c r="EIB60">
        <v>1</v>
      </c>
      <c r="EIC60">
        <v>0</v>
      </c>
      <c r="EID60">
        <v>1</v>
      </c>
      <c r="EIE60">
        <v>1</v>
      </c>
      <c r="EIF60">
        <v>0</v>
      </c>
      <c r="EIG60">
        <v>0</v>
      </c>
      <c r="EIH60">
        <v>1</v>
      </c>
      <c r="EII60">
        <v>0</v>
      </c>
      <c r="EIJ60">
        <v>1</v>
      </c>
      <c r="EIK60">
        <v>1</v>
      </c>
      <c r="EIL60">
        <v>0</v>
      </c>
      <c r="EIM60">
        <v>1</v>
      </c>
      <c r="EIN60">
        <v>1</v>
      </c>
      <c r="EIO60">
        <v>1</v>
      </c>
      <c r="EIP60">
        <v>1</v>
      </c>
      <c r="EIQ60">
        <v>0</v>
      </c>
      <c r="EIR60">
        <v>1</v>
      </c>
      <c r="EIS60">
        <v>1</v>
      </c>
      <c r="EIT60">
        <v>1</v>
      </c>
      <c r="EIU60">
        <v>1</v>
      </c>
      <c r="EIV60">
        <v>1</v>
      </c>
      <c r="EIW60">
        <v>1</v>
      </c>
      <c r="EIX60">
        <v>0</v>
      </c>
      <c r="EIY60">
        <v>0</v>
      </c>
      <c r="EIZ60">
        <v>1</v>
      </c>
      <c r="EJA60">
        <v>1</v>
      </c>
      <c r="EJB60">
        <v>1</v>
      </c>
      <c r="EJC60">
        <v>1</v>
      </c>
      <c r="EJD60">
        <v>1</v>
      </c>
      <c r="EJE60">
        <v>1</v>
      </c>
      <c r="EJF60">
        <v>0</v>
      </c>
      <c r="EJG60">
        <v>1</v>
      </c>
      <c r="EJH60">
        <v>0</v>
      </c>
      <c r="EJI60">
        <v>1</v>
      </c>
      <c r="EJJ60">
        <v>1</v>
      </c>
      <c r="EJK60">
        <v>1</v>
      </c>
      <c r="EJL60">
        <v>0</v>
      </c>
      <c r="EJM60">
        <v>1</v>
      </c>
      <c r="EJN60">
        <v>1</v>
      </c>
      <c r="EJO60">
        <v>1</v>
      </c>
      <c r="EJP60">
        <v>1</v>
      </c>
      <c r="EJQ60">
        <v>1</v>
      </c>
      <c r="EJR60">
        <v>1</v>
      </c>
      <c r="EJS60">
        <v>1</v>
      </c>
      <c r="EJT60">
        <v>0</v>
      </c>
      <c r="EJU60">
        <v>1</v>
      </c>
      <c r="EJV60">
        <v>1</v>
      </c>
      <c r="EJW60">
        <v>1</v>
      </c>
      <c r="EJX60">
        <v>1</v>
      </c>
      <c r="EJY60">
        <v>1</v>
      </c>
      <c r="EJZ60">
        <v>0</v>
      </c>
      <c r="EKA60">
        <v>0</v>
      </c>
      <c r="EKB60">
        <v>1</v>
      </c>
      <c r="EKC60">
        <v>1</v>
      </c>
      <c r="EKD60">
        <v>1</v>
      </c>
      <c r="EKE60">
        <v>1</v>
      </c>
      <c r="EKF60">
        <v>1</v>
      </c>
      <c r="EKG60">
        <v>1</v>
      </c>
      <c r="EKH60">
        <v>1</v>
      </c>
      <c r="EKI60">
        <v>0</v>
      </c>
      <c r="EKJ60">
        <v>0</v>
      </c>
      <c r="EKK60">
        <v>1</v>
      </c>
      <c r="EKL60">
        <v>1</v>
      </c>
      <c r="EKM60">
        <v>1</v>
      </c>
      <c r="EKN60">
        <v>1</v>
      </c>
      <c r="EKO60">
        <v>1</v>
      </c>
      <c r="EKP60">
        <v>1</v>
      </c>
      <c r="EKQ60">
        <v>1</v>
      </c>
      <c r="EKR60">
        <v>1</v>
      </c>
      <c r="EKS60">
        <v>1</v>
      </c>
      <c r="EKT60">
        <v>1</v>
      </c>
      <c r="EKU60">
        <v>1</v>
      </c>
      <c r="EKV60">
        <v>1</v>
      </c>
      <c r="EKW60">
        <v>1</v>
      </c>
      <c r="EKX60">
        <v>1</v>
      </c>
      <c r="EKY60">
        <v>1</v>
      </c>
      <c r="EKZ60">
        <v>0</v>
      </c>
      <c r="ELA60">
        <v>1</v>
      </c>
      <c r="ELB60">
        <v>1</v>
      </c>
      <c r="ELC60">
        <v>1</v>
      </c>
      <c r="ELD60">
        <v>0</v>
      </c>
      <c r="ELE60">
        <v>1</v>
      </c>
      <c r="ELF60">
        <v>1</v>
      </c>
      <c r="ELG60">
        <v>0</v>
      </c>
      <c r="ELH60">
        <v>1</v>
      </c>
      <c r="ELI60">
        <v>1</v>
      </c>
      <c r="ELJ60">
        <v>1</v>
      </c>
      <c r="ELK60">
        <v>0</v>
      </c>
      <c r="ELL60">
        <v>1</v>
      </c>
      <c r="ELM60">
        <v>0</v>
      </c>
      <c r="ELN60">
        <v>0</v>
      </c>
      <c r="ELO60">
        <v>1</v>
      </c>
      <c r="ELP60">
        <v>1</v>
      </c>
      <c r="ELQ60">
        <v>1</v>
      </c>
      <c r="ELR60">
        <v>1</v>
      </c>
      <c r="ELS60">
        <v>1</v>
      </c>
      <c r="ELT60">
        <v>1</v>
      </c>
      <c r="ELU60">
        <v>1</v>
      </c>
      <c r="ELV60">
        <v>1</v>
      </c>
      <c r="ELW60">
        <v>1</v>
      </c>
      <c r="ELX60">
        <v>0</v>
      </c>
      <c r="ELY60">
        <v>1</v>
      </c>
      <c r="ELZ60">
        <v>1</v>
      </c>
      <c r="EMA60">
        <v>0</v>
      </c>
      <c r="EMB60">
        <v>1</v>
      </c>
      <c r="EMC60">
        <v>1</v>
      </c>
      <c r="EMD60">
        <v>1</v>
      </c>
      <c r="EME60">
        <v>1</v>
      </c>
      <c r="EMF60">
        <v>1</v>
      </c>
      <c r="EMG60">
        <v>1</v>
      </c>
      <c r="EMH60">
        <v>1</v>
      </c>
      <c r="EMI60">
        <v>1</v>
      </c>
      <c r="EMJ60">
        <v>0</v>
      </c>
      <c r="EMK60">
        <v>1</v>
      </c>
      <c r="EML60">
        <v>1</v>
      </c>
      <c r="EMM60">
        <v>1</v>
      </c>
      <c r="EMN60">
        <v>0</v>
      </c>
      <c r="EMO60">
        <v>1</v>
      </c>
      <c r="EMP60">
        <v>0</v>
      </c>
      <c r="EMQ60">
        <v>1</v>
      </c>
      <c r="EMR60">
        <v>1</v>
      </c>
      <c r="EMS60">
        <v>1</v>
      </c>
      <c r="EMT60">
        <v>1</v>
      </c>
      <c r="EMU60">
        <v>1</v>
      </c>
      <c r="EMV60">
        <v>1</v>
      </c>
      <c r="EMW60">
        <v>1</v>
      </c>
      <c r="EMX60">
        <v>1</v>
      </c>
      <c r="EMY60">
        <v>1</v>
      </c>
      <c r="EMZ60">
        <v>1</v>
      </c>
      <c r="ENA60">
        <v>1</v>
      </c>
      <c r="ENB60">
        <v>0</v>
      </c>
      <c r="ENC60">
        <v>0</v>
      </c>
      <c r="END60">
        <v>0</v>
      </c>
      <c r="ENE60">
        <v>1</v>
      </c>
      <c r="ENF60">
        <v>1</v>
      </c>
      <c r="ENG60">
        <v>0</v>
      </c>
      <c r="ENH60">
        <v>1</v>
      </c>
      <c r="ENI60">
        <v>1</v>
      </c>
      <c r="ENJ60">
        <v>1</v>
      </c>
      <c r="ENK60">
        <v>1</v>
      </c>
      <c r="ENL60">
        <v>1</v>
      </c>
      <c r="ENM60">
        <v>1</v>
      </c>
      <c r="ENN60">
        <v>1</v>
      </c>
      <c r="ENO60">
        <v>1</v>
      </c>
      <c r="ENP60">
        <v>0</v>
      </c>
      <c r="ENQ60">
        <v>0</v>
      </c>
      <c r="ENR60">
        <v>1</v>
      </c>
      <c r="ENS60">
        <v>1</v>
      </c>
      <c r="ENT60">
        <v>1</v>
      </c>
      <c r="ENU60">
        <v>1</v>
      </c>
      <c r="ENV60">
        <v>1</v>
      </c>
      <c r="ENW60">
        <v>1</v>
      </c>
      <c r="ENX60">
        <v>1</v>
      </c>
      <c r="ENY60">
        <v>0</v>
      </c>
      <c r="ENZ60">
        <v>1</v>
      </c>
      <c r="EOA60">
        <v>1</v>
      </c>
      <c r="EOB60">
        <v>0</v>
      </c>
      <c r="EOC60">
        <v>1</v>
      </c>
      <c r="EOD60">
        <v>0</v>
      </c>
      <c r="EOE60">
        <v>0</v>
      </c>
      <c r="EOF60">
        <v>1</v>
      </c>
      <c r="EOG60">
        <v>1</v>
      </c>
      <c r="EOH60">
        <v>0</v>
      </c>
      <c r="EOI60">
        <v>1</v>
      </c>
      <c r="EOJ60">
        <v>1</v>
      </c>
      <c r="EOK60">
        <v>1</v>
      </c>
      <c r="EOL60">
        <v>1</v>
      </c>
      <c r="EOM60">
        <v>1</v>
      </c>
      <c r="EON60">
        <v>1</v>
      </c>
      <c r="EOO60">
        <v>1</v>
      </c>
      <c r="EOP60">
        <v>0</v>
      </c>
      <c r="EOQ60">
        <v>1</v>
      </c>
      <c r="EOR60">
        <v>1</v>
      </c>
      <c r="EOS60">
        <v>1</v>
      </c>
      <c r="EOT60">
        <v>1</v>
      </c>
      <c r="EOU60">
        <v>1</v>
      </c>
      <c r="EOV60">
        <v>1</v>
      </c>
      <c r="EOW60">
        <v>1</v>
      </c>
      <c r="EOX60">
        <v>0</v>
      </c>
      <c r="EOY60">
        <v>1</v>
      </c>
      <c r="EOZ60">
        <v>1</v>
      </c>
      <c r="EPA60">
        <v>1</v>
      </c>
      <c r="EPB60">
        <v>1</v>
      </c>
      <c r="EPC60">
        <v>1</v>
      </c>
      <c r="EPD60">
        <v>0</v>
      </c>
      <c r="EPE60">
        <v>1</v>
      </c>
      <c r="EPF60">
        <v>1</v>
      </c>
      <c r="EPG60">
        <v>1</v>
      </c>
      <c r="EPH60">
        <v>1</v>
      </c>
      <c r="EPI60">
        <v>1</v>
      </c>
      <c r="EPJ60">
        <v>0</v>
      </c>
      <c r="EPK60">
        <v>0</v>
      </c>
      <c r="EPL60">
        <v>1</v>
      </c>
      <c r="EPM60">
        <v>1</v>
      </c>
      <c r="EPN60">
        <v>0</v>
      </c>
      <c r="EPO60">
        <v>1</v>
      </c>
      <c r="EPP60">
        <v>0</v>
      </c>
      <c r="EPQ60">
        <v>1</v>
      </c>
      <c r="EPR60">
        <v>1</v>
      </c>
      <c r="EPS60">
        <v>1</v>
      </c>
      <c r="EPT60">
        <v>1</v>
      </c>
      <c r="EPU60">
        <v>0</v>
      </c>
      <c r="EPV60">
        <v>1</v>
      </c>
      <c r="EPW60">
        <v>0</v>
      </c>
      <c r="EPX60">
        <v>1</v>
      </c>
      <c r="EPY60">
        <v>0</v>
      </c>
      <c r="EPZ60">
        <v>1</v>
      </c>
      <c r="EQA60">
        <v>1</v>
      </c>
      <c r="EQB60">
        <v>1</v>
      </c>
      <c r="EQC60">
        <v>1</v>
      </c>
      <c r="EQD60">
        <v>1</v>
      </c>
      <c r="EQE60">
        <v>1</v>
      </c>
      <c r="EQF60">
        <v>1</v>
      </c>
      <c r="EQG60">
        <v>1</v>
      </c>
      <c r="EQH60">
        <v>0</v>
      </c>
      <c r="EQI60">
        <v>1</v>
      </c>
      <c r="EQJ60">
        <v>1</v>
      </c>
      <c r="EQK60">
        <v>1</v>
      </c>
      <c r="EQL60">
        <v>1</v>
      </c>
      <c r="EQM60">
        <v>1</v>
      </c>
      <c r="EQN60">
        <v>1</v>
      </c>
      <c r="EQO60">
        <v>1</v>
      </c>
      <c r="EQP60">
        <v>1</v>
      </c>
      <c r="EQQ60">
        <v>1</v>
      </c>
      <c r="EQR60">
        <v>1</v>
      </c>
      <c r="EQS60">
        <v>1</v>
      </c>
      <c r="EQT60">
        <v>0</v>
      </c>
      <c r="EQU60">
        <v>1</v>
      </c>
      <c r="EQV60">
        <v>0</v>
      </c>
      <c r="EQW60">
        <v>0</v>
      </c>
      <c r="EQX60">
        <v>0</v>
      </c>
      <c r="EQY60">
        <v>1</v>
      </c>
      <c r="EQZ60">
        <v>0</v>
      </c>
      <c r="ERA60">
        <v>1</v>
      </c>
      <c r="ERB60">
        <v>0</v>
      </c>
      <c r="ERC60">
        <v>0</v>
      </c>
      <c r="ERD60">
        <v>1</v>
      </c>
      <c r="ERE60">
        <v>1</v>
      </c>
      <c r="ERF60">
        <v>0</v>
      </c>
      <c r="ERG60">
        <v>1</v>
      </c>
      <c r="ERH60">
        <v>1</v>
      </c>
      <c r="ERI60">
        <v>1</v>
      </c>
      <c r="ERJ60">
        <v>1</v>
      </c>
      <c r="ERK60">
        <v>0</v>
      </c>
      <c r="ERL60">
        <v>1</v>
      </c>
      <c r="ERM60">
        <v>1</v>
      </c>
      <c r="ERN60">
        <v>1</v>
      </c>
      <c r="ERO60">
        <v>1</v>
      </c>
      <c r="ERP60">
        <v>1</v>
      </c>
      <c r="ERQ60">
        <v>1</v>
      </c>
      <c r="ERR60">
        <v>1</v>
      </c>
      <c r="ERS60">
        <v>1</v>
      </c>
      <c r="ERT60">
        <v>1</v>
      </c>
      <c r="ERU60">
        <v>1</v>
      </c>
      <c r="ERV60">
        <v>1</v>
      </c>
      <c r="ERW60">
        <v>1</v>
      </c>
      <c r="ERX60">
        <v>1</v>
      </c>
      <c r="ERY60">
        <v>1</v>
      </c>
      <c r="ERZ60">
        <v>1</v>
      </c>
      <c r="ESA60">
        <v>1</v>
      </c>
      <c r="ESB60">
        <v>1</v>
      </c>
      <c r="ESC60">
        <v>1</v>
      </c>
      <c r="ESD60">
        <v>1</v>
      </c>
      <c r="ESE60">
        <v>1</v>
      </c>
      <c r="ESF60">
        <v>1</v>
      </c>
      <c r="ESG60">
        <v>1</v>
      </c>
      <c r="ESH60">
        <v>1</v>
      </c>
      <c r="ESI60">
        <v>1</v>
      </c>
      <c r="ESJ60">
        <v>1</v>
      </c>
      <c r="ESK60">
        <v>0</v>
      </c>
      <c r="ESL60">
        <v>1</v>
      </c>
      <c r="ESM60">
        <v>1</v>
      </c>
      <c r="ESN60">
        <v>0</v>
      </c>
      <c r="ESO60">
        <v>1</v>
      </c>
      <c r="ESP60">
        <v>1</v>
      </c>
      <c r="ESQ60">
        <v>1</v>
      </c>
      <c r="ESR60">
        <v>1</v>
      </c>
      <c r="ESS60">
        <v>1</v>
      </c>
      <c r="EST60">
        <v>1</v>
      </c>
      <c r="ESU60">
        <v>1</v>
      </c>
      <c r="ESV60">
        <v>0</v>
      </c>
      <c r="ESW60">
        <v>0</v>
      </c>
      <c r="ESX60">
        <v>0</v>
      </c>
      <c r="ESY60">
        <v>1</v>
      </c>
      <c r="ESZ60">
        <v>1</v>
      </c>
      <c r="ETA60">
        <v>1</v>
      </c>
      <c r="ETB60">
        <v>1</v>
      </c>
      <c r="ETC60">
        <v>1</v>
      </c>
      <c r="ETD60">
        <v>1</v>
      </c>
      <c r="ETE60">
        <v>1</v>
      </c>
      <c r="ETF60">
        <v>1</v>
      </c>
      <c r="ETG60">
        <v>0</v>
      </c>
      <c r="ETH60">
        <v>1</v>
      </c>
      <c r="ETI60">
        <v>1</v>
      </c>
      <c r="ETJ60">
        <v>1</v>
      </c>
      <c r="ETK60">
        <v>1</v>
      </c>
      <c r="ETL60">
        <v>0</v>
      </c>
      <c r="ETM60">
        <v>1</v>
      </c>
      <c r="ETN60">
        <v>1</v>
      </c>
      <c r="ETO60">
        <v>1</v>
      </c>
      <c r="ETP60">
        <v>1</v>
      </c>
      <c r="ETQ60">
        <v>0</v>
      </c>
      <c r="ETR60">
        <v>1</v>
      </c>
      <c r="ETS60">
        <v>1</v>
      </c>
      <c r="ETT60">
        <v>0</v>
      </c>
      <c r="ETU60">
        <v>1</v>
      </c>
      <c r="ETV60">
        <v>1</v>
      </c>
      <c r="ETW60">
        <v>1</v>
      </c>
      <c r="ETX60">
        <v>1</v>
      </c>
      <c r="ETY60">
        <v>1</v>
      </c>
      <c r="ETZ60">
        <v>1</v>
      </c>
      <c r="EUA60">
        <v>1</v>
      </c>
      <c r="EUB60">
        <v>1</v>
      </c>
      <c r="EUC60">
        <v>1</v>
      </c>
      <c r="EUD60">
        <v>1</v>
      </c>
      <c r="EUE60">
        <v>1</v>
      </c>
      <c r="EUF60">
        <v>0</v>
      </c>
      <c r="EUG60">
        <v>1</v>
      </c>
      <c r="EUH60">
        <v>1</v>
      </c>
      <c r="EUI60">
        <v>0</v>
      </c>
      <c r="EUJ60">
        <v>1</v>
      </c>
      <c r="EUK60">
        <v>0</v>
      </c>
      <c r="EUL60">
        <v>0</v>
      </c>
      <c r="EUM60">
        <v>0</v>
      </c>
      <c r="EUN60">
        <v>1</v>
      </c>
      <c r="EUO60">
        <v>1</v>
      </c>
      <c r="EUP60">
        <v>1</v>
      </c>
      <c r="EUQ60">
        <v>1</v>
      </c>
      <c r="EUR60">
        <v>0</v>
      </c>
      <c r="EUS60">
        <v>0</v>
      </c>
      <c r="EUT60">
        <v>1</v>
      </c>
      <c r="EUU60">
        <v>0</v>
      </c>
      <c r="EUV60">
        <v>0</v>
      </c>
      <c r="EUW60">
        <v>1</v>
      </c>
      <c r="EUX60">
        <v>1</v>
      </c>
      <c r="EUY60">
        <v>1</v>
      </c>
      <c r="EUZ60">
        <v>0</v>
      </c>
      <c r="EVA60">
        <v>0</v>
      </c>
      <c r="EVB60">
        <v>1</v>
      </c>
      <c r="EVC60">
        <v>1</v>
      </c>
      <c r="EVD60">
        <v>1</v>
      </c>
      <c r="EVE60">
        <v>1</v>
      </c>
      <c r="EVF60">
        <v>1</v>
      </c>
      <c r="EVG60">
        <v>1</v>
      </c>
      <c r="EVH60">
        <v>1</v>
      </c>
      <c r="EVI60">
        <v>1</v>
      </c>
      <c r="EVJ60">
        <v>1</v>
      </c>
      <c r="EVK60">
        <v>1</v>
      </c>
      <c r="EVL60">
        <v>1</v>
      </c>
      <c r="EVM60">
        <v>0</v>
      </c>
      <c r="EVN60">
        <v>1</v>
      </c>
      <c r="EVO60">
        <v>0</v>
      </c>
      <c r="EVP60">
        <v>1</v>
      </c>
      <c r="EVQ60">
        <v>0</v>
      </c>
      <c r="EVR60">
        <v>1</v>
      </c>
      <c r="EVS60">
        <v>1</v>
      </c>
      <c r="EVT60">
        <v>1</v>
      </c>
      <c r="EVU60">
        <v>1</v>
      </c>
      <c r="EVV60">
        <v>0</v>
      </c>
      <c r="EVW60">
        <v>1</v>
      </c>
      <c r="EVX60">
        <v>1</v>
      </c>
      <c r="EVY60">
        <v>0</v>
      </c>
      <c r="EVZ60">
        <v>0</v>
      </c>
      <c r="EWA60">
        <v>1</v>
      </c>
      <c r="EWB60">
        <v>1</v>
      </c>
      <c r="EWC60">
        <v>1</v>
      </c>
      <c r="EWD60">
        <v>1</v>
      </c>
      <c r="EWE60">
        <v>1</v>
      </c>
      <c r="EWF60">
        <v>0</v>
      </c>
      <c r="EWG60">
        <v>1</v>
      </c>
      <c r="EWH60">
        <v>1</v>
      </c>
      <c r="EWI60">
        <v>0</v>
      </c>
      <c r="EWJ60">
        <v>1</v>
      </c>
      <c r="EWK60">
        <v>0</v>
      </c>
      <c r="EWL60">
        <v>1</v>
      </c>
      <c r="EWM60">
        <v>1</v>
      </c>
      <c r="EWN60">
        <v>1</v>
      </c>
      <c r="EWO60">
        <v>0</v>
      </c>
      <c r="EWP60">
        <v>1</v>
      </c>
      <c r="EWQ60">
        <v>1</v>
      </c>
      <c r="EWR60">
        <v>1</v>
      </c>
      <c r="EWS60">
        <v>1</v>
      </c>
      <c r="EWT60">
        <v>1</v>
      </c>
      <c r="EWU60">
        <v>0</v>
      </c>
      <c r="EWV60">
        <v>1</v>
      </c>
      <c r="EWW60">
        <v>1</v>
      </c>
      <c r="EWX60">
        <v>0</v>
      </c>
      <c r="EWY60">
        <v>1</v>
      </c>
      <c r="EWZ60">
        <v>1</v>
      </c>
      <c r="EXA60">
        <v>1</v>
      </c>
      <c r="EXB60">
        <v>0</v>
      </c>
      <c r="EXC60">
        <v>0</v>
      </c>
      <c r="EXD60">
        <v>0</v>
      </c>
      <c r="EXE60">
        <v>1</v>
      </c>
      <c r="EXF60">
        <v>1</v>
      </c>
      <c r="EXG60">
        <v>0</v>
      </c>
      <c r="EXH60">
        <v>1</v>
      </c>
      <c r="EXI60">
        <v>1</v>
      </c>
      <c r="EXJ60">
        <v>1</v>
      </c>
      <c r="EXK60">
        <v>1</v>
      </c>
      <c r="EXL60">
        <v>1</v>
      </c>
      <c r="EXM60">
        <v>0</v>
      </c>
      <c r="EXN60">
        <v>1</v>
      </c>
      <c r="EXO60">
        <v>0</v>
      </c>
      <c r="EXP60">
        <v>1</v>
      </c>
      <c r="EXQ60">
        <v>0</v>
      </c>
      <c r="EXR60">
        <v>1</v>
      </c>
      <c r="EXS60">
        <v>1</v>
      </c>
      <c r="EXT60">
        <v>0</v>
      </c>
      <c r="EXU60">
        <v>1</v>
      </c>
      <c r="EXV60">
        <v>1</v>
      </c>
      <c r="EXW60">
        <v>1</v>
      </c>
      <c r="EXX60">
        <v>1</v>
      </c>
      <c r="EXY60">
        <v>1</v>
      </c>
      <c r="EXZ60">
        <v>1</v>
      </c>
      <c r="EYA60">
        <v>1</v>
      </c>
      <c r="EYB60">
        <v>0</v>
      </c>
      <c r="EYC60">
        <v>1</v>
      </c>
      <c r="EYD60">
        <v>1</v>
      </c>
      <c r="EYE60">
        <v>1</v>
      </c>
      <c r="EYF60">
        <v>1</v>
      </c>
      <c r="EYG60">
        <v>1</v>
      </c>
      <c r="EYH60">
        <v>1</v>
      </c>
      <c r="EYI60">
        <v>1</v>
      </c>
      <c r="EYJ60">
        <v>1</v>
      </c>
      <c r="EYK60">
        <v>1</v>
      </c>
      <c r="EYL60">
        <v>1</v>
      </c>
      <c r="EYM60">
        <v>1</v>
      </c>
      <c r="EYN60">
        <v>1</v>
      </c>
      <c r="EYO60">
        <v>1</v>
      </c>
      <c r="EYP60">
        <v>1</v>
      </c>
      <c r="EYQ60">
        <v>1</v>
      </c>
      <c r="EYR60">
        <v>1</v>
      </c>
      <c r="EYS60">
        <v>1</v>
      </c>
      <c r="EYT60">
        <v>1</v>
      </c>
      <c r="EYU60">
        <v>1</v>
      </c>
      <c r="EYV60">
        <v>1</v>
      </c>
      <c r="EYW60">
        <v>1</v>
      </c>
      <c r="EYX60">
        <v>1</v>
      </c>
      <c r="EYY60">
        <v>1</v>
      </c>
      <c r="EYZ60">
        <v>1</v>
      </c>
      <c r="EZA60">
        <v>1</v>
      </c>
      <c r="EZB60">
        <v>1</v>
      </c>
      <c r="EZC60">
        <v>1</v>
      </c>
      <c r="EZD60">
        <v>1</v>
      </c>
      <c r="EZE60">
        <v>1</v>
      </c>
      <c r="EZF60">
        <v>1</v>
      </c>
      <c r="EZG60">
        <v>1</v>
      </c>
      <c r="EZH60">
        <v>0</v>
      </c>
      <c r="EZI60">
        <v>1</v>
      </c>
      <c r="EZJ60">
        <v>1</v>
      </c>
      <c r="EZK60">
        <v>1</v>
      </c>
      <c r="EZL60">
        <v>1</v>
      </c>
      <c r="EZM60">
        <v>1</v>
      </c>
      <c r="EZN60">
        <v>1</v>
      </c>
      <c r="EZO60">
        <v>1</v>
      </c>
      <c r="EZP60">
        <v>0</v>
      </c>
      <c r="EZQ60">
        <v>1</v>
      </c>
      <c r="EZR60">
        <v>1</v>
      </c>
      <c r="EZS60">
        <v>1</v>
      </c>
      <c r="EZT60">
        <v>1</v>
      </c>
      <c r="EZU60">
        <v>0</v>
      </c>
      <c r="EZV60">
        <v>1</v>
      </c>
      <c r="EZW60">
        <v>1</v>
      </c>
      <c r="EZX60">
        <v>1</v>
      </c>
      <c r="EZY60">
        <v>1</v>
      </c>
      <c r="EZZ60">
        <v>1</v>
      </c>
      <c r="FAA60">
        <v>0</v>
      </c>
      <c r="FAB60">
        <v>1</v>
      </c>
      <c r="FAC60">
        <v>1</v>
      </c>
      <c r="FAD60">
        <v>1</v>
      </c>
      <c r="FAE60">
        <v>1</v>
      </c>
      <c r="FAF60">
        <v>1</v>
      </c>
      <c r="FAG60">
        <v>1</v>
      </c>
      <c r="FAH60">
        <v>1</v>
      </c>
      <c r="FAI60">
        <v>1</v>
      </c>
      <c r="FAJ60">
        <v>1</v>
      </c>
      <c r="FAK60">
        <v>1</v>
      </c>
      <c r="FAL60">
        <v>1</v>
      </c>
      <c r="FAM60">
        <v>1</v>
      </c>
      <c r="FAN60">
        <v>0</v>
      </c>
      <c r="FAO60">
        <v>1</v>
      </c>
      <c r="FAP60">
        <v>1</v>
      </c>
      <c r="FAQ60">
        <v>1</v>
      </c>
      <c r="FAR60">
        <v>1</v>
      </c>
      <c r="FAS60">
        <v>0</v>
      </c>
      <c r="FAT60">
        <v>1</v>
      </c>
      <c r="FAU60">
        <v>0</v>
      </c>
      <c r="FAV60">
        <v>1</v>
      </c>
      <c r="FAW60">
        <v>1</v>
      </c>
      <c r="FAX60">
        <v>0</v>
      </c>
      <c r="FAY60">
        <v>1</v>
      </c>
      <c r="FAZ60">
        <v>1</v>
      </c>
      <c r="FBA60">
        <v>1</v>
      </c>
      <c r="FBB60">
        <v>0</v>
      </c>
      <c r="FBC60">
        <v>1</v>
      </c>
      <c r="FBD60">
        <v>0</v>
      </c>
      <c r="FBE60">
        <v>0</v>
      </c>
      <c r="FBF60">
        <v>0</v>
      </c>
      <c r="FBG60">
        <v>1</v>
      </c>
      <c r="FBH60">
        <v>1</v>
      </c>
      <c r="FBI60">
        <v>1</v>
      </c>
      <c r="FBJ60">
        <v>1</v>
      </c>
      <c r="FBK60">
        <v>1</v>
      </c>
      <c r="FBL60">
        <v>1</v>
      </c>
      <c r="FBM60">
        <v>0</v>
      </c>
      <c r="FBN60">
        <v>1</v>
      </c>
      <c r="FBO60">
        <v>1</v>
      </c>
      <c r="FBP60">
        <v>1</v>
      </c>
      <c r="FBQ60">
        <v>1</v>
      </c>
      <c r="FBR60">
        <v>1</v>
      </c>
      <c r="FBS60">
        <v>1</v>
      </c>
      <c r="FBT60">
        <v>1</v>
      </c>
      <c r="FBU60">
        <v>1</v>
      </c>
      <c r="FBV60">
        <v>0</v>
      </c>
      <c r="FBW60">
        <v>1</v>
      </c>
      <c r="FBX60">
        <v>0</v>
      </c>
      <c r="FBY60">
        <v>1</v>
      </c>
      <c r="FBZ60">
        <v>1</v>
      </c>
      <c r="FCA60">
        <v>1</v>
      </c>
      <c r="FCB60">
        <v>1</v>
      </c>
      <c r="FCC60">
        <v>1</v>
      </c>
      <c r="FCD60">
        <v>0</v>
      </c>
      <c r="FCE60">
        <v>1</v>
      </c>
      <c r="FCF60">
        <v>1</v>
      </c>
      <c r="FCG60">
        <v>1</v>
      </c>
      <c r="FCH60">
        <v>1</v>
      </c>
      <c r="FCI60">
        <v>1</v>
      </c>
      <c r="FCJ60">
        <v>1</v>
      </c>
      <c r="FCK60">
        <v>1</v>
      </c>
      <c r="FCL60">
        <v>1</v>
      </c>
      <c r="FCM60">
        <v>1</v>
      </c>
      <c r="FCN60">
        <v>1</v>
      </c>
      <c r="FCO60">
        <v>0</v>
      </c>
      <c r="FCP60">
        <v>1</v>
      </c>
      <c r="FCQ60">
        <v>1</v>
      </c>
      <c r="FCR60">
        <v>1</v>
      </c>
      <c r="FCS60">
        <v>0</v>
      </c>
      <c r="FCT60">
        <v>1</v>
      </c>
      <c r="FCU60">
        <v>1</v>
      </c>
      <c r="FCV60">
        <v>1</v>
      </c>
      <c r="FCW60">
        <v>1</v>
      </c>
      <c r="FCX60">
        <v>1</v>
      </c>
      <c r="FCY60">
        <v>0</v>
      </c>
      <c r="FCZ60">
        <v>1</v>
      </c>
      <c r="FDA60">
        <v>1</v>
      </c>
      <c r="FDB60">
        <v>1</v>
      </c>
      <c r="FDC60">
        <v>1</v>
      </c>
      <c r="FDD60">
        <v>1</v>
      </c>
      <c r="FDE60">
        <v>1</v>
      </c>
      <c r="FDF60">
        <v>1</v>
      </c>
      <c r="FDG60">
        <v>1</v>
      </c>
      <c r="FDH60">
        <v>1</v>
      </c>
      <c r="FDI60">
        <v>1</v>
      </c>
      <c r="FDJ60">
        <v>1</v>
      </c>
      <c r="FDK60">
        <v>1</v>
      </c>
      <c r="FDL60">
        <v>1</v>
      </c>
      <c r="FDM60">
        <v>0</v>
      </c>
      <c r="FDN60">
        <v>1</v>
      </c>
      <c r="FDO60">
        <v>1</v>
      </c>
      <c r="FDP60">
        <v>1</v>
      </c>
      <c r="FDQ60">
        <v>1</v>
      </c>
      <c r="FDR60">
        <v>0</v>
      </c>
      <c r="FDS60">
        <v>1</v>
      </c>
      <c r="FDT60">
        <v>1</v>
      </c>
      <c r="FDU60">
        <v>1</v>
      </c>
      <c r="FDV60">
        <v>1</v>
      </c>
      <c r="FDW60">
        <v>1</v>
      </c>
      <c r="FDX60">
        <v>1</v>
      </c>
      <c r="FDY60">
        <v>0</v>
      </c>
      <c r="FDZ60">
        <v>1</v>
      </c>
      <c r="FEA60">
        <v>0</v>
      </c>
      <c r="FEB60">
        <v>1</v>
      </c>
      <c r="FEC60">
        <v>0</v>
      </c>
      <c r="FED60">
        <v>1</v>
      </c>
      <c r="FEE60">
        <v>0</v>
      </c>
      <c r="FEF60">
        <v>1</v>
      </c>
      <c r="FEG60">
        <v>1</v>
      </c>
      <c r="FEH60">
        <v>1</v>
      </c>
      <c r="FEI60">
        <v>1</v>
      </c>
      <c r="FEJ60">
        <v>0</v>
      </c>
      <c r="FEK60">
        <v>0</v>
      </c>
      <c r="FEL60">
        <v>1</v>
      </c>
      <c r="FEM60">
        <v>1</v>
      </c>
      <c r="FEN60">
        <v>1</v>
      </c>
      <c r="FEO60">
        <v>1</v>
      </c>
      <c r="FEP60">
        <v>1</v>
      </c>
      <c r="FEQ60">
        <v>0</v>
      </c>
      <c r="FER60">
        <v>0</v>
      </c>
      <c r="FES60">
        <v>0</v>
      </c>
      <c r="FET60">
        <v>1</v>
      </c>
      <c r="FEU60">
        <v>1</v>
      </c>
      <c r="FEV60">
        <v>0</v>
      </c>
      <c r="FEW60">
        <v>1</v>
      </c>
      <c r="FEX60">
        <v>0</v>
      </c>
      <c r="FEY60">
        <v>1</v>
      </c>
      <c r="FEZ60">
        <v>0</v>
      </c>
      <c r="FFA60">
        <v>0</v>
      </c>
      <c r="FFB60">
        <v>1</v>
      </c>
      <c r="FFC60">
        <v>0</v>
      </c>
      <c r="FFD60">
        <v>1</v>
      </c>
      <c r="FFE60">
        <v>1</v>
      </c>
      <c r="FFF60">
        <v>1</v>
      </c>
      <c r="FFG60">
        <v>1</v>
      </c>
      <c r="FFH60">
        <v>1</v>
      </c>
      <c r="FFI60">
        <v>1</v>
      </c>
      <c r="FFJ60">
        <v>1</v>
      </c>
      <c r="FFK60">
        <v>0</v>
      </c>
      <c r="FFL60">
        <v>0</v>
      </c>
      <c r="FFM60">
        <v>1</v>
      </c>
      <c r="FFN60">
        <v>0</v>
      </c>
      <c r="FFO60">
        <v>1</v>
      </c>
      <c r="FFP60">
        <v>1</v>
      </c>
      <c r="FFQ60">
        <v>1</v>
      </c>
      <c r="FFR60">
        <v>1</v>
      </c>
      <c r="FFS60">
        <v>1</v>
      </c>
      <c r="FFT60">
        <v>0</v>
      </c>
      <c r="FFU60">
        <v>1</v>
      </c>
      <c r="FFV60">
        <v>0</v>
      </c>
      <c r="FFW60">
        <v>1</v>
      </c>
      <c r="FFX60">
        <v>1</v>
      </c>
      <c r="FFY60">
        <v>1</v>
      </c>
      <c r="FFZ60">
        <v>1</v>
      </c>
      <c r="FGA60">
        <v>1</v>
      </c>
      <c r="FGB60">
        <v>1</v>
      </c>
      <c r="FGC60">
        <v>1</v>
      </c>
      <c r="FGD60">
        <v>0</v>
      </c>
      <c r="FGE60">
        <v>0</v>
      </c>
      <c r="FGF60">
        <v>1</v>
      </c>
      <c r="FGG60">
        <v>1</v>
      </c>
      <c r="FGH60">
        <v>1</v>
      </c>
      <c r="FGI60">
        <v>1</v>
      </c>
      <c r="FGJ60">
        <v>1</v>
      </c>
      <c r="FGK60">
        <v>1</v>
      </c>
      <c r="FGL60">
        <v>1</v>
      </c>
      <c r="FGM60">
        <v>1</v>
      </c>
      <c r="FGN60">
        <v>1</v>
      </c>
      <c r="FGO60">
        <v>1</v>
      </c>
      <c r="FGP60">
        <v>1</v>
      </c>
      <c r="FGQ60">
        <v>1</v>
      </c>
      <c r="FGR60">
        <v>1</v>
      </c>
      <c r="FGS60">
        <v>1</v>
      </c>
      <c r="FGT60">
        <v>1</v>
      </c>
      <c r="FGU60">
        <v>1</v>
      </c>
      <c r="FGV60">
        <v>1</v>
      </c>
      <c r="FGW60">
        <v>1</v>
      </c>
      <c r="FGX60">
        <v>0</v>
      </c>
      <c r="FGY60">
        <v>1</v>
      </c>
      <c r="FGZ60">
        <v>1</v>
      </c>
      <c r="FHA60">
        <v>0</v>
      </c>
      <c r="FHB60">
        <v>1</v>
      </c>
      <c r="FHC60">
        <v>1</v>
      </c>
      <c r="FHD60">
        <v>1</v>
      </c>
      <c r="FHE60">
        <v>0</v>
      </c>
      <c r="FHF60">
        <v>1</v>
      </c>
      <c r="FHG60">
        <v>1</v>
      </c>
      <c r="FHH60">
        <v>1</v>
      </c>
      <c r="FHI60">
        <v>1</v>
      </c>
      <c r="FHJ60">
        <v>0</v>
      </c>
      <c r="FHK60">
        <v>1</v>
      </c>
      <c r="FHL60">
        <v>1</v>
      </c>
      <c r="FHM60">
        <v>0</v>
      </c>
      <c r="FHN60">
        <v>1</v>
      </c>
      <c r="FHO60">
        <v>1</v>
      </c>
      <c r="FHP60">
        <v>0</v>
      </c>
      <c r="FHQ60">
        <v>1</v>
      </c>
      <c r="FHR60">
        <v>0</v>
      </c>
      <c r="FHS60">
        <v>1</v>
      </c>
      <c r="FHT60">
        <v>1</v>
      </c>
      <c r="FHU60">
        <v>0</v>
      </c>
      <c r="FHV60">
        <v>1</v>
      </c>
      <c r="FHW60">
        <v>0</v>
      </c>
      <c r="FHX60">
        <v>1</v>
      </c>
      <c r="FHY60">
        <v>1</v>
      </c>
      <c r="FHZ60">
        <v>1</v>
      </c>
      <c r="FIA60">
        <v>1</v>
      </c>
      <c r="FIB60">
        <v>1</v>
      </c>
      <c r="FIC60">
        <v>1</v>
      </c>
      <c r="FID60">
        <v>1</v>
      </c>
      <c r="FIE60">
        <v>1</v>
      </c>
      <c r="FIF60">
        <v>1</v>
      </c>
      <c r="FIG60">
        <v>1</v>
      </c>
      <c r="FIH60">
        <v>1</v>
      </c>
      <c r="FII60">
        <v>1</v>
      </c>
      <c r="FIJ60">
        <v>1</v>
      </c>
      <c r="FIK60">
        <v>1</v>
      </c>
      <c r="FIL60">
        <v>1</v>
      </c>
      <c r="FIM60">
        <v>1</v>
      </c>
      <c r="FIN60">
        <v>1</v>
      </c>
      <c r="FIO60">
        <v>1</v>
      </c>
      <c r="FIP60">
        <v>1</v>
      </c>
      <c r="FIQ60">
        <v>1</v>
      </c>
      <c r="FIR60">
        <v>1</v>
      </c>
      <c r="FIS60">
        <v>1</v>
      </c>
      <c r="FIT60">
        <v>1</v>
      </c>
      <c r="FIU60">
        <v>1</v>
      </c>
      <c r="FIV60">
        <v>1</v>
      </c>
      <c r="FIW60">
        <v>1</v>
      </c>
      <c r="FIX60">
        <v>1</v>
      </c>
      <c r="FIY60">
        <v>1</v>
      </c>
      <c r="FIZ60">
        <v>1</v>
      </c>
      <c r="FJA60">
        <v>1</v>
      </c>
      <c r="FJB60">
        <v>1</v>
      </c>
      <c r="FJC60">
        <v>0</v>
      </c>
      <c r="FJD60">
        <v>1</v>
      </c>
      <c r="FJE60">
        <v>1</v>
      </c>
      <c r="FJF60">
        <v>1</v>
      </c>
      <c r="FJG60">
        <v>0</v>
      </c>
      <c r="FJH60">
        <v>1</v>
      </c>
      <c r="FJI60">
        <v>0</v>
      </c>
      <c r="FJJ60">
        <v>1</v>
      </c>
      <c r="FJK60">
        <v>1</v>
      </c>
      <c r="FJL60">
        <v>1</v>
      </c>
      <c r="FJM60">
        <v>0</v>
      </c>
      <c r="FJN60">
        <v>1</v>
      </c>
      <c r="FJO60">
        <v>1</v>
      </c>
      <c r="FJP60">
        <v>1</v>
      </c>
      <c r="FJQ60">
        <v>1</v>
      </c>
      <c r="FJR60">
        <v>1</v>
      </c>
      <c r="FJS60">
        <v>1</v>
      </c>
      <c r="FJT60">
        <v>1</v>
      </c>
      <c r="FJU60">
        <v>1</v>
      </c>
      <c r="FJV60">
        <v>1</v>
      </c>
      <c r="FJW60">
        <v>1</v>
      </c>
      <c r="FJX60">
        <v>1</v>
      </c>
      <c r="FJY60">
        <v>1</v>
      </c>
      <c r="FJZ60">
        <v>1</v>
      </c>
      <c r="FKA60">
        <v>1</v>
      </c>
      <c r="FKB60">
        <v>0</v>
      </c>
      <c r="FKC60">
        <v>0</v>
      </c>
      <c r="FKD60">
        <v>1</v>
      </c>
      <c r="FKE60">
        <v>1</v>
      </c>
      <c r="FKF60">
        <v>1</v>
      </c>
      <c r="FKG60">
        <v>1</v>
      </c>
      <c r="FKH60">
        <v>1</v>
      </c>
      <c r="FKI60">
        <v>1</v>
      </c>
      <c r="FKJ60">
        <v>1</v>
      </c>
      <c r="FKK60">
        <v>1</v>
      </c>
      <c r="FKL60">
        <v>1</v>
      </c>
      <c r="FKM60">
        <v>1</v>
      </c>
      <c r="FKN60">
        <v>0</v>
      </c>
      <c r="FKO60">
        <v>1</v>
      </c>
      <c r="FKP60">
        <v>1</v>
      </c>
      <c r="FKQ60">
        <v>0</v>
      </c>
      <c r="FKR60">
        <v>1</v>
      </c>
      <c r="FKS60">
        <v>1</v>
      </c>
      <c r="FKT60">
        <v>1</v>
      </c>
      <c r="FKU60">
        <v>0</v>
      </c>
      <c r="FKV60">
        <v>0</v>
      </c>
      <c r="FKW60">
        <v>1</v>
      </c>
      <c r="FKX60">
        <v>1</v>
      </c>
      <c r="FKY60">
        <v>1</v>
      </c>
      <c r="FKZ60">
        <v>1</v>
      </c>
      <c r="FLA60">
        <v>1</v>
      </c>
      <c r="FLB60">
        <v>0</v>
      </c>
      <c r="FLC60">
        <v>1</v>
      </c>
      <c r="FLD60">
        <v>1</v>
      </c>
      <c r="FLE60">
        <v>1</v>
      </c>
      <c r="FLF60">
        <v>1</v>
      </c>
      <c r="FLG60">
        <v>1</v>
      </c>
      <c r="FLH60">
        <v>1</v>
      </c>
      <c r="FLI60">
        <v>0</v>
      </c>
      <c r="FLJ60">
        <v>1</v>
      </c>
      <c r="FLK60">
        <v>1</v>
      </c>
      <c r="FLL60">
        <v>1</v>
      </c>
      <c r="FLM60">
        <v>1</v>
      </c>
      <c r="FLN60">
        <v>1</v>
      </c>
      <c r="FLO60">
        <v>1</v>
      </c>
      <c r="FLP60">
        <v>1</v>
      </c>
      <c r="FLQ60">
        <v>1</v>
      </c>
      <c r="FLR60">
        <v>0</v>
      </c>
      <c r="FLS60">
        <v>1</v>
      </c>
      <c r="FLT60">
        <v>0</v>
      </c>
      <c r="FLU60">
        <v>1</v>
      </c>
      <c r="FLV60">
        <v>1</v>
      </c>
      <c r="FLW60">
        <v>0</v>
      </c>
      <c r="FLX60">
        <v>1</v>
      </c>
      <c r="FLY60">
        <v>1</v>
      </c>
      <c r="FLZ60">
        <v>1</v>
      </c>
      <c r="FMA60">
        <v>0</v>
      </c>
      <c r="FMB60">
        <v>0</v>
      </c>
      <c r="FMC60">
        <v>1</v>
      </c>
      <c r="FMD60">
        <v>1</v>
      </c>
      <c r="FME60">
        <v>1</v>
      </c>
      <c r="FMF60">
        <v>0</v>
      </c>
      <c r="FMG60">
        <v>1</v>
      </c>
      <c r="FMH60">
        <v>1</v>
      </c>
      <c r="FMI60">
        <v>0</v>
      </c>
      <c r="FMJ60">
        <v>1</v>
      </c>
      <c r="FMK60">
        <v>0</v>
      </c>
      <c r="FML60">
        <v>0</v>
      </c>
      <c r="FMM60">
        <v>1</v>
      </c>
      <c r="FMN60">
        <v>1</v>
      </c>
      <c r="FMO60">
        <v>0</v>
      </c>
      <c r="FMP60">
        <v>1</v>
      </c>
      <c r="FMQ60">
        <v>1</v>
      </c>
      <c r="FMR60">
        <v>1</v>
      </c>
      <c r="FMS60">
        <v>1</v>
      </c>
      <c r="FMT60">
        <v>1</v>
      </c>
      <c r="FMU60">
        <v>1</v>
      </c>
      <c r="FMV60">
        <v>1</v>
      </c>
      <c r="FMW60">
        <v>1</v>
      </c>
      <c r="FMX60">
        <v>1</v>
      </c>
      <c r="FMY60">
        <v>0</v>
      </c>
      <c r="FMZ60">
        <v>0</v>
      </c>
      <c r="FNA60">
        <v>1</v>
      </c>
      <c r="FNB60">
        <v>0</v>
      </c>
      <c r="FNC60">
        <v>1</v>
      </c>
      <c r="FND60">
        <v>1</v>
      </c>
      <c r="FNE60">
        <v>1</v>
      </c>
      <c r="FNF60">
        <v>1</v>
      </c>
      <c r="FNG60">
        <v>1</v>
      </c>
      <c r="FNH60">
        <v>1</v>
      </c>
      <c r="FNI60">
        <v>1</v>
      </c>
      <c r="FNJ60">
        <v>1</v>
      </c>
      <c r="FNK60">
        <v>1</v>
      </c>
      <c r="FNL60">
        <v>1</v>
      </c>
      <c r="FNM60">
        <v>0</v>
      </c>
      <c r="FNN60">
        <v>1</v>
      </c>
      <c r="FNO60">
        <v>0</v>
      </c>
      <c r="FNP60">
        <v>1</v>
      </c>
      <c r="FNQ60">
        <v>0</v>
      </c>
      <c r="FNR60">
        <v>0</v>
      </c>
      <c r="FNS60">
        <v>0</v>
      </c>
      <c r="FNT60">
        <v>1</v>
      </c>
      <c r="FNU60">
        <v>0</v>
      </c>
      <c r="FNV60">
        <v>1</v>
      </c>
      <c r="FNW60">
        <v>1</v>
      </c>
      <c r="FNX60">
        <v>0</v>
      </c>
      <c r="FNY60">
        <v>1</v>
      </c>
      <c r="FNZ60">
        <v>1</v>
      </c>
      <c r="FOA60">
        <v>1</v>
      </c>
      <c r="FOB60">
        <v>1</v>
      </c>
      <c r="FOC60">
        <v>1</v>
      </c>
      <c r="FOD60">
        <v>1</v>
      </c>
      <c r="FOE60">
        <v>1</v>
      </c>
      <c r="FOF60">
        <v>0</v>
      </c>
      <c r="FOG60">
        <v>1</v>
      </c>
      <c r="FOH60">
        <v>1</v>
      </c>
      <c r="FOI60">
        <v>0</v>
      </c>
      <c r="FOJ60">
        <v>1</v>
      </c>
      <c r="FOK60">
        <v>1</v>
      </c>
      <c r="FOL60">
        <v>1</v>
      </c>
      <c r="FOM60">
        <v>1</v>
      </c>
      <c r="FON60">
        <v>1</v>
      </c>
      <c r="FOO60">
        <v>1</v>
      </c>
      <c r="FOP60">
        <v>1</v>
      </c>
      <c r="FOQ60">
        <v>1</v>
      </c>
      <c r="FOR60">
        <v>1</v>
      </c>
      <c r="FOS60">
        <v>0</v>
      </c>
      <c r="FOT60">
        <v>0</v>
      </c>
      <c r="FOU60">
        <v>1</v>
      </c>
      <c r="FOV60">
        <v>0</v>
      </c>
      <c r="FOW60">
        <v>1</v>
      </c>
      <c r="FOX60">
        <v>1</v>
      </c>
      <c r="FOY60">
        <v>1</v>
      </c>
      <c r="FOZ60">
        <v>1</v>
      </c>
      <c r="FPA60">
        <v>1</v>
      </c>
      <c r="FPB60">
        <v>1</v>
      </c>
      <c r="FPC60">
        <v>0</v>
      </c>
      <c r="FPD60">
        <v>1</v>
      </c>
      <c r="FPE60">
        <v>1</v>
      </c>
      <c r="FPF60">
        <v>0</v>
      </c>
      <c r="FPG60">
        <v>0</v>
      </c>
      <c r="FPH60">
        <v>1</v>
      </c>
      <c r="FPI60">
        <v>1</v>
      </c>
      <c r="FPJ60">
        <v>1</v>
      </c>
      <c r="FPK60">
        <v>1</v>
      </c>
      <c r="FPL60">
        <v>0</v>
      </c>
      <c r="FPM60">
        <v>1</v>
      </c>
      <c r="FPN60">
        <v>1</v>
      </c>
      <c r="FPO60">
        <v>1</v>
      </c>
      <c r="FPP60">
        <v>1</v>
      </c>
      <c r="FPQ60">
        <v>0</v>
      </c>
      <c r="FPR60">
        <v>1</v>
      </c>
      <c r="FPS60">
        <v>1</v>
      </c>
      <c r="FPT60">
        <v>1</v>
      </c>
      <c r="FPU60">
        <v>1</v>
      </c>
      <c r="FPV60">
        <v>1</v>
      </c>
      <c r="FPW60">
        <v>1</v>
      </c>
      <c r="FPX60">
        <v>1</v>
      </c>
      <c r="FPY60">
        <v>1</v>
      </c>
      <c r="FPZ60">
        <v>0</v>
      </c>
      <c r="FQA60">
        <v>1</v>
      </c>
      <c r="FQB60">
        <v>1</v>
      </c>
      <c r="FQC60">
        <v>0</v>
      </c>
      <c r="FQD60">
        <v>1</v>
      </c>
      <c r="FQE60">
        <v>1</v>
      </c>
      <c r="FQF60">
        <v>1</v>
      </c>
      <c r="FQG60">
        <v>0</v>
      </c>
      <c r="FQH60">
        <v>1</v>
      </c>
      <c r="FQI60">
        <v>1</v>
      </c>
      <c r="FQJ60">
        <v>1</v>
      </c>
      <c r="FQK60">
        <v>0</v>
      </c>
      <c r="FQL60">
        <v>1</v>
      </c>
      <c r="FQM60">
        <v>1</v>
      </c>
      <c r="FQN60">
        <v>1</v>
      </c>
      <c r="FQO60">
        <v>1</v>
      </c>
      <c r="FQP60">
        <v>0</v>
      </c>
      <c r="FQQ60">
        <v>1</v>
      </c>
      <c r="FQR60">
        <v>1</v>
      </c>
      <c r="FQS60">
        <v>1</v>
      </c>
      <c r="FQT60">
        <v>1</v>
      </c>
      <c r="FQU60">
        <v>1</v>
      </c>
      <c r="FQV60">
        <v>1</v>
      </c>
      <c r="FQW60">
        <v>1</v>
      </c>
      <c r="FQX60">
        <v>1</v>
      </c>
      <c r="FQY60">
        <v>1</v>
      </c>
      <c r="FQZ60">
        <v>0</v>
      </c>
      <c r="FRA60">
        <v>0</v>
      </c>
      <c r="FRB60">
        <v>1</v>
      </c>
      <c r="FRC60">
        <v>0</v>
      </c>
      <c r="FRD60">
        <v>1</v>
      </c>
      <c r="FRE60">
        <v>0</v>
      </c>
      <c r="FRF60">
        <v>1</v>
      </c>
      <c r="FRG60">
        <v>1</v>
      </c>
      <c r="FRH60">
        <v>0</v>
      </c>
      <c r="FRI60">
        <v>1</v>
      </c>
      <c r="FRJ60">
        <v>1</v>
      </c>
      <c r="FRK60">
        <v>0</v>
      </c>
      <c r="FRL60">
        <v>0</v>
      </c>
      <c r="FRM60">
        <v>1</v>
      </c>
      <c r="FRN60">
        <v>1</v>
      </c>
      <c r="FRO60">
        <v>1</v>
      </c>
      <c r="FRP60">
        <v>0</v>
      </c>
      <c r="FRQ60">
        <v>0</v>
      </c>
      <c r="FRR60">
        <v>0</v>
      </c>
      <c r="FRS60">
        <v>0</v>
      </c>
      <c r="FRT60">
        <v>1</v>
      </c>
      <c r="FRU60">
        <v>1</v>
      </c>
      <c r="FRV60">
        <v>1</v>
      </c>
      <c r="FRW60">
        <v>1</v>
      </c>
      <c r="FRX60">
        <v>1</v>
      </c>
      <c r="FRY60">
        <v>0</v>
      </c>
      <c r="FRZ60">
        <v>1</v>
      </c>
      <c r="FSA60">
        <v>1</v>
      </c>
      <c r="FSB60">
        <v>1</v>
      </c>
      <c r="FSC60">
        <v>0</v>
      </c>
      <c r="FSD60">
        <v>0</v>
      </c>
      <c r="FSE60">
        <v>1</v>
      </c>
      <c r="FSF60">
        <v>1</v>
      </c>
      <c r="FSG60">
        <v>1</v>
      </c>
      <c r="FSH60">
        <v>1</v>
      </c>
      <c r="FSI60">
        <v>1</v>
      </c>
      <c r="FSJ60">
        <v>1</v>
      </c>
      <c r="FSK60">
        <v>0</v>
      </c>
      <c r="FSL60">
        <v>1</v>
      </c>
      <c r="FSM60">
        <v>1</v>
      </c>
      <c r="FSN60">
        <v>1</v>
      </c>
      <c r="FSO60">
        <v>1</v>
      </c>
      <c r="FSP60">
        <v>1</v>
      </c>
      <c r="FSQ60">
        <v>1</v>
      </c>
      <c r="FSR60">
        <v>1</v>
      </c>
      <c r="FSS60">
        <v>0</v>
      </c>
      <c r="FST60">
        <v>1</v>
      </c>
      <c r="FSU60">
        <v>1</v>
      </c>
      <c r="FSV60">
        <v>1</v>
      </c>
      <c r="FSW60">
        <v>1</v>
      </c>
      <c r="FSX60">
        <v>1</v>
      </c>
      <c r="FSY60">
        <v>1</v>
      </c>
      <c r="FSZ60">
        <v>0</v>
      </c>
      <c r="FTA60">
        <v>1</v>
      </c>
      <c r="FTB60">
        <v>1</v>
      </c>
      <c r="FTC60">
        <v>1</v>
      </c>
      <c r="FTD60">
        <v>0</v>
      </c>
      <c r="FTE60">
        <v>1</v>
      </c>
      <c r="FTF60">
        <v>1</v>
      </c>
      <c r="FTG60">
        <v>1</v>
      </c>
      <c r="FTH60">
        <v>0</v>
      </c>
      <c r="FTI60">
        <v>0</v>
      </c>
      <c r="FTJ60">
        <v>0</v>
      </c>
      <c r="FTK60">
        <v>1</v>
      </c>
      <c r="FTL60">
        <v>0</v>
      </c>
      <c r="FTM60">
        <v>1</v>
      </c>
      <c r="FTN60">
        <v>1</v>
      </c>
      <c r="FTO60">
        <v>0</v>
      </c>
      <c r="FTP60">
        <v>1</v>
      </c>
      <c r="FTQ60">
        <v>1</v>
      </c>
      <c r="FTR60">
        <v>1</v>
      </c>
      <c r="FTS60">
        <v>1</v>
      </c>
      <c r="FTT60">
        <v>1</v>
      </c>
      <c r="FTU60">
        <v>1</v>
      </c>
      <c r="FTV60">
        <v>1</v>
      </c>
      <c r="FTW60">
        <v>0</v>
      </c>
      <c r="FTX60">
        <v>1</v>
      </c>
      <c r="FTY60">
        <v>1</v>
      </c>
      <c r="FTZ60">
        <v>1</v>
      </c>
      <c r="FUA60">
        <v>1</v>
      </c>
      <c r="FUB60">
        <v>1</v>
      </c>
      <c r="FUC60">
        <v>0</v>
      </c>
      <c r="FUD60">
        <v>1</v>
      </c>
      <c r="FUE60">
        <v>1</v>
      </c>
      <c r="FUF60">
        <v>1</v>
      </c>
      <c r="FUG60">
        <v>1</v>
      </c>
      <c r="FUH60">
        <v>1</v>
      </c>
      <c r="FUI60">
        <v>1</v>
      </c>
      <c r="FUJ60">
        <v>1</v>
      </c>
      <c r="FUK60">
        <v>0</v>
      </c>
      <c r="FUL60">
        <v>1</v>
      </c>
      <c r="FUM60">
        <v>1</v>
      </c>
      <c r="FUN60">
        <v>0</v>
      </c>
      <c r="FUO60">
        <v>1</v>
      </c>
      <c r="FUP60">
        <v>0</v>
      </c>
      <c r="FUQ60">
        <v>1</v>
      </c>
      <c r="FUR60">
        <v>1</v>
      </c>
      <c r="FUS60">
        <v>1</v>
      </c>
      <c r="FUT60">
        <v>1</v>
      </c>
      <c r="FUU60">
        <v>0</v>
      </c>
      <c r="FUV60">
        <v>1</v>
      </c>
      <c r="FUW60">
        <v>0</v>
      </c>
      <c r="FUX60">
        <v>1</v>
      </c>
      <c r="FUY60">
        <v>0</v>
      </c>
      <c r="FUZ60">
        <v>0</v>
      </c>
      <c r="FVA60">
        <v>1</v>
      </c>
      <c r="FVB60">
        <v>1</v>
      </c>
      <c r="FVC60">
        <v>0</v>
      </c>
      <c r="FVD60">
        <v>1</v>
      </c>
      <c r="FVE60">
        <v>1</v>
      </c>
      <c r="FVF60">
        <v>1</v>
      </c>
      <c r="FVG60">
        <v>1</v>
      </c>
      <c r="FVH60">
        <v>1</v>
      </c>
      <c r="FVI60">
        <v>1</v>
      </c>
      <c r="FVJ60">
        <v>1</v>
      </c>
      <c r="FVK60">
        <v>1</v>
      </c>
      <c r="FVL60">
        <v>1</v>
      </c>
      <c r="FVM60">
        <v>1</v>
      </c>
      <c r="FVN60">
        <v>1</v>
      </c>
      <c r="FVO60">
        <v>1</v>
      </c>
      <c r="FVP60">
        <v>1</v>
      </c>
      <c r="FVQ60">
        <v>1</v>
      </c>
      <c r="FVR60">
        <v>1</v>
      </c>
      <c r="FVS60">
        <v>1</v>
      </c>
      <c r="FVT60">
        <v>0</v>
      </c>
      <c r="FVU60">
        <v>1</v>
      </c>
      <c r="FVV60">
        <v>1</v>
      </c>
      <c r="FVW60">
        <v>1</v>
      </c>
      <c r="FVX60">
        <v>1</v>
      </c>
      <c r="FVY60">
        <v>1</v>
      </c>
      <c r="FVZ60">
        <v>1</v>
      </c>
      <c r="FWA60">
        <v>1</v>
      </c>
      <c r="FWB60">
        <v>1</v>
      </c>
      <c r="FWC60">
        <v>1</v>
      </c>
      <c r="FWD60">
        <v>0</v>
      </c>
      <c r="FWE60">
        <v>0</v>
      </c>
      <c r="FWF60">
        <v>0</v>
      </c>
      <c r="FWG60">
        <v>1</v>
      </c>
      <c r="FWH60">
        <v>0</v>
      </c>
      <c r="FWI60">
        <v>0</v>
      </c>
      <c r="FWJ60">
        <v>1</v>
      </c>
      <c r="FWK60">
        <v>1</v>
      </c>
      <c r="FWL60">
        <v>1</v>
      </c>
      <c r="FWM60">
        <v>1</v>
      </c>
      <c r="FWN60">
        <v>0</v>
      </c>
      <c r="FWO60">
        <v>0</v>
      </c>
      <c r="FWP60">
        <v>1</v>
      </c>
      <c r="FWQ60">
        <v>1</v>
      </c>
      <c r="FWR60">
        <v>1</v>
      </c>
      <c r="FWS60">
        <v>1</v>
      </c>
      <c r="FWT60">
        <v>1</v>
      </c>
      <c r="FWU60">
        <v>1</v>
      </c>
      <c r="FWV60">
        <v>1</v>
      </c>
      <c r="FWW60">
        <v>1</v>
      </c>
      <c r="FWX60">
        <v>1</v>
      </c>
      <c r="FWY60">
        <v>1</v>
      </c>
      <c r="FWZ60">
        <v>1</v>
      </c>
      <c r="FXA60">
        <v>1</v>
      </c>
      <c r="FXB60">
        <v>0</v>
      </c>
      <c r="FXC60">
        <v>1</v>
      </c>
      <c r="FXD60">
        <v>1</v>
      </c>
      <c r="FXE60">
        <v>0</v>
      </c>
      <c r="FXF60">
        <v>1</v>
      </c>
      <c r="FXG60">
        <v>1</v>
      </c>
      <c r="FXH60">
        <v>1</v>
      </c>
      <c r="FXI60">
        <v>1</v>
      </c>
      <c r="FXJ60">
        <v>1</v>
      </c>
      <c r="FXK60">
        <v>0</v>
      </c>
      <c r="FXL60">
        <v>1</v>
      </c>
      <c r="FXM60">
        <v>0</v>
      </c>
      <c r="FXN60">
        <v>1</v>
      </c>
      <c r="FXO60">
        <v>1</v>
      </c>
      <c r="FXP60">
        <v>1</v>
      </c>
      <c r="FXQ60">
        <v>1</v>
      </c>
      <c r="FXR60">
        <v>0</v>
      </c>
      <c r="FXS60">
        <v>1</v>
      </c>
      <c r="FXT60">
        <v>1</v>
      </c>
      <c r="FXU60">
        <v>1</v>
      </c>
      <c r="FXV60">
        <v>1</v>
      </c>
      <c r="FXW60">
        <v>1</v>
      </c>
      <c r="FXX60">
        <v>1</v>
      </c>
      <c r="FXY60">
        <v>1</v>
      </c>
      <c r="FXZ60">
        <v>1</v>
      </c>
      <c r="FYA60">
        <v>1</v>
      </c>
      <c r="FYB60">
        <v>0</v>
      </c>
      <c r="FYC60">
        <v>1</v>
      </c>
      <c r="FYD60">
        <v>0</v>
      </c>
      <c r="FYE60">
        <v>1</v>
      </c>
      <c r="FYF60">
        <v>1</v>
      </c>
      <c r="FYG60">
        <v>1</v>
      </c>
      <c r="FYH60">
        <v>1</v>
      </c>
      <c r="FYI60">
        <v>1</v>
      </c>
      <c r="FYJ60">
        <v>1</v>
      </c>
      <c r="FYK60">
        <v>1</v>
      </c>
      <c r="FYL60">
        <v>1</v>
      </c>
      <c r="FYM60">
        <v>1</v>
      </c>
      <c r="FYN60">
        <v>1</v>
      </c>
      <c r="FYO60">
        <v>1</v>
      </c>
      <c r="FYP60">
        <v>1</v>
      </c>
      <c r="FYQ60">
        <v>1</v>
      </c>
      <c r="FYR60">
        <v>0</v>
      </c>
      <c r="FYS60">
        <v>1</v>
      </c>
      <c r="FYT60">
        <v>0</v>
      </c>
      <c r="FYU60">
        <v>1</v>
      </c>
      <c r="FYV60">
        <v>1</v>
      </c>
      <c r="FYW60">
        <v>1</v>
      </c>
      <c r="FYX60">
        <v>1</v>
      </c>
      <c r="FYY60">
        <v>1</v>
      </c>
      <c r="FYZ60">
        <v>0</v>
      </c>
      <c r="FZA60">
        <v>1</v>
      </c>
      <c r="FZB60">
        <v>1</v>
      </c>
      <c r="FZC60">
        <v>1</v>
      </c>
      <c r="FZD60">
        <v>0</v>
      </c>
      <c r="FZE60">
        <v>1</v>
      </c>
      <c r="FZF60">
        <v>1</v>
      </c>
      <c r="FZG60">
        <v>0</v>
      </c>
      <c r="FZH60">
        <v>1</v>
      </c>
      <c r="FZI60">
        <v>1</v>
      </c>
      <c r="FZJ60">
        <v>1</v>
      </c>
      <c r="FZK60">
        <v>1</v>
      </c>
      <c r="FZL60">
        <v>1</v>
      </c>
      <c r="FZM60">
        <v>1</v>
      </c>
      <c r="FZN60">
        <v>1</v>
      </c>
      <c r="FZO60">
        <v>1</v>
      </c>
      <c r="FZP60">
        <v>1</v>
      </c>
      <c r="FZQ60">
        <v>1</v>
      </c>
      <c r="FZR60">
        <v>1</v>
      </c>
      <c r="FZS60">
        <v>1</v>
      </c>
      <c r="FZT60">
        <v>1</v>
      </c>
      <c r="FZU60">
        <v>1</v>
      </c>
      <c r="FZV60">
        <v>1</v>
      </c>
      <c r="FZW60">
        <v>0</v>
      </c>
      <c r="FZX60">
        <v>1</v>
      </c>
      <c r="FZY60">
        <v>1</v>
      </c>
      <c r="FZZ60">
        <v>1</v>
      </c>
      <c r="GAA60">
        <v>0</v>
      </c>
      <c r="GAB60">
        <v>1</v>
      </c>
      <c r="GAC60">
        <v>0</v>
      </c>
      <c r="GAD60">
        <v>1</v>
      </c>
      <c r="GAE60">
        <v>1</v>
      </c>
      <c r="GAF60">
        <v>1</v>
      </c>
      <c r="GAG60">
        <v>0</v>
      </c>
      <c r="GAH60">
        <v>1</v>
      </c>
      <c r="GAI60">
        <v>1</v>
      </c>
      <c r="GAJ60">
        <v>1</v>
      </c>
      <c r="GAK60">
        <v>1</v>
      </c>
      <c r="GAL60">
        <v>1</v>
      </c>
      <c r="GAM60">
        <v>0</v>
      </c>
      <c r="GAN60">
        <v>1</v>
      </c>
      <c r="GAO60">
        <v>1</v>
      </c>
      <c r="GAP60">
        <v>1</v>
      </c>
      <c r="GAQ60">
        <v>1</v>
      </c>
      <c r="GAR60">
        <v>1</v>
      </c>
      <c r="GAS60">
        <v>1</v>
      </c>
      <c r="GAT60">
        <v>1</v>
      </c>
      <c r="GAU60">
        <v>0</v>
      </c>
      <c r="GAV60">
        <v>1</v>
      </c>
      <c r="GAW60">
        <v>1</v>
      </c>
      <c r="GAX60">
        <v>1</v>
      </c>
      <c r="GAY60">
        <v>1</v>
      </c>
      <c r="GAZ60">
        <v>0</v>
      </c>
      <c r="GBA60">
        <v>1</v>
      </c>
      <c r="GBB60">
        <v>1</v>
      </c>
      <c r="GBC60">
        <v>1</v>
      </c>
      <c r="GBD60">
        <v>1</v>
      </c>
      <c r="GBE60">
        <v>1</v>
      </c>
      <c r="GBF60">
        <v>1</v>
      </c>
      <c r="GBG60">
        <v>1</v>
      </c>
      <c r="GBH60">
        <v>1</v>
      </c>
      <c r="GBI60">
        <v>1</v>
      </c>
      <c r="GBJ60">
        <v>1</v>
      </c>
      <c r="GBK60">
        <v>1</v>
      </c>
      <c r="GBL60">
        <v>0</v>
      </c>
      <c r="GBM60">
        <v>1</v>
      </c>
      <c r="GBN60">
        <v>1</v>
      </c>
      <c r="GBO60">
        <v>0</v>
      </c>
      <c r="GBP60">
        <v>0</v>
      </c>
      <c r="GBQ60">
        <v>1</v>
      </c>
      <c r="GBR60">
        <v>1</v>
      </c>
      <c r="GBS60">
        <v>1</v>
      </c>
      <c r="GBT60">
        <v>1</v>
      </c>
      <c r="GBU60">
        <v>1</v>
      </c>
      <c r="GBV60">
        <v>1</v>
      </c>
      <c r="GBW60">
        <v>1</v>
      </c>
      <c r="GBX60">
        <v>1</v>
      </c>
      <c r="GBY60">
        <v>1</v>
      </c>
      <c r="GBZ60">
        <v>0</v>
      </c>
      <c r="GCA60">
        <v>1</v>
      </c>
      <c r="GCB60">
        <v>1</v>
      </c>
      <c r="GCC60">
        <v>1</v>
      </c>
      <c r="GCD60">
        <v>1</v>
      </c>
      <c r="GCE60">
        <v>1</v>
      </c>
      <c r="GCF60">
        <v>0</v>
      </c>
      <c r="GCG60">
        <v>1</v>
      </c>
      <c r="GCH60">
        <v>0</v>
      </c>
      <c r="GCI60">
        <v>1</v>
      </c>
      <c r="GCJ60">
        <v>1</v>
      </c>
      <c r="GCK60">
        <v>1</v>
      </c>
      <c r="GCL60">
        <v>1</v>
      </c>
      <c r="GCM60">
        <v>1</v>
      </c>
      <c r="GCN60">
        <v>1</v>
      </c>
      <c r="GCO60">
        <v>1</v>
      </c>
      <c r="GCP60">
        <v>1</v>
      </c>
      <c r="GCQ60">
        <v>1</v>
      </c>
      <c r="GCR60">
        <v>1</v>
      </c>
      <c r="GCS60">
        <v>0</v>
      </c>
      <c r="GCT60">
        <v>1</v>
      </c>
      <c r="GCU60">
        <v>1</v>
      </c>
      <c r="GCV60">
        <v>1</v>
      </c>
      <c r="GCW60">
        <v>1</v>
      </c>
      <c r="GCX60">
        <v>1</v>
      </c>
      <c r="GCY60">
        <v>1</v>
      </c>
      <c r="GCZ60">
        <v>0</v>
      </c>
      <c r="GDA60">
        <v>1</v>
      </c>
      <c r="GDB60">
        <v>1</v>
      </c>
      <c r="GDC60">
        <v>1</v>
      </c>
      <c r="GDD60">
        <v>0</v>
      </c>
      <c r="GDE60">
        <v>1</v>
      </c>
      <c r="GDF60">
        <v>1</v>
      </c>
      <c r="GDG60">
        <v>1</v>
      </c>
      <c r="GDH60">
        <v>1</v>
      </c>
      <c r="GDI60">
        <v>0</v>
      </c>
      <c r="GDJ60">
        <v>1</v>
      </c>
      <c r="GDK60">
        <v>1</v>
      </c>
      <c r="GDL60">
        <v>1</v>
      </c>
      <c r="GDM60">
        <v>1</v>
      </c>
      <c r="GDN60">
        <v>1</v>
      </c>
      <c r="GDO60">
        <v>1</v>
      </c>
      <c r="GDP60">
        <v>1</v>
      </c>
      <c r="GDQ60">
        <v>1</v>
      </c>
      <c r="GDR60">
        <v>1</v>
      </c>
      <c r="GDS60">
        <v>1</v>
      </c>
      <c r="GDT60">
        <v>1</v>
      </c>
      <c r="GDU60">
        <v>1</v>
      </c>
      <c r="GDV60">
        <v>1</v>
      </c>
      <c r="GDW60">
        <v>0</v>
      </c>
      <c r="GDX60">
        <v>1</v>
      </c>
      <c r="GDY60">
        <v>1</v>
      </c>
      <c r="GDZ60">
        <v>1</v>
      </c>
      <c r="GEA60">
        <v>1</v>
      </c>
      <c r="GEB60">
        <v>1</v>
      </c>
      <c r="GEC60">
        <v>1</v>
      </c>
      <c r="GED60">
        <v>1</v>
      </c>
      <c r="GEE60">
        <v>1</v>
      </c>
      <c r="GEF60">
        <v>1</v>
      </c>
      <c r="GEG60">
        <v>1</v>
      </c>
      <c r="GEH60">
        <v>1</v>
      </c>
      <c r="GEI60">
        <v>1</v>
      </c>
      <c r="GEJ60">
        <v>1</v>
      </c>
      <c r="GEK60">
        <v>1</v>
      </c>
      <c r="GEL60">
        <v>1</v>
      </c>
      <c r="GEM60">
        <v>1</v>
      </c>
      <c r="GEN60">
        <v>1</v>
      </c>
      <c r="GEO60">
        <v>1</v>
      </c>
      <c r="GEP60">
        <v>1</v>
      </c>
      <c r="GEQ60">
        <v>1</v>
      </c>
      <c r="GER60">
        <v>1</v>
      </c>
      <c r="GES60">
        <v>1</v>
      </c>
      <c r="GET60">
        <v>1</v>
      </c>
      <c r="GEU60">
        <v>0</v>
      </c>
      <c r="GEV60">
        <v>1</v>
      </c>
      <c r="GEW60">
        <v>1</v>
      </c>
      <c r="GEX60">
        <v>1</v>
      </c>
      <c r="GEY60">
        <v>1</v>
      </c>
      <c r="GEZ60">
        <v>1</v>
      </c>
      <c r="GFA60">
        <v>1</v>
      </c>
      <c r="GFB60">
        <v>1</v>
      </c>
      <c r="GFC60">
        <v>1</v>
      </c>
      <c r="GFD60">
        <v>1</v>
      </c>
      <c r="GFE60">
        <v>1</v>
      </c>
      <c r="GFF60">
        <v>1</v>
      </c>
      <c r="GFG60">
        <v>1</v>
      </c>
      <c r="GFH60">
        <v>1</v>
      </c>
      <c r="GFI60">
        <v>1</v>
      </c>
      <c r="GFJ60">
        <v>1</v>
      </c>
      <c r="GFK60">
        <v>1</v>
      </c>
      <c r="GFL60">
        <v>0</v>
      </c>
      <c r="GFM60">
        <v>1</v>
      </c>
      <c r="GFN60">
        <v>1</v>
      </c>
      <c r="GFO60">
        <v>1</v>
      </c>
      <c r="GFP60">
        <v>1</v>
      </c>
      <c r="GFQ60">
        <v>1</v>
      </c>
      <c r="GFR60">
        <v>1</v>
      </c>
      <c r="GFS60">
        <v>1</v>
      </c>
      <c r="GFT60">
        <v>1</v>
      </c>
      <c r="GFU60">
        <v>1</v>
      </c>
      <c r="GFV60">
        <v>1</v>
      </c>
      <c r="GFW60">
        <v>1</v>
      </c>
      <c r="GFX60">
        <v>1</v>
      </c>
      <c r="GFY60">
        <v>1</v>
      </c>
      <c r="GFZ60">
        <v>0</v>
      </c>
      <c r="GGA60">
        <v>1</v>
      </c>
      <c r="GGB60">
        <v>1</v>
      </c>
      <c r="GGC60">
        <v>1</v>
      </c>
      <c r="GGD60">
        <v>1</v>
      </c>
      <c r="GGE60">
        <v>0</v>
      </c>
      <c r="GGF60">
        <v>1</v>
      </c>
      <c r="GGG60">
        <v>1</v>
      </c>
      <c r="GGH60">
        <v>1</v>
      </c>
      <c r="GGI60">
        <v>1</v>
      </c>
      <c r="GGJ60">
        <v>1</v>
      </c>
      <c r="GGK60">
        <v>0</v>
      </c>
      <c r="GGL60">
        <v>0</v>
      </c>
      <c r="GGM60">
        <v>1</v>
      </c>
      <c r="GGN60">
        <v>1</v>
      </c>
      <c r="GGO60">
        <v>1</v>
      </c>
      <c r="GGP60">
        <v>1</v>
      </c>
      <c r="GGQ60">
        <v>0</v>
      </c>
      <c r="GGR60">
        <v>1</v>
      </c>
      <c r="GGS60">
        <v>1</v>
      </c>
      <c r="GGT60">
        <v>1</v>
      </c>
      <c r="GGU60">
        <v>0</v>
      </c>
      <c r="GGV60">
        <v>1</v>
      </c>
      <c r="GGW60">
        <v>1</v>
      </c>
      <c r="GGX60">
        <v>1</v>
      </c>
      <c r="GGY60">
        <v>1</v>
      </c>
      <c r="GGZ60">
        <v>1</v>
      </c>
      <c r="GHA60">
        <v>1</v>
      </c>
      <c r="GHB60">
        <v>0</v>
      </c>
      <c r="GHC60">
        <v>1</v>
      </c>
      <c r="GHD60">
        <v>1</v>
      </c>
      <c r="GHE60">
        <v>1</v>
      </c>
      <c r="GHF60">
        <v>1</v>
      </c>
      <c r="GHG60">
        <v>0</v>
      </c>
      <c r="GHH60">
        <v>1</v>
      </c>
      <c r="GHI60">
        <v>0</v>
      </c>
      <c r="GHJ60">
        <v>1</v>
      </c>
      <c r="GHK60">
        <v>0</v>
      </c>
      <c r="GHL60">
        <v>1</v>
      </c>
      <c r="GHM60">
        <v>1</v>
      </c>
      <c r="GHN60">
        <v>1</v>
      </c>
      <c r="GHO60">
        <v>1</v>
      </c>
      <c r="GHP60">
        <v>1</v>
      </c>
      <c r="GHQ60">
        <v>1</v>
      </c>
      <c r="GHR60">
        <v>0</v>
      </c>
      <c r="GHS60">
        <v>1</v>
      </c>
      <c r="GHT60">
        <v>1</v>
      </c>
      <c r="GHU60">
        <v>1</v>
      </c>
      <c r="GHV60">
        <v>1</v>
      </c>
      <c r="GHW60">
        <v>1</v>
      </c>
      <c r="GHX60">
        <v>1</v>
      </c>
      <c r="GHY60">
        <v>1</v>
      </c>
      <c r="GHZ60">
        <v>1</v>
      </c>
      <c r="GIA60">
        <v>1</v>
      </c>
      <c r="GIB60">
        <v>1</v>
      </c>
      <c r="GIC60">
        <v>1</v>
      </c>
      <c r="GID60">
        <v>1</v>
      </c>
      <c r="GIE60">
        <v>1</v>
      </c>
      <c r="GIF60">
        <v>1</v>
      </c>
      <c r="GIG60">
        <v>1</v>
      </c>
      <c r="GIH60">
        <v>0</v>
      </c>
      <c r="GII60">
        <v>1</v>
      </c>
      <c r="GIJ60">
        <v>1</v>
      </c>
      <c r="GIK60">
        <v>0</v>
      </c>
      <c r="GIL60">
        <v>1</v>
      </c>
      <c r="GIM60">
        <v>1</v>
      </c>
      <c r="GIN60">
        <v>1</v>
      </c>
      <c r="GIO60">
        <v>0</v>
      </c>
      <c r="GIP60">
        <v>1</v>
      </c>
      <c r="GIQ60">
        <v>1</v>
      </c>
      <c r="GIR60">
        <v>1</v>
      </c>
      <c r="GIS60">
        <v>1</v>
      </c>
      <c r="GIT60">
        <v>1</v>
      </c>
      <c r="GIU60">
        <v>1</v>
      </c>
      <c r="GIV60">
        <v>0</v>
      </c>
      <c r="GIW60">
        <v>0</v>
      </c>
      <c r="GIX60">
        <v>1</v>
      </c>
      <c r="GIY60">
        <v>1</v>
      </c>
      <c r="GIZ60">
        <v>1</v>
      </c>
      <c r="GJA60">
        <v>1</v>
      </c>
      <c r="GJB60">
        <v>0</v>
      </c>
      <c r="GJC60">
        <v>1</v>
      </c>
      <c r="GJD60">
        <v>1</v>
      </c>
      <c r="GJE60">
        <v>1</v>
      </c>
      <c r="GJF60">
        <v>1</v>
      </c>
      <c r="GJG60">
        <v>1</v>
      </c>
      <c r="GJH60">
        <v>1</v>
      </c>
      <c r="GJI60">
        <v>1</v>
      </c>
      <c r="GJJ60">
        <v>0</v>
      </c>
      <c r="GJK60">
        <v>1</v>
      </c>
      <c r="GJL60">
        <v>0</v>
      </c>
      <c r="GJM60">
        <v>1</v>
      </c>
      <c r="GJN60">
        <v>1</v>
      </c>
      <c r="GJO60">
        <v>1</v>
      </c>
      <c r="GJP60">
        <v>1</v>
      </c>
      <c r="GJQ60">
        <v>0</v>
      </c>
      <c r="GJR60">
        <v>1</v>
      </c>
      <c r="GJS60">
        <v>1</v>
      </c>
      <c r="GJT60">
        <v>1</v>
      </c>
      <c r="GJU60">
        <v>1</v>
      </c>
      <c r="GJV60">
        <v>1</v>
      </c>
      <c r="GJW60">
        <v>1</v>
      </c>
      <c r="GJX60">
        <v>1</v>
      </c>
      <c r="GJY60">
        <v>1</v>
      </c>
      <c r="GJZ60">
        <v>1</v>
      </c>
      <c r="GKA60">
        <v>1</v>
      </c>
      <c r="GKB60">
        <v>0</v>
      </c>
      <c r="GKC60">
        <v>1</v>
      </c>
      <c r="GKD60">
        <v>1</v>
      </c>
      <c r="GKE60">
        <v>1</v>
      </c>
      <c r="GKF60">
        <v>1</v>
      </c>
      <c r="GKG60">
        <v>1</v>
      </c>
      <c r="GKH60">
        <v>1</v>
      </c>
      <c r="GKI60">
        <v>1</v>
      </c>
      <c r="GKJ60">
        <v>1</v>
      </c>
      <c r="GKK60">
        <v>1</v>
      </c>
      <c r="GKL60">
        <v>1</v>
      </c>
      <c r="GKM60">
        <v>1</v>
      </c>
      <c r="GKN60">
        <v>1</v>
      </c>
      <c r="GKO60">
        <v>1</v>
      </c>
      <c r="GKP60">
        <v>1</v>
      </c>
      <c r="GKQ60">
        <v>1</v>
      </c>
      <c r="GKR60">
        <v>1</v>
      </c>
      <c r="GKS60">
        <v>1</v>
      </c>
      <c r="GKT60">
        <v>1</v>
      </c>
      <c r="GKU60">
        <v>1</v>
      </c>
      <c r="GKV60">
        <v>1</v>
      </c>
      <c r="GKW60">
        <v>0</v>
      </c>
      <c r="GKX60">
        <v>1</v>
      </c>
      <c r="GKY60">
        <v>1</v>
      </c>
      <c r="GKZ60">
        <v>1</v>
      </c>
      <c r="GLA60">
        <v>1</v>
      </c>
      <c r="GLB60">
        <v>1</v>
      </c>
      <c r="GLC60">
        <v>1</v>
      </c>
      <c r="GLD60">
        <v>1</v>
      </c>
      <c r="GLE60">
        <v>1</v>
      </c>
      <c r="GLF60">
        <v>1</v>
      </c>
      <c r="GLG60">
        <v>1</v>
      </c>
      <c r="GLH60">
        <v>1</v>
      </c>
      <c r="GLI60">
        <v>0</v>
      </c>
      <c r="GLJ60">
        <v>1</v>
      </c>
      <c r="GLK60">
        <v>0</v>
      </c>
      <c r="GLL60">
        <v>1</v>
      </c>
      <c r="GLM60">
        <v>1</v>
      </c>
      <c r="GLN60">
        <v>1</v>
      </c>
      <c r="GLO60">
        <v>1</v>
      </c>
      <c r="GLP60">
        <v>1</v>
      </c>
      <c r="GLQ60">
        <v>1</v>
      </c>
      <c r="GLR60">
        <v>1</v>
      </c>
      <c r="GLS60">
        <v>1</v>
      </c>
      <c r="GLT60">
        <v>1</v>
      </c>
      <c r="GLU60">
        <v>1</v>
      </c>
      <c r="GLV60">
        <v>1</v>
      </c>
      <c r="GLW60">
        <v>1</v>
      </c>
      <c r="GLX60">
        <v>0</v>
      </c>
      <c r="GLY60">
        <v>1</v>
      </c>
      <c r="GLZ60">
        <v>1</v>
      </c>
      <c r="GMA60">
        <v>0</v>
      </c>
      <c r="GMB60">
        <v>1</v>
      </c>
      <c r="GMC60">
        <v>0</v>
      </c>
      <c r="GMD60">
        <v>0</v>
      </c>
      <c r="GME60">
        <v>1</v>
      </c>
      <c r="GMF60">
        <v>1</v>
      </c>
      <c r="GMG60">
        <v>1</v>
      </c>
      <c r="GMH60">
        <v>1</v>
      </c>
      <c r="GMI60">
        <v>1</v>
      </c>
      <c r="GMJ60">
        <v>1</v>
      </c>
      <c r="GMK60">
        <v>1</v>
      </c>
      <c r="GML60">
        <v>1</v>
      </c>
      <c r="GMM60">
        <v>1</v>
      </c>
      <c r="GMN60">
        <v>1</v>
      </c>
      <c r="GMO60">
        <v>1</v>
      </c>
      <c r="GMP60">
        <v>1</v>
      </c>
      <c r="GMQ60">
        <v>1</v>
      </c>
      <c r="GMR60">
        <v>0</v>
      </c>
      <c r="GMS60">
        <v>1</v>
      </c>
      <c r="GMT60">
        <v>1</v>
      </c>
      <c r="GMU60">
        <v>1</v>
      </c>
      <c r="GMV60">
        <v>1</v>
      </c>
      <c r="GMW60">
        <v>1</v>
      </c>
      <c r="GMX60">
        <v>0</v>
      </c>
      <c r="GMY60">
        <v>1</v>
      </c>
      <c r="GMZ60">
        <v>1</v>
      </c>
      <c r="GNA60">
        <v>1</v>
      </c>
      <c r="GNB60">
        <v>1</v>
      </c>
      <c r="GNC60">
        <v>0</v>
      </c>
      <c r="GND60">
        <v>1</v>
      </c>
      <c r="GNE60">
        <v>1</v>
      </c>
      <c r="GNF60">
        <v>1</v>
      </c>
      <c r="GNG60">
        <v>1</v>
      </c>
      <c r="GNH60">
        <v>0</v>
      </c>
      <c r="GNI60">
        <v>1</v>
      </c>
      <c r="GNJ60">
        <v>1</v>
      </c>
      <c r="GNK60">
        <v>1</v>
      </c>
      <c r="GNL60">
        <v>1</v>
      </c>
      <c r="GNM60">
        <v>1</v>
      </c>
      <c r="GNN60">
        <v>1</v>
      </c>
      <c r="GNO60">
        <v>1</v>
      </c>
      <c r="GNP60">
        <v>1</v>
      </c>
      <c r="GNQ60">
        <v>0</v>
      </c>
      <c r="GNR60">
        <v>1</v>
      </c>
      <c r="GNS60">
        <v>1</v>
      </c>
      <c r="GNT60">
        <v>1</v>
      </c>
      <c r="GNU60">
        <v>1</v>
      </c>
      <c r="GNV60">
        <v>0</v>
      </c>
      <c r="GNW60">
        <v>1</v>
      </c>
      <c r="GNX60">
        <v>1</v>
      </c>
      <c r="GNY60">
        <v>1</v>
      </c>
      <c r="GNZ60">
        <v>0</v>
      </c>
      <c r="GOA60">
        <v>1</v>
      </c>
      <c r="GOB60">
        <v>0</v>
      </c>
      <c r="GOC60">
        <v>1</v>
      </c>
      <c r="GOD60">
        <v>1</v>
      </c>
      <c r="GOE60">
        <v>1</v>
      </c>
      <c r="GOF60">
        <v>1</v>
      </c>
      <c r="GOG60">
        <v>0</v>
      </c>
      <c r="GOH60">
        <v>1</v>
      </c>
      <c r="GOI60">
        <v>0</v>
      </c>
      <c r="GOJ60">
        <v>1</v>
      </c>
      <c r="GOK60">
        <v>1</v>
      </c>
      <c r="GOL60">
        <v>1</v>
      </c>
      <c r="GOM60">
        <v>1</v>
      </c>
      <c r="GON60">
        <v>1</v>
      </c>
      <c r="GOO60">
        <v>1</v>
      </c>
      <c r="GOP60">
        <v>1</v>
      </c>
      <c r="GOQ60">
        <v>1</v>
      </c>
      <c r="GOR60">
        <v>1</v>
      </c>
      <c r="GOS60">
        <v>1</v>
      </c>
      <c r="GOT60">
        <v>1</v>
      </c>
      <c r="GOU60">
        <v>1</v>
      </c>
      <c r="GOV60">
        <v>1</v>
      </c>
      <c r="GOW60">
        <v>1</v>
      </c>
      <c r="GOX60">
        <v>1</v>
      </c>
      <c r="GOY60">
        <v>1</v>
      </c>
      <c r="GOZ60">
        <v>1</v>
      </c>
      <c r="GPA60">
        <v>1</v>
      </c>
      <c r="GPB60">
        <v>1</v>
      </c>
      <c r="GPC60">
        <v>1</v>
      </c>
      <c r="GPD60">
        <v>1</v>
      </c>
      <c r="GPE60">
        <v>1</v>
      </c>
      <c r="GPF60">
        <v>1</v>
      </c>
      <c r="GPG60">
        <v>1</v>
      </c>
      <c r="GPH60">
        <v>0</v>
      </c>
      <c r="GPI60">
        <v>1</v>
      </c>
      <c r="GPJ60">
        <v>0</v>
      </c>
      <c r="GPK60">
        <v>1</v>
      </c>
      <c r="GPL60">
        <v>1</v>
      </c>
      <c r="GPM60">
        <v>0</v>
      </c>
      <c r="GPN60">
        <v>1</v>
      </c>
      <c r="GPO60">
        <v>1</v>
      </c>
      <c r="GPP60">
        <v>1</v>
      </c>
      <c r="GPQ60">
        <v>1</v>
      </c>
      <c r="GPR60">
        <v>1</v>
      </c>
      <c r="GPS60">
        <v>1</v>
      </c>
      <c r="GPT60">
        <v>0</v>
      </c>
      <c r="GPU60">
        <v>1</v>
      </c>
      <c r="GPV60">
        <v>1</v>
      </c>
      <c r="GPW60">
        <v>1</v>
      </c>
      <c r="GPX60">
        <v>1</v>
      </c>
      <c r="GPY60">
        <v>1</v>
      </c>
      <c r="GPZ60">
        <v>0</v>
      </c>
      <c r="GQA60">
        <v>1</v>
      </c>
      <c r="GQB60">
        <v>1</v>
      </c>
      <c r="GQC60">
        <v>1</v>
      </c>
      <c r="GQD60">
        <v>1</v>
      </c>
      <c r="GQE60">
        <v>1</v>
      </c>
      <c r="GQF60">
        <v>1</v>
      </c>
      <c r="GQG60">
        <v>1</v>
      </c>
      <c r="GQH60">
        <v>1</v>
      </c>
      <c r="GQI60">
        <v>1</v>
      </c>
      <c r="GQJ60">
        <v>0</v>
      </c>
      <c r="GQK60">
        <v>1</v>
      </c>
      <c r="GQL60">
        <v>1</v>
      </c>
      <c r="GQM60">
        <v>0</v>
      </c>
      <c r="GQN60">
        <v>1</v>
      </c>
      <c r="GQO60">
        <v>1</v>
      </c>
      <c r="GQP60">
        <v>1</v>
      </c>
      <c r="GQQ60">
        <v>0</v>
      </c>
      <c r="GQR60">
        <v>0</v>
      </c>
      <c r="GQS60">
        <v>1</v>
      </c>
      <c r="GQT60">
        <v>1</v>
      </c>
      <c r="GQU60">
        <v>1</v>
      </c>
      <c r="GQV60">
        <v>1</v>
      </c>
      <c r="GQW60">
        <v>1</v>
      </c>
      <c r="GQX60">
        <v>1</v>
      </c>
      <c r="GQY60">
        <v>0</v>
      </c>
      <c r="GQZ60">
        <v>1</v>
      </c>
      <c r="GRA60">
        <v>1</v>
      </c>
      <c r="GRB60">
        <v>1</v>
      </c>
      <c r="GRC60">
        <v>1</v>
      </c>
      <c r="GRD60">
        <v>1</v>
      </c>
      <c r="GRE60">
        <v>0</v>
      </c>
      <c r="GRF60">
        <v>0</v>
      </c>
      <c r="GRG60">
        <v>1</v>
      </c>
      <c r="GRH60">
        <v>0</v>
      </c>
      <c r="GRI60">
        <v>1</v>
      </c>
      <c r="GRJ60">
        <v>0</v>
      </c>
      <c r="GRK60">
        <v>0</v>
      </c>
      <c r="GRL60">
        <v>1</v>
      </c>
      <c r="GRM60">
        <v>1</v>
      </c>
      <c r="GRN60">
        <v>1</v>
      </c>
      <c r="GRO60">
        <v>0</v>
      </c>
      <c r="GRP60">
        <v>0</v>
      </c>
      <c r="GRQ60">
        <v>1</v>
      </c>
      <c r="GRR60">
        <v>1</v>
      </c>
      <c r="GRS60">
        <v>1</v>
      </c>
      <c r="GRT60">
        <v>1</v>
      </c>
      <c r="GRU60">
        <v>1</v>
      </c>
      <c r="GRV60">
        <v>1</v>
      </c>
      <c r="GRW60">
        <v>0</v>
      </c>
      <c r="GRX60">
        <v>1</v>
      </c>
      <c r="GRY60">
        <v>1</v>
      </c>
      <c r="GRZ60">
        <v>1</v>
      </c>
      <c r="GSA60">
        <v>1</v>
      </c>
      <c r="GSB60">
        <v>1</v>
      </c>
      <c r="GSC60">
        <v>1</v>
      </c>
      <c r="GSD60">
        <v>1</v>
      </c>
      <c r="GSE60">
        <v>1</v>
      </c>
      <c r="GSF60">
        <v>1</v>
      </c>
      <c r="GSG60">
        <v>1</v>
      </c>
      <c r="GSH60">
        <v>1</v>
      </c>
      <c r="GSI60">
        <v>1</v>
      </c>
      <c r="GSJ60">
        <v>1</v>
      </c>
      <c r="GSK60">
        <v>1</v>
      </c>
      <c r="GSL60">
        <v>1</v>
      </c>
      <c r="GSM60">
        <v>1</v>
      </c>
      <c r="GSN60">
        <v>1</v>
      </c>
      <c r="GSO60">
        <v>1</v>
      </c>
      <c r="GSP60">
        <v>1</v>
      </c>
      <c r="GSQ60">
        <v>1</v>
      </c>
      <c r="GSR60">
        <v>1</v>
      </c>
      <c r="GSS60">
        <v>1</v>
      </c>
      <c r="GST60">
        <v>1</v>
      </c>
      <c r="GSU60">
        <v>1</v>
      </c>
      <c r="GSV60">
        <v>1</v>
      </c>
      <c r="GSW60">
        <v>1</v>
      </c>
      <c r="GSX60">
        <v>1</v>
      </c>
      <c r="GSY60">
        <v>1</v>
      </c>
      <c r="GSZ60">
        <v>1</v>
      </c>
      <c r="GTA60">
        <v>1</v>
      </c>
      <c r="GTB60">
        <v>1</v>
      </c>
      <c r="GTC60">
        <v>0</v>
      </c>
      <c r="GTD60">
        <v>1</v>
      </c>
      <c r="GTE60">
        <v>1</v>
      </c>
      <c r="GTF60">
        <v>1</v>
      </c>
      <c r="GTG60">
        <v>1</v>
      </c>
      <c r="GTH60">
        <v>1</v>
      </c>
      <c r="GTI60">
        <v>1</v>
      </c>
      <c r="GTJ60">
        <v>1</v>
      </c>
      <c r="GTK60">
        <v>1</v>
      </c>
      <c r="GTL60">
        <v>1</v>
      </c>
      <c r="GTM60">
        <v>1</v>
      </c>
      <c r="GTN60">
        <v>1</v>
      </c>
      <c r="GTO60">
        <v>1</v>
      </c>
      <c r="GTP60">
        <v>0</v>
      </c>
      <c r="GTQ60">
        <v>1</v>
      </c>
      <c r="GTR60">
        <v>1</v>
      </c>
      <c r="GTS60">
        <v>1</v>
      </c>
      <c r="GTT60">
        <v>1</v>
      </c>
      <c r="GTU60">
        <v>1</v>
      </c>
      <c r="GTV60">
        <v>1</v>
      </c>
      <c r="GTW60">
        <v>1</v>
      </c>
      <c r="GTX60">
        <v>0</v>
      </c>
      <c r="GTY60">
        <v>1</v>
      </c>
      <c r="GTZ60">
        <v>1</v>
      </c>
      <c r="GUA60">
        <v>1</v>
      </c>
      <c r="GUB60">
        <v>0</v>
      </c>
      <c r="GUC60">
        <v>1</v>
      </c>
      <c r="GUD60">
        <v>1</v>
      </c>
      <c r="GUE60">
        <v>1</v>
      </c>
      <c r="GUF60">
        <v>1</v>
      </c>
      <c r="GUG60">
        <v>1</v>
      </c>
      <c r="GUH60">
        <v>0</v>
      </c>
      <c r="GUI60">
        <v>0</v>
      </c>
      <c r="GUJ60">
        <v>1</v>
      </c>
      <c r="GUK60">
        <v>1</v>
      </c>
      <c r="GUL60">
        <v>1</v>
      </c>
      <c r="GUM60">
        <v>1</v>
      </c>
      <c r="GUN60">
        <v>0</v>
      </c>
      <c r="GUO60">
        <v>1</v>
      </c>
      <c r="GUP60">
        <v>1</v>
      </c>
      <c r="GUQ60">
        <v>0</v>
      </c>
      <c r="GUR60">
        <v>1</v>
      </c>
      <c r="GUS60">
        <v>1</v>
      </c>
      <c r="GUT60">
        <v>0</v>
      </c>
      <c r="GUU60">
        <v>1</v>
      </c>
      <c r="GUV60">
        <v>1</v>
      </c>
      <c r="GUW60">
        <v>1</v>
      </c>
      <c r="GUX60">
        <v>1</v>
      </c>
      <c r="GUY60">
        <v>0</v>
      </c>
      <c r="GUZ60">
        <v>1</v>
      </c>
      <c r="GVA60">
        <v>1</v>
      </c>
      <c r="GVB60">
        <v>1</v>
      </c>
      <c r="GVC60">
        <v>1</v>
      </c>
      <c r="GVD60">
        <v>1</v>
      </c>
      <c r="GVE60">
        <v>1</v>
      </c>
      <c r="GVF60">
        <v>1</v>
      </c>
      <c r="GVG60">
        <v>1</v>
      </c>
      <c r="GVH60">
        <v>1</v>
      </c>
      <c r="GVI60">
        <v>1</v>
      </c>
      <c r="GVJ60">
        <v>1</v>
      </c>
      <c r="GVK60">
        <v>1</v>
      </c>
      <c r="GVL60">
        <v>1</v>
      </c>
      <c r="GVM60">
        <v>1</v>
      </c>
      <c r="GVN60">
        <v>1</v>
      </c>
      <c r="GVO60">
        <v>1</v>
      </c>
      <c r="GVP60">
        <v>1</v>
      </c>
      <c r="GVQ60">
        <v>1</v>
      </c>
      <c r="GVR60">
        <v>0</v>
      </c>
      <c r="GVS60">
        <v>1</v>
      </c>
      <c r="GVT60">
        <v>1</v>
      </c>
      <c r="GVU60">
        <v>1</v>
      </c>
      <c r="GVV60">
        <v>1</v>
      </c>
      <c r="GVW60">
        <v>1</v>
      </c>
      <c r="GVX60">
        <v>0</v>
      </c>
      <c r="GVY60">
        <v>1</v>
      </c>
      <c r="GVZ60">
        <v>1</v>
      </c>
      <c r="GWA60">
        <v>1</v>
      </c>
      <c r="GWB60">
        <v>1</v>
      </c>
      <c r="GWC60">
        <v>1</v>
      </c>
      <c r="GWD60">
        <v>1</v>
      </c>
      <c r="GWE60">
        <v>1</v>
      </c>
      <c r="GWF60">
        <v>1</v>
      </c>
      <c r="GWG60">
        <v>1</v>
      </c>
      <c r="GWH60">
        <v>0</v>
      </c>
      <c r="GWI60">
        <v>0</v>
      </c>
      <c r="GWJ60">
        <v>1</v>
      </c>
      <c r="GWK60">
        <v>1</v>
      </c>
      <c r="GWL60">
        <v>0</v>
      </c>
      <c r="GWM60">
        <v>1</v>
      </c>
      <c r="GWN60">
        <v>1</v>
      </c>
      <c r="GWO60">
        <v>1</v>
      </c>
      <c r="GWP60">
        <v>1</v>
      </c>
      <c r="GWQ60">
        <v>1</v>
      </c>
      <c r="GWR60">
        <v>0</v>
      </c>
      <c r="GWS60">
        <v>1</v>
      </c>
      <c r="GWT60">
        <v>1</v>
      </c>
      <c r="GWU60">
        <v>1</v>
      </c>
      <c r="GWV60">
        <v>1</v>
      </c>
      <c r="GWW60">
        <v>1</v>
      </c>
      <c r="GWX60">
        <v>1</v>
      </c>
      <c r="GWY60">
        <v>1</v>
      </c>
      <c r="GWZ60">
        <v>1</v>
      </c>
      <c r="GXA60">
        <v>1</v>
      </c>
      <c r="GXB60">
        <v>1</v>
      </c>
      <c r="GXC60">
        <v>1</v>
      </c>
      <c r="GXD60">
        <v>1</v>
      </c>
      <c r="GXE60">
        <v>1</v>
      </c>
      <c r="GXF60">
        <v>1</v>
      </c>
      <c r="GXG60">
        <v>1</v>
      </c>
      <c r="GXH60">
        <v>0</v>
      </c>
      <c r="GXI60">
        <v>1</v>
      </c>
      <c r="GXJ60">
        <v>1</v>
      </c>
      <c r="GXK60">
        <v>1</v>
      </c>
      <c r="GXL60">
        <v>1</v>
      </c>
      <c r="GXM60">
        <v>1</v>
      </c>
      <c r="GXN60">
        <v>1</v>
      </c>
      <c r="GXO60">
        <v>1</v>
      </c>
      <c r="GXP60">
        <v>1</v>
      </c>
      <c r="GXQ60">
        <v>1</v>
      </c>
      <c r="GXR60">
        <v>1</v>
      </c>
      <c r="GXS60">
        <v>1</v>
      </c>
      <c r="GXT60">
        <v>1</v>
      </c>
      <c r="GXU60">
        <v>1</v>
      </c>
      <c r="GXV60">
        <v>1</v>
      </c>
      <c r="GXW60">
        <v>1</v>
      </c>
      <c r="GXX60">
        <v>0</v>
      </c>
      <c r="GXY60">
        <v>1</v>
      </c>
      <c r="GXZ60">
        <v>0</v>
      </c>
      <c r="GYA60">
        <v>0</v>
      </c>
      <c r="GYB60">
        <v>1</v>
      </c>
      <c r="GYC60">
        <v>0</v>
      </c>
      <c r="GYD60">
        <v>1</v>
      </c>
      <c r="GYE60">
        <v>1</v>
      </c>
      <c r="GYF60">
        <v>1</v>
      </c>
      <c r="GYG60">
        <v>1</v>
      </c>
      <c r="GYH60">
        <v>1</v>
      </c>
      <c r="GYI60">
        <v>1</v>
      </c>
      <c r="GYJ60">
        <v>1</v>
      </c>
      <c r="GYK60">
        <v>1</v>
      </c>
      <c r="GYL60">
        <v>0</v>
      </c>
      <c r="GYM60">
        <v>1</v>
      </c>
      <c r="GYN60">
        <v>0</v>
      </c>
      <c r="GYO60">
        <v>1</v>
      </c>
      <c r="GYP60">
        <v>1</v>
      </c>
      <c r="GYQ60">
        <v>1</v>
      </c>
      <c r="GYR60">
        <v>1</v>
      </c>
      <c r="GYS60">
        <v>1</v>
      </c>
      <c r="GYT60">
        <v>1</v>
      </c>
      <c r="GYU60">
        <v>1</v>
      </c>
      <c r="GYV60">
        <v>1</v>
      </c>
      <c r="GYW60">
        <v>1</v>
      </c>
      <c r="GYX60">
        <v>1</v>
      </c>
      <c r="GYY60">
        <v>1</v>
      </c>
      <c r="GYZ60">
        <v>0</v>
      </c>
      <c r="GZA60">
        <v>1</v>
      </c>
      <c r="GZB60">
        <v>1</v>
      </c>
      <c r="GZC60">
        <v>0</v>
      </c>
      <c r="GZD60">
        <v>1</v>
      </c>
      <c r="GZE60">
        <v>1</v>
      </c>
      <c r="GZF60">
        <v>1</v>
      </c>
      <c r="GZG60">
        <v>1</v>
      </c>
      <c r="GZH60">
        <v>1</v>
      </c>
      <c r="GZI60">
        <v>1</v>
      </c>
      <c r="GZJ60">
        <v>0</v>
      </c>
      <c r="GZK60">
        <v>1</v>
      </c>
      <c r="GZL60">
        <v>1</v>
      </c>
      <c r="GZM60">
        <v>1</v>
      </c>
      <c r="GZN60">
        <v>1</v>
      </c>
      <c r="GZO60">
        <v>1</v>
      </c>
      <c r="GZP60">
        <v>1</v>
      </c>
      <c r="GZQ60">
        <v>1</v>
      </c>
      <c r="GZR60">
        <v>0</v>
      </c>
      <c r="GZS60">
        <v>1</v>
      </c>
      <c r="GZT60">
        <v>1</v>
      </c>
      <c r="GZU60">
        <v>0</v>
      </c>
      <c r="GZV60">
        <v>0</v>
      </c>
      <c r="GZW60">
        <v>0</v>
      </c>
      <c r="GZX60">
        <v>0</v>
      </c>
      <c r="GZY60">
        <v>1</v>
      </c>
      <c r="GZZ60">
        <v>1</v>
      </c>
      <c r="HAA60">
        <v>1</v>
      </c>
      <c r="HAB60">
        <v>1</v>
      </c>
      <c r="HAC60">
        <v>0</v>
      </c>
      <c r="HAD60">
        <v>1</v>
      </c>
      <c r="HAE60">
        <v>1</v>
      </c>
      <c r="HAF60">
        <v>1</v>
      </c>
      <c r="HAG60">
        <v>1</v>
      </c>
      <c r="HAH60">
        <v>1</v>
      </c>
      <c r="HAI60">
        <v>0</v>
      </c>
      <c r="HAJ60">
        <v>1</v>
      </c>
      <c r="HAK60">
        <v>1</v>
      </c>
      <c r="HAL60">
        <v>1</v>
      </c>
      <c r="HAM60">
        <v>1</v>
      </c>
      <c r="HAN60">
        <v>1</v>
      </c>
      <c r="HAO60">
        <v>1</v>
      </c>
      <c r="HAP60">
        <v>1</v>
      </c>
      <c r="HAQ60">
        <v>1</v>
      </c>
      <c r="HAR60">
        <v>1</v>
      </c>
      <c r="HAS60">
        <v>1</v>
      </c>
      <c r="HAT60">
        <v>1</v>
      </c>
      <c r="HAU60">
        <v>1</v>
      </c>
      <c r="HAV60">
        <v>0</v>
      </c>
      <c r="HAW60">
        <v>1</v>
      </c>
      <c r="HAX60">
        <v>1</v>
      </c>
      <c r="HAY60">
        <v>1</v>
      </c>
      <c r="HAZ60">
        <v>1</v>
      </c>
      <c r="HBA60">
        <v>0</v>
      </c>
      <c r="HBB60">
        <v>1</v>
      </c>
      <c r="HBC60">
        <v>1</v>
      </c>
      <c r="HBD60">
        <v>0</v>
      </c>
      <c r="HBE60">
        <v>1</v>
      </c>
      <c r="HBF60">
        <v>0</v>
      </c>
      <c r="HBG60">
        <v>1</v>
      </c>
      <c r="HBH60">
        <v>1</v>
      </c>
      <c r="HBI60">
        <v>1</v>
      </c>
      <c r="HBJ60">
        <v>1</v>
      </c>
      <c r="HBK60">
        <v>1</v>
      </c>
      <c r="HBL60">
        <v>0</v>
      </c>
      <c r="HBM60">
        <v>1</v>
      </c>
      <c r="HBN60">
        <v>1</v>
      </c>
      <c r="HBO60">
        <v>1</v>
      </c>
      <c r="HBP60">
        <v>0</v>
      </c>
      <c r="HBQ60">
        <v>1</v>
      </c>
      <c r="HBR60">
        <v>1</v>
      </c>
      <c r="HBS60">
        <v>0</v>
      </c>
      <c r="HBT60">
        <v>0</v>
      </c>
      <c r="HBU60">
        <v>0</v>
      </c>
      <c r="HBV60">
        <v>1</v>
      </c>
      <c r="HBW60">
        <v>1</v>
      </c>
      <c r="HBX60">
        <v>1</v>
      </c>
      <c r="HBY60">
        <v>1</v>
      </c>
      <c r="HBZ60">
        <v>1</v>
      </c>
      <c r="HCA60">
        <v>0</v>
      </c>
      <c r="HCB60">
        <v>1</v>
      </c>
      <c r="HCC60">
        <v>1</v>
      </c>
      <c r="HCD60">
        <v>0</v>
      </c>
      <c r="HCE60">
        <v>1</v>
      </c>
      <c r="HCF60">
        <v>1</v>
      </c>
      <c r="HCG60">
        <v>1</v>
      </c>
      <c r="HCH60">
        <v>1</v>
      </c>
      <c r="HCI60">
        <v>1</v>
      </c>
      <c r="HCJ60">
        <v>0</v>
      </c>
      <c r="HCK60">
        <v>1</v>
      </c>
      <c r="HCL60">
        <v>1</v>
      </c>
      <c r="HCM60">
        <v>0</v>
      </c>
      <c r="HCN60">
        <v>1</v>
      </c>
      <c r="HCO60">
        <v>1</v>
      </c>
      <c r="HCP60">
        <v>1</v>
      </c>
      <c r="HCQ60">
        <v>0</v>
      </c>
      <c r="HCR60">
        <v>1</v>
      </c>
      <c r="HCS60">
        <v>1</v>
      </c>
      <c r="HCT60">
        <v>1</v>
      </c>
      <c r="HCU60">
        <v>1</v>
      </c>
      <c r="HCV60">
        <v>1</v>
      </c>
      <c r="HCW60">
        <v>1</v>
      </c>
      <c r="HCX60">
        <v>1</v>
      </c>
      <c r="HCY60">
        <v>1</v>
      </c>
      <c r="HCZ60">
        <v>1</v>
      </c>
      <c r="HDA60">
        <v>1</v>
      </c>
      <c r="HDB60">
        <v>1</v>
      </c>
      <c r="HDC60">
        <v>1</v>
      </c>
      <c r="HDD60">
        <v>0</v>
      </c>
      <c r="HDE60">
        <v>1</v>
      </c>
      <c r="HDF60">
        <v>1</v>
      </c>
      <c r="HDG60">
        <v>0</v>
      </c>
      <c r="HDH60">
        <v>1</v>
      </c>
      <c r="HDI60">
        <v>1</v>
      </c>
      <c r="HDJ60">
        <v>1</v>
      </c>
      <c r="HDK60">
        <v>1</v>
      </c>
      <c r="HDL60">
        <v>1</v>
      </c>
      <c r="HDM60">
        <v>1</v>
      </c>
      <c r="HDN60">
        <v>1</v>
      </c>
      <c r="HDO60">
        <v>1</v>
      </c>
      <c r="HDP60">
        <v>1</v>
      </c>
      <c r="HDQ60">
        <v>0</v>
      </c>
      <c r="HDR60">
        <v>1</v>
      </c>
      <c r="HDS60">
        <v>1</v>
      </c>
      <c r="HDT60">
        <v>0</v>
      </c>
      <c r="HDU60">
        <v>1</v>
      </c>
      <c r="HDV60">
        <v>1</v>
      </c>
      <c r="HDW60">
        <v>1</v>
      </c>
      <c r="HDX60">
        <v>1</v>
      </c>
      <c r="HDY60">
        <v>1</v>
      </c>
      <c r="HDZ60">
        <v>1</v>
      </c>
      <c r="HEA60">
        <v>0</v>
      </c>
      <c r="HEB60">
        <v>1</v>
      </c>
      <c r="HEC60">
        <v>0</v>
      </c>
      <c r="HED60">
        <v>1</v>
      </c>
      <c r="HEE60">
        <v>0</v>
      </c>
      <c r="HEF60">
        <v>1</v>
      </c>
      <c r="HEG60">
        <v>1</v>
      </c>
      <c r="HEH60">
        <v>1</v>
      </c>
      <c r="HEI60">
        <v>1</v>
      </c>
      <c r="HEJ60">
        <v>1</v>
      </c>
      <c r="HEK60">
        <v>1</v>
      </c>
      <c r="HEL60">
        <v>1</v>
      </c>
      <c r="HEM60">
        <v>1</v>
      </c>
      <c r="HEN60">
        <v>1</v>
      </c>
      <c r="HEO60">
        <v>1</v>
      </c>
      <c r="HEP60">
        <v>1</v>
      </c>
      <c r="HEQ60">
        <v>1</v>
      </c>
      <c r="HER60">
        <v>1</v>
      </c>
      <c r="HES60">
        <v>0</v>
      </c>
      <c r="HET60">
        <v>1</v>
      </c>
      <c r="HEU60">
        <v>1</v>
      </c>
      <c r="HEV60">
        <v>1</v>
      </c>
      <c r="HEW60">
        <v>1</v>
      </c>
      <c r="HEX60">
        <v>0</v>
      </c>
      <c r="HEY60">
        <v>1</v>
      </c>
      <c r="HEZ60">
        <v>1</v>
      </c>
      <c r="HFA60">
        <v>1</v>
      </c>
      <c r="HFB60">
        <f>(COUNTIFS(B60:HFA60,"=1",B$2:HFA$2,"=1")/COUNTIF(B$2:HFA$2,"=1"))/(COUNTIFS(B60:HFA60,"=1",B$2:HFA$2,"=0")/COUNTIF(B$2:HFA$2,"=0"))</f>
        <v>1.7540209251440722</v>
      </c>
    </row>
    <row r="61" spans="1:5566">
      <c r="A61">
        <v>194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1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0</v>
      </c>
      <c r="ER61">
        <v>1</v>
      </c>
      <c r="ES61">
        <v>1</v>
      </c>
      <c r="ET61">
        <v>1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0</v>
      </c>
      <c r="FJ61">
        <v>1</v>
      </c>
      <c r="FK61">
        <v>1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1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1</v>
      </c>
      <c r="FX61">
        <v>0</v>
      </c>
      <c r="FY61">
        <v>1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0</v>
      </c>
      <c r="GQ61">
        <v>0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1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</v>
      </c>
      <c r="HI61">
        <v>1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0</v>
      </c>
      <c r="IJ61">
        <v>0</v>
      </c>
      <c r="IK61">
        <v>0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0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0</v>
      </c>
      <c r="JB61">
        <v>0</v>
      </c>
      <c r="JC61">
        <v>1</v>
      </c>
      <c r="JD61">
        <v>0</v>
      </c>
      <c r="JE61">
        <v>0</v>
      </c>
      <c r="JF61">
        <v>1</v>
      </c>
      <c r="JG61">
        <v>0</v>
      </c>
      <c r="JH61">
        <v>1</v>
      </c>
      <c r="JI61">
        <v>0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0</v>
      </c>
      <c r="JU61">
        <v>1</v>
      </c>
      <c r="JV61">
        <v>1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1</v>
      </c>
      <c r="KC61">
        <v>0</v>
      </c>
      <c r="KD61">
        <v>0</v>
      </c>
      <c r="KE61">
        <v>1</v>
      </c>
      <c r="KF61">
        <v>0</v>
      </c>
      <c r="KG61">
        <v>1</v>
      </c>
      <c r="KH61">
        <v>1</v>
      </c>
      <c r="KI61">
        <v>0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0</v>
      </c>
      <c r="KR61">
        <v>1</v>
      </c>
      <c r="KS61">
        <v>0</v>
      </c>
      <c r="KT61">
        <v>0</v>
      </c>
      <c r="KU61">
        <v>1</v>
      </c>
      <c r="KV61">
        <v>1</v>
      </c>
      <c r="KW61">
        <v>1</v>
      </c>
      <c r="KX61">
        <v>1</v>
      </c>
      <c r="KY61">
        <v>0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0</v>
      </c>
      <c r="LF61">
        <v>1</v>
      </c>
      <c r="LG61">
        <v>1</v>
      </c>
      <c r="LH61">
        <v>1</v>
      </c>
      <c r="LI61">
        <v>0</v>
      </c>
      <c r="LJ61">
        <v>1</v>
      </c>
      <c r="LK61">
        <v>1</v>
      </c>
      <c r="LL61">
        <v>1</v>
      </c>
      <c r="LM61">
        <v>0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0</v>
      </c>
      <c r="LW61">
        <v>1</v>
      </c>
      <c r="LX61">
        <v>1</v>
      </c>
      <c r="LY61">
        <v>0</v>
      </c>
      <c r="LZ61">
        <v>1</v>
      </c>
      <c r="MA61">
        <v>1</v>
      </c>
      <c r="MB61">
        <v>0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1</v>
      </c>
      <c r="MQ61">
        <v>1</v>
      </c>
      <c r="MR61">
        <v>1</v>
      </c>
      <c r="MS61">
        <v>0</v>
      </c>
      <c r="MT61">
        <v>1</v>
      </c>
      <c r="MU61">
        <v>0</v>
      </c>
      <c r="MV61">
        <v>1</v>
      </c>
      <c r="MW61">
        <v>1</v>
      </c>
      <c r="MX61">
        <v>1</v>
      </c>
      <c r="MY61">
        <v>0</v>
      </c>
      <c r="MZ61">
        <v>1</v>
      </c>
      <c r="NA61">
        <v>1</v>
      </c>
      <c r="NB61">
        <v>1</v>
      </c>
      <c r="NC61">
        <v>0</v>
      </c>
      <c r="ND61">
        <v>1</v>
      </c>
      <c r="NE61">
        <v>1</v>
      </c>
      <c r="NF61">
        <v>0</v>
      </c>
      <c r="NG61">
        <v>1</v>
      </c>
      <c r="NH61">
        <v>0</v>
      </c>
      <c r="NI61">
        <v>1</v>
      </c>
      <c r="NJ61">
        <v>0</v>
      </c>
      <c r="NK61">
        <v>1</v>
      </c>
      <c r="NL61">
        <v>0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0</v>
      </c>
      <c r="NU61">
        <v>1</v>
      </c>
      <c r="NV61">
        <v>1</v>
      </c>
      <c r="NW61">
        <v>1</v>
      </c>
      <c r="NX61">
        <v>1</v>
      </c>
      <c r="NY61">
        <v>0</v>
      </c>
      <c r="NZ61">
        <v>1</v>
      </c>
      <c r="OA61">
        <v>1</v>
      </c>
      <c r="OB61">
        <v>1</v>
      </c>
      <c r="OC61">
        <v>1</v>
      </c>
      <c r="OD61">
        <v>0</v>
      </c>
      <c r="OE61">
        <v>0</v>
      </c>
      <c r="OF61">
        <v>1</v>
      </c>
      <c r="OG61">
        <v>1</v>
      </c>
      <c r="OH61">
        <v>0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0</v>
      </c>
      <c r="OO61">
        <v>1</v>
      </c>
      <c r="OP61">
        <v>1</v>
      </c>
      <c r="OQ61">
        <v>1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1</v>
      </c>
      <c r="PB61">
        <v>1</v>
      </c>
      <c r="PC61">
        <v>0</v>
      </c>
      <c r="PD61">
        <v>1</v>
      </c>
      <c r="PE61">
        <v>1</v>
      </c>
      <c r="PF61">
        <v>0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1</v>
      </c>
      <c r="PS61">
        <v>0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0</v>
      </c>
      <c r="QE61">
        <v>1</v>
      </c>
      <c r="QF61">
        <v>0</v>
      </c>
      <c r="QG61">
        <v>1</v>
      </c>
      <c r="QH61">
        <v>1</v>
      </c>
      <c r="QI61">
        <v>0</v>
      </c>
      <c r="QJ61">
        <v>1</v>
      </c>
      <c r="QK61">
        <v>1</v>
      </c>
      <c r="QL61">
        <v>1</v>
      </c>
      <c r="QM61">
        <v>0</v>
      </c>
      <c r="QN61">
        <v>0</v>
      </c>
      <c r="QO61">
        <v>1</v>
      </c>
      <c r="QP61">
        <v>0</v>
      </c>
      <c r="QQ61">
        <v>1</v>
      </c>
      <c r="QR61">
        <v>1</v>
      </c>
      <c r="QS61">
        <v>0</v>
      </c>
      <c r="QT61">
        <v>1</v>
      </c>
      <c r="QU61">
        <v>1</v>
      </c>
      <c r="QV61">
        <v>0</v>
      </c>
      <c r="QW61">
        <v>0</v>
      </c>
      <c r="QX61">
        <v>1</v>
      </c>
      <c r="QY61">
        <v>0</v>
      </c>
      <c r="QZ61">
        <v>1</v>
      </c>
      <c r="RA61">
        <v>0</v>
      </c>
      <c r="RB61">
        <v>1</v>
      </c>
      <c r="RC61">
        <v>0</v>
      </c>
      <c r="RD61">
        <v>0</v>
      </c>
      <c r="RE61">
        <v>1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1</v>
      </c>
      <c r="RL61">
        <v>0</v>
      </c>
      <c r="RM61">
        <v>1</v>
      </c>
      <c r="RN61">
        <v>0</v>
      </c>
      <c r="RO61">
        <v>0</v>
      </c>
      <c r="RP61">
        <v>1</v>
      </c>
      <c r="RQ61">
        <v>0</v>
      </c>
      <c r="RR61">
        <v>1</v>
      </c>
      <c r="RS61">
        <v>0</v>
      </c>
      <c r="RT61">
        <v>1</v>
      </c>
      <c r="RU61">
        <v>1</v>
      </c>
      <c r="RV61">
        <v>1</v>
      </c>
      <c r="RW61">
        <v>0</v>
      </c>
      <c r="RX61">
        <v>1</v>
      </c>
      <c r="RY61">
        <v>0</v>
      </c>
      <c r="RZ61">
        <v>1</v>
      </c>
      <c r="SA61">
        <v>0</v>
      </c>
      <c r="SB61">
        <v>0</v>
      </c>
      <c r="SC61">
        <v>1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1</v>
      </c>
      <c r="SK61">
        <v>1</v>
      </c>
      <c r="SL61">
        <v>0</v>
      </c>
      <c r="SM61">
        <v>1</v>
      </c>
      <c r="SN61">
        <v>1</v>
      </c>
      <c r="SO61">
        <v>0</v>
      </c>
      <c r="SP61">
        <v>0</v>
      </c>
      <c r="SQ61">
        <v>0</v>
      </c>
      <c r="SR61">
        <v>1</v>
      </c>
      <c r="SS61">
        <v>1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1</v>
      </c>
      <c r="TA61">
        <v>1</v>
      </c>
      <c r="TB61">
        <v>1</v>
      </c>
      <c r="TC61">
        <v>0</v>
      </c>
      <c r="TD61">
        <v>1</v>
      </c>
      <c r="TE61">
        <v>1</v>
      </c>
      <c r="TF61">
        <v>0</v>
      </c>
      <c r="TG61">
        <v>1</v>
      </c>
      <c r="TH61">
        <v>1</v>
      </c>
      <c r="TI61">
        <v>0</v>
      </c>
      <c r="TJ61">
        <v>1</v>
      </c>
      <c r="TK61">
        <v>1</v>
      </c>
      <c r="TL61">
        <v>1</v>
      </c>
      <c r="TM61">
        <v>1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</v>
      </c>
      <c r="TU61">
        <v>1</v>
      </c>
      <c r="TV61">
        <v>1</v>
      </c>
      <c r="TW61">
        <v>0</v>
      </c>
      <c r="TX61">
        <v>1</v>
      </c>
      <c r="TY61">
        <v>0</v>
      </c>
      <c r="TZ61">
        <v>0</v>
      </c>
      <c r="UA61">
        <v>0</v>
      </c>
      <c r="UB61">
        <v>0</v>
      </c>
      <c r="UC61">
        <v>1</v>
      </c>
      <c r="UD61">
        <v>1</v>
      </c>
      <c r="UE61">
        <v>0</v>
      </c>
      <c r="UF61">
        <v>0</v>
      </c>
      <c r="UG61">
        <v>1</v>
      </c>
      <c r="UH61">
        <v>1</v>
      </c>
      <c r="UI61">
        <v>0</v>
      </c>
      <c r="UJ61">
        <v>0</v>
      </c>
      <c r="UK61">
        <v>0</v>
      </c>
      <c r="UL61">
        <v>1</v>
      </c>
      <c r="UM61">
        <v>0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0</v>
      </c>
      <c r="UT61">
        <v>0</v>
      </c>
      <c r="UU61">
        <v>0</v>
      </c>
      <c r="UV61">
        <v>1</v>
      </c>
      <c r="UW61">
        <v>1</v>
      </c>
      <c r="UX61">
        <v>0</v>
      </c>
      <c r="UY61">
        <v>1</v>
      </c>
      <c r="UZ61">
        <v>1</v>
      </c>
      <c r="VA61">
        <v>0</v>
      </c>
      <c r="VB61">
        <v>0</v>
      </c>
      <c r="VC61">
        <v>1</v>
      </c>
      <c r="VD61">
        <v>1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1</v>
      </c>
      <c r="VQ61">
        <v>0</v>
      </c>
      <c r="VR61">
        <v>1</v>
      </c>
      <c r="VS61">
        <v>0</v>
      </c>
      <c r="VT61">
        <v>1</v>
      </c>
      <c r="VU61">
        <v>1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1</v>
      </c>
      <c r="WB61">
        <v>1</v>
      </c>
      <c r="WC61">
        <v>0</v>
      </c>
      <c r="WD61">
        <v>1</v>
      </c>
      <c r="WE61">
        <v>1</v>
      </c>
      <c r="WF61">
        <v>0</v>
      </c>
      <c r="WG61">
        <v>0</v>
      </c>
      <c r="WH61">
        <v>0</v>
      </c>
      <c r="WI61">
        <v>1</v>
      </c>
      <c r="WJ61">
        <v>0</v>
      </c>
      <c r="WK61">
        <v>1</v>
      </c>
      <c r="WL61">
        <v>1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1</v>
      </c>
      <c r="WS61">
        <v>0</v>
      </c>
      <c r="WT61">
        <v>1</v>
      </c>
      <c r="WU61">
        <v>0</v>
      </c>
      <c r="WV61">
        <v>1</v>
      </c>
      <c r="WW61">
        <v>0</v>
      </c>
      <c r="WX61">
        <v>0</v>
      </c>
      <c r="WY61">
        <v>1</v>
      </c>
      <c r="WZ61">
        <v>1</v>
      </c>
      <c r="XA61">
        <v>0</v>
      </c>
      <c r="XB61">
        <v>1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1</v>
      </c>
      <c r="YA61">
        <v>1</v>
      </c>
      <c r="YB61">
        <v>0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0</v>
      </c>
      <c r="YK61">
        <v>1</v>
      </c>
      <c r="YL61">
        <v>1</v>
      </c>
      <c r="YM61">
        <v>1</v>
      </c>
      <c r="YN61">
        <v>0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0</v>
      </c>
      <c r="YV61">
        <v>1</v>
      </c>
      <c r="YW61">
        <v>1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0</v>
      </c>
      <c r="ZN61">
        <v>0</v>
      </c>
      <c r="ZO61">
        <v>0</v>
      </c>
      <c r="ZP61">
        <v>1</v>
      </c>
      <c r="ZQ61">
        <v>0</v>
      </c>
      <c r="ZR61">
        <v>1</v>
      </c>
      <c r="ZS61">
        <v>0</v>
      </c>
      <c r="ZT61">
        <v>1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</v>
      </c>
      <c r="AAC61">
        <v>0</v>
      </c>
      <c r="AAD61">
        <v>1</v>
      </c>
      <c r="AAE61">
        <v>1</v>
      </c>
      <c r="AAF61">
        <v>1</v>
      </c>
      <c r="AAG61">
        <v>0</v>
      </c>
      <c r="AAH61">
        <v>0</v>
      </c>
      <c r="AAI61">
        <v>0</v>
      </c>
      <c r="AAJ61">
        <v>1</v>
      </c>
      <c r="AAK61">
        <v>1</v>
      </c>
      <c r="AAL61">
        <v>1</v>
      </c>
      <c r="AAM61">
        <v>0</v>
      </c>
      <c r="AAN61">
        <v>1</v>
      </c>
      <c r="AAO61">
        <v>0</v>
      </c>
      <c r="AAP61">
        <v>0</v>
      </c>
      <c r="AAQ61">
        <v>1</v>
      </c>
      <c r="AAR61">
        <v>0</v>
      </c>
      <c r="AAS61">
        <v>1</v>
      </c>
      <c r="AAT61">
        <v>1</v>
      </c>
      <c r="AAU61">
        <v>0</v>
      </c>
      <c r="AAV61">
        <v>1</v>
      </c>
      <c r="AAW61">
        <v>1</v>
      </c>
      <c r="AAX61">
        <v>1</v>
      </c>
      <c r="AAY61">
        <v>1</v>
      </c>
      <c r="AAZ61">
        <v>0</v>
      </c>
      <c r="ABA61">
        <v>0</v>
      </c>
      <c r="ABB61">
        <v>1</v>
      </c>
      <c r="ABC61">
        <v>1</v>
      </c>
      <c r="ABD61">
        <v>0</v>
      </c>
      <c r="ABE61">
        <v>0</v>
      </c>
      <c r="ABF61">
        <v>0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1</v>
      </c>
      <c r="ABP61">
        <v>1</v>
      </c>
      <c r="ABQ61">
        <v>0</v>
      </c>
      <c r="ABR61">
        <v>0</v>
      </c>
      <c r="ABS61">
        <v>1</v>
      </c>
      <c r="ABT61">
        <v>0</v>
      </c>
      <c r="ABU61">
        <v>0</v>
      </c>
      <c r="ABV61">
        <v>1</v>
      </c>
      <c r="ABW61">
        <v>0</v>
      </c>
      <c r="ABX61">
        <v>0</v>
      </c>
      <c r="ABY61">
        <v>1</v>
      </c>
      <c r="ABZ61">
        <v>0</v>
      </c>
      <c r="ACA61">
        <v>1</v>
      </c>
      <c r="ACB61">
        <v>1</v>
      </c>
      <c r="ACC61">
        <v>1</v>
      </c>
      <c r="ACD61">
        <v>1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1</v>
      </c>
      <c r="ACM61">
        <v>0</v>
      </c>
      <c r="ACN61">
        <v>1</v>
      </c>
      <c r="ACO61">
        <v>0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0</v>
      </c>
      <c r="ACV61">
        <v>1</v>
      </c>
      <c r="ACW61">
        <v>1</v>
      </c>
      <c r="ACX61">
        <v>0</v>
      </c>
      <c r="ACY61">
        <v>1</v>
      </c>
      <c r="ACZ61">
        <v>1</v>
      </c>
      <c r="ADA61">
        <v>1</v>
      </c>
      <c r="ADB61">
        <v>0</v>
      </c>
      <c r="ADC61">
        <v>0</v>
      </c>
      <c r="ADD61">
        <v>0</v>
      </c>
      <c r="ADE61">
        <v>0</v>
      </c>
      <c r="ADF61">
        <v>1</v>
      </c>
      <c r="ADG61">
        <v>1</v>
      </c>
      <c r="ADH61">
        <v>0</v>
      </c>
      <c r="ADI61">
        <v>1</v>
      </c>
      <c r="ADJ61">
        <v>0</v>
      </c>
      <c r="ADK61">
        <v>0</v>
      </c>
      <c r="ADL61">
        <v>0</v>
      </c>
      <c r="ADM61">
        <v>1</v>
      </c>
      <c r="ADN61">
        <v>0</v>
      </c>
      <c r="ADO61">
        <v>0</v>
      </c>
      <c r="ADP61">
        <v>1</v>
      </c>
      <c r="ADQ61">
        <v>0</v>
      </c>
      <c r="ADR61">
        <v>1</v>
      </c>
      <c r="ADS61">
        <v>0</v>
      </c>
      <c r="ADT61">
        <v>0</v>
      </c>
      <c r="ADU61">
        <v>1</v>
      </c>
      <c r="ADV61">
        <v>0</v>
      </c>
      <c r="ADW61">
        <v>1</v>
      </c>
      <c r="ADX61">
        <v>0</v>
      </c>
      <c r="ADY61">
        <v>0</v>
      </c>
      <c r="ADZ61">
        <v>1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</v>
      </c>
      <c r="AEG61">
        <v>1</v>
      </c>
      <c r="AEH61">
        <v>0</v>
      </c>
      <c r="AEI61">
        <v>1</v>
      </c>
      <c r="AEJ61">
        <v>1</v>
      </c>
      <c r="AEK61">
        <v>1</v>
      </c>
      <c r="AEL61">
        <v>0</v>
      </c>
      <c r="AEM61">
        <v>1</v>
      </c>
      <c r="AEN61">
        <v>1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1</v>
      </c>
      <c r="AEX61">
        <v>1</v>
      </c>
      <c r="AEY61">
        <v>1</v>
      </c>
      <c r="AEZ61">
        <v>0</v>
      </c>
      <c r="AFA61">
        <v>0</v>
      </c>
      <c r="AFB61">
        <v>1</v>
      </c>
      <c r="AFC61">
        <v>0</v>
      </c>
      <c r="AFD61">
        <v>1</v>
      </c>
      <c r="AFE61">
        <v>0</v>
      </c>
      <c r="AFF61">
        <v>0</v>
      </c>
      <c r="AFG61">
        <v>0</v>
      </c>
      <c r="AFH61">
        <v>1</v>
      </c>
      <c r="AFI61">
        <v>0</v>
      </c>
      <c r="AFJ61">
        <v>1</v>
      </c>
      <c r="AFK61">
        <v>1</v>
      </c>
      <c r="AFL61">
        <v>1</v>
      </c>
      <c r="AFM61">
        <v>0</v>
      </c>
      <c r="AFN61">
        <v>0</v>
      </c>
      <c r="AFO61">
        <v>0</v>
      </c>
      <c r="AFP61">
        <v>0</v>
      </c>
      <c r="AFQ61">
        <v>1</v>
      </c>
      <c r="AFR61">
        <v>1</v>
      </c>
      <c r="AFS61">
        <v>0</v>
      </c>
      <c r="AFT61">
        <v>1</v>
      </c>
      <c r="AFU61">
        <v>1</v>
      </c>
      <c r="AFV61">
        <v>1</v>
      </c>
      <c r="AFW61">
        <v>0</v>
      </c>
      <c r="AFX61">
        <v>0</v>
      </c>
      <c r="AFY61">
        <v>1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1</v>
      </c>
      <c r="AGF61">
        <v>1</v>
      </c>
      <c r="AGG61">
        <v>1</v>
      </c>
      <c r="AGH61">
        <v>1</v>
      </c>
      <c r="AGI61">
        <v>0</v>
      </c>
      <c r="AGJ61">
        <v>1</v>
      </c>
      <c r="AGK61">
        <v>1</v>
      </c>
      <c r="AGL61">
        <v>1</v>
      </c>
      <c r="AGM61">
        <v>0</v>
      </c>
      <c r="AGN61">
        <v>0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0</v>
      </c>
      <c r="AGU61">
        <v>1</v>
      </c>
      <c r="AGV61">
        <v>1</v>
      </c>
      <c r="AGW61">
        <v>0</v>
      </c>
      <c r="AGX61">
        <v>1</v>
      </c>
      <c r="AGY61">
        <v>1</v>
      </c>
      <c r="AGZ61">
        <v>0</v>
      </c>
      <c r="AHA61">
        <v>0</v>
      </c>
      <c r="AHB61">
        <v>1</v>
      </c>
      <c r="AHC61">
        <v>1</v>
      </c>
      <c r="AHD61">
        <v>0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1</v>
      </c>
      <c r="AHK61">
        <v>0</v>
      </c>
      <c r="AHL61">
        <v>1</v>
      </c>
      <c r="AHM61">
        <v>1</v>
      </c>
      <c r="AHN61">
        <v>1</v>
      </c>
      <c r="AHO61">
        <v>1</v>
      </c>
      <c r="AHP61">
        <v>0</v>
      </c>
      <c r="AHQ61">
        <v>1</v>
      </c>
      <c r="AHR61">
        <v>0</v>
      </c>
      <c r="AHS61">
        <v>1</v>
      </c>
      <c r="AHT61">
        <v>0</v>
      </c>
      <c r="AHU61">
        <v>1</v>
      </c>
      <c r="AHV61">
        <v>0</v>
      </c>
      <c r="AHW61">
        <v>1</v>
      </c>
      <c r="AHX61">
        <v>1</v>
      </c>
      <c r="AHY61">
        <v>0</v>
      </c>
      <c r="AHZ61">
        <v>0</v>
      </c>
      <c r="AIA61">
        <v>0</v>
      </c>
      <c r="AIB61">
        <v>0</v>
      </c>
      <c r="AIC61">
        <v>1</v>
      </c>
      <c r="AID61">
        <v>1</v>
      </c>
      <c r="AIE61">
        <v>1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1</v>
      </c>
      <c r="AIL61">
        <v>1</v>
      </c>
      <c r="AIM61">
        <v>0</v>
      </c>
      <c r="AIN61">
        <v>1</v>
      </c>
      <c r="AIO61">
        <v>1</v>
      </c>
      <c r="AIP61">
        <v>0</v>
      </c>
      <c r="AIQ61">
        <v>1</v>
      </c>
      <c r="AIR61">
        <v>1</v>
      </c>
      <c r="AIS61">
        <v>1</v>
      </c>
      <c r="AIT61">
        <v>0</v>
      </c>
      <c r="AIU61">
        <v>1</v>
      </c>
      <c r="AIV61">
        <v>1</v>
      </c>
      <c r="AIW61">
        <v>1</v>
      </c>
      <c r="AIX61">
        <v>0</v>
      </c>
      <c r="AIY61">
        <v>0</v>
      </c>
      <c r="AIZ61">
        <v>1</v>
      </c>
      <c r="AJA61">
        <v>0</v>
      </c>
      <c r="AJB61">
        <v>0</v>
      </c>
      <c r="AJC61">
        <v>0</v>
      </c>
      <c r="AJD61">
        <v>1</v>
      </c>
      <c r="AJE61">
        <v>1</v>
      </c>
      <c r="AJF61">
        <v>0</v>
      </c>
      <c r="AJG61">
        <v>1</v>
      </c>
      <c r="AJH61">
        <v>0</v>
      </c>
      <c r="AJI61">
        <v>0</v>
      </c>
      <c r="AJJ61">
        <v>0</v>
      </c>
      <c r="AJK61">
        <v>1</v>
      </c>
      <c r="AJL61">
        <v>1</v>
      </c>
      <c r="AJM61">
        <v>1</v>
      </c>
      <c r="AJN61">
        <v>1</v>
      </c>
      <c r="AJO61">
        <v>0</v>
      </c>
      <c r="AJP61">
        <v>1</v>
      </c>
      <c r="AJQ61">
        <v>0</v>
      </c>
      <c r="AJR61">
        <v>1</v>
      </c>
      <c r="AJS61">
        <v>0</v>
      </c>
      <c r="AJT61">
        <v>1</v>
      </c>
      <c r="AJU61">
        <v>1</v>
      </c>
      <c r="AJV61">
        <v>0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0</v>
      </c>
      <c r="AKC61">
        <v>0</v>
      </c>
      <c r="AKD61">
        <v>0</v>
      </c>
      <c r="AKE61">
        <v>1</v>
      </c>
      <c r="AKF61">
        <v>0</v>
      </c>
      <c r="AKG61">
        <v>1</v>
      </c>
      <c r="AKH61">
        <v>1</v>
      </c>
      <c r="AKI61">
        <v>1</v>
      </c>
      <c r="AKJ61">
        <v>0</v>
      </c>
      <c r="AKK61">
        <v>1</v>
      </c>
      <c r="AKL61">
        <v>0</v>
      </c>
      <c r="AKM61">
        <v>1</v>
      </c>
      <c r="AKN61">
        <v>0</v>
      </c>
      <c r="AKO61">
        <v>0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0</v>
      </c>
      <c r="AKX61">
        <v>0</v>
      </c>
      <c r="AKY61">
        <v>1</v>
      </c>
      <c r="AKZ61">
        <v>1</v>
      </c>
      <c r="ALA61">
        <v>1</v>
      </c>
      <c r="ALB61">
        <v>1</v>
      </c>
      <c r="ALC61">
        <v>0</v>
      </c>
      <c r="ALD61">
        <v>1</v>
      </c>
      <c r="ALE61">
        <v>0</v>
      </c>
      <c r="ALF61">
        <v>1</v>
      </c>
      <c r="ALG61">
        <v>1</v>
      </c>
      <c r="ALH61">
        <v>0</v>
      </c>
      <c r="ALI61">
        <v>1</v>
      </c>
      <c r="ALJ61">
        <v>1</v>
      </c>
      <c r="ALK61">
        <v>0</v>
      </c>
      <c r="ALL61">
        <v>1</v>
      </c>
      <c r="ALM61">
        <v>0</v>
      </c>
      <c r="ALN61">
        <v>1</v>
      </c>
      <c r="ALO61">
        <v>0</v>
      </c>
      <c r="ALP61">
        <v>0</v>
      </c>
      <c r="ALQ61">
        <v>0</v>
      </c>
      <c r="ALR61">
        <v>1</v>
      </c>
      <c r="ALS61">
        <v>1</v>
      </c>
      <c r="ALT61">
        <v>0</v>
      </c>
      <c r="ALU61">
        <v>1</v>
      </c>
      <c r="ALV61">
        <v>1</v>
      </c>
      <c r="ALW61">
        <v>1</v>
      </c>
      <c r="ALX61">
        <v>1</v>
      </c>
      <c r="ALY61">
        <v>0</v>
      </c>
      <c r="ALZ61">
        <v>0</v>
      </c>
      <c r="AMA61">
        <v>1</v>
      </c>
      <c r="AMB61">
        <v>0</v>
      </c>
      <c r="AMC61">
        <v>0</v>
      </c>
      <c r="AMD61">
        <v>1</v>
      </c>
      <c r="AME61">
        <v>0</v>
      </c>
      <c r="AMF61">
        <v>1</v>
      </c>
      <c r="AMG61">
        <v>1</v>
      </c>
      <c r="AMH61">
        <v>0</v>
      </c>
      <c r="AMI61">
        <v>0</v>
      </c>
      <c r="AMJ61">
        <v>1</v>
      </c>
      <c r="AMK61">
        <v>1</v>
      </c>
      <c r="AML61">
        <v>1</v>
      </c>
      <c r="AMM61">
        <v>1</v>
      </c>
      <c r="AMN61">
        <v>0</v>
      </c>
      <c r="AMO61">
        <v>0</v>
      </c>
      <c r="AMP61">
        <v>1</v>
      </c>
      <c r="AMQ61">
        <v>0</v>
      </c>
      <c r="AMR61">
        <v>1</v>
      </c>
      <c r="AMS61">
        <v>0</v>
      </c>
      <c r="AMT61">
        <v>1</v>
      </c>
      <c r="AMU61">
        <v>1</v>
      </c>
      <c r="AMV61">
        <v>0</v>
      </c>
      <c r="AMW61">
        <v>0</v>
      </c>
      <c r="AMX61">
        <v>0</v>
      </c>
      <c r="AMY61">
        <v>1</v>
      </c>
      <c r="AMZ61">
        <v>1</v>
      </c>
      <c r="ANA61">
        <v>1</v>
      </c>
      <c r="ANB61">
        <v>1</v>
      </c>
      <c r="ANC61">
        <v>0</v>
      </c>
      <c r="AND61">
        <v>1</v>
      </c>
      <c r="ANE61">
        <v>0</v>
      </c>
      <c r="ANF61">
        <v>0</v>
      </c>
      <c r="ANG61">
        <v>1</v>
      </c>
      <c r="ANH61">
        <v>0</v>
      </c>
      <c r="ANI61">
        <v>1</v>
      </c>
      <c r="ANJ61">
        <v>0</v>
      </c>
      <c r="ANK61">
        <v>1</v>
      </c>
      <c r="ANL61">
        <v>1</v>
      </c>
      <c r="ANM61">
        <v>1</v>
      </c>
      <c r="ANN61">
        <v>0</v>
      </c>
      <c r="ANO61">
        <v>0</v>
      </c>
      <c r="ANP61">
        <v>1</v>
      </c>
      <c r="ANQ61">
        <v>0</v>
      </c>
      <c r="ANR61">
        <v>0</v>
      </c>
      <c r="ANS61">
        <v>1</v>
      </c>
      <c r="ANT61">
        <v>0</v>
      </c>
      <c r="ANU61">
        <v>0</v>
      </c>
      <c r="ANV61">
        <v>0</v>
      </c>
      <c r="ANW61">
        <v>0</v>
      </c>
      <c r="ANX61">
        <v>1</v>
      </c>
      <c r="ANY61">
        <v>1</v>
      </c>
      <c r="ANZ61">
        <v>1</v>
      </c>
      <c r="AOA61">
        <v>0</v>
      </c>
      <c r="AOB61">
        <v>1</v>
      </c>
      <c r="AOC61">
        <v>0</v>
      </c>
      <c r="AOD61">
        <v>1</v>
      </c>
      <c r="AOE61">
        <v>1</v>
      </c>
      <c r="AOF61">
        <v>0</v>
      </c>
      <c r="AOG61">
        <v>0</v>
      </c>
      <c r="AOH61">
        <v>0</v>
      </c>
      <c r="AOI61">
        <v>1</v>
      </c>
      <c r="AOJ61">
        <v>1</v>
      </c>
      <c r="AOK61">
        <v>0</v>
      </c>
      <c r="AOL61">
        <v>1</v>
      </c>
      <c r="AOM61">
        <v>1</v>
      </c>
      <c r="AON61">
        <v>1</v>
      </c>
      <c r="AOO61">
        <v>1</v>
      </c>
      <c r="AOP61">
        <v>1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1</v>
      </c>
      <c r="AOW61">
        <v>0</v>
      </c>
      <c r="AOX61">
        <v>1</v>
      </c>
      <c r="AOY61">
        <v>1</v>
      </c>
      <c r="AOZ61">
        <v>0</v>
      </c>
      <c r="APA61">
        <v>0</v>
      </c>
      <c r="APB61">
        <v>1</v>
      </c>
      <c r="APC61">
        <v>1</v>
      </c>
      <c r="APD61">
        <v>0</v>
      </c>
      <c r="APE61">
        <v>0</v>
      </c>
      <c r="APF61">
        <v>1</v>
      </c>
      <c r="APG61">
        <v>0</v>
      </c>
      <c r="APH61">
        <v>1</v>
      </c>
      <c r="API61">
        <v>1</v>
      </c>
      <c r="APJ61">
        <v>0</v>
      </c>
      <c r="APK61">
        <v>0</v>
      </c>
      <c r="APL61">
        <v>1</v>
      </c>
      <c r="APM61">
        <v>1</v>
      </c>
      <c r="APN61">
        <v>0</v>
      </c>
      <c r="APO61">
        <v>1</v>
      </c>
      <c r="APP61">
        <v>0</v>
      </c>
      <c r="APQ61">
        <v>1</v>
      </c>
      <c r="APR61">
        <v>1</v>
      </c>
      <c r="APS61">
        <v>1</v>
      </c>
      <c r="APT61">
        <v>1</v>
      </c>
      <c r="APU61">
        <v>1</v>
      </c>
      <c r="APV61">
        <v>1</v>
      </c>
      <c r="APW61">
        <v>1</v>
      </c>
      <c r="APX61">
        <v>1</v>
      </c>
      <c r="APY61">
        <v>1</v>
      </c>
      <c r="APZ61">
        <v>1</v>
      </c>
      <c r="AQA61">
        <v>0</v>
      </c>
      <c r="AQB61">
        <v>1</v>
      </c>
      <c r="AQC61">
        <v>1</v>
      </c>
      <c r="AQD61">
        <v>0</v>
      </c>
      <c r="AQE61">
        <v>0</v>
      </c>
      <c r="AQF61">
        <v>1</v>
      </c>
      <c r="AQG61">
        <v>0</v>
      </c>
      <c r="AQH61">
        <v>0</v>
      </c>
      <c r="AQI61">
        <v>0</v>
      </c>
      <c r="AQJ61">
        <v>1</v>
      </c>
      <c r="AQK61">
        <v>0</v>
      </c>
      <c r="AQL61">
        <v>0</v>
      </c>
      <c r="AQM61">
        <v>0</v>
      </c>
      <c r="AQN61">
        <v>1</v>
      </c>
      <c r="AQO61">
        <v>0</v>
      </c>
      <c r="AQP61">
        <v>1</v>
      </c>
      <c r="AQQ61">
        <v>0</v>
      </c>
      <c r="AQR61">
        <v>0</v>
      </c>
      <c r="AQS61">
        <v>1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1</v>
      </c>
      <c r="ARD61">
        <v>1</v>
      </c>
      <c r="ARE61">
        <v>0</v>
      </c>
      <c r="ARF61">
        <v>0</v>
      </c>
      <c r="ARG61">
        <v>1</v>
      </c>
      <c r="ARH61">
        <v>1</v>
      </c>
      <c r="ARI61">
        <v>1</v>
      </c>
      <c r="ARJ61">
        <v>0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1</v>
      </c>
      <c r="ARQ61">
        <v>0</v>
      </c>
      <c r="ARR61">
        <v>0</v>
      </c>
      <c r="ARS61">
        <v>0</v>
      </c>
      <c r="ART61">
        <v>1</v>
      </c>
      <c r="ARU61">
        <v>0</v>
      </c>
      <c r="ARV61">
        <v>1</v>
      </c>
      <c r="ARW61">
        <v>0</v>
      </c>
      <c r="ARX61">
        <v>1</v>
      </c>
      <c r="ARY61">
        <v>1</v>
      </c>
      <c r="ARZ61">
        <v>0</v>
      </c>
      <c r="ASA61">
        <v>0</v>
      </c>
      <c r="ASB61">
        <v>0</v>
      </c>
      <c r="ASC61">
        <v>1</v>
      </c>
      <c r="ASD61">
        <v>0</v>
      </c>
      <c r="ASE61">
        <v>1</v>
      </c>
      <c r="ASF61">
        <v>1</v>
      </c>
      <c r="ASG61">
        <v>1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1</v>
      </c>
      <c r="ASN61">
        <v>0</v>
      </c>
      <c r="ASO61">
        <v>1</v>
      </c>
      <c r="ASP61">
        <v>1</v>
      </c>
      <c r="ASQ61">
        <v>0</v>
      </c>
      <c r="ASR61">
        <v>1</v>
      </c>
      <c r="ASS61">
        <v>1</v>
      </c>
      <c r="AST61">
        <v>1</v>
      </c>
      <c r="ASU61">
        <v>1</v>
      </c>
      <c r="ASV61">
        <v>1</v>
      </c>
      <c r="ASW61">
        <v>0</v>
      </c>
      <c r="ASX61">
        <v>1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1</v>
      </c>
      <c r="ATE61">
        <v>1</v>
      </c>
      <c r="ATF61">
        <v>1</v>
      </c>
      <c r="ATG61">
        <v>0</v>
      </c>
      <c r="ATH61">
        <v>1</v>
      </c>
      <c r="ATI61">
        <v>0</v>
      </c>
      <c r="ATJ61">
        <v>0</v>
      </c>
      <c r="ATK61">
        <v>0</v>
      </c>
      <c r="ATL61">
        <v>1</v>
      </c>
      <c r="ATM61">
        <v>0</v>
      </c>
      <c r="ATN61">
        <v>0</v>
      </c>
      <c r="ATO61">
        <v>1</v>
      </c>
      <c r="ATP61">
        <v>0</v>
      </c>
      <c r="ATQ61">
        <v>1</v>
      </c>
      <c r="ATR61">
        <v>1</v>
      </c>
      <c r="ATS61">
        <v>0</v>
      </c>
      <c r="ATT61">
        <v>1</v>
      </c>
      <c r="ATU61">
        <v>0</v>
      </c>
      <c r="ATV61">
        <v>0</v>
      </c>
      <c r="ATW61">
        <v>0</v>
      </c>
      <c r="ATX61">
        <v>1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1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1</v>
      </c>
      <c r="AUK61">
        <v>0</v>
      </c>
      <c r="AUL61">
        <v>1</v>
      </c>
      <c r="AUM61">
        <v>0</v>
      </c>
      <c r="AUN61">
        <v>0</v>
      </c>
      <c r="AUO61">
        <v>1</v>
      </c>
      <c r="AUP61">
        <v>1</v>
      </c>
      <c r="AUQ61">
        <v>1</v>
      </c>
      <c r="AUR61">
        <v>0</v>
      </c>
      <c r="AUS61">
        <v>0</v>
      </c>
      <c r="AUT61">
        <v>1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1</v>
      </c>
      <c r="AVD61">
        <v>0</v>
      </c>
      <c r="AVE61">
        <v>0</v>
      </c>
      <c r="AVF61">
        <v>0</v>
      </c>
      <c r="AVG61">
        <v>0</v>
      </c>
      <c r="AVH61">
        <v>1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1</v>
      </c>
      <c r="AVP61">
        <v>1</v>
      </c>
      <c r="AVQ61">
        <v>0</v>
      </c>
      <c r="AVR61">
        <v>1</v>
      </c>
      <c r="AVS61">
        <v>1</v>
      </c>
      <c r="AVT61">
        <v>1</v>
      </c>
      <c r="AVU61">
        <v>1</v>
      </c>
      <c r="AVV61">
        <v>0</v>
      </c>
      <c r="AVW61">
        <v>0</v>
      </c>
      <c r="AVX61">
        <v>1</v>
      </c>
      <c r="AVY61">
        <v>0</v>
      </c>
      <c r="AVZ61">
        <v>0</v>
      </c>
      <c r="AWA61">
        <v>0</v>
      </c>
      <c r="AWB61">
        <v>1</v>
      </c>
      <c r="AWC61">
        <v>0</v>
      </c>
      <c r="AWD61">
        <v>0</v>
      </c>
      <c r="AWE61">
        <v>1</v>
      </c>
      <c r="AWF61">
        <v>1</v>
      </c>
      <c r="AWG61">
        <v>1</v>
      </c>
      <c r="AWH61">
        <v>0</v>
      </c>
      <c r="AWI61">
        <v>0</v>
      </c>
      <c r="AWJ61">
        <v>0</v>
      </c>
      <c r="AWK61">
        <v>1</v>
      </c>
      <c r="AWL61">
        <v>1</v>
      </c>
      <c r="AWM61">
        <v>1</v>
      </c>
      <c r="AWN61">
        <v>1</v>
      </c>
      <c r="AWO61">
        <v>1</v>
      </c>
      <c r="AWP61">
        <v>1</v>
      </c>
      <c r="AWQ61">
        <v>0</v>
      </c>
      <c r="AWR61">
        <v>1</v>
      </c>
      <c r="AWS61">
        <v>1</v>
      </c>
      <c r="AWT61">
        <v>0</v>
      </c>
      <c r="AWU61">
        <v>0</v>
      </c>
      <c r="AWV61">
        <v>1</v>
      </c>
      <c r="AWW61">
        <v>0</v>
      </c>
      <c r="AWX61">
        <v>1</v>
      </c>
      <c r="AWY61">
        <v>0</v>
      </c>
      <c r="AWZ61">
        <v>1</v>
      </c>
      <c r="AXA61">
        <v>0</v>
      </c>
      <c r="AXB61">
        <v>0</v>
      </c>
      <c r="AXC61">
        <v>1</v>
      </c>
      <c r="AXD61">
        <v>1</v>
      </c>
      <c r="AXE61">
        <v>1</v>
      </c>
      <c r="AXF61">
        <v>0</v>
      </c>
      <c r="AXG61">
        <v>1</v>
      </c>
      <c r="AXH61">
        <v>1</v>
      </c>
      <c r="AXI61">
        <v>1</v>
      </c>
      <c r="AXJ61">
        <v>0</v>
      </c>
      <c r="AXK61">
        <v>0</v>
      </c>
      <c r="AXL61">
        <v>1</v>
      </c>
      <c r="AXM61">
        <v>1</v>
      </c>
      <c r="AXN61">
        <v>0</v>
      </c>
      <c r="AXO61">
        <v>1</v>
      </c>
      <c r="AXP61">
        <v>0</v>
      </c>
      <c r="AXQ61">
        <v>0</v>
      </c>
      <c r="AXR61">
        <v>1</v>
      </c>
      <c r="AXS61">
        <v>1</v>
      </c>
      <c r="AXT61">
        <v>1</v>
      </c>
      <c r="AXU61">
        <v>1</v>
      </c>
      <c r="AXV61">
        <v>0</v>
      </c>
      <c r="AXW61">
        <v>1</v>
      </c>
      <c r="AXX61">
        <v>0</v>
      </c>
      <c r="AXY61">
        <v>1</v>
      </c>
      <c r="AXZ61">
        <v>0</v>
      </c>
      <c r="AYA61">
        <v>0</v>
      </c>
      <c r="AYB61">
        <v>1</v>
      </c>
      <c r="AYC61">
        <v>1</v>
      </c>
      <c r="AYD61">
        <v>0</v>
      </c>
      <c r="AYE61">
        <v>1</v>
      </c>
      <c r="AYF61">
        <v>0</v>
      </c>
      <c r="AYG61">
        <v>0</v>
      </c>
      <c r="AYH61">
        <v>1</v>
      </c>
      <c r="AYI61">
        <v>0</v>
      </c>
      <c r="AYJ61">
        <v>0</v>
      </c>
      <c r="AYK61">
        <v>1</v>
      </c>
      <c r="AYL61">
        <v>1</v>
      </c>
      <c r="AYM61">
        <v>1</v>
      </c>
      <c r="AYN61">
        <v>0</v>
      </c>
      <c r="AYO61">
        <v>0</v>
      </c>
      <c r="AYP61">
        <v>1</v>
      </c>
      <c r="AYQ61">
        <v>0</v>
      </c>
      <c r="AYR61">
        <v>1</v>
      </c>
      <c r="AYS61">
        <v>0</v>
      </c>
      <c r="AYT61">
        <v>0</v>
      </c>
      <c r="AYU61">
        <v>1</v>
      </c>
      <c r="AYV61">
        <v>1</v>
      </c>
      <c r="AYW61">
        <v>0</v>
      </c>
      <c r="AYX61">
        <v>1</v>
      </c>
      <c r="AYY61">
        <v>0</v>
      </c>
      <c r="AYZ61">
        <v>0</v>
      </c>
      <c r="AZA61">
        <v>0</v>
      </c>
      <c r="AZB61">
        <v>0</v>
      </c>
      <c r="AZC61">
        <v>1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1</v>
      </c>
      <c r="AZL61">
        <v>1</v>
      </c>
      <c r="AZM61">
        <v>0</v>
      </c>
      <c r="AZN61">
        <v>1</v>
      </c>
      <c r="AZO61">
        <v>0</v>
      </c>
      <c r="AZP61">
        <v>1</v>
      </c>
      <c r="AZQ61">
        <v>1</v>
      </c>
      <c r="AZR61">
        <v>1</v>
      </c>
      <c r="AZS61">
        <v>1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1</v>
      </c>
      <c r="BAF61">
        <v>1</v>
      </c>
      <c r="BAG61">
        <v>1</v>
      </c>
      <c r="BAH61">
        <v>1</v>
      </c>
      <c r="BAI61">
        <v>0</v>
      </c>
      <c r="BAJ61">
        <v>0</v>
      </c>
      <c r="BAK61">
        <v>1</v>
      </c>
      <c r="BAL61">
        <v>0</v>
      </c>
      <c r="BAM61">
        <v>1</v>
      </c>
      <c r="BAN61">
        <v>1</v>
      </c>
      <c r="BAO61">
        <v>1</v>
      </c>
      <c r="BAP61">
        <v>1</v>
      </c>
      <c r="BAQ61">
        <v>0</v>
      </c>
      <c r="BAR61">
        <v>0</v>
      </c>
      <c r="BAS61">
        <v>0</v>
      </c>
      <c r="BAT61">
        <v>1</v>
      </c>
      <c r="BAU61">
        <v>1</v>
      </c>
      <c r="BAV61">
        <v>0</v>
      </c>
      <c r="BAW61">
        <v>1</v>
      </c>
      <c r="BAX61">
        <v>0</v>
      </c>
      <c r="BAY61">
        <v>1</v>
      </c>
      <c r="BAZ61">
        <v>1</v>
      </c>
      <c r="BBA61">
        <v>0</v>
      </c>
      <c r="BBB61">
        <v>1</v>
      </c>
      <c r="BBC61">
        <v>0</v>
      </c>
      <c r="BBD61">
        <v>0</v>
      </c>
      <c r="BBE61">
        <v>0</v>
      </c>
      <c r="BBF61">
        <v>0</v>
      </c>
      <c r="BBG61">
        <v>1</v>
      </c>
      <c r="BBH61">
        <v>0</v>
      </c>
      <c r="BBI61">
        <v>0</v>
      </c>
      <c r="BBJ61">
        <v>1</v>
      </c>
      <c r="BBK61">
        <v>1</v>
      </c>
      <c r="BBL61">
        <v>0</v>
      </c>
      <c r="BBM61">
        <v>1</v>
      </c>
      <c r="BBN61">
        <v>0</v>
      </c>
      <c r="BBO61">
        <v>0</v>
      </c>
      <c r="BBP61">
        <v>0</v>
      </c>
      <c r="BBQ61">
        <v>1</v>
      </c>
      <c r="BBR61">
        <v>0</v>
      </c>
      <c r="BBS61">
        <v>0</v>
      </c>
      <c r="BBT61">
        <v>1</v>
      </c>
      <c r="BBU61">
        <v>1</v>
      </c>
      <c r="BBV61">
        <v>0</v>
      </c>
      <c r="BBW61">
        <v>0</v>
      </c>
      <c r="BBX61">
        <v>0</v>
      </c>
      <c r="BBY61">
        <v>1</v>
      </c>
      <c r="BBZ61">
        <v>0</v>
      </c>
      <c r="BCA61">
        <v>1</v>
      </c>
      <c r="BCB61">
        <v>1</v>
      </c>
      <c r="BCC61">
        <v>0</v>
      </c>
      <c r="BCD61">
        <v>1</v>
      </c>
      <c r="BCE61">
        <v>1</v>
      </c>
      <c r="BCF61">
        <v>0</v>
      </c>
      <c r="BCG61">
        <v>0</v>
      </c>
      <c r="BCH61">
        <v>1</v>
      </c>
      <c r="BCI61">
        <v>1</v>
      </c>
      <c r="BCJ61">
        <v>0</v>
      </c>
      <c r="BCK61">
        <v>0</v>
      </c>
      <c r="BCL61">
        <v>0</v>
      </c>
      <c r="BCM61">
        <v>0</v>
      </c>
      <c r="BCN61">
        <v>1</v>
      </c>
      <c r="BCO61">
        <v>1</v>
      </c>
      <c r="BCP61">
        <v>1</v>
      </c>
      <c r="BCQ61">
        <v>0</v>
      </c>
      <c r="BCR61">
        <v>1</v>
      </c>
      <c r="BCS61">
        <v>0</v>
      </c>
      <c r="BCT61">
        <v>0</v>
      </c>
      <c r="BCU61">
        <v>0</v>
      </c>
      <c r="BCV61">
        <v>0</v>
      </c>
      <c r="BCW61">
        <v>1</v>
      </c>
      <c r="BCX61">
        <v>0</v>
      </c>
      <c r="BCY61">
        <v>1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1</v>
      </c>
      <c r="BDF61">
        <v>0</v>
      </c>
      <c r="BDG61">
        <v>1</v>
      </c>
      <c r="BDH61">
        <v>1</v>
      </c>
      <c r="BDI61">
        <v>0</v>
      </c>
      <c r="BDJ61">
        <v>0</v>
      </c>
      <c r="BDK61">
        <v>1</v>
      </c>
      <c r="BDL61">
        <v>1</v>
      </c>
      <c r="BDM61">
        <v>1</v>
      </c>
      <c r="BDN61">
        <v>0</v>
      </c>
      <c r="BDO61">
        <v>0</v>
      </c>
      <c r="BDP61">
        <v>0</v>
      </c>
      <c r="BDQ61">
        <v>0</v>
      </c>
      <c r="BDR61">
        <v>1</v>
      </c>
      <c r="BDS61">
        <v>1</v>
      </c>
      <c r="BDT61">
        <v>1</v>
      </c>
      <c r="BDU61">
        <v>0</v>
      </c>
      <c r="BDV61">
        <v>0</v>
      </c>
      <c r="BDW61">
        <v>1</v>
      </c>
      <c r="BDX61">
        <v>1</v>
      </c>
      <c r="BDY61">
        <v>0</v>
      </c>
      <c r="BDZ61">
        <v>1</v>
      </c>
      <c r="BEA61">
        <v>1</v>
      </c>
      <c r="BEB61">
        <v>0</v>
      </c>
      <c r="BEC61">
        <v>1</v>
      </c>
      <c r="BED61">
        <v>0</v>
      </c>
      <c r="BEE61">
        <v>1</v>
      </c>
      <c r="BEF61">
        <v>0</v>
      </c>
      <c r="BEG61">
        <v>0</v>
      </c>
      <c r="BEH61">
        <v>0</v>
      </c>
      <c r="BEI61">
        <v>1</v>
      </c>
      <c r="BEJ61">
        <v>1</v>
      </c>
      <c r="BEK61">
        <v>1</v>
      </c>
      <c r="BEL61">
        <v>0</v>
      </c>
      <c r="BEM61">
        <v>0</v>
      </c>
      <c r="BEN61">
        <v>1</v>
      </c>
      <c r="BEO61">
        <v>0</v>
      </c>
      <c r="BEP61">
        <v>1</v>
      </c>
      <c r="BEQ61">
        <v>0</v>
      </c>
      <c r="BER61">
        <v>1</v>
      </c>
      <c r="BES61">
        <v>1</v>
      </c>
      <c r="BET61">
        <v>0</v>
      </c>
      <c r="BEU61">
        <v>1</v>
      </c>
      <c r="BEV61">
        <v>0</v>
      </c>
      <c r="BEW61">
        <v>0</v>
      </c>
      <c r="BEX61">
        <v>0</v>
      </c>
      <c r="BEY61">
        <v>1</v>
      </c>
      <c r="BEZ61">
        <v>1</v>
      </c>
      <c r="BFA61">
        <v>0</v>
      </c>
      <c r="BFB61">
        <v>1</v>
      </c>
      <c r="BFC61">
        <v>1</v>
      </c>
      <c r="BFD61">
        <v>1</v>
      </c>
      <c r="BFE61">
        <v>1</v>
      </c>
      <c r="BFF61">
        <v>1</v>
      </c>
      <c r="BFG61">
        <v>1</v>
      </c>
      <c r="BFH61">
        <v>1</v>
      </c>
      <c r="BFI61">
        <v>1</v>
      </c>
      <c r="BFJ61">
        <v>1</v>
      </c>
      <c r="BFK61">
        <v>0</v>
      </c>
      <c r="BFL61">
        <v>1</v>
      </c>
      <c r="BFM61">
        <v>1</v>
      </c>
      <c r="BFN61">
        <v>0</v>
      </c>
      <c r="BFO61">
        <v>1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1</v>
      </c>
      <c r="BFV61">
        <v>0</v>
      </c>
      <c r="BFW61">
        <v>1</v>
      </c>
      <c r="BFX61">
        <v>1</v>
      </c>
      <c r="BFY61">
        <v>0</v>
      </c>
      <c r="BFZ61">
        <v>1</v>
      </c>
      <c r="BGA61">
        <v>0</v>
      </c>
      <c r="BGB61">
        <v>0</v>
      </c>
      <c r="BGC61">
        <v>0</v>
      </c>
      <c r="BGD61">
        <v>1</v>
      </c>
      <c r="BGE61">
        <v>0</v>
      </c>
      <c r="BGF61">
        <v>1</v>
      </c>
      <c r="BGG61">
        <v>0</v>
      </c>
      <c r="BGH61">
        <v>1</v>
      </c>
      <c r="BGI61">
        <v>1</v>
      </c>
      <c r="BGJ61">
        <v>0</v>
      </c>
      <c r="BGK61">
        <v>1</v>
      </c>
      <c r="BGL61">
        <v>1</v>
      </c>
      <c r="BGM61">
        <v>0</v>
      </c>
      <c r="BGN61">
        <v>0</v>
      </c>
      <c r="BGO61">
        <v>1</v>
      </c>
      <c r="BGP61">
        <v>0</v>
      </c>
      <c r="BGQ61">
        <v>1</v>
      </c>
      <c r="BGR61">
        <v>1</v>
      </c>
      <c r="BGS61">
        <v>0</v>
      </c>
      <c r="BGT61">
        <v>0</v>
      </c>
      <c r="BGU61">
        <v>0</v>
      </c>
      <c r="BGV61">
        <v>0</v>
      </c>
      <c r="BGW61">
        <v>1</v>
      </c>
      <c r="BGX61">
        <v>1</v>
      </c>
      <c r="BGY61">
        <v>0</v>
      </c>
      <c r="BGZ61">
        <v>1</v>
      </c>
      <c r="BHA61">
        <v>0</v>
      </c>
      <c r="BHB61">
        <v>1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1</v>
      </c>
      <c r="BHJ61">
        <v>0</v>
      </c>
      <c r="BHK61">
        <v>0</v>
      </c>
      <c r="BHL61">
        <v>1</v>
      </c>
      <c r="BHM61">
        <v>1</v>
      </c>
      <c r="BHN61">
        <v>0</v>
      </c>
      <c r="BHO61">
        <v>1</v>
      </c>
      <c r="BHP61">
        <v>1</v>
      </c>
      <c r="BHQ61">
        <v>1</v>
      </c>
      <c r="BHR61">
        <v>1</v>
      </c>
      <c r="BHS61">
        <v>0</v>
      </c>
      <c r="BHT61">
        <v>0</v>
      </c>
      <c r="BHU61">
        <v>1</v>
      </c>
      <c r="BHV61">
        <v>0</v>
      </c>
      <c r="BHW61">
        <v>1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1</v>
      </c>
      <c r="BIF61">
        <v>1</v>
      </c>
      <c r="BIG61">
        <v>0</v>
      </c>
      <c r="BIH61">
        <v>0</v>
      </c>
      <c r="BII61">
        <v>0</v>
      </c>
      <c r="BIJ61">
        <v>0</v>
      </c>
      <c r="BIK61">
        <v>1</v>
      </c>
      <c r="BIL61">
        <v>0</v>
      </c>
      <c r="BIM61">
        <v>1</v>
      </c>
      <c r="BIN61">
        <v>0</v>
      </c>
      <c r="BIO61">
        <v>1</v>
      </c>
      <c r="BIP61">
        <v>0</v>
      </c>
      <c r="BIQ61">
        <v>1</v>
      </c>
      <c r="BIR61">
        <v>0</v>
      </c>
      <c r="BIS61">
        <v>1</v>
      </c>
      <c r="BIT61">
        <v>0</v>
      </c>
      <c r="BIU61">
        <v>1</v>
      </c>
      <c r="BIV61">
        <v>1</v>
      </c>
      <c r="BIW61">
        <v>0</v>
      </c>
      <c r="BIX61">
        <v>0</v>
      </c>
      <c r="BIY61">
        <v>0</v>
      </c>
      <c r="BIZ61">
        <v>0</v>
      </c>
      <c r="BJA61">
        <v>1</v>
      </c>
      <c r="BJB61">
        <v>1</v>
      </c>
      <c r="BJC61">
        <v>0</v>
      </c>
      <c r="BJD61">
        <v>1</v>
      </c>
      <c r="BJE61">
        <v>0</v>
      </c>
      <c r="BJF61">
        <v>1</v>
      </c>
      <c r="BJG61">
        <v>1</v>
      </c>
      <c r="BJH61">
        <v>1</v>
      </c>
      <c r="BJI61">
        <v>1</v>
      </c>
      <c r="BJJ61">
        <v>1</v>
      </c>
      <c r="BJK61">
        <v>1</v>
      </c>
      <c r="BJL61">
        <v>0</v>
      </c>
      <c r="BJM61">
        <v>1</v>
      </c>
      <c r="BJN61">
        <v>0</v>
      </c>
      <c r="BJO61">
        <v>1</v>
      </c>
      <c r="BJP61">
        <v>1</v>
      </c>
      <c r="BJQ61">
        <v>1</v>
      </c>
      <c r="BJR61">
        <v>1</v>
      </c>
      <c r="BJS61">
        <v>0</v>
      </c>
      <c r="BJT61">
        <v>1</v>
      </c>
      <c r="BJU61">
        <v>0</v>
      </c>
      <c r="BJV61">
        <v>1</v>
      </c>
      <c r="BJW61">
        <v>1</v>
      </c>
      <c r="BJX61">
        <v>0</v>
      </c>
      <c r="BJY61">
        <v>0</v>
      </c>
      <c r="BJZ61">
        <v>0</v>
      </c>
      <c r="BKA61">
        <v>1</v>
      </c>
      <c r="BKB61">
        <v>1</v>
      </c>
      <c r="BKC61">
        <v>0</v>
      </c>
      <c r="BKD61">
        <v>1</v>
      </c>
      <c r="BKE61">
        <v>1</v>
      </c>
      <c r="BKF61">
        <v>0</v>
      </c>
      <c r="BKG61">
        <v>0</v>
      </c>
      <c r="BKH61">
        <v>0</v>
      </c>
      <c r="BKI61">
        <v>1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1</v>
      </c>
      <c r="BKR61">
        <v>1</v>
      </c>
      <c r="BKS61">
        <v>0</v>
      </c>
      <c r="BKT61">
        <v>1</v>
      </c>
      <c r="BKU61">
        <v>0</v>
      </c>
      <c r="BKV61">
        <v>0</v>
      </c>
      <c r="BKW61">
        <v>1</v>
      </c>
      <c r="BKX61">
        <v>0</v>
      </c>
      <c r="BKY61">
        <v>0</v>
      </c>
      <c r="BKZ61">
        <v>0</v>
      </c>
      <c r="BLA61">
        <v>1</v>
      </c>
      <c r="BLB61">
        <v>0</v>
      </c>
      <c r="BLC61">
        <v>1</v>
      </c>
      <c r="BLD61">
        <v>0</v>
      </c>
      <c r="BLE61">
        <v>0</v>
      </c>
      <c r="BLF61">
        <v>1</v>
      </c>
      <c r="BLG61">
        <v>1</v>
      </c>
      <c r="BLH61">
        <v>1</v>
      </c>
      <c r="BLI61">
        <v>1</v>
      </c>
      <c r="BLJ61">
        <v>1</v>
      </c>
      <c r="BLK61">
        <v>1</v>
      </c>
      <c r="BLL61">
        <v>1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1</v>
      </c>
      <c r="BLS61">
        <v>0</v>
      </c>
      <c r="BLT61">
        <v>1</v>
      </c>
      <c r="BLU61">
        <v>0</v>
      </c>
      <c r="BLV61">
        <v>0</v>
      </c>
      <c r="BLW61">
        <v>1</v>
      </c>
      <c r="BLX61">
        <v>1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1</v>
      </c>
      <c r="BME61">
        <v>1</v>
      </c>
      <c r="BMF61">
        <v>0</v>
      </c>
      <c r="BMG61">
        <v>0</v>
      </c>
      <c r="BMH61">
        <v>0</v>
      </c>
      <c r="BMI61">
        <v>1</v>
      </c>
      <c r="BMJ61">
        <v>0</v>
      </c>
      <c r="BMK61">
        <v>1</v>
      </c>
      <c r="BML61">
        <v>0</v>
      </c>
      <c r="BMM61">
        <v>0</v>
      </c>
      <c r="BMN61">
        <v>1</v>
      </c>
      <c r="BMO61">
        <v>0</v>
      </c>
      <c r="BMP61">
        <v>1</v>
      </c>
      <c r="BMQ61">
        <v>1</v>
      </c>
      <c r="BMR61">
        <v>0</v>
      </c>
      <c r="BMS61">
        <v>0</v>
      </c>
      <c r="BMT61">
        <v>1</v>
      </c>
      <c r="BMU61">
        <v>1</v>
      </c>
      <c r="BMV61">
        <v>1</v>
      </c>
      <c r="BMW61">
        <v>1</v>
      </c>
      <c r="BMX61">
        <v>1</v>
      </c>
      <c r="BMY61">
        <v>1</v>
      </c>
      <c r="BMZ61">
        <v>0</v>
      </c>
      <c r="BNA61">
        <v>1</v>
      </c>
      <c r="BNB61">
        <v>1</v>
      </c>
      <c r="BNC61">
        <v>1</v>
      </c>
      <c r="BND61">
        <v>1</v>
      </c>
      <c r="BNE61">
        <v>1</v>
      </c>
      <c r="BNF61">
        <v>1</v>
      </c>
      <c r="BNG61">
        <v>0</v>
      </c>
      <c r="BNH61">
        <v>1</v>
      </c>
      <c r="BNI61">
        <v>1</v>
      </c>
      <c r="BNJ61">
        <v>1</v>
      </c>
      <c r="BNK61">
        <v>1</v>
      </c>
      <c r="BNL61">
        <v>0</v>
      </c>
      <c r="BNM61">
        <v>1</v>
      </c>
      <c r="BNN61">
        <v>1</v>
      </c>
      <c r="BNO61">
        <v>0</v>
      </c>
      <c r="BNP61">
        <v>1</v>
      </c>
      <c r="BNQ61">
        <v>1</v>
      </c>
      <c r="BNR61">
        <v>1</v>
      </c>
      <c r="BNS61">
        <v>1</v>
      </c>
      <c r="BNT61">
        <v>0</v>
      </c>
      <c r="BNU61">
        <v>0</v>
      </c>
      <c r="BNV61">
        <v>0</v>
      </c>
      <c r="BNW61">
        <v>1</v>
      </c>
      <c r="BNX61">
        <v>1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1</v>
      </c>
      <c r="BOH61">
        <v>0</v>
      </c>
      <c r="BOI61">
        <v>1</v>
      </c>
      <c r="BOJ61">
        <v>1</v>
      </c>
      <c r="BOK61">
        <v>1</v>
      </c>
      <c r="BOL61">
        <v>1</v>
      </c>
      <c r="BOM61">
        <v>1</v>
      </c>
      <c r="BON61">
        <v>1</v>
      </c>
      <c r="BOO61">
        <v>1</v>
      </c>
      <c r="BOP61">
        <v>0</v>
      </c>
      <c r="BOQ61">
        <v>1</v>
      </c>
      <c r="BOR61">
        <v>1</v>
      </c>
      <c r="BOS61">
        <v>1</v>
      </c>
      <c r="BOT61">
        <v>1</v>
      </c>
      <c r="BOU61">
        <v>1</v>
      </c>
      <c r="BOV61">
        <v>1</v>
      </c>
      <c r="BOW61">
        <v>1</v>
      </c>
      <c r="BOX61">
        <v>1</v>
      </c>
      <c r="BOY61">
        <v>0</v>
      </c>
      <c r="BOZ61">
        <v>1</v>
      </c>
      <c r="BPA61">
        <v>0</v>
      </c>
      <c r="BPB61">
        <v>0</v>
      </c>
      <c r="BPC61">
        <v>1</v>
      </c>
      <c r="BPD61">
        <v>1</v>
      </c>
      <c r="BPE61">
        <v>0</v>
      </c>
      <c r="BPF61">
        <v>1</v>
      </c>
      <c r="BPG61">
        <v>0</v>
      </c>
      <c r="BPH61">
        <v>1</v>
      </c>
      <c r="BPI61">
        <v>1</v>
      </c>
      <c r="BPJ61">
        <v>1</v>
      </c>
      <c r="BPK61">
        <v>0</v>
      </c>
      <c r="BPL61">
        <v>1</v>
      </c>
      <c r="BPM61">
        <v>0</v>
      </c>
      <c r="BPN61">
        <v>1</v>
      </c>
      <c r="BPO61">
        <v>1</v>
      </c>
      <c r="BPP61">
        <v>1</v>
      </c>
      <c r="BPQ61">
        <v>0</v>
      </c>
      <c r="BPR61">
        <v>1</v>
      </c>
      <c r="BPS61">
        <v>0</v>
      </c>
      <c r="BPT61">
        <v>0</v>
      </c>
      <c r="BPU61">
        <v>1</v>
      </c>
      <c r="BPV61">
        <v>1</v>
      </c>
      <c r="BPW61">
        <v>0</v>
      </c>
      <c r="BPX61">
        <v>0</v>
      </c>
      <c r="BPY61">
        <v>1</v>
      </c>
      <c r="BPZ61">
        <v>1</v>
      </c>
      <c r="BQA61">
        <v>1</v>
      </c>
      <c r="BQB61">
        <v>1</v>
      </c>
      <c r="BQC61">
        <v>1</v>
      </c>
      <c r="BQD61">
        <v>0</v>
      </c>
      <c r="BQE61">
        <v>0</v>
      </c>
      <c r="BQF61">
        <v>1</v>
      </c>
      <c r="BQG61">
        <v>1</v>
      </c>
      <c r="BQH61">
        <v>1</v>
      </c>
      <c r="BQI61">
        <v>1</v>
      </c>
      <c r="BQJ61">
        <v>0</v>
      </c>
      <c r="BQK61">
        <v>1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1</v>
      </c>
      <c r="BQR61">
        <v>1</v>
      </c>
      <c r="BQS61">
        <v>1</v>
      </c>
      <c r="BQT61">
        <v>0</v>
      </c>
      <c r="BQU61">
        <v>1</v>
      </c>
      <c r="BQV61">
        <v>1</v>
      </c>
      <c r="BQW61">
        <v>0</v>
      </c>
      <c r="BQX61">
        <v>1</v>
      </c>
      <c r="BQY61">
        <v>1</v>
      </c>
      <c r="BQZ61">
        <v>1</v>
      </c>
      <c r="BRA61">
        <v>0</v>
      </c>
      <c r="BRB61">
        <v>0</v>
      </c>
      <c r="BRC61">
        <v>1</v>
      </c>
      <c r="BRD61">
        <v>0</v>
      </c>
      <c r="BRE61">
        <v>0</v>
      </c>
      <c r="BRF61">
        <v>0</v>
      </c>
      <c r="BRG61">
        <v>1</v>
      </c>
      <c r="BRH61">
        <v>0</v>
      </c>
      <c r="BRI61">
        <v>0</v>
      </c>
      <c r="BRJ61">
        <v>1</v>
      </c>
      <c r="BRK61">
        <v>0</v>
      </c>
      <c r="BRL61">
        <v>1</v>
      </c>
      <c r="BRM61">
        <v>0</v>
      </c>
      <c r="BRN61">
        <v>1</v>
      </c>
      <c r="BRO61">
        <v>0</v>
      </c>
      <c r="BRP61">
        <v>1</v>
      </c>
      <c r="BRQ61">
        <v>1</v>
      </c>
      <c r="BRR61">
        <v>0</v>
      </c>
      <c r="BRS61">
        <v>1</v>
      </c>
      <c r="BRT61">
        <v>1</v>
      </c>
      <c r="BRU61">
        <v>0</v>
      </c>
      <c r="BRV61">
        <v>1</v>
      </c>
      <c r="BRW61">
        <v>0</v>
      </c>
      <c r="BRX61">
        <v>0</v>
      </c>
      <c r="BRY61">
        <v>0</v>
      </c>
      <c r="BRZ61">
        <v>1</v>
      </c>
      <c r="BSA61">
        <v>1</v>
      </c>
      <c r="BSB61">
        <v>1</v>
      </c>
      <c r="BSC61">
        <v>0</v>
      </c>
      <c r="BSD61">
        <v>1</v>
      </c>
      <c r="BSE61">
        <v>0</v>
      </c>
      <c r="BSF61">
        <v>1</v>
      </c>
      <c r="BSG61">
        <v>0</v>
      </c>
      <c r="BSH61">
        <v>1</v>
      </c>
      <c r="BSI61">
        <v>0</v>
      </c>
      <c r="BSJ61">
        <v>0</v>
      </c>
      <c r="BSK61">
        <v>0</v>
      </c>
      <c r="BSL61">
        <v>0</v>
      </c>
      <c r="BSM61">
        <v>1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1</v>
      </c>
      <c r="BSV61">
        <v>1</v>
      </c>
      <c r="BSW61">
        <v>1</v>
      </c>
      <c r="BSX61">
        <v>0</v>
      </c>
      <c r="BSY61">
        <v>1</v>
      </c>
      <c r="BSZ61">
        <v>1</v>
      </c>
      <c r="BTA61">
        <v>1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1</v>
      </c>
      <c r="BTI61">
        <v>0</v>
      </c>
      <c r="BTJ61">
        <v>1</v>
      </c>
      <c r="BTK61">
        <v>1</v>
      </c>
      <c r="BTL61">
        <v>1</v>
      </c>
      <c r="BTM61">
        <v>0</v>
      </c>
      <c r="BTN61">
        <v>0</v>
      </c>
      <c r="BTO61">
        <v>0</v>
      </c>
      <c r="BTP61">
        <v>1</v>
      </c>
      <c r="BTQ61">
        <v>0</v>
      </c>
      <c r="BTR61">
        <v>0</v>
      </c>
      <c r="BTS61">
        <v>1</v>
      </c>
      <c r="BTT61">
        <v>1</v>
      </c>
      <c r="BTU61">
        <v>1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1</v>
      </c>
      <c r="BUB61">
        <v>1</v>
      </c>
      <c r="BUC61">
        <v>0</v>
      </c>
      <c r="BUD61">
        <v>0</v>
      </c>
      <c r="BUE61">
        <v>1</v>
      </c>
      <c r="BUF61">
        <v>1</v>
      </c>
      <c r="BUG61">
        <v>1</v>
      </c>
      <c r="BUH61">
        <v>0</v>
      </c>
      <c r="BUI61">
        <v>1</v>
      </c>
      <c r="BUJ61">
        <v>0</v>
      </c>
      <c r="BUK61">
        <v>1</v>
      </c>
      <c r="BUL61">
        <v>0</v>
      </c>
      <c r="BUM61">
        <v>0</v>
      </c>
      <c r="BUN61">
        <v>1</v>
      </c>
      <c r="BUO61">
        <v>1</v>
      </c>
      <c r="BUP61">
        <v>1</v>
      </c>
      <c r="BUQ61">
        <v>0</v>
      </c>
      <c r="BUR61">
        <v>1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1</v>
      </c>
      <c r="BUY61">
        <v>1</v>
      </c>
      <c r="BUZ61">
        <v>0</v>
      </c>
      <c r="BVA61">
        <v>0</v>
      </c>
      <c r="BVB61">
        <v>0</v>
      </c>
      <c r="BVC61">
        <v>1</v>
      </c>
      <c r="BVD61">
        <v>1</v>
      </c>
      <c r="BVE61">
        <v>0</v>
      </c>
      <c r="BVF61">
        <v>0</v>
      </c>
      <c r="BVG61">
        <v>0</v>
      </c>
      <c r="BVH61">
        <v>0</v>
      </c>
      <c r="BVI61">
        <v>1</v>
      </c>
      <c r="BVJ61">
        <v>1</v>
      </c>
      <c r="BVK61">
        <v>0</v>
      </c>
      <c r="BVL61">
        <v>0</v>
      </c>
      <c r="BVM61">
        <v>1</v>
      </c>
      <c r="BVN61">
        <v>0</v>
      </c>
      <c r="BVO61">
        <v>1</v>
      </c>
      <c r="BVP61">
        <v>1</v>
      </c>
      <c r="BVQ61">
        <v>1</v>
      </c>
      <c r="BVR61">
        <v>0</v>
      </c>
      <c r="BVS61">
        <v>1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1</v>
      </c>
      <c r="BVZ61">
        <v>1</v>
      </c>
      <c r="BWA61">
        <v>0</v>
      </c>
      <c r="BWB61">
        <v>1</v>
      </c>
      <c r="BWC61">
        <v>1</v>
      </c>
      <c r="BWD61">
        <v>0</v>
      </c>
      <c r="BWE61">
        <v>0</v>
      </c>
      <c r="BWF61">
        <v>0</v>
      </c>
      <c r="BWG61">
        <v>0</v>
      </c>
      <c r="BWH61">
        <v>1</v>
      </c>
      <c r="BWI61">
        <v>1</v>
      </c>
      <c r="BWJ61">
        <v>0</v>
      </c>
      <c r="BWK61">
        <v>0</v>
      </c>
      <c r="BWL61">
        <v>1</v>
      </c>
      <c r="BWM61">
        <v>1</v>
      </c>
      <c r="BWN61">
        <v>1</v>
      </c>
      <c r="BWO61">
        <v>0</v>
      </c>
      <c r="BWP61">
        <v>0</v>
      </c>
      <c r="BWQ61">
        <v>1</v>
      </c>
      <c r="BWR61">
        <v>1</v>
      </c>
      <c r="BWS61">
        <v>1</v>
      </c>
      <c r="BWT61">
        <v>1</v>
      </c>
      <c r="BWU61">
        <v>0</v>
      </c>
      <c r="BWV61">
        <v>1</v>
      </c>
      <c r="BWW61">
        <v>1</v>
      </c>
      <c r="BWX61">
        <v>0</v>
      </c>
      <c r="BWY61">
        <v>1</v>
      </c>
      <c r="BWZ61">
        <v>1</v>
      </c>
      <c r="BXA61">
        <v>1</v>
      </c>
      <c r="BXB61">
        <v>0</v>
      </c>
      <c r="BXC61">
        <v>0</v>
      </c>
      <c r="BXD61">
        <v>0</v>
      </c>
      <c r="BXE61">
        <v>1</v>
      </c>
      <c r="BXF61">
        <v>0</v>
      </c>
      <c r="BXG61">
        <v>0</v>
      </c>
      <c r="BXH61">
        <v>1</v>
      </c>
      <c r="BXI61">
        <v>0</v>
      </c>
      <c r="BXJ61">
        <v>0</v>
      </c>
      <c r="BXK61">
        <v>0</v>
      </c>
      <c r="BXL61">
        <v>0</v>
      </c>
      <c r="BXM61">
        <v>1</v>
      </c>
      <c r="BXN61">
        <v>1</v>
      </c>
      <c r="BXO61">
        <v>1</v>
      </c>
      <c r="BXP61">
        <v>1</v>
      </c>
      <c r="BXQ61">
        <v>1</v>
      </c>
      <c r="BXR61">
        <v>1</v>
      </c>
      <c r="BXS61">
        <v>0</v>
      </c>
      <c r="BXT61">
        <v>1</v>
      </c>
      <c r="BXU61">
        <v>1</v>
      </c>
      <c r="BXV61">
        <v>0</v>
      </c>
      <c r="BXW61">
        <v>0</v>
      </c>
      <c r="BXX61">
        <v>0</v>
      </c>
      <c r="BXY61">
        <v>1</v>
      </c>
      <c r="BXZ61">
        <v>1</v>
      </c>
      <c r="BYA61">
        <v>1</v>
      </c>
      <c r="BYB61">
        <v>1</v>
      </c>
      <c r="BYC61">
        <v>0</v>
      </c>
      <c r="BYD61">
        <v>1</v>
      </c>
      <c r="BYE61">
        <v>0</v>
      </c>
      <c r="BYF61">
        <v>0</v>
      </c>
      <c r="BYG61">
        <v>1</v>
      </c>
      <c r="BYH61">
        <v>0</v>
      </c>
      <c r="BYI61">
        <v>1</v>
      </c>
      <c r="BYJ61">
        <v>0</v>
      </c>
      <c r="BYK61">
        <v>0</v>
      </c>
      <c r="BYL61">
        <v>1</v>
      </c>
      <c r="BYM61">
        <v>0</v>
      </c>
      <c r="BYN61">
        <v>0</v>
      </c>
      <c r="BYO61">
        <v>0</v>
      </c>
      <c r="BYP61">
        <v>0</v>
      </c>
      <c r="BYQ61">
        <v>1</v>
      </c>
      <c r="BYR61">
        <v>1</v>
      </c>
      <c r="BYS61">
        <v>1</v>
      </c>
      <c r="BYT61">
        <v>1</v>
      </c>
      <c r="BYU61">
        <v>1</v>
      </c>
      <c r="BYV61">
        <v>1</v>
      </c>
      <c r="BYW61">
        <v>1</v>
      </c>
      <c r="BYX61">
        <v>0</v>
      </c>
      <c r="BYY61">
        <v>0</v>
      </c>
      <c r="BYZ61">
        <v>1</v>
      </c>
      <c r="BZA61">
        <v>1</v>
      </c>
      <c r="BZB61">
        <v>1</v>
      </c>
      <c r="BZC61">
        <v>1</v>
      </c>
      <c r="BZD61">
        <v>1</v>
      </c>
      <c r="BZE61">
        <v>1</v>
      </c>
      <c r="BZF61">
        <v>0</v>
      </c>
      <c r="BZG61">
        <v>1</v>
      </c>
      <c r="BZH61">
        <v>1</v>
      </c>
      <c r="BZI61">
        <v>1</v>
      </c>
      <c r="BZJ61">
        <v>0</v>
      </c>
      <c r="BZK61">
        <v>0</v>
      </c>
      <c r="BZL61">
        <v>0</v>
      </c>
      <c r="BZM61">
        <v>0</v>
      </c>
      <c r="BZN61">
        <v>1</v>
      </c>
      <c r="BZO61">
        <v>1</v>
      </c>
      <c r="BZP61">
        <v>1</v>
      </c>
      <c r="BZQ61">
        <v>0</v>
      </c>
      <c r="BZR61">
        <v>1</v>
      </c>
      <c r="BZS61">
        <v>1</v>
      </c>
      <c r="BZT61">
        <v>0</v>
      </c>
      <c r="BZU61">
        <v>0</v>
      </c>
      <c r="BZV61">
        <v>1</v>
      </c>
      <c r="BZW61">
        <v>0</v>
      </c>
      <c r="BZX61">
        <v>1</v>
      </c>
      <c r="BZY61">
        <v>1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1</v>
      </c>
      <c r="CAJ61">
        <v>1</v>
      </c>
      <c r="CAK61">
        <v>0</v>
      </c>
      <c r="CAL61">
        <v>0</v>
      </c>
      <c r="CAM61">
        <v>1</v>
      </c>
      <c r="CAN61">
        <v>0</v>
      </c>
      <c r="CAO61">
        <v>1</v>
      </c>
      <c r="CAP61">
        <v>0</v>
      </c>
      <c r="CAQ61">
        <v>1</v>
      </c>
      <c r="CAR61">
        <v>1</v>
      </c>
      <c r="CAS61">
        <v>1</v>
      </c>
      <c r="CAT61">
        <v>0</v>
      </c>
      <c r="CAU61">
        <v>1</v>
      </c>
      <c r="CAV61">
        <v>1</v>
      </c>
      <c r="CAW61">
        <v>0</v>
      </c>
      <c r="CAX61">
        <v>1</v>
      </c>
      <c r="CAY61">
        <v>1</v>
      </c>
      <c r="CAZ61">
        <v>0</v>
      </c>
      <c r="CBA61">
        <v>1</v>
      </c>
      <c r="CBB61">
        <v>1</v>
      </c>
      <c r="CBC61">
        <v>1</v>
      </c>
      <c r="CBD61">
        <v>0</v>
      </c>
      <c r="CBE61">
        <v>1</v>
      </c>
      <c r="CBF61">
        <v>0</v>
      </c>
      <c r="CBG61">
        <v>0</v>
      </c>
      <c r="CBH61">
        <v>1</v>
      </c>
      <c r="CBI61">
        <v>0</v>
      </c>
      <c r="CBJ61">
        <v>0</v>
      </c>
      <c r="CBK61">
        <v>0</v>
      </c>
      <c r="CBL61">
        <v>1</v>
      </c>
      <c r="CBM61">
        <v>0</v>
      </c>
      <c r="CBN61">
        <v>1</v>
      </c>
      <c r="CBO61">
        <v>1</v>
      </c>
      <c r="CBP61">
        <v>0</v>
      </c>
      <c r="CBQ61">
        <v>0</v>
      </c>
      <c r="CBR61">
        <v>1</v>
      </c>
      <c r="CBS61">
        <v>1</v>
      </c>
      <c r="CBT61">
        <v>1</v>
      </c>
      <c r="CBU61">
        <v>0</v>
      </c>
      <c r="CBV61">
        <v>1</v>
      </c>
      <c r="CBW61">
        <v>0</v>
      </c>
      <c r="CBX61">
        <v>1</v>
      </c>
      <c r="CBY61">
        <v>1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1</v>
      </c>
      <c r="CCF61">
        <v>0</v>
      </c>
      <c r="CCG61">
        <v>0</v>
      </c>
      <c r="CCH61">
        <v>0</v>
      </c>
      <c r="CCI61">
        <v>1</v>
      </c>
      <c r="CCJ61">
        <v>1</v>
      </c>
      <c r="CCK61">
        <v>1</v>
      </c>
      <c r="CCL61">
        <v>0</v>
      </c>
      <c r="CCM61">
        <v>0</v>
      </c>
      <c r="CCN61">
        <v>0</v>
      </c>
      <c r="CCO61">
        <v>1</v>
      </c>
      <c r="CCP61">
        <v>0</v>
      </c>
      <c r="CCQ61">
        <v>0</v>
      </c>
      <c r="CCR61">
        <v>0</v>
      </c>
      <c r="CCS61">
        <v>0</v>
      </c>
      <c r="CCT61">
        <v>1</v>
      </c>
      <c r="CCU61">
        <v>1</v>
      </c>
      <c r="CCV61">
        <v>0</v>
      </c>
      <c r="CCW61">
        <v>0</v>
      </c>
      <c r="CCX61">
        <v>1</v>
      </c>
      <c r="CCY61">
        <v>1</v>
      </c>
      <c r="CCZ61">
        <v>0</v>
      </c>
      <c r="CDA61">
        <v>1</v>
      </c>
      <c r="CDB61">
        <v>1</v>
      </c>
      <c r="CDC61">
        <v>1</v>
      </c>
      <c r="CDD61">
        <v>1</v>
      </c>
      <c r="CDE61">
        <v>0</v>
      </c>
      <c r="CDF61">
        <v>0</v>
      </c>
      <c r="CDG61">
        <v>1</v>
      </c>
      <c r="CDH61">
        <v>0</v>
      </c>
      <c r="CDI61">
        <v>0</v>
      </c>
      <c r="CDJ61">
        <v>1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1</v>
      </c>
      <c r="CDQ61">
        <v>0</v>
      </c>
      <c r="CDR61">
        <v>0</v>
      </c>
      <c r="CDS61">
        <v>0</v>
      </c>
      <c r="CDT61">
        <v>0</v>
      </c>
      <c r="CDU61">
        <v>1</v>
      </c>
      <c r="CDV61">
        <v>1</v>
      </c>
      <c r="CDW61">
        <v>0</v>
      </c>
      <c r="CDX61">
        <v>1</v>
      </c>
      <c r="CDY61">
        <v>0</v>
      </c>
      <c r="CDZ61">
        <v>1</v>
      </c>
      <c r="CEA61">
        <v>0</v>
      </c>
      <c r="CEB61">
        <v>0</v>
      </c>
      <c r="CEC61">
        <v>0</v>
      </c>
      <c r="CED61">
        <v>1</v>
      </c>
      <c r="CEE61">
        <v>1</v>
      </c>
      <c r="CEF61">
        <v>0</v>
      </c>
      <c r="CEG61">
        <v>1</v>
      </c>
      <c r="CEH61">
        <v>1</v>
      </c>
      <c r="CEI61">
        <v>1</v>
      </c>
      <c r="CEJ61">
        <v>1</v>
      </c>
      <c r="CEK61">
        <v>1</v>
      </c>
      <c r="CEL61">
        <v>0</v>
      </c>
      <c r="CEM61">
        <v>1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1</v>
      </c>
      <c r="CET61">
        <v>0</v>
      </c>
      <c r="CEU61">
        <v>0</v>
      </c>
      <c r="CEV61">
        <v>1</v>
      </c>
      <c r="CEW61">
        <v>1</v>
      </c>
      <c r="CEX61">
        <v>1</v>
      </c>
      <c r="CEY61">
        <v>1</v>
      </c>
      <c r="CEZ61">
        <v>0</v>
      </c>
      <c r="CFA61">
        <v>1</v>
      </c>
      <c r="CFB61">
        <v>0</v>
      </c>
      <c r="CFC61">
        <v>1</v>
      </c>
      <c r="CFD61">
        <v>0</v>
      </c>
      <c r="CFE61">
        <v>0</v>
      </c>
      <c r="CFF61">
        <v>1</v>
      </c>
      <c r="CFG61">
        <v>0</v>
      </c>
      <c r="CFH61">
        <v>1</v>
      </c>
      <c r="CFI61">
        <v>1</v>
      </c>
      <c r="CFJ61">
        <v>1</v>
      </c>
      <c r="CFK61">
        <v>1</v>
      </c>
      <c r="CFL61">
        <v>1</v>
      </c>
      <c r="CFM61">
        <v>1</v>
      </c>
      <c r="CFN61">
        <v>1</v>
      </c>
      <c r="CFO61">
        <v>1</v>
      </c>
      <c r="CFP61">
        <v>0</v>
      </c>
      <c r="CFQ61">
        <v>0</v>
      </c>
      <c r="CFR61">
        <v>0</v>
      </c>
      <c r="CFS61">
        <v>0</v>
      </c>
      <c r="CFT61">
        <v>1</v>
      </c>
      <c r="CFU61">
        <v>0</v>
      </c>
      <c r="CFV61">
        <v>1</v>
      </c>
      <c r="CFW61">
        <v>1</v>
      </c>
      <c r="CFX61">
        <v>1</v>
      </c>
      <c r="CFY61">
        <v>1</v>
      </c>
      <c r="CFZ61">
        <v>0</v>
      </c>
      <c r="CGA61">
        <v>1</v>
      </c>
      <c r="CGB61">
        <v>0</v>
      </c>
      <c r="CGC61">
        <v>1</v>
      </c>
      <c r="CGD61">
        <v>1</v>
      </c>
      <c r="CGE61">
        <v>1</v>
      </c>
      <c r="CGF61">
        <v>1</v>
      </c>
      <c r="CGG61">
        <v>1</v>
      </c>
      <c r="CGH61">
        <v>0</v>
      </c>
      <c r="CGI61">
        <v>1</v>
      </c>
      <c r="CGJ61">
        <v>1</v>
      </c>
      <c r="CGK61">
        <v>1</v>
      </c>
      <c r="CGL61">
        <v>1</v>
      </c>
      <c r="CGM61">
        <v>0</v>
      </c>
      <c r="CGN61">
        <v>0</v>
      </c>
      <c r="CGO61">
        <v>1</v>
      </c>
      <c r="CGP61">
        <v>0</v>
      </c>
      <c r="CGQ61">
        <v>0</v>
      </c>
      <c r="CGR61">
        <v>0</v>
      </c>
      <c r="CGS61">
        <v>1</v>
      </c>
      <c r="CGT61">
        <v>1</v>
      </c>
      <c r="CGU61">
        <v>1</v>
      </c>
      <c r="CGV61">
        <v>0</v>
      </c>
      <c r="CGW61">
        <v>1</v>
      </c>
      <c r="CGX61">
        <v>0</v>
      </c>
      <c r="CGY61">
        <v>0</v>
      </c>
      <c r="CGZ61">
        <v>0</v>
      </c>
      <c r="CHA61">
        <v>1</v>
      </c>
      <c r="CHB61">
        <v>1</v>
      </c>
      <c r="CHC61">
        <v>0</v>
      </c>
      <c r="CHD61">
        <v>1</v>
      </c>
      <c r="CHE61">
        <v>1</v>
      </c>
      <c r="CHF61">
        <v>0</v>
      </c>
      <c r="CHG61">
        <v>0</v>
      </c>
      <c r="CHH61">
        <v>1</v>
      </c>
      <c r="CHI61">
        <v>1</v>
      </c>
      <c r="CHJ61">
        <v>1</v>
      </c>
      <c r="CHK61">
        <v>1</v>
      </c>
      <c r="CHL61">
        <v>0</v>
      </c>
      <c r="CHM61">
        <v>1</v>
      </c>
      <c r="CHN61">
        <v>0</v>
      </c>
      <c r="CHO61">
        <v>1</v>
      </c>
      <c r="CHP61">
        <v>1</v>
      </c>
      <c r="CHQ61">
        <v>1</v>
      </c>
      <c r="CHR61">
        <v>0</v>
      </c>
      <c r="CHS61">
        <v>1</v>
      </c>
      <c r="CHT61">
        <v>0</v>
      </c>
      <c r="CHU61">
        <v>0</v>
      </c>
      <c r="CHV61">
        <v>0</v>
      </c>
      <c r="CHW61">
        <v>1</v>
      </c>
      <c r="CHX61">
        <v>1</v>
      </c>
      <c r="CHY61">
        <v>0</v>
      </c>
      <c r="CHZ61">
        <v>1</v>
      </c>
      <c r="CIA61">
        <v>1</v>
      </c>
      <c r="CIB61">
        <v>0</v>
      </c>
      <c r="CIC61">
        <v>1</v>
      </c>
      <c r="CID61">
        <v>1</v>
      </c>
      <c r="CIE61">
        <v>1</v>
      </c>
      <c r="CIF61">
        <v>0</v>
      </c>
      <c r="CIG61">
        <v>0</v>
      </c>
      <c r="CIH61">
        <v>0</v>
      </c>
      <c r="CII61">
        <v>1</v>
      </c>
      <c r="CIJ61">
        <v>0</v>
      </c>
      <c r="CIK61">
        <v>0</v>
      </c>
      <c r="CIL61">
        <v>0</v>
      </c>
      <c r="CIM61">
        <v>1</v>
      </c>
      <c r="CIN61">
        <v>1</v>
      </c>
      <c r="CIO61">
        <v>1</v>
      </c>
      <c r="CIP61">
        <v>1</v>
      </c>
      <c r="CIQ61">
        <v>1</v>
      </c>
      <c r="CIR61">
        <v>0</v>
      </c>
      <c r="CIS61">
        <v>1</v>
      </c>
      <c r="CIT61">
        <v>1</v>
      </c>
      <c r="CIU61">
        <v>1</v>
      </c>
      <c r="CIV61">
        <v>0</v>
      </c>
      <c r="CIW61">
        <v>1</v>
      </c>
      <c r="CIX61">
        <v>1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1</v>
      </c>
      <c r="CJE61">
        <v>0</v>
      </c>
      <c r="CJF61">
        <v>1</v>
      </c>
      <c r="CJG61">
        <v>0</v>
      </c>
      <c r="CJH61">
        <v>1</v>
      </c>
      <c r="CJI61">
        <v>1</v>
      </c>
      <c r="CJJ61">
        <v>1</v>
      </c>
      <c r="CJK61">
        <v>1</v>
      </c>
      <c r="CJL61">
        <v>1</v>
      </c>
      <c r="CJM61">
        <v>1</v>
      </c>
      <c r="CJN61">
        <v>1</v>
      </c>
      <c r="CJO61">
        <v>1</v>
      </c>
      <c r="CJP61">
        <v>1</v>
      </c>
      <c r="CJQ61">
        <v>0</v>
      </c>
      <c r="CJR61">
        <v>0</v>
      </c>
      <c r="CJS61">
        <v>1</v>
      </c>
      <c r="CJT61">
        <v>1</v>
      </c>
      <c r="CJU61">
        <v>1</v>
      </c>
      <c r="CJV61">
        <v>1</v>
      </c>
      <c r="CJW61">
        <v>0</v>
      </c>
      <c r="CJX61">
        <v>1</v>
      </c>
      <c r="CJY61">
        <v>0</v>
      </c>
      <c r="CJZ61">
        <v>1</v>
      </c>
      <c r="CKA61">
        <v>0</v>
      </c>
      <c r="CKB61">
        <v>0</v>
      </c>
      <c r="CKC61">
        <v>1</v>
      </c>
      <c r="CKD61">
        <v>0</v>
      </c>
      <c r="CKE61">
        <v>0</v>
      </c>
      <c r="CKF61">
        <v>1</v>
      </c>
      <c r="CKG61">
        <v>1</v>
      </c>
      <c r="CKH61">
        <v>1</v>
      </c>
      <c r="CKI61">
        <v>1</v>
      </c>
      <c r="CKJ61">
        <v>0</v>
      </c>
      <c r="CKK61">
        <v>1</v>
      </c>
      <c r="CKL61">
        <v>1</v>
      </c>
      <c r="CKM61">
        <v>1</v>
      </c>
      <c r="CKN61">
        <v>0</v>
      </c>
      <c r="CKO61">
        <v>1</v>
      </c>
      <c r="CKP61">
        <v>1</v>
      </c>
      <c r="CKQ61">
        <v>0</v>
      </c>
      <c r="CKR61">
        <v>0</v>
      </c>
      <c r="CKS61">
        <v>0</v>
      </c>
      <c r="CKT61">
        <v>1</v>
      </c>
      <c r="CKU61">
        <v>1</v>
      </c>
      <c r="CKV61">
        <v>1</v>
      </c>
      <c r="CKW61">
        <v>0</v>
      </c>
      <c r="CKX61">
        <v>1</v>
      </c>
      <c r="CKY61">
        <v>1</v>
      </c>
      <c r="CKZ61">
        <v>1</v>
      </c>
      <c r="CLA61">
        <v>1</v>
      </c>
      <c r="CLB61">
        <v>1</v>
      </c>
      <c r="CLC61">
        <v>1</v>
      </c>
      <c r="CLD61">
        <v>1</v>
      </c>
      <c r="CLE61">
        <v>0</v>
      </c>
      <c r="CLF61">
        <v>1</v>
      </c>
      <c r="CLG61">
        <v>1</v>
      </c>
      <c r="CLH61">
        <v>1</v>
      </c>
      <c r="CLI61">
        <v>0</v>
      </c>
      <c r="CLJ61">
        <v>1</v>
      </c>
      <c r="CLK61">
        <v>1</v>
      </c>
      <c r="CLL61">
        <v>0</v>
      </c>
      <c r="CLM61">
        <v>0</v>
      </c>
      <c r="CLN61">
        <v>1</v>
      </c>
      <c r="CLO61">
        <v>1</v>
      </c>
      <c r="CLP61">
        <v>0</v>
      </c>
      <c r="CLQ61">
        <v>1</v>
      </c>
      <c r="CLR61">
        <v>0</v>
      </c>
      <c r="CLS61">
        <v>1</v>
      </c>
      <c r="CLT61">
        <v>0</v>
      </c>
      <c r="CLU61">
        <v>0</v>
      </c>
      <c r="CLV61">
        <v>1</v>
      </c>
      <c r="CLW61">
        <v>1</v>
      </c>
      <c r="CLX61">
        <v>1</v>
      </c>
      <c r="CLY61">
        <v>0</v>
      </c>
      <c r="CLZ61">
        <v>0</v>
      </c>
      <c r="CMA61">
        <v>1</v>
      </c>
      <c r="CMB61">
        <v>1</v>
      </c>
      <c r="CMC61">
        <v>1</v>
      </c>
      <c r="CMD61">
        <v>1</v>
      </c>
      <c r="CME61">
        <v>0</v>
      </c>
      <c r="CMF61">
        <v>0</v>
      </c>
      <c r="CMG61">
        <v>1</v>
      </c>
      <c r="CMH61">
        <v>1</v>
      </c>
      <c r="CMI61">
        <v>1</v>
      </c>
      <c r="CMJ61">
        <v>1</v>
      </c>
      <c r="CMK61">
        <v>1</v>
      </c>
      <c r="CML61">
        <v>1</v>
      </c>
      <c r="CMM61">
        <v>0</v>
      </c>
      <c r="CMN61">
        <v>1</v>
      </c>
      <c r="CMO61">
        <v>0</v>
      </c>
      <c r="CMP61">
        <v>1</v>
      </c>
      <c r="CMQ61">
        <v>0</v>
      </c>
      <c r="CMR61">
        <v>1</v>
      </c>
      <c r="CMS61">
        <v>1</v>
      </c>
      <c r="CMT61">
        <v>0</v>
      </c>
      <c r="CMU61">
        <v>1</v>
      </c>
      <c r="CMV61">
        <v>1</v>
      </c>
      <c r="CMW61">
        <v>0</v>
      </c>
      <c r="CMX61">
        <v>1</v>
      </c>
      <c r="CMY61">
        <v>1</v>
      </c>
      <c r="CMZ61">
        <v>0</v>
      </c>
      <c r="CNA61">
        <v>1</v>
      </c>
      <c r="CNB61">
        <v>0</v>
      </c>
      <c r="CNC61">
        <v>1</v>
      </c>
      <c r="CND61">
        <v>0</v>
      </c>
      <c r="CNE61">
        <v>0</v>
      </c>
      <c r="CNF61">
        <v>1</v>
      </c>
      <c r="CNG61">
        <v>1</v>
      </c>
      <c r="CNH61">
        <v>0</v>
      </c>
      <c r="CNI61">
        <v>1</v>
      </c>
      <c r="CNJ61">
        <v>0</v>
      </c>
      <c r="CNK61">
        <v>1</v>
      </c>
      <c r="CNL61">
        <v>0</v>
      </c>
      <c r="CNM61">
        <v>0</v>
      </c>
      <c r="CNN61">
        <v>1</v>
      </c>
      <c r="CNO61">
        <v>1</v>
      </c>
      <c r="CNP61">
        <v>1</v>
      </c>
      <c r="CNQ61">
        <v>1</v>
      </c>
      <c r="CNR61">
        <v>0</v>
      </c>
      <c r="CNS61">
        <v>0</v>
      </c>
      <c r="CNT61">
        <v>1</v>
      </c>
      <c r="CNU61">
        <v>0</v>
      </c>
      <c r="CNV61">
        <v>0</v>
      </c>
      <c r="CNW61">
        <v>1</v>
      </c>
      <c r="CNX61">
        <v>1</v>
      </c>
      <c r="CNY61">
        <v>1</v>
      </c>
      <c r="CNZ61">
        <v>1</v>
      </c>
      <c r="COA61">
        <v>0</v>
      </c>
      <c r="COB61">
        <v>1</v>
      </c>
      <c r="COC61">
        <v>1</v>
      </c>
      <c r="COD61">
        <v>0</v>
      </c>
      <c r="COE61">
        <v>0</v>
      </c>
      <c r="COF61">
        <v>0</v>
      </c>
      <c r="COG61">
        <v>1</v>
      </c>
      <c r="COH61">
        <v>0</v>
      </c>
      <c r="COI61">
        <v>1</v>
      </c>
      <c r="COJ61">
        <v>1</v>
      </c>
      <c r="COK61">
        <v>0</v>
      </c>
      <c r="COL61">
        <v>1</v>
      </c>
      <c r="COM61">
        <v>1</v>
      </c>
      <c r="CON61">
        <v>1</v>
      </c>
      <c r="COO61">
        <v>0</v>
      </c>
      <c r="COP61">
        <v>1</v>
      </c>
      <c r="COQ61">
        <v>1</v>
      </c>
      <c r="COR61">
        <v>0</v>
      </c>
      <c r="COS61">
        <v>0</v>
      </c>
      <c r="COT61">
        <v>1</v>
      </c>
      <c r="COU61">
        <v>1</v>
      </c>
      <c r="COV61">
        <v>1</v>
      </c>
      <c r="COW61">
        <v>1</v>
      </c>
      <c r="COX61">
        <v>0</v>
      </c>
      <c r="COY61">
        <v>0</v>
      </c>
      <c r="COZ61">
        <v>0</v>
      </c>
      <c r="CPA61">
        <v>1</v>
      </c>
      <c r="CPB61">
        <v>0</v>
      </c>
      <c r="CPC61">
        <v>0</v>
      </c>
      <c r="CPD61">
        <v>1</v>
      </c>
      <c r="CPE61">
        <v>1</v>
      </c>
      <c r="CPF61">
        <v>0</v>
      </c>
      <c r="CPG61">
        <v>0</v>
      </c>
      <c r="CPH61">
        <v>1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1</v>
      </c>
      <c r="CPQ61">
        <v>1</v>
      </c>
      <c r="CPR61">
        <v>0</v>
      </c>
      <c r="CPS61">
        <v>1</v>
      </c>
      <c r="CPT61">
        <v>1</v>
      </c>
      <c r="CPU61">
        <v>1</v>
      </c>
      <c r="CPV61">
        <v>0</v>
      </c>
      <c r="CPW61">
        <v>1</v>
      </c>
      <c r="CPX61">
        <v>1</v>
      </c>
      <c r="CPY61">
        <v>1</v>
      </c>
      <c r="CPZ61">
        <v>0</v>
      </c>
      <c r="CQA61">
        <v>0</v>
      </c>
      <c r="CQB61">
        <v>1</v>
      </c>
      <c r="CQC61">
        <v>0</v>
      </c>
      <c r="CQD61">
        <v>1</v>
      </c>
      <c r="CQE61">
        <v>0</v>
      </c>
      <c r="CQF61">
        <v>0</v>
      </c>
      <c r="CQG61">
        <v>1</v>
      </c>
      <c r="CQH61">
        <v>1</v>
      </c>
      <c r="CQI61">
        <v>1</v>
      </c>
      <c r="CQJ61">
        <v>1</v>
      </c>
      <c r="CQK61">
        <v>1</v>
      </c>
      <c r="CQL61">
        <v>1</v>
      </c>
      <c r="CQM61">
        <v>0</v>
      </c>
      <c r="CQN61">
        <v>1</v>
      </c>
      <c r="CQO61">
        <v>1</v>
      </c>
      <c r="CQP61">
        <v>1</v>
      </c>
      <c r="CQQ61">
        <v>0</v>
      </c>
      <c r="CQR61">
        <v>0</v>
      </c>
      <c r="CQS61">
        <v>1</v>
      </c>
      <c r="CQT61">
        <v>1</v>
      </c>
      <c r="CQU61">
        <v>1</v>
      </c>
      <c r="CQV61">
        <v>1</v>
      </c>
      <c r="CQW61">
        <v>1</v>
      </c>
      <c r="CQX61">
        <v>0</v>
      </c>
      <c r="CQY61">
        <v>1</v>
      </c>
      <c r="CQZ61">
        <v>1</v>
      </c>
      <c r="CRA61">
        <v>0</v>
      </c>
      <c r="CRB61">
        <v>0</v>
      </c>
      <c r="CRC61">
        <v>0</v>
      </c>
      <c r="CRD61">
        <v>0</v>
      </c>
      <c r="CRE61">
        <v>1</v>
      </c>
      <c r="CRF61">
        <v>1</v>
      </c>
      <c r="CRG61">
        <v>0</v>
      </c>
      <c r="CRH61">
        <v>1</v>
      </c>
      <c r="CRI61">
        <v>1</v>
      </c>
      <c r="CRJ61">
        <v>0</v>
      </c>
      <c r="CRK61">
        <v>0</v>
      </c>
      <c r="CRL61">
        <v>1</v>
      </c>
      <c r="CRM61">
        <v>1</v>
      </c>
      <c r="CRN61">
        <v>0</v>
      </c>
      <c r="CRO61">
        <v>1</v>
      </c>
      <c r="CRP61">
        <v>0</v>
      </c>
      <c r="CRQ61">
        <v>1</v>
      </c>
      <c r="CRR61">
        <v>1</v>
      </c>
      <c r="CRS61">
        <v>0</v>
      </c>
      <c r="CRT61">
        <v>0</v>
      </c>
      <c r="CRU61">
        <v>1</v>
      </c>
      <c r="CRV61">
        <v>1</v>
      </c>
      <c r="CRW61">
        <v>0</v>
      </c>
      <c r="CRX61">
        <v>0</v>
      </c>
      <c r="CRY61">
        <v>0</v>
      </c>
      <c r="CRZ61">
        <v>1</v>
      </c>
      <c r="CSA61">
        <v>0</v>
      </c>
      <c r="CSB61">
        <v>1</v>
      </c>
      <c r="CSC61">
        <v>1</v>
      </c>
      <c r="CSD61">
        <v>0</v>
      </c>
      <c r="CSE61">
        <v>0</v>
      </c>
      <c r="CSF61">
        <v>1</v>
      </c>
      <c r="CSG61">
        <v>0</v>
      </c>
      <c r="CSH61">
        <v>1</v>
      </c>
      <c r="CSI61">
        <v>0</v>
      </c>
      <c r="CSJ61">
        <v>0</v>
      </c>
      <c r="CSK61">
        <v>0</v>
      </c>
      <c r="CSL61">
        <v>0</v>
      </c>
      <c r="CSM61">
        <v>1</v>
      </c>
      <c r="CSN61">
        <v>0</v>
      </c>
      <c r="CSO61">
        <v>1</v>
      </c>
      <c r="CSP61">
        <v>1</v>
      </c>
      <c r="CSQ61">
        <v>1</v>
      </c>
      <c r="CSR61">
        <v>0</v>
      </c>
      <c r="CSS61">
        <v>0</v>
      </c>
      <c r="CST61">
        <v>0</v>
      </c>
      <c r="CSU61">
        <v>1</v>
      </c>
      <c r="CSV61">
        <v>0</v>
      </c>
      <c r="CSW61">
        <v>0</v>
      </c>
      <c r="CSX61">
        <v>0</v>
      </c>
      <c r="CSY61">
        <v>1</v>
      </c>
      <c r="CSZ61">
        <v>0</v>
      </c>
      <c r="CTA61">
        <v>1</v>
      </c>
      <c r="CTB61">
        <v>0</v>
      </c>
      <c r="CTC61">
        <v>0</v>
      </c>
      <c r="CTD61">
        <v>0</v>
      </c>
      <c r="CTE61">
        <v>1</v>
      </c>
      <c r="CTF61">
        <v>1</v>
      </c>
      <c r="CTG61">
        <v>1</v>
      </c>
      <c r="CTH61">
        <v>0</v>
      </c>
      <c r="CTI61">
        <v>1</v>
      </c>
      <c r="CTJ61">
        <v>1</v>
      </c>
      <c r="CTK61">
        <v>0</v>
      </c>
      <c r="CTL61">
        <v>1</v>
      </c>
      <c r="CTM61">
        <v>0</v>
      </c>
      <c r="CTN61">
        <v>1</v>
      </c>
      <c r="CTO61">
        <v>0</v>
      </c>
      <c r="CTP61">
        <v>1</v>
      </c>
      <c r="CTQ61">
        <v>0</v>
      </c>
      <c r="CTR61">
        <v>1</v>
      </c>
      <c r="CTS61">
        <v>0</v>
      </c>
      <c r="CTT61">
        <v>0</v>
      </c>
      <c r="CTU61">
        <v>0</v>
      </c>
      <c r="CTV61">
        <v>1</v>
      </c>
      <c r="CTW61">
        <v>0</v>
      </c>
      <c r="CTX61">
        <v>0</v>
      </c>
      <c r="CTY61">
        <v>1</v>
      </c>
      <c r="CTZ61">
        <v>1</v>
      </c>
      <c r="CUA61">
        <v>1</v>
      </c>
      <c r="CUB61">
        <v>0</v>
      </c>
      <c r="CUC61">
        <v>1</v>
      </c>
      <c r="CUD61">
        <v>1</v>
      </c>
      <c r="CUE61">
        <v>0</v>
      </c>
      <c r="CUF61">
        <v>0</v>
      </c>
      <c r="CUG61">
        <v>1</v>
      </c>
      <c r="CUH61">
        <v>0</v>
      </c>
      <c r="CUI61">
        <v>1</v>
      </c>
      <c r="CUJ61">
        <v>0</v>
      </c>
      <c r="CUK61">
        <v>0</v>
      </c>
      <c r="CUL61">
        <v>1</v>
      </c>
      <c r="CUM61">
        <v>1</v>
      </c>
      <c r="CUN61">
        <v>1</v>
      </c>
      <c r="CUO61">
        <v>1</v>
      </c>
      <c r="CUP61">
        <v>0</v>
      </c>
      <c r="CUQ61">
        <v>0</v>
      </c>
      <c r="CUR61">
        <v>0</v>
      </c>
      <c r="CUS61">
        <v>1</v>
      </c>
      <c r="CUT61">
        <v>1</v>
      </c>
      <c r="CUU61">
        <v>1</v>
      </c>
      <c r="CUV61">
        <v>1</v>
      </c>
      <c r="CUW61">
        <v>0</v>
      </c>
      <c r="CUX61">
        <v>1</v>
      </c>
      <c r="CUY61">
        <v>1</v>
      </c>
      <c r="CUZ61">
        <v>1</v>
      </c>
      <c r="CVA61">
        <v>1</v>
      </c>
      <c r="CVB61">
        <v>1</v>
      </c>
      <c r="CVC61">
        <v>1</v>
      </c>
      <c r="CVD61">
        <v>0</v>
      </c>
      <c r="CVE61">
        <v>0</v>
      </c>
      <c r="CVF61">
        <v>1</v>
      </c>
      <c r="CVG61">
        <v>1</v>
      </c>
      <c r="CVH61">
        <v>1</v>
      </c>
      <c r="CVI61">
        <v>1</v>
      </c>
      <c r="CVJ61">
        <v>1</v>
      </c>
      <c r="CVK61">
        <v>0</v>
      </c>
      <c r="CVL61">
        <v>0</v>
      </c>
      <c r="CVM61">
        <v>0</v>
      </c>
      <c r="CVN61">
        <v>0</v>
      </c>
      <c r="CVO61">
        <v>1</v>
      </c>
      <c r="CVP61">
        <v>1</v>
      </c>
      <c r="CVQ61">
        <v>0</v>
      </c>
      <c r="CVR61">
        <v>0</v>
      </c>
      <c r="CVS61">
        <v>1</v>
      </c>
      <c r="CVT61">
        <v>0</v>
      </c>
      <c r="CVU61">
        <v>0</v>
      </c>
      <c r="CVV61">
        <v>0</v>
      </c>
      <c r="CVW61">
        <v>0</v>
      </c>
      <c r="CVX61">
        <v>1</v>
      </c>
      <c r="CVY61">
        <v>1</v>
      </c>
      <c r="CVZ61">
        <v>1</v>
      </c>
      <c r="CWA61">
        <v>1</v>
      </c>
      <c r="CWB61">
        <v>0</v>
      </c>
      <c r="CWC61">
        <v>0</v>
      </c>
      <c r="CWD61">
        <v>1</v>
      </c>
      <c r="CWE61">
        <v>0</v>
      </c>
      <c r="CWF61">
        <v>0</v>
      </c>
      <c r="CWG61">
        <v>1</v>
      </c>
      <c r="CWH61">
        <v>1</v>
      </c>
      <c r="CWI61">
        <v>0</v>
      </c>
      <c r="CWJ61">
        <v>1</v>
      </c>
      <c r="CWK61">
        <v>1</v>
      </c>
      <c r="CWL61">
        <v>0</v>
      </c>
      <c r="CWM61">
        <v>0</v>
      </c>
      <c r="CWN61">
        <v>1</v>
      </c>
      <c r="CWO61">
        <v>1</v>
      </c>
      <c r="CWP61">
        <v>0</v>
      </c>
      <c r="CWQ61">
        <v>0</v>
      </c>
      <c r="CWR61">
        <v>0</v>
      </c>
      <c r="CWS61">
        <v>1</v>
      </c>
      <c r="CWT61">
        <v>1</v>
      </c>
      <c r="CWU61">
        <v>1</v>
      </c>
      <c r="CWV61">
        <v>0</v>
      </c>
      <c r="CWW61">
        <v>1</v>
      </c>
      <c r="CWX61">
        <v>0</v>
      </c>
      <c r="CWY61">
        <v>1</v>
      </c>
      <c r="CWZ61">
        <v>0</v>
      </c>
      <c r="CXA61">
        <v>1</v>
      </c>
      <c r="CXB61">
        <v>0</v>
      </c>
      <c r="CXC61">
        <v>1</v>
      </c>
      <c r="CXD61">
        <v>1</v>
      </c>
      <c r="CXE61">
        <v>0</v>
      </c>
      <c r="CXF61">
        <v>0</v>
      </c>
      <c r="CXG61">
        <v>0</v>
      </c>
      <c r="CXH61">
        <v>1</v>
      </c>
      <c r="CXI61">
        <v>0</v>
      </c>
      <c r="CXJ61">
        <v>0</v>
      </c>
      <c r="CXK61">
        <v>0</v>
      </c>
      <c r="CXL61">
        <v>0</v>
      </c>
      <c r="CXM61">
        <v>1</v>
      </c>
      <c r="CXN61">
        <v>1</v>
      </c>
      <c r="CXO61">
        <v>0</v>
      </c>
      <c r="CXP61">
        <v>0</v>
      </c>
      <c r="CXQ61">
        <v>0</v>
      </c>
      <c r="CXR61">
        <v>1</v>
      </c>
      <c r="CXS61">
        <v>0</v>
      </c>
      <c r="CXT61">
        <v>1</v>
      </c>
      <c r="CXU61">
        <v>0</v>
      </c>
      <c r="CXV61">
        <v>0</v>
      </c>
      <c r="CXW61">
        <v>1</v>
      </c>
      <c r="CXX61">
        <v>1</v>
      </c>
      <c r="CXY61">
        <v>0</v>
      </c>
      <c r="CXZ61">
        <v>0</v>
      </c>
      <c r="CYA61">
        <v>0</v>
      </c>
      <c r="CYB61">
        <v>1</v>
      </c>
      <c r="CYC61">
        <v>0</v>
      </c>
      <c r="CYD61">
        <v>0</v>
      </c>
      <c r="CYE61">
        <v>0</v>
      </c>
      <c r="CYF61">
        <v>0</v>
      </c>
      <c r="CYG61">
        <v>1</v>
      </c>
      <c r="CYH61">
        <v>1</v>
      </c>
      <c r="CYI61">
        <v>0</v>
      </c>
      <c r="CYJ61">
        <v>1</v>
      </c>
      <c r="CYK61">
        <v>1</v>
      </c>
      <c r="CYL61">
        <v>1</v>
      </c>
      <c r="CYM61">
        <v>0</v>
      </c>
      <c r="CYN61">
        <v>1</v>
      </c>
      <c r="CYO61">
        <v>1</v>
      </c>
      <c r="CYP61">
        <v>1</v>
      </c>
      <c r="CYQ61">
        <v>1</v>
      </c>
      <c r="CYR61">
        <v>1</v>
      </c>
      <c r="CYS61">
        <v>1</v>
      </c>
      <c r="CYT61">
        <v>1</v>
      </c>
      <c r="CYU61">
        <v>1</v>
      </c>
      <c r="CYV61">
        <v>1</v>
      </c>
      <c r="CYW61">
        <v>0</v>
      </c>
      <c r="CYX61">
        <v>0</v>
      </c>
      <c r="CYY61">
        <v>0</v>
      </c>
      <c r="CYZ61">
        <v>1</v>
      </c>
      <c r="CZA61">
        <v>0</v>
      </c>
      <c r="CZB61">
        <v>0</v>
      </c>
      <c r="CZC61">
        <v>1</v>
      </c>
      <c r="CZD61">
        <v>1</v>
      </c>
      <c r="CZE61">
        <v>0</v>
      </c>
      <c r="CZF61">
        <v>1</v>
      </c>
      <c r="CZG61">
        <v>1</v>
      </c>
      <c r="CZH61">
        <v>0</v>
      </c>
      <c r="CZI61">
        <v>0</v>
      </c>
      <c r="CZJ61">
        <v>0</v>
      </c>
      <c r="CZK61">
        <v>1</v>
      </c>
      <c r="CZL61">
        <v>1</v>
      </c>
      <c r="CZM61">
        <v>1</v>
      </c>
      <c r="CZN61">
        <v>1</v>
      </c>
      <c r="CZO61">
        <v>1</v>
      </c>
      <c r="CZP61">
        <v>1</v>
      </c>
      <c r="CZQ61">
        <v>1</v>
      </c>
      <c r="CZR61">
        <v>1</v>
      </c>
      <c r="CZS61">
        <v>1</v>
      </c>
      <c r="CZT61">
        <v>0</v>
      </c>
      <c r="CZU61">
        <v>1</v>
      </c>
      <c r="CZV61">
        <v>0</v>
      </c>
      <c r="CZW61">
        <v>0</v>
      </c>
      <c r="CZX61">
        <v>1</v>
      </c>
      <c r="CZY61">
        <v>0</v>
      </c>
      <c r="CZZ61">
        <v>0</v>
      </c>
      <c r="DAA61">
        <v>1</v>
      </c>
      <c r="DAB61">
        <v>0</v>
      </c>
      <c r="DAC61">
        <v>1</v>
      </c>
      <c r="DAD61">
        <v>1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1</v>
      </c>
      <c r="DAL61">
        <v>1</v>
      </c>
      <c r="DAM61">
        <v>1</v>
      </c>
      <c r="DAN61">
        <v>0</v>
      </c>
      <c r="DAO61">
        <v>1</v>
      </c>
      <c r="DAP61">
        <v>0</v>
      </c>
      <c r="DAQ61">
        <v>1</v>
      </c>
      <c r="DAR61">
        <v>1</v>
      </c>
      <c r="DAS61">
        <v>1</v>
      </c>
      <c r="DAT61">
        <v>1</v>
      </c>
      <c r="DAU61">
        <v>0</v>
      </c>
      <c r="DAV61">
        <v>1</v>
      </c>
      <c r="DAW61">
        <v>1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1</v>
      </c>
      <c r="DBF61">
        <v>0</v>
      </c>
      <c r="DBG61">
        <v>0</v>
      </c>
      <c r="DBH61">
        <v>1</v>
      </c>
      <c r="DBI61">
        <v>0</v>
      </c>
      <c r="DBJ61">
        <v>1</v>
      </c>
      <c r="DBK61">
        <v>0</v>
      </c>
      <c r="DBL61">
        <v>0</v>
      </c>
      <c r="DBM61">
        <v>0</v>
      </c>
      <c r="DBN61">
        <v>1</v>
      </c>
      <c r="DBO61">
        <v>1</v>
      </c>
      <c r="DBP61">
        <v>1</v>
      </c>
      <c r="DBQ61">
        <v>0</v>
      </c>
      <c r="DBR61">
        <v>1</v>
      </c>
      <c r="DBS61">
        <v>1</v>
      </c>
      <c r="DBT61">
        <v>0</v>
      </c>
      <c r="DBU61">
        <v>1</v>
      </c>
      <c r="DBV61">
        <v>0</v>
      </c>
      <c r="DBW61">
        <v>1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1</v>
      </c>
      <c r="DCD61">
        <v>1</v>
      </c>
      <c r="DCE61">
        <v>1</v>
      </c>
      <c r="DCF61">
        <v>0</v>
      </c>
      <c r="DCG61">
        <v>0</v>
      </c>
      <c r="DCH61">
        <v>0</v>
      </c>
      <c r="DCI61">
        <v>0</v>
      </c>
      <c r="DCJ61">
        <v>1</v>
      </c>
      <c r="DCK61">
        <v>1</v>
      </c>
      <c r="DCL61">
        <v>0</v>
      </c>
      <c r="DCM61">
        <v>0</v>
      </c>
      <c r="DCN61">
        <v>0</v>
      </c>
      <c r="DCO61">
        <v>0</v>
      </c>
      <c r="DCP61">
        <v>1</v>
      </c>
      <c r="DCQ61">
        <v>0</v>
      </c>
      <c r="DCR61">
        <v>1</v>
      </c>
      <c r="DCS61">
        <v>1</v>
      </c>
      <c r="DCT61">
        <v>1</v>
      </c>
      <c r="DCU61">
        <v>1</v>
      </c>
      <c r="DCV61">
        <v>1</v>
      </c>
      <c r="DCW61">
        <v>0</v>
      </c>
      <c r="DCX61">
        <v>1</v>
      </c>
      <c r="DCY61">
        <v>1</v>
      </c>
      <c r="DCZ61">
        <v>1</v>
      </c>
      <c r="DDA61">
        <v>0</v>
      </c>
      <c r="DDB61">
        <v>0</v>
      </c>
      <c r="DDC61">
        <v>0</v>
      </c>
      <c r="DDD61">
        <v>0</v>
      </c>
      <c r="DDE61">
        <v>1</v>
      </c>
      <c r="DDF61">
        <v>1</v>
      </c>
      <c r="DDG61">
        <v>0</v>
      </c>
      <c r="DDH61">
        <v>1</v>
      </c>
      <c r="DDI61">
        <v>0</v>
      </c>
      <c r="DDJ61">
        <v>0</v>
      </c>
      <c r="DDK61">
        <v>1</v>
      </c>
      <c r="DDL61">
        <v>1</v>
      </c>
      <c r="DDM61">
        <v>0</v>
      </c>
      <c r="DDN61">
        <v>1</v>
      </c>
      <c r="DDO61">
        <v>1</v>
      </c>
      <c r="DDP61">
        <v>0</v>
      </c>
      <c r="DDQ61">
        <v>1</v>
      </c>
      <c r="DDR61">
        <v>0</v>
      </c>
      <c r="DDS61">
        <v>1</v>
      </c>
      <c r="DDT61">
        <v>1</v>
      </c>
      <c r="DDU61">
        <v>0</v>
      </c>
      <c r="DDV61">
        <v>1</v>
      </c>
      <c r="DDW61">
        <v>0</v>
      </c>
      <c r="DDX61">
        <v>1</v>
      </c>
      <c r="DDY61">
        <v>0</v>
      </c>
      <c r="DDZ61">
        <v>0</v>
      </c>
      <c r="DEA61">
        <v>1</v>
      </c>
      <c r="DEB61">
        <v>1</v>
      </c>
      <c r="DEC61">
        <v>0</v>
      </c>
      <c r="DED61">
        <v>0</v>
      </c>
      <c r="DEE61">
        <v>1</v>
      </c>
      <c r="DEF61">
        <v>1</v>
      </c>
      <c r="DEG61">
        <v>0</v>
      </c>
      <c r="DEH61">
        <v>1</v>
      </c>
      <c r="DEI61">
        <v>0</v>
      </c>
      <c r="DEJ61">
        <v>1</v>
      </c>
      <c r="DEK61">
        <v>0</v>
      </c>
      <c r="DEL61">
        <v>1</v>
      </c>
      <c r="DEM61">
        <v>1</v>
      </c>
      <c r="DEN61">
        <v>0</v>
      </c>
      <c r="DEO61">
        <v>1</v>
      </c>
      <c r="DEP61">
        <v>1</v>
      </c>
      <c r="DEQ61">
        <v>1</v>
      </c>
      <c r="DER61">
        <v>1</v>
      </c>
      <c r="DES61">
        <v>0</v>
      </c>
      <c r="DET61">
        <v>1</v>
      </c>
      <c r="DEU61">
        <v>1</v>
      </c>
      <c r="DEV61">
        <v>1</v>
      </c>
      <c r="DEW61">
        <v>1</v>
      </c>
      <c r="DEX61">
        <v>1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1</v>
      </c>
      <c r="DFE61">
        <v>1</v>
      </c>
      <c r="DFF61">
        <v>0</v>
      </c>
      <c r="DFG61">
        <v>1</v>
      </c>
      <c r="DFH61">
        <v>1</v>
      </c>
      <c r="DFI61">
        <v>0</v>
      </c>
      <c r="DFJ61">
        <v>1</v>
      </c>
      <c r="DFK61">
        <v>0</v>
      </c>
      <c r="DFL61">
        <v>1</v>
      </c>
      <c r="DFM61">
        <v>0</v>
      </c>
      <c r="DFN61">
        <v>0</v>
      </c>
      <c r="DFO61">
        <v>1</v>
      </c>
      <c r="DFP61">
        <v>0</v>
      </c>
      <c r="DFQ61">
        <v>1</v>
      </c>
      <c r="DFR61">
        <v>1</v>
      </c>
      <c r="DFS61">
        <v>1</v>
      </c>
      <c r="DFT61">
        <v>1</v>
      </c>
      <c r="DFU61">
        <v>1</v>
      </c>
      <c r="DFV61">
        <v>0</v>
      </c>
      <c r="DFW61">
        <v>0</v>
      </c>
      <c r="DFX61">
        <v>1</v>
      </c>
      <c r="DFY61">
        <v>1</v>
      </c>
      <c r="DFZ61">
        <v>1</v>
      </c>
      <c r="DGA61">
        <v>0</v>
      </c>
      <c r="DGB61">
        <v>1</v>
      </c>
      <c r="DGC61">
        <v>1</v>
      </c>
      <c r="DGD61">
        <v>1</v>
      </c>
      <c r="DGE61">
        <v>1</v>
      </c>
      <c r="DGF61">
        <v>1</v>
      </c>
      <c r="DGG61">
        <v>1</v>
      </c>
      <c r="DGH61">
        <v>0</v>
      </c>
      <c r="DGI61">
        <v>0</v>
      </c>
      <c r="DGJ61">
        <v>0</v>
      </c>
      <c r="DGK61">
        <v>0</v>
      </c>
      <c r="DGL61">
        <v>1</v>
      </c>
      <c r="DGM61">
        <v>0</v>
      </c>
      <c r="DGN61">
        <v>0</v>
      </c>
      <c r="DGO61">
        <v>1</v>
      </c>
      <c r="DGP61">
        <v>0</v>
      </c>
      <c r="DGQ61">
        <v>1</v>
      </c>
      <c r="DGR61">
        <v>1</v>
      </c>
      <c r="DGS61">
        <v>1</v>
      </c>
      <c r="DGT61">
        <v>0</v>
      </c>
      <c r="DGU61">
        <v>1</v>
      </c>
      <c r="DGV61">
        <v>0</v>
      </c>
      <c r="DGW61">
        <v>1</v>
      </c>
      <c r="DGX61">
        <v>0</v>
      </c>
      <c r="DGY61">
        <v>1</v>
      </c>
      <c r="DGZ61">
        <v>0</v>
      </c>
      <c r="DHA61">
        <v>1</v>
      </c>
      <c r="DHB61">
        <v>1</v>
      </c>
      <c r="DHC61">
        <v>0</v>
      </c>
      <c r="DHD61">
        <v>1</v>
      </c>
      <c r="DHE61">
        <v>1</v>
      </c>
      <c r="DHF61">
        <v>0</v>
      </c>
      <c r="DHG61">
        <v>1</v>
      </c>
      <c r="DHH61">
        <v>1</v>
      </c>
      <c r="DHI61">
        <v>0</v>
      </c>
      <c r="DHJ61">
        <v>0</v>
      </c>
      <c r="DHK61">
        <v>0</v>
      </c>
      <c r="DHL61">
        <v>0</v>
      </c>
      <c r="DHM61">
        <v>1</v>
      </c>
      <c r="DHN61">
        <v>1</v>
      </c>
      <c r="DHO61">
        <v>0</v>
      </c>
      <c r="DHP61">
        <v>0</v>
      </c>
      <c r="DHQ61">
        <v>1</v>
      </c>
      <c r="DHR61">
        <v>1</v>
      </c>
      <c r="DHS61">
        <v>1</v>
      </c>
      <c r="DHT61">
        <v>1</v>
      </c>
      <c r="DHU61">
        <v>0</v>
      </c>
      <c r="DHV61">
        <v>0</v>
      </c>
      <c r="DHW61">
        <v>0</v>
      </c>
      <c r="DHX61">
        <v>1</v>
      </c>
      <c r="DHY61">
        <v>1</v>
      </c>
      <c r="DHZ61">
        <v>1</v>
      </c>
      <c r="DIA61">
        <v>1</v>
      </c>
      <c r="DIB61">
        <v>0</v>
      </c>
      <c r="DIC61">
        <v>0</v>
      </c>
      <c r="DID61">
        <v>0</v>
      </c>
      <c r="DIE61">
        <v>1</v>
      </c>
      <c r="DIF61">
        <v>1</v>
      </c>
      <c r="DIG61">
        <v>1</v>
      </c>
      <c r="DIH61">
        <v>0</v>
      </c>
      <c r="DII61">
        <v>1</v>
      </c>
      <c r="DIJ61">
        <v>0</v>
      </c>
      <c r="DIK61">
        <v>0</v>
      </c>
      <c r="DIL61">
        <v>1</v>
      </c>
      <c r="DIM61">
        <v>1</v>
      </c>
      <c r="DIN61">
        <v>1</v>
      </c>
      <c r="DIO61">
        <v>0</v>
      </c>
      <c r="DIP61">
        <v>0</v>
      </c>
      <c r="DIQ61">
        <v>1</v>
      </c>
      <c r="DIR61">
        <v>0</v>
      </c>
      <c r="DIS61">
        <v>0</v>
      </c>
      <c r="DIT61">
        <v>0</v>
      </c>
      <c r="DIU61">
        <v>1</v>
      </c>
      <c r="DIV61">
        <v>1</v>
      </c>
      <c r="DIW61">
        <v>1</v>
      </c>
      <c r="DIX61">
        <v>0</v>
      </c>
      <c r="DIY61">
        <v>0</v>
      </c>
      <c r="DIZ61">
        <v>1</v>
      </c>
      <c r="DJA61">
        <v>1</v>
      </c>
      <c r="DJB61">
        <v>0</v>
      </c>
      <c r="DJC61">
        <v>1</v>
      </c>
      <c r="DJD61">
        <v>1</v>
      </c>
      <c r="DJE61">
        <v>0</v>
      </c>
      <c r="DJF61">
        <v>1</v>
      </c>
      <c r="DJG61">
        <v>0</v>
      </c>
      <c r="DJH61">
        <v>1</v>
      </c>
      <c r="DJI61">
        <v>0</v>
      </c>
      <c r="DJJ61">
        <v>1</v>
      </c>
      <c r="DJK61">
        <v>0</v>
      </c>
      <c r="DJL61">
        <v>0</v>
      </c>
      <c r="DJM61">
        <v>1</v>
      </c>
      <c r="DJN61">
        <v>1</v>
      </c>
      <c r="DJO61">
        <v>1</v>
      </c>
      <c r="DJP61">
        <v>1</v>
      </c>
      <c r="DJQ61">
        <v>1</v>
      </c>
      <c r="DJR61">
        <v>1</v>
      </c>
      <c r="DJS61">
        <v>0</v>
      </c>
      <c r="DJT61">
        <v>0</v>
      </c>
      <c r="DJU61">
        <v>0</v>
      </c>
      <c r="DJV61">
        <v>1</v>
      </c>
      <c r="DJW61">
        <v>0</v>
      </c>
      <c r="DJX61">
        <v>0</v>
      </c>
      <c r="DJY61">
        <v>1</v>
      </c>
      <c r="DJZ61">
        <v>1</v>
      </c>
      <c r="DKA61">
        <v>0</v>
      </c>
      <c r="DKB61">
        <v>0</v>
      </c>
      <c r="DKC61">
        <v>1</v>
      </c>
      <c r="DKD61">
        <v>1</v>
      </c>
      <c r="DKE61">
        <v>1</v>
      </c>
      <c r="DKF61">
        <v>1</v>
      </c>
      <c r="DKG61">
        <v>0</v>
      </c>
      <c r="DKH61">
        <v>0</v>
      </c>
      <c r="DKI61">
        <v>0</v>
      </c>
      <c r="DKJ61">
        <v>1</v>
      </c>
      <c r="DKK61">
        <v>0</v>
      </c>
      <c r="DKL61">
        <v>0</v>
      </c>
      <c r="DKM61">
        <v>0</v>
      </c>
      <c r="DKN61">
        <v>1</v>
      </c>
      <c r="DKO61">
        <v>0</v>
      </c>
      <c r="DKP61">
        <v>1</v>
      </c>
      <c r="DKQ61">
        <v>0</v>
      </c>
      <c r="DKR61">
        <v>0</v>
      </c>
      <c r="DKS61">
        <v>0</v>
      </c>
      <c r="DKT61">
        <v>1</v>
      </c>
      <c r="DKU61">
        <v>1</v>
      </c>
      <c r="DKV61">
        <v>0</v>
      </c>
      <c r="DKW61">
        <v>1</v>
      </c>
      <c r="DKX61">
        <v>1</v>
      </c>
      <c r="DKY61">
        <v>1</v>
      </c>
      <c r="DKZ61">
        <v>1</v>
      </c>
      <c r="DLA61">
        <v>0</v>
      </c>
      <c r="DLB61">
        <v>0</v>
      </c>
      <c r="DLC61">
        <v>0</v>
      </c>
      <c r="DLD61">
        <v>0</v>
      </c>
      <c r="DLE61">
        <v>1</v>
      </c>
      <c r="DLF61">
        <v>1</v>
      </c>
      <c r="DLG61">
        <v>0</v>
      </c>
      <c r="DLH61">
        <v>1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1</v>
      </c>
      <c r="DLO61">
        <v>0</v>
      </c>
      <c r="DLP61">
        <v>1</v>
      </c>
      <c r="DLQ61">
        <v>1</v>
      </c>
      <c r="DLR61">
        <v>0</v>
      </c>
      <c r="DLS61">
        <v>1</v>
      </c>
      <c r="DLT61">
        <v>0</v>
      </c>
      <c r="DLU61">
        <v>1</v>
      </c>
      <c r="DLV61">
        <v>1</v>
      </c>
      <c r="DLW61">
        <v>1</v>
      </c>
      <c r="DLX61">
        <v>1</v>
      </c>
      <c r="DLY61">
        <v>1</v>
      </c>
      <c r="DLZ61">
        <v>0</v>
      </c>
      <c r="DMA61">
        <v>1</v>
      </c>
      <c r="DMB61">
        <v>0</v>
      </c>
      <c r="DMC61">
        <v>1</v>
      </c>
      <c r="DMD61">
        <v>1</v>
      </c>
      <c r="DME61">
        <v>1</v>
      </c>
      <c r="DMF61">
        <v>1</v>
      </c>
      <c r="DMG61">
        <v>1</v>
      </c>
      <c r="DMH61">
        <v>1</v>
      </c>
      <c r="DMI61">
        <v>0</v>
      </c>
      <c r="DMJ61">
        <v>0</v>
      </c>
      <c r="DMK61">
        <v>0</v>
      </c>
      <c r="DML61">
        <v>1</v>
      </c>
      <c r="DMM61">
        <v>1</v>
      </c>
      <c r="DMN61">
        <v>0</v>
      </c>
      <c r="DMO61">
        <v>0</v>
      </c>
      <c r="DMP61">
        <v>0</v>
      </c>
      <c r="DMQ61">
        <v>1</v>
      </c>
      <c r="DMR61">
        <v>1</v>
      </c>
      <c r="DMS61">
        <v>0</v>
      </c>
      <c r="DMT61">
        <v>1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1</v>
      </c>
      <c r="DNB61">
        <v>1</v>
      </c>
      <c r="DNC61">
        <v>1</v>
      </c>
      <c r="DND61">
        <v>0</v>
      </c>
      <c r="DNE61">
        <v>1</v>
      </c>
      <c r="DNF61">
        <v>1</v>
      </c>
      <c r="DNG61">
        <v>1</v>
      </c>
      <c r="DNH61">
        <v>0</v>
      </c>
      <c r="DNI61">
        <v>0</v>
      </c>
      <c r="DNJ61">
        <v>0</v>
      </c>
      <c r="DNK61">
        <v>0</v>
      </c>
      <c r="DNL61">
        <v>1</v>
      </c>
      <c r="DNM61">
        <v>0</v>
      </c>
      <c r="DNN61">
        <v>0</v>
      </c>
      <c r="DNO61">
        <v>0</v>
      </c>
      <c r="DNP61">
        <v>0</v>
      </c>
      <c r="DNQ61">
        <v>1</v>
      </c>
      <c r="DNR61">
        <v>0</v>
      </c>
      <c r="DNS61">
        <v>1</v>
      </c>
      <c r="DNT61">
        <v>1</v>
      </c>
      <c r="DNU61">
        <v>1</v>
      </c>
      <c r="DNV61">
        <v>0</v>
      </c>
      <c r="DNW61">
        <v>0</v>
      </c>
      <c r="DNX61">
        <v>1</v>
      </c>
      <c r="DNY61">
        <v>0</v>
      </c>
      <c r="DNZ61">
        <v>0</v>
      </c>
      <c r="DOA61">
        <v>1</v>
      </c>
      <c r="DOB61">
        <v>1</v>
      </c>
      <c r="DOC61">
        <v>0</v>
      </c>
      <c r="DOD61">
        <v>0</v>
      </c>
      <c r="DOE61">
        <v>1</v>
      </c>
      <c r="DOF61">
        <v>1</v>
      </c>
      <c r="DOG61">
        <v>0</v>
      </c>
      <c r="DOH61">
        <v>0</v>
      </c>
      <c r="DOI61">
        <v>1</v>
      </c>
      <c r="DOJ61">
        <v>1</v>
      </c>
      <c r="DOK61">
        <v>1</v>
      </c>
      <c r="DOL61">
        <v>1</v>
      </c>
      <c r="DOM61">
        <v>0</v>
      </c>
      <c r="DON61">
        <v>1</v>
      </c>
      <c r="DOO61">
        <v>0</v>
      </c>
      <c r="DOP61">
        <v>0</v>
      </c>
      <c r="DOQ61">
        <v>0</v>
      </c>
      <c r="DOR61">
        <v>1</v>
      </c>
      <c r="DOS61">
        <v>1</v>
      </c>
      <c r="DOT61">
        <v>0</v>
      </c>
      <c r="DOU61">
        <v>0</v>
      </c>
      <c r="DOV61">
        <v>0</v>
      </c>
      <c r="DOW61">
        <v>1</v>
      </c>
      <c r="DOX61">
        <v>1</v>
      </c>
      <c r="DOY61">
        <v>1</v>
      </c>
      <c r="DOZ61">
        <v>1</v>
      </c>
      <c r="DPA61">
        <v>1</v>
      </c>
      <c r="DPB61">
        <v>1</v>
      </c>
      <c r="DPC61">
        <v>0</v>
      </c>
      <c r="DPD61">
        <v>1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1</v>
      </c>
      <c r="DPL61">
        <v>0</v>
      </c>
      <c r="DPM61">
        <v>1</v>
      </c>
      <c r="DPN61">
        <v>1</v>
      </c>
      <c r="DPO61">
        <v>0</v>
      </c>
      <c r="DPP61">
        <v>0</v>
      </c>
      <c r="DPQ61">
        <v>0</v>
      </c>
      <c r="DPR61">
        <v>0</v>
      </c>
      <c r="DPS61">
        <v>1</v>
      </c>
      <c r="DPT61">
        <v>1</v>
      </c>
      <c r="DPU61">
        <v>1</v>
      </c>
      <c r="DPV61">
        <v>1</v>
      </c>
      <c r="DPW61">
        <v>1</v>
      </c>
      <c r="DPX61">
        <v>0</v>
      </c>
      <c r="DPY61">
        <v>0</v>
      </c>
      <c r="DPZ61">
        <v>0</v>
      </c>
      <c r="DQA61">
        <v>0</v>
      </c>
      <c r="DQB61">
        <v>1</v>
      </c>
      <c r="DQC61">
        <v>1</v>
      </c>
      <c r="DQD61">
        <v>1</v>
      </c>
      <c r="DQE61">
        <v>0</v>
      </c>
      <c r="DQF61">
        <v>1</v>
      </c>
      <c r="DQG61">
        <v>1</v>
      </c>
      <c r="DQH61">
        <v>1</v>
      </c>
      <c r="DQI61">
        <v>1</v>
      </c>
      <c r="DQJ61">
        <v>1</v>
      </c>
      <c r="DQK61">
        <v>0</v>
      </c>
      <c r="DQL61">
        <v>0</v>
      </c>
      <c r="DQM61">
        <v>1</v>
      </c>
      <c r="DQN61">
        <v>1</v>
      </c>
      <c r="DQO61">
        <v>0</v>
      </c>
      <c r="DQP61">
        <v>1</v>
      </c>
      <c r="DQQ61">
        <v>0</v>
      </c>
      <c r="DQR61">
        <v>1</v>
      </c>
      <c r="DQS61">
        <v>1</v>
      </c>
      <c r="DQT61">
        <v>1</v>
      </c>
      <c r="DQU61">
        <v>0</v>
      </c>
      <c r="DQV61">
        <v>1</v>
      </c>
      <c r="DQW61">
        <v>1</v>
      </c>
      <c r="DQX61">
        <v>1</v>
      </c>
      <c r="DQY61">
        <v>1</v>
      </c>
      <c r="DQZ61">
        <v>1</v>
      </c>
      <c r="DRA61">
        <v>1</v>
      </c>
      <c r="DRB61">
        <v>0</v>
      </c>
      <c r="DRC61">
        <v>1</v>
      </c>
      <c r="DRD61">
        <v>1</v>
      </c>
      <c r="DRE61">
        <v>1</v>
      </c>
      <c r="DRF61">
        <v>1</v>
      </c>
      <c r="DRG61">
        <v>0</v>
      </c>
      <c r="DRH61">
        <v>1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1</v>
      </c>
      <c r="DRP61">
        <v>0</v>
      </c>
      <c r="DRQ61">
        <v>1</v>
      </c>
      <c r="DRR61">
        <v>0</v>
      </c>
      <c r="DRS61">
        <v>1</v>
      </c>
      <c r="DRT61">
        <v>0</v>
      </c>
      <c r="DRU61">
        <v>1</v>
      </c>
      <c r="DRV61">
        <v>0</v>
      </c>
      <c r="DRW61">
        <v>1</v>
      </c>
      <c r="DRX61">
        <v>0</v>
      </c>
      <c r="DRY61">
        <v>0</v>
      </c>
      <c r="DRZ61">
        <v>1</v>
      </c>
      <c r="DSA61">
        <v>0</v>
      </c>
      <c r="DSB61">
        <v>1</v>
      </c>
      <c r="DSC61">
        <v>1</v>
      </c>
      <c r="DSD61">
        <v>1</v>
      </c>
      <c r="DSE61">
        <v>1</v>
      </c>
      <c r="DSF61">
        <v>1</v>
      </c>
      <c r="DSG61">
        <v>0</v>
      </c>
      <c r="DSH61">
        <v>1</v>
      </c>
      <c r="DSI61">
        <v>0</v>
      </c>
      <c r="DSJ61">
        <v>1</v>
      </c>
      <c r="DSK61">
        <v>1</v>
      </c>
      <c r="DSL61">
        <v>1</v>
      </c>
      <c r="DSM61">
        <v>0</v>
      </c>
      <c r="DSN61">
        <v>0</v>
      </c>
      <c r="DSO61">
        <v>1</v>
      </c>
      <c r="DSP61">
        <v>1</v>
      </c>
      <c r="DSQ61">
        <v>1</v>
      </c>
      <c r="DSR61">
        <v>0</v>
      </c>
      <c r="DSS61">
        <v>1</v>
      </c>
      <c r="DST61">
        <v>0</v>
      </c>
      <c r="DSU61">
        <v>1</v>
      </c>
      <c r="DSV61">
        <v>0</v>
      </c>
      <c r="DSW61">
        <v>1</v>
      </c>
      <c r="DSX61">
        <v>0</v>
      </c>
      <c r="DSY61">
        <v>0</v>
      </c>
      <c r="DSZ61">
        <v>0</v>
      </c>
      <c r="DTA61">
        <v>1</v>
      </c>
      <c r="DTB61">
        <v>1</v>
      </c>
      <c r="DTC61">
        <v>1</v>
      </c>
      <c r="DTD61">
        <v>0</v>
      </c>
      <c r="DTE61">
        <v>0</v>
      </c>
      <c r="DTF61">
        <v>1</v>
      </c>
      <c r="DTG61">
        <v>0</v>
      </c>
      <c r="DTH61">
        <v>0</v>
      </c>
      <c r="DTI61">
        <v>0</v>
      </c>
      <c r="DTJ61">
        <v>0</v>
      </c>
      <c r="DTK61">
        <v>1</v>
      </c>
      <c r="DTL61">
        <v>1</v>
      </c>
      <c r="DTM61">
        <v>0</v>
      </c>
      <c r="DTN61">
        <v>1</v>
      </c>
      <c r="DTO61">
        <v>1</v>
      </c>
      <c r="DTP61">
        <v>0</v>
      </c>
      <c r="DTQ61">
        <v>0</v>
      </c>
      <c r="DTR61">
        <v>1</v>
      </c>
      <c r="DTS61">
        <v>0</v>
      </c>
      <c r="DTT61">
        <v>0</v>
      </c>
      <c r="DTU61">
        <v>0</v>
      </c>
      <c r="DTV61">
        <v>1</v>
      </c>
      <c r="DTW61">
        <v>0</v>
      </c>
      <c r="DTX61">
        <v>0</v>
      </c>
      <c r="DTY61">
        <v>1</v>
      </c>
      <c r="DTZ61">
        <v>1</v>
      </c>
      <c r="DUA61">
        <v>0</v>
      </c>
      <c r="DUB61">
        <v>1</v>
      </c>
      <c r="DUC61">
        <v>0</v>
      </c>
      <c r="DUD61">
        <v>1</v>
      </c>
      <c r="DUE61">
        <v>1</v>
      </c>
      <c r="DUF61">
        <v>1</v>
      </c>
      <c r="DUG61">
        <v>0</v>
      </c>
      <c r="DUH61">
        <v>1</v>
      </c>
      <c r="DUI61">
        <v>1</v>
      </c>
      <c r="DUJ61">
        <v>0</v>
      </c>
      <c r="DUK61">
        <v>0</v>
      </c>
      <c r="DUL61">
        <v>1</v>
      </c>
      <c r="DUM61">
        <v>1</v>
      </c>
      <c r="DUN61">
        <v>1</v>
      </c>
      <c r="DUO61">
        <v>1</v>
      </c>
      <c r="DUP61">
        <v>0</v>
      </c>
      <c r="DUQ61">
        <v>1</v>
      </c>
      <c r="DUR61">
        <v>0</v>
      </c>
      <c r="DUS61">
        <v>1</v>
      </c>
      <c r="DUT61">
        <v>1</v>
      </c>
      <c r="DUU61">
        <v>0</v>
      </c>
      <c r="DUV61">
        <v>1</v>
      </c>
      <c r="DUW61">
        <v>0</v>
      </c>
      <c r="DUX61">
        <v>1</v>
      </c>
      <c r="DUY61">
        <v>0</v>
      </c>
      <c r="DUZ61">
        <v>1</v>
      </c>
      <c r="DVA61">
        <v>1</v>
      </c>
      <c r="DVB61">
        <v>1</v>
      </c>
      <c r="DVC61">
        <v>1</v>
      </c>
      <c r="DVD61">
        <v>0</v>
      </c>
      <c r="DVE61">
        <v>1</v>
      </c>
      <c r="DVF61">
        <v>0</v>
      </c>
      <c r="DVG61">
        <v>1</v>
      </c>
      <c r="DVH61">
        <v>1</v>
      </c>
      <c r="DVI61">
        <v>1</v>
      </c>
      <c r="DVJ61">
        <v>1</v>
      </c>
      <c r="DVK61">
        <v>0</v>
      </c>
      <c r="DVL61">
        <v>0</v>
      </c>
      <c r="DVM61">
        <v>0</v>
      </c>
      <c r="DVN61">
        <v>1</v>
      </c>
      <c r="DVO61">
        <v>0</v>
      </c>
      <c r="DVP61">
        <v>0</v>
      </c>
      <c r="DVQ61">
        <v>1</v>
      </c>
      <c r="DVR61">
        <v>1</v>
      </c>
      <c r="DVS61">
        <v>1</v>
      </c>
      <c r="DVT61">
        <v>0</v>
      </c>
      <c r="DVU61">
        <v>0</v>
      </c>
      <c r="DVV61">
        <v>0</v>
      </c>
      <c r="DVW61">
        <v>1</v>
      </c>
      <c r="DVX61">
        <v>0</v>
      </c>
      <c r="DVY61">
        <v>1</v>
      </c>
      <c r="DVZ61">
        <v>1</v>
      </c>
      <c r="DWA61">
        <v>0</v>
      </c>
      <c r="DWB61">
        <v>1</v>
      </c>
      <c r="DWC61">
        <v>0</v>
      </c>
      <c r="DWD61">
        <v>0</v>
      </c>
      <c r="DWE61">
        <v>1</v>
      </c>
      <c r="DWF61">
        <v>1</v>
      </c>
      <c r="DWG61">
        <v>1</v>
      </c>
      <c r="DWH61">
        <v>1</v>
      </c>
      <c r="DWI61">
        <v>1</v>
      </c>
      <c r="DWJ61">
        <v>1</v>
      </c>
      <c r="DWK61">
        <v>0</v>
      </c>
      <c r="DWL61">
        <v>0</v>
      </c>
      <c r="DWM61">
        <v>0</v>
      </c>
      <c r="DWN61">
        <v>0</v>
      </c>
      <c r="DWO61">
        <v>1</v>
      </c>
      <c r="DWP61">
        <v>0</v>
      </c>
      <c r="DWQ61">
        <v>0</v>
      </c>
      <c r="DWR61">
        <v>1</v>
      </c>
      <c r="DWS61">
        <v>0</v>
      </c>
      <c r="DWT61">
        <v>1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1</v>
      </c>
      <c r="DXC61">
        <v>1</v>
      </c>
      <c r="DXD61">
        <v>0</v>
      </c>
      <c r="DXE61">
        <v>1</v>
      </c>
      <c r="DXF61">
        <v>1</v>
      </c>
      <c r="DXG61">
        <v>0</v>
      </c>
      <c r="DXH61">
        <v>1</v>
      </c>
      <c r="DXI61">
        <v>0</v>
      </c>
      <c r="DXJ61">
        <v>1</v>
      </c>
      <c r="DXK61">
        <v>1</v>
      </c>
      <c r="DXL61">
        <v>0</v>
      </c>
      <c r="DXM61">
        <v>0</v>
      </c>
      <c r="DXN61">
        <v>0</v>
      </c>
      <c r="DXO61">
        <v>1</v>
      </c>
      <c r="DXP61">
        <v>0</v>
      </c>
      <c r="DXQ61">
        <v>0</v>
      </c>
      <c r="DXR61">
        <v>1</v>
      </c>
      <c r="DXS61">
        <v>1</v>
      </c>
      <c r="DXT61">
        <v>0</v>
      </c>
      <c r="DXU61">
        <v>1</v>
      </c>
      <c r="DXV61">
        <v>0</v>
      </c>
      <c r="DXW61">
        <v>0</v>
      </c>
      <c r="DXX61">
        <v>1</v>
      </c>
      <c r="DXY61">
        <v>1</v>
      </c>
      <c r="DXZ61">
        <v>0</v>
      </c>
      <c r="DYA61">
        <v>1</v>
      </c>
      <c r="DYB61">
        <v>1</v>
      </c>
      <c r="DYC61">
        <v>1</v>
      </c>
      <c r="DYD61">
        <v>1</v>
      </c>
      <c r="DYE61">
        <v>1</v>
      </c>
      <c r="DYF61">
        <v>0</v>
      </c>
      <c r="DYG61">
        <v>1</v>
      </c>
      <c r="DYH61">
        <v>1</v>
      </c>
      <c r="DYI61">
        <v>1</v>
      </c>
      <c r="DYJ61">
        <v>1</v>
      </c>
      <c r="DYK61">
        <v>1</v>
      </c>
      <c r="DYL61">
        <v>0</v>
      </c>
      <c r="DYM61">
        <v>1</v>
      </c>
      <c r="DYN61">
        <v>0</v>
      </c>
      <c r="DYO61">
        <v>1</v>
      </c>
      <c r="DYP61">
        <v>1</v>
      </c>
      <c r="DYQ61">
        <v>0</v>
      </c>
      <c r="DYR61">
        <v>0</v>
      </c>
      <c r="DYS61">
        <v>0</v>
      </c>
      <c r="DYT61">
        <v>1</v>
      </c>
      <c r="DYU61">
        <v>0</v>
      </c>
      <c r="DYV61">
        <v>1</v>
      </c>
      <c r="DYW61">
        <v>0</v>
      </c>
      <c r="DYX61">
        <v>0</v>
      </c>
      <c r="DYY61">
        <v>0</v>
      </c>
      <c r="DYZ61">
        <v>1</v>
      </c>
      <c r="DZA61">
        <v>0</v>
      </c>
      <c r="DZB61">
        <v>0</v>
      </c>
      <c r="DZC61">
        <v>1</v>
      </c>
      <c r="DZD61">
        <v>1</v>
      </c>
      <c r="DZE61">
        <v>1</v>
      </c>
      <c r="DZF61">
        <v>0</v>
      </c>
      <c r="DZG61">
        <v>1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1</v>
      </c>
      <c r="DZN61">
        <v>0</v>
      </c>
      <c r="DZO61">
        <v>1</v>
      </c>
      <c r="DZP61">
        <v>0</v>
      </c>
      <c r="DZQ61">
        <v>1</v>
      </c>
      <c r="DZR61">
        <v>1</v>
      </c>
      <c r="DZS61">
        <v>1</v>
      </c>
      <c r="DZT61">
        <v>1</v>
      </c>
      <c r="DZU61">
        <v>1</v>
      </c>
      <c r="DZV61">
        <v>0</v>
      </c>
      <c r="DZW61">
        <v>1</v>
      </c>
      <c r="DZX61">
        <v>1</v>
      </c>
      <c r="DZY61">
        <v>0</v>
      </c>
      <c r="DZZ61">
        <v>0</v>
      </c>
      <c r="EAA61">
        <v>0</v>
      </c>
      <c r="EAB61">
        <v>0</v>
      </c>
      <c r="EAC61">
        <v>1</v>
      </c>
      <c r="EAD61">
        <v>0</v>
      </c>
      <c r="EAE61">
        <v>1</v>
      </c>
      <c r="EAF61">
        <v>1</v>
      </c>
      <c r="EAG61">
        <v>0</v>
      </c>
      <c r="EAH61">
        <v>1</v>
      </c>
      <c r="EAI61">
        <v>0</v>
      </c>
      <c r="EAJ61">
        <v>0</v>
      </c>
      <c r="EAK61">
        <v>1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1</v>
      </c>
      <c r="EAR61">
        <v>1</v>
      </c>
      <c r="EAS61">
        <v>1</v>
      </c>
      <c r="EAT61">
        <v>0</v>
      </c>
      <c r="EAU61">
        <v>0</v>
      </c>
      <c r="EAV61">
        <v>1</v>
      </c>
      <c r="EAW61">
        <v>0</v>
      </c>
      <c r="EAX61">
        <v>1</v>
      </c>
      <c r="EAY61">
        <v>1</v>
      </c>
      <c r="EAZ61">
        <v>1</v>
      </c>
      <c r="EBA61">
        <v>1</v>
      </c>
      <c r="EBB61">
        <v>0</v>
      </c>
      <c r="EBC61">
        <v>0</v>
      </c>
      <c r="EBD61">
        <v>1</v>
      </c>
      <c r="EBE61">
        <v>1</v>
      </c>
      <c r="EBF61">
        <v>0</v>
      </c>
      <c r="EBG61">
        <v>0</v>
      </c>
      <c r="EBH61">
        <v>1</v>
      </c>
      <c r="EBI61">
        <v>1</v>
      </c>
      <c r="EBJ61">
        <v>1</v>
      </c>
      <c r="EBK61">
        <v>0</v>
      </c>
      <c r="EBL61">
        <v>1</v>
      </c>
      <c r="EBM61">
        <v>0</v>
      </c>
      <c r="EBN61">
        <v>1</v>
      </c>
      <c r="EBO61">
        <v>1</v>
      </c>
      <c r="EBP61">
        <v>0</v>
      </c>
      <c r="EBQ61">
        <v>0</v>
      </c>
      <c r="EBR61">
        <v>1</v>
      </c>
      <c r="EBS61">
        <v>1</v>
      </c>
      <c r="EBT61">
        <v>1</v>
      </c>
      <c r="EBU61">
        <v>0</v>
      </c>
      <c r="EBV61">
        <v>0</v>
      </c>
      <c r="EBW61">
        <v>0</v>
      </c>
      <c r="EBX61">
        <v>1</v>
      </c>
      <c r="EBY61">
        <v>1</v>
      </c>
      <c r="EBZ61">
        <v>1</v>
      </c>
      <c r="ECA61">
        <v>0</v>
      </c>
      <c r="ECB61">
        <v>1</v>
      </c>
      <c r="ECC61">
        <v>1</v>
      </c>
      <c r="ECD61">
        <v>1</v>
      </c>
      <c r="ECE61">
        <v>0</v>
      </c>
      <c r="ECF61">
        <v>1</v>
      </c>
      <c r="ECG61">
        <v>0</v>
      </c>
      <c r="ECH61">
        <v>1</v>
      </c>
      <c r="ECI61">
        <v>1</v>
      </c>
      <c r="ECJ61">
        <v>0</v>
      </c>
      <c r="ECK61">
        <v>0</v>
      </c>
      <c r="ECL61">
        <v>1</v>
      </c>
      <c r="ECM61">
        <v>1</v>
      </c>
      <c r="ECN61">
        <v>1</v>
      </c>
      <c r="ECO61">
        <v>1</v>
      </c>
      <c r="ECP61">
        <v>0</v>
      </c>
      <c r="ECQ61">
        <v>0</v>
      </c>
      <c r="ECR61">
        <v>1</v>
      </c>
      <c r="ECS61">
        <v>0</v>
      </c>
      <c r="ECT61">
        <v>1</v>
      </c>
      <c r="ECU61">
        <v>0</v>
      </c>
      <c r="ECV61">
        <v>0</v>
      </c>
      <c r="ECW61">
        <v>1</v>
      </c>
      <c r="ECX61">
        <v>1</v>
      </c>
      <c r="ECY61">
        <v>1</v>
      </c>
      <c r="ECZ61">
        <v>1</v>
      </c>
      <c r="EDA61">
        <v>1</v>
      </c>
      <c r="EDB61">
        <v>1</v>
      </c>
      <c r="EDC61">
        <v>0</v>
      </c>
      <c r="EDD61">
        <v>1</v>
      </c>
      <c r="EDE61">
        <v>1</v>
      </c>
      <c r="EDF61">
        <v>0</v>
      </c>
      <c r="EDG61">
        <v>0</v>
      </c>
      <c r="EDH61">
        <v>1</v>
      </c>
      <c r="EDI61">
        <v>1</v>
      </c>
      <c r="EDJ61">
        <v>0</v>
      </c>
      <c r="EDK61">
        <v>1</v>
      </c>
      <c r="EDL61">
        <v>0</v>
      </c>
      <c r="EDM61">
        <v>0</v>
      </c>
      <c r="EDN61">
        <v>1</v>
      </c>
      <c r="EDO61">
        <v>1</v>
      </c>
      <c r="EDP61">
        <v>0</v>
      </c>
      <c r="EDQ61">
        <v>0</v>
      </c>
      <c r="EDR61">
        <v>1</v>
      </c>
      <c r="EDS61">
        <v>1</v>
      </c>
      <c r="EDT61">
        <v>1</v>
      </c>
      <c r="EDU61">
        <v>0</v>
      </c>
      <c r="EDV61">
        <v>1</v>
      </c>
      <c r="EDW61">
        <v>1</v>
      </c>
      <c r="EDX61">
        <v>0</v>
      </c>
      <c r="EDY61">
        <v>1</v>
      </c>
      <c r="EDZ61">
        <v>0</v>
      </c>
      <c r="EEA61">
        <v>1</v>
      </c>
      <c r="EEB61">
        <v>0</v>
      </c>
      <c r="EEC61">
        <v>0</v>
      </c>
      <c r="EED61">
        <v>1</v>
      </c>
      <c r="EEE61">
        <v>1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1</v>
      </c>
      <c r="EEM61">
        <v>0</v>
      </c>
      <c r="EEN61">
        <v>0</v>
      </c>
      <c r="EEO61">
        <v>1</v>
      </c>
      <c r="EEP61">
        <v>1</v>
      </c>
      <c r="EEQ61">
        <v>1</v>
      </c>
      <c r="EER61">
        <v>1</v>
      </c>
      <c r="EES61">
        <v>0</v>
      </c>
      <c r="EET61">
        <v>1</v>
      </c>
      <c r="EEU61">
        <v>1</v>
      </c>
      <c r="EEV61">
        <v>1</v>
      </c>
      <c r="EEW61">
        <v>0</v>
      </c>
      <c r="EEX61">
        <v>0</v>
      </c>
      <c r="EEY61">
        <v>0</v>
      </c>
      <c r="EEZ61">
        <v>0</v>
      </c>
      <c r="EFA61">
        <v>1</v>
      </c>
      <c r="EFB61">
        <v>1</v>
      </c>
      <c r="EFC61">
        <v>1</v>
      </c>
      <c r="EFD61">
        <v>1</v>
      </c>
      <c r="EFE61">
        <v>0</v>
      </c>
      <c r="EFF61">
        <v>1</v>
      </c>
      <c r="EFG61">
        <v>0</v>
      </c>
      <c r="EFH61">
        <v>1</v>
      </c>
      <c r="EFI61">
        <v>0</v>
      </c>
      <c r="EFJ61">
        <v>0</v>
      </c>
      <c r="EFK61">
        <v>0</v>
      </c>
      <c r="EFL61">
        <v>1</v>
      </c>
      <c r="EFM61">
        <v>0</v>
      </c>
      <c r="EFN61">
        <v>0</v>
      </c>
      <c r="EFO61">
        <v>0</v>
      </c>
      <c r="EFP61">
        <v>0</v>
      </c>
      <c r="EFQ61">
        <v>1</v>
      </c>
      <c r="EFR61">
        <v>1</v>
      </c>
      <c r="EFS61">
        <v>0</v>
      </c>
      <c r="EFT61">
        <v>0</v>
      </c>
      <c r="EFU61">
        <v>1</v>
      </c>
      <c r="EFV61">
        <v>0</v>
      </c>
      <c r="EFW61">
        <v>0</v>
      </c>
      <c r="EFX61">
        <v>0</v>
      </c>
      <c r="EFY61">
        <v>1</v>
      </c>
      <c r="EFZ61">
        <v>0</v>
      </c>
      <c r="EGA61">
        <v>0</v>
      </c>
      <c r="EGB61">
        <v>1</v>
      </c>
      <c r="EGC61">
        <v>1</v>
      </c>
      <c r="EGD61">
        <v>0</v>
      </c>
      <c r="EGE61">
        <v>1</v>
      </c>
      <c r="EGF61">
        <v>0</v>
      </c>
      <c r="EGG61">
        <v>0</v>
      </c>
      <c r="EGH61">
        <v>0</v>
      </c>
      <c r="EGI61">
        <v>1</v>
      </c>
      <c r="EGJ61">
        <v>1</v>
      </c>
      <c r="EGK61">
        <v>1</v>
      </c>
      <c r="EGL61">
        <v>1</v>
      </c>
      <c r="EGM61">
        <v>0</v>
      </c>
      <c r="EGN61">
        <v>0</v>
      </c>
      <c r="EGO61">
        <v>0</v>
      </c>
      <c r="EGP61">
        <v>1</v>
      </c>
      <c r="EGQ61">
        <v>0</v>
      </c>
      <c r="EGR61">
        <v>1</v>
      </c>
      <c r="EGS61">
        <v>1</v>
      </c>
      <c r="EGT61">
        <v>1</v>
      </c>
      <c r="EGU61">
        <v>0</v>
      </c>
      <c r="EGV61">
        <v>0</v>
      </c>
      <c r="EGW61">
        <v>0</v>
      </c>
      <c r="EGX61">
        <v>1</v>
      </c>
      <c r="EGY61">
        <v>0</v>
      </c>
      <c r="EGZ61">
        <v>0</v>
      </c>
      <c r="EHA61">
        <v>1</v>
      </c>
      <c r="EHB61">
        <v>0</v>
      </c>
      <c r="EHC61">
        <v>1</v>
      </c>
      <c r="EHD61">
        <v>1</v>
      </c>
      <c r="EHE61">
        <v>1</v>
      </c>
      <c r="EHF61">
        <v>0</v>
      </c>
      <c r="EHG61">
        <v>1</v>
      </c>
      <c r="EHH61">
        <v>1</v>
      </c>
      <c r="EHI61">
        <v>0</v>
      </c>
      <c r="EHJ61">
        <v>1</v>
      </c>
      <c r="EHK61">
        <v>1</v>
      </c>
      <c r="EHL61">
        <v>1</v>
      </c>
      <c r="EHM61">
        <v>1</v>
      </c>
      <c r="EHN61">
        <v>0</v>
      </c>
      <c r="EHO61">
        <v>1</v>
      </c>
      <c r="EHP61">
        <v>0</v>
      </c>
      <c r="EHQ61">
        <v>0</v>
      </c>
      <c r="EHR61">
        <v>1</v>
      </c>
      <c r="EHS61">
        <v>0</v>
      </c>
      <c r="EHT61">
        <v>1</v>
      </c>
      <c r="EHU61">
        <v>0</v>
      </c>
      <c r="EHV61">
        <v>0</v>
      </c>
      <c r="EHW61">
        <v>1</v>
      </c>
      <c r="EHX61">
        <v>1</v>
      </c>
      <c r="EHY61">
        <v>1</v>
      </c>
      <c r="EHZ61">
        <v>0</v>
      </c>
      <c r="EIA61">
        <v>1</v>
      </c>
      <c r="EIB61">
        <v>0</v>
      </c>
      <c r="EIC61">
        <v>0</v>
      </c>
      <c r="EID61">
        <v>0</v>
      </c>
      <c r="EIE61">
        <v>1</v>
      </c>
      <c r="EIF61">
        <v>0</v>
      </c>
      <c r="EIG61">
        <v>0</v>
      </c>
      <c r="EIH61">
        <v>1</v>
      </c>
      <c r="EII61">
        <v>0</v>
      </c>
      <c r="EIJ61">
        <v>1</v>
      </c>
      <c r="EIK61">
        <v>0</v>
      </c>
      <c r="EIL61">
        <v>1</v>
      </c>
      <c r="EIM61">
        <v>1</v>
      </c>
      <c r="EIN61">
        <v>0</v>
      </c>
      <c r="EIO61">
        <v>1</v>
      </c>
      <c r="EIP61">
        <v>1</v>
      </c>
      <c r="EIQ61">
        <v>0</v>
      </c>
      <c r="EIR61">
        <v>0</v>
      </c>
      <c r="EIS61">
        <v>0</v>
      </c>
      <c r="EIT61">
        <v>1</v>
      </c>
      <c r="EIU61">
        <v>0</v>
      </c>
      <c r="EIV61">
        <v>0</v>
      </c>
      <c r="EIW61">
        <v>1</v>
      </c>
      <c r="EIX61">
        <v>0</v>
      </c>
      <c r="EIY61">
        <v>1</v>
      </c>
      <c r="EIZ61">
        <v>0</v>
      </c>
      <c r="EJA61">
        <v>1</v>
      </c>
      <c r="EJB61">
        <v>1</v>
      </c>
      <c r="EJC61">
        <v>1</v>
      </c>
      <c r="EJD61">
        <v>0</v>
      </c>
      <c r="EJE61">
        <v>1</v>
      </c>
      <c r="EJF61">
        <v>0</v>
      </c>
      <c r="EJG61">
        <v>1</v>
      </c>
      <c r="EJH61">
        <v>0</v>
      </c>
      <c r="EJI61">
        <v>0</v>
      </c>
      <c r="EJJ61">
        <v>1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1</v>
      </c>
      <c r="EJQ61">
        <v>0</v>
      </c>
      <c r="EJR61">
        <v>0</v>
      </c>
      <c r="EJS61">
        <v>0</v>
      </c>
      <c r="EJT61">
        <v>0</v>
      </c>
      <c r="EJU61">
        <v>1</v>
      </c>
      <c r="EJV61">
        <v>1</v>
      </c>
      <c r="EJW61">
        <v>0</v>
      </c>
      <c r="EJX61">
        <v>0</v>
      </c>
      <c r="EJY61">
        <v>0</v>
      </c>
      <c r="EJZ61">
        <v>1</v>
      </c>
      <c r="EKA61">
        <v>0</v>
      </c>
      <c r="EKB61">
        <v>0</v>
      </c>
      <c r="EKC61">
        <v>1</v>
      </c>
      <c r="EKD61">
        <v>0</v>
      </c>
      <c r="EKE61">
        <v>0</v>
      </c>
      <c r="EKF61">
        <v>1</v>
      </c>
      <c r="EKG61">
        <v>0</v>
      </c>
      <c r="EKH61">
        <v>0</v>
      </c>
      <c r="EKI61">
        <v>0</v>
      </c>
      <c r="EKJ61">
        <v>1</v>
      </c>
      <c r="EKK61">
        <v>1</v>
      </c>
      <c r="EKL61">
        <v>0</v>
      </c>
      <c r="EKM61">
        <v>1</v>
      </c>
      <c r="EKN61">
        <v>0</v>
      </c>
      <c r="EKO61">
        <v>1</v>
      </c>
      <c r="EKP61">
        <v>1</v>
      </c>
      <c r="EKQ61">
        <v>1</v>
      </c>
      <c r="EKR61">
        <v>0</v>
      </c>
      <c r="EKS61">
        <v>0</v>
      </c>
      <c r="EKT61">
        <v>1</v>
      </c>
      <c r="EKU61">
        <v>0</v>
      </c>
      <c r="EKV61">
        <v>1</v>
      </c>
      <c r="EKW61">
        <v>0</v>
      </c>
      <c r="EKX61">
        <v>1</v>
      </c>
      <c r="EKY61">
        <v>0</v>
      </c>
      <c r="EKZ61">
        <v>1</v>
      </c>
      <c r="ELA61">
        <v>1</v>
      </c>
      <c r="ELB61">
        <v>0</v>
      </c>
      <c r="ELC61">
        <v>0</v>
      </c>
      <c r="ELD61">
        <v>1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1</v>
      </c>
      <c r="ELM61">
        <v>0</v>
      </c>
      <c r="ELN61">
        <v>0</v>
      </c>
      <c r="ELO61">
        <v>1</v>
      </c>
      <c r="ELP61">
        <v>0</v>
      </c>
      <c r="ELQ61">
        <v>0</v>
      </c>
      <c r="ELR61">
        <v>0</v>
      </c>
      <c r="ELS61">
        <v>0</v>
      </c>
      <c r="ELT61">
        <v>1</v>
      </c>
      <c r="ELU61">
        <v>0</v>
      </c>
      <c r="ELV61">
        <v>1</v>
      </c>
      <c r="ELW61">
        <v>1</v>
      </c>
      <c r="ELX61">
        <v>1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1</v>
      </c>
      <c r="EMF61">
        <v>0</v>
      </c>
      <c r="EMG61">
        <v>0</v>
      </c>
      <c r="EMH61">
        <v>1</v>
      </c>
      <c r="EMI61">
        <v>0</v>
      </c>
      <c r="EMJ61">
        <v>0</v>
      </c>
      <c r="EMK61">
        <v>0</v>
      </c>
      <c r="EML61">
        <v>1</v>
      </c>
      <c r="EMM61">
        <v>1</v>
      </c>
      <c r="EMN61">
        <v>1</v>
      </c>
      <c r="EMO61">
        <v>0</v>
      </c>
      <c r="EMP61">
        <v>1</v>
      </c>
      <c r="EMQ61">
        <v>0</v>
      </c>
      <c r="EMR61">
        <v>0</v>
      </c>
      <c r="EMS61">
        <v>1</v>
      </c>
      <c r="EMT61">
        <v>0</v>
      </c>
      <c r="EMU61">
        <v>1</v>
      </c>
      <c r="EMV61">
        <v>0</v>
      </c>
      <c r="EMW61">
        <v>1</v>
      </c>
      <c r="EMX61">
        <v>0</v>
      </c>
      <c r="EMY61">
        <v>0</v>
      </c>
      <c r="EMZ61">
        <v>1</v>
      </c>
      <c r="ENA61">
        <v>0</v>
      </c>
      <c r="ENB61">
        <v>1</v>
      </c>
      <c r="ENC61">
        <v>1</v>
      </c>
      <c r="END61">
        <v>1</v>
      </c>
      <c r="ENE61">
        <v>0</v>
      </c>
      <c r="ENF61">
        <v>1</v>
      </c>
      <c r="ENG61">
        <v>0</v>
      </c>
      <c r="ENH61">
        <v>0</v>
      </c>
      <c r="ENI61">
        <v>1</v>
      </c>
      <c r="ENJ61">
        <v>1</v>
      </c>
      <c r="ENK61">
        <v>1</v>
      </c>
      <c r="ENL61">
        <v>0</v>
      </c>
      <c r="ENM61">
        <v>0</v>
      </c>
      <c r="ENN61">
        <v>0</v>
      </c>
      <c r="ENO61">
        <v>1</v>
      </c>
      <c r="ENP61">
        <v>1</v>
      </c>
      <c r="ENQ61">
        <v>0</v>
      </c>
      <c r="ENR61">
        <v>1</v>
      </c>
      <c r="ENS61">
        <v>1</v>
      </c>
      <c r="ENT61">
        <v>1</v>
      </c>
      <c r="ENU61">
        <v>1</v>
      </c>
      <c r="ENV61">
        <v>0</v>
      </c>
      <c r="ENW61">
        <v>0</v>
      </c>
      <c r="ENX61">
        <v>1</v>
      </c>
      <c r="ENY61">
        <v>1</v>
      </c>
      <c r="ENZ61">
        <v>0</v>
      </c>
      <c r="EOA61">
        <v>0</v>
      </c>
      <c r="EOB61">
        <v>0</v>
      </c>
      <c r="EOC61">
        <v>1</v>
      </c>
      <c r="EOD61">
        <v>0</v>
      </c>
      <c r="EOE61">
        <v>0</v>
      </c>
      <c r="EOF61">
        <v>0</v>
      </c>
      <c r="EOG61">
        <v>1</v>
      </c>
      <c r="EOH61">
        <v>0</v>
      </c>
      <c r="EOI61">
        <v>0</v>
      </c>
      <c r="EOJ61">
        <v>1</v>
      </c>
      <c r="EOK61">
        <v>0</v>
      </c>
      <c r="EOL61">
        <v>1</v>
      </c>
      <c r="EOM61">
        <v>1</v>
      </c>
      <c r="EON61">
        <v>0</v>
      </c>
      <c r="EOO61">
        <v>0</v>
      </c>
      <c r="EOP61">
        <v>1</v>
      </c>
      <c r="EOQ61">
        <v>0</v>
      </c>
      <c r="EOR61">
        <v>0</v>
      </c>
      <c r="EOS61">
        <v>1</v>
      </c>
      <c r="EOT61">
        <v>1</v>
      </c>
      <c r="EOU61">
        <v>1</v>
      </c>
      <c r="EOV61">
        <v>0</v>
      </c>
      <c r="EOW61">
        <v>1</v>
      </c>
      <c r="EOX61">
        <v>0</v>
      </c>
      <c r="EOY61">
        <v>0</v>
      </c>
      <c r="EOZ61">
        <v>1</v>
      </c>
      <c r="EPA61">
        <v>0</v>
      </c>
      <c r="EPB61">
        <v>1</v>
      </c>
      <c r="EPC61">
        <v>0</v>
      </c>
      <c r="EPD61">
        <v>1</v>
      </c>
      <c r="EPE61">
        <v>0</v>
      </c>
      <c r="EPF61">
        <v>0</v>
      </c>
      <c r="EPG61">
        <v>1</v>
      </c>
      <c r="EPH61">
        <v>1</v>
      </c>
      <c r="EPI61">
        <v>1</v>
      </c>
      <c r="EPJ61">
        <v>0</v>
      </c>
      <c r="EPK61">
        <v>0</v>
      </c>
      <c r="EPL61">
        <v>1</v>
      </c>
      <c r="EPM61">
        <v>1</v>
      </c>
      <c r="EPN61">
        <v>1</v>
      </c>
      <c r="EPO61">
        <v>0</v>
      </c>
      <c r="EPP61">
        <v>0</v>
      </c>
      <c r="EPQ61">
        <v>0</v>
      </c>
      <c r="EPR61">
        <v>1</v>
      </c>
      <c r="EPS61">
        <v>0</v>
      </c>
      <c r="EPT61">
        <v>1</v>
      </c>
      <c r="EPU61">
        <v>1</v>
      </c>
      <c r="EPV61">
        <v>0</v>
      </c>
      <c r="EPW61">
        <v>1</v>
      </c>
      <c r="EPX61">
        <v>1</v>
      </c>
      <c r="EPY61">
        <v>0</v>
      </c>
      <c r="EPZ61">
        <v>0</v>
      </c>
      <c r="EQA61">
        <v>0</v>
      </c>
      <c r="EQB61">
        <v>1</v>
      </c>
      <c r="EQC61">
        <v>0</v>
      </c>
      <c r="EQD61">
        <v>1</v>
      </c>
      <c r="EQE61">
        <v>0</v>
      </c>
      <c r="EQF61">
        <v>0</v>
      </c>
      <c r="EQG61">
        <v>1</v>
      </c>
      <c r="EQH61">
        <v>1</v>
      </c>
      <c r="EQI61">
        <v>1</v>
      </c>
      <c r="EQJ61">
        <v>1</v>
      </c>
      <c r="EQK61">
        <v>1</v>
      </c>
      <c r="EQL61">
        <v>0</v>
      </c>
      <c r="EQM61">
        <v>1</v>
      </c>
      <c r="EQN61">
        <v>1</v>
      </c>
      <c r="EQO61">
        <v>0</v>
      </c>
      <c r="EQP61">
        <v>0</v>
      </c>
      <c r="EQQ61">
        <v>0</v>
      </c>
      <c r="EQR61">
        <v>1</v>
      </c>
      <c r="EQS61">
        <v>1</v>
      </c>
      <c r="EQT61">
        <v>0</v>
      </c>
      <c r="EQU61">
        <v>0</v>
      </c>
      <c r="EQV61">
        <v>1</v>
      </c>
      <c r="EQW61">
        <v>1</v>
      </c>
      <c r="EQX61">
        <v>1</v>
      </c>
      <c r="EQY61">
        <v>0</v>
      </c>
      <c r="EQZ61">
        <v>1</v>
      </c>
      <c r="ERA61">
        <v>0</v>
      </c>
      <c r="ERB61">
        <v>0</v>
      </c>
      <c r="ERC61">
        <v>0</v>
      </c>
      <c r="ERD61">
        <v>1</v>
      </c>
      <c r="ERE61">
        <v>1</v>
      </c>
      <c r="ERF61">
        <v>0</v>
      </c>
      <c r="ERG61">
        <v>1</v>
      </c>
      <c r="ERH61">
        <v>1</v>
      </c>
      <c r="ERI61">
        <v>0</v>
      </c>
      <c r="ERJ61">
        <v>1</v>
      </c>
      <c r="ERK61">
        <v>1</v>
      </c>
      <c r="ERL61">
        <v>1</v>
      </c>
      <c r="ERM61">
        <v>0</v>
      </c>
      <c r="ERN61">
        <v>0</v>
      </c>
      <c r="ERO61">
        <v>0</v>
      </c>
      <c r="ERP61">
        <v>1</v>
      </c>
      <c r="ERQ61">
        <v>0</v>
      </c>
      <c r="ERR61">
        <v>0</v>
      </c>
      <c r="ERS61">
        <v>1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1</v>
      </c>
      <c r="ESA61">
        <v>0</v>
      </c>
      <c r="ESB61">
        <v>0</v>
      </c>
      <c r="ESC61">
        <v>1</v>
      </c>
      <c r="ESD61">
        <v>1</v>
      </c>
      <c r="ESE61">
        <v>1</v>
      </c>
      <c r="ESF61">
        <v>0</v>
      </c>
      <c r="ESG61">
        <v>0</v>
      </c>
      <c r="ESH61">
        <v>1</v>
      </c>
      <c r="ESI61">
        <v>0</v>
      </c>
      <c r="ESJ61">
        <v>1</v>
      </c>
      <c r="ESK61">
        <v>0</v>
      </c>
      <c r="ESL61">
        <v>0</v>
      </c>
      <c r="ESM61">
        <v>1</v>
      </c>
      <c r="ESN61">
        <v>1</v>
      </c>
      <c r="ESO61">
        <v>0</v>
      </c>
      <c r="ESP61">
        <v>0</v>
      </c>
      <c r="ESQ61">
        <v>1</v>
      </c>
      <c r="ESR61">
        <v>1</v>
      </c>
      <c r="ESS61">
        <v>0</v>
      </c>
      <c r="EST61">
        <v>1</v>
      </c>
      <c r="ESU61">
        <v>0</v>
      </c>
      <c r="ESV61">
        <v>0</v>
      </c>
      <c r="ESW61">
        <v>0</v>
      </c>
      <c r="ESX61">
        <v>0</v>
      </c>
      <c r="ESY61">
        <v>1</v>
      </c>
      <c r="ESZ61">
        <v>0</v>
      </c>
      <c r="ETA61">
        <v>1</v>
      </c>
      <c r="ETB61">
        <v>0</v>
      </c>
      <c r="ETC61">
        <v>1</v>
      </c>
      <c r="ETD61">
        <v>0</v>
      </c>
      <c r="ETE61">
        <v>1</v>
      </c>
      <c r="ETF61">
        <v>1</v>
      </c>
      <c r="ETG61">
        <v>0</v>
      </c>
      <c r="ETH61">
        <v>0</v>
      </c>
      <c r="ETI61">
        <v>1</v>
      </c>
      <c r="ETJ61">
        <v>0</v>
      </c>
      <c r="ETK61">
        <v>0</v>
      </c>
      <c r="ETL61">
        <v>0</v>
      </c>
      <c r="ETM61">
        <v>0</v>
      </c>
      <c r="ETN61">
        <v>1</v>
      </c>
      <c r="ETO61">
        <v>1</v>
      </c>
      <c r="ETP61">
        <v>1</v>
      </c>
      <c r="ETQ61">
        <v>1</v>
      </c>
      <c r="ETR61">
        <v>0</v>
      </c>
      <c r="ETS61">
        <v>1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1</v>
      </c>
      <c r="ETZ61">
        <v>0</v>
      </c>
      <c r="EUA61">
        <v>1</v>
      </c>
      <c r="EUB61">
        <v>1</v>
      </c>
      <c r="EUC61">
        <v>1</v>
      </c>
      <c r="EUD61">
        <v>0</v>
      </c>
      <c r="EUE61">
        <v>1</v>
      </c>
      <c r="EUF61">
        <v>0</v>
      </c>
      <c r="EUG61">
        <v>0</v>
      </c>
      <c r="EUH61">
        <v>1</v>
      </c>
      <c r="EUI61">
        <v>1</v>
      </c>
      <c r="EUJ61">
        <v>1</v>
      </c>
      <c r="EUK61">
        <v>0</v>
      </c>
      <c r="EUL61">
        <v>0</v>
      </c>
      <c r="EUM61">
        <v>1</v>
      </c>
      <c r="EUN61">
        <v>1</v>
      </c>
      <c r="EUO61">
        <v>1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1</v>
      </c>
      <c r="EUX61">
        <v>1</v>
      </c>
      <c r="EUY61">
        <v>1</v>
      </c>
      <c r="EUZ61">
        <v>1</v>
      </c>
      <c r="EVA61">
        <v>0</v>
      </c>
      <c r="EVB61">
        <v>0</v>
      </c>
      <c r="EVC61">
        <v>0</v>
      </c>
      <c r="EVD61">
        <v>1</v>
      </c>
      <c r="EVE61">
        <v>1</v>
      </c>
      <c r="EVF61">
        <v>1</v>
      </c>
      <c r="EVG61">
        <v>1</v>
      </c>
      <c r="EVH61">
        <v>0</v>
      </c>
      <c r="EVI61">
        <v>0</v>
      </c>
      <c r="EVJ61">
        <v>0</v>
      </c>
      <c r="EVK61">
        <v>1</v>
      </c>
      <c r="EVL61">
        <v>1</v>
      </c>
      <c r="EVM61">
        <v>0</v>
      </c>
      <c r="EVN61">
        <v>1</v>
      </c>
      <c r="EVO61">
        <v>0</v>
      </c>
      <c r="EVP61">
        <v>1</v>
      </c>
      <c r="EVQ61">
        <v>1</v>
      </c>
      <c r="EVR61">
        <v>1</v>
      </c>
      <c r="EVS61">
        <v>0</v>
      </c>
      <c r="EVT61">
        <v>1</v>
      </c>
      <c r="EVU61">
        <v>0</v>
      </c>
      <c r="EVV61">
        <v>0</v>
      </c>
      <c r="EVW61">
        <v>1</v>
      </c>
      <c r="EVX61">
        <v>1</v>
      </c>
      <c r="EVY61">
        <v>1</v>
      </c>
      <c r="EVZ61">
        <v>0</v>
      </c>
      <c r="EWA61">
        <v>1</v>
      </c>
      <c r="EWB61">
        <v>1</v>
      </c>
      <c r="EWC61">
        <v>1</v>
      </c>
      <c r="EWD61">
        <v>1</v>
      </c>
      <c r="EWE61">
        <v>0</v>
      </c>
      <c r="EWF61">
        <v>1</v>
      </c>
      <c r="EWG61">
        <v>0</v>
      </c>
      <c r="EWH61">
        <v>0</v>
      </c>
      <c r="EWI61">
        <v>0</v>
      </c>
      <c r="EWJ61">
        <v>1</v>
      </c>
      <c r="EWK61">
        <v>0</v>
      </c>
      <c r="EWL61">
        <v>1</v>
      </c>
      <c r="EWM61">
        <v>1</v>
      </c>
      <c r="EWN61">
        <v>1</v>
      </c>
      <c r="EWO61">
        <v>0</v>
      </c>
      <c r="EWP61">
        <v>0</v>
      </c>
      <c r="EWQ61">
        <v>1</v>
      </c>
      <c r="EWR61">
        <v>0</v>
      </c>
      <c r="EWS61">
        <v>1</v>
      </c>
      <c r="EWT61">
        <v>0</v>
      </c>
      <c r="EWU61">
        <v>0</v>
      </c>
      <c r="EWV61">
        <v>1</v>
      </c>
      <c r="EWW61">
        <v>1</v>
      </c>
      <c r="EWX61">
        <v>1</v>
      </c>
      <c r="EWY61">
        <v>1</v>
      </c>
      <c r="EWZ61">
        <v>1</v>
      </c>
      <c r="EXA61">
        <v>1</v>
      </c>
      <c r="EXB61">
        <v>0</v>
      </c>
      <c r="EXC61">
        <v>0</v>
      </c>
      <c r="EXD61">
        <v>1</v>
      </c>
      <c r="EXE61">
        <v>0</v>
      </c>
      <c r="EXF61">
        <v>0</v>
      </c>
      <c r="EXG61">
        <v>0</v>
      </c>
      <c r="EXH61">
        <v>0</v>
      </c>
      <c r="EXI61">
        <v>1</v>
      </c>
      <c r="EXJ61">
        <v>1</v>
      </c>
      <c r="EXK61">
        <v>1</v>
      </c>
      <c r="EXL61">
        <v>0</v>
      </c>
      <c r="EXM61">
        <v>1</v>
      </c>
      <c r="EXN61">
        <v>1</v>
      </c>
      <c r="EXO61">
        <v>1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1</v>
      </c>
      <c r="EXW61">
        <v>0</v>
      </c>
      <c r="EXX61">
        <v>0</v>
      </c>
      <c r="EXY61">
        <v>1</v>
      </c>
      <c r="EXZ61">
        <v>0</v>
      </c>
      <c r="EYA61">
        <v>0</v>
      </c>
      <c r="EYB61">
        <v>0</v>
      </c>
      <c r="EYC61">
        <v>1</v>
      </c>
      <c r="EYD61">
        <v>0</v>
      </c>
      <c r="EYE61">
        <v>1</v>
      </c>
      <c r="EYF61">
        <v>0</v>
      </c>
      <c r="EYG61">
        <v>1</v>
      </c>
      <c r="EYH61">
        <v>0</v>
      </c>
      <c r="EYI61">
        <v>0</v>
      </c>
      <c r="EYJ61">
        <v>1</v>
      </c>
      <c r="EYK61">
        <v>0</v>
      </c>
      <c r="EYL61">
        <v>0</v>
      </c>
      <c r="EYM61">
        <v>1</v>
      </c>
      <c r="EYN61">
        <v>1</v>
      </c>
      <c r="EYO61">
        <v>0</v>
      </c>
      <c r="EYP61">
        <v>1</v>
      </c>
      <c r="EYQ61">
        <v>1</v>
      </c>
      <c r="EYR61">
        <v>0</v>
      </c>
      <c r="EYS61">
        <v>0</v>
      </c>
      <c r="EYT61">
        <v>1</v>
      </c>
      <c r="EYU61">
        <v>1</v>
      </c>
      <c r="EYV61">
        <v>1</v>
      </c>
      <c r="EYW61">
        <v>0</v>
      </c>
      <c r="EYX61">
        <v>0</v>
      </c>
      <c r="EYY61">
        <v>1</v>
      </c>
      <c r="EYZ61">
        <v>0</v>
      </c>
      <c r="EZA61">
        <v>1</v>
      </c>
      <c r="EZB61">
        <v>1</v>
      </c>
      <c r="EZC61">
        <v>1</v>
      </c>
      <c r="EZD61">
        <v>1</v>
      </c>
      <c r="EZE61">
        <v>1</v>
      </c>
      <c r="EZF61">
        <v>1</v>
      </c>
      <c r="EZG61">
        <v>1</v>
      </c>
      <c r="EZH61">
        <v>0</v>
      </c>
      <c r="EZI61">
        <v>0</v>
      </c>
      <c r="EZJ61">
        <v>0</v>
      </c>
      <c r="EZK61">
        <v>1</v>
      </c>
      <c r="EZL61">
        <v>0</v>
      </c>
      <c r="EZM61">
        <v>1</v>
      </c>
      <c r="EZN61">
        <v>0</v>
      </c>
      <c r="EZO61">
        <v>1</v>
      </c>
      <c r="EZP61">
        <v>0</v>
      </c>
      <c r="EZQ61">
        <v>0</v>
      </c>
      <c r="EZR61">
        <v>0</v>
      </c>
      <c r="EZS61">
        <v>1</v>
      </c>
      <c r="EZT61">
        <v>0</v>
      </c>
      <c r="EZU61">
        <v>1</v>
      </c>
      <c r="EZV61">
        <v>1</v>
      </c>
      <c r="EZW61">
        <v>1</v>
      </c>
      <c r="EZX61">
        <v>1</v>
      </c>
      <c r="EZY61">
        <v>1</v>
      </c>
      <c r="EZZ61">
        <v>0</v>
      </c>
      <c r="FAA61">
        <v>1</v>
      </c>
      <c r="FAB61">
        <v>0</v>
      </c>
      <c r="FAC61">
        <v>1</v>
      </c>
      <c r="FAD61">
        <v>0</v>
      </c>
      <c r="FAE61">
        <v>0</v>
      </c>
      <c r="FAF61">
        <v>0</v>
      </c>
      <c r="FAG61">
        <v>0</v>
      </c>
      <c r="FAH61">
        <v>1</v>
      </c>
      <c r="FAI61">
        <v>0</v>
      </c>
      <c r="FAJ61">
        <v>0</v>
      </c>
      <c r="FAK61">
        <v>1</v>
      </c>
      <c r="FAL61">
        <v>0</v>
      </c>
      <c r="FAM61">
        <v>0</v>
      </c>
      <c r="FAN61">
        <v>0</v>
      </c>
      <c r="FAO61">
        <v>1</v>
      </c>
      <c r="FAP61">
        <v>1</v>
      </c>
      <c r="FAQ61">
        <v>1</v>
      </c>
      <c r="FAR61">
        <v>0</v>
      </c>
      <c r="FAS61">
        <v>1</v>
      </c>
      <c r="FAT61">
        <v>1</v>
      </c>
      <c r="FAU61">
        <v>0</v>
      </c>
      <c r="FAV61">
        <v>0</v>
      </c>
      <c r="FAW61">
        <v>0</v>
      </c>
      <c r="FAX61">
        <v>1</v>
      </c>
      <c r="FAY61">
        <v>0</v>
      </c>
      <c r="FAZ61">
        <v>1</v>
      </c>
      <c r="FBA61">
        <v>0</v>
      </c>
      <c r="FBB61">
        <v>0</v>
      </c>
      <c r="FBC61">
        <v>0</v>
      </c>
      <c r="FBD61">
        <v>0</v>
      </c>
      <c r="FBE61">
        <v>1</v>
      </c>
      <c r="FBF61">
        <v>0</v>
      </c>
      <c r="FBG61">
        <v>0</v>
      </c>
      <c r="FBH61">
        <v>1</v>
      </c>
      <c r="FBI61">
        <v>0</v>
      </c>
      <c r="FBJ61">
        <v>1</v>
      </c>
      <c r="FBK61">
        <v>1</v>
      </c>
      <c r="FBL61">
        <v>1</v>
      </c>
      <c r="FBM61">
        <v>1</v>
      </c>
      <c r="FBN61">
        <v>0</v>
      </c>
      <c r="FBO61">
        <v>0</v>
      </c>
      <c r="FBP61">
        <v>0</v>
      </c>
      <c r="FBQ61">
        <v>1</v>
      </c>
      <c r="FBR61">
        <v>1</v>
      </c>
      <c r="FBS61">
        <v>1</v>
      </c>
      <c r="FBT61">
        <v>1</v>
      </c>
      <c r="FBU61">
        <v>0</v>
      </c>
      <c r="FBV61">
        <v>0</v>
      </c>
      <c r="FBW61">
        <v>1</v>
      </c>
      <c r="FBX61">
        <v>0</v>
      </c>
      <c r="FBY61">
        <v>1</v>
      </c>
      <c r="FBZ61">
        <v>0</v>
      </c>
      <c r="FCA61">
        <v>1</v>
      </c>
      <c r="FCB61">
        <v>1</v>
      </c>
      <c r="FCC61">
        <v>0</v>
      </c>
      <c r="FCD61">
        <v>0</v>
      </c>
      <c r="FCE61">
        <v>0</v>
      </c>
      <c r="FCF61">
        <v>1</v>
      </c>
      <c r="FCG61">
        <v>1</v>
      </c>
      <c r="FCH61">
        <v>1</v>
      </c>
      <c r="FCI61">
        <v>0</v>
      </c>
      <c r="FCJ61">
        <v>1</v>
      </c>
      <c r="FCK61">
        <v>0</v>
      </c>
      <c r="FCL61">
        <v>0</v>
      </c>
      <c r="FCM61">
        <v>0</v>
      </c>
      <c r="FCN61">
        <v>1</v>
      </c>
      <c r="FCO61">
        <v>0</v>
      </c>
      <c r="FCP61">
        <v>1</v>
      </c>
      <c r="FCQ61">
        <v>0</v>
      </c>
      <c r="FCR61">
        <v>1</v>
      </c>
      <c r="FCS61">
        <v>0</v>
      </c>
      <c r="FCT61">
        <v>0</v>
      </c>
      <c r="FCU61">
        <v>0</v>
      </c>
      <c r="FCV61">
        <v>1</v>
      </c>
      <c r="FCW61">
        <v>0</v>
      </c>
      <c r="FCX61">
        <v>1</v>
      </c>
      <c r="FCY61">
        <v>0</v>
      </c>
      <c r="FCZ61">
        <v>0</v>
      </c>
      <c r="FDA61">
        <v>0</v>
      </c>
      <c r="FDB61">
        <v>1</v>
      </c>
      <c r="FDC61">
        <v>1</v>
      </c>
      <c r="FDD61">
        <v>0</v>
      </c>
      <c r="FDE61">
        <v>1</v>
      </c>
      <c r="FDF61">
        <v>1</v>
      </c>
      <c r="FDG61">
        <v>1</v>
      </c>
      <c r="FDH61">
        <v>0</v>
      </c>
      <c r="FDI61">
        <v>1</v>
      </c>
      <c r="FDJ61">
        <v>1</v>
      </c>
      <c r="FDK61">
        <v>0</v>
      </c>
      <c r="FDL61">
        <v>0</v>
      </c>
      <c r="FDM61">
        <v>1</v>
      </c>
      <c r="FDN61">
        <v>1</v>
      </c>
      <c r="FDO61">
        <v>1</v>
      </c>
      <c r="FDP61">
        <v>1</v>
      </c>
      <c r="FDQ61">
        <v>0</v>
      </c>
      <c r="FDR61">
        <v>0</v>
      </c>
      <c r="FDS61">
        <v>1</v>
      </c>
      <c r="FDT61">
        <v>0</v>
      </c>
      <c r="FDU61">
        <v>0</v>
      </c>
      <c r="FDV61">
        <v>1</v>
      </c>
      <c r="FDW61">
        <v>1</v>
      </c>
      <c r="FDX61">
        <v>1</v>
      </c>
      <c r="FDY61">
        <v>0</v>
      </c>
      <c r="FDZ61">
        <v>1</v>
      </c>
      <c r="FEA61">
        <v>0</v>
      </c>
      <c r="FEB61">
        <v>1</v>
      </c>
      <c r="FEC61">
        <v>0</v>
      </c>
      <c r="FED61">
        <v>1</v>
      </c>
      <c r="FEE61">
        <v>1</v>
      </c>
      <c r="FEF61">
        <v>1</v>
      </c>
      <c r="FEG61">
        <v>1</v>
      </c>
      <c r="FEH61">
        <v>1</v>
      </c>
      <c r="FEI61">
        <v>0</v>
      </c>
      <c r="FEJ61">
        <v>1</v>
      </c>
      <c r="FEK61">
        <v>0</v>
      </c>
      <c r="FEL61">
        <v>0</v>
      </c>
      <c r="FEM61">
        <v>1</v>
      </c>
      <c r="FEN61">
        <v>1</v>
      </c>
      <c r="FEO61">
        <v>0</v>
      </c>
      <c r="FEP61">
        <v>1</v>
      </c>
      <c r="FEQ61">
        <v>1</v>
      </c>
      <c r="FER61">
        <v>0</v>
      </c>
      <c r="FES61">
        <v>1</v>
      </c>
      <c r="FET61">
        <v>1</v>
      </c>
      <c r="FEU61">
        <v>1</v>
      </c>
      <c r="FEV61">
        <v>0</v>
      </c>
      <c r="FEW61">
        <v>0</v>
      </c>
      <c r="FEX61">
        <v>0</v>
      </c>
      <c r="FEY61">
        <v>0</v>
      </c>
      <c r="FEZ61">
        <v>1</v>
      </c>
      <c r="FFA61">
        <v>1</v>
      </c>
      <c r="FFB61">
        <v>1</v>
      </c>
      <c r="FFC61">
        <v>0</v>
      </c>
      <c r="FFD61">
        <v>1</v>
      </c>
      <c r="FFE61">
        <v>0</v>
      </c>
      <c r="FFF61">
        <v>1</v>
      </c>
      <c r="FFG61">
        <v>0</v>
      </c>
      <c r="FFH61">
        <v>0</v>
      </c>
      <c r="FFI61">
        <v>0</v>
      </c>
      <c r="FFJ61">
        <v>1</v>
      </c>
      <c r="FFK61">
        <v>1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1</v>
      </c>
      <c r="FFS61">
        <v>0</v>
      </c>
      <c r="FFT61">
        <v>1</v>
      </c>
      <c r="FFU61">
        <v>1</v>
      </c>
      <c r="FFV61">
        <v>0</v>
      </c>
      <c r="FFW61">
        <v>1</v>
      </c>
      <c r="FFX61">
        <v>0</v>
      </c>
      <c r="FFY61">
        <v>1</v>
      </c>
      <c r="FFZ61">
        <v>0</v>
      </c>
      <c r="FGA61">
        <v>0</v>
      </c>
      <c r="FGB61">
        <v>0</v>
      </c>
      <c r="FGC61">
        <v>1</v>
      </c>
      <c r="FGD61">
        <v>1</v>
      </c>
      <c r="FGE61">
        <v>1</v>
      </c>
      <c r="FGF61">
        <v>1</v>
      </c>
      <c r="FGG61">
        <v>0</v>
      </c>
      <c r="FGH61">
        <v>1</v>
      </c>
      <c r="FGI61">
        <v>1</v>
      </c>
      <c r="FGJ61">
        <v>0</v>
      </c>
      <c r="FGK61">
        <v>1</v>
      </c>
      <c r="FGL61">
        <v>1</v>
      </c>
      <c r="FGM61">
        <v>1</v>
      </c>
      <c r="FGN61">
        <v>1</v>
      </c>
      <c r="FGO61">
        <v>1</v>
      </c>
      <c r="FGP61">
        <v>1</v>
      </c>
      <c r="FGQ61">
        <v>0</v>
      </c>
      <c r="FGR61">
        <v>1</v>
      </c>
      <c r="FGS61">
        <v>1</v>
      </c>
      <c r="FGT61">
        <v>1</v>
      </c>
      <c r="FGU61">
        <v>0</v>
      </c>
      <c r="FGV61">
        <v>1</v>
      </c>
      <c r="FGW61">
        <v>0</v>
      </c>
      <c r="FGX61">
        <v>1</v>
      </c>
      <c r="FGY61">
        <v>0</v>
      </c>
      <c r="FGZ61">
        <v>1</v>
      </c>
      <c r="FHA61">
        <v>1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1</v>
      </c>
      <c r="FHH61">
        <v>0</v>
      </c>
      <c r="FHI61">
        <v>0</v>
      </c>
      <c r="FHJ61">
        <v>1</v>
      </c>
      <c r="FHK61">
        <v>1</v>
      </c>
      <c r="FHL61">
        <v>1</v>
      </c>
      <c r="FHM61">
        <v>0</v>
      </c>
      <c r="FHN61">
        <v>1</v>
      </c>
      <c r="FHO61">
        <v>1</v>
      </c>
      <c r="FHP61">
        <v>1</v>
      </c>
      <c r="FHQ61">
        <v>0</v>
      </c>
      <c r="FHR61">
        <v>1</v>
      </c>
      <c r="FHS61">
        <v>0</v>
      </c>
      <c r="FHT61">
        <v>1</v>
      </c>
      <c r="FHU61">
        <v>1</v>
      </c>
      <c r="FHV61">
        <v>1</v>
      </c>
      <c r="FHW61">
        <v>0</v>
      </c>
      <c r="FHX61">
        <v>0</v>
      </c>
      <c r="FHY61">
        <v>0</v>
      </c>
      <c r="FHZ61">
        <v>1</v>
      </c>
      <c r="FIA61">
        <v>0</v>
      </c>
      <c r="FIB61">
        <v>1</v>
      </c>
      <c r="FIC61">
        <v>1</v>
      </c>
      <c r="FID61">
        <v>1</v>
      </c>
      <c r="FIE61">
        <v>1</v>
      </c>
      <c r="FIF61">
        <v>1</v>
      </c>
      <c r="FIG61">
        <v>1</v>
      </c>
      <c r="FIH61">
        <v>1</v>
      </c>
      <c r="FII61">
        <v>1</v>
      </c>
      <c r="FIJ61">
        <v>1</v>
      </c>
      <c r="FIK61">
        <v>0</v>
      </c>
      <c r="FIL61">
        <v>1</v>
      </c>
      <c r="FIM61">
        <v>0</v>
      </c>
      <c r="FIN61">
        <v>1</v>
      </c>
      <c r="FIO61">
        <v>1</v>
      </c>
      <c r="FIP61">
        <v>1</v>
      </c>
      <c r="FIQ61">
        <v>1</v>
      </c>
      <c r="FIR61">
        <v>1</v>
      </c>
      <c r="FIS61">
        <v>0</v>
      </c>
      <c r="FIT61">
        <v>1</v>
      </c>
      <c r="FIU61">
        <v>1</v>
      </c>
      <c r="FIV61">
        <v>1</v>
      </c>
      <c r="FIW61">
        <v>0</v>
      </c>
      <c r="FIX61">
        <v>0</v>
      </c>
      <c r="FIY61">
        <v>1</v>
      </c>
      <c r="FIZ61">
        <v>0</v>
      </c>
      <c r="FJA61">
        <v>1</v>
      </c>
      <c r="FJB61">
        <v>1</v>
      </c>
      <c r="FJC61">
        <v>1</v>
      </c>
      <c r="FJD61">
        <v>0</v>
      </c>
      <c r="FJE61">
        <v>1</v>
      </c>
      <c r="FJF61">
        <v>1</v>
      </c>
      <c r="FJG61">
        <v>0</v>
      </c>
      <c r="FJH61">
        <v>1</v>
      </c>
      <c r="FJI61">
        <v>1</v>
      </c>
      <c r="FJJ61">
        <v>0</v>
      </c>
      <c r="FJK61">
        <v>1</v>
      </c>
      <c r="FJL61">
        <v>1</v>
      </c>
      <c r="FJM61">
        <v>0</v>
      </c>
      <c r="FJN61">
        <v>1</v>
      </c>
      <c r="FJO61">
        <v>1</v>
      </c>
      <c r="FJP61">
        <v>1</v>
      </c>
      <c r="FJQ61">
        <v>0</v>
      </c>
      <c r="FJR61">
        <v>0</v>
      </c>
      <c r="FJS61">
        <v>0</v>
      </c>
      <c r="FJT61">
        <v>1</v>
      </c>
      <c r="FJU61">
        <v>1</v>
      </c>
      <c r="FJV61">
        <v>0</v>
      </c>
      <c r="FJW61">
        <v>0</v>
      </c>
      <c r="FJX61">
        <v>1</v>
      </c>
      <c r="FJY61">
        <v>1</v>
      </c>
      <c r="FJZ61">
        <v>1</v>
      </c>
      <c r="FKA61">
        <v>1</v>
      </c>
      <c r="FKB61">
        <v>0</v>
      </c>
      <c r="FKC61">
        <v>1</v>
      </c>
      <c r="FKD61">
        <v>1</v>
      </c>
      <c r="FKE61">
        <v>1</v>
      </c>
      <c r="FKF61">
        <v>1</v>
      </c>
      <c r="FKG61">
        <v>1</v>
      </c>
      <c r="FKH61">
        <v>0</v>
      </c>
      <c r="FKI61">
        <v>1</v>
      </c>
      <c r="FKJ61">
        <v>1</v>
      </c>
      <c r="FKK61">
        <v>0</v>
      </c>
      <c r="FKL61">
        <v>0</v>
      </c>
      <c r="FKM61">
        <v>1</v>
      </c>
      <c r="FKN61">
        <v>0</v>
      </c>
      <c r="FKO61">
        <v>1</v>
      </c>
      <c r="FKP61">
        <v>1</v>
      </c>
      <c r="FKQ61">
        <v>0</v>
      </c>
      <c r="FKR61">
        <v>1</v>
      </c>
      <c r="FKS61">
        <v>1</v>
      </c>
      <c r="FKT61">
        <v>1</v>
      </c>
      <c r="FKU61">
        <v>0</v>
      </c>
      <c r="FKV61">
        <v>0</v>
      </c>
      <c r="FKW61">
        <v>1</v>
      </c>
      <c r="FKX61">
        <v>1</v>
      </c>
      <c r="FKY61">
        <v>1</v>
      </c>
      <c r="FKZ61">
        <v>0</v>
      </c>
      <c r="FLA61">
        <v>0</v>
      </c>
      <c r="FLB61">
        <v>0</v>
      </c>
      <c r="FLC61">
        <v>1</v>
      </c>
      <c r="FLD61">
        <v>0</v>
      </c>
      <c r="FLE61">
        <v>1</v>
      </c>
      <c r="FLF61">
        <v>1</v>
      </c>
      <c r="FLG61">
        <v>1</v>
      </c>
      <c r="FLH61">
        <v>1</v>
      </c>
      <c r="FLI61">
        <v>1</v>
      </c>
      <c r="FLJ61">
        <v>0</v>
      </c>
      <c r="FLK61">
        <v>1</v>
      </c>
      <c r="FLL61">
        <v>1</v>
      </c>
      <c r="FLM61">
        <v>0</v>
      </c>
      <c r="FLN61">
        <v>1</v>
      </c>
      <c r="FLO61">
        <v>1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1</v>
      </c>
      <c r="FLY61">
        <v>1</v>
      </c>
      <c r="FLZ61">
        <v>1</v>
      </c>
      <c r="FMA61">
        <v>1</v>
      </c>
      <c r="FMB61">
        <v>0</v>
      </c>
      <c r="FMC61">
        <v>0</v>
      </c>
      <c r="FMD61">
        <v>0</v>
      </c>
      <c r="FME61">
        <v>1</v>
      </c>
      <c r="FMF61">
        <v>1</v>
      </c>
      <c r="FMG61">
        <v>1</v>
      </c>
      <c r="FMH61">
        <v>1</v>
      </c>
      <c r="FMI61">
        <v>1</v>
      </c>
      <c r="FMJ61">
        <v>1</v>
      </c>
      <c r="FMK61">
        <v>1</v>
      </c>
      <c r="FML61">
        <v>1</v>
      </c>
      <c r="FMM61">
        <v>0</v>
      </c>
      <c r="FMN61">
        <v>0</v>
      </c>
      <c r="FMO61">
        <v>1</v>
      </c>
      <c r="FMP61">
        <v>1</v>
      </c>
      <c r="FMQ61">
        <v>1</v>
      </c>
      <c r="FMR61">
        <v>1</v>
      </c>
      <c r="FMS61">
        <v>0</v>
      </c>
      <c r="FMT61">
        <v>1</v>
      </c>
      <c r="FMU61">
        <v>0</v>
      </c>
      <c r="FMV61">
        <v>1</v>
      </c>
      <c r="FMW61">
        <v>1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1</v>
      </c>
      <c r="FND61">
        <v>0</v>
      </c>
      <c r="FNE61">
        <v>1</v>
      </c>
      <c r="FNF61">
        <v>1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1</v>
      </c>
      <c r="FNM61">
        <v>0</v>
      </c>
      <c r="FNN61">
        <v>1</v>
      </c>
      <c r="FNO61">
        <v>1</v>
      </c>
      <c r="FNP61">
        <v>1</v>
      </c>
      <c r="FNQ61">
        <v>1</v>
      </c>
      <c r="FNR61">
        <v>0</v>
      </c>
      <c r="FNS61">
        <v>1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1</v>
      </c>
      <c r="FOF61">
        <v>0</v>
      </c>
      <c r="FOG61">
        <v>0</v>
      </c>
      <c r="FOH61">
        <v>1</v>
      </c>
      <c r="FOI61">
        <v>0</v>
      </c>
      <c r="FOJ61">
        <v>1</v>
      </c>
      <c r="FOK61">
        <v>1</v>
      </c>
      <c r="FOL61">
        <v>0</v>
      </c>
      <c r="FOM61">
        <v>1</v>
      </c>
      <c r="FON61">
        <v>0</v>
      </c>
      <c r="FOO61">
        <v>0</v>
      </c>
      <c r="FOP61">
        <v>1</v>
      </c>
      <c r="FOQ61">
        <v>0</v>
      </c>
      <c r="FOR61">
        <v>0</v>
      </c>
      <c r="FOS61">
        <v>0</v>
      </c>
      <c r="FOT61">
        <v>0</v>
      </c>
      <c r="FOU61">
        <v>1</v>
      </c>
      <c r="FOV61">
        <v>0</v>
      </c>
      <c r="FOW61">
        <v>1</v>
      </c>
      <c r="FOX61">
        <v>1</v>
      </c>
      <c r="FOY61">
        <v>0</v>
      </c>
      <c r="FOZ61">
        <v>1</v>
      </c>
      <c r="FPA61">
        <v>1</v>
      </c>
      <c r="FPB61">
        <v>1</v>
      </c>
      <c r="FPC61">
        <v>0</v>
      </c>
      <c r="FPD61">
        <v>1</v>
      </c>
      <c r="FPE61">
        <v>1</v>
      </c>
      <c r="FPF61">
        <v>1</v>
      </c>
      <c r="FPG61">
        <v>1</v>
      </c>
      <c r="FPH61">
        <v>0</v>
      </c>
      <c r="FPI61">
        <v>0</v>
      </c>
      <c r="FPJ61">
        <v>1</v>
      </c>
      <c r="FPK61">
        <v>0</v>
      </c>
      <c r="FPL61">
        <v>0</v>
      </c>
      <c r="FPM61">
        <v>0</v>
      </c>
      <c r="FPN61">
        <v>0</v>
      </c>
      <c r="FPO61">
        <v>1</v>
      </c>
      <c r="FPP61">
        <v>0</v>
      </c>
      <c r="FPQ61">
        <v>0</v>
      </c>
      <c r="FPR61">
        <v>1</v>
      </c>
      <c r="FPS61">
        <v>0</v>
      </c>
      <c r="FPT61">
        <v>1</v>
      </c>
      <c r="FPU61">
        <v>0</v>
      </c>
      <c r="FPV61">
        <v>1</v>
      </c>
      <c r="FPW61">
        <v>0</v>
      </c>
      <c r="FPX61">
        <v>1</v>
      </c>
      <c r="FPY61">
        <v>1</v>
      </c>
      <c r="FPZ61">
        <v>1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1</v>
      </c>
      <c r="FQG61">
        <v>0</v>
      </c>
      <c r="FQH61">
        <v>1</v>
      </c>
      <c r="FQI61">
        <v>0</v>
      </c>
      <c r="FQJ61">
        <v>0</v>
      </c>
      <c r="FQK61">
        <v>1</v>
      </c>
      <c r="FQL61">
        <v>1</v>
      </c>
      <c r="FQM61">
        <v>0</v>
      </c>
      <c r="FQN61">
        <v>0</v>
      </c>
      <c r="FQO61">
        <v>0</v>
      </c>
      <c r="FQP61">
        <v>0</v>
      </c>
      <c r="FQQ61">
        <v>1</v>
      </c>
      <c r="FQR61">
        <v>1</v>
      </c>
      <c r="FQS61">
        <v>0</v>
      </c>
      <c r="FQT61">
        <v>0</v>
      </c>
      <c r="FQU61">
        <v>1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1</v>
      </c>
      <c r="FRG61">
        <v>1</v>
      </c>
      <c r="FRH61">
        <v>0</v>
      </c>
      <c r="FRI61">
        <v>1</v>
      </c>
      <c r="FRJ61">
        <v>1</v>
      </c>
      <c r="FRK61">
        <v>1</v>
      </c>
      <c r="FRL61">
        <v>1</v>
      </c>
      <c r="FRM61">
        <v>1</v>
      </c>
      <c r="FRN61">
        <v>0</v>
      </c>
      <c r="FRO61">
        <v>1</v>
      </c>
      <c r="FRP61">
        <v>1</v>
      </c>
      <c r="FRQ61">
        <v>0</v>
      </c>
      <c r="FRR61">
        <v>1</v>
      </c>
      <c r="FRS61">
        <v>1</v>
      </c>
      <c r="FRT61">
        <v>1</v>
      </c>
      <c r="FRU61">
        <v>1</v>
      </c>
      <c r="FRV61">
        <v>1</v>
      </c>
      <c r="FRW61">
        <v>1</v>
      </c>
      <c r="FRX61">
        <v>0</v>
      </c>
      <c r="FRY61">
        <v>1</v>
      </c>
      <c r="FRZ61">
        <v>1</v>
      </c>
      <c r="FSA61">
        <v>0</v>
      </c>
      <c r="FSB61">
        <v>0</v>
      </c>
      <c r="FSC61">
        <v>0</v>
      </c>
      <c r="FSD61">
        <v>0</v>
      </c>
      <c r="FSE61">
        <v>1</v>
      </c>
      <c r="FSF61">
        <v>1</v>
      </c>
      <c r="FSG61">
        <v>1</v>
      </c>
      <c r="FSH61">
        <v>1</v>
      </c>
      <c r="FSI61">
        <v>1</v>
      </c>
      <c r="FSJ61">
        <v>1</v>
      </c>
      <c r="FSK61">
        <v>1</v>
      </c>
      <c r="FSL61">
        <v>1</v>
      </c>
      <c r="FSM61">
        <v>1</v>
      </c>
      <c r="FSN61">
        <v>0</v>
      </c>
      <c r="FSO61">
        <v>1</v>
      </c>
      <c r="FSP61">
        <v>0</v>
      </c>
      <c r="FSQ61">
        <v>0</v>
      </c>
      <c r="FSR61">
        <v>1</v>
      </c>
      <c r="FSS61">
        <v>1</v>
      </c>
      <c r="FST61">
        <v>0</v>
      </c>
      <c r="FSU61">
        <v>1</v>
      </c>
      <c r="FSV61">
        <v>0</v>
      </c>
      <c r="FSW61">
        <v>0</v>
      </c>
      <c r="FSX61">
        <v>0</v>
      </c>
      <c r="FSY61">
        <v>1</v>
      </c>
      <c r="FSZ61">
        <v>0</v>
      </c>
      <c r="FTA61">
        <v>1</v>
      </c>
      <c r="FTB61">
        <v>1</v>
      </c>
      <c r="FTC61">
        <v>0</v>
      </c>
      <c r="FTD61">
        <v>0</v>
      </c>
      <c r="FTE61">
        <v>0</v>
      </c>
      <c r="FTF61">
        <v>1</v>
      </c>
      <c r="FTG61">
        <v>1</v>
      </c>
      <c r="FTH61">
        <v>0</v>
      </c>
      <c r="FTI61">
        <v>0</v>
      </c>
      <c r="FTJ61">
        <v>1</v>
      </c>
      <c r="FTK61">
        <v>0</v>
      </c>
      <c r="FTL61">
        <v>0</v>
      </c>
      <c r="FTM61">
        <v>1</v>
      </c>
      <c r="FTN61">
        <v>1</v>
      </c>
      <c r="FTO61">
        <v>1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1</v>
      </c>
      <c r="FTV61">
        <v>1</v>
      </c>
      <c r="FTW61">
        <v>0</v>
      </c>
      <c r="FTX61">
        <v>1</v>
      </c>
      <c r="FTY61">
        <v>0</v>
      </c>
      <c r="FTZ61">
        <v>1</v>
      </c>
      <c r="FUA61">
        <v>0</v>
      </c>
      <c r="FUB61">
        <v>1</v>
      </c>
      <c r="FUC61">
        <v>1</v>
      </c>
      <c r="FUD61">
        <v>1</v>
      </c>
      <c r="FUE61">
        <v>1</v>
      </c>
      <c r="FUF61">
        <v>0</v>
      </c>
      <c r="FUG61">
        <v>1</v>
      </c>
      <c r="FUH61">
        <v>1</v>
      </c>
      <c r="FUI61">
        <v>1</v>
      </c>
      <c r="FUJ61">
        <v>1</v>
      </c>
      <c r="FUK61">
        <v>0</v>
      </c>
      <c r="FUL61">
        <v>0</v>
      </c>
      <c r="FUM61">
        <v>1</v>
      </c>
      <c r="FUN61">
        <v>0</v>
      </c>
      <c r="FUO61">
        <v>1</v>
      </c>
      <c r="FUP61">
        <v>0</v>
      </c>
      <c r="FUQ61">
        <v>1</v>
      </c>
      <c r="FUR61">
        <v>1</v>
      </c>
      <c r="FUS61">
        <v>0</v>
      </c>
      <c r="FUT61">
        <v>1</v>
      </c>
      <c r="FUU61">
        <v>1</v>
      </c>
      <c r="FUV61">
        <v>1</v>
      </c>
      <c r="FUW61">
        <v>1</v>
      </c>
      <c r="FUX61">
        <v>1</v>
      </c>
      <c r="FUY61">
        <v>0</v>
      </c>
      <c r="FUZ61">
        <v>0</v>
      </c>
      <c r="FVA61">
        <v>0</v>
      </c>
      <c r="FVB61">
        <v>1</v>
      </c>
      <c r="FVC61">
        <v>0</v>
      </c>
      <c r="FVD61">
        <v>0</v>
      </c>
      <c r="FVE61">
        <v>1</v>
      </c>
      <c r="FVF61">
        <v>1</v>
      </c>
      <c r="FVG61">
        <v>0</v>
      </c>
      <c r="FVH61">
        <v>1</v>
      </c>
      <c r="FVI61">
        <v>0</v>
      </c>
      <c r="FVJ61">
        <v>0</v>
      </c>
      <c r="FVK61">
        <v>1</v>
      </c>
      <c r="FVL61">
        <v>1</v>
      </c>
      <c r="FVM61">
        <v>1</v>
      </c>
      <c r="FVN61">
        <v>1</v>
      </c>
      <c r="FVO61">
        <v>0</v>
      </c>
      <c r="FVP61">
        <v>1</v>
      </c>
      <c r="FVQ61">
        <v>0</v>
      </c>
      <c r="FVR61">
        <v>0</v>
      </c>
      <c r="FVS61">
        <v>1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1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1</v>
      </c>
      <c r="FWJ61">
        <v>1</v>
      </c>
      <c r="FWK61">
        <v>1</v>
      </c>
      <c r="FWL61">
        <v>0</v>
      </c>
      <c r="FWM61">
        <v>0</v>
      </c>
      <c r="FWN61">
        <v>1</v>
      </c>
      <c r="FWO61">
        <v>1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1</v>
      </c>
      <c r="FXA61">
        <v>1</v>
      </c>
      <c r="FXB61">
        <v>1</v>
      </c>
      <c r="FXC61">
        <v>0</v>
      </c>
      <c r="FXD61">
        <v>1</v>
      </c>
      <c r="FXE61">
        <v>0</v>
      </c>
      <c r="FXF61">
        <v>0</v>
      </c>
      <c r="FXG61">
        <v>0</v>
      </c>
      <c r="FXH61">
        <v>1</v>
      </c>
      <c r="FXI61">
        <v>1</v>
      </c>
      <c r="FXJ61">
        <v>1</v>
      </c>
      <c r="FXK61">
        <v>0</v>
      </c>
      <c r="FXL61">
        <v>0</v>
      </c>
      <c r="FXM61">
        <v>0</v>
      </c>
      <c r="FXN61">
        <v>1</v>
      </c>
      <c r="FXO61">
        <v>1</v>
      </c>
      <c r="FXP61">
        <v>1</v>
      </c>
      <c r="FXQ61">
        <v>0</v>
      </c>
      <c r="FXR61">
        <v>0</v>
      </c>
      <c r="FXS61">
        <v>0</v>
      </c>
      <c r="FXT61">
        <v>1</v>
      </c>
      <c r="FXU61">
        <v>1</v>
      </c>
      <c r="FXV61">
        <v>0</v>
      </c>
      <c r="FXW61">
        <v>1</v>
      </c>
      <c r="FXX61">
        <v>1</v>
      </c>
      <c r="FXY61">
        <v>0</v>
      </c>
      <c r="FXZ61">
        <v>1</v>
      </c>
      <c r="FYA61">
        <v>1</v>
      </c>
      <c r="FYB61">
        <v>0</v>
      </c>
      <c r="FYC61">
        <v>0</v>
      </c>
      <c r="FYD61">
        <v>0</v>
      </c>
      <c r="FYE61">
        <v>1</v>
      </c>
      <c r="FYF61">
        <v>1</v>
      </c>
      <c r="FYG61">
        <v>0</v>
      </c>
      <c r="FYH61">
        <v>1</v>
      </c>
      <c r="FYI61">
        <v>1</v>
      </c>
      <c r="FYJ61">
        <v>1</v>
      </c>
      <c r="FYK61">
        <v>1</v>
      </c>
      <c r="FYL61">
        <v>0</v>
      </c>
      <c r="FYM61">
        <v>1</v>
      </c>
      <c r="FYN61">
        <v>1</v>
      </c>
      <c r="FYO61">
        <v>0</v>
      </c>
      <c r="FYP61">
        <v>0</v>
      </c>
      <c r="FYQ61">
        <v>1</v>
      </c>
      <c r="FYR61">
        <v>0</v>
      </c>
      <c r="FYS61">
        <v>1</v>
      </c>
      <c r="FYT61">
        <v>0</v>
      </c>
      <c r="FYU61">
        <v>0</v>
      </c>
      <c r="FYV61">
        <v>1</v>
      </c>
      <c r="FYW61">
        <v>0</v>
      </c>
      <c r="FYX61">
        <v>0</v>
      </c>
      <c r="FYY61">
        <v>1</v>
      </c>
      <c r="FYZ61">
        <v>0</v>
      </c>
      <c r="FZA61">
        <v>1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1</v>
      </c>
      <c r="FZI61">
        <v>1</v>
      </c>
      <c r="FZJ61">
        <v>1</v>
      </c>
      <c r="FZK61">
        <v>0</v>
      </c>
      <c r="FZL61">
        <v>1</v>
      </c>
      <c r="FZM61">
        <v>1</v>
      </c>
      <c r="FZN61">
        <v>1</v>
      </c>
      <c r="FZO61">
        <v>0</v>
      </c>
      <c r="FZP61">
        <v>0</v>
      </c>
      <c r="FZQ61">
        <v>1</v>
      </c>
      <c r="FZR61">
        <v>0</v>
      </c>
      <c r="FZS61">
        <v>1</v>
      </c>
      <c r="FZT61">
        <v>1</v>
      </c>
      <c r="FZU61">
        <v>1</v>
      </c>
      <c r="FZV61">
        <v>0</v>
      </c>
      <c r="FZW61">
        <v>0</v>
      </c>
      <c r="FZX61">
        <v>1</v>
      </c>
      <c r="FZY61">
        <v>1</v>
      </c>
      <c r="FZZ61">
        <v>1</v>
      </c>
      <c r="GAA61">
        <v>1</v>
      </c>
      <c r="GAB61">
        <v>0</v>
      </c>
      <c r="GAC61">
        <v>1</v>
      </c>
      <c r="GAD61">
        <v>0</v>
      </c>
      <c r="GAE61">
        <v>1</v>
      </c>
      <c r="GAF61">
        <v>0</v>
      </c>
      <c r="GAG61">
        <v>1</v>
      </c>
      <c r="GAH61">
        <v>0</v>
      </c>
      <c r="GAI61">
        <v>0</v>
      </c>
      <c r="GAJ61">
        <v>1</v>
      </c>
      <c r="GAK61">
        <v>1</v>
      </c>
      <c r="GAL61">
        <v>0</v>
      </c>
      <c r="GAM61">
        <v>0</v>
      </c>
      <c r="GAN61">
        <v>1</v>
      </c>
      <c r="GAO61">
        <v>0</v>
      </c>
      <c r="GAP61">
        <v>0</v>
      </c>
      <c r="GAQ61">
        <v>1</v>
      </c>
      <c r="GAR61">
        <v>0</v>
      </c>
      <c r="GAS61">
        <v>0</v>
      </c>
      <c r="GAT61">
        <v>1</v>
      </c>
      <c r="GAU61">
        <v>1</v>
      </c>
      <c r="GAV61">
        <v>1</v>
      </c>
      <c r="GAW61">
        <v>1</v>
      </c>
      <c r="GAX61">
        <v>0</v>
      </c>
      <c r="GAY61">
        <v>0</v>
      </c>
      <c r="GAZ61">
        <v>0</v>
      </c>
      <c r="GBA61">
        <v>1</v>
      </c>
      <c r="GBB61">
        <v>1</v>
      </c>
      <c r="GBC61">
        <v>1</v>
      </c>
      <c r="GBD61">
        <v>0</v>
      </c>
      <c r="GBE61">
        <v>1</v>
      </c>
      <c r="GBF61">
        <v>1</v>
      </c>
      <c r="GBG61">
        <v>0</v>
      </c>
      <c r="GBH61">
        <v>1</v>
      </c>
      <c r="GBI61">
        <v>1</v>
      </c>
      <c r="GBJ61">
        <v>0</v>
      </c>
      <c r="GBK61">
        <v>1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1</v>
      </c>
      <c r="GBS61">
        <v>1</v>
      </c>
      <c r="GBT61">
        <v>1</v>
      </c>
      <c r="GBU61">
        <v>1</v>
      </c>
      <c r="GBV61">
        <v>1</v>
      </c>
      <c r="GBW61">
        <v>1</v>
      </c>
      <c r="GBX61">
        <v>0</v>
      </c>
      <c r="GBY61">
        <v>1</v>
      </c>
      <c r="GBZ61">
        <v>0</v>
      </c>
      <c r="GCA61">
        <v>1</v>
      </c>
      <c r="GCB61">
        <v>1</v>
      </c>
      <c r="GCC61">
        <v>0</v>
      </c>
      <c r="GCD61">
        <v>0</v>
      </c>
      <c r="GCE61">
        <v>0</v>
      </c>
      <c r="GCF61">
        <v>0</v>
      </c>
      <c r="GCG61">
        <v>1</v>
      </c>
      <c r="GCH61">
        <v>0</v>
      </c>
      <c r="GCI61">
        <v>1</v>
      </c>
      <c r="GCJ61">
        <v>1</v>
      </c>
      <c r="GCK61">
        <v>0</v>
      </c>
      <c r="GCL61">
        <v>1</v>
      </c>
      <c r="GCM61">
        <v>1</v>
      </c>
      <c r="GCN61">
        <v>1</v>
      </c>
      <c r="GCO61">
        <v>1</v>
      </c>
      <c r="GCP61">
        <v>1</v>
      </c>
      <c r="GCQ61">
        <v>0</v>
      </c>
      <c r="GCR61">
        <v>1</v>
      </c>
      <c r="GCS61">
        <v>0</v>
      </c>
      <c r="GCT61">
        <v>1</v>
      </c>
      <c r="GCU61">
        <v>1</v>
      </c>
      <c r="GCV61">
        <v>0</v>
      </c>
      <c r="GCW61">
        <v>0</v>
      </c>
      <c r="GCX61">
        <v>0</v>
      </c>
      <c r="GCY61">
        <v>1</v>
      </c>
      <c r="GCZ61">
        <v>0</v>
      </c>
      <c r="GDA61">
        <v>0</v>
      </c>
      <c r="GDB61">
        <v>0</v>
      </c>
      <c r="GDC61">
        <v>1</v>
      </c>
      <c r="GDD61">
        <v>0</v>
      </c>
      <c r="GDE61">
        <v>1</v>
      </c>
      <c r="GDF61">
        <v>1</v>
      </c>
      <c r="GDG61">
        <v>0</v>
      </c>
      <c r="GDH61">
        <v>0</v>
      </c>
      <c r="GDI61">
        <v>1</v>
      </c>
      <c r="GDJ61">
        <v>0</v>
      </c>
      <c r="GDK61">
        <v>1</v>
      </c>
      <c r="GDL61">
        <v>0</v>
      </c>
      <c r="GDM61">
        <v>0</v>
      </c>
      <c r="GDN61">
        <v>1</v>
      </c>
      <c r="GDO61">
        <v>0</v>
      </c>
      <c r="GDP61">
        <v>1</v>
      </c>
      <c r="GDQ61">
        <v>1</v>
      </c>
      <c r="GDR61">
        <v>0</v>
      </c>
      <c r="GDS61">
        <v>0</v>
      </c>
      <c r="GDT61">
        <v>1</v>
      </c>
      <c r="GDU61">
        <v>1</v>
      </c>
      <c r="GDV61">
        <v>1</v>
      </c>
      <c r="GDW61">
        <v>0</v>
      </c>
      <c r="GDX61">
        <v>0</v>
      </c>
      <c r="GDY61">
        <v>0</v>
      </c>
      <c r="GDZ61">
        <v>0</v>
      </c>
      <c r="GEA61">
        <v>1</v>
      </c>
      <c r="GEB61">
        <v>1</v>
      </c>
      <c r="GEC61">
        <v>1</v>
      </c>
      <c r="GED61">
        <v>0</v>
      </c>
      <c r="GEE61">
        <v>1</v>
      </c>
      <c r="GEF61">
        <v>0</v>
      </c>
      <c r="GEG61">
        <v>1</v>
      </c>
      <c r="GEH61">
        <v>0</v>
      </c>
      <c r="GEI61">
        <v>1</v>
      </c>
      <c r="GEJ61">
        <v>0</v>
      </c>
      <c r="GEK61">
        <v>0</v>
      </c>
      <c r="GEL61">
        <v>0</v>
      </c>
      <c r="GEM61">
        <v>1</v>
      </c>
      <c r="GEN61">
        <v>1</v>
      </c>
      <c r="GEO61">
        <v>1</v>
      </c>
      <c r="GEP61">
        <v>1</v>
      </c>
      <c r="GEQ61">
        <v>1</v>
      </c>
      <c r="GER61">
        <v>1</v>
      </c>
      <c r="GES61">
        <v>0</v>
      </c>
      <c r="GET61">
        <v>0</v>
      </c>
      <c r="GEU61">
        <v>0</v>
      </c>
      <c r="GEV61">
        <v>1</v>
      </c>
      <c r="GEW61">
        <v>1</v>
      </c>
      <c r="GEX61">
        <v>1</v>
      </c>
      <c r="GEY61">
        <v>1</v>
      </c>
      <c r="GEZ61">
        <v>1</v>
      </c>
      <c r="GFA61">
        <v>1</v>
      </c>
      <c r="GFB61">
        <v>1</v>
      </c>
      <c r="GFC61">
        <v>1</v>
      </c>
      <c r="GFD61">
        <v>0</v>
      </c>
      <c r="GFE61">
        <v>0</v>
      </c>
      <c r="GFF61">
        <v>0</v>
      </c>
      <c r="GFG61">
        <v>1</v>
      </c>
      <c r="GFH61">
        <v>1</v>
      </c>
      <c r="GFI61">
        <v>0</v>
      </c>
      <c r="GFJ61">
        <v>1</v>
      </c>
      <c r="GFK61">
        <v>1</v>
      </c>
      <c r="GFL61">
        <v>0</v>
      </c>
      <c r="GFM61">
        <v>0</v>
      </c>
      <c r="GFN61">
        <v>1</v>
      </c>
      <c r="GFO61">
        <v>0</v>
      </c>
      <c r="GFP61">
        <v>1</v>
      </c>
      <c r="GFQ61">
        <v>0</v>
      </c>
      <c r="GFR61">
        <v>1</v>
      </c>
      <c r="GFS61">
        <v>1</v>
      </c>
      <c r="GFT61">
        <v>0</v>
      </c>
      <c r="GFU61">
        <v>0</v>
      </c>
      <c r="GFV61">
        <v>0</v>
      </c>
      <c r="GFW61">
        <v>1</v>
      </c>
      <c r="GFX61">
        <v>0</v>
      </c>
      <c r="GFY61">
        <v>1</v>
      </c>
      <c r="GFZ61">
        <v>0</v>
      </c>
      <c r="GGA61">
        <v>0</v>
      </c>
      <c r="GGB61">
        <v>0</v>
      </c>
      <c r="GGC61">
        <v>1</v>
      </c>
      <c r="GGD61">
        <v>1</v>
      </c>
      <c r="GGE61">
        <v>0</v>
      </c>
      <c r="GGF61">
        <v>0</v>
      </c>
      <c r="GGG61">
        <v>0</v>
      </c>
      <c r="GGH61">
        <v>1</v>
      </c>
      <c r="GGI61">
        <v>0</v>
      </c>
      <c r="GGJ61">
        <v>0</v>
      </c>
      <c r="GGK61">
        <v>1</v>
      </c>
      <c r="GGL61">
        <v>0</v>
      </c>
      <c r="GGM61">
        <v>1</v>
      </c>
      <c r="GGN61">
        <v>0</v>
      </c>
      <c r="GGO61">
        <v>1</v>
      </c>
      <c r="GGP61">
        <v>1</v>
      </c>
      <c r="GGQ61">
        <v>0</v>
      </c>
      <c r="GGR61">
        <v>0</v>
      </c>
      <c r="GGS61">
        <v>1</v>
      </c>
      <c r="GGT61">
        <v>0</v>
      </c>
      <c r="GGU61">
        <v>1</v>
      </c>
      <c r="GGV61">
        <v>1</v>
      </c>
      <c r="GGW61">
        <v>0</v>
      </c>
      <c r="GGX61">
        <v>1</v>
      </c>
      <c r="GGY61">
        <v>1</v>
      </c>
      <c r="GGZ61">
        <v>0</v>
      </c>
      <c r="GHA61">
        <v>0</v>
      </c>
      <c r="GHB61">
        <v>0</v>
      </c>
      <c r="GHC61">
        <v>1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1</v>
      </c>
      <c r="GHK61">
        <v>1</v>
      </c>
      <c r="GHL61">
        <v>0</v>
      </c>
      <c r="GHM61">
        <v>0</v>
      </c>
      <c r="GHN61">
        <v>0</v>
      </c>
      <c r="GHO61">
        <v>1</v>
      </c>
      <c r="GHP61">
        <v>1</v>
      </c>
      <c r="GHQ61">
        <v>0</v>
      </c>
      <c r="GHR61">
        <v>0</v>
      </c>
      <c r="GHS61">
        <v>1</v>
      </c>
      <c r="GHT61">
        <v>1</v>
      </c>
      <c r="GHU61">
        <v>1</v>
      </c>
      <c r="GHV61">
        <v>0</v>
      </c>
      <c r="GHW61">
        <v>1</v>
      </c>
      <c r="GHX61">
        <v>1</v>
      </c>
      <c r="GHY61">
        <v>1</v>
      </c>
      <c r="GHZ61">
        <v>0</v>
      </c>
      <c r="GIA61">
        <v>1</v>
      </c>
      <c r="GIB61">
        <v>1</v>
      </c>
      <c r="GIC61">
        <v>0</v>
      </c>
      <c r="GID61">
        <v>1</v>
      </c>
      <c r="GIE61">
        <v>0</v>
      </c>
      <c r="GIF61">
        <v>1</v>
      </c>
      <c r="GIG61">
        <v>1</v>
      </c>
      <c r="GIH61">
        <v>1</v>
      </c>
      <c r="GII61">
        <v>0</v>
      </c>
      <c r="GIJ61">
        <v>0</v>
      </c>
      <c r="GIK61">
        <v>1</v>
      </c>
      <c r="GIL61">
        <v>1</v>
      </c>
      <c r="GIM61">
        <v>1</v>
      </c>
      <c r="GIN61">
        <v>0</v>
      </c>
      <c r="GIO61">
        <v>0</v>
      </c>
      <c r="GIP61">
        <v>0</v>
      </c>
      <c r="GIQ61">
        <v>1</v>
      </c>
      <c r="GIR61">
        <v>1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1</v>
      </c>
      <c r="GIZ61">
        <v>1</v>
      </c>
      <c r="GJA61">
        <v>1</v>
      </c>
      <c r="GJB61">
        <v>0</v>
      </c>
      <c r="GJC61">
        <v>0</v>
      </c>
      <c r="GJD61">
        <v>1</v>
      </c>
      <c r="GJE61">
        <v>0</v>
      </c>
      <c r="GJF61">
        <v>1</v>
      </c>
      <c r="GJG61">
        <v>0</v>
      </c>
      <c r="GJH61">
        <v>0</v>
      </c>
      <c r="GJI61">
        <v>0</v>
      </c>
      <c r="GJJ61">
        <v>0</v>
      </c>
      <c r="GJK61">
        <v>1</v>
      </c>
      <c r="GJL61">
        <v>0</v>
      </c>
      <c r="GJM61">
        <v>0</v>
      </c>
      <c r="GJN61">
        <v>1</v>
      </c>
      <c r="GJO61">
        <v>0</v>
      </c>
      <c r="GJP61">
        <v>0</v>
      </c>
      <c r="GJQ61">
        <v>0</v>
      </c>
      <c r="GJR61">
        <v>1</v>
      </c>
      <c r="GJS61">
        <v>0</v>
      </c>
      <c r="GJT61">
        <v>1</v>
      </c>
      <c r="GJU61">
        <v>1</v>
      </c>
      <c r="GJV61">
        <v>1</v>
      </c>
      <c r="GJW61">
        <v>1</v>
      </c>
      <c r="GJX61">
        <v>1</v>
      </c>
      <c r="GJY61">
        <v>0</v>
      </c>
      <c r="GJZ61">
        <v>1</v>
      </c>
      <c r="GKA61">
        <v>1</v>
      </c>
      <c r="GKB61">
        <v>0</v>
      </c>
      <c r="GKC61">
        <v>1</v>
      </c>
      <c r="GKD61">
        <v>0</v>
      </c>
      <c r="GKE61">
        <v>0</v>
      </c>
      <c r="GKF61">
        <v>1</v>
      </c>
      <c r="GKG61">
        <v>1</v>
      </c>
      <c r="GKH61">
        <v>0</v>
      </c>
      <c r="GKI61">
        <v>1</v>
      </c>
      <c r="GKJ61">
        <v>0</v>
      </c>
      <c r="GKK61">
        <v>1</v>
      </c>
      <c r="GKL61">
        <v>1</v>
      </c>
      <c r="GKM61">
        <v>1</v>
      </c>
      <c r="GKN61">
        <v>1</v>
      </c>
      <c r="GKO61">
        <v>1</v>
      </c>
      <c r="GKP61">
        <v>0</v>
      </c>
      <c r="GKQ61">
        <v>0</v>
      </c>
      <c r="GKR61">
        <v>1</v>
      </c>
      <c r="GKS61">
        <v>1</v>
      </c>
      <c r="GKT61">
        <v>1</v>
      </c>
      <c r="GKU61">
        <v>1</v>
      </c>
      <c r="GKV61">
        <v>1</v>
      </c>
      <c r="GKW61">
        <v>1</v>
      </c>
      <c r="GKX61">
        <v>1</v>
      </c>
      <c r="GKY61">
        <v>1</v>
      </c>
      <c r="GKZ61">
        <v>1</v>
      </c>
      <c r="GLA61">
        <v>1</v>
      </c>
      <c r="GLB61">
        <v>1</v>
      </c>
      <c r="GLC61">
        <v>1</v>
      </c>
      <c r="GLD61">
        <v>1</v>
      </c>
      <c r="GLE61">
        <v>0</v>
      </c>
      <c r="GLF61">
        <v>0</v>
      </c>
      <c r="GLG61">
        <v>1</v>
      </c>
      <c r="GLH61">
        <v>0</v>
      </c>
      <c r="GLI61">
        <v>0</v>
      </c>
      <c r="GLJ61">
        <v>1</v>
      </c>
      <c r="GLK61">
        <v>0</v>
      </c>
      <c r="GLL61">
        <v>1</v>
      </c>
      <c r="GLM61">
        <v>0</v>
      </c>
      <c r="GLN61">
        <v>1</v>
      </c>
      <c r="GLO61">
        <v>0</v>
      </c>
      <c r="GLP61">
        <v>1</v>
      </c>
      <c r="GLQ61">
        <v>1</v>
      </c>
      <c r="GLR61">
        <v>1</v>
      </c>
      <c r="GLS61">
        <v>1</v>
      </c>
      <c r="GLT61">
        <v>1</v>
      </c>
      <c r="GLU61">
        <v>1</v>
      </c>
      <c r="GLV61">
        <v>0</v>
      </c>
      <c r="GLW61">
        <v>0</v>
      </c>
      <c r="GLX61">
        <v>1</v>
      </c>
      <c r="GLY61">
        <v>1</v>
      </c>
      <c r="GLZ61">
        <v>1</v>
      </c>
      <c r="GMA61">
        <v>0</v>
      </c>
      <c r="GMB61">
        <v>0</v>
      </c>
      <c r="GMC61">
        <v>1</v>
      </c>
      <c r="GMD61">
        <v>1</v>
      </c>
      <c r="GME61">
        <v>0</v>
      </c>
      <c r="GMF61">
        <v>0</v>
      </c>
      <c r="GMG61">
        <v>1</v>
      </c>
      <c r="GMH61">
        <v>1</v>
      </c>
      <c r="GMI61">
        <v>0</v>
      </c>
      <c r="GMJ61">
        <v>0</v>
      </c>
      <c r="GMK61">
        <v>1</v>
      </c>
      <c r="GML61">
        <v>1</v>
      </c>
      <c r="GMM61">
        <v>1</v>
      </c>
      <c r="GMN61">
        <v>0</v>
      </c>
      <c r="GMO61">
        <v>1</v>
      </c>
      <c r="GMP61">
        <v>1</v>
      </c>
      <c r="GMQ61">
        <v>1</v>
      </c>
      <c r="GMR61">
        <v>0</v>
      </c>
      <c r="GMS61">
        <v>1</v>
      </c>
      <c r="GMT61">
        <v>0</v>
      </c>
      <c r="GMU61">
        <v>1</v>
      </c>
      <c r="GMV61">
        <v>1</v>
      </c>
      <c r="GMW61">
        <v>0</v>
      </c>
      <c r="GMX61">
        <v>1</v>
      </c>
      <c r="GMY61">
        <v>0</v>
      </c>
      <c r="GMZ61">
        <v>1</v>
      </c>
      <c r="GNA61">
        <v>0</v>
      </c>
      <c r="GNB61">
        <v>1</v>
      </c>
      <c r="GNC61">
        <v>0</v>
      </c>
      <c r="GND61">
        <v>0</v>
      </c>
      <c r="GNE61">
        <v>1</v>
      </c>
      <c r="GNF61">
        <v>0</v>
      </c>
      <c r="GNG61">
        <v>1</v>
      </c>
      <c r="GNH61">
        <v>1</v>
      </c>
      <c r="GNI61">
        <v>0</v>
      </c>
      <c r="GNJ61">
        <v>0</v>
      </c>
      <c r="GNK61">
        <v>1</v>
      </c>
      <c r="GNL61">
        <v>1</v>
      </c>
      <c r="GNM61">
        <v>1</v>
      </c>
      <c r="GNN61">
        <v>1</v>
      </c>
      <c r="GNO61">
        <v>1</v>
      </c>
      <c r="GNP61">
        <v>0</v>
      </c>
      <c r="GNQ61">
        <v>0</v>
      </c>
      <c r="GNR61">
        <v>0</v>
      </c>
      <c r="GNS61">
        <v>0</v>
      </c>
      <c r="GNT61">
        <v>1</v>
      </c>
      <c r="GNU61">
        <v>1</v>
      </c>
      <c r="GNV61">
        <v>1</v>
      </c>
      <c r="GNW61">
        <v>0</v>
      </c>
      <c r="GNX61">
        <v>1</v>
      </c>
      <c r="GNY61">
        <v>1</v>
      </c>
      <c r="GNZ61">
        <v>1</v>
      </c>
      <c r="GOA61">
        <v>0</v>
      </c>
      <c r="GOB61">
        <v>1</v>
      </c>
      <c r="GOC61">
        <v>1</v>
      </c>
      <c r="GOD61">
        <v>1</v>
      </c>
      <c r="GOE61">
        <v>0</v>
      </c>
      <c r="GOF61">
        <v>0</v>
      </c>
      <c r="GOG61">
        <v>1</v>
      </c>
      <c r="GOH61">
        <v>1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1</v>
      </c>
      <c r="GOO61">
        <v>1</v>
      </c>
      <c r="GOP61">
        <v>0</v>
      </c>
      <c r="GOQ61">
        <v>0</v>
      </c>
      <c r="GOR61">
        <v>1</v>
      </c>
      <c r="GOS61">
        <v>1</v>
      </c>
      <c r="GOT61">
        <v>1</v>
      </c>
      <c r="GOU61">
        <v>0</v>
      </c>
      <c r="GOV61">
        <v>0</v>
      </c>
      <c r="GOW61">
        <v>1</v>
      </c>
      <c r="GOX61">
        <v>1</v>
      </c>
      <c r="GOY61">
        <v>1</v>
      </c>
      <c r="GOZ61">
        <v>1</v>
      </c>
      <c r="GPA61">
        <v>0</v>
      </c>
      <c r="GPB61">
        <v>0</v>
      </c>
      <c r="GPC61">
        <v>1</v>
      </c>
      <c r="GPD61">
        <v>1</v>
      </c>
      <c r="GPE61">
        <v>1</v>
      </c>
      <c r="GPF61">
        <v>0</v>
      </c>
      <c r="GPG61">
        <v>1</v>
      </c>
      <c r="GPH61">
        <v>0</v>
      </c>
      <c r="GPI61">
        <v>1</v>
      </c>
      <c r="GPJ61">
        <v>0</v>
      </c>
      <c r="GPK61">
        <v>0</v>
      </c>
      <c r="GPL61">
        <v>1</v>
      </c>
      <c r="GPM61">
        <v>0</v>
      </c>
      <c r="GPN61">
        <v>1</v>
      </c>
      <c r="GPO61">
        <v>0</v>
      </c>
      <c r="GPP61">
        <v>0</v>
      </c>
      <c r="GPQ61">
        <v>1</v>
      </c>
      <c r="GPR61">
        <v>1</v>
      </c>
      <c r="GPS61">
        <v>0</v>
      </c>
      <c r="GPT61">
        <v>0</v>
      </c>
      <c r="GPU61">
        <v>1</v>
      </c>
      <c r="GPV61">
        <v>1</v>
      </c>
      <c r="GPW61">
        <v>1</v>
      </c>
      <c r="GPX61">
        <v>1</v>
      </c>
      <c r="GPY61">
        <v>1</v>
      </c>
      <c r="GPZ61">
        <v>0</v>
      </c>
      <c r="GQA61">
        <v>0</v>
      </c>
      <c r="GQB61">
        <v>1</v>
      </c>
      <c r="GQC61">
        <v>1</v>
      </c>
      <c r="GQD61">
        <v>1</v>
      </c>
      <c r="GQE61">
        <v>1</v>
      </c>
      <c r="GQF61">
        <v>0</v>
      </c>
      <c r="GQG61">
        <v>0</v>
      </c>
      <c r="GQH61">
        <v>1</v>
      </c>
      <c r="GQI61">
        <v>0</v>
      </c>
      <c r="GQJ61">
        <v>0</v>
      </c>
      <c r="GQK61">
        <v>0</v>
      </c>
      <c r="GQL61">
        <v>1</v>
      </c>
      <c r="GQM61">
        <v>0</v>
      </c>
      <c r="GQN61">
        <v>0</v>
      </c>
      <c r="GQO61">
        <v>1</v>
      </c>
      <c r="GQP61">
        <v>0</v>
      </c>
      <c r="GQQ61">
        <v>0</v>
      </c>
      <c r="GQR61">
        <v>0</v>
      </c>
      <c r="GQS61">
        <v>0</v>
      </c>
      <c r="GQT61">
        <v>1</v>
      </c>
      <c r="GQU61">
        <v>0</v>
      </c>
      <c r="GQV61">
        <v>1</v>
      </c>
      <c r="GQW61">
        <v>0</v>
      </c>
      <c r="GQX61">
        <v>1</v>
      </c>
      <c r="GQY61">
        <v>0</v>
      </c>
      <c r="GQZ61">
        <v>1</v>
      </c>
      <c r="GRA61">
        <v>1</v>
      </c>
      <c r="GRB61">
        <v>1</v>
      </c>
      <c r="GRC61">
        <v>1</v>
      </c>
      <c r="GRD61">
        <v>0</v>
      </c>
      <c r="GRE61">
        <v>0</v>
      </c>
      <c r="GRF61">
        <v>0</v>
      </c>
      <c r="GRG61">
        <v>0</v>
      </c>
      <c r="GRH61">
        <v>1</v>
      </c>
      <c r="GRI61">
        <v>0</v>
      </c>
      <c r="GRJ61">
        <v>0</v>
      </c>
      <c r="GRK61">
        <v>0</v>
      </c>
      <c r="GRL61">
        <v>1</v>
      </c>
      <c r="GRM61">
        <v>1</v>
      </c>
      <c r="GRN61">
        <v>1</v>
      </c>
      <c r="GRO61">
        <v>0</v>
      </c>
      <c r="GRP61">
        <v>0</v>
      </c>
      <c r="GRQ61">
        <v>1</v>
      </c>
      <c r="GRR61">
        <v>1</v>
      </c>
      <c r="GRS61">
        <v>1</v>
      </c>
      <c r="GRT61">
        <v>1</v>
      </c>
      <c r="GRU61">
        <v>1</v>
      </c>
      <c r="GRV61">
        <v>1</v>
      </c>
      <c r="GRW61">
        <v>1</v>
      </c>
      <c r="GRX61">
        <v>1</v>
      </c>
      <c r="GRY61">
        <v>0</v>
      </c>
      <c r="GRZ61">
        <v>1</v>
      </c>
      <c r="GSA61">
        <v>0</v>
      </c>
      <c r="GSB61">
        <v>0</v>
      </c>
      <c r="GSC61">
        <v>0</v>
      </c>
      <c r="GSD61">
        <v>1</v>
      </c>
      <c r="GSE61">
        <v>0</v>
      </c>
      <c r="GSF61">
        <v>1</v>
      </c>
      <c r="GSG61">
        <v>0</v>
      </c>
      <c r="GSH61">
        <v>1</v>
      </c>
      <c r="GSI61">
        <v>1</v>
      </c>
      <c r="GSJ61">
        <v>0</v>
      </c>
      <c r="GSK61">
        <v>0</v>
      </c>
      <c r="GSL61">
        <v>0</v>
      </c>
      <c r="GSM61">
        <v>0</v>
      </c>
      <c r="GSN61">
        <v>1</v>
      </c>
      <c r="GSO61">
        <v>0</v>
      </c>
      <c r="GSP61">
        <v>1</v>
      </c>
      <c r="GSQ61">
        <v>0</v>
      </c>
      <c r="GSR61">
        <v>0</v>
      </c>
      <c r="GSS61">
        <v>1</v>
      </c>
      <c r="GST61">
        <v>1</v>
      </c>
      <c r="GSU61">
        <v>1</v>
      </c>
      <c r="GSV61">
        <v>1</v>
      </c>
      <c r="GSW61">
        <v>1</v>
      </c>
      <c r="GSX61">
        <v>1</v>
      </c>
      <c r="GSY61">
        <v>1</v>
      </c>
      <c r="GSZ61">
        <v>0</v>
      </c>
      <c r="GTA61">
        <v>1</v>
      </c>
      <c r="GTB61">
        <v>1</v>
      </c>
      <c r="GTC61">
        <v>0</v>
      </c>
      <c r="GTD61">
        <v>0</v>
      </c>
      <c r="GTE61">
        <v>0</v>
      </c>
      <c r="GTF61">
        <v>0</v>
      </c>
      <c r="GTG61">
        <v>1</v>
      </c>
      <c r="GTH61">
        <v>1</v>
      </c>
      <c r="GTI61">
        <v>1</v>
      </c>
      <c r="GTJ61">
        <v>1</v>
      </c>
      <c r="GTK61">
        <v>0</v>
      </c>
      <c r="GTL61">
        <v>1</v>
      </c>
      <c r="GTM61">
        <v>1</v>
      </c>
      <c r="GTN61">
        <v>1</v>
      </c>
      <c r="GTO61">
        <v>1</v>
      </c>
      <c r="GTP61">
        <v>1</v>
      </c>
      <c r="GTQ61">
        <v>1</v>
      </c>
      <c r="GTR61">
        <v>1</v>
      </c>
      <c r="GTS61">
        <v>1</v>
      </c>
      <c r="GTT61">
        <v>1</v>
      </c>
      <c r="GTU61">
        <v>1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1</v>
      </c>
      <c r="GUB61">
        <v>0</v>
      </c>
      <c r="GUC61">
        <v>0</v>
      </c>
      <c r="GUD61">
        <v>1</v>
      </c>
      <c r="GUE61">
        <v>1</v>
      </c>
      <c r="GUF61">
        <v>1</v>
      </c>
      <c r="GUG61">
        <v>0</v>
      </c>
      <c r="GUH61">
        <v>0</v>
      </c>
      <c r="GUI61">
        <v>1</v>
      </c>
      <c r="GUJ61">
        <v>1</v>
      </c>
      <c r="GUK61">
        <v>0</v>
      </c>
      <c r="GUL61">
        <v>0</v>
      </c>
      <c r="GUM61">
        <v>0</v>
      </c>
      <c r="GUN61">
        <v>1</v>
      </c>
      <c r="GUO61">
        <v>1</v>
      </c>
      <c r="GUP61">
        <v>1</v>
      </c>
      <c r="GUQ61">
        <v>0</v>
      </c>
      <c r="GUR61">
        <v>0</v>
      </c>
      <c r="GUS61">
        <v>0</v>
      </c>
      <c r="GUT61">
        <v>0</v>
      </c>
      <c r="GUU61">
        <v>1</v>
      </c>
      <c r="GUV61">
        <v>1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1</v>
      </c>
      <c r="GVC61">
        <v>1</v>
      </c>
      <c r="GVD61">
        <v>1</v>
      </c>
      <c r="GVE61">
        <v>0</v>
      </c>
      <c r="GVF61">
        <v>1</v>
      </c>
      <c r="GVG61">
        <v>0</v>
      </c>
      <c r="GVH61">
        <v>0</v>
      </c>
      <c r="GVI61">
        <v>0</v>
      </c>
      <c r="GVJ61">
        <v>1</v>
      </c>
      <c r="GVK61">
        <v>0</v>
      </c>
      <c r="GVL61">
        <v>0</v>
      </c>
      <c r="GVM61">
        <v>1</v>
      </c>
      <c r="GVN61">
        <v>0</v>
      </c>
      <c r="GVO61">
        <v>1</v>
      </c>
      <c r="GVP61">
        <v>1</v>
      </c>
      <c r="GVQ61">
        <v>0</v>
      </c>
      <c r="GVR61">
        <v>0</v>
      </c>
      <c r="GVS61">
        <v>1</v>
      </c>
      <c r="GVT61">
        <v>0</v>
      </c>
      <c r="GVU61">
        <v>1</v>
      </c>
      <c r="GVV61">
        <v>0</v>
      </c>
      <c r="GVW61">
        <v>1</v>
      </c>
      <c r="GVX61">
        <v>0</v>
      </c>
      <c r="GVY61">
        <v>1</v>
      </c>
      <c r="GVZ61">
        <v>1</v>
      </c>
      <c r="GWA61">
        <v>0</v>
      </c>
      <c r="GWB61">
        <v>0</v>
      </c>
      <c r="GWC61">
        <v>1</v>
      </c>
      <c r="GWD61">
        <v>0</v>
      </c>
      <c r="GWE61">
        <v>1</v>
      </c>
      <c r="GWF61">
        <v>0</v>
      </c>
      <c r="GWG61">
        <v>0</v>
      </c>
      <c r="GWH61">
        <v>0</v>
      </c>
      <c r="GWI61">
        <v>0</v>
      </c>
      <c r="GWJ61">
        <v>1</v>
      </c>
      <c r="GWK61">
        <v>1</v>
      </c>
      <c r="GWL61">
        <v>1</v>
      </c>
      <c r="GWM61">
        <v>0</v>
      </c>
      <c r="GWN61">
        <v>0</v>
      </c>
      <c r="GWO61">
        <v>1</v>
      </c>
      <c r="GWP61">
        <v>1</v>
      </c>
      <c r="GWQ61">
        <v>0</v>
      </c>
      <c r="GWR61">
        <v>1</v>
      </c>
      <c r="GWS61">
        <v>0</v>
      </c>
      <c r="GWT61">
        <v>0</v>
      </c>
      <c r="GWU61">
        <v>1</v>
      </c>
      <c r="GWV61">
        <v>1</v>
      </c>
      <c r="GWW61">
        <v>0</v>
      </c>
      <c r="GWX61">
        <v>1</v>
      </c>
      <c r="GWY61">
        <v>1</v>
      </c>
      <c r="GWZ61">
        <v>0</v>
      </c>
      <c r="GXA61">
        <v>0</v>
      </c>
      <c r="GXB61">
        <v>1</v>
      </c>
      <c r="GXC61">
        <v>1</v>
      </c>
      <c r="GXD61">
        <v>0</v>
      </c>
      <c r="GXE61">
        <v>1</v>
      </c>
      <c r="GXF61">
        <v>0</v>
      </c>
      <c r="GXG61">
        <v>1</v>
      </c>
      <c r="GXH61">
        <v>0</v>
      </c>
      <c r="GXI61">
        <v>1</v>
      </c>
      <c r="GXJ61">
        <v>0</v>
      </c>
      <c r="GXK61">
        <v>0</v>
      </c>
      <c r="GXL61">
        <v>1</v>
      </c>
      <c r="GXM61">
        <v>0</v>
      </c>
      <c r="GXN61">
        <v>0</v>
      </c>
      <c r="GXO61">
        <v>1</v>
      </c>
      <c r="GXP61">
        <v>1</v>
      </c>
      <c r="GXQ61">
        <v>1</v>
      </c>
      <c r="GXR61">
        <v>1</v>
      </c>
      <c r="GXS61">
        <v>1</v>
      </c>
      <c r="GXT61">
        <v>1</v>
      </c>
      <c r="GXU61">
        <v>0</v>
      </c>
      <c r="GXV61">
        <v>0</v>
      </c>
      <c r="GXW61">
        <v>1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1</v>
      </c>
      <c r="GYF61">
        <v>1</v>
      </c>
      <c r="GYG61">
        <v>0</v>
      </c>
      <c r="GYH61">
        <v>1</v>
      </c>
      <c r="GYI61">
        <v>1</v>
      </c>
      <c r="GYJ61">
        <v>0</v>
      </c>
      <c r="GYK61">
        <v>1</v>
      </c>
      <c r="GYL61">
        <v>0</v>
      </c>
      <c r="GYM61">
        <v>1</v>
      </c>
      <c r="GYN61">
        <v>0</v>
      </c>
      <c r="GYO61">
        <v>0</v>
      </c>
      <c r="GYP61">
        <v>1</v>
      </c>
      <c r="GYQ61">
        <v>0</v>
      </c>
      <c r="GYR61">
        <v>1</v>
      </c>
      <c r="GYS61">
        <v>0</v>
      </c>
      <c r="GYT61">
        <v>0</v>
      </c>
      <c r="GYU61">
        <v>1</v>
      </c>
      <c r="GYV61">
        <v>1</v>
      </c>
      <c r="GYW61">
        <v>1</v>
      </c>
      <c r="GYX61">
        <v>0</v>
      </c>
      <c r="GYY61">
        <v>1</v>
      </c>
      <c r="GYZ61">
        <v>1</v>
      </c>
      <c r="GZA61">
        <v>1</v>
      </c>
      <c r="GZB61">
        <v>1</v>
      </c>
      <c r="GZC61">
        <v>0</v>
      </c>
      <c r="GZD61">
        <v>0</v>
      </c>
      <c r="GZE61">
        <v>1</v>
      </c>
      <c r="GZF61">
        <v>1</v>
      </c>
      <c r="GZG61">
        <v>1</v>
      </c>
      <c r="GZH61">
        <v>1</v>
      </c>
      <c r="GZI61">
        <v>0</v>
      </c>
      <c r="GZJ61">
        <v>1</v>
      </c>
      <c r="GZK61">
        <v>1</v>
      </c>
      <c r="GZL61">
        <v>0</v>
      </c>
      <c r="GZM61">
        <v>1</v>
      </c>
      <c r="GZN61">
        <v>1</v>
      </c>
      <c r="GZO61">
        <v>1</v>
      </c>
      <c r="GZP61">
        <v>1</v>
      </c>
      <c r="GZQ61">
        <v>0</v>
      </c>
      <c r="GZR61">
        <v>0</v>
      </c>
      <c r="GZS61">
        <v>1</v>
      </c>
      <c r="GZT61">
        <v>0</v>
      </c>
      <c r="GZU61">
        <v>1</v>
      </c>
      <c r="GZV61">
        <v>0</v>
      </c>
      <c r="GZW61">
        <v>0</v>
      </c>
      <c r="GZX61">
        <v>0</v>
      </c>
      <c r="GZY61">
        <v>0</v>
      </c>
      <c r="GZZ61">
        <v>1</v>
      </c>
      <c r="HAA61">
        <v>1</v>
      </c>
      <c r="HAB61">
        <v>1</v>
      </c>
      <c r="HAC61">
        <v>0</v>
      </c>
      <c r="HAD61">
        <v>1</v>
      </c>
      <c r="HAE61">
        <v>1</v>
      </c>
      <c r="HAF61">
        <v>1</v>
      </c>
      <c r="HAG61">
        <v>1</v>
      </c>
      <c r="HAH61">
        <v>0</v>
      </c>
      <c r="HAI61">
        <v>0</v>
      </c>
      <c r="HAJ61">
        <v>0</v>
      </c>
      <c r="HAK61">
        <v>1</v>
      </c>
      <c r="HAL61">
        <v>1</v>
      </c>
      <c r="HAM61">
        <v>0</v>
      </c>
      <c r="HAN61">
        <v>1</v>
      </c>
      <c r="HAO61">
        <v>0</v>
      </c>
      <c r="HAP61">
        <v>0</v>
      </c>
      <c r="HAQ61">
        <v>1</v>
      </c>
      <c r="HAR61">
        <v>1</v>
      </c>
      <c r="HAS61">
        <v>0</v>
      </c>
      <c r="HAT61">
        <v>1</v>
      </c>
      <c r="HAU61">
        <v>1</v>
      </c>
      <c r="HAV61">
        <v>0</v>
      </c>
      <c r="HAW61">
        <v>0</v>
      </c>
      <c r="HAX61">
        <v>1</v>
      </c>
      <c r="HAY61">
        <v>1</v>
      </c>
      <c r="HAZ61">
        <v>1</v>
      </c>
      <c r="HBA61">
        <v>0</v>
      </c>
      <c r="HBB61">
        <v>1</v>
      </c>
      <c r="HBC61">
        <v>1</v>
      </c>
      <c r="HBD61">
        <v>1</v>
      </c>
      <c r="HBE61">
        <v>1</v>
      </c>
      <c r="HBF61">
        <v>0</v>
      </c>
      <c r="HBG61">
        <v>0</v>
      </c>
      <c r="HBH61">
        <v>1</v>
      </c>
      <c r="HBI61">
        <v>1</v>
      </c>
      <c r="HBJ61">
        <v>0</v>
      </c>
      <c r="HBK61">
        <v>0</v>
      </c>
      <c r="HBL61">
        <v>0</v>
      </c>
      <c r="HBM61">
        <v>1</v>
      </c>
      <c r="HBN61">
        <v>0</v>
      </c>
      <c r="HBO61">
        <v>1</v>
      </c>
      <c r="HBP61">
        <v>0</v>
      </c>
      <c r="HBQ61">
        <v>0</v>
      </c>
      <c r="HBR61">
        <v>1</v>
      </c>
      <c r="HBS61">
        <v>0</v>
      </c>
      <c r="HBT61">
        <v>0</v>
      </c>
      <c r="HBU61">
        <v>0</v>
      </c>
      <c r="HBV61">
        <v>1</v>
      </c>
      <c r="HBW61">
        <v>1</v>
      </c>
      <c r="HBX61">
        <v>0</v>
      </c>
      <c r="HBY61">
        <v>1</v>
      </c>
      <c r="HBZ61">
        <v>1</v>
      </c>
      <c r="HCA61">
        <v>1</v>
      </c>
      <c r="HCB61">
        <v>1</v>
      </c>
      <c r="HCC61">
        <v>1</v>
      </c>
      <c r="HCD61">
        <v>0</v>
      </c>
      <c r="HCE61">
        <v>1</v>
      </c>
      <c r="HCF61">
        <v>0</v>
      </c>
      <c r="HCG61">
        <v>1</v>
      </c>
      <c r="HCH61">
        <v>1</v>
      </c>
      <c r="HCI61">
        <v>1</v>
      </c>
      <c r="HCJ61">
        <v>0</v>
      </c>
      <c r="HCK61">
        <v>1</v>
      </c>
      <c r="HCL61">
        <v>1</v>
      </c>
      <c r="HCM61">
        <v>1</v>
      </c>
      <c r="HCN61">
        <v>0</v>
      </c>
      <c r="HCO61">
        <v>1</v>
      </c>
      <c r="HCP61">
        <v>1</v>
      </c>
      <c r="HCQ61">
        <v>1</v>
      </c>
      <c r="HCR61">
        <v>0</v>
      </c>
      <c r="HCS61">
        <v>0</v>
      </c>
      <c r="HCT61">
        <v>0</v>
      </c>
      <c r="HCU61">
        <v>1</v>
      </c>
      <c r="HCV61">
        <v>0</v>
      </c>
      <c r="HCW61">
        <v>1</v>
      </c>
      <c r="HCX61">
        <v>1</v>
      </c>
      <c r="HCY61">
        <v>0</v>
      </c>
      <c r="HCZ61">
        <v>1</v>
      </c>
      <c r="HDA61">
        <v>1</v>
      </c>
      <c r="HDB61">
        <v>1</v>
      </c>
      <c r="HDC61">
        <v>1</v>
      </c>
      <c r="HDD61">
        <v>1</v>
      </c>
      <c r="HDE61">
        <v>0</v>
      </c>
      <c r="HDF61">
        <v>0</v>
      </c>
      <c r="HDG61">
        <v>1</v>
      </c>
      <c r="HDH61">
        <v>0</v>
      </c>
      <c r="HDI61">
        <v>0</v>
      </c>
      <c r="HDJ61">
        <v>1</v>
      </c>
      <c r="HDK61">
        <v>1</v>
      </c>
      <c r="HDL61">
        <v>0</v>
      </c>
      <c r="HDM61">
        <v>0</v>
      </c>
      <c r="HDN61">
        <v>1</v>
      </c>
      <c r="HDO61">
        <v>0</v>
      </c>
      <c r="HDP61">
        <v>0</v>
      </c>
      <c r="HDQ61">
        <v>1</v>
      </c>
      <c r="HDR61">
        <v>1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1</v>
      </c>
      <c r="HDY61">
        <v>1</v>
      </c>
      <c r="HDZ61">
        <v>0</v>
      </c>
      <c r="HEA61">
        <v>0</v>
      </c>
      <c r="HEB61">
        <v>0</v>
      </c>
      <c r="HEC61">
        <v>0</v>
      </c>
      <c r="HED61">
        <v>1</v>
      </c>
      <c r="HEE61">
        <v>0</v>
      </c>
      <c r="HEF61">
        <v>1</v>
      </c>
      <c r="HEG61">
        <v>0</v>
      </c>
      <c r="HEH61">
        <v>0</v>
      </c>
      <c r="HEI61">
        <v>1</v>
      </c>
      <c r="HEJ61">
        <v>1</v>
      </c>
      <c r="HEK61">
        <v>1</v>
      </c>
      <c r="HEL61">
        <v>1</v>
      </c>
      <c r="HEM61">
        <v>1</v>
      </c>
      <c r="HEN61">
        <v>1</v>
      </c>
      <c r="HEO61">
        <v>1</v>
      </c>
      <c r="HEP61">
        <v>0</v>
      </c>
      <c r="HEQ61">
        <v>0</v>
      </c>
      <c r="HER61">
        <v>0</v>
      </c>
      <c r="HES61">
        <v>1</v>
      </c>
      <c r="HET61">
        <v>1</v>
      </c>
      <c r="HEU61">
        <v>1</v>
      </c>
      <c r="HEV61">
        <v>0</v>
      </c>
      <c r="HEW61">
        <v>1</v>
      </c>
      <c r="HEX61">
        <v>0</v>
      </c>
      <c r="HEY61">
        <v>1</v>
      </c>
      <c r="HEZ61">
        <v>1</v>
      </c>
      <c r="HFA61">
        <v>1</v>
      </c>
      <c r="HFB61">
        <f>(COUNTIFS(B61:HFA61,"=1",B$2:HFA$2,"=1")/COUNTIF(B$2:HFA$2,"=1"))/(COUNTIFS(B61:HFA61,"=1",B$2:HFA$2,"=0")/COUNTIF(B$2:HFA$2,"=0"))</f>
        <v>1.7452054386690918</v>
      </c>
    </row>
    <row r="62" spans="1:5566">
      <c r="A62">
        <v>77</v>
      </c>
      <c r="B62">
        <v>0</v>
      </c>
      <c r="C62">
        <v>1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0</v>
      </c>
      <c r="BX62">
        <v>1</v>
      </c>
      <c r="BY62">
        <v>1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0</v>
      </c>
      <c r="DV62">
        <v>1</v>
      </c>
      <c r="DW62">
        <v>0</v>
      </c>
      <c r="DX62">
        <v>1</v>
      </c>
      <c r="DY62">
        <v>0</v>
      </c>
      <c r="DZ62">
        <v>1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</v>
      </c>
      <c r="FC62">
        <v>1</v>
      </c>
      <c r="FD62">
        <v>0</v>
      </c>
      <c r="FE62">
        <v>1</v>
      </c>
      <c r="FF62">
        <v>0</v>
      </c>
      <c r="FG62">
        <v>1</v>
      </c>
      <c r="FH62">
        <v>1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1</v>
      </c>
      <c r="FO62">
        <v>0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0</v>
      </c>
      <c r="FY62">
        <v>1</v>
      </c>
      <c r="FZ62">
        <v>0</v>
      </c>
      <c r="GA62">
        <v>0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0</v>
      </c>
      <c r="GV62">
        <v>1</v>
      </c>
      <c r="GW62">
        <v>0</v>
      </c>
      <c r="GX62">
        <v>1</v>
      </c>
      <c r="GY62">
        <v>0</v>
      </c>
      <c r="GZ62">
        <v>1</v>
      </c>
      <c r="HA62">
        <v>1</v>
      </c>
      <c r="HB62">
        <v>1</v>
      </c>
      <c r="HC62">
        <v>0</v>
      </c>
      <c r="HD62">
        <v>1</v>
      </c>
      <c r="HE62">
        <v>1</v>
      </c>
      <c r="HF62">
        <v>0</v>
      </c>
      <c r="HG62">
        <v>1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0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1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1</v>
      </c>
      <c r="JJ62">
        <v>0</v>
      </c>
      <c r="JK62">
        <v>0</v>
      </c>
      <c r="JL62">
        <v>1</v>
      </c>
      <c r="JM62">
        <v>0</v>
      </c>
      <c r="JN62">
        <v>0</v>
      </c>
      <c r="JO62">
        <v>1</v>
      </c>
      <c r="JP62">
        <v>1</v>
      </c>
      <c r="JQ62">
        <v>0</v>
      </c>
      <c r="JR62">
        <v>0</v>
      </c>
      <c r="JS62">
        <v>1</v>
      </c>
      <c r="JT62">
        <v>1</v>
      </c>
      <c r="JU62">
        <v>1</v>
      </c>
      <c r="JV62">
        <v>0</v>
      </c>
      <c r="JW62">
        <v>0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1</v>
      </c>
      <c r="KE62">
        <v>1</v>
      </c>
      <c r="KF62">
        <v>1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1</v>
      </c>
      <c r="KQ62">
        <v>0</v>
      </c>
      <c r="KR62">
        <v>1</v>
      </c>
      <c r="KS62">
        <v>0</v>
      </c>
      <c r="KT62">
        <v>0</v>
      </c>
      <c r="KU62">
        <v>1</v>
      </c>
      <c r="KV62">
        <v>0</v>
      </c>
      <c r="KW62">
        <v>1</v>
      </c>
      <c r="KX62">
        <v>1</v>
      </c>
      <c r="KY62">
        <v>0</v>
      </c>
      <c r="KZ62">
        <v>0</v>
      </c>
      <c r="LA62">
        <v>1</v>
      </c>
      <c r="LB62">
        <v>1</v>
      </c>
      <c r="LC62">
        <v>1</v>
      </c>
      <c r="LD62">
        <v>1</v>
      </c>
      <c r="LE62">
        <v>0</v>
      </c>
      <c r="LF62">
        <v>1</v>
      </c>
      <c r="LG62">
        <v>1</v>
      </c>
      <c r="LH62">
        <v>1</v>
      </c>
      <c r="LI62">
        <v>0</v>
      </c>
      <c r="LJ62">
        <v>1</v>
      </c>
      <c r="LK62">
        <v>1</v>
      </c>
      <c r="LL62">
        <v>1</v>
      </c>
      <c r="LM62">
        <v>0</v>
      </c>
      <c r="LN62">
        <v>1</v>
      </c>
      <c r="LO62">
        <v>1</v>
      </c>
      <c r="LP62">
        <v>1</v>
      </c>
      <c r="LQ62">
        <v>1</v>
      </c>
      <c r="LR62">
        <v>0</v>
      </c>
      <c r="LS62">
        <v>1</v>
      </c>
      <c r="LT62">
        <v>1</v>
      </c>
      <c r="LU62">
        <v>1</v>
      </c>
      <c r="LV62">
        <v>0</v>
      </c>
      <c r="LW62">
        <v>1</v>
      </c>
      <c r="LX62">
        <v>1</v>
      </c>
      <c r="LY62">
        <v>1</v>
      </c>
      <c r="LZ62">
        <v>1</v>
      </c>
      <c r="MA62">
        <v>0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1</v>
      </c>
      <c r="MI62">
        <v>1</v>
      </c>
      <c r="MJ62">
        <v>0</v>
      </c>
      <c r="MK62">
        <v>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</v>
      </c>
      <c r="MT62">
        <v>1</v>
      </c>
      <c r="MU62">
        <v>0</v>
      </c>
      <c r="MV62">
        <v>1</v>
      </c>
      <c r="MW62">
        <v>1</v>
      </c>
      <c r="MX62">
        <v>1</v>
      </c>
      <c r="MY62">
        <v>0</v>
      </c>
      <c r="MZ62">
        <v>1</v>
      </c>
      <c r="NA62">
        <v>1</v>
      </c>
      <c r="NB62">
        <v>0</v>
      </c>
      <c r="NC62">
        <v>0</v>
      </c>
      <c r="ND62">
        <v>1</v>
      </c>
      <c r="NE62">
        <v>1</v>
      </c>
      <c r="NF62">
        <v>1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1</v>
      </c>
      <c r="NO62">
        <v>1</v>
      </c>
      <c r="NP62">
        <v>0</v>
      </c>
      <c r="NQ62">
        <v>1</v>
      </c>
      <c r="NR62">
        <v>1</v>
      </c>
      <c r="NS62">
        <v>0</v>
      </c>
      <c r="NT62">
        <v>0</v>
      </c>
      <c r="NU62">
        <v>1</v>
      </c>
      <c r="NV62">
        <v>0</v>
      </c>
      <c r="NW62">
        <v>1</v>
      </c>
      <c r="NX62">
        <v>1</v>
      </c>
      <c r="NY62">
        <v>0</v>
      </c>
      <c r="NZ62">
        <v>1</v>
      </c>
      <c r="OA62">
        <v>1</v>
      </c>
      <c r="OB62">
        <v>0</v>
      </c>
      <c r="OC62">
        <v>1</v>
      </c>
      <c r="OD62">
        <v>0</v>
      </c>
      <c r="OE62">
        <v>1</v>
      </c>
      <c r="OF62">
        <v>1</v>
      </c>
      <c r="OG62">
        <v>1</v>
      </c>
      <c r="OH62">
        <v>1</v>
      </c>
      <c r="OI62">
        <v>0</v>
      </c>
      <c r="OJ62">
        <v>1</v>
      </c>
      <c r="OK62">
        <v>1</v>
      </c>
      <c r="OL62">
        <v>1</v>
      </c>
      <c r="OM62">
        <v>1</v>
      </c>
      <c r="ON62">
        <v>0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0</v>
      </c>
      <c r="OW62">
        <v>1</v>
      </c>
      <c r="OX62">
        <v>1</v>
      </c>
      <c r="OY62">
        <v>0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0</v>
      </c>
      <c r="PY62">
        <v>1</v>
      </c>
      <c r="PZ62">
        <v>1</v>
      </c>
      <c r="QA62">
        <v>1</v>
      </c>
      <c r="QB62">
        <v>0</v>
      </c>
      <c r="QC62">
        <v>1</v>
      </c>
      <c r="QD62">
        <v>1</v>
      </c>
      <c r="QE62">
        <v>0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0</v>
      </c>
      <c r="QQ62">
        <v>1</v>
      </c>
      <c r="QR62">
        <v>0</v>
      </c>
      <c r="QS62">
        <v>0</v>
      </c>
      <c r="QT62">
        <v>1</v>
      </c>
      <c r="QU62">
        <v>0</v>
      </c>
      <c r="QV62">
        <v>0</v>
      </c>
      <c r="QW62">
        <v>1</v>
      </c>
      <c r="QX62">
        <v>1</v>
      </c>
      <c r="QY62">
        <v>0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0</v>
      </c>
      <c r="RG62">
        <v>0</v>
      </c>
      <c r="RH62">
        <v>1</v>
      </c>
      <c r="RI62">
        <v>0</v>
      </c>
      <c r="RJ62">
        <v>1</v>
      </c>
      <c r="RK62">
        <v>0</v>
      </c>
      <c r="RL62">
        <v>1</v>
      </c>
      <c r="RM62">
        <v>0</v>
      </c>
      <c r="RN62">
        <v>0</v>
      </c>
      <c r="RO62">
        <v>0</v>
      </c>
      <c r="RP62">
        <v>1</v>
      </c>
      <c r="RQ62">
        <v>0</v>
      </c>
      <c r="RR62">
        <v>1</v>
      </c>
      <c r="RS62">
        <v>0</v>
      </c>
      <c r="RT62">
        <v>0</v>
      </c>
      <c r="RU62">
        <v>1</v>
      </c>
      <c r="RV62">
        <v>1</v>
      </c>
      <c r="RW62">
        <v>1</v>
      </c>
      <c r="RX62">
        <v>0</v>
      </c>
      <c r="RY62">
        <v>0</v>
      </c>
      <c r="RZ62">
        <v>1</v>
      </c>
      <c r="SA62">
        <v>1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1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1</v>
      </c>
      <c r="ST62">
        <v>1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0</v>
      </c>
      <c r="TG62">
        <v>1</v>
      </c>
      <c r="TH62">
        <v>1</v>
      </c>
      <c r="TI62">
        <v>0</v>
      </c>
      <c r="TJ62">
        <v>1</v>
      </c>
      <c r="TK62">
        <v>0</v>
      </c>
      <c r="TL62">
        <v>1</v>
      </c>
      <c r="TM62">
        <v>1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0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1</v>
      </c>
      <c r="UE62">
        <v>1</v>
      </c>
      <c r="UF62">
        <v>1</v>
      </c>
      <c r="UG62">
        <v>1</v>
      </c>
      <c r="UH62">
        <v>0</v>
      </c>
      <c r="UI62">
        <v>0</v>
      </c>
      <c r="UJ62">
        <v>1</v>
      </c>
      <c r="UK62">
        <v>0</v>
      </c>
      <c r="UL62">
        <v>1</v>
      </c>
      <c r="UM62">
        <v>1</v>
      </c>
      <c r="UN62">
        <v>1</v>
      </c>
      <c r="UO62">
        <v>1</v>
      </c>
      <c r="UP62">
        <v>0</v>
      </c>
      <c r="UQ62">
        <v>1</v>
      </c>
      <c r="UR62">
        <v>1</v>
      </c>
      <c r="US62">
        <v>1</v>
      </c>
      <c r="UT62">
        <v>1</v>
      </c>
      <c r="UU62">
        <v>0</v>
      </c>
      <c r="UV62">
        <v>1</v>
      </c>
      <c r="UW62">
        <v>1</v>
      </c>
      <c r="UX62">
        <v>1</v>
      </c>
      <c r="UY62">
        <v>1</v>
      </c>
      <c r="UZ62">
        <v>0</v>
      </c>
      <c r="VA62">
        <v>1</v>
      </c>
      <c r="VB62">
        <v>0</v>
      </c>
      <c r="VC62">
        <v>0</v>
      </c>
      <c r="VD62">
        <v>0</v>
      </c>
      <c r="VE62">
        <v>0</v>
      </c>
      <c r="VF62">
        <v>1</v>
      </c>
      <c r="VG62">
        <v>0</v>
      </c>
      <c r="VH62">
        <v>0</v>
      </c>
      <c r="VI62">
        <v>0</v>
      </c>
      <c r="VJ62">
        <v>0</v>
      </c>
      <c r="VK62">
        <v>1</v>
      </c>
      <c r="VL62">
        <v>1</v>
      </c>
      <c r="VM62">
        <v>1</v>
      </c>
      <c r="VN62">
        <v>1</v>
      </c>
      <c r="VO62">
        <v>0</v>
      </c>
      <c r="VP62">
        <v>1</v>
      </c>
      <c r="VQ62">
        <v>0</v>
      </c>
      <c r="VR62">
        <v>0</v>
      </c>
      <c r="VS62">
        <v>1</v>
      </c>
      <c r="VT62">
        <v>0</v>
      </c>
      <c r="VU62">
        <v>1</v>
      </c>
      <c r="VV62">
        <v>0</v>
      </c>
      <c r="VW62">
        <v>1</v>
      </c>
      <c r="VX62">
        <v>0</v>
      </c>
      <c r="VY62">
        <v>0</v>
      </c>
      <c r="VZ62">
        <v>1</v>
      </c>
      <c r="WA62">
        <v>0</v>
      </c>
      <c r="WB62">
        <v>1</v>
      </c>
      <c r="WC62">
        <v>1</v>
      </c>
      <c r="WD62">
        <v>1</v>
      </c>
      <c r="WE62">
        <v>1</v>
      </c>
      <c r="WF62">
        <v>0</v>
      </c>
      <c r="WG62">
        <v>1</v>
      </c>
      <c r="WH62">
        <v>0</v>
      </c>
      <c r="WI62">
        <v>0</v>
      </c>
      <c r="WJ62">
        <v>1</v>
      </c>
      <c r="WK62">
        <v>0</v>
      </c>
      <c r="WL62">
        <v>1</v>
      </c>
      <c r="WM62">
        <v>0</v>
      </c>
      <c r="WN62">
        <v>1</v>
      </c>
      <c r="WO62">
        <v>0</v>
      </c>
      <c r="WP62">
        <v>0</v>
      </c>
      <c r="WQ62">
        <v>0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0</v>
      </c>
      <c r="XF62">
        <v>0</v>
      </c>
      <c r="XG62">
        <v>0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0</v>
      </c>
      <c r="XT62">
        <v>1</v>
      </c>
      <c r="XU62">
        <v>1</v>
      </c>
      <c r="XV62">
        <v>0</v>
      </c>
      <c r="XW62">
        <v>0</v>
      </c>
      <c r="XX62">
        <v>0</v>
      </c>
      <c r="XY62">
        <v>1</v>
      </c>
      <c r="XZ62">
        <v>0</v>
      </c>
      <c r="YA62">
        <v>1</v>
      </c>
      <c r="YB62">
        <v>1</v>
      </c>
      <c r="YC62">
        <v>1</v>
      </c>
      <c r="YD62">
        <v>0</v>
      </c>
      <c r="YE62">
        <v>1</v>
      </c>
      <c r="YF62">
        <v>1</v>
      </c>
      <c r="YG62">
        <v>1</v>
      </c>
      <c r="YH62">
        <v>0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0</v>
      </c>
      <c r="YO62">
        <v>1</v>
      </c>
      <c r="YP62">
        <v>1</v>
      </c>
      <c r="YQ62">
        <v>0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0</v>
      </c>
      <c r="YZ62">
        <v>0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0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0</v>
      </c>
      <c r="ZO62">
        <v>0</v>
      </c>
      <c r="ZP62">
        <v>0</v>
      </c>
      <c r="ZQ62">
        <v>1</v>
      </c>
      <c r="ZR62">
        <v>0</v>
      </c>
      <c r="ZS62">
        <v>0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0</v>
      </c>
      <c r="ZZ62">
        <v>1</v>
      </c>
      <c r="AAA62">
        <v>0</v>
      </c>
      <c r="AAB62">
        <v>0</v>
      </c>
      <c r="AAC62">
        <v>1</v>
      </c>
      <c r="AAD62">
        <v>0</v>
      </c>
      <c r="AAE62">
        <v>1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1</v>
      </c>
      <c r="AAL62">
        <v>1</v>
      </c>
      <c r="AAM62">
        <v>1</v>
      </c>
      <c r="AAN62">
        <v>0</v>
      </c>
      <c r="AAO62">
        <v>1</v>
      </c>
      <c r="AAP62">
        <v>1</v>
      </c>
      <c r="AAQ62">
        <v>1</v>
      </c>
      <c r="AAR62">
        <v>1</v>
      </c>
      <c r="AAS62">
        <v>0</v>
      </c>
      <c r="AAT62">
        <v>1</v>
      </c>
      <c r="AAU62">
        <v>0</v>
      </c>
      <c r="AAV62">
        <v>1</v>
      </c>
      <c r="AAW62">
        <v>1</v>
      </c>
      <c r="AAX62">
        <v>0</v>
      </c>
      <c r="AAY62">
        <v>0</v>
      </c>
      <c r="AAZ62">
        <v>0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0</v>
      </c>
      <c r="ABG62">
        <v>0</v>
      </c>
      <c r="ABH62">
        <v>1</v>
      </c>
      <c r="ABI62">
        <v>1</v>
      </c>
      <c r="ABJ62">
        <v>1</v>
      </c>
      <c r="ABK62">
        <v>0</v>
      </c>
      <c r="ABL62">
        <v>0</v>
      </c>
      <c r="ABM62">
        <v>1</v>
      </c>
      <c r="ABN62">
        <v>0</v>
      </c>
      <c r="ABO62">
        <v>0</v>
      </c>
      <c r="ABP62">
        <v>0</v>
      </c>
      <c r="ABQ62">
        <v>1</v>
      </c>
      <c r="ABR62">
        <v>0</v>
      </c>
      <c r="ABS62">
        <v>1</v>
      </c>
      <c r="ABT62">
        <v>1</v>
      </c>
      <c r="ABU62">
        <v>0</v>
      </c>
      <c r="ABV62">
        <v>0</v>
      </c>
      <c r="ABW62">
        <v>0</v>
      </c>
      <c r="ABX62">
        <v>0</v>
      </c>
      <c r="ABY62">
        <v>1</v>
      </c>
      <c r="ABZ62">
        <v>0</v>
      </c>
      <c r="ACA62">
        <v>1</v>
      </c>
      <c r="ACB62">
        <v>0</v>
      </c>
      <c r="ACC62">
        <v>0</v>
      </c>
      <c r="ACD62">
        <v>1</v>
      </c>
      <c r="ACE62">
        <v>0</v>
      </c>
      <c r="ACF62">
        <v>0</v>
      </c>
      <c r="ACG62">
        <v>0</v>
      </c>
      <c r="ACH62">
        <v>0</v>
      </c>
      <c r="ACI62">
        <v>1</v>
      </c>
      <c r="ACJ62">
        <v>0</v>
      </c>
      <c r="ACK62">
        <v>0</v>
      </c>
      <c r="ACL62">
        <v>1</v>
      </c>
      <c r="ACM62">
        <v>0</v>
      </c>
      <c r="ACN62">
        <v>1</v>
      </c>
      <c r="ACO62">
        <v>0</v>
      </c>
      <c r="ACP62">
        <v>0</v>
      </c>
      <c r="ACQ62">
        <v>1</v>
      </c>
      <c r="ACR62">
        <v>1</v>
      </c>
      <c r="ACS62">
        <v>0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1</v>
      </c>
      <c r="ACZ62">
        <v>1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0</v>
      </c>
      <c r="ADM62">
        <v>0</v>
      </c>
      <c r="ADN62">
        <v>1</v>
      </c>
      <c r="ADO62">
        <v>1</v>
      </c>
      <c r="ADP62">
        <v>0</v>
      </c>
      <c r="ADQ62">
        <v>0</v>
      </c>
      <c r="ADR62">
        <v>1</v>
      </c>
      <c r="ADS62">
        <v>0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0</v>
      </c>
      <c r="AEE62">
        <v>1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0</v>
      </c>
      <c r="AEO62">
        <v>0</v>
      </c>
      <c r="AEP62">
        <v>0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1</v>
      </c>
      <c r="AEX62">
        <v>0</v>
      </c>
      <c r="AEY62">
        <v>0</v>
      </c>
      <c r="AEZ62">
        <v>0</v>
      </c>
      <c r="AFA62">
        <v>1</v>
      </c>
      <c r="AFB62">
        <v>1</v>
      </c>
      <c r="AFC62">
        <v>1</v>
      </c>
      <c r="AFD62">
        <v>1</v>
      </c>
      <c r="AFE62">
        <v>0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0</v>
      </c>
      <c r="AFL62">
        <v>1</v>
      </c>
      <c r="AFM62">
        <v>1</v>
      </c>
      <c r="AFN62">
        <v>1</v>
      </c>
      <c r="AFO62">
        <v>0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0</v>
      </c>
      <c r="AFV62">
        <v>1</v>
      </c>
      <c r="AFW62">
        <v>1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1</v>
      </c>
      <c r="AGR62">
        <v>1</v>
      </c>
      <c r="AGS62">
        <v>0</v>
      </c>
      <c r="AGT62">
        <v>0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0</v>
      </c>
      <c r="AHA62">
        <v>1</v>
      </c>
      <c r="AHB62">
        <v>0</v>
      </c>
      <c r="AHC62">
        <v>1</v>
      </c>
      <c r="AHD62">
        <v>1</v>
      </c>
      <c r="AHE62">
        <v>1</v>
      </c>
      <c r="AHF62">
        <v>1</v>
      </c>
      <c r="AHG62">
        <v>0</v>
      </c>
      <c r="AHH62">
        <v>0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0</v>
      </c>
      <c r="AHQ62">
        <v>1</v>
      </c>
      <c r="AHR62">
        <v>1</v>
      </c>
      <c r="AHS62">
        <v>1</v>
      </c>
      <c r="AHT62">
        <v>0</v>
      </c>
      <c r="AHU62">
        <v>0</v>
      </c>
      <c r="AHV62">
        <v>1</v>
      </c>
      <c r="AHW62">
        <v>0</v>
      </c>
      <c r="AHX62">
        <v>0</v>
      </c>
      <c r="AHY62">
        <v>0</v>
      </c>
      <c r="AHZ62">
        <v>1</v>
      </c>
      <c r="AIA62">
        <v>0</v>
      </c>
      <c r="AIB62">
        <v>0</v>
      </c>
      <c r="AIC62">
        <v>1</v>
      </c>
      <c r="AID62">
        <v>0</v>
      </c>
      <c r="AIE62">
        <v>0</v>
      </c>
      <c r="AIF62">
        <v>1</v>
      </c>
      <c r="AIG62">
        <v>1</v>
      </c>
      <c r="AIH62">
        <v>1</v>
      </c>
      <c r="AII62">
        <v>1</v>
      </c>
      <c r="AIJ62">
        <v>0</v>
      </c>
      <c r="AIK62">
        <v>1</v>
      </c>
      <c r="AIL62">
        <v>1</v>
      </c>
      <c r="AIM62">
        <v>1</v>
      </c>
      <c r="AIN62">
        <v>0</v>
      </c>
      <c r="AIO62">
        <v>1</v>
      </c>
      <c r="AIP62">
        <v>0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0</v>
      </c>
      <c r="AIW62">
        <v>1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1</v>
      </c>
      <c r="AJF62">
        <v>0</v>
      </c>
      <c r="AJG62">
        <v>1</v>
      </c>
      <c r="AJH62">
        <v>1</v>
      </c>
      <c r="AJI62">
        <v>0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0</v>
      </c>
      <c r="AJP62">
        <v>1</v>
      </c>
      <c r="AJQ62">
        <v>0</v>
      </c>
      <c r="AJR62">
        <v>1</v>
      </c>
      <c r="AJS62">
        <v>0</v>
      </c>
      <c r="AJT62">
        <v>1</v>
      </c>
      <c r="AJU62">
        <v>0</v>
      </c>
      <c r="AJV62">
        <v>0</v>
      </c>
      <c r="AJW62">
        <v>1</v>
      </c>
      <c r="AJX62">
        <v>0</v>
      </c>
      <c r="AJY62">
        <v>1</v>
      </c>
      <c r="AJZ62">
        <v>0</v>
      </c>
      <c r="AKA62">
        <v>1</v>
      </c>
      <c r="AKB62">
        <v>0</v>
      </c>
      <c r="AKC62">
        <v>1</v>
      </c>
      <c r="AKD62">
        <v>1</v>
      </c>
      <c r="AKE62">
        <v>0</v>
      </c>
      <c r="AKF62">
        <v>0</v>
      </c>
      <c r="AKG62">
        <v>1</v>
      </c>
      <c r="AKH62">
        <v>1</v>
      </c>
      <c r="AKI62">
        <v>1</v>
      </c>
      <c r="AKJ62">
        <v>0</v>
      </c>
      <c r="AKK62">
        <v>1</v>
      </c>
      <c r="AKL62">
        <v>0</v>
      </c>
      <c r="AKM62">
        <v>0</v>
      </c>
      <c r="AKN62">
        <v>1</v>
      </c>
      <c r="AKO62">
        <v>0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0</v>
      </c>
      <c r="AKX62">
        <v>1</v>
      </c>
      <c r="AKY62">
        <v>0</v>
      </c>
      <c r="AKZ62">
        <v>0</v>
      </c>
      <c r="ALA62">
        <v>1</v>
      </c>
      <c r="ALB62">
        <v>1</v>
      </c>
      <c r="ALC62">
        <v>1</v>
      </c>
      <c r="ALD62">
        <v>0</v>
      </c>
      <c r="ALE62">
        <v>1</v>
      </c>
      <c r="ALF62">
        <v>1</v>
      </c>
      <c r="ALG62">
        <v>0</v>
      </c>
      <c r="ALH62">
        <v>1</v>
      </c>
      <c r="ALI62">
        <v>1</v>
      </c>
      <c r="ALJ62">
        <v>1</v>
      </c>
      <c r="ALK62">
        <v>0</v>
      </c>
      <c r="ALL62">
        <v>0</v>
      </c>
      <c r="ALM62">
        <v>0</v>
      </c>
      <c r="ALN62">
        <v>1</v>
      </c>
      <c r="ALO62">
        <v>1</v>
      </c>
      <c r="ALP62">
        <v>1</v>
      </c>
      <c r="ALQ62">
        <v>1</v>
      </c>
      <c r="ALR62">
        <v>1</v>
      </c>
      <c r="ALS62">
        <v>1</v>
      </c>
      <c r="ALT62">
        <v>1</v>
      </c>
      <c r="ALU62">
        <v>0</v>
      </c>
      <c r="ALV62">
        <v>1</v>
      </c>
      <c r="ALW62">
        <v>1</v>
      </c>
      <c r="ALX62">
        <v>1</v>
      </c>
      <c r="ALY62">
        <v>0</v>
      </c>
      <c r="ALZ62">
        <v>0</v>
      </c>
      <c r="AMA62">
        <v>1</v>
      </c>
      <c r="AMB62">
        <v>1</v>
      </c>
      <c r="AMC62">
        <v>1</v>
      </c>
      <c r="AMD62">
        <v>1</v>
      </c>
      <c r="AME62">
        <v>0</v>
      </c>
      <c r="AMF62">
        <v>0</v>
      </c>
      <c r="AMG62">
        <v>1</v>
      </c>
      <c r="AMH62">
        <v>0</v>
      </c>
      <c r="AMI62">
        <v>0</v>
      </c>
      <c r="AMJ62">
        <v>1</v>
      </c>
      <c r="AMK62">
        <v>1</v>
      </c>
      <c r="AML62">
        <v>0</v>
      </c>
      <c r="AMM62">
        <v>1</v>
      </c>
      <c r="AMN62">
        <v>0</v>
      </c>
      <c r="AMO62">
        <v>0</v>
      </c>
      <c r="AMP62">
        <v>1</v>
      </c>
      <c r="AMQ62">
        <v>0</v>
      </c>
      <c r="AMR62">
        <v>0</v>
      </c>
      <c r="AMS62">
        <v>0</v>
      </c>
      <c r="AMT62">
        <v>1</v>
      </c>
      <c r="AMU62">
        <v>1</v>
      </c>
      <c r="AMV62">
        <v>1</v>
      </c>
      <c r="AMW62">
        <v>1</v>
      </c>
      <c r="AMX62">
        <v>1</v>
      </c>
      <c r="AMY62">
        <v>1</v>
      </c>
      <c r="AMZ62">
        <v>0</v>
      </c>
      <c r="ANA62">
        <v>1</v>
      </c>
      <c r="ANB62">
        <v>1</v>
      </c>
      <c r="ANC62">
        <v>0</v>
      </c>
      <c r="AND62">
        <v>0</v>
      </c>
      <c r="ANE62">
        <v>0</v>
      </c>
      <c r="ANF62">
        <v>1</v>
      </c>
      <c r="ANG62">
        <v>1</v>
      </c>
      <c r="ANH62">
        <v>1</v>
      </c>
      <c r="ANI62">
        <v>1</v>
      </c>
      <c r="ANJ62">
        <v>0</v>
      </c>
      <c r="ANK62">
        <v>1</v>
      </c>
      <c r="ANL62">
        <v>1</v>
      </c>
      <c r="ANM62">
        <v>1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1</v>
      </c>
      <c r="ANT62">
        <v>1</v>
      </c>
      <c r="ANU62">
        <v>1</v>
      </c>
      <c r="ANV62">
        <v>0</v>
      </c>
      <c r="ANW62">
        <v>1</v>
      </c>
      <c r="ANX62">
        <v>1</v>
      </c>
      <c r="ANY62">
        <v>0</v>
      </c>
      <c r="ANZ62">
        <v>1</v>
      </c>
      <c r="AOA62">
        <v>0</v>
      </c>
      <c r="AOB62">
        <v>0</v>
      </c>
      <c r="AOC62">
        <v>0</v>
      </c>
      <c r="AOD62">
        <v>1</v>
      </c>
      <c r="AOE62">
        <v>0</v>
      </c>
      <c r="AOF62">
        <v>1</v>
      </c>
      <c r="AOG62">
        <v>1</v>
      </c>
      <c r="AOH62">
        <v>0</v>
      </c>
      <c r="AOI62">
        <v>0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0</v>
      </c>
      <c r="AOP62">
        <v>1</v>
      </c>
      <c r="AOQ62">
        <v>0</v>
      </c>
      <c r="AOR62">
        <v>1</v>
      </c>
      <c r="AOS62">
        <v>0</v>
      </c>
      <c r="AOT62">
        <v>0</v>
      </c>
      <c r="AOU62">
        <v>1</v>
      </c>
      <c r="AOV62">
        <v>0</v>
      </c>
      <c r="AOW62">
        <v>1</v>
      </c>
      <c r="AOX62">
        <v>0</v>
      </c>
      <c r="AOY62">
        <v>1</v>
      </c>
      <c r="AOZ62">
        <v>1</v>
      </c>
      <c r="APA62">
        <v>1</v>
      </c>
      <c r="APB62">
        <v>1</v>
      </c>
      <c r="APC62">
        <v>1</v>
      </c>
      <c r="APD62">
        <v>0</v>
      </c>
      <c r="APE62">
        <v>0</v>
      </c>
      <c r="APF62">
        <v>1</v>
      </c>
      <c r="APG62">
        <v>1</v>
      </c>
      <c r="APH62">
        <v>1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0</v>
      </c>
      <c r="APO62">
        <v>1</v>
      </c>
      <c r="APP62">
        <v>0</v>
      </c>
      <c r="APQ62">
        <v>1</v>
      </c>
      <c r="APR62">
        <v>1</v>
      </c>
      <c r="APS62">
        <v>1</v>
      </c>
      <c r="APT62">
        <v>1</v>
      </c>
      <c r="APU62">
        <v>0</v>
      </c>
      <c r="APV62">
        <v>1</v>
      </c>
      <c r="APW62">
        <v>1</v>
      </c>
      <c r="APX62">
        <v>1</v>
      </c>
      <c r="APY62">
        <v>1</v>
      </c>
      <c r="APZ62">
        <v>0</v>
      </c>
      <c r="AQA62">
        <v>0</v>
      </c>
      <c r="AQB62">
        <v>0</v>
      </c>
      <c r="AQC62">
        <v>1</v>
      </c>
      <c r="AQD62">
        <v>1</v>
      </c>
      <c r="AQE62">
        <v>1</v>
      </c>
      <c r="AQF62">
        <v>1</v>
      </c>
      <c r="AQG62">
        <v>0</v>
      </c>
      <c r="AQH62">
        <v>0</v>
      </c>
      <c r="AQI62">
        <v>1</v>
      </c>
      <c r="AQJ62">
        <v>1</v>
      </c>
      <c r="AQK62">
        <v>0</v>
      </c>
      <c r="AQL62">
        <v>0</v>
      </c>
      <c r="AQM62">
        <v>1</v>
      </c>
      <c r="AQN62">
        <v>1</v>
      </c>
      <c r="AQO62">
        <v>1</v>
      </c>
      <c r="AQP62">
        <v>1</v>
      </c>
      <c r="AQQ62">
        <v>0</v>
      </c>
      <c r="AQR62">
        <v>1</v>
      </c>
      <c r="AQS62">
        <v>1</v>
      </c>
      <c r="AQT62">
        <v>0</v>
      </c>
      <c r="AQU62">
        <v>0</v>
      </c>
      <c r="AQV62">
        <v>1</v>
      </c>
      <c r="AQW62">
        <v>1</v>
      </c>
      <c r="AQX62">
        <v>0</v>
      </c>
      <c r="AQY62">
        <v>0</v>
      </c>
      <c r="AQZ62">
        <v>1</v>
      </c>
      <c r="ARA62">
        <v>0</v>
      </c>
      <c r="ARB62">
        <v>1</v>
      </c>
      <c r="ARC62">
        <v>1</v>
      </c>
      <c r="ARD62">
        <v>1</v>
      </c>
      <c r="ARE62">
        <v>1</v>
      </c>
      <c r="ARF62">
        <v>0</v>
      </c>
      <c r="ARG62">
        <v>1</v>
      </c>
      <c r="ARH62">
        <v>1</v>
      </c>
      <c r="ARI62">
        <v>1</v>
      </c>
      <c r="ARJ62">
        <v>0</v>
      </c>
      <c r="ARK62">
        <v>1</v>
      </c>
      <c r="ARL62">
        <v>1</v>
      </c>
      <c r="ARM62">
        <v>1</v>
      </c>
      <c r="ARN62">
        <v>0</v>
      </c>
      <c r="ARO62">
        <v>1</v>
      </c>
      <c r="ARP62">
        <v>1</v>
      </c>
      <c r="ARQ62">
        <v>0</v>
      </c>
      <c r="ARR62">
        <v>1</v>
      </c>
      <c r="ARS62">
        <v>0</v>
      </c>
      <c r="ART62">
        <v>0</v>
      </c>
      <c r="ARU62">
        <v>1</v>
      </c>
      <c r="ARV62">
        <v>1</v>
      </c>
      <c r="ARW62">
        <v>0</v>
      </c>
      <c r="ARX62">
        <v>1</v>
      </c>
      <c r="ARY62">
        <v>0</v>
      </c>
      <c r="ARZ62">
        <v>1</v>
      </c>
      <c r="ASA62">
        <v>1</v>
      </c>
      <c r="ASB62">
        <v>1</v>
      </c>
      <c r="ASC62">
        <v>1</v>
      </c>
      <c r="ASD62">
        <v>0</v>
      </c>
      <c r="ASE62">
        <v>0</v>
      </c>
      <c r="ASF62">
        <v>1</v>
      </c>
      <c r="ASG62">
        <v>0</v>
      </c>
      <c r="ASH62">
        <v>0</v>
      </c>
      <c r="ASI62">
        <v>1</v>
      </c>
      <c r="ASJ62">
        <v>0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0</v>
      </c>
      <c r="ASQ62">
        <v>1</v>
      </c>
      <c r="ASR62">
        <v>1</v>
      </c>
      <c r="ASS62">
        <v>1</v>
      </c>
      <c r="AST62">
        <v>1</v>
      </c>
      <c r="ASU62">
        <v>0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0</v>
      </c>
      <c r="ATC62">
        <v>0</v>
      </c>
      <c r="ATD62">
        <v>1</v>
      </c>
      <c r="ATE62">
        <v>0</v>
      </c>
      <c r="ATF62">
        <v>1</v>
      </c>
      <c r="ATG62">
        <v>0</v>
      </c>
      <c r="ATH62">
        <v>1</v>
      </c>
      <c r="ATI62">
        <v>1</v>
      </c>
      <c r="ATJ62">
        <v>1</v>
      </c>
      <c r="ATK62">
        <v>1</v>
      </c>
      <c r="ATL62">
        <v>1</v>
      </c>
      <c r="ATM62">
        <v>0</v>
      </c>
      <c r="ATN62">
        <v>0</v>
      </c>
      <c r="ATO62">
        <v>1</v>
      </c>
      <c r="ATP62">
        <v>0</v>
      </c>
      <c r="ATQ62">
        <v>1</v>
      </c>
      <c r="ATR62">
        <v>1</v>
      </c>
      <c r="ATS62">
        <v>1</v>
      </c>
      <c r="ATT62">
        <v>1</v>
      </c>
      <c r="ATU62">
        <v>0</v>
      </c>
      <c r="ATV62">
        <v>1</v>
      </c>
      <c r="ATW62">
        <v>0</v>
      </c>
      <c r="ATX62">
        <v>1</v>
      </c>
      <c r="ATY62">
        <v>0</v>
      </c>
      <c r="ATZ62">
        <v>1</v>
      </c>
      <c r="AUA62">
        <v>0</v>
      </c>
      <c r="AUB62">
        <v>0</v>
      </c>
      <c r="AUC62">
        <v>1</v>
      </c>
      <c r="AUD62">
        <v>1</v>
      </c>
      <c r="AUE62">
        <v>0</v>
      </c>
      <c r="AUF62">
        <v>1</v>
      </c>
      <c r="AUG62">
        <v>1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1</v>
      </c>
      <c r="AUO62">
        <v>1</v>
      </c>
      <c r="AUP62">
        <v>1</v>
      </c>
      <c r="AUQ62">
        <v>0</v>
      </c>
      <c r="AUR62">
        <v>1</v>
      </c>
      <c r="AUS62">
        <v>1</v>
      </c>
      <c r="AUT62">
        <v>0</v>
      </c>
      <c r="AUU62">
        <v>0</v>
      </c>
      <c r="AUV62">
        <v>0</v>
      </c>
      <c r="AUW62">
        <v>1</v>
      </c>
      <c r="AUX62">
        <v>1</v>
      </c>
      <c r="AUY62">
        <v>0</v>
      </c>
      <c r="AUZ62">
        <v>0</v>
      </c>
      <c r="AVA62">
        <v>0</v>
      </c>
      <c r="AVB62">
        <v>1</v>
      </c>
      <c r="AVC62">
        <v>1</v>
      </c>
      <c r="AVD62">
        <v>0</v>
      </c>
      <c r="AVE62">
        <v>1</v>
      </c>
      <c r="AVF62">
        <v>0</v>
      </c>
      <c r="AVG62">
        <v>1</v>
      </c>
      <c r="AVH62">
        <v>1</v>
      </c>
      <c r="AVI62">
        <v>1</v>
      </c>
      <c r="AVJ62">
        <v>0</v>
      </c>
      <c r="AVK62">
        <v>1</v>
      </c>
      <c r="AVL62">
        <v>0</v>
      </c>
      <c r="AVM62">
        <v>0</v>
      </c>
      <c r="AVN62">
        <v>1</v>
      </c>
      <c r="AVO62">
        <v>1</v>
      </c>
      <c r="AVP62">
        <v>0</v>
      </c>
      <c r="AVQ62">
        <v>1</v>
      </c>
      <c r="AVR62">
        <v>1</v>
      </c>
      <c r="AVS62">
        <v>1</v>
      </c>
      <c r="AVT62">
        <v>1</v>
      </c>
      <c r="AVU62">
        <v>0</v>
      </c>
      <c r="AVV62">
        <v>0</v>
      </c>
      <c r="AVW62">
        <v>1</v>
      </c>
      <c r="AVX62">
        <v>1</v>
      </c>
      <c r="AVY62">
        <v>1</v>
      </c>
      <c r="AVZ62">
        <v>0</v>
      </c>
      <c r="AWA62">
        <v>1</v>
      </c>
      <c r="AWB62">
        <v>0</v>
      </c>
      <c r="AWC62">
        <v>0</v>
      </c>
      <c r="AWD62">
        <v>1</v>
      </c>
      <c r="AWE62">
        <v>1</v>
      </c>
      <c r="AWF62">
        <v>1</v>
      </c>
      <c r="AWG62">
        <v>1</v>
      </c>
      <c r="AWH62">
        <v>1</v>
      </c>
      <c r="AWI62">
        <v>0</v>
      </c>
      <c r="AWJ62">
        <v>0</v>
      </c>
      <c r="AWK62">
        <v>1</v>
      </c>
      <c r="AWL62">
        <v>0</v>
      </c>
      <c r="AWM62">
        <v>1</v>
      </c>
      <c r="AWN62">
        <v>1</v>
      </c>
      <c r="AWO62">
        <v>1</v>
      </c>
      <c r="AWP62">
        <v>0</v>
      </c>
      <c r="AWQ62">
        <v>0</v>
      </c>
      <c r="AWR62">
        <v>1</v>
      </c>
      <c r="AWS62">
        <v>1</v>
      </c>
      <c r="AWT62">
        <v>1</v>
      </c>
      <c r="AWU62">
        <v>1</v>
      </c>
      <c r="AWV62">
        <v>1</v>
      </c>
      <c r="AWW62">
        <v>0</v>
      </c>
      <c r="AWX62">
        <v>1</v>
      </c>
      <c r="AWY62">
        <v>1</v>
      </c>
      <c r="AWZ62">
        <v>1</v>
      </c>
      <c r="AXA62">
        <v>0</v>
      </c>
      <c r="AXB62">
        <v>0</v>
      </c>
      <c r="AXC62">
        <v>1</v>
      </c>
      <c r="AXD62">
        <v>1</v>
      </c>
      <c r="AXE62">
        <v>1</v>
      </c>
      <c r="AXF62">
        <v>0</v>
      </c>
      <c r="AXG62">
        <v>1</v>
      </c>
      <c r="AXH62">
        <v>1</v>
      </c>
      <c r="AXI62">
        <v>1</v>
      </c>
      <c r="AXJ62">
        <v>0</v>
      </c>
      <c r="AXK62">
        <v>1</v>
      </c>
      <c r="AXL62">
        <v>1</v>
      </c>
      <c r="AXM62">
        <v>1</v>
      </c>
      <c r="AXN62">
        <v>1</v>
      </c>
      <c r="AXO62">
        <v>0</v>
      </c>
      <c r="AXP62">
        <v>1</v>
      </c>
      <c r="AXQ62">
        <v>0</v>
      </c>
      <c r="AXR62">
        <v>1</v>
      </c>
      <c r="AXS62">
        <v>0</v>
      </c>
      <c r="AXT62">
        <v>1</v>
      </c>
      <c r="AXU62">
        <v>1</v>
      </c>
      <c r="AXV62">
        <v>1</v>
      </c>
      <c r="AXW62">
        <v>1</v>
      </c>
      <c r="AXX62">
        <v>1</v>
      </c>
      <c r="AXY62">
        <v>1</v>
      </c>
      <c r="AXZ62">
        <v>0</v>
      </c>
      <c r="AYA62">
        <v>0</v>
      </c>
      <c r="AYB62">
        <v>1</v>
      </c>
      <c r="AYC62">
        <v>0</v>
      </c>
      <c r="AYD62">
        <v>0</v>
      </c>
      <c r="AYE62">
        <v>1</v>
      </c>
      <c r="AYF62">
        <v>1</v>
      </c>
      <c r="AYG62">
        <v>0</v>
      </c>
      <c r="AYH62">
        <v>1</v>
      </c>
      <c r="AYI62">
        <v>0</v>
      </c>
      <c r="AYJ62">
        <v>1</v>
      </c>
      <c r="AYK62">
        <v>1</v>
      </c>
      <c r="AYL62">
        <v>0</v>
      </c>
      <c r="AYM62">
        <v>0</v>
      </c>
      <c r="AYN62">
        <v>1</v>
      </c>
      <c r="AYO62">
        <v>0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1</v>
      </c>
      <c r="AYV62">
        <v>0</v>
      </c>
      <c r="AYW62">
        <v>0</v>
      </c>
      <c r="AYX62">
        <v>1</v>
      </c>
      <c r="AYY62">
        <v>1</v>
      </c>
      <c r="AYZ62">
        <v>0</v>
      </c>
      <c r="AZA62">
        <v>1</v>
      </c>
      <c r="AZB62">
        <v>0</v>
      </c>
      <c r="AZC62">
        <v>1</v>
      </c>
      <c r="AZD62">
        <v>0</v>
      </c>
      <c r="AZE62">
        <v>1</v>
      </c>
      <c r="AZF62">
        <v>1</v>
      </c>
      <c r="AZG62">
        <v>1</v>
      </c>
      <c r="AZH62">
        <v>0</v>
      </c>
      <c r="AZI62">
        <v>1</v>
      </c>
      <c r="AZJ62">
        <v>0</v>
      </c>
      <c r="AZK62">
        <v>0</v>
      </c>
      <c r="AZL62">
        <v>1</v>
      </c>
      <c r="AZM62">
        <v>0</v>
      </c>
      <c r="AZN62">
        <v>1</v>
      </c>
      <c r="AZO62">
        <v>1</v>
      </c>
      <c r="AZP62">
        <v>1</v>
      </c>
      <c r="AZQ62">
        <v>1</v>
      </c>
      <c r="AZR62">
        <v>0</v>
      </c>
      <c r="AZS62">
        <v>0</v>
      </c>
      <c r="AZT62">
        <v>1</v>
      </c>
      <c r="AZU62">
        <v>0</v>
      </c>
      <c r="AZV62">
        <v>0</v>
      </c>
      <c r="AZW62">
        <v>1</v>
      </c>
      <c r="AZX62">
        <v>1</v>
      </c>
      <c r="AZY62">
        <v>0</v>
      </c>
      <c r="AZZ62">
        <v>0</v>
      </c>
      <c r="BAA62">
        <v>1</v>
      </c>
      <c r="BAB62">
        <v>0</v>
      </c>
      <c r="BAC62">
        <v>0</v>
      </c>
      <c r="BAD62">
        <v>0</v>
      </c>
      <c r="BAE62">
        <v>1</v>
      </c>
      <c r="BAF62">
        <v>1</v>
      </c>
      <c r="BAG62">
        <v>0</v>
      </c>
      <c r="BAH62">
        <v>1</v>
      </c>
      <c r="BAI62">
        <v>0</v>
      </c>
      <c r="BAJ62">
        <v>0</v>
      </c>
      <c r="BAK62">
        <v>0</v>
      </c>
      <c r="BAL62">
        <v>1</v>
      </c>
      <c r="BAM62">
        <v>1</v>
      </c>
      <c r="BAN62">
        <v>0</v>
      </c>
      <c r="BAO62">
        <v>1</v>
      </c>
      <c r="BAP62">
        <v>1</v>
      </c>
      <c r="BAQ62">
        <v>0</v>
      </c>
      <c r="BAR62">
        <v>0</v>
      </c>
      <c r="BAS62">
        <v>1</v>
      </c>
      <c r="BAT62">
        <v>0</v>
      </c>
      <c r="BAU62">
        <v>1</v>
      </c>
      <c r="BAV62">
        <v>1</v>
      </c>
      <c r="BAW62">
        <v>1</v>
      </c>
      <c r="BAX62">
        <v>1</v>
      </c>
      <c r="BAY62">
        <v>0</v>
      </c>
      <c r="BAZ62">
        <v>1</v>
      </c>
      <c r="BBA62">
        <v>0</v>
      </c>
      <c r="BBB62">
        <v>1</v>
      </c>
      <c r="BBC62">
        <v>1</v>
      </c>
      <c r="BBD62">
        <v>0</v>
      </c>
      <c r="BBE62">
        <v>1</v>
      </c>
      <c r="BBF62">
        <v>1</v>
      </c>
      <c r="BBG62">
        <v>1</v>
      </c>
      <c r="BBH62">
        <v>0</v>
      </c>
      <c r="BBI62">
        <v>0</v>
      </c>
      <c r="BBJ62">
        <v>1</v>
      </c>
      <c r="BBK62">
        <v>1</v>
      </c>
      <c r="BBL62">
        <v>0</v>
      </c>
      <c r="BBM62">
        <v>1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1</v>
      </c>
      <c r="BBU62">
        <v>1</v>
      </c>
      <c r="BBV62">
        <v>0</v>
      </c>
      <c r="BBW62">
        <v>0</v>
      </c>
      <c r="BBX62">
        <v>0</v>
      </c>
      <c r="BBY62">
        <v>1</v>
      </c>
      <c r="BBZ62">
        <v>0</v>
      </c>
      <c r="BCA62">
        <v>1</v>
      </c>
      <c r="BCB62">
        <v>0</v>
      </c>
      <c r="BCC62">
        <v>0</v>
      </c>
      <c r="BCD62">
        <v>1</v>
      </c>
      <c r="BCE62">
        <v>0</v>
      </c>
      <c r="BCF62">
        <v>0</v>
      </c>
      <c r="BCG62">
        <v>1</v>
      </c>
      <c r="BCH62">
        <v>1</v>
      </c>
      <c r="BCI62">
        <v>1</v>
      </c>
      <c r="BCJ62">
        <v>0</v>
      </c>
      <c r="BCK62">
        <v>0</v>
      </c>
      <c r="BCL62">
        <v>1</v>
      </c>
      <c r="BCM62">
        <v>1</v>
      </c>
      <c r="BCN62">
        <v>1</v>
      </c>
      <c r="BCO62">
        <v>0</v>
      </c>
      <c r="BCP62">
        <v>0</v>
      </c>
      <c r="BCQ62">
        <v>1</v>
      </c>
      <c r="BCR62">
        <v>0</v>
      </c>
      <c r="BCS62">
        <v>0</v>
      </c>
      <c r="BCT62">
        <v>1</v>
      </c>
      <c r="BCU62">
        <v>1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1</v>
      </c>
      <c r="BDC62">
        <v>0</v>
      </c>
      <c r="BDD62">
        <v>0</v>
      </c>
      <c r="BDE62">
        <v>0</v>
      </c>
      <c r="BDF62">
        <v>0</v>
      </c>
      <c r="BDG62">
        <v>1</v>
      </c>
      <c r="BDH62">
        <v>1</v>
      </c>
      <c r="BDI62">
        <v>1</v>
      </c>
      <c r="BDJ62">
        <v>0</v>
      </c>
      <c r="BDK62">
        <v>0</v>
      </c>
      <c r="BDL62">
        <v>1</v>
      </c>
      <c r="BDM62">
        <v>1</v>
      </c>
      <c r="BDN62">
        <v>0</v>
      </c>
      <c r="BDO62">
        <v>1</v>
      </c>
      <c r="BDP62">
        <v>0</v>
      </c>
      <c r="BDQ62">
        <v>1</v>
      </c>
      <c r="BDR62">
        <v>1</v>
      </c>
      <c r="BDS62">
        <v>1</v>
      </c>
      <c r="BDT62">
        <v>1</v>
      </c>
      <c r="BDU62">
        <v>1</v>
      </c>
      <c r="BDV62">
        <v>0</v>
      </c>
      <c r="BDW62">
        <v>1</v>
      </c>
      <c r="BDX62">
        <v>1</v>
      </c>
      <c r="BDY62">
        <v>0</v>
      </c>
      <c r="BDZ62">
        <v>0</v>
      </c>
      <c r="BEA62">
        <v>0</v>
      </c>
      <c r="BEB62">
        <v>1</v>
      </c>
      <c r="BEC62">
        <v>0</v>
      </c>
      <c r="BED62">
        <v>1</v>
      </c>
      <c r="BEE62">
        <v>0</v>
      </c>
      <c r="BEF62">
        <v>1</v>
      </c>
      <c r="BEG62">
        <v>1</v>
      </c>
      <c r="BEH62">
        <v>1</v>
      </c>
      <c r="BEI62">
        <v>1</v>
      </c>
      <c r="BEJ62">
        <v>1</v>
      </c>
      <c r="BEK62">
        <v>1</v>
      </c>
      <c r="BEL62">
        <v>0</v>
      </c>
      <c r="BEM62">
        <v>1</v>
      </c>
      <c r="BEN62">
        <v>1</v>
      </c>
      <c r="BEO62">
        <v>0</v>
      </c>
      <c r="BEP62">
        <v>1</v>
      </c>
      <c r="BEQ62">
        <v>1</v>
      </c>
      <c r="BER62">
        <v>1</v>
      </c>
      <c r="BES62">
        <v>0</v>
      </c>
      <c r="BET62">
        <v>0</v>
      </c>
      <c r="BEU62">
        <v>0</v>
      </c>
      <c r="BEV62">
        <v>0</v>
      </c>
      <c r="BEW62">
        <v>1</v>
      </c>
      <c r="BEX62">
        <v>0</v>
      </c>
      <c r="BEY62">
        <v>0</v>
      </c>
      <c r="BEZ62">
        <v>0</v>
      </c>
      <c r="BFA62">
        <v>0</v>
      </c>
      <c r="BFB62">
        <v>1</v>
      </c>
      <c r="BFC62">
        <v>1</v>
      </c>
      <c r="BFD62">
        <v>1</v>
      </c>
      <c r="BFE62">
        <v>0</v>
      </c>
      <c r="BFF62">
        <v>1</v>
      </c>
      <c r="BFG62">
        <v>1</v>
      </c>
      <c r="BFH62">
        <v>0</v>
      </c>
      <c r="BFI62">
        <v>1</v>
      </c>
      <c r="BFJ62">
        <v>0</v>
      </c>
      <c r="BFK62">
        <v>1</v>
      </c>
      <c r="BFL62">
        <v>1</v>
      </c>
      <c r="BFM62">
        <v>0</v>
      </c>
      <c r="BFN62">
        <v>0</v>
      </c>
      <c r="BFO62">
        <v>0</v>
      </c>
      <c r="BFP62">
        <v>1</v>
      </c>
      <c r="BFQ62">
        <v>0</v>
      </c>
      <c r="BFR62">
        <v>0</v>
      </c>
      <c r="BFS62">
        <v>0</v>
      </c>
      <c r="BFT62">
        <v>1</v>
      </c>
      <c r="BFU62">
        <v>0</v>
      </c>
      <c r="BFV62">
        <v>1</v>
      </c>
      <c r="BFW62">
        <v>1</v>
      </c>
      <c r="BFX62">
        <v>1</v>
      </c>
      <c r="BFY62">
        <v>0</v>
      </c>
      <c r="BFZ62">
        <v>1</v>
      </c>
      <c r="BGA62">
        <v>0</v>
      </c>
      <c r="BGB62">
        <v>1</v>
      </c>
      <c r="BGC62">
        <v>1</v>
      </c>
      <c r="BGD62">
        <v>1</v>
      </c>
      <c r="BGE62">
        <v>0</v>
      </c>
      <c r="BGF62">
        <v>0</v>
      </c>
      <c r="BGG62">
        <v>1</v>
      </c>
      <c r="BGH62">
        <v>0</v>
      </c>
      <c r="BGI62">
        <v>0</v>
      </c>
      <c r="BGJ62">
        <v>1</v>
      </c>
      <c r="BGK62">
        <v>1</v>
      </c>
      <c r="BGL62">
        <v>0</v>
      </c>
      <c r="BGM62">
        <v>1</v>
      </c>
      <c r="BGN62">
        <v>0</v>
      </c>
      <c r="BGO62">
        <v>1</v>
      </c>
      <c r="BGP62">
        <v>1</v>
      </c>
      <c r="BGQ62">
        <v>1</v>
      </c>
      <c r="BGR62">
        <v>1</v>
      </c>
      <c r="BGS62">
        <v>0</v>
      </c>
      <c r="BGT62">
        <v>0</v>
      </c>
      <c r="BGU62">
        <v>1</v>
      </c>
      <c r="BGV62">
        <v>0</v>
      </c>
      <c r="BGW62">
        <v>1</v>
      </c>
      <c r="BGX62">
        <v>1</v>
      </c>
      <c r="BGY62">
        <v>0</v>
      </c>
      <c r="BGZ62">
        <v>1</v>
      </c>
      <c r="BHA62">
        <v>1</v>
      </c>
      <c r="BHB62">
        <v>0</v>
      </c>
      <c r="BHC62">
        <v>0</v>
      </c>
      <c r="BHD62">
        <v>0</v>
      </c>
      <c r="BHE62">
        <v>0</v>
      </c>
      <c r="BHF62">
        <v>1</v>
      </c>
      <c r="BHG62">
        <v>1</v>
      </c>
      <c r="BHH62">
        <v>0</v>
      </c>
      <c r="BHI62">
        <v>1</v>
      </c>
      <c r="BHJ62">
        <v>1</v>
      </c>
      <c r="BHK62">
        <v>1</v>
      </c>
      <c r="BHL62">
        <v>0</v>
      </c>
      <c r="BHM62">
        <v>1</v>
      </c>
      <c r="BHN62">
        <v>1</v>
      </c>
      <c r="BHO62">
        <v>0</v>
      </c>
      <c r="BHP62">
        <v>1</v>
      </c>
      <c r="BHQ62">
        <v>1</v>
      </c>
      <c r="BHR62">
        <v>0</v>
      </c>
      <c r="BHS62">
        <v>0</v>
      </c>
      <c r="BHT62">
        <v>0</v>
      </c>
      <c r="BHU62">
        <v>1</v>
      </c>
      <c r="BHV62">
        <v>1</v>
      </c>
      <c r="BHW62">
        <v>1</v>
      </c>
      <c r="BHX62">
        <v>0</v>
      </c>
      <c r="BHY62">
        <v>1</v>
      </c>
      <c r="BHZ62">
        <v>0</v>
      </c>
      <c r="BIA62">
        <v>0</v>
      </c>
      <c r="BIB62">
        <v>0</v>
      </c>
      <c r="BIC62">
        <v>1</v>
      </c>
      <c r="BID62">
        <v>0</v>
      </c>
      <c r="BIE62">
        <v>1</v>
      </c>
      <c r="BIF62">
        <v>0</v>
      </c>
      <c r="BIG62">
        <v>0</v>
      </c>
      <c r="BIH62">
        <v>1</v>
      </c>
      <c r="BII62">
        <v>0</v>
      </c>
      <c r="BIJ62">
        <v>0</v>
      </c>
      <c r="BIK62">
        <v>1</v>
      </c>
      <c r="BIL62">
        <v>0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0</v>
      </c>
      <c r="BIS62">
        <v>1</v>
      </c>
      <c r="BIT62">
        <v>1</v>
      </c>
      <c r="BIU62">
        <v>1</v>
      </c>
      <c r="BIV62">
        <v>1</v>
      </c>
      <c r="BIW62">
        <v>0</v>
      </c>
      <c r="BIX62">
        <v>0</v>
      </c>
      <c r="BIY62">
        <v>0</v>
      </c>
      <c r="BIZ62">
        <v>0</v>
      </c>
      <c r="BJA62">
        <v>1</v>
      </c>
      <c r="BJB62">
        <v>1</v>
      </c>
      <c r="BJC62">
        <v>0</v>
      </c>
      <c r="BJD62">
        <v>1</v>
      </c>
      <c r="BJE62">
        <v>1</v>
      </c>
      <c r="BJF62">
        <v>0</v>
      </c>
      <c r="BJG62">
        <v>1</v>
      </c>
      <c r="BJH62">
        <v>0</v>
      </c>
      <c r="BJI62">
        <v>1</v>
      </c>
      <c r="BJJ62">
        <v>1</v>
      </c>
      <c r="BJK62">
        <v>1</v>
      </c>
      <c r="BJL62">
        <v>0</v>
      </c>
      <c r="BJM62">
        <v>1</v>
      </c>
      <c r="BJN62">
        <v>0</v>
      </c>
      <c r="BJO62">
        <v>1</v>
      </c>
      <c r="BJP62">
        <v>1</v>
      </c>
      <c r="BJQ62">
        <v>1</v>
      </c>
      <c r="BJR62">
        <v>0</v>
      </c>
      <c r="BJS62">
        <v>0</v>
      </c>
      <c r="BJT62">
        <v>1</v>
      </c>
      <c r="BJU62">
        <v>1</v>
      </c>
      <c r="BJV62">
        <v>1</v>
      </c>
      <c r="BJW62">
        <v>1</v>
      </c>
      <c r="BJX62">
        <v>1</v>
      </c>
      <c r="BJY62">
        <v>0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0</v>
      </c>
      <c r="BKF62">
        <v>0</v>
      </c>
      <c r="BKG62">
        <v>0</v>
      </c>
      <c r="BKH62">
        <v>0</v>
      </c>
      <c r="BKI62">
        <v>1</v>
      </c>
      <c r="BKJ62">
        <v>0</v>
      </c>
      <c r="BKK62">
        <v>0</v>
      </c>
      <c r="BKL62">
        <v>1</v>
      </c>
      <c r="BKM62">
        <v>0</v>
      </c>
      <c r="BKN62">
        <v>0</v>
      </c>
      <c r="BKO62">
        <v>0</v>
      </c>
      <c r="BKP62">
        <v>1</v>
      </c>
      <c r="BKQ62">
        <v>1</v>
      </c>
      <c r="BKR62">
        <v>0</v>
      </c>
      <c r="BKS62">
        <v>0</v>
      </c>
      <c r="BKT62">
        <v>1</v>
      </c>
      <c r="BKU62">
        <v>0</v>
      </c>
      <c r="BKV62">
        <v>0</v>
      </c>
      <c r="BKW62">
        <v>1</v>
      </c>
      <c r="BKX62">
        <v>0</v>
      </c>
      <c r="BKY62">
        <v>1</v>
      </c>
      <c r="BKZ62">
        <v>1</v>
      </c>
      <c r="BLA62">
        <v>1</v>
      </c>
      <c r="BLB62">
        <v>1</v>
      </c>
      <c r="BLC62">
        <v>0</v>
      </c>
      <c r="BLD62">
        <v>1</v>
      </c>
      <c r="BLE62">
        <v>1</v>
      </c>
      <c r="BLF62">
        <v>1</v>
      </c>
      <c r="BLG62">
        <v>1</v>
      </c>
      <c r="BLH62">
        <v>1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1</v>
      </c>
      <c r="BLO62">
        <v>1</v>
      </c>
      <c r="BLP62">
        <v>0</v>
      </c>
      <c r="BLQ62">
        <v>1</v>
      </c>
      <c r="BLR62">
        <v>0</v>
      </c>
      <c r="BLS62">
        <v>1</v>
      </c>
      <c r="BLT62">
        <v>1</v>
      </c>
      <c r="BLU62">
        <v>0</v>
      </c>
      <c r="BLV62">
        <v>0</v>
      </c>
      <c r="BLW62">
        <v>1</v>
      </c>
      <c r="BLX62">
        <v>1</v>
      </c>
      <c r="BLY62">
        <v>0</v>
      </c>
      <c r="BLZ62">
        <v>1</v>
      </c>
      <c r="BMA62">
        <v>1</v>
      </c>
      <c r="BMB62">
        <v>1</v>
      </c>
      <c r="BMC62">
        <v>0</v>
      </c>
      <c r="BMD62">
        <v>0</v>
      </c>
      <c r="BME62">
        <v>1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1</v>
      </c>
      <c r="BML62">
        <v>0</v>
      </c>
      <c r="BMM62">
        <v>0</v>
      </c>
      <c r="BMN62">
        <v>1</v>
      </c>
      <c r="BMO62">
        <v>0</v>
      </c>
      <c r="BMP62">
        <v>1</v>
      </c>
      <c r="BMQ62">
        <v>1</v>
      </c>
      <c r="BMR62">
        <v>1</v>
      </c>
      <c r="BMS62">
        <v>0</v>
      </c>
      <c r="BMT62">
        <v>1</v>
      </c>
      <c r="BMU62">
        <v>1</v>
      </c>
      <c r="BMV62">
        <v>0</v>
      </c>
      <c r="BMW62">
        <v>1</v>
      </c>
      <c r="BMX62">
        <v>1</v>
      </c>
      <c r="BMY62">
        <v>0</v>
      </c>
      <c r="BMZ62">
        <v>1</v>
      </c>
      <c r="BNA62">
        <v>1</v>
      </c>
      <c r="BNB62">
        <v>1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1</v>
      </c>
      <c r="BNI62">
        <v>0</v>
      </c>
      <c r="BNJ62">
        <v>1</v>
      </c>
      <c r="BNK62">
        <v>0</v>
      </c>
      <c r="BNL62">
        <v>1</v>
      </c>
      <c r="BNM62">
        <v>1</v>
      </c>
      <c r="BNN62">
        <v>1</v>
      </c>
      <c r="BNO62">
        <v>0</v>
      </c>
      <c r="BNP62">
        <v>1</v>
      </c>
      <c r="BNQ62">
        <v>1</v>
      </c>
      <c r="BNR62">
        <v>1</v>
      </c>
      <c r="BNS62">
        <v>1</v>
      </c>
      <c r="BNT62">
        <v>0</v>
      </c>
      <c r="BNU62">
        <v>0</v>
      </c>
      <c r="BNV62">
        <v>1</v>
      </c>
      <c r="BNW62">
        <v>1</v>
      </c>
      <c r="BNX62">
        <v>1</v>
      </c>
      <c r="BNY62">
        <v>1</v>
      </c>
      <c r="BNZ62">
        <v>0</v>
      </c>
      <c r="BOA62">
        <v>0</v>
      </c>
      <c r="BOB62">
        <v>0</v>
      </c>
      <c r="BOC62">
        <v>1</v>
      </c>
      <c r="BOD62">
        <v>0</v>
      </c>
      <c r="BOE62">
        <v>0</v>
      </c>
      <c r="BOF62">
        <v>0</v>
      </c>
      <c r="BOG62">
        <v>1</v>
      </c>
      <c r="BOH62">
        <v>0</v>
      </c>
      <c r="BOI62">
        <v>0</v>
      </c>
      <c r="BOJ62">
        <v>0</v>
      </c>
      <c r="BOK62">
        <v>1</v>
      </c>
      <c r="BOL62">
        <v>0</v>
      </c>
      <c r="BOM62">
        <v>1</v>
      </c>
      <c r="BON62">
        <v>0</v>
      </c>
      <c r="BOO62">
        <v>1</v>
      </c>
      <c r="BOP62">
        <v>0</v>
      </c>
      <c r="BOQ62">
        <v>0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0</v>
      </c>
      <c r="BOY62">
        <v>0</v>
      </c>
      <c r="BOZ62">
        <v>0</v>
      </c>
      <c r="BPA62">
        <v>0</v>
      </c>
      <c r="BPB62">
        <v>1</v>
      </c>
      <c r="BPC62">
        <v>1</v>
      </c>
      <c r="BPD62">
        <v>1</v>
      </c>
      <c r="BPE62">
        <v>1</v>
      </c>
      <c r="BPF62">
        <v>0</v>
      </c>
      <c r="BPG62">
        <v>1</v>
      </c>
      <c r="BPH62">
        <v>1</v>
      </c>
      <c r="BPI62">
        <v>1</v>
      </c>
      <c r="BPJ62">
        <v>1</v>
      </c>
      <c r="BPK62">
        <v>0</v>
      </c>
      <c r="BPL62">
        <v>1</v>
      </c>
      <c r="BPM62">
        <v>0</v>
      </c>
      <c r="BPN62">
        <v>0</v>
      </c>
      <c r="BPO62">
        <v>1</v>
      </c>
      <c r="BPP62">
        <v>1</v>
      </c>
      <c r="BPQ62">
        <v>1</v>
      </c>
      <c r="BPR62">
        <v>0</v>
      </c>
      <c r="BPS62">
        <v>0</v>
      </c>
      <c r="BPT62">
        <v>1</v>
      </c>
      <c r="BPU62">
        <v>1</v>
      </c>
      <c r="BPV62">
        <v>0</v>
      </c>
      <c r="BPW62">
        <v>0</v>
      </c>
      <c r="BPX62">
        <v>1</v>
      </c>
      <c r="BPY62">
        <v>1</v>
      </c>
      <c r="BPZ62">
        <v>0</v>
      </c>
      <c r="BQA62">
        <v>1</v>
      </c>
      <c r="BQB62">
        <v>1</v>
      </c>
      <c r="BQC62">
        <v>0</v>
      </c>
      <c r="BQD62">
        <v>0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0</v>
      </c>
      <c r="BQK62">
        <v>1</v>
      </c>
      <c r="BQL62">
        <v>1</v>
      </c>
      <c r="BQM62">
        <v>0</v>
      </c>
      <c r="BQN62">
        <v>0</v>
      </c>
      <c r="BQO62">
        <v>1</v>
      </c>
      <c r="BQP62">
        <v>0</v>
      </c>
      <c r="BQQ62">
        <v>0</v>
      </c>
      <c r="BQR62">
        <v>1</v>
      </c>
      <c r="BQS62">
        <v>0</v>
      </c>
      <c r="BQT62">
        <v>0</v>
      </c>
      <c r="BQU62">
        <v>1</v>
      </c>
      <c r="BQV62">
        <v>1</v>
      </c>
      <c r="BQW62">
        <v>0</v>
      </c>
      <c r="BQX62">
        <v>1</v>
      </c>
      <c r="BQY62">
        <v>1</v>
      </c>
      <c r="BQZ62">
        <v>1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1</v>
      </c>
      <c r="BRG62">
        <v>1</v>
      </c>
      <c r="BRH62">
        <v>1</v>
      </c>
      <c r="BRI62">
        <v>1</v>
      </c>
      <c r="BRJ62">
        <v>1</v>
      </c>
      <c r="BRK62">
        <v>1</v>
      </c>
      <c r="BRL62">
        <v>0</v>
      </c>
      <c r="BRM62">
        <v>0</v>
      </c>
      <c r="BRN62">
        <v>0</v>
      </c>
      <c r="BRO62">
        <v>0</v>
      </c>
      <c r="BRP62">
        <v>1</v>
      </c>
      <c r="BRQ62">
        <v>1</v>
      </c>
      <c r="BRR62">
        <v>0</v>
      </c>
      <c r="BRS62">
        <v>1</v>
      </c>
      <c r="BRT62">
        <v>0</v>
      </c>
      <c r="BRU62">
        <v>0</v>
      </c>
      <c r="BRV62">
        <v>1</v>
      </c>
      <c r="BRW62">
        <v>0</v>
      </c>
      <c r="BRX62">
        <v>1</v>
      </c>
      <c r="BRY62">
        <v>1</v>
      </c>
      <c r="BRZ62">
        <v>1</v>
      </c>
      <c r="BSA62">
        <v>0</v>
      </c>
      <c r="BSB62">
        <v>0</v>
      </c>
      <c r="BSC62">
        <v>1</v>
      </c>
      <c r="BSD62">
        <v>0</v>
      </c>
      <c r="BSE62">
        <v>0</v>
      </c>
      <c r="BSF62">
        <v>1</v>
      </c>
      <c r="BSG62">
        <v>0</v>
      </c>
      <c r="BSH62">
        <v>1</v>
      </c>
      <c r="BSI62">
        <v>0</v>
      </c>
      <c r="BSJ62">
        <v>1</v>
      </c>
      <c r="BSK62">
        <v>0</v>
      </c>
      <c r="BSL62">
        <v>1</v>
      </c>
      <c r="BSM62">
        <v>1</v>
      </c>
      <c r="BSN62">
        <v>0</v>
      </c>
      <c r="BSO62">
        <v>0</v>
      </c>
      <c r="BSP62">
        <v>1</v>
      </c>
      <c r="BSQ62">
        <v>0</v>
      </c>
      <c r="BSR62">
        <v>0</v>
      </c>
      <c r="BSS62">
        <v>0</v>
      </c>
      <c r="BST62">
        <v>0</v>
      </c>
      <c r="BSU62">
        <v>1</v>
      </c>
      <c r="BSV62">
        <v>0</v>
      </c>
      <c r="BSW62">
        <v>0</v>
      </c>
      <c r="BSX62">
        <v>1</v>
      </c>
      <c r="BSY62">
        <v>1</v>
      </c>
      <c r="BSZ62">
        <v>1</v>
      </c>
      <c r="BTA62">
        <v>1</v>
      </c>
      <c r="BTB62">
        <v>0</v>
      </c>
      <c r="BTC62">
        <v>0</v>
      </c>
      <c r="BTD62">
        <v>0</v>
      </c>
      <c r="BTE62">
        <v>1</v>
      </c>
      <c r="BTF62">
        <v>1</v>
      </c>
      <c r="BTG62">
        <v>0</v>
      </c>
      <c r="BTH62">
        <v>1</v>
      </c>
      <c r="BTI62">
        <v>0</v>
      </c>
      <c r="BTJ62">
        <v>1</v>
      </c>
      <c r="BTK62">
        <v>1</v>
      </c>
      <c r="BTL62">
        <v>1</v>
      </c>
      <c r="BTM62">
        <v>0</v>
      </c>
      <c r="BTN62">
        <v>0</v>
      </c>
      <c r="BTO62">
        <v>0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1</v>
      </c>
      <c r="BTV62">
        <v>0</v>
      </c>
      <c r="BTW62">
        <v>0</v>
      </c>
      <c r="BTX62">
        <v>1</v>
      </c>
      <c r="BTY62">
        <v>1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1</v>
      </c>
      <c r="BUF62">
        <v>1</v>
      </c>
      <c r="BUG62">
        <v>1</v>
      </c>
      <c r="BUH62">
        <v>0</v>
      </c>
      <c r="BUI62">
        <v>0</v>
      </c>
      <c r="BUJ62">
        <v>0</v>
      </c>
      <c r="BUK62">
        <v>1</v>
      </c>
      <c r="BUL62">
        <v>1</v>
      </c>
      <c r="BUM62">
        <v>1</v>
      </c>
      <c r="BUN62">
        <v>0</v>
      </c>
      <c r="BUO62">
        <v>1</v>
      </c>
      <c r="BUP62">
        <v>0</v>
      </c>
      <c r="BUQ62">
        <v>1</v>
      </c>
      <c r="BUR62">
        <v>1</v>
      </c>
      <c r="BUS62">
        <v>0</v>
      </c>
      <c r="BUT62">
        <v>0</v>
      </c>
      <c r="BUU62">
        <v>1</v>
      </c>
      <c r="BUV62">
        <v>0</v>
      </c>
      <c r="BUW62">
        <v>1</v>
      </c>
      <c r="BUX62">
        <v>0</v>
      </c>
      <c r="BUY62">
        <v>1</v>
      </c>
      <c r="BUZ62">
        <v>1</v>
      </c>
      <c r="BVA62">
        <v>0</v>
      </c>
      <c r="BVB62">
        <v>1</v>
      </c>
      <c r="BVC62">
        <v>0</v>
      </c>
      <c r="BVD62">
        <v>1</v>
      </c>
      <c r="BVE62">
        <v>1</v>
      </c>
      <c r="BVF62">
        <v>0</v>
      </c>
      <c r="BVG62">
        <v>0</v>
      </c>
      <c r="BVH62">
        <v>0</v>
      </c>
      <c r="BVI62">
        <v>1</v>
      </c>
      <c r="BVJ62">
        <v>1</v>
      </c>
      <c r="BVK62">
        <v>1</v>
      </c>
      <c r="BVL62">
        <v>1</v>
      </c>
      <c r="BVM62">
        <v>0</v>
      </c>
      <c r="BVN62">
        <v>0</v>
      </c>
      <c r="BVO62">
        <v>0</v>
      </c>
      <c r="BVP62">
        <v>1</v>
      </c>
      <c r="BVQ62">
        <v>1</v>
      </c>
      <c r="BVR62">
        <v>1</v>
      </c>
      <c r="BVS62">
        <v>1</v>
      </c>
      <c r="BVT62">
        <v>1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1</v>
      </c>
      <c r="BWA62">
        <v>1</v>
      </c>
      <c r="BWB62">
        <v>1</v>
      </c>
      <c r="BWC62">
        <v>0</v>
      </c>
      <c r="BWD62">
        <v>0</v>
      </c>
      <c r="BWE62">
        <v>1</v>
      </c>
      <c r="BWF62">
        <v>0</v>
      </c>
      <c r="BWG62">
        <v>0</v>
      </c>
      <c r="BWH62">
        <v>1</v>
      </c>
      <c r="BWI62">
        <v>1</v>
      </c>
      <c r="BWJ62">
        <v>1</v>
      </c>
      <c r="BWK62">
        <v>0</v>
      </c>
      <c r="BWL62">
        <v>1</v>
      </c>
      <c r="BWM62">
        <v>1</v>
      </c>
      <c r="BWN62">
        <v>0</v>
      </c>
      <c r="BWO62">
        <v>0</v>
      </c>
      <c r="BWP62">
        <v>1</v>
      </c>
      <c r="BWQ62">
        <v>0</v>
      </c>
      <c r="BWR62">
        <v>0</v>
      </c>
      <c r="BWS62">
        <v>0</v>
      </c>
      <c r="BWT62">
        <v>1</v>
      </c>
      <c r="BWU62">
        <v>1</v>
      </c>
      <c r="BWV62">
        <v>1</v>
      </c>
      <c r="BWW62">
        <v>1</v>
      </c>
      <c r="BWX62">
        <v>0</v>
      </c>
      <c r="BWY62">
        <v>1</v>
      </c>
      <c r="BWZ62">
        <v>0</v>
      </c>
      <c r="BXA62">
        <v>1</v>
      </c>
      <c r="BXB62">
        <v>0</v>
      </c>
      <c r="BXC62">
        <v>1</v>
      </c>
      <c r="BXD62">
        <v>0</v>
      </c>
      <c r="BXE62">
        <v>0</v>
      </c>
      <c r="BXF62">
        <v>1</v>
      </c>
      <c r="BXG62">
        <v>0</v>
      </c>
      <c r="BXH62">
        <v>1</v>
      </c>
      <c r="BXI62">
        <v>1</v>
      </c>
      <c r="BXJ62">
        <v>1</v>
      </c>
      <c r="BXK62">
        <v>0</v>
      </c>
      <c r="BXL62">
        <v>0</v>
      </c>
      <c r="BXM62">
        <v>1</v>
      </c>
      <c r="BXN62">
        <v>1</v>
      </c>
      <c r="BXO62">
        <v>1</v>
      </c>
      <c r="BXP62">
        <v>1</v>
      </c>
      <c r="BXQ62">
        <v>1</v>
      </c>
      <c r="BXR62">
        <v>1</v>
      </c>
      <c r="BXS62">
        <v>1</v>
      </c>
      <c r="BXT62">
        <v>1</v>
      </c>
      <c r="BXU62">
        <v>1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1</v>
      </c>
      <c r="BYB62">
        <v>1</v>
      </c>
      <c r="BYC62">
        <v>1</v>
      </c>
      <c r="BYD62">
        <v>1</v>
      </c>
      <c r="BYE62">
        <v>1</v>
      </c>
      <c r="BYF62">
        <v>0</v>
      </c>
      <c r="BYG62">
        <v>1</v>
      </c>
      <c r="BYH62">
        <v>0</v>
      </c>
      <c r="BYI62">
        <v>0</v>
      </c>
      <c r="BYJ62">
        <v>1</v>
      </c>
      <c r="BYK62">
        <v>0</v>
      </c>
      <c r="BYL62">
        <v>0</v>
      </c>
      <c r="BYM62">
        <v>0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0</v>
      </c>
      <c r="BYT62">
        <v>1</v>
      </c>
      <c r="BYU62">
        <v>0</v>
      </c>
      <c r="BYV62">
        <v>1</v>
      </c>
      <c r="BYW62">
        <v>1</v>
      </c>
      <c r="BYX62">
        <v>1</v>
      </c>
      <c r="BYY62">
        <v>0</v>
      </c>
      <c r="BYZ62">
        <v>0</v>
      </c>
      <c r="BZA62">
        <v>1</v>
      </c>
      <c r="BZB62">
        <v>1</v>
      </c>
      <c r="BZC62">
        <v>1</v>
      </c>
      <c r="BZD62">
        <v>0</v>
      </c>
      <c r="BZE62">
        <v>1</v>
      </c>
      <c r="BZF62">
        <v>0</v>
      </c>
      <c r="BZG62">
        <v>1</v>
      </c>
      <c r="BZH62">
        <v>1</v>
      </c>
      <c r="BZI62">
        <v>1</v>
      </c>
      <c r="BZJ62">
        <v>1</v>
      </c>
      <c r="BZK62">
        <v>1</v>
      </c>
      <c r="BZL62">
        <v>0</v>
      </c>
      <c r="BZM62">
        <v>1</v>
      </c>
      <c r="BZN62">
        <v>1</v>
      </c>
      <c r="BZO62">
        <v>1</v>
      </c>
      <c r="BZP62">
        <v>0</v>
      </c>
      <c r="BZQ62">
        <v>1</v>
      </c>
      <c r="BZR62">
        <v>1</v>
      </c>
      <c r="BZS62">
        <v>1</v>
      </c>
      <c r="BZT62">
        <v>1</v>
      </c>
      <c r="BZU62">
        <v>0</v>
      </c>
      <c r="BZV62">
        <v>0</v>
      </c>
      <c r="BZW62">
        <v>1</v>
      </c>
      <c r="BZX62">
        <v>1</v>
      </c>
      <c r="BZY62">
        <v>0</v>
      </c>
      <c r="BZZ62">
        <v>0</v>
      </c>
      <c r="CAA62">
        <v>0</v>
      </c>
      <c r="CAB62">
        <v>0</v>
      </c>
      <c r="CAC62">
        <v>1</v>
      </c>
      <c r="CAD62">
        <v>1</v>
      </c>
      <c r="CAE62">
        <v>1</v>
      </c>
      <c r="CAF62">
        <v>0</v>
      </c>
      <c r="CAG62">
        <v>0</v>
      </c>
      <c r="CAH62">
        <v>0</v>
      </c>
      <c r="CAI62">
        <v>1</v>
      </c>
      <c r="CAJ62">
        <v>1</v>
      </c>
      <c r="CAK62">
        <v>1</v>
      </c>
      <c r="CAL62">
        <v>0</v>
      </c>
      <c r="CAM62">
        <v>1</v>
      </c>
      <c r="CAN62">
        <v>1</v>
      </c>
      <c r="CAO62">
        <v>0</v>
      </c>
      <c r="CAP62">
        <v>0</v>
      </c>
      <c r="CAQ62">
        <v>1</v>
      </c>
      <c r="CAR62">
        <v>1</v>
      </c>
      <c r="CAS62">
        <v>0</v>
      </c>
      <c r="CAT62">
        <v>1</v>
      </c>
      <c r="CAU62">
        <v>1</v>
      </c>
      <c r="CAV62">
        <v>0</v>
      </c>
      <c r="CAW62">
        <v>1</v>
      </c>
      <c r="CAX62">
        <v>0</v>
      </c>
      <c r="CAY62">
        <v>0</v>
      </c>
      <c r="CAZ62">
        <v>1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1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1</v>
      </c>
      <c r="CBM62">
        <v>0</v>
      </c>
      <c r="CBN62">
        <v>0</v>
      </c>
      <c r="CBO62">
        <v>1</v>
      </c>
      <c r="CBP62">
        <v>0</v>
      </c>
      <c r="CBQ62">
        <v>0</v>
      </c>
      <c r="CBR62">
        <v>1</v>
      </c>
      <c r="CBS62">
        <v>0</v>
      </c>
      <c r="CBT62">
        <v>1</v>
      </c>
      <c r="CBU62">
        <v>0</v>
      </c>
      <c r="CBV62">
        <v>0</v>
      </c>
      <c r="CBW62">
        <v>0</v>
      </c>
      <c r="CBX62">
        <v>1</v>
      </c>
      <c r="CBY62">
        <v>0</v>
      </c>
      <c r="CBZ62">
        <v>0</v>
      </c>
      <c r="CCA62">
        <v>1</v>
      </c>
      <c r="CCB62">
        <v>1</v>
      </c>
      <c r="CCC62">
        <v>0</v>
      </c>
      <c r="CCD62">
        <v>0</v>
      </c>
      <c r="CCE62">
        <v>1</v>
      </c>
      <c r="CCF62">
        <v>1</v>
      </c>
      <c r="CCG62">
        <v>0</v>
      </c>
      <c r="CCH62">
        <v>0</v>
      </c>
      <c r="CCI62">
        <v>1</v>
      </c>
      <c r="CCJ62">
        <v>0</v>
      </c>
      <c r="CCK62">
        <v>1</v>
      </c>
      <c r="CCL62">
        <v>0</v>
      </c>
      <c r="CCM62">
        <v>1</v>
      </c>
      <c r="CCN62">
        <v>1</v>
      </c>
      <c r="CCO62">
        <v>1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1</v>
      </c>
      <c r="CCV62">
        <v>0</v>
      </c>
      <c r="CCW62">
        <v>0</v>
      </c>
      <c r="CCX62">
        <v>0</v>
      </c>
      <c r="CCY62">
        <v>1</v>
      </c>
      <c r="CCZ62">
        <v>0</v>
      </c>
      <c r="CDA62">
        <v>1</v>
      </c>
      <c r="CDB62">
        <v>1</v>
      </c>
      <c r="CDC62">
        <v>1</v>
      </c>
      <c r="CDD62">
        <v>0</v>
      </c>
      <c r="CDE62">
        <v>0</v>
      </c>
      <c r="CDF62">
        <v>0</v>
      </c>
      <c r="CDG62">
        <v>0</v>
      </c>
      <c r="CDH62">
        <v>1</v>
      </c>
      <c r="CDI62">
        <v>1</v>
      </c>
      <c r="CDJ62">
        <v>1</v>
      </c>
      <c r="CDK62">
        <v>0</v>
      </c>
      <c r="CDL62">
        <v>0</v>
      </c>
      <c r="CDM62">
        <v>0</v>
      </c>
      <c r="CDN62">
        <v>0</v>
      </c>
      <c r="CDO62">
        <v>1</v>
      </c>
      <c r="CDP62">
        <v>1</v>
      </c>
      <c r="CDQ62">
        <v>0</v>
      </c>
      <c r="CDR62">
        <v>1</v>
      </c>
      <c r="CDS62">
        <v>0</v>
      </c>
      <c r="CDT62">
        <v>0</v>
      </c>
      <c r="CDU62">
        <v>1</v>
      </c>
      <c r="CDV62">
        <v>1</v>
      </c>
      <c r="CDW62">
        <v>0</v>
      </c>
      <c r="CDX62">
        <v>1</v>
      </c>
      <c r="CDY62">
        <v>0</v>
      </c>
      <c r="CDZ62">
        <v>1</v>
      </c>
      <c r="CEA62">
        <v>1</v>
      </c>
      <c r="CEB62">
        <v>0</v>
      </c>
      <c r="CEC62">
        <v>0</v>
      </c>
      <c r="CED62">
        <v>0</v>
      </c>
      <c r="CEE62">
        <v>1</v>
      </c>
      <c r="CEF62">
        <v>0</v>
      </c>
      <c r="CEG62">
        <v>0</v>
      </c>
      <c r="CEH62">
        <v>1</v>
      </c>
      <c r="CEI62">
        <v>1</v>
      </c>
      <c r="CEJ62">
        <v>1</v>
      </c>
      <c r="CEK62">
        <v>1</v>
      </c>
      <c r="CEL62">
        <v>0</v>
      </c>
      <c r="CEM62">
        <v>0</v>
      </c>
      <c r="CEN62">
        <v>0</v>
      </c>
      <c r="CEO62">
        <v>0</v>
      </c>
      <c r="CEP62">
        <v>1</v>
      </c>
      <c r="CEQ62">
        <v>1</v>
      </c>
      <c r="CER62">
        <v>1</v>
      </c>
      <c r="CES62">
        <v>1</v>
      </c>
      <c r="CET62">
        <v>1</v>
      </c>
      <c r="CEU62">
        <v>0</v>
      </c>
      <c r="CEV62">
        <v>1</v>
      </c>
      <c r="CEW62">
        <v>0</v>
      </c>
      <c r="CEX62">
        <v>1</v>
      </c>
      <c r="CEY62">
        <v>1</v>
      </c>
      <c r="CEZ62">
        <v>1</v>
      </c>
      <c r="CFA62">
        <v>0</v>
      </c>
      <c r="CFB62">
        <v>0</v>
      </c>
      <c r="CFC62">
        <v>1</v>
      </c>
      <c r="CFD62">
        <v>1</v>
      </c>
      <c r="CFE62">
        <v>1</v>
      </c>
      <c r="CFF62">
        <v>1</v>
      </c>
      <c r="CFG62">
        <v>0</v>
      </c>
      <c r="CFH62">
        <v>1</v>
      </c>
      <c r="CFI62">
        <v>1</v>
      </c>
      <c r="CFJ62">
        <v>1</v>
      </c>
      <c r="CFK62">
        <v>1</v>
      </c>
      <c r="CFL62">
        <v>1</v>
      </c>
      <c r="CFM62">
        <v>0</v>
      </c>
      <c r="CFN62">
        <v>0</v>
      </c>
      <c r="CFO62">
        <v>1</v>
      </c>
      <c r="CFP62">
        <v>1</v>
      </c>
      <c r="CFQ62">
        <v>0</v>
      </c>
      <c r="CFR62">
        <v>0</v>
      </c>
      <c r="CFS62">
        <v>0</v>
      </c>
      <c r="CFT62">
        <v>1</v>
      </c>
      <c r="CFU62">
        <v>1</v>
      </c>
      <c r="CFV62">
        <v>1</v>
      </c>
      <c r="CFW62">
        <v>1</v>
      </c>
      <c r="CFX62">
        <v>1</v>
      </c>
      <c r="CFY62">
        <v>1</v>
      </c>
      <c r="CFZ62">
        <v>1</v>
      </c>
      <c r="CGA62">
        <v>1</v>
      </c>
      <c r="CGB62">
        <v>1</v>
      </c>
      <c r="CGC62">
        <v>1</v>
      </c>
      <c r="CGD62">
        <v>1</v>
      </c>
      <c r="CGE62">
        <v>0</v>
      </c>
      <c r="CGF62">
        <v>1</v>
      </c>
      <c r="CGG62">
        <v>1</v>
      </c>
      <c r="CGH62">
        <v>0</v>
      </c>
      <c r="CGI62">
        <v>1</v>
      </c>
      <c r="CGJ62">
        <v>1</v>
      </c>
      <c r="CGK62">
        <v>1</v>
      </c>
      <c r="CGL62">
        <v>1</v>
      </c>
      <c r="CGM62">
        <v>0</v>
      </c>
      <c r="CGN62">
        <v>0</v>
      </c>
      <c r="CGO62">
        <v>1</v>
      </c>
      <c r="CGP62">
        <v>1</v>
      </c>
      <c r="CGQ62">
        <v>0</v>
      </c>
      <c r="CGR62">
        <v>0</v>
      </c>
      <c r="CGS62">
        <v>1</v>
      </c>
      <c r="CGT62">
        <v>1</v>
      </c>
      <c r="CGU62">
        <v>0</v>
      </c>
      <c r="CGV62">
        <v>0</v>
      </c>
      <c r="CGW62">
        <v>1</v>
      </c>
      <c r="CGX62">
        <v>1</v>
      </c>
      <c r="CGY62">
        <v>1</v>
      </c>
      <c r="CGZ62">
        <v>0</v>
      </c>
      <c r="CHA62">
        <v>1</v>
      </c>
      <c r="CHB62">
        <v>1</v>
      </c>
      <c r="CHC62">
        <v>1</v>
      </c>
      <c r="CHD62">
        <v>1</v>
      </c>
      <c r="CHE62">
        <v>1</v>
      </c>
      <c r="CHF62">
        <v>0</v>
      </c>
      <c r="CHG62">
        <v>0</v>
      </c>
      <c r="CHH62">
        <v>1</v>
      </c>
      <c r="CHI62">
        <v>1</v>
      </c>
      <c r="CHJ62">
        <v>0</v>
      </c>
      <c r="CHK62">
        <v>1</v>
      </c>
      <c r="CHL62">
        <v>1</v>
      </c>
      <c r="CHM62">
        <v>1</v>
      </c>
      <c r="CHN62">
        <v>0</v>
      </c>
      <c r="CHO62">
        <v>1</v>
      </c>
      <c r="CHP62">
        <v>1</v>
      </c>
      <c r="CHQ62">
        <v>0</v>
      </c>
      <c r="CHR62">
        <v>0</v>
      </c>
      <c r="CHS62">
        <v>1</v>
      </c>
      <c r="CHT62">
        <v>0</v>
      </c>
      <c r="CHU62">
        <v>1</v>
      </c>
      <c r="CHV62">
        <v>0</v>
      </c>
      <c r="CHW62">
        <v>1</v>
      </c>
      <c r="CHX62">
        <v>0</v>
      </c>
      <c r="CHY62">
        <v>1</v>
      </c>
      <c r="CHZ62">
        <v>1</v>
      </c>
      <c r="CIA62">
        <v>1</v>
      </c>
      <c r="CIB62">
        <v>1</v>
      </c>
      <c r="CIC62">
        <v>1</v>
      </c>
      <c r="CID62">
        <v>1</v>
      </c>
      <c r="CIE62">
        <v>1</v>
      </c>
      <c r="CIF62">
        <v>1</v>
      </c>
      <c r="CIG62">
        <v>1</v>
      </c>
      <c r="CIH62">
        <v>1</v>
      </c>
      <c r="CII62">
        <v>1</v>
      </c>
      <c r="CIJ62">
        <v>0</v>
      </c>
      <c r="CIK62">
        <v>1</v>
      </c>
      <c r="CIL62">
        <v>1</v>
      </c>
      <c r="CIM62">
        <v>1</v>
      </c>
      <c r="CIN62">
        <v>0</v>
      </c>
      <c r="CIO62">
        <v>1</v>
      </c>
      <c r="CIP62">
        <v>0</v>
      </c>
      <c r="CIQ62">
        <v>1</v>
      </c>
      <c r="CIR62">
        <v>1</v>
      </c>
      <c r="CIS62">
        <v>1</v>
      </c>
      <c r="CIT62">
        <v>1</v>
      </c>
      <c r="CIU62">
        <v>1</v>
      </c>
      <c r="CIV62">
        <v>0</v>
      </c>
      <c r="CIW62">
        <v>0</v>
      </c>
      <c r="CIX62">
        <v>1</v>
      </c>
      <c r="CIY62">
        <v>0</v>
      </c>
      <c r="CIZ62">
        <v>1</v>
      </c>
      <c r="CJA62">
        <v>0</v>
      </c>
      <c r="CJB62">
        <v>0</v>
      </c>
      <c r="CJC62">
        <v>0</v>
      </c>
      <c r="CJD62">
        <v>1</v>
      </c>
      <c r="CJE62">
        <v>0</v>
      </c>
      <c r="CJF62">
        <v>0</v>
      </c>
      <c r="CJG62">
        <v>0</v>
      </c>
      <c r="CJH62">
        <v>0</v>
      </c>
      <c r="CJI62">
        <v>1</v>
      </c>
      <c r="CJJ62">
        <v>1</v>
      </c>
      <c r="CJK62">
        <v>1</v>
      </c>
      <c r="CJL62">
        <v>1</v>
      </c>
      <c r="CJM62">
        <v>0</v>
      </c>
      <c r="CJN62">
        <v>1</v>
      </c>
      <c r="CJO62">
        <v>1</v>
      </c>
      <c r="CJP62">
        <v>1</v>
      </c>
      <c r="CJQ62">
        <v>0</v>
      </c>
      <c r="CJR62">
        <v>1</v>
      </c>
      <c r="CJS62">
        <v>0</v>
      </c>
      <c r="CJT62">
        <v>1</v>
      </c>
      <c r="CJU62">
        <v>1</v>
      </c>
      <c r="CJV62">
        <v>1</v>
      </c>
      <c r="CJW62">
        <v>1</v>
      </c>
      <c r="CJX62">
        <v>1</v>
      </c>
      <c r="CJY62">
        <v>0</v>
      </c>
      <c r="CJZ62">
        <v>0</v>
      </c>
      <c r="CKA62">
        <v>1</v>
      </c>
      <c r="CKB62">
        <v>1</v>
      </c>
      <c r="CKC62">
        <v>1</v>
      </c>
      <c r="CKD62">
        <v>1</v>
      </c>
      <c r="CKE62">
        <v>0</v>
      </c>
      <c r="CKF62">
        <v>0</v>
      </c>
      <c r="CKG62">
        <v>1</v>
      </c>
      <c r="CKH62">
        <v>1</v>
      </c>
      <c r="CKI62">
        <v>1</v>
      </c>
      <c r="CKJ62">
        <v>0</v>
      </c>
      <c r="CKK62">
        <v>1</v>
      </c>
      <c r="CKL62">
        <v>1</v>
      </c>
      <c r="CKM62">
        <v>1</v>
      </c>
      <c r="CKN62">
        <v>0</v>
      </c>
      <c r="CKO62">
        <v>1</v>
      </c>
      <c r="CKP62">
        <v>0</v>
      </c>
      <c r="CKQ62">
        <v>0</v>
      </c>
      <c r="CKR62">
        <v>1</v>
      </c>
      <c r="CKS62">
        <v>1</v>
      </c>
      <c r="CKT62">
        <v>0</v>
      </c>
      <c r="CKU62">
        <v>0</v>
      </c>
      <c r="CKV62">
        <v>0</v>
      </c>
      <c r="CKW62">
        <v>1</v>
      </c>
      <c r="CKX62">
        <v>1</v>
      </c>
      <c r="CKY62">
        <v>1</v>
      </c>
      <c r="CKZ62">
        <v>1</v>
      </c>
      <c r="CLA62">
        <v>1</v>
      </c>
      <c r="CLB62">
        <v>0</v>
      </c>
      <c r="CLC62">
        <v>1</v>
      </c>
      <c r="CLD62">
        <v>1</v>
      </c>
      <c r="CLE62">
        <v>1</v>
      </c>
      <c r="CLF62">
        <v>1</v>
      </c>
      <c r="CLG62">
        <v>0</v>
      </c>
      <c r="CLH62">
        <v>1</v>
      </c>
      <c r="CLI62">
        <v>0</v>
      </c>
      <c r="CLJ62">
        <v>1</v>
      </c>
      <c r="CLK62">
        <v>1</v>
      </c>
      <c r="CLL62">
        <v>1</v>
      </c>
      <c r="CLM62">
        <v>0</v>
      </c>
      <c r="CLN62">
        <v>1</v>
      </c>
      <c r="CLO62">
        <v>1</v>
      </c>
      <c r="CLP62">
        <v>0</v>
      </c>
      <c r="CLQ62">
        <v>1</v>
      </c>
      <c r="CLR62">
        <v>0</v>
      </c>
      <c r="CLS62">
        <v>1</v>
      </c>
      <c r="CLT62">
        <v>1</v>
      </c>
      <c r="CLU62">
        <v>0</v>
      </c>
      <c r="CLV62">
        <v>0</v>
      </c>
      <c r="CLW62">
        <v>1</v>
      </c>
      <c r="CLX62">
        <v>0</v>
      </c>
      <c r="CLY62">
        <v>0</v>
      </c>
      <c r="CLZ62">
        <v>1</v>
      </c>
      <c r="CMA62">
        <v>0</v>
      </c>
      <c r="CMB62">
        <v>1</v>
      </c>
      <c r="CMC62">
        <v>1</v>
      </c>
      <c r="CMD62">
        <v>1</v>
      </c>
      <c r="CME62">
        <v>1</v>
      </c>
      <c r="CMF62">
        <v>1</v>
      </c>
      <c r="CMG62">
        <v>1</v>
      </c>
      <c r="CMH62">
        <v>1</v>
      </c>
      <c r="CMI62">
        <v>1</v>
      </c>
      <c r="CMJ62">
        <v>1</v>
      </c>
      <c r="CMK62">
        <v>0</v>
      </c>
      <c r="CML62">
        <v>1</v>
      </c>
      <c r="CMM62">
        <v>0</v>
      </c>
      <c r="CMN62">
        <v>0</v>
      </c>
      <c r="CMO62">
        <v>1</v>
      </c>
      <c r="CMP62">
        <v>0</v>
      </c>
      <c r="CMQ62">
        <v>0</v>
      </c>
      <c r="CMR62">
        <v>1</v>
      </c>
      <c r="CMS62">
        <v>0</v>
      </c>
      <c r="CMT62">
        <v>0</v>
      </c>
      <c r="CMU62">
        <v>1</v>
      </c>
      <c r="CMV62">
        <v>1</v>
      </c>
      <c r="CMW62">
        <v>1</v>
      </c>
      <c r="CMX62">
        <v>1</v>
      </c>
      <c r="CMY62">
        <v>1</v>
      </c>
      <c r="CMZ62">
        <v>1</v>
      </c>
      <c r="CNA62">
        <v>1</v>
      </c>
      <c r="CNB62">
        <v>0</v>
      </c>
      <c r="CNC62">
        <v>1</v>
      </c>
      <c r="CND62">
        <v>1</v>
      </c>
      <c r="CNE62">
        <v>0</v>
      </c>
      <c r="CNF62">
        <v>1</v>
      </c>
      <c r="CNG62">
        <v>0</v>
      </c>
      <c r="CNH62">
        <v>0</v>
      </c>
      <c r="CNI62">
        <v>0</v>
      </c>
      <c r="CNJ62">
        <v>1</v>
      </c>
      <c r="CNK62">
        <v>1</v>
      </c>
      <c r="CNL62">
        <v>0</v>
      </c>
      <c r="CNM62">
        <v>1</v>
      </c>
      <c r="CNN62">
        <v>0</v>
      </c>
      <c r="CNO62">
        <v>1</v>
      </c>
      <c r="CNP62">
        <v>1</v>
      </c>
      <c r="CNQ62">
        <v>0</v>
      </c>
      <c r="CNR62">
        <v>1</v>
      </c>
      <c r="CNS62">
        <v>0</v>
      </c>
      <c r="CNT62">
        <v>1</v>
      </c>
      <c r="CNU62">
        <v>0</v>
      </c>
      <c r="CNV62">
        <v>0</v>
      </c>
      <c r="CNW62">
        <v>1</v>
      </c>
      <c r="CNX62">
        <v>0</v>
      </c>
      <c r="CNY62">
        <v>1</v>
      </c>
      <c r="CNZ62">
        <v>0</v>
      </c>
      <c r="COA62">
        <v>0</v>
      </c>
      <c r="COB62">
        <v>1</v>
      </c>
      <c r="COC62">
        <v>1</v>
      </c>
      <c r="COD62">
        <v>0</v>
      </c>
      <c r="COE62">
        <v>0</v>
      </c>
      <c r="COF62">
        <v>0</v>
      </c>
      <c r="COG62">
        <v>1</v>
      </c>
      <c r="COH62">
        <v>0</v>
      </c>
      <c r="COI62">
        <v>1</v>
      </c>
      <c r="COJ62">
        <v>1</v>
      </c>
      <c r="COK62">
        <v>0</v>
      </c>
      <c r="COL62">
        <v>1</v>
      </c>
      <c r="COM62">
        <v>1</v>
      </c>
      <c r="CON62">
        <v>1</v>
      </c>
      <c r="COO62">
        <v>0</v>
      </c>
      <c r="COP62">
        <v>1</v>
      </c>
      <c r="COQ62">
        <v>1</v>
      </c>
      <c r="COR62">
        <v>1</v>
      </c>
      <c r="COS62">
        <v>1</v>
      </c>
      <c r="COT62">
        <v>1</v>
      </c>
      <c r="COU62">
        <v>1</v>
      </c>
      <c r="COV62">
        <v>0</v>
      </c>
      <c r="COW62">
        <v>1</v>
      </c>
      <c r="COX62">
        <v>1</v>
      </c>
      <c r="COY62">
        <v>0</v>
      </c>
      <c r="COZ62">
        <v>0</v>
      </c>
      <c r="CPA62">
        <v>1</v>
      </c>
      <c r="CPB62">
        <v>0</v>
      </c>
      <c r="CPC62">
        <v>1</v>
      </c>
      <c r="CPD62">
        <v>1</v>
      </c>
      <c r="CPE62">
        <v>0</v>
      </c>
      <c r="CPF62">
        <v>1</v>
      </c>
      <c r="CPG62">
        <v>1</v>
      </c>
      <c r="CPH62">
        <v>1</v>
      </c>
      <c r="CPI62">
        <v>0</v>
      </c>
      <c r="CPJ62">
        <v>1</v>
      </c>
      <c r="CPK62">
        <v>1</v>
      </c>
      <c r="CPL62">
        <v>0</v>
      </c>
      <c r="CPM62">
        <v>1</v>
      </c>
      <c r="CPN62">
        <v>1</v>
      </c>
      <c r="CPO62">
        <v>0</v>
      </c>
      <c r="CPP62">
        <v>1</v>
      </c>
      <c r="CPQ62">
        <v>1</v>
      </c>
      <c r="CPR62">
        <v>1</v>
      </c>
      <c r="CPS62">
        <v>1</v>
      </c>
      <c r="CPT62">
        <v>1</v>
      </c>
      <c r="CPU62">
        <v>1</v>
      </c>
      <c r="CPV62">
        <v>1</v>
      </c>
      <c r="CPW62">
        <v>1</v>
      </c>
      <c r="CPX62">
        <v>1</v>
      </c>
      <c r="CPY62">
        <v>1</v>
      </c>
      <c r="CPZ62">
        <v>1</v>
      </c>
      <c r="CQA62">
        <v>1</v>
      </c>
      <c r="CQB62">
        <v>1</v>
      </c>
      <c r="CQC62">
        <v>1</v>
      </c>
      <c r="CQD62">
        <v>1</v>
      </c>
      <c r="CQE62">
        <v>0</v>
      </c>
      <c r="CQF62">
        <v>0</v>
      </c>
      <c r="CQG62">
        <v>1</v>
      </c>
      <c r="CQH62">
        <v>1</v>
      </c>
      <c r="CQI62">
        <v>1</v>
      </c>
      <c r="CQJ62">
        <v>0</v>
      </c>
      <c r="CQK62">
        <v>1</v>
      </c>
      <c r="CQL62">
        <v>1</v>
      </c>
      <c r="CQM62">
        <v>0</v>
      </c>
      <c r="CQN62">
        <v>1</v>
      </c>
      <c r="CQO62">
        <v>1</v>
      </c>
      <c r="CQP62">
        <v>1</v>
      </c>
      <c r="CQQ62">
        <v>1</v>
      </c>
      <c r="CQR62">
        <v>0</v>
      </c>
      <c r="CQS62">
        <v>1</v>
      </c>
      <c r="CQT62">
        <v>1</v>
      </c>
      <c r="CQU62">
        <v>1</v>
      </c>
      <c r="CQV62">
        <v>1</v>
      </c>
      <c r="CQW62">
        <v>1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1</v>
      </c>
      <c r="CRD62">
        <v>0</v>
      </c>
      <c r="CRE62">
        <v>1</v>
      </c>
      <c r="CRF62">
        <v>0</v>
      </c>
      <c r="CRG62">
        <v>1</v>
      </c>
      <c r="CRH62">
        <v>1</v>
      </c>
      <c r="CRI62">
        <v>1</v>
      </c>
      <c r="CRJ62">
        <v>1</v>
      </c>
      <c r="CRK62">
        <v>1</v>
      </c>
      <c r="CRL62">
        <v>1</v>
      </c>
      <c r="CRM62">
        <v>0</v>
      </c>
      <c r="CRN62">
        <v>1</v>
      </c>
      <c r="CRO62">
        <v>0</v>
      </c>
      <c r="CRP62">
        <v>0</v>
      </c>
      <c r="CRQ62">
        <v>1</v>
      </c>
      <c r="CRR62">
        <v>1</v>
      </c>
      <c r="CRS62">
        <v>0</v>
      </c>
      <c r="CRT62">
        <v>1</v>
      </c>
      <c r="CRU62">
        <v>1</v>
      </c>
      <c r="CRV62">
        <v>1</v>
      </c>
      <c r="CRW62">
        <v>0</v>
      </c>
      <c r="CRX62">
        <v>0</v>
      </c>
      <c r="CRY62">
        <v>0</v>
      </c>
      <c r="CRZ62">
        <v>1</v>
      </c>
      <c r="CSA62">
        <v>0</v>
      </c>
      <c r="CSB62">
        <v>0</v>
      </c>
      <c r="CSC62">
        <v>1</v>
      </c>
      <c r="CSD62">
        <v>1</v>
      </c>
      <c r="CSE62">
        <v>0</v>
      </c>
      <c r="CSF62">
        <v>0</v>
      </c>
      <c r="CSG62">
        <v>0</v>
      </c>
      <c r="CSH62">
        <v>1</v>
      </c>
      <c r="CSI62">
        <v>0</v>
      </c>
      <c r="CSJ62">
        <v>0</v>
      </c>
      <c r="CSK62">
        <v>0</v>
      </c>
      <c r="CSL62">
        <v>0</v>
      </c>
      <c r="CSM62">
        <v>1</v>
      </c>
      <c r="CSN62">
        <v>1</v>
      </c>
      <c r="CSO62">
        <v>1</v>
      </c>
      <c r="CSP62">
        <v>1</v>
      </c>
      <c r="CSQ62">
        <v>1</v>
      </c>
      <c r="CSR62">
        <v>0</v>
      </c>
      <c r="CSS62">
        <v>0</v>
      </c>
      <c r="CST62">
        <v>0</v>
      </c>
      <c r="CSU62">
        <v>1</v>
      </c>
      <c r="CSV62">
        <v>0</v>
      </c>
      <c r="CSW62">
        <v>1</v>
      </c>
      <c r="CSX62">
        <v>1</v>
      </c>
      <c r="CSY62">
        <v>1</v>
      </c>
      <c r="CSZ62">
        <v>0</v>
      </c>
      <c r="CTA62">
        <v>1</v>
      </c>
      <c r="CTB62">
        <v>0</v>
      </c>
      <c r="CTC62">
        <v>0</v>
      </c>
      <c r="CTD62">
        <v>1</v>
      </c>
      <c r="CTE62">
        <v>1</v>
      </c>
      <c r="CTF62">
        <v>1</v>
      </c>
      <c r="CTG62">
        <v>1</v>
      </c>
      <c r="CTH62">
        <v>0</v>
      </c>
      <c r="CTI62">
        <v>1</v>
      </c>
      <c r="CTJ62">
        <v>1</v>
      </c>
      <c r="CTK62">
        <v>1</v>
      </c>
      <c r="CTL62">
        <v>1</v>
      </c>
      <c r="CTM62">
        <v>0</v>
      </c>
      <c r="CTN62">
        <v>1</v>
      </c>
      <c r="CTO62">
        <v>1</v>
      </c>
      <c r="CTP62">
        <v>1</v>
      </c>
      <c r="CTQ62">
        <v>0</v>
      </c>
      <c r="CTR62">
        <v>1</v>
      </c>
      <c r="CTS62">
        <v>1</v>
      </c>
      <c r="CTT62">
        <v>0</v>
      </c>
      <c r="CTU62">
        <v>0</v>
      </c>
      <c r="CTV62">
        <v>1</v>
      </c>
      <c r="CTW62">
        <v>0</v>
      </c>
      <c r="CTX62">
        <v>0</v>
      </c>
      <c r="CTY62">
        <v>0</v>
      </c>
      <c r="CTZ62">
        <v>1</v>
      </c>
      <c r="CUA62">
        <v>1</v>
      </c>
      <c r="CUB62">
        <v>0</v>
      </c>
      <c r="CUC62">
        <v>1</v>
      </c>
      <c r="CUD62">
        <v>1</v>
      </c>
      <c r="CUE62">
        <v>1</v>
      </c>
      <c r="CUF62">
        <v>0</v>
      </c>
      <c r="CUG62">
        <v>1</v>
      </c>
      <c r="CUH62">
        <v>0</v>
      </c>
      <c r="CUI62">
        <v>0</v>
      </c>
      <c r="CUJ62">
        <v>0</v>
      </c>
      <c r="CUK62">
        <v>1</v>
      </c>
      <c r="CUL62">
        <v>1</v>
      </c>
      <c r="CUM62">
        <v>1</v>
      </c>
      <c r="CUN62">
        <v>1</v>
      </c>
      <c r="CUO62">
        <v>1</v>
      </c>
      <c r="CUP62">
        <v>0</v>
      </c>
      <c r="CUQ62">
        <v>0</v>
      </c>
      <c r="CUR62">
        <v>1</v>
      </c>
      <c r="CUS62">
        <v>0</v>
      </c>
      <c r="CUT62">
        <v>1</v>
      </c>
      <c r="CUU62">
        <v>1</v>
      </c>
      <c r="CUV62">
        <v>1</v>
      </c>
      <c r="CUW62">
        <v>0</v>
      </c>
      <c r="CUX62">
        <v>1</v>
      </c>
      <c r="CUY62">
        <v>1</v>
      </c>
      <c r="CUZ62">
        <v>1</v>
      </c>
      <c r="CVA62">
        <v>1</v>
      </c>
      <c r="CVB62">
        <v>1</v>
      </c>
      <c r="CVC62">
        <v>1</v>
      </c>
      <c r="CVD62">
        <v>0</v>
      </c>
      <c r="CVE62">
        <v>0</v>
      </c>
      <c r="CVF62">
        <v>0</v>
      </c>
      <c r="CVG62">
        <v>1</v>
      </c>
      <c r="CVH62">
        <v>0</v>
      </c>
      <c r="CVI62">
        <v>1</v>
      </c>
      <c r="CVJ62">
        <v>1</v>
      </c>
      <c r="CVK62">
        <v>0</v>
      </c>
      <c r="CVL62">
        <v>0</v>
      </c>
      <c r="CVM62">
        <v>0</v>
      </c>
      <c r="CVN62">
        <v>1</v>
      </c>
      <c r="CVO62">
        <v>1</v>
      </c>
      <c r="CVP62">
        <v>1</v>
      </c>
      <c r="CVQ62">
        <v>1</v>
      </c>
      <c r="CVR62">
        <v>1</v>
      </c>
      <c r="CVS62">
        <v>0</v>
      </c>
      <c r="CVT62">
        <v>0</v>
      </c>
      <c r="CVU62">
        <v>1</v>
      </c>
      <c r="CVV62">
        <v>0</v>
      </c>
      <c r="CVW62">
        <v>0</v>
      </c>
      <c r="CVX62">
        <v>1</v>
      </c>
      <c r="CVY62">
        <v>1</v>
      </c>
      <c r="CVZ62">
        <v>1</v>
      </c>
      <c r="CWA62">
        <v>1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1</v>
      </c>
      <c r="CWH62">
        <v>0</v>
      </c>
      <c r="CWI62">
        <v>0</v>
      </c>
      <c r="CWJ62">
        <v>1</v>
      </c>
      <c r="CWK62">
        <v>1</v>
      </c>
      <c r="CWL62">
        <v>1</v>
      </c>
      <c r="CWM62">
        <v>0</v>
      </c>
      <c r="CWN62">
        <v>0</v>
      </c>
      <c r="CWO62">
        <v>1</v>
      </c>
      <c r="CWP62">
        <v>0</v>
      </c>
      <c r="CWQ62">
        <v>1</v>
      </c>
      <c r="CWR62">
        <v>0</v>
      </c>
      <c r="CWS62">
        <v>1</v>
      </c>
      <c r="CWT62">
        <v>0</v>
      </c>
      <c r="CWU62">
        <v>0</v>
      </c>
      <c r="CWV62">
        <v>0</v>
      </c>
      <c r="CWW62">
        <v>1</v>
      </c>
      <c r="CWX62">
        <v>0</v>
      </c>
      <c r="CWY62">
        <v>1</v>
      </c>
      <c r="CWZ62">
        <v>0</v>
      </c>
      <c r="CXA62">
        <v>1</v>
      </c>
      <c r="CXB62">
        <v>0</v>
      </c>
      <c r="CXC62">
        <v>1</v>
      </c>
      <c r="CXD62">
        <v>1</v>
      </c>
      <c r="CXE62">
        <v>1</v>
      </c>
      <c r="CXF62">
        <v>1</v>
      </c>
      <c r="CXG62">
        <v>0</v>
      </c>
      <c r="CXH62">
        <v>1</v>
      </c>
      <c r="CXI62">
        <v>1</v>
      </c>
      <c r="CXJ62">
        <v>0</v>
      </c>
      <c r="CXK62">
        <v>1</v>
      </c>
      <c r="CXL62">
        <v>1</v>
      </c>
      <c r="CXM62">
        <v>1</v>
      </c>
      <c r="CXN62">
        <v>1</v>
      </c>
      <c r="CXO62">
        <v>1</v>
      </c>
      <c r="CXP62">
        <v>0</v>
      </c>
      <c r="CXQ62">
        <v>0</v>
      </c>
      <c r="CXR62">
        <v>1</v>
      </c>
      <c r="CXS62">
        <v>1</v>
      </c>
      <c r="CXT62">
        <v>1</v>
      </c>
      <c r="CXU62">
        <v>0</v>
      </c>
      <c r="CXV62">
        <v>0</v>
      </c>
      <c r="CXW62">
        <v>1</v>
      </c>
      <c r="CXX62">
        <v>1</v>
      </c>
      <c r="CXY62">
        <v>1</v>
      </c>
      <c r="CXZ62">
        <v>0</v>
      </c>
      <c r="CYA62">
        <v>0</v>
      </c>
      <c r="CYB62">
        <v>1</v>
      </c>
      <c r="CYC62">
        <v>0</v>
      </c>
      <c r="CYD62">
        <v>0</v>
      </c>
      <c r="CYE62">
        <v>1</v>
      </c>
      <c r="CYF62">
        <v>0</v>
      </c>
      <c r="CYG62">
        <v>1</v>
      </c>
      <c r="CYH62">
        <v>1</v>
      </c>
      <c r="CYI62">
        <v>1</v>
      </c>
      <c r="CYJ62">
        <v>0</v>
      </c>
      <c r="CYK62">
        <v>1</v>
      </c>
      <c r="CYL62">
        <v>1</v>
      </c>
      <c r="CYM62">
        <v>0</v>
      </c>
      <c r="CYN62">
        <v>1</v>
      </c>
      <c r="CYO62">
        <v>1</v>
      </c>
      <c r="CYP62">
        <v>1</v>
      </c>
      <c r="CYQ62">
        <v>1</v>
      </c>
      <c r="CYR62">
        <v>1</v>
      </c>
      <c r="CYS62">
        <v>0</v>
      </c>
      <c r="CYT62">
        <v>0</v>
      </c>
      <c r="CYU62">
        <v>1</v>
      </c>
      <c r="CYV62">
        <v>0</v>
      </c>
      <c r="CYW62">
        <v>1</v>
      </c>
      <c r="CYX62">
        <v>0</v>
      </c>
      <c r="CYY62">
        <v>1</v>
      </c>
      <c r="CYZ62">
        <v>0</v>
      </c>
      <c r="CZA62">
        <v>0</v>
      </c>
      <c r="CZB62">
        <v>1</v>
      </c>
      <c r="CZC62">
        <v>1</v>
      </c>
      <c r="CZD62">
        <v>1</v>
      </c>
      <c r="CZE62">
        <v>1</v>
      </c>
      <c r="CZF62">
        <v>1</v>
      </c>
      <c r="CZG62">
        <v>1</v>
      </c>
      <c r="CZH62">
        <v>0</v>
      </c>
      <c r="CZI62">
        <v>0</v>
      </c>
      <c r="CZJ62">
        <v>0</v>
      </c>
      <c r="CZK62">
        <v>1</v>
      </c>
      <c r="CZL62">
        <v>1</v>
      </c>
      <c r="CZM62">
        <v>1</v>
      </c>
      <c r="CZN62">
        <v>0</v>
      </c>
      <c r="CZO62">
        <v>1</v>
      </c>
      <c r="CZP62">
        <v>1</v>
      </c>
      <c r="CZQ62">
        <v>0</v>
      </c>
      <c r="CZR62">
        <v>1</v>
      </c>
      <c r="CZS62">
        <v>0</v>
      </c>
      <c r="CZT62">
        <v>1</v>
      </c>
      <c r="CZU62">
        <v>0</v>
      </c>
      <c r="CZV62">
        <v>1</v>
      </c>
      <c r="CZW62">
        <v>0</v>
      </c>
      <c r="CZX62">
        <v>1</v>
      </c>
      <c r="CZY62">
        <v>0</v>
      </c>
      <c r="CZZ62">
        <v>1</v>
      </c>
      <c r="DAA62">
        <v>0</v>
      </c>
      <c r="DAB62">
        <v>0</v>
      </c>
      <c r="DAC62">
        <v>1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1</v>
      </c>
      <c r="DAK62">
        <v>1</v>
      </c>
      <c r="DAL62">
        <v>0</v>
      </c>
      <c r="DAM62">
        <v>1</v>
      </c>
      <c r="DAN62">
        <v>1</v>
      </c>
      <c r="DAO62">
        <v>1</v>
      </c>
      <c r="DAP62">
        <v>0</v>
      </c>
      <c r="DAQ62">
        <v>1</v>
      </c>
      <c r="DAR62">
        <v>1</v>
      </c>
      <c r="DAS62">
        <v>1</v>
      </c>
      <c r="DAT62">
        <v>1</v>
      </c>
      <c r="DAU62">
        <v>1</v>
      </c>
      <c r="DAV62">
        <v>1</v>
      </c>
      <c r="DAW62">
        <v>1</v>
      </c>
      <c r="DAX62">
        <v>0</v>
      </c>
      <c r="DAY62">
        <v>1</v>
      </c>
      <c r="DAZ62">
        <v>1</v>
      </c>
      <c r="DBA62">
        <v>1</v>
      </c>
      <c r="DBB62">
        <v>0</v>
      </c>
      <c r="DBC62">
        <v>0</v>
      </c>
      <c r="DBD62">
        <v>0</v>
      </c>
      <c r="DBE62">
        <v>1</v>
      </c>
      <c r="DBF62">
        <v>0</v>
      </c>
      <c r="DBG62">
        <v>0</v>
      </c>
      <c r="DBH62">
        <v>1</v>
      </c>
      <c r="DBI62">
        <v>0</v>
      </c>
      <c r="DBJ62">
        <v>0</v>
      </c>
      <c r="DBK62">
        <v>1</v>
      </c>
      <c r="DBL62">
        <v>0</v>
      </c>
      <c r="DBM62">
        <v>0</v>
      </c>
      <c r="DBN62">
        <v>0</v>
      </c>
      <c r="DBO62">
        <v>1</v>
      </c>
      <c r="DBP62">
        <v>1</v>
      </c>
      <c r="DBQ62">
        <v>0</v>
      </c>
      <c r="DBR62">
        <v>0</v>
      </c>
      <c r="DBS62">
        <v>1</v>
      </c>
      <c r="DBT62">
        <v>0</v>
      </c>
      <c r="DBU62">
        <v>1</v>
      </c>
      <c r="DBV62">
        <v>0</v>
      </c>
      <c r="DBW62">
        <v>1</v>
      </c>
      <c r="DBX62">
        <v>0</v>
      </c>
      <c r="DBY62">
        <v>0</v>
      </c>
      <c r="DBZ62">
        <v>0</v>
      </c>
      <c r="DCA62">
        <v>0</v>
      </c>
      <c r="DCB62">
        <v>1</v>
      </c>
      <c r="DCC62">
        <v>0</v>
      </c>
      <c r="DCD62">
        <v>1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1</v>
      </c>
      <c r="DCK62">
        <v>1</v>
      </c>
      <c r="DCL62">
        <v>0</v>
      </c>
      <c r="DCM62">
        <v>0</v>
      </c>
      <c r="DCN62">
        <v>1</v>
      </c>
      <c r="DCO62">
        <v>1</v>
      </c>
      <c r="DCP62">
        <v>1</v>
      </c>
      <c r="DCQ62">
        <v>0</v>
      </c>
      <c r="DCR62">
        <v>1</v>
      </c>
      <c r="DCS62">
        <v>1</v>
      </c>
      <c r="DCT62">
        <v>0</v>
      </c>
      <c r="DCU62">
        <v>1</v>
      </c>
      <c r="DCV62">
        <v>1</v>
      </c>
      <c r="DCW62">
        <v>1</v>
      </c>
      <c r="DCX62">
        <v>1</v>
      </c>
      <c r="DCY62">
        <v>1</v>
      </c>
      <c r="DCZ62">
        <v>1</v>
      </c>
      <c r="DDA62">
        <v>0</v>
      </c>
      <c r="DDB62">
        <v>0</v>
      </c>
      <c r="DDC62">
        <v>1</v>
      </c>
      <c r="DDD62">
        <v>0</v>
      </c>
      <c r="DDE62">
        <v>1</v>
      </c>
      <c r="DDF62">
        <v>1</v>
      </c>
      <c r="DDG62">
        <v>0</v>
      </c>
      <c r="DDH62">
        <v>1</v>
      </c>
      <c r="DDI62">
        <v>0</v>
      </c>
      <c r="DDJ62">
        <v>0</v>
      </c>
      <c r="DDK62">
        <v>1</v>
      </c>
      <c r="DDL62">
        <v>0</v>
      </c>
      <c r="DDM62">
        <v>1</v>
      </c>
      <c r="DDN62">
        <v>1</v>
      </c>
      <c r="DDO62">
        <v>0</v>
      </c>
      <c r="DDP62">
        <v>1</v>
      </c>
      <c r="DDQ62">
        <v>0</v>
      </c>
      <c r="DDR62">
        <v>1</v>
      </c>
      <c r="DDS62">
        <v>1</v>
      </c>
      <c r="DDT62">
        <v>1</v>
      </c>
      <c r="DDU62">
        <v>1</v>
      </c>
      <c r="DDV62">
        <v>1</v>
      </c>
      <c r="DDW62">
        <v>0</v>
      </c>
      <c r="DDX62">
        <v>1</v>
      </c>
      <c r="DDY62">
        <v>0</v>
      </c>
      <c r="DDZ62">
        <v>1</v>
      </c>
      <c r="DEA62">
        <v>1</v>
      </c>
      <c r="DEB62">
        <v>0</v>
      </c>
      <c r="DEC62">
        <v>0</v>
      </c>
      <c r="DED62">
        <v>1</v>
      </c>
      <c r="DEE62">
        <v>1</v>
      </c>
      <c r="DEF62">
        <v>0</v>
      </c>
      <c r="DEG62">
        <v>1</v>
      </c>
      <c r="DEH62">
        <v>1</v>
      </c>
      <c r="DEI62">
        <v>1</v>
      </c>
      <c r="DEJ62">
        <v>1</v>
      </c>
      <c r="DEK62">
        <v>0</v>
      </c>
      <c r="DEL62">
        <v>1</v>
      </c>
      <c r="DEM62">
        <v>1</v>
      </c>
      <c r="DEN62">
        <v>1</v>
      </c>
      <c r="DEO62">
        <v>0</v>
      </c>
      <c r="DEP62">
        <v>1</v>
      </c>
      <c r="DEQ62">
        <v>0</v>
      </c>
      <c r="DER62">
        <v>1</v>
      </c>
      <c r="DES62">
        <v>0</v>
      </c>
      <c r="DET62">
        <v>1</v>
      </c>
      <c r="DEU62">
        <v>0</v>
      </c>
      <c r="DEV62">
        <v>1</v>
      </c>
      <c r="DEW62">
        <v>0</v>
      </c>
      <c r="DEX62">
        <v>1</v>
      </c>
      <c r="DEY62">
        <v>1</v>
      </c>
      <c r="DEZ62">
        <v>0</v>
      </c>
      <c r="DFA62">
        <v>0</v>
      </c>
      <c r="DFB62">
        <v>0</v>
      </c>
      <c r="DFC62">
        <v>0</v>
      </c>
      <c r="DFD62">
        <v>1</v>
      </c>
      <c r="DFE62">
        <v>0</v>
      </c>
      <c r="DFF62">
        <v>1</v>
      </c>
      <c r="DFG62">
        <v>1</v>
      </c>
      <c r="DFH62">
        <v>1</v>
      </c>
      <c r="DFI62">
        <v>0</v>
      </c>
      <c r="DFJ62">
        <v>1</v>
      </c>
      <c r="DFK62">
        <v>0</v>
      </c>
      <c r="DFL62">
        <v>1</v>
      </c>
      <c r="DFM62">
        <v>0</v>
      </c>
      <c r="DFN62">
        <v>0</v>
      </c>
      <c r="DFO62">
        <v>1</v>
      </c>
      <c r="DFP62">
        <v>0</v>
      </c>
      <c r="DFQ62">
        <v>1</v>
      </c>
      <c r="DFR62">
        <v>1</v>
      </c>
      <c r="DFS62">
        <v>1</v>
      </c>
      <c r="DFT62">
        <v>1</v>
      </c>
      <c r="DFU62">
        <v>1</v>
      </c>
      <c r="DFV62">
        <v>0</v>
      </c>
      <c r="DFW62">
        <v>0</v>
      </c>
      <c r="DFX62">
        <v>1</v>
      </c>
      <c r="DFY62">
        <v>1</v>
      </c>
      <c r="DFZ62">
        <v>1</v>
      </c>
      <c r="DGA62">
        <v>0</v>
      </c>
      <c r="DGB62">
        <v>0</v>
      </c>
      <c r="DGC62">
        <v>1</v>
      </c>
      <c r="DGD62">
        <v>1</v>
      </c>
      <c r="DGE62">
        <v>1</v>
      </c>
      <c r="DGF62">
        <v>1</v>
      </c>
      <c r="DGG62">
        <v>1</v>
      </c>
      <c r="DGH62">
        <v>0</v>
      </c>
      <c r="DGI62">
        <v>0</v>
      </c>
      <c r="DGJ62">
        <v>0</v>
      </c>
      <c r="DGK62">
        <v>1</v>
      </c>
      <c r="DGL62">
        <v>0</v>
      </c>
      <c r="DGM62">
        <v>1</v>
      </c>
      <c r="DGN62">
        <v>0</v>
      </c>
      <c r="DGO62">
        <v>0</v>
      </c>
      <c r="DGP62">
        <v>1</v>
      </c>
      <c r="DGQ62">
        <v>1</v>
      </c>
      <c r="DGR62">
        <v>1</v>
      </c>
      <c r="DGS62">
        <v>1</v>
      </c>
      <c r="DGT62">
        <v>1</v>
      </c>
      <c r="DGU62">
        <v>1</v>
      </c>
      <c r="DGV62">
        <v>0</v>
      </c>
      <c r="DGW62">
        <v>1</v>
      </c>
      <c r="DGX62">
        <v>0</v>
      </c>
      <c r="DGY62">
        <v>1</v>
      </c>
      <c r="DGZ62">
        <v>1</v>
      </c>
      <c r="DHA62">
        <v>1</v>
      </c>
      <c r="DHB62">
        <v>0</v>
      </c>
      <c r="DHC62">
        <v>1</v>
      </c>
      <c r="DHD62">
        <v>1</v>
      </c>
      <c r="DHE62">
        <v>1</v>
      </c>
      <c r="DHF62">
        <v>0</v>
      </c>
      <c r="DHG62">
        <v>0</v>
      </c>
      <c r="DHH62">
        <v>1</v>
      </c>
      <c r="DHI62">
        <v>1</v>
      </c>
      <c r="DHJ62">
        <v>0</v>
      </c>
      <c r="DHK62">
        <v>1</v>
      </c>
      <c r="DHL62">
        <v>0</v>
      </c>
      <c r="DHM62">
        <v>1</v>
      </c>
      <c r="DHN62">
        <v>0</v>
      </c>
      <c r="DHO62">
        <v>1</v>
      </c>
      <c r="DHP62">
        <v>0</v>
      </c>
      <c r="DHQ62">
        <v>1</v>
      </c>
      <c r="DHR62">
        <v>1</v>
      </c>
      <c r="DHS62">
        <v>0</v>
      </c>
      <c r="DHT62">
        <v>1</v>
      </c>
      <c r="DHU62">
        <v>1</v>
      </c>
      <c r="DHV62">
        <v>0</v>
      </c>
      <c r="DHW62">
        <v>1</v>
      </c>
      <c r="DHX62">
        <v>1</v>
      </c>
      <c r="DHY62">
        <v>1</v>
      </c>
      <c r="DHZ62">
        <v>1</v>
      </c>
      <c r="DIA62">
        <v>0</v>
      </c>
      <c r="DIB62">
        <v>1</v>
      </c>
      <c r="DIC62">
        <v>0</v>
      </c>
      <c r="DID62">
        <v>0</v>
      </c>
      <c r="DIE62">
        <v>0</v>
      </c>
      <c r="DIF62">
        <v>1</v>
      </c>
      <c r="DIG62">
        <v>1</v>
      </c>
      <c r="DIH62">
        <v>0</v>
      </c>
      <c r="DII62">
        <v>1</v>
      </c>
      <c r="DIJ62">
        <v>1</v>
      </c>
      <c r="DIK62">
        <v>0</v>
      </c>
      <c r="DIL62">
        <v>1</v>
      </c>
      <c r="DIM62">
        <v>1</v>
      </c>
      <c r="DIN62">
        <v>1</v>
      </c>
      <c r="DIO62">
        <v>0</v>
      </c>
      <c r="DIP62">
        <v>1</v>
      </c>
      <c r="DIQ62">
        <v>0</v>
      </c>
      <c r="DIR62">
        <v>0</v>
      </c>
      <c r="DIS62">
        <v>0</v>
      </c>
      <c r="DIT62">
        <v>0</v>
      </c>
      <c r="DIU62">
        <v>1</v>
      </c>
      <c r="DIV62">
        <v>1</v>
      </c>
      <c r="DIW62">
        <v>1</v>
      </c>
      <c r="DIX62">
        <v>0</v>
      </c>
      <c r="DIY62">
        <v>0</v>
      </c>
      <c r="DIZ62">
        <v>1</v>
      </c>
      <c r="DJA62">
        <v>1</v>
      </c>
      <c r="DJB62">
        <v>0</v>
      </c>
      <c r="DJC62">
        <v>1</v>
      </c>
      <c r="DJD62">
        <v>1</v>
      </c>
      <c r="DJE62">
        <v>1</v>
      </c>
      <c r="DJF62">
        <v>1</v>
      </c>
      <c r="DJG62">
        <v>1</v>
      </c>
      <c r="DJH62">
        <v>1</v>
      </c>
      <c r="DJI62">
        <v>0</v>
      </c>
      <c r="DJJ62">
        <v>1</v>
      </c>
      <c r="DJK62">
        <v>1</v>
      </c>
      <c r="DJL62">
        <v>0</v>
      </c>
      <c r="DJM62">
        <v>1</v>
      </c>
      <c r="DJN62">
        <v>1</v>
      </c>
      <c r="DJO62">
        <v>1</v>
      </c>
      <c r="DJP62">
        <v>0</v>
      </c>
      <c r="DJQ62">
        <v>1</v>
      </c>
      <c r="DJR62">
        <v>0</v>
      </c>
      <c r="DJS62">
        <v>0</v>
      </c>
      <c r="DJT62">
        <v>0</v>
      </c>
      <c r="DJU62">
        <v>1</v>
      </c>
      <c r="DJV62">
        <v>1</v>
      </c>
      <c r="DJW62">
        <v>1</v>
      </c>
      <c r="DJX62">
        <v>0</v>
      </c>
      <c r="DJY62">
        <v>0</v>
      </c>
      <c r="DJZ62">
        <v>1</v>
      </c>
      <c r="DKA62">
        <v>1</v>
      </c>
      <c r="DKB62">
        <v>0</v>
      </c>
      <c r="DKC62">
        <v>1</v>
      </c>
      <c r="DKD62">
        <v>0</v>
      </c>
      <c r="DKE62">
        <v>1</v>
      </c>
      <c r="DKF62">
        <v>1</v>
      </c>
      <c r="DKG62">
        <v>0</v>
      </c>
      <c r="DKH62">
        <v>0</v>
      </c>
      <c r="DKI62">
        <v>1</v>
      </c>
      <c r="DKJ62">
        <v>1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1</v>
      </c>
      <c r="DKQ62">
        <v>0</v>
      </c>
      <c r="DKR62">
        <v>1</v>
      </c>
      <c r="DKS62">
        <v>1</v>
      </c>
      <c r="DKT62">
        <v>1</v>
      </c>
      <c r="DKU62">
        <v>1</v>
      </c>
      <c r="DKV62">
        <v>0</v>
      </c>
      <c r="DKW62">
        <v>1</v>
      </c>
      <c r="DKX62">
        <v>1</v>
      </c>
      <c r="DKY62">
        <v>1</v>
      </c>
      <c r="DKZ62">
        <v>1</v>
      </c>
      <c r="DLA62">
        <v>0</v>
      </c>
      <c r="DLB62">
        <v>0</v>
      </c>
      <c r="DLC62">
        <v>0</v>
      </c>
      <c r="DLD62">
        <v>0</v>
      </c>
      <c r="DLE62">
        <v>1</v>
      </c>
      <c r="DLF62">
        <v>0</v>
      </c>
      <c r="DLG62">
        <v>0</v>
      </c>
      <c r="DLH62">
        <v>1</v>
      </c>
      <c r="DLI62">
        <v>0</v>
      </c>
      <c r="DLJ62">
        <v>1</v>
      </c>
      <c r="DLK62">
        <v>1</v>
      </c>
      <c r="DLL62">
        <v>1</v>
      </c>
      <c r="DLM62">
        <v>1</v>
      </c>
      <c r="DLN62">
        <v>1</v>
      </c>
      <c r="DLO62">
        <v>1</v>
      </c>
      <c r="DLP62">
        <v>1</v>
      </c>
      <c r="DLQ62">
        <v>0</v>
      </c>
      <c r="DLR62">
        <v>0</v>
      </c>
      <c r="DLS62">
        <v>0</v>
      </c>
      <c r="DLT62">
        <v>0</v>
      </c>
      <c r="DLU62">
        <v>1</v>
      </c>
      <c r="DLV62">
        <v>1</v>
      </c>
      <c r="DLW62">
        <v>1</v>
      </c>
      <c r="DLX62">
        <v>0</v>
      </c>
      <c r="DLY62">
        <v>0</v>
      </c>
      <c r="DLZ62">
        <v>0</v>
      </c>
      <c r="DMA62">
        <v>1</v>
      </c>
      <c r="DMB62">
        <v>0</v>
      </c>
      <c r="DMC62">
        <v>0</v>
      </c>
      <c r="DMD62">
        <v>0</v>
      </c>
      <c r="DME62">
        <v>1</v>
      </c>
      <c r="DMF62">
        <v>1</v>
      </c>
      <c r="DMG62">
        <v>0</v>
      </c>
      <c r="DMH62">
        <v>1</v>
      </c>
      <c r="DMI62">
        <v>1</v>
      </c>
      <c r="DMJ62">
        <v>0</v>
      </c>
      <c r="DMK62">
        <v>1</v>
      </c>
      <c r="DML62">
        <v>1</v>
      </c>
      <c r="DMM62">
        <v>1</v>
      </c>
      <c r="DMN62">
        <v>0</v>
      </c>
      <c r="DMO62">
        <v>0</v>
      </c>
      <c r="DMP62">
        <v>0</v>
      </c>
      <c r="DMQ62">
        <v>1</v>
      </c>
      <c r="DMR62">
        <v>0</v>
      </c>
      <c r="DMS62">
        <v>1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1</v>
      </c>
      <c r="DMZ62">
        <v>0</v>
      </c>
      <c r="DNA62">
        <v>1</v>
      </c>
      <c r="DNB62">
        <v>0</v>
      </c>
      <c r="DNC62">
        <v>1</v>
      </c>
      <c r="DND62">
        <v>0</v>
      </c>
      <c r="DNE62">
        <v>1</v>
      </c>
      <c r="DNF62">
        <v>0</v>
      </c>
      <c r="DNG62">
        <v>1</v>
      </c>
      <c r="DNH62">
        <v>1</v>
      </c>
      <c r="DNI62">
        <v>1</v>
      </c>
      <c r="DNJ62">
        <v>0</v>
      </c>
      <c r="DNK62">
        <v>0</v>
      </c>
      <c r="DNL62">
        <v>1</v>
      </c>
      <c r="DNM62">
        <v>0</v>
      </c>
      <c r="DNN62">
        <v>0</v>
      </c>
      <c r="DNO62">
        <v>0</v>
      </c>
      <c r="DNP62">
        <v>0</v>
      </c>
      <c r="DNQ62">
        <v>1</v>
      </c>
      <c r="DNR62">
        <v>0</v>
      </c>
      <c r="DNS62">
        <v>0</v>
      </c>
      <c r="DNT62">
        <v>0</v>
      </c>
      <c r="DNU62">
        <v>1</v>
      </c>
      <c r="DNV62">
        <v>0</v>
      </c>
      <c r="DNW62">
        <v>0</v>
      </c>
      <c r="DNX62">
        <v>1</v>
      </c>
      <c r="DNY62">
        <v>0</v>
      </c>
      <c r="DNZ62">
        <v>0</v>
      </c>
      <c r="DOA62">
        <v>0</v>
      </c>
      <c r="DOB62">
        <v>1</v>
      </c>
      <c r="DOC62">
        <v>0</v>
      </c>
      <c r="DOD62">
        <v>1</v>
      </c>
      <c r="DOE62">
        <v>1</v>
      </c>
      <c r="DOF62">
        <v>1</v>
      </c>
      <c r="DOG62">
        <v>0</v>
      </c>
      <c r="DOH62">
        <v>0</v>
      </c>
      <c r="DOI62">
        <v>0</v>
      </c>
      <c r="DOJ62">
        <v>1</v>
      </c>
      <c r="DOK62">
        <v>1</v>
      </c>
      <c r="DOL62">
        <v>1</v>
      </c>
      <c r="DOM62">
        <v>1</v>
      </c>
      <c r="DON62">
        <v>1</v>
      </c>
      <c r="DOO62">
        <v>1</v>
      </c>
      <c r="DOP62">
        <v>0</v>
      </c>
      <c r="DOQ62">
        <v>1</v>
      </c>
      <c r="DOR62">
        <v>1</v>
      </c>
      <c r="DOS62">
        <v>1</v>
      </c>
      <c r="DOT62">
        <v>0</v>
      </c>
      <c r="DOU62">
        <v>0</v>
      </c>
      <c r="DOV62">
        <v>1</v>
      </c>
      <c r="DOW62">
        <v>1</v>
      </c>
      <c r="DOX62">
        <v>0</v>
      </c>
      <c r="DOY62">
        <v>1</v>
      </c>
      <c r="DOZ62">
        <v>0</v>
      </c>
      <c r="DPA62">
        <v>1</v>
      </c>
      <c r="DPB62">
        <v>1</v>
      </c>
      <c r="DPC62">
        <v>0</v>
      </c>
      <c r="DPD62">
        <v>1</v>
      </c>
      <c r="DPE62">
        <v>0</v>
      </c>
      <c r="DPF62">
        <v>0</v>
      </c>
      <c r="DPG62">
        <v>1</v>
      </c>
      <c r="DPH62">
        <v>0</v>
      </c>
      <c r="DPI62">
        <v>1</v>
      </c>
      <c r="DPJ62">
        <v>0</v>
      </c>
      <c r="DPK62">
        <v>1</v>
      </c>
      <c r="DPL62">
        <v>1</v>
      </c>
      <c r="DPM62">
        <v>1</v>
      </c>
      <c r="DPN62">
        <v>0</v>
      </c>
      <c r="DPO62">
        <v>0</v>
      </c>
      <c r="DPP62">
        <v>0</v>
      </c>
      <c r="DPQ62">
        <v>0</v>
      </c>
      <c r="DPR62">
        <v>1</v>
      </c>
      <c r="DPS62">
        <v>1</v>
      </c>
      <c r="DPT62">
        <v>1</v>
      </c>
      <c r="DPU62">
        <v>0</v>
      </c>
      <c r="DPV62">
        <v>0</v>
      </c>
      <c r="DPW62">
        <v>0</v>
      </c>
      <c r="DPX62">
        <v>0</v>
      </c>
      <c r="DPY62">
        <v>1</v>
      </c>
      <c r="DPZ62">
        <v>0</v>
      </c>
      <c r="DQA62">
        <v>0</v>
      </c>
      <c r="DQB62">
        <v>1</v>
      </c>
      <c r="DQC62">
        <v>1</v>
      </c>
      <c r="DQD62">
        <v>1</v>
      </c>
      <c r="DQE62">
        <v>1</v>
      </c>
      <c r="DQF62">
        <v>0</v>
      </c>
      <c r="DQG62">
        <v>1</v>
      </c>
      <c r="DQH62">
        <v>1</v>
      </c>
      <c r="DQI62">
        <v>0</v>
      </c>
      <c r="DQJ62">
        <v>1</v>
      </c>
      <c r="DQK62">
        <v>0</v>
      </c>
      <c r="DQL62">
        <v>1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1</v>
      </c>
      <c r="DQT62">
        <v>1</v>
      </c>
      <c r="DQU62">
        <v>0</v>
      </c>
      <c r="DQV62">
        <v>1</v>
      </c>
      <c r="DQW62">
        <v>0</v>
      </c>
      <c r="DQX62">
        <v>1</v>
      </c>
      <c r="DQY62">
        <v>1</v>
      </c>
      <c r="DQZ62">
        <v>1</v>
      </c>
      <c r="DRA62">
        <v>1</v>
      </c>
      <c r="DRB62">
        <v>0</v>
      </c>
      <c r="DRC62">
        <v>0</v>
      </c>
      <c r="DRD62">
        <v>0</v>
      </c>
      <c r="DRE62">
        <v>0</v>
      </c>
      <c r="DRF62">
        <v>1</v>
      </c>
      <c r="DRG62">
        <v>1</v>
      </c>
      <c r="DRH62">
        <v>1</v>
      </c>
      <c r="DRI62">
        <v>0</v>
      </c>
      <c r="DRJ62">
        <v>1</v>
      </c>
      <c r="DRK62">
        <v>1</v>
      </c>
      <c r="DRL62">
        <v>1</v>
      </c>
      <c r="DRM62">
        <v>1</v>
      </c>
      <c r="DRN62">
        <v>1</v>
      </c>
      <c r="DRO62">
        <v>1</v>
      </c>
      <c r="DRP62">
        <v>1</v>
      </c>
      <c r="DRQ62">
        <v>0</v>
      </c>
      <c r="DRR62">
        <v>0</v>
      </c>
      <c r="DRS62">
        <v>1</v>
      </c>
      <c r="DRT62">
        <v>0</v>
      </c>
      <c r="DRU62">
        <v>1</v>
      </c>
      <c r="DRV62">
        <v>0</v>
      </c>
      <c r="DRW62">
        <v>0</v>
      </c>
      <c r="DRX62">
        <v>0</v>
      </c>
      <c r="DRY62">
        <v>0</v>
      </c>
      <c r="DRZ62">
        <v>1</v>
      </c>
      <c r="DSA62">
        <v>0</v>
      </c>
      <c r="DSB62">
        <v>1</v>
      </c>
      <c r="DSC62">
        <v>0</v>
      </c>
      <c r="DSD62">
        <v>1</v>
      </c>
      <c r="DSE62">
        <v>1</v>
      </c>
      <c r="DSF62">
        <v>1</v>
      </c>
      <c r="DSG62">
        <v>0</v>
      </c>
      <c r="DSH62">
        <v>1</v>
      </c>
      <c r="DSI62">
        <v>0</v>
      </c>
      <c r="DSJ62">
        <v>1</v>
      </c>
      <c r="DSK62">
        <v>0</v>
      </c>
      <c r="DSL62">
        <v>1</v>
      </c>
      <c r="DSM62">
        <v>1</v>
      </c>
      <c r="DSN62">
        <v>1</v>
      </c>
      <c r="DSO62">
        <v>1</v>
      </c>
      <c r="DSP62">
        <v>1</v>
      </c>
      <c r="DSQ62">
        <v>1</v>
      </c>
      <c r="DSR62">
        <v>1</v>
      </c>
      <c r="DSS62">
        <v>1</v>
      </c>
      <c r="DST62">
        <v>0</v>
      </c>
      <c r="DSU62">
        <v>0</v>
      </c>
      <c r="DSV62">
        <v>1</v>
      </c>
      <c r="DSW62">
        <v>1</v>
      </c>
      <c r="DSX62">
        <v>0</v>
      </c>
      <c r="DSY62">
        <v>1</v>
      </c>
      <c r="DSZ62">
        <v>1</v>
      </c>
      <c r="DTA62">
        <v>1</v>
      </c>
      <c r="DTB62">
        <v>1</v>
      </c>
      <c r="DTC62">
        <v>1</v>
      </c>
      <c r="DTD62">
        <v>0</v>
      </c>
      <c r="DTE62">
        <v>1</v>
      </c>
      <c r="DTF62">
        <v>1</v>
      </c>
      <c r="DTG62">
        <v>0</v>
      </c>
      <c r="DTH62">
        <v>0</v>
      </c>
      <c r="DTI62">
        <v>0</v>
      </c>
      <c r="DTJ62">
        <v>1</v>
      </c>
      <c r="DTK62">
        <v>1</v>
      </c>
      <c r="DTL62">
        <v>1</v>
      </c>
      <c r="DTM62">
        <v>1</v>
      </c>
      <c r="DTN62">
        <v>1</v>
      </c>
      <c r="DTO62">
        <v>1</v>
      </c>
      <c r="DTP62">
        <v>1</v>
      </c>
      <c r="DTQ62">
        <v>1</v>
      </c>
      <c r="DTR62">
        <v>0</v>
      </c>
      <c r="DTS62">
        <v>0</v>
      </c>
      <c r="DTT62">
        <v>0</v>
      </c>
      <c r="DTU62">
        <v>1</v>
      </c>
      <c r="DTV62">
        <v>1</v>
      </c>
      <c r="DTW62">
        <v>1</v>
      </c>
      <c r="DTX62">
        <v>0</v>
      </c>
      <c r="DTY62">
        <v>0</v>
      </c>
      <c r="DTZ62">
        <v>1</v>
      </c>
      <c r="DUA62">
        <v>0</v>
      </c>
      <c r="DUB62">
        <v>1</v>
      </c>
      <c r="DUC62">
        <v>0</v>
      </c>
      <c r="DUD62">
        <v>0</v>
      </c>
      <c r="DUE62">
        <v>1</v>
      </c>
      <c r="DUF62">
        <v>0</v>
      </c>
      <c r="DUG62">
        <v>0</v>
      </c>
      <c r="DUH62">
        <v>1</v>
      </c>
      <c r="DUI62">
        <v>1</v>
      </c>
      <c r="DUJ62">
        <v>1</v>
      </c>
      <c r="DUK62">
        <v>1</v>
      </c>
      <c r="DUL62">
        <v>0</v>
      </c>
      <c r="DUM62">
        <v>1</v>
      </c>
      <c r="DUN62">
        <v>1</v>
      </c>
      <c r="DUO62">
        <v>0</v>
      </c>
      <c r="DUP62">
        <v>0</v>
      </c>
      <c r="DUQ62">
        <v>0</v>
      </c>
      <c r="DUR62">
        <v>1</v>
      </c>
      <c r="DUS62">
        <v>1</v>
      </c>
      <c r="DUT62">
        <v>1</v>
      </c>
      <c r="DUU62">
        <v>1</v>
      </c>
      <c r="DUV62">
        <v>1</v>
      </c>
      <c r="DUW62">
        <v>0</v>
      </c>
      <c r="DUX62">
        <v>1</v>
      </c>
      <c r="DUY62">
        <v>1</v>
      </c>
      <c r="DUZ62">
        <v>1</v>
      </c>
      <c r="DVA62">
        <v>1</v>
      </c>
      <c r="DVB62">
        <v>0</v>
      </c>
      <c r="DVC62">
        <v>1</v>
      </c>
      <c r="DVD62">
        <v>0</v>
      </c>
      <c r="DVE62">
        <v>1</v>
      </c>
      <c r="DVF62">
        <v>0</v>
      </c>
      <c r="DVG62">
        <v>0</v>
      </c>
      <c r="DVH62">
        <v>1</v>
      </c>
      <c r="DVI62">
        <v>1</v>
      </c>
      <c r="DVJ62">
        <v>1</v>
      </c>
      <c r="DVK62">
        <v>1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1</v>
      </c>
      <c r="DVT62">
        <v>0</v>
      </c>
      <c r="DVU62">
        <v>0</v>
      </c>
      <c r="DVV62">
        <v>1</v>
      </c>
      <c r="DVW62">
        <v>0</v>
      </c>
      <c r="DVX62">
        <v>1</v>
      </c>
      <c r="DVY62">
        <v>1</v>
      </c>
      <c r="DVZ62">
        <v>0</v>
      </c>
      <c r="DWA62">
        <v>0</v>
      </c>
      <c r="DWB62">
        <v>1</v>
      </c>
      <c r="DWC62">
        <v>0</v>
      </c>
      <c r="DWD62">
        <v>1</v>
      </c>
      <c r="DWE62">
        <v>1</v>
      </c>
      <c r="DWF62">
        <v>1</v>
      </c>
      <c r="DWG62">
        <v>1</v>
      </c>
      <c r="DWH62">
        <v>1</v>
      </c>
      <c r="DWI62">
        <v>0</v>
      </c>
      <c r="DWJ62">
        <v>1</v>
      </c>
      <c r="DWK62">
        <v>0</v>
      </c>
      <c r="DWL62">
        <v>1</v>
      </c>
      <c r="DWM62">
        <v>1</v>
      </c>
      <c r="DWN62">
        <v>1</v>
      </c>
      <c r="DWO62">
        <v>1</v>
      </c>
      <c r="DWP62">
        <v>0</v>
      </c>
      <c r="DWQ62">
        <v>0</v>
      </c>
      <c r="DWR62">
        <v>1</v>
      </c>
      <c r="DWS62">
        <v>0</v>
      </c>
      <c r="DWT62">
        <v>1</v>
      </c>
      <c r="DWU62">
        <v>0</v>
      </c>
      <c r="DWV62">
        <v>0</v>
      </c>
      <c r="DWW62">
        <v>1</v>
      </c>
      <c r="DWX62">
        <v>1</v>
      </c>
      <c r="DWY62">
        <v>0</v>
      </c>
      <c r="DWZ62">
        <v>0</v>
      </c>
      <c r="DXA62">
        <v>0</v>
      </c>
      <c r="DXB62">
        <v>0</v>
      </c>
      <c r="DXC62">
        <v>1</v>
      </c>
      <c r="DXD62">
        <v>0</v>
      </c>
      <c r="DXE62">
        <v>1</v>
      </c>
      <c r="DXF62">
        <v>1</v>
      </c>
      <c r="DXG62">
        <v>1</v>
      </c>
      <c r="DXH62">
        <v>1</v>
      </c>
      <c r="DXI62">
        <v>0</v>
      </c>
      <c r="DXJ62">
        <v>1</v>
      </c>
      <c r="DXK62">
        <v>1</v>
      </c>
      <c r="DXL62">
        <v>1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1</v>
      </c>
      <c r="DXS62">
        <v>1</v>
      </c>
      <c r="DXT62">
        <v>1</v>
      </c>
      <c r="DXU62">
        <v>1</v>
      </c>
      <c r="DXV62">
        <v>1</v>
      </c>
      <c r="DXW62">
        <v>0</v>
      </c>
      <c r="DXX62">
        <v>0</v>
      </c>
      <c r="DXY62">
        <v>0</v>
      </c>
      <c r="DXZ62">
        <v>1</v>
      </c>
      <c r="DYA62">
        <v>1</v>
      </c>
      <c r="DYB62">
        <v>1</v>
      </c>
      <c r="DYC62">
        <v>1</v>
      </c>
      <c r="DYD62">
        <v>0</v>
      </c>
      <c r="DYE62">
        <v>0</v>
      </c>
      <c r="DYF62">
        <v>1</v>
      </c>
      <c r="DYG62">
        <v>1</v>
      </c>
      <c r="DYH62">
        <v>1</v>
      </c>
      <c r="DYI62">
        <v>1</v>
      </c>
      <c r="DYJ62">
        <v>1</v>
      </c>
      <c r="DYK62">
        <v>1</v>
      </c>
      <c r="DYL62">
        <v>0</v>
      </c>
      <c r="DYM62">
        <v>1</v>
      </c>
      <c r="DYN62">
        <v>1</v>
      </c>
      <c r="DYO62">
        <v>1</v>
      </c>
      <c r="DYP62">
        <v>1</v>
      </c>
      <c r="DYQ62">
        <v>0</v>
      </c>
      <c r="DYR62">
        <v>1</v>
      </c>
      <c r="DYS62">
        <v>0</v>
      </c>
      <c r="DYT62">
        <v>1</v>
      </c>
      <c r="DYU62">
        <v>0</v>
      </c>
      <c r="DYV62">
        <v>1</v>
      </c>
      <c r="DYW62">
        <v>0</v>
      </c>
      <c r="DYX62">
        <v>0</v>
      </c>
      <c r="DYY62">
        <v>0</v>
      </c>
      <c r="DYZ62">
        <v>1</v>
      </c>
      <c r="DZA62">
        <v>0</v>
      </c>
      <c r="DZB62">
        <v>0</v>
      </c>
      <c r="DZC62">
        <v>1</v>
      </c>
      <c r="DZD62">
        <v>1</v>
      </c>
      <c r="DZE62">
        <v>1</v>
      </c>
      <c r="DZF62">
        <v>0</v>
      </c>
      <c r="DZG62">
        <v>1</v>
      </c>
      <c r="DZH62">
        <v>0</v>
      </c>
      <c r="DZI62">
        <v>0</v>
      </c>
      <c r="DZJ62">
        <v>0</v>
      </c>
      <c r="DZK62">
        <v>1</v>
      </c>
      <c r="DZL62">
        <v>0</v>
      </c>
      <c r="DZM62">
        <v>0</v>
      </c>
      <c r="DZN62">
        <v>0</v>
      </c>
      <c r="DZO62">
        <v>1</v>
      </c>
      <c r="DZP62">
        <v>0</v>
      </c>
      <c r="DZQ62">
        <v>1</v>
      </c>
      <c r="DZR62">
        <v>1</v>
      </c>
      <c r="DZS62">
        <v>0</v>
      </c>
      <c r="DZT62">
        <v>0</v>
      </c>
      <c r="DZU62">
        <v>0</v>
      </c>
      <c r="DZV62">
        <v>0</v>
      </c>
      <c r="DZW62">
        <v>1</v>
      </c>
      <c r="DZX62">
        <v>1</v>
      </c>
      <c r="DZY62">
        <v>0</v>
      </c>
      <c r="DZZ62">
        <v>0</v>
      </c>
      <c r="EAA62">
        <v>1</v>
      </c>
      <c r="EAB62">
        <v>1</v>
      </c>
      <c r="EAC62">
        <v>0</v>
      </c>
      <c r="EAD62">
        <v>0</v>
      </c>
      <c r="EAE62">
        <v>1</v>
      </c>
      <c r="EAF62">
        <v>1</v>
      </c>
      <c r="EAG62">
        <v>0</v>
      </c>
      <c r="EAH62">
        <v>1</v>
      </c>
      <c r="EAI62">
        <v>1</v>
      </c>
      <c r="EAJ62">
        <v>0</v>
      </c>
      <c r="EAK62">
        <v>1</v>
      </c>
      <c r="EAL62">
        <v>1</v>
      </c>
      <c r="EAM62">
        <v>1</v>
      </c>
      <c r="EAN62">
        <v>0</v>
      </c>
      <c r="EAO62">
        <v>1</v>
      </c>
      <c r="EAP62">
        <v>0</v>
      </c>
      <c r="EAQ62">
        <v>1</v>
      </c>
      <c r="EAR62">
        <v>0</v>
      </c>
      <c r="EAS62">
        <v>0</v>
      </c>
      <c r="EAT62">
        <v>1</v>
      </c>
      <c r="EAU62">
        <v>1</v>
      </c>
      <c r="EAV62">
        <v>0</v>
      </c>
      <c r="EAW62">
        <v>1</v>
      </c>
      <c r="EAX62">
        <v>1</v>
      </c>
      <c r="EAY62">
        <v>1</v>
      </c>
      <c r="EAZ62">
        <v>1</v>
      </c>
      <c r="EBA62">
        <v>1</v>
      </c>
      <c r="EBB62">
        <v>1</v>
      </c>
      <c r="EBC62">
        <v>0</v>
      </c>
      <c r="EBD62">
        <v>1</v>
      </c>
      <c r="EBE62">
        <v>1</v>
      </c>
      <c r="EBF62">
        <v>1</v>
      </c>
      <c r="EBG62">
        <v>0</v>
      </c>
      <c r="EBH62">
        <v>1</v>
      </c>
      <c r="EBI62">
        <v>1</v>
      </c>
      <c r="EBJ62">
        <v>0</v>
      </c>
      <c r="EBK62">
        <v>1</v>
      </c>
      <c r="EBL62">
        <v>1</v>
      </c>
      <c r="EBM62">
        <v>0</v>
      </c>
      <c r="EBN62">
        <v>1</v>
      </c>
      <c r="EBO62">
        <v>1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1</v>
      </c>
      <c r="EBX62">
        <v>1</v>
      </c>
      <c r="EBY62">
        <v>1</v>
      </c>
      <c r="EBZ62">
        <v>1</v>
      </c>
      <c r="ECA62">
        <v>0</v>
      </c>
      <c r="ECB62">
        <v>1</v>
      </c>
      <c r="ECC62">
        <v>0</v>
      </c>
      <c r="ECD62">
        <v>0</v>
      </c>
      <c r="ECE62">
        <v>1</v>
      </c>
      <c r="ECF62">
        <v>1</v>
      </c>
      <c r="ECG62">
        <v>0</v>
      </c>
      <c r="ECH62">
        <v>1</v>
      </c>
      <c r="ECI62">
        <v>0</v>
      </c>
      <c r="ECJ62">
        <v>0</v>
      </c>
      <c r="ECK62">
        <v>0</v>
      </c>
      <c r="ECL62">
        <v>0</v>
      </c>
      <c r="ECM62">
        <v>1</v>
      </c>
      <c r="ECN62">
        <v>1</v>
      </c>
      <c r="ECO62">
        <v>1</v>
      </c>
      <c r="ECP62">
        <v>1</v>
      </c>
      <c r="ECQ62">
        <v>0</v>
      </c>
      <c r="ECR62">
        <v>1</v>
      </c>
      <c r="ECS62">
        <v>1</v>
      </c>
      <c r="ECT62">
        <v>1</v>
      </c>
      <c r="ECU62">
        <v>0</v>
      </c>
      <c r="ECV62">
        <v>0</v>
      </c>
      <c r="ECW62">
        <v>1</v>
      </c>
      <c r="ECX62">
        <v>0</v>
      </c>
      <c r="ECY62">
        <v>1</v>
      </c>
      <c r="ECZ62">
        <v>1</v>
      </c>
      <c r="EDA62">
        <v>1</v>
      </c>
      <c r="EDB62">
        <v>1</v>
      </c>
      <c r="EDC62">
        <v>1</v>
      </c>
      <c r="EDD62">
        <v>0</v>
      </c>
      <c r="EDE62">
        <v>1</v>
      </c>
      <c r="EDF62">
        <v>1</v>
      </c>
      <c r="EDG62">
        <v>1</v>
      </c>
      <c r="EDH62">
        <v>1</v>
      </c>
      <c r="EDI62">
        <v>1</v>
      </c>
      <c r="EDJ62">
        <v>0</v>
      </c>
      <c r="EDK62">
        <v>1</v>
      </c>
      <c r="EDL62">
        <v>1</v>
      </c>
      <c r="EDM62">
        <v>1</v>
      </c>
      <c r="EDN62">
        <v>0</v>
      </c>
      <c r="EDO62">
        <v>1</v>
      </c>
      <c r="EDP62">
        <v>0</v>
      </c>
      <c r="EDQ62">
        <v>0</v>
      </c>
      <c r="EDR62">
        <v>1</v>
      </c>
      <c r="EDS62">
        <v>1</v>
      </c>
      <c r="EDT62">
        <v>1</v>
      </c>
      <c r="EDU62">
        <v>0</v>
      </c>
      <c r="EDV62">
        <v>0</v>
      </c>
      <c r="EDW62">
        <v>0</v>
      </c>
      <c r="EDX62">
        <v>1</v>
      </c>
      <c r="EDY62">
        <v>1</v>
      </c>
      <c r="EDZ62">
        <v>0</v>
      </c>
      <c r="EEA62">
        <v>0</v>
      </c>
      <c r="EEB62">
        <v>0</v>
      </c>
      <c r="EEC62">
        <v>0</v>
      </c>
      <c r="EED62">
        <v>1</v>
      </c>
      <c r="EEE62">
        <v>1</v>
      </c>
      <c r="EEF62">
        <v>0</v>
      </c>
      <c r="EEG62">
        <v>0</v>
      </c>
      <c r="EEH62">
        <v>1</v>
      </c>
      <c r="EEI62">
        <v>0</v>
      </c>
      <c r="EEJ62">
        <v>0</v>
      </c>
      <c r="EEK62">
        <v>1</v>
      </c>
      <c r="EEL62">
        <v>0</v>
      </c>
      <c r="EEM62">
        <v>1</v>
      </c>
      <c r="EEN62">
        <v>1</v>
      </c>
      <c r="EEO62">
        <v>1</v>
      </c>
      <c r="EEP62">
        <v>0</v>
      </c>
      <c r="EEQ62">
        <v>1</v>
      </c>
      <c r="EER62">
        <v>1</v>
      </c>
      <c r="EES62">
        <v>1</v>
      </c>
      <c r="EET62">
        <v>1</v>
      </c>
      <c r="EEU62">
        <v>1</v>
      </c>
      <c r="EEV62">
        <v>0</v>
      </c>
      <c r="EEW62">
        <v>1</v>
      </c>
      <c r="EEX62">
        <v>1</v>
      </c>
      <c r="EEY62">
        <v>0</v>
      </c>
      <c r="EEZ62">
        <v>0</v>
      </c>
      <c r="EFA62">
        <v>0</v>
      </c>
      <c r="EFB62">
        <v>0</v>
      </c>
      <c r="EFC62">
        <v>1</v>
      </c>
      <c r="EFD62">
        <v>1</v>
      </c>
      <c r="EFE62">
        <v>0</v>
      </c>
      <c r="EFF62">
        <v>1</v>
      </c>
      <c r="EFG62">
        <v>1</v>
      </c>
      <c r="EFH62">
        <v>0</v>
      </c>
      <c r="EFI62">
        <v>0</v>
      </c>
      <c r="EFJ62">
        <v>0</v>
      </c>
      <c r="EFK62">
        <v>0</v>
      </c>
      <c r="EFL62">
        <v>1</v>
      </c>
      <c r="EFM62">
        <v>0</v>
      </c>
      <c r="EFN62">
        <v>0</v>
      </c>
      <c r="EFO62">
        <v>0</v>
      </c>
      <c r="EFP62">
        <v>0</v>
      </c>
      <c r="EFQ62">
        <v>1</v>
      </c>
      <c r="EFR62">
        <v>1</v>
      </c>
      <c r="EFS62">
        <v>0</v>
      </c>
      <c r="EFT62">
        <v>0</v>
      </c>
      <c r="EFU62">
        <v>1</v>
      </c>
      <c r="EFV62">
        <v>0</v>
      </c>
      <c r="EFW62">
        <v>0</v>
      </c>
      <c r="EFX62">
        <v>1</v>
      </c>
      <c r="EFY62">
        <v>1</v>
      </c>
      <c r="EFZ62">
        <v>0</v>
      </c>
      <c r="EGA62">
        <v>0</v>
      </c>
      <c r="EGB62">
        <v>1</v>
      </c>
      <c r="EGC62">
        <v>0</v>
      </c>
      <c r="EGD62">
        <v>1</v>
      </c>
      <c r="EGE62">
        <v>1</v>
      </c>
      <c r="EGF62">
        <v>1</v>
      </c>
      <c r="EGG62">
        <v>0</v>
      </c>
      <c r="EGH62">
        <v>1</v>
      </c>
      <c r="EGI62">
        <v>1</v>
      </c>
      <c r="EGJ62">
        <v>1</v>
      </c>
      <c r="EGK62">
        <v>0</v>
      </c>
      <c r="EGL62">
        <v>1</v>
      </c>
      <c r="EGM62">
        <v>0</v>
      </c>
      <c r="EGN62">
        <v>0</v>
      </c>
      <c r="EGO62">
        <v>0</v>
      </c>
      <c r="EGP62">
        <v>1</v>
      </c>
      <c r="EGQ62">
        <v>1</v>
      </c>
      <c r="EGR62">
        <v>1</v>
      </c>
      <c r="EGS62">
        <v>0</v>
      </c>
      <c r="EGT62">
        <v>1</v>
      </c>
      <c r="EGU62">
        <v>0</v>
      </c>
      <c r="EGV62">
        <v>1</v>
      </c>
      <c r="EGW62">
        <v>0</v>
      </c>
      <c r="EGX62">
        <v>0</v>
      </c>
      <c r="EGY62">
        <v>1</v>
      </c>
      <c r="EGZ62">
        <v>1</v>
      </c>
      <c r="EHA62">
        <v>0</v>
      </c>
      <c r="EHB62">
        <v>1</v>
      </c>
      <c r="EHC62">
        <v>0</v>
      </c>
      <c r="EHD62">
        <v>1</v>
      </c>
      <c r="EHE62">
        <v>1</v>
      </c>
      <c r="EHF62">
        <v>0</v>
      </c>
      <c r="EHG62">
        <v>1</v>
      </c>
      <c r="EHH62">
        <v>1</v>
      </c>
      <c r="EHI62">
        <v>1</v>
      </c>
      <c r="EHJ62">
        <v>0</v>
      </c>
      <c r="EHK62">
        <v>1</v>
      </c>
      <c r="EHL62">
        <v>1</v>
      </c>
      <c r="EHM62">
        <v>1</v>
      </c>
      <c r="EHN62">
        <v>0</v>
      </c>
      <c r="EHO62">
        <v>1</v>
      </c>
      <c r="EHP62">
        <v>1</v>
      </c>
      <c r="EHQ62">
        <v>0</v>
      </c>
      <c r="EHR62">
        <v>1</v>
      </c>
      <c r="EHS62">
        <v>1</v>
      </c>
      <c r="EHT62">
        <v>1</v>
      </c>
      <c r="EHU62">
        <v>0</v>
      </c>
      <c r="EHV62">
        <v>0</v>
      </c>
      <c r="EHW62">
        <v>1</v>
      </c>
      <c r="EHX62">
        <v>0</v>
      </c>
      <c r="EHY62">
        <v>1</v>
      </c>
      <c r="EHZ62">
        <v>0</v>
      </c>
      <c r="EIA62">
        <v>1</v>
      </c>
      <c r="EIB62">
        <v>1</v>
      </c>
      <c r="EIC62">
        <v>1</v>
      </c>
      <c r="EID62">
        <v>0</v>
      </c>
      <c r="EIE62">
        <v>1</v>
      </c>
      <c r="EIF62">
        <v>0</v>
      </c>
      <c r="EIG62">
        <v>0</v>
      </c>
      <c r="EIH62">
        <v>0</v>
      </c>
      <c r="EII62">
        <v>0</v>
      </c>
      <c r="EIJ62">
        <v>1</v>
      </c>
      <c r="EIK62">
        <v>1</v>
      </c>
      <c r="EIL62">
        <v>1</v>
      </c>
      <c r="EIM62">
        <v>0</v>
      </c>
      <c r="EIN62">
        <v>1</v>
      </c>
      <c r="EIO62">
        <v>1</v>
      </c>
      <c r="EIP62">
        <v>1</v>
      </c>
      <c r="EIQ62">
        <v>1</v>
      </c>
      <c r="EIR62">
        <v>0</v>
      </c>
      <c r="EIS62">
        <v>0</v>
      </c>
      <c r="EIT62">
        <v>0</v>
      </c>
      <c r="EIU62">
        <v>0</v>
      </c>
      <c r="EIV62">
        <v>1</v>
      </c>
      <c r="EIW62">
        <v>1</v>
      </c>
      <c r="EIX62">
        <v>0</v>
      </c>
      <c r="EIY62">
        <v>0</v>
      </c>
      <c r="EIZ62">
        <v>0</v>
      </c>
      <c r="EJA62">
        <v>1</v>
      </c>
      <c r="EJB62">
        <v>1</v>
      </c>
      <c r="EJC62">
        <v>1</v>
      </c>
      <c r="EJD62">
        <v>1</v>
      </c>
      <c r="EJE62">
        <v>1</v>
      </c>
      <c r="EJF62">
        <v>0</v>
      </c>
      <c r="EJG62">
        <v>1</v>
      </c>
      <c r="EJH62">
        <v>1</v>
      </c>
      <c r="EJI62">
        <v>1</v>
      </c>
      <c r="EJJ62">
        <v>1</v>
      </c>
      <c r="EJK62">
        <v>1</v>
      </c>
      <c r="EJL62">
        <v>0</v>
      </c>
      <c r="EJM62">
        <v>1</v>
      </c>
      <c r="EJN62">
        <v>0</v>
      </c>
      <c r="EJO62">
        <v>1</v>
      </c>
      <c r="EJP62">
        <v>1</v>
      </c>
      <c r="EJQ62">
        <v>1</v>
      </c>
      <c r="EJR62">
        <v>0</v>
      </c>
      <c r="EJS62">
        <v>1</v>
      </c>
      <c r="EJT62">
        <v>0</v>
      </c>
      <c r="EJU62">
        <v>0</v>
      </c>
      <c r="EJV62">
        <v>0</v>
      </c>
      <c r="EJW62">
        <v>0</v>
      </c>
      <c r="EJX62">
        <v>1</v>
      </c>
      <c r="EJY62">
        <v>1</v>
      </c>
      <c r="EJZ62">
        <v>0</v>
      </c>
      <c r="EKA62">
        <v>1</v>
      </c>
      <c r="EKB62">
        <v>0</v>
      </c>
      <c r="EKC62">
        <v>1</v>
      </c>
      <c r="EKD62">
        <v>1</v>
      </c>
      <c r="EKE62">
        <v>1</v>
      </c>
      <c r="EKF62">
        <v>0</v>
      </c>
      <c r="EKG62">
        <v>0</v>
      </c>
      <c r="EKH62">
        <v>1</v>
      </c>
      <c r="EKI62">
        <v>0</v>
      </c>
      <c r="EKJ62">
        <v>0</v>
      </c>
      <c r="EKK62">
        <v>1</v>
      </c>
      <c r="EKL62">
        <v>0</v>
      </c>
      <c r="EKM62">
        <v>1</v>
      </c>
      <c r="EKN62">
        <v>1</v>
      </c>
      <c r="EKO62">
        <v>1</v>
      </c>
      <c r="EKP62">
        <v>1</v>
      </c>
      <c r="EKQ62">
        <v>1</v>
      </c>
      <c r="EKR62">
        <v>0</v>
      </c>
      <c r="EKS62">
        <v>1</v>
      </c>
      <c r="EKT62">
        <v>1</v>
      </c>
      <c r="EKU62">
        <v>0</v>
      </c>
      <c r="EKV62">
        <v>1</v>
      </c>
      <c r="EKW62">
        <v>1</v>
      </c>
      <c r="EKX62">
        <v>1</v>
      </c>
      <c r="EKY62">
        <v>0</v>
      </c>
      <c r="EKZ62">
        <v>0</v>
      </c>
      <c r="ELA62">
        <v>1</v>
      </c>
      <c r="ELB62">
        <v>0</v>
      </c>
      <c r="ELC62">
        <v>1</v>
      </c>
      <c r="ELD62">
        <v>1</v>
      </c>
      <c r="ELE62">
        <v>0</v>
      </c>
      <c r="ELF62">
        <v>1</v>
      </c>
      <c r="ELG62">
        <v>0</v>
      </c>
      <c r="ELH62">
        <v>1</v>
      </c>
      <c r="ELI62">
        <v>0</v>
      </c>
      <c r="ELJ62">
        <v>1</v>
      </c>
      <c r="ELK62">
        <v>0</v>
      </c>
      <c r="ELL62">
        <v>1</v>
      </c>
      <c r="ELM62">
        <v>0</v>
      </c>
      <c r="ELN62">
        <v>0</v>
      </c>
      <c r="ELO62">
        <v>1</v>
      </c>
      <c r="ELP62">
        <v>1</v>
      </c>
      <c r="ELQ62">
        <v>1</v>
      </c>
      <c r="ELR62">
        <v>1</v>
      </c>
      <c r="ELS62">
        <v>0</v>
      </c>
      <c r="ELT62">
        <v>1</v>
      </c>
      <c r="ELU62">
        <v>1</v>
      </c>
      <c r="ELV62">
        <v>1</v>
      </c>
      <c r="ELW62">
        <v>1</v>
      </c>
      <c r="ELX62">
        <v>0</v>
      </c>
      <c r="ELY62">
        <v>0</v>
      </c>
      <c r="ELZ62">
        <v>1</v>
      </c>
      <c r="EMA62">
        <v>0</v>
      </c>
      <c r="EMB62">
        <v>1</v>
      </c>
      <c r="EMC62">
        <v>0</v>
      </c>
      <c r="EMD62">
        <v>1</v>
      </c>
      <c r="EME62">
        <v>1</v>
      </c>
      <c r="EMF62">
        <v>1</v>
      </c>
      <c r="EMG62">
        <v>0</v>
      </c>
      <c r="EMH62">
        <v>0</v>
      </c>
      <c r="EMI62">
        <v>1</v>
      </c>
      <c r="EMJ62">
        <v>0</v>
      </c>
      <c r="EMK62">
        <v>1</v>
      </c>
      <c r="EML62">
        <v>1</v>
      </c>
      <c r="EMM62">
        <v>1</v>
      </c>
      <c r="EMN62">
        <v>0</v>
      </c>
      <c r="EMO62">
        <v>0</v>
      </c>
      <c r="EMP62">
        <v>0</v>
      </c>
      <c r="EMQ62">
        <v>0</v>
      </c>
      <c r="EMR62">
        <v>1</v>
      </c>
      <c r="EMS62">
        <v>1</v>
      </c>
      <c r="EMT62">
        <v>1</v>
      </c>
      <c r="EMU62">
        <v>1</v>
      </c>
      <c r="EMV62">
        <v>1</v>
      </c>
      <c r="EMW62">
        <v>0</v>
      </c>
      <c r="EMX62">
        <v>1</v>
      </c>
      <c r="EMY62">
        <v>0</v>
      </c>
      <c r="EMZ62">
        <v>1</v>
      </c>
      <c r="ENA62">
        <v>0</v>
      </c>
      <c r="ENB62">
        <v>1</v>
      </c>
      <c r="ENC62">
        <v>0</v>
      </c>
      <c r="END62">
        <v>1</v>
      </c>
      <c r="ENE62">
        <v>0</v>
      </c>
      <c r="ENF62">
        <v>0</v>
      </c>
      <c r="ENG62">
        <v>0</v>
      </c>
      <c r="ENH62">
        <v>1</v>
      </c>
      <c r="ENI62">
        <v>1</v>
      </c>
      <c r="ENJ62">
        <v>1</v>
      </c>
      <c r="ENK62">
        <v>1</v>
      </c>
      <c r="ENL62">
        <v>0</v>
      </c>
      <c r="ENM62">
        <v>0</v>
      </c>
      <c r="ENN62">
        <v>0</v>
      </c>
      <c r="ENO62">
        <v>1</v>
      </c>
      <c r="ENP62">
        <v>0</v>
      </c>
      <c r="ENQ62">
        <v>1</v>
      </c>
      <c r="ENR62">
        <v>1</v>
      </c>
      <c r="ENS62">
        <v>1</v>
      </c>
      <c r="ENT62">
        <v>0</v>
      </c>
      <c r="ENU62">
        <v>0</v>
      </c>
      <c r="ENV62">
        <v>0</v>
      </c>
      <c r="ENW62">
        <v>0</v>
      </c>
      <c r="ENX62">
        <v>1</v>
      </c>
      <c r="ENY62">
        <v>1</v>
      </c>
      <c r="ENZ62">
        <v>1</v>
      </c>
      <c r="EOA62">
        <v>1</v>
      </c>
      <c r="EOB62">
        <v>1</v>
      </c>
      <c r="EOC62">
        <v>1</v>
      </c>
      <c r="EOD62">
        <v>0</v>
      </c>
      <c r="EOE62">
        <v>0</v>
      </c>
      <c r="EOF62">
        <v>0</v>
      </c>
      <c r="EOG62">
        <v>1</v>
      </c>
      <c r="EOH62">
        <v>0</v>
      </c>
      <c r="EOI62">
        <v>1</v>
      </c>
      <c r="EOJ62">
        <v>1</v>
      </c>
      <c r="EOK62">
        <v>0</v>
      </c>
      <c r="EOL62">
        <v>0</v>
      </c>
      <c r="EOM62">
        <v>1</v>
      </c>
      <c r="EON62">
        <v>0</v>
      </c>
      <c r="EOO62">
        <v>0</v>
      </c>
      <c r="EOP62">
        <v>0</v>
      </c>
      <c r="EOQ62">
        <v>1</v>
      </c>
      <c r="EOR62">
        <v>1</v>
      </c>
      <c r="EOS62">
        <v>1</v>
      </c>
      <c r="EOT62">
        <v>1</v>
      </c>
      <c r="EOU62">
        <v>1</v>
      </c>
      <c r="EOV62">
        <v>0</v>
      </c>
      <c r="EOW62">
        <v>1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1</v>
      </c>
      <c r="EPF62">
        <v>0</v>
      </c>
      <c r="EPG62">
        <v>1</v>
      </c>
      <c r="EPH62">
        <v>1</v>
      </c>
      <c r="EPI62">
        <v>0</v>
      </c>
      <c r="EPJ62">
        <v>0</v>
      </c>
      <c r="EPK62">
        <v>0</v>
      </c>
      <c r="EPL62">
        <v>1</v>
      </c>
      <c r="EPM62">
        <v>0</v>
      </c>
      <c r="EPN62">
        <v>0</v>
      </c>
      <c r="EPO62">
        <v>1</v>
      </c>
      <c r="EPP62">
        <v>1</v>
      </c>
      <c r="EPQ62">
        <v>0</v>
      </c>
      <c r="EPR62">
        <v>1</v>
      </c>
      <c r="EPS62">
        <v>1</v>
      </c>
      <c r="EPT62">
        <v>1</v>
      </c>
      <c r="EPU62">
        <v>1</v>
      </c>
      <c r="EPV62">
        <v>0</v>
      </c>
      <c r="EPW62">
        <v>0</v>
      </c>
      <c r="EPX62">
        <v>1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1</v>
      </c>
      <c r="EQE62">
        <v>1</v>
      </c>
      <c r="EQF62">
        <v>1</v>
      </c>
      <c r="EQG62">
        <v>1</v>
      </c>
      <c r="EQH62">
        <v>0</v>
      </c>
      <c r="EQI62">
        <v>1</v>
      </c>
      <c r="EQJ62">
        <v>1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1</v>
      </c>
      <c r="EQS62">
        <v>1</v>
      </c>
      <c r="EQT62">
        <v>1</v>
      </c>
      <c r="EQU62">
        <v>0</v>
      </c>
      <c r="EQV62">
        <v>0</v>
      </c>
      <c r="EQW62">
        <v>1</v>
      </c>
      <c r="EQX62">
        <v>0</v>
      </c>
      <c r="EQY62">
        <v>1</v>
      </c>
      <c r="EQZ62">
        <v>1</v>
      </c>
      <c r="ERA62">
        <v>0</v>
      </c>
      <c r="ERB62">
        <v>0</v>
      </c>
      <c r="ERC62">
        <v>0</v>
      </c>
      <c r="ERD62">
        <v>1</v>
      </c>
      <c r="ERE62">
        <v>1</v>
      </c>
      <c r="ERF62">
        <v>0</v>
      </c>
      <c r="ERG62">
        <v>0</v>
      </c>
      <c r="ERH62">
        <v>0</v>
      </c>
      <c r="ERI62">
        <v>0</v>
      </c>
      <c r="ERJ62">
        <v>1</v>
      </c>
      <c r="ERK62">
        <v>0</v>
      </c>
      <c r="ERL62">
        <v>1</v>
      </c>
      <c r="ERM62">
        <v>0</v>
      </c>
      <c r="ERN62">
        <v>1</v>
      </c>
      <c r="ERO62">
        <v>0</v>
      </c>
      <c r="ERP62">
        <v>1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1</v>
      </c>
      <c r="ESD62">
        <v>1</v>
      </c>
      <c r="ESE62">
        <v>0</v>
      </c>
      <c r="ESF62">
        <v>1</v>
      </c>
      <c r="ESG62">
        <v>1</v>
      </c>
      <c r="ESH62">
        <v>0</v>
      </c>
      <c r="ESI62">
        <v>1</v>
      </c>
      <c r="ESJ62">
        <v>1</v>
      </c>
      <c r="ESK62">
        <v>0</v>
      </c>
      <c r="ESL62">
        <v>0</v>
      </c>
      <c r="ESM62">
        <v>1</v>
      </c>
      <c r="ESN62">
        <v>0</v>
      </c>
      <c r="ESO62">
        <v>1</v>
      </c>
      <c r="ESP62">
        <v>1</v>
      </c>
      <c r="ESQ62">
        <v>0</v>
      </c>
      <c r="ESR62">
        <v>1</v>
      </c>
      <c r="ESS62">
        <v>0</v>
      </c>
      <c r="EST62">
        <v>1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1</v>
      </c>
      <c r="ETB62">
        <v>0</v>
      </c>
      <c r="ETC62">
        <v>1</v>
      </c>
      <c r="ETD62">
        <v>0</v>
      </c>
      <c r="ETE62">
        <v>1</v>
      </c>
      <c r="ETF62">
        <v>1</v>
      </c>
      <c r="ETG62">
        <v>1</v>
      </c>
      <c r="ETH62">
        <v>0</v>
      </c>
      <c r="ETI62">
        <v>1</v>
      </c>
      <c r="ETJ62">
        <v>0</v>
      </c>
      <c r="ETK62">
        <v>1</v>
      </c>
      <c r="ETL62">
        <v>1</v>
      </c>
      <c r="ETM62">
        <v>1</v>
      </c>
      <c r="ETN62">
        <v>0</v>
      </c>
      <c r="ETO62">
        <v>1</v>
      </c>
      <c r="ETP62">
        <v>1</v>
      </c>
      <c r="ETQ62">
        <v>1</v>
      </c>
      <c r="ETR62">
        <v>0</v>
      </c>
      <c r="ETS62">
        <v>1</v>
      </c>
      <c r="ETT62">
        <v>1</v>
      </c>
      <c r="ETU62">
        <v>1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1</v>
      </c>
      <c r="EUC62">
        <v>1</v>
      </c>
      <c r="EUD62">
        <v>0</v>
      </c>
      <c r="EUE62">
        <v>1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1</v>
      </c>
      <c r="EUP62">
        <v>1</v>
      </c>
      <c r="EUQ62">
        <v>1</v>
      </c>
      <c r="EUR62">
        <v>1</v>
      </c>
      <c r="EUS62">
        <v>0</v>
      </c>
      <c r="EUT62">
        <v>0</v>
      </c>
      <c r="EUU62">
        <v>0</v>
      </c>
      <c r="EUV62">
        <v>0</v>
      </c>
      <c r="EUW62">
        <v>1</v>
      </c>
      <c r="EUX62">
        <v>0</v>
      </c>
      <c r="EUY62">
        <v>1</v>
      </c>
      <c r="EUZ62">
        <v>1</v>
      </c>
      <c r="EVA62">
        <v>0</v>
      </c>
      <c r="EVB62">
        <v>0</v>
      </c>
      <c r="EVC62">
        <v>0</v>
      </c>
      <c r="EVD62">
        <v>1</v>
      </c>
      <c r="EVE62">
        <v>1</v>
      </c>
      <c r="EVF62">
        <v>0</v>
      </c>
      <c r="EVG62">
        <v>1</v>
      </c>
      <c r="EVH62">
        <v>0</v>
      </c>
      <c r="EVI62">
        <v>0</v>
      </c>
      <c r="EVJ62">
        <v>1</v>
      </c>
      <c r="EVK62">
        <v>1</v>
      </c>
      <c r="EVL62">
        <v>1</v>
      </c>
      <c r="EVM62">
        <v>0</v>
      </c>
      <c r="EVN62">
        <v>1</v>
      </c>
      <c r="EVO62">
        <v>0</v>
      </c>
      <c r="EVP62">
        <v>1</v>
      </c>
      <c r="EVQ62">
        <v>1</v>
      </c>
      <c r="EVR62">
        <v>1</v>
      </c>
      <c r="EVS62">
        <v>0</v>
      </c>
      <c r="EVT62">
        <v>1</v>
      </c>
      <c r="EVU62">
        <v>1</v>
      </c>
      <c r="EVV62">
        <v>1</v>
      </c>
      <c r="EVW62">
        <v>1</v>
      </c>
      <c r="EVX62">
        <v>1</v>
      </c>
      <c r="EVY62">
        <v>1</v>
      </c>
      <c r="EVZ62">
        <v>0</v>
      </c>
      <c r="EWA62">
        <v>1</v>
      </c>
      <c r="EWB62">
        <v>1</v>
      </c>
      <c r="EWC62">
        <v>1</v>
      </c>
      <c r="EWD62">
        <v>1</v>
      </c>
      <c r="EWE62">
        <v>1</v>
      </c>
      <c r="EWF62">
        <v>0</v>
      </c>
      <c r="EWG62">
        <v>1</v>
      </c>
      <c r="EWH62">
        <v>1</v>
      </c>
      <c r="EWI62">
        <v>0</v>
      </c>
      <c r="EWJ62">
        <v>1</v>
      </c>
      <c r="EWK62">
        <v>0</v>
      </c>
      <c r="EWL62">
        <v>0</v>
      </c>
      <c r="EWM62">
        <v>1</v>
      </c>
      <c r="EWN62">
        <v>1</v>
      </c>
      <c r="EWO62">
        <v>0</v>
      </c>
      <c r="EWP62">
        <v>0</v>
      </c>
      <c r="EWQ62">
        <v>1</v>
      </c>
      <c r="EWR62">
        <v>1</v>
      </c>
      <c r="EWS62">
        <v>1</v>
      </c>
      <c r="EWT62">
        <v>0</v>
      </c>
      <c r="EWU62">
        <v>0</v>
      </c>
      <c r="EWV62">
        <v>0</v>
      </c>
      <c r="EWW62">
        <v>0</v>
      </c>
      <c r="EWX62">
        <v>1</v>
      </c>
      <c r="EWY62">
        <v>1</v>
      </c>
      <c r="EWZ62">
        <v>0</v>
      </c>
      <c r="EXA62">
        <v>1</v>
      </c>
      <c r="EXB62">
        <v>0</v>
      </c>
      <c r="EXC62">
        <v>0</v>
      </c>
      <c r="EXD62">
        <v>0</v>
      </c>
      <c r="EXE62">
        <v>0</v>
      </c>
      <c r="EXF62">
        <v>1</v>
      </c>
      <c r="EXG62">
        <v>0</v>
      </c>
      <c r="EXH62">
        <v>1</v>
      </c>
      <c r="EXI62">
        <v>1</v>
      </c>
      <c r="EXJ62">
        <v>1</v>
      </c>
      <c r="EXK62">
        <v>1</v>
      </c>
      <c r="EXL62">
        <v>0</v>
      </c>
      <c r="EXM62">
        <v>0</v>
      </c>
      <c r="EXN62">
        <v>1</v>
      </c>
      <c r="EXO62">
        <v>1</v>
      </c>
      <c r="EXP62">
        <v>0</v>
      </c>
      <c r="EXQ62">
        <v>0</v>
      </c>
      <c r="EXR62">
        <v>0</v>
      </c>
      <c r="EXS62">
        <v>1</v>
      </c>
      <c r="EXT62">
        <v>0</v>
      </c>
      <c r="EXU62">
        <v>0</v>
      </c>
      <c r="EXV62">
        <v>1</v>
      </c>
      <c r="EXW62">
        <v>1</v>
      </c>
      <c r="EXX62">
        <v>1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1</v>
      </c>
      <c r="EYF62">
        <v>0</v>
      </c>
      <c r="EYG62">
        <v>1</v>
      </c>
      <c r="EYH62">
        <v>1</v>
      </c>
      <c r="EYI62">
        <v>1</v>
      </c>
      <c r="EYJ62">
        <v>0</v>
      </c>
      <c r="EYK62">
        <v>0</v>
      </c>
      <c r="EYL62">
        <v>0</v>
      </c>
      <c r="EYM62">
        <v>1</v>
      </c>
      <c r="EYN62">
        <v>1</v>
      </c>
      <c r="EYO62">
        <v>1</v>
      </c>
      <c r="EYP62">
        <v>0</v>
      </c>
      <c r="EYQ62">
        <v>1</v>
      </c>
      <c r="EYR62">
        <v>1</v>
      </c>
      <c r="EYS62">
        <v>0</v>
      </c>
      <c r="EYT62">
        <v>1</v>
      </c>
      <c r="EYU62">
        <v>0</v>
      </c>
      <c r="EYV62">
        <v>1</v>
      </c>
      <c r="EYW62">
        <v>1</v>
      </c>
      <c r="EYX62">
        <v>1</v>
      </c>
      <c r="EYY62">
        <v>1</v>
      </c>
      <c r="EYZ62">
        <v>0</v>
      </c>
      <c r="EZA62">
        <v>1</v>
      </c>
      <c r="EZB62">
        <v>1</v>
      </c>
      <c r="EZC62">
        <v>1</v>
      </c>
      <c r="EZD62">
        <v>1</v>
      </c>
      <c r="EZE62">
        <v>1</v>
      </c>
      <c r="EZF62">
        <v>0</v>
      </c>
      <c r="EZG62">
        <v>0</v>
      </c>
      <c r="EZH62">
        <v>0</v>
      </c>
      <c r="EZI62">
        <v>0</v>
      </c>
      <c r="EZJ62">
        <v>1</v>
      </c>
      <c r="EZK62">
        <v>1</v>
      </c>
      <c r="EZL62">
        <v>1</v>
      </c>
      <c r="EZM62">
        <v>1</v>
      </c>
      <c r="EZN62">
        <v>0</v>
      </c>
      <c r="EZO62">
        <v>0</v>
      </c>
      <c r="EZP62">
        <v>0</v>
      </c>
      <c r="EZQ62">
        <v>0</v>
      </c>
      <c r="EZR62">
        <v>1</v>
      </c>
      <c r="EZS62">
        <v>1</v>
      </c>
      <c r="EZT62">
        <v>1</v>
      </c>
      <c r="EZU62">
        <v>0</v>
      </c>
      <c r="EZV62">
        <v>1</v>
      </c>
      <c r="EZW62">
        <v>1</v>
      </c>
      <c r="EZX62">
        <v>0</v>
      </c>
      <c r="EZY62">
        <v>1</v>
      </c>
      <c r="EZZ62">
        <v>0</v>
      </c>
      <c r="FAA62">
        <v>0</v>
      </c>
      <c r="FAB62">
        <v>0</v>
      </c>
      <c r="FAC62">
        <v>1</v>
      </c>
      <c r="FAD62">
        <v>0</v>
      </c>
      <c r="FAE62">
        <v>1</v>
      </c>
      <c r="FAF62">
        <v>0</v>
      </c>
      <c r="FAG62">
        <v>1</v>
      </c>
      <c r="FAH62">
        <v>1</v>
      </c>
      <c r="FAI62">
        <v>0</v>
      </c>
      <c r="FAJ62">
        <v>0</v>
      </c>
      <c r="FAK62">
        <v>1</v>
      </c>
      <c r="FAL62">
        <v>0</v>
      </c>
      <c r="FAM62">
        <v>0</v>
      </c>
      <c r="FAN62">
        <v>0</v>
      </c>
      <c r="FAO62">
        <v>0</v>
      </c>
      <c r="FAP62">
        <v>1</v>
      </c>
      <c r="FAQ62">
        <v>0</v>
      </c>
      <c r="FAR62">
        <v>1</v>
      </c>
      <c r="FAS62">
        <v>0</v>
      </c>
      <c r="FAT62">
        <v>1</v>
      </c>
      <c r="FAU62">
        <v>0</v>
      </c>
      <c r="FAV62">
        <v>1</v>
      </c>
      <c r="FAW62">
        <v>1</v>
      </c>
      <c r="FAX62">
        <v>0</v>
      </c>
      <c r="FAY62">
        <v>0</v>
      </c>
      <c r="FAZ62">
        <v>0</v>
      </c>
      <c r="FBA62">
        <v>1</v>
      </c>
      <c r="FBB62">
        <v>1</v>
      </c>
      <c r="FBC62">
        <v>1</v>
      </c>
      <c r="FBD62">
        <v>0</v>
      </c>
      <c r="FBE62">
        <v>1</v>
      </c>
      <c r="FBF62">
        <v>0</v>
      </c>
      <c r="FBG62">
        <v>0</v>
      </c>
      <c r="FBH62">
        <v>1</v>
      </c>
      <c r="FBI62">
        <v>1</v>
      </c>
      <c r="FBJ62">
        <v>1</v>
      </c>
      <c r="FBK62">
        <v>1</v>
      </c>
      <c r="FBL62">
        <v>0</v>
      </c>
      <c r="FBM62">
        <v>1</v>
      </c>
      <c r="FBN62">
        <v>1</v>
      </c>
      <c r="FBO62">
        <v>0</v>
      </c>
      <c r="FBP62">
        <v>0</v>
      </c>
      <c r="FBQ62">
        <v>0</v>
      </c>
      <c r="FBR62">
        <v>1</v>
      </c>
      <c r="FBS62">
        <v>1</v>
      </c>
      <c r="FBT62">
        <v>0</v>
      </c>
      <c r="FBU62">
        <v>1</v>
      </c>
      <c r="FBV62">
        <v>0</v>
      </c>
      <c r="FBW62">
        <v>1</v>
      </c>
      <c r="FBX62">
        <v>0</v>
      </c>
      <c r="FBY62">
        <v>1</v>
      </c>
      <c r="FBZ62">
        <v>0</v>
      </c>
      <c r="FCA62">
        <v>0</v>
      </c>
      <c r="FCB62">
        <v>1</v>
      </c>
      <c r="FCC62">
        <v>0</v>
      </c>
      <c r="FCD62">
        <v>0</v>
      </c>
      <c r="FCE62">
        <v>1</v>
      </c>
      <c r="FCF62">
        <v>1</v>
      </c>
      <c r="FCG62">
        <v>1</v>
      </c>
      <c r="FCH62">
        <v>1</v>
      </c>
      <c r="FCI62">
        <v>0</v>
      </c>
      <c r="FCJ62">
        <v>1</v>
      </c>
      <c r="FCK62">
        <v>1</v>
      </c>
      <c r="FCL62">
        <v>0</v>
      </c>
      <c r="FCM62">
        <v>1</v>
      </c>
      <c r="FCN62">
        <v>1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1</v>
      </c>
      <c r="FCU62">
        <v>1</v>
      </c>
      <c r="FCV62">
        <v>1</v>
      </c>
      <c r="FCW62">
        <v>1</v>
      </c>
      <c r="FCX62">
        <v>0</v>
      </c>
      <c r="FCY62">
        <v>1</v>
      </c>
      <c r="FCZ62">
        <v>1</v>
      </c>
      <c r="FDA62">
        <v>1</v>
      </c>
      <c r="FDB62">
        <v>0</v>
      </c>
      <c r="FDC62">
        <v>1</v>
      </c>
      <c r="FDD62">
        <v>0</v>
      </c>
      <c r="FDE62">
        <v>0</v>
      </c>
      <c r="FDF62">
        <v>1</v>
      </c>
      <c r="FDG62">
        <v>1</v>
      </c>
      <c r="FDH62">
        <v>0</v>
      </c>
      <c r="FDI62">
        <v>1</v>
      </c>
      <c r="FDJ62">
        <v>0</v>
      </c>
      <c r="FDK62">
        <v>0</v>
      </c>
      <c r="FDL62">
        <v>0</v>
      </c>
      <c r="FDM62">
        <v>0</v>
      </c>
      <c r="FDN62">
        <v>1</v>
      </c>
      <c r="FDO62">
        <v>0</v>
      </c>
      <c r="FDP62">
        <v>0</v>
      </c>
      <c r="FDQ62">
        <v>0</v>
      </c>
      <c r="FDR62">
        <v>0</v>
      </c>
      <c r="FDS62">
        <v>1</v>
      </c>
      <c r="FDT62">
        <v>1</v>
      </c>
      <c r="FDU62">
        <v>1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1</v>
      </c>
      <c r="FEC62">
        <v>1</v>
      </c>
      <c r="FED62">
        <v>1</v>
      </c>
      <c r="FEE62">
        <v>0</v>
      </c>
      <c r="FEF62">
        <v>1</v>
      </c>
      <c r="FEG62">
        <v>0</v>
      </c>
      <c r="FEH62">
        <v>1</v>
      </c>
      <c r="FEI62">
        <v>1</v>
      </c>
      <c r="FEJ62">
        <v>0</v>
      </c>
      <c r="FEK62">
        <v>1</v>
      </c>
      <c r="FEL62">
        <v>0</v>
      </c>
      <c r="FEM62">
        <v>1</v>
      </c>
      <c r="FEN62">
        <v>0</v>
      </c>
      <c r="FEO62">
        <v>0</v>
      </c>
      <c r="FEP62">
        <v>1</v>
      </c>
      <c r="FEQ62">
        <v>1</v>
      </c>
      <c r="FER62">
        <v>0</v>
      </c>
      <c r="FES62">
        <v>1</v>
      </c>
      <c r="FET62">
        <v>1</v>
      </c>
      <c r="FEU62">
        <v>0</v>
      </c>
      <c r="FEV62">
        <v>1</v>
      </c>
      <c r="FEW62">
        <v>1</v>
      </c>
      <c r="FEX62">
        <v>0</v>
      </c>
      <c r="FEY62">
        <v>0</v>
      </c>
      <c r="FEZ62">
        <v>0</v>
      </c>
      <c r="FFA62">
        <v>0</v>
      </c>
      <c r="FFB62">
        <v>1</v>
      </c>
      <c r="FFC62">
        <v>0</v>
      </c>
      <c r="FFD62">
        <v>1</v>
      </c>
      <c r="FFE62">
        <v>0</v>
      </c>
      <c r="FFF62">
        <v>1</v>
      </c>
      <c r="FFG62">
        <v>0</v>
      </c>
      <c r="FFH62">
        <v>0</v>
      </c>
      <c r="FFI62">
        <v>0</v>
      </c>
      <c r="FFJ62">
        <v>1</v>
      </c>
      <c r="FFK62">
        <v>1</v>
      </c>
      <c r="FFL62">
        <v>0</v>
      </c>
      <c r="FFM62">
        <v>1</v>
      </c>
      <c r="FFN62">
        <v>0</v>
      </c>
      <c r="FFO62">
        <v>1</v>
      </c>
      <c r="FFP62">
        <v>1</v>
      </c>
      <c r="FFQ62">
        <v>0</v>
      </c>
      <c r="FFR62">
        <v>0</v>
      </c>
      <c r="FFS62">
        <v>1</v>
      </c>
      <c r="FFT62">
        <v>0</v>
      </c>
      <c r="FFU62">
        <v>1</v>
      </c>
      <c r="FFV62">
        <v>0</v>
      </c>
      <c r="FFW62">
        <v>0</v>
      </c>
      <c r="FFX62">
        <v>1</v>
      </c>
      <c r="FFY62">
        <v>1</v>
      </c>
      <c r="FFZ62">
        <v>0</v>
      </c>
      <c r="FGA62">
        <v>1</v>
      </c>
      <c r="FGB62">
        <v>0</v>
      </c>
      <c r="FGC62">
        <v>1</v>
      </c>
      <c r="FGD62">
        <v>0</v>
      </c>
      <c r="FGE62">
        <v>0</v>
      </c>
      <c r="FGF62">
        <v>1</v>
      </c>
      <c r="FGG62">
        <v>1</v>
      </c>
      <c r="FGH62">
        <v>1</v>
      </c>
      <c r="FGI62">
        <v>1</v>
      </c>
      <c r="FGJ62">
        <v>0</v>
      </c>
      <c r="FGK62">
        <v>1</v>
      </c>
      <c r="FGL62">
        <v>1</v>
      </c>
      <c r="FGM62">
        <v>0</v>
      </c>
      <c r="FGN62">
        <v>1</v>
      </c>
      <c r="FGO62">
        <v>1</v>
      </c>
      <c r="FGP62">
        <v>1</v>
      </c>
      <c r="FGQ62">
        <v>0</v>
      </c>
      <c r="FGR62">
        <v>1</v>
      </c>
      <c r="FGS62">
        <v>1</v>
      </c>
      <c r="FGT62">
        <v>1</v>
      </c>
      <c r="FGU62">
        <v>1</v>
      </c>
      <c r="FGV62">
        <v>1</v>
      </c>
      <c r="FGW62">
        <v>0</v>
      </c>
      <c r="FGX62">
        <v>0</v>
      </c>
      <c r="FGY62">
        <v>1</v>
      </c>
      <c r="FGZ62">
        <v>1</v>
      </c>
      <c r="FHA62">
        <v>0</v>
      </c>
      <c r="FHB62">
        <v>1</v>
      </c>
      <c r="FHC62">
        <v>1</v>
      </c>
      <c r="FHD62">
        <v>1</v>
      </c>
      <c r="FHE62">
        <v>0</v>
      </c>
      <c r="FHF62">
        <v>0</v>
      </c>
      <c r="FHG62">
        <v>0</v>
      </c>
      <c r="FHH62">
        <v>1</v>
      </c>
      <c r="FHI62">
        <v>1</v>
      </c>
      <c r="FHJ62">
        <v>0</v>
      </c>
      <c r="FHK62">
        <v>1</v>
      </c>
      <c r="FHL62">
        <v>0</v>
      </c>
      <c r="FHM62">
        <v>0</v>
      </c>
      <c r="FHN62">
        <v>1</v>
      </c>
      <c r="FHO62">
        <v>1</v>
      </c>
      <c r="FHP62">
        <v>0</v>
      </c>
      <c r="FHQ62">
        <v>1</v>
      </c>
      <c r="FHR62">
        <v>0</v>
      </c>
      <c r="FHS62">
        <v>1</v>
      </c>
      <c r="FHT62">
        <v>0</v>
      </c>
      <c r="FHU62">
        <v>0</v>
      </c>
      <c r="FHV62">
        <v>1</v>
      </c>
      <c r="FHW62">
        <v>0</v>
      </c>
      <c r="FHX62">
        <v>1</v>
      </c>
      <c r="FHY62">
        <v>0</v>
      </c>
      <c r="FHZ62">
        <v>1</v>
      </c>
      <c r="FIA62">
        <v>0</v>
      </c>
      <c r="FIB62">
        <v>1</v>
      </c>
      <c r="FIC62">
        <v>1</v>
      </c>
      <c r="FID62">
        <v>1</v>
      </c>
      <c r="FIE62">
        <v>1</v>
      </c>
      <c r="FIF62">
        <v>1</v>
      </c>
      <c r="FIG62">
        <v>0</v>
      </c>
      <c r="FIH62">
        <v>0</v>
      </c>
      <c r="FII62">
        <v>1</v>
      </c>
      <c r="FIJ62">
        <v>1</v>
      </c>
      <c r="FIK62">
        <v>1</v>
      </c>
      <c r="FIL62">
        <v>1</v>
      </c>
      <c r="FIM62">
        <v>1</v>
      </c>
      <c r="FIN62">
        <v>0</v>
      </c>
      <c r="FIO62">
        <v>1</v>
      </c>
      <c r="FIP62">
        <v>1</v>
      </c>
      <c r="FIQ62">
        <v>1</v>
      </c>
      <c r="FIR62">
        <v>0</v>
      </c>
      <c r="FIS62">
        <v>1</v>
      </c>
      <c r="FIT62">
        <v>1</v>
      </c>
      <c r="FIU62">
        <v>1</v>
      </c>
      <c r="FIV62">
        <v>1</v>
      </c>
      <c r="FIW62">
        <v>0</v>
      </c>
      <c r="FIX62">
        <v>1</v>
      </c>
      <c r="FIY62">
        <v>1</v>
      </c>
      <c r="FIZ62">
        <v>0</v>
      </c>
      <c r="FJA62">
        <v>1</v>
      </c>
      <c r="FJB62">
        <v>1</v>
      </c>
      <c r="FJC62">
        <v>0</v>
      </c>
      <c r="FJD62">
        <v>0</v>
      </c>
      <c r="FJE62">
        <v>1</v>
      </c>
      <c r="FJF62">
        <v>1</v>
      </c>
      <c r="FJG62">
        <v>0</v>
      </c>
      <c r="FJH62">
        <v>1</v>
      </c>
      <c r="FJI62">
        <v>1</v>
      </c>
      <c r="FJJ62">
        <v>0</v>
      </c>
      <c r="FJK62">
        <v>1</v>
      </c>
      <c r="FJL62">
        <v>1</v>
      </c>
      <c r="FJM62">
        <v>0</v>
      </c>
      <c r="FJN62">
        <v>0</v>
      </c>
      <c r="FJO62">
        <v>1</v>
      </c>
      <c r="FJP62">
        <v>1</v>
      </c>
      <c r="FJQ62">
        <v>0</v>
      </c>
      <c r="FJR62">
        <v>1</v>
      </c>
      <c r="FJS62">
        <v>1</v>
      </c>
      <c r="FJT62">
        <v>0</v>
      </c>
      <c r="FJU62">
        <v>1</v>
      </c>
      <c r="FJV62">
        <v>1</v>
      </c>
      <c r="FJW62">
        <v>1</v>
      </c>
      <c r="FJX62">
        <v>1</v>
      </c>
      <c r="FJY62">
        <v>1</v>
      </c>
      <c r="FJZ62">
        <v>1</v>
      </c>
      <c r="FKA62">
        <v>0</v>
      </c>
      <c r="FKB62">
        <v>0</v>
      </c>
      <c r="FKC62">
        <v>0</v>
      </c>
      <c r="FKD62">
        <v>1</v>
      </c>
      <c r="FKE62">
        <v>1</v>
      </c>
      <c r="FKF62">
        <v>1</v>
      </c>
      <c r="FKG62">
        <v>1</v>
      </c>
      <c r="FKH62">
        <v>0</v>
      </c>
      <c r="FKI62">
        <v>0</v>
      </c>
      <c r="FKJ62">
        <v>1</v>
      </c>
      <c r="FKK62">
        <v>1</v>
      </c>
      <c r="FKL62">
        <v>1</v>
      </c>
      <c r="FKM62">
        <v>1</v>
      </c>
      <c r="FKN62">
        <v>0</v>
      </c>
      <c r="FKO62">
        <v>1</v>
      </c>
      <c r="FKP62">
        <v>1</v>
      </c>
      <c r="FKQ62">
        <v>1</v>
      </c>
      <c r="FKR62">
        <v>1</v>
      </c>
      <c r="FKS62">
        <v>1</v>
      </c>
      <c r="FKT62">
        <v>0</v>
      </c>
      <c r="FKU62">
        <v>0</v>
      </c>
      <c r="FKV62">
        <v>1</v>
      </c>
      <c r="FKW62">
        <v>1</v>
      </c>
      <c r="FKX62">
        <v>0</v>
      </c>
      <c r="FKY62">
        <v>1</v>
      </c>
      <c r="FKZ62">
        <v>0</v>
      </c>
      <c r="FLA62">
        <v>0</v>
      </c>
      <c r="FLB62">
        <v>0</v>
      </c>
      <c r="FLC62">
        <v>1</v>
      </c>
      <c r="FLD62">
        <v>1</v>
      </c>
      <c r="FLE62">
        <v>1</v>
      </c>
      <c r="FLF62">
        <v>1</v>
      </c>
      <c r="FLG62">
        <v>1</v>
      </c>
      <c r="FLH62">
        <v>0</v>
      </c>
      <c r="FLI62">
        <v>0</v>
      </c>
      <c r="FLJ62">
        <v>0</v>
      </c>
      <c r="FLK62">
        <v>1</v>
      </c>
      <c r="FLL62">
        <v>1</v>
      </c>
      <c r="FLM62">
        <v>0</v>
      </c>
      <c r="FLN62">
        <v>1</v>
      </c>
      <c r="FLO62">
        <v>1</v>
      </c>
      <c r="FLP62">
        <v>1</v>
      </c>
      <c r="FLQ62">
        <v>1</v>
      </c>
      <c r="FLR62">
        <v>0</v>
      </c>
      <c r="FLS62">
        <v>0</v>
      </c>
      <c r="FLT62">
        <v>0</v>
      </c>
      <c r="FLU62">
        <v>1</v>
      </c>
      <c r="FLV62">
        <v>0</v>
      </c>
      <c r="FLW62">
        <v>0</v>
      </c>
      <c r="FLX62">
        <v>1</v>
      </c>
      <c r="FLY62">
        <v>0</v>
      </c>
      <c r="FLZ62">
        <v>1</v>
      </c>
      <c r="FMA62">
        <v>0</v>
      </c>
      <c r="FMB62">
        <v>0</v>
      </c>
      <c r="FMC62">
        <v>0</v>
      </c>
      <c r="FMD62">
        <v>0</v>
      </c>
      <c r="FME62">
        <v>1</v>
      </c>
      <c r="FMF62">
        <v>1</v>
      </c>
      <c r="FMG62">
        <v>1</v>
      </c>
      <c r="FMH62">
        <v>1</v>
      </c>
      <c r="FMI62">
        <v>0</v>
      </c>
      <c r="FMJ62">
        <v>1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1</v>
      </c>
      <c r="FMQ62">
        <v>0</v>
      </c>
      <c r="FMR62">
        <v>1</v>
      </c>
      <c r="FMS62">
        <v>0</v>
      </c>
      <c r="FMT62">
        <v>1</v>
      </c>
      <c r="FMU62">
        <v>0</v>
      </c>
      <c r="FMV62">
        <v>1</v>
      </c>
      <c r="FMW62">
        <v>1</v>
      </c>
      <c r="FMX62">
        <v>0</v>
      </c>
      <c r="FMY62">
        <v>0</v>
      </c>
      <c r="FMZ62">
        <v>0</v>
      </c>
      <c r="FNA62">
        <v>1</v>
      </c>
      <c r="FNB62">
        <v>0</v>
      </c>
      <c r="FNC62">
        <v>1</v>
      </c>
      <c r="FND62">
        <v>0</v>
      </c>
      <c r="FNE62">
        <v>1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1</v>
      </c>
      <c r="FNL62">
        <v>1</v>
      </c>
      <c r="FNM62">
        <v>0</v>
      </c>
      <c r="FNN62">
        <v>1</v>
      </c>
      <c r="FNO62">
        <v>0</v>
      </c>
      <c r="FNP62">
        <v>1</v>
      </c>
      <c r="FNQ62">
        <v>1</v>
      </c>
      <c r="FNR62">
        <v>1</v>
      </c>
      <c r="FNS62">
        <v>0</v>
      </c>
      <c r="FNT62">
        <v>1</v>
      </c>
      <c r="FNU62">
        <v>1</v>
      </c>
      <c r="FNV62">
        <v>1</v>
      </c>
      <c r="FNW62">
        <v>1</v>
      </c>
      <c r="FNX62">
        <v>0</v>
      </c>
      <c r="FNY62">
        <v>1</v>
      </c>
      <c r="FNZ62">
        <v>0</v>
      </c>
      <c r="FOA62">
        <v>0</v>
      </c>
      <c r="FOB62">
        <v>0</v>
      </c>
      <c r="FOC62">
        <v>1</v>
      </c>
      <c r="FOD62">
        <v>1</v>
      </c>
      <c r="FOE62">
        <v>1</v>
      </c>
      <c r="FOF62">
        <v>0</v>
      </c>
      <c r="FOG62">
        <v>0</v>
      </c>
      <c r="FOH62">
        <v>1</v>
      </c>
      <c r="FOI62">
        <v>0</v>
      </c>
      <c r="FOJ62">
        <v>1</v>
      </c>
      <c r="FOK62">
        <v>1</v>
      </c>
      <c r="FOL62">
        <v>1</v>
      </c>
      <c r="FOM62">
        <v>1</v>
      </c>
      <c r="FON62">
        <v>1</v>
      </c>
      <c r="FOO62">
        <v>0</v>
      </c>
      <c r="FOP62">
        <v>1</v>
      </c>
      <c r="FOQ62">
        <v>0</v>
      </c>
      <c r="FOR62">
        <v>0</v>
      </c>
      <c r="FOS62">
        <v>0</v>
      </c>
      <c r="FOT62">
        <v>1</v>
      </c>
      <c r="FOU62">
        <v>0</v>
      </c>
      <c r="FOV62">
        <v>0</v>
      </c>
      <c r="FOW62">
        <v>1</v>
      </c>
      <c r="FOX62">
        <v>1</v>
      </c>
      <c r="FOY62">
        <v>1</v>
      </c>
      <c r="FOZ62">
        <v>0</v>
      </c>
      <c r="FPA62">
        <v>1</v>
      </c>
      <c r="FPB62">
        <v>1</v>
      </c>
      <c r="FPC62">
        <v>1</v>
      </c>
      <c r="FPD62">
        <v>1</v>
      </c>
      <c r="FPE62">
        <v>1</v>
      </c>
      <c r="FPF62">
        <v>0</v>
      </c>
      <c r="FPG62">
        <v>1</v>
      </c>
      <c r="FPH62">
        <v>0</v>
      </c>
      <c r="FPI62">
        <v>0</v>
      </c>
      <c r="FPJ62">
        <v>1</v>
      </c>
      <c r="FPK62">
        <v>1</v>
      </c>
      <c r="FPL62">
        <v>0</v>
      </c>
      <c r="FPM62">
        <v>0</v>
      </c>
      <c r="FPN62">
        <v>1</v>
      </c>
      <c r="FPO62">
        <v>1</v>
      </c>
      <c r="FPP62">
        <v>1</v>
      </c>
      <c r="FPQ62">
        <v>0</v>
      </c>
      <c r="FPR62">
        <v>1</v>
      </c>
      <c r="FPS62">
        <v>0</v>
      </c>
      <c r="FPT62">
        <v>1</v>
      </c>
      <c r="FPU62">
        <v>1</v>
      </c>
      <c r="FPV62">
        <v>1</v>
      </c>
      <c r="FPW62">
        <v>0</v>
      </c>
      <c r="FPX62">
        <v>1</v>
      </c>
      <c r="FPY62">
        <v>1</v>
      </c>
      <c r="FPZ62">
        <v>1</v>
      </c>
      <c r="FQA62">
        <v>0</v>
      </c>
      <c r="FQB62">
        <v>1</v>
      </c>
      <c r="FQC62">
        <v>0</v>
      </c>
      <c r="FQD62">
        <v>1</v>
      </c>
      <c r="FQE62">
        <v>1</v>
      </c>
      <c r="FQF62">
        <v>0</v>
      </c>
      <c r="FQG62">
        <v>1</v>
      </c>
      <c r="FQH62">
        <v>1</v>
      </c>
      <c r="FQI62">
        <v>0</v>
      </c>
      <c r="FQJ62">
        <v>1</v>
      </c>
      <c r="FQK62">
        <v>1</v>
      </c>
      <c r="FQL62">
        <v>0</v>
      </c>
      <c r="FQM62">
        <v>0</v>
      </c>
      <c r="FQN62">
        <v>1</v>
      </c>
      <c r="FQO62">
        <v>0</v>
      </c>
      <c r="FQP62">
        <v>0</v>
      </c>
      <c r="FQQ62">
        <v>1</v>
      </c>
      <c r="FQR62">
        <v>1</v>
      </c>
      <c r="FQS62">
        <v>0</v>
      </c>
      <c r="FQT62">
        <v>1</v>
      </c>
      <c r="FQU62">
        <v>1</v>
      </c>
      <c r="FQV62">
        <v>1</v>
      </c>
      <c r="FQW62">
        <v>0</v>
      </c>
      <c r="FQX62">
        <v>0</v>
      </c>
      <c r="FQY62">
        <v>1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1</v>
      </c>
      <c r="FRF62">
        <v>0</v>
      </c>
      <c r="FRG62">
        <v>1</v>
      </c>
      <c r="FRH62">
        <v>0</v>
      </c>
      <c r="FRI62">
        <v>1</v>
      </c>
      <c r="FRJ62">
        <v>1</v>
      </c>
      <c r="FRK62">
        <v>1</v>
      </c>
      <c r="FRL62">
        <v>0</v>
      </c>
      <c r="FRM62">
        <v>1</v>
      </c>
      <c r="FRN62">
        <v>1</v>
      </c>
      <c r="FRO62">
        <v>1</v>
      </c>
      <c r="FRP62">
        <v>1</v>
      </c>
      <c r="FRQ62">
        <v>0</v>
      </c>
      <c r="FRR62">
        <v>0</v>
      </c>
      <c r="FRS62">
        <v>1</v>
      </c>
      <c r="FRT62">
        <v>1</v>
      </c>
      <c r="FRU62">
        <v>1</v>
      </c>
      <c r="FRV62">
        <v>1</v>
      </c>
      <c r="FRW62">
        <v>1</v>
      </c>
      <c r="FRX62">
        <v>0</v>
      </c>
      <c r="FRY62">
        <v>1</v>
      </c>
      <c r="FRZ62">
        <v>1</v>
      </c>
      <c r="FSA62">
        <v>0</v>
      </c>
      <c r="FSB62">
        <v>0</v>
      </c>
      <c r="FSC62">
        <v>0</v>
      </c>
      <c r="FSD62">
        <v>0</v>
      </c>
      <c r="FSE62">
        <v>1</v>
      </c>
      <c r="FSF62">
        <v>1</v>
      </c>
      <c r="FSG62">
        <v>1</v>
      </c>
      <c r="FSH62">
        <v>1</v>
      </c>
      <c r="FSI62">
        <v>1</v>
      </c>
      <c r="FSJ62">
        <v>1</v>
      </c>
      <c r="FSK62">
        <v>0</v>
      </c>
      <c r="FSL62">
        <v>1</v>
      </c>
      <c r="FSM62">
        <v>1</v>
      </c>
      <c r="FSN62">
        <v>1</v>
      </c>
      <c r="FSO62">
        <v>1</v>
      </c>
      <c r="FSP62">
        <v>1</v>
      </c>
      <c r="FSQ62">
        <v>0</v>
      </c>
      <c r="FSR62">
        <v>1</v>
      </c>
      <c r="FSS62">
        <v>1</v>
      </c>
      <c r="FST62">
        <v>1</v>
      </c>
      <c r="FSU62">
        <v>1</v>
      </c>
      <c r="FSV62">
        <v>0</v>
      </c>
      <c r="FSW62">
        <v>1</v>
      </c>
      <c r="FSX62">
        <v>1</v>
      </c>
      <c r="FSY62">
        <v>1</v>
      </c>
      <c r="FSZ62">
        <v>0</v>
      </c>
      <c r="FTA62">
        <v>1</v>
      </c>
      <c r="FTB62">
        <v>0</v>
      </c>
      <c r="FTC62">
        <v>1</v>
      </c>
      <c r="FTD62">
        <v>1</v>
      </c>
      <c r="FTE62">
        <v>0</v>
      </c>
      <c r="FTF62">
        <v>1</v>
      </c>
      <c r="FTG62">
        <v>1</v>
      </c>
      <c r="FTH62">
        <v>1</v>
      </c>
      <c r="FTI62">
        <v>0</v>
      </c>
      <c r="FTJ62">
        <v>1</v>
      </c>
      <c r="FTK62">
        <v>0</v>
      </c>
      <c r="FTL62">
        <v>0</v>
      </c>
      <c r="FTM62">
        <v>1</v>
      </c>
      <c r="FTN62">
        <v>1</v>
      </c>
      <c r="FTO62">
        <v>1</v>
      </c>
      <c r="FTP62">
        <v>1</v>
      </c>
      <c r="FTQ62">
        <v>0</v>
      </c>
      <c r="FTR62">
        <v>1</v>
      </c>
      <c r="FTS62">
        <v>1</v>
      </c>
      <c r="FTT62">
        <v>1</v>
      </c>
      <c r="FTU62">
        <v>1</v>
      </c>
      <c r="FTV62">
        <v>1</v>
      </c>
      <c r="FTW62">
        <v>1</v>
      </c>
      <c r="FTX62">
        <v>1</v>
      </c>
      <c r="FTY62">
        <v>1</v>
      </c>
      <c r="FTZ62">
        <v>1</v>
      </c>
      <c r="FUA62">
        <v>0</v>
      </c>
      <c r="FUB62">
        <v>1</v>
      </c>
      <c r="FUC62">
        <v>1</v>
      </c>
      <c r="FUD62">
        <v>0</v>
      </c>
      <c r="FUE62">
        <v>1</v>
      </c>
      <c r="FUF62">
        <v>1</v>
      </c>
      <c r="FUG62">
        <v>1</v>
      </c>
      <c r="FUH62">
        <v>0</v>
      </c>
      <c r="FUI62">
        <v>1</v>
      </c>
      <c r="FUJ62">
        <v>1</v>
      </c>
      <c r="FUK62">
        <v>0</v>
      </c>
      <c r="FUL62">
        <v>1</v>
      </c>
      <c r="FUM62">
        <v>1</v>
      </c>
      <c r="FUN62">
        <v>0</v>
      </c>
      <c r="FUO62">
        <v>1</v>
      </c>
      <c r="FUP62">
        <v>0</v>
      </c>
      <c r="FUQ62">
        <v>1</v>
      </c>
      <c r="FUR62">
        <v>1</v>
      </c>
      <c r="FUS62">
        <v>0</v>
      </c>
      <c r="FUT62">
        <v>1</v>
      </c>
      <c r="FUU62">
        <v>1</v>
      </c>
      <c r="FUV62">
        <v>0</v>
      </c>
      <c r="FUW62">
        <v>1</v>
      </c>
      <c r="FUX62">
        <v>1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1</v>
      </c>
      <c r="FVF62">
        <v>0</v>
      </c>
      <c r="FVG62">
        <v>0</v>
      </c>
      <c r="FVH62">
        <v>1</v>
      </c>
      <c r="FVI62">
        <v>1</v>
      </c>
      <c r="FVJ62">
        <v>1</v>
      </c>
      <c r="FVK62">
        <v>1</v>
      </c>
      <c r="FVL62">
        <v>0</v>
      </c>
      <c r="FVM62">
        <v>0</v>
      </c>
      <c r="FVN62">
        <v>1</v>
      </c>
      <c r="FVO62">
        <v>1</v>
      </c>
      <c r="FVP62">
        <v>1</v>
      </c>
      <c r="FVQ62">
        <v>1</v>
      </c>
      <c r="FVR62">
        <v>0</v>
      </c>
      <c r="FVS62">
        <v>1</v>
      </c>
      <c r="FVT62">
        <v>0</v>
      </c>
      <c r="FVU62">
        <v>1</v>
      </c>
      <c r="FVV62">
        <v>0</v>
      </c>
      <c r="FVW62">
        <v>1</v>
      </c>
      <c r="FVX62">
        <v>1</v>
      </c>
      <c r="FVY62">
        <v>1</v>
      </c>
      <c r="FVZ62">
        <v>0</v>
      </c>
      <c r="FWA62">
        <v>0</v>
      </c>
      <c r="FWB62">
        <v>0</v>
      </c>
      <c r="FWC62">
        <v>1</v>
      </c>
      <c r="FWD62">
        <v>1</v>
      </c>
      <c r="FWE62">
        <v>1</v>
      </c>
      <c r="FWF62">
        <v>0</v>
      </c>
      <c r="FWG62">
        <v>1</v>
      </c>
      <c r="FWH62">
        <v>0</v>
      </c>
      <c r="FWI62">
        <v>1</v>
      </c>
      <c r="FWJ62">
        <v>1</v>
      </c>
      <c r="FWK62">
        <v>1</v>
      </c>
      <c r="FWL62">
        <v>0</v>
      </c>
      <c r="FWM62">
        <v>1</v>
      </c>
      <c r="FWN62">
        <v>1</v>
      </c>
      <c r="FWO62">
        <v>1</v>
      </c>
      <c r="FWP62">
        <v>1</v>
      </c>
      <c r="FWQ62">
        <v>1</v>
      </c>
      <c r="FWR62">
        <v>0</v>
      </c>
      <c r="FWS62">
        <v>0</v>
      </c>
      <c r="FWT62">
        <v>0</v>
      </c>
      <c r="FWU62">
        <v>0</v>
      </c>
      <c r="FWV62">
        <v>1</v>
      </c>
      <c r="FWW62">
        <v>1</v>
      </c>
      <c r="FWX62">
        <v>1</v>
      </c>
      <c r="FWY62">
        <v>0</v>
      </c>
      <c r="FWZ62">
        <v>1</v>
      </c>
      <c r="FXA62">
        <v>1</v>
      </c>
      <c r="FXB62">
        <v>0</v>
      </c>
      <c r="FXC62">
        <v>1</v>
      </c>
      <c r="FXD62">
        <v>0</v>
      </c>
      <c r="FXE62">
        <v>1</v>
      </c>
      <c r="FXF62">
        <v>0</v>
      </c>
      <c r="FXG62">
        <v>0</v>
      </c>
      <c r="FXH62">
        <v>1</v>
      </c>
      <c r="FXI62">
        <v>1</v>
      </c>
      <c r="FXJ62">
        <v>1</v>
      </c>
      <c r="FXK62">
        <v>1</v>
      </c>
      <c r="FXL62">
        <v>0</v>
      </c>
      <c r="FXM62">
        <v>0</v>
      </c>
      <c r="FXN62">
        <v>0</v>
      </c>
      <c r="FXO62">
        <v>1</v>
      </c>
      <c r="FXP62">
        <v>0</v>
      </c>
      <c r="FXQ62">
        <v>1</v>
      </c>
      <c r="FXR62">
        <v>0</v>
      </c>
      <c r="FXS62">
        <v>0</v>
      </c>
      <c r="FXT62">
        <v>1</v>
      </c>
      <c r="FXU62">
        <v>1</v>
      </c>
      <c r="FXV62">
        <v>0</v>
      </c>
      <c r="FXW62">
        <v>1</v>
      </c>
      <c r="FXX62">
        <v>1</v>
      </c>
      <c r="FXY62">
        <v>0</v>
      </c>
      <c r="FXZ62">
        <v>1</v>
      </c>
      <c r="FYA62">
        <v>1</v>
      </c>
      <c r="FYB62">
        <v>0</v>
      </c>
      <c r="FYC62">
        <v>0</v>
      </c>
      <c r="FYD62">
        <v>0</v>
      </c>
      <c r="FYE62">
        <v>1</v>
      </c>
      <c r="FYF62">
        <v>0</v>
      </c>
      <c r="FYG62">
        <v>0</v>
      </c>
      <c r="FYH62">
        <v>1</v>
      </c>
      <c r="FYI62">
        <v>1</v>
      </c>
      <c r="FYJ62">
        <v>1</v>
      </c>
      <c r="FYK62">
        <v>0</v>
      </c>
      <c r="FYL62">
        <v>1</v>
      </c>
      <c r="FYM62">
        <v>0</v>
      </c>
      <c r="FYN62">
        <v>1</v>
      </c>
      <c r="FYO62">
        <v>1</v>
      </c>
      <c r="FYP62">
        <v>0</v>
      </c>
      <c r="FYQ62">
        <v>0</v>
      </c>
      <c r="FYR62">
        <v>1</v>
      </c>
      <c r="FYS62">
        <v>1</v>
      </c>
      <c r="FYT62">
        <v>0</v>
      </c>
      <c r="FYU62">
        <v>0</v>
      </c>
      <c r="FYV62">
        <v>0</v>
      </c>
      <c r="FYW62">
        <v>1</v>
      </c>
      <c r="FYX62">
        <v>1</v>
      </c>
      <c r="FYY62">
        <v>1</v>
      </c>
      <c r="FYZ62">
        <v>0</v>
      </c>
      <c r="FZA62">
        <v>1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1</v>
      </c>
      <c r="FZJ62">
        <v>1</v>
      </c>
      <c r="FZK62">
        <v>0</v>
      </c>
      <c r="FZL62">
        <v>1</v>
      </c>
      <c r="FZM62">
        <v>1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1</v>
      </c>
      <c r="FZT62">
        <v>0</v>
      </c>
      <c r="FZU62">
        <v>1</v>
      </c>
      <c r="FZV62">
        <v>0</v>
      </c>
      <c r="FZW62">
        <v>0</v>
      </c>
      <c r="FZX62">
        <v>1</v>
      </c>
      <c r="FZY62">
        <v>0</v>
      </c>
      <c r="FZZ62">
        <v>0</v>
      </c>
      <c r="GAA62">
        <v>1</v>
      </c>
      <c r="GAB62">
        <v>0</v>
      </c>
      <c r="GAC62">
        <v>0</v>
      </c>
      <c r="GAD62">
        <v>1</v>
      </c>
      <c r="GAE62">
        <v>1</v>
      </c>
      <c r="GAF62">
        <v>1</v>
      </c>
      <c r="GAG62">
        <v>1</v>
      </c>
      <c r="GAH62">
        <v>1</v>
      </c>
      <c r="GAI62">
        <v>0</v>
      </c>
      <c r="GAJ62">
        <v>1</v>
      </c>
      <c r="GAK62">
        <v>1</v>
      </c>
      <c r="GAL62">
        <v>1</v>
      </c>
      <c r="GAM62">
        <v>0</v>
      </c>
      <c r="GAN62">
        <v>0</v>
      </c>
      <c r="GAO62">
        <v>1</v>
      </c>
      <c r="GAP62">
        <v>0</v>
      </c>
      <c r="GAQ62">
        <v>1</v>
      </c>
      <c r="GAR62">
        <v>0</v>
      </c>
      <c r="GAS62">
        <v>1</v>
      </c>
      <c r="GAT62">
        <v>1</v>
      </c>
      <c r="GAU62">
        <v>1</v>
      </c>
      <c r="GAV62">
        <v>1</v>
      </c>
      <c r="GAW62">
        <v>0</v>
      </c>
      <c r="GAX62">
        <v>0</v>
      </c>
      <c r="GAY62">
        <v>1</v>
      </c>
      <c r="GAZ62">
        <v>0</v>
      </c>
      <c r="GBA62">
        <v>1</v>
      </c>
      <c r="GBB62">
        <v>1</v>
      </c>
      <c r="GBC62">
        <v>0</v>
      </c>
      <c r="GBD62">
        <v>0</v>
      </c>
      <c r="GBE62">
        <v>1</v>
      </c>
      <c r="GBF62">
        <v>1</v>
      </c>
      <c r="GBG62">
        <v>1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1</v>
      </c>
      <c r="GBP62">
        <v>0</v>
      </c>
      <c r="GBQ62">
        <v>0</v>
      </c>
      <c r="GBR62">
        <v>0</v>
      </c>
      <c r="GBS62">
        <v>1</v>
      </c>
      <c r="GBT62">
        <v>1</v>
      </c>
      <c r="GBU62">
        <v>0</v>
      </c>
      <c r="GBV62">
        <v>1</v>
      </c>
      <c r="GBW62">
        <v>1</v>
      </c>
      <c r="GBX62">
        <v>1</v>
      </c>
      <c r="GBY62">
        <v>1</v>
      </c>
      <c r="GBZ62">
        <v>0</v>
      </c>
      <c r="GCA62">
        <v>1</v>
      </c>
      <c r="GCB62">
        <v>0</v>
      </c>
      <c r="GCC62">
        <v>0</v>
      </c>
      <c r="GCD62">
        <v>0</v>
      </c>
      <c r="GCE62">
        <v>0</v>
      </c>
      <c r="GCF62">
        <v>1</v>
      </c>
      <c r="GCG62">
        <v>1</v>
      </c>
      <c r="GCH62">
        <v>0</v>
      </c>
      <c r="GCI62">
        <v>1</v>
      </c>
      <c r="GCJ62">
        <v>1</v>
      </c>
      <c r="GCK62">
        <v>1</v>
      </c>
      <c r="GCL62">
        <v>1</v>
      </c>
      <c r="GCM62">
        <v>1</v>
      </c>
      <c r="GCN62">
        <v>1</v>
      </c>
      <c r="GCO62">
        <v>1</v>
      </c>
      <c r="GCP62">
        <v>1</v>
      </c>
      <c r="GCQ62">
        <v>1</v>
      </c>
      <c r="GCR62">
        <v>0</v>
      </c>
      <c r="GCS62">
        <v>0</v>
      </c>
      <c r="GCT62">
        <v>1</v>
      </c>
      <c r="GCU62">
        <v>1</v>
      </c>
      <c r="GCV62">
        <v>1</v>
      </c>
      <c r="GCW62">
        <v>1</v>
      </c>
      <c r="GCX62">
        <v>0</v>
      </c>
      <c r="GCY62">
        <v>1</v>
      </c>
      <c r="GCZ62">
        <v>0</v>
      </c>
      <c r="GDA62">
        <v>0</v>
      </c>
      <c r="GDB62">
        <v>1</v>
      </c>
      <c r="GDC62">
        <v>1</v>
      </c>
      <c r="GDD62">
        <v>1</v>
      </c>
      <c r="GDE62">
        <v>1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1</v>
      </c>
      <c r="GDL62">
        <v>1</v>
      </c>
      <c r="GDM62">
        <v>0</v>
      </c>
      <c r="GDN62">
        <v>1</v>
      </c>
      <c r="GDO62">
        <v>1</v>
      </c>
      <c r="GDP62">
        <v>1</v>
      </c>
      <c r="GDQ62">
        <v>1</v>
      </c>
      <c r="GDR62">
        <v>0</v>
      </c>
      <c r="GDS62">
        <v>0</v>
      </c>
      <c r="GDT62">
        <v>1</v>
      </c>
      <c r="GDU62">
        <v>0</v>
      </c>
      <c r="GDV62">
        <v>0</v>
      </c>
      <c r="GDW62">
        <v>0</v>
      </c>
      <c r="GDX62">
        <v>1</v>
      </c>
      <c r="GDY62">
        <v>1</v>
      </c>
      <c r="GDZ62">
        <v>1</v>
      </c>
      <c r="GEA62">
        <v>0</v>
      </c>
      <c r="GEB62">
        <v>1</v>
      </c>
      <c r="GEC62">
        <v>1</v>
      </c>
      <c r="GED62">
        <v>0</v>
      </c>
      <c r="GEE62">
        <v>0</v>
      </c>
      <c r="GEF62">
        <v>1</v>
      </c>
      <c r="GEG62">
        <v>0</v>
      </c>
      <c r="GEH62">
        <v>0</v>
      </c>
      <c r="GEI62">
        <v>1</v>
      </c>
      <c r="GEJ62">
        <v>1</v>
      </c>
      <c r="GEK62">
        <v>1</v>
      </c>
      <c r="GEL62">
        <v>0</v>
      </c>
      <c r="GEM62">
        <v>0</v>
      </c>
      <c r="GEN62">
        <v>1</v>
      </c>
      <c r="GEO62">
        <v>1</v>
      </c>
      <c r="GEP62">
        <v>1</v>
      </c>
      <c r="GEQ62">
        <v>0</v>
      </c>
      <c r="GER62">
        <v>1</v>
      </c>
      <c r="GES62">
        <v>0</v>
      </c>
      <c r="GET62">
        <v>0</v>
      </c>
      <c r="GEU62">
        <v>0</v>
      </c>
      <c r="GEV62">
        <v>1</v>
      </c>
      <c r="GEW62">
        <v>1</v>
      </c>
      <c r="GEX62">
        <v>0</v>
      </c>
      <c r="GEY62">
        <v>0</v>
      </c>
      <c r="GEZ62">
        <v>1</v>
      </c>
      <c r="GFA62">
        <v>0</v>
      </c>
      <c r="GFB62">
        <v>1</v>
      </c>
      <c r="GFC62">
        <v>1</v>
      </c>
      <c r="GFD62">
        <v>0</v>
      </c>
      <c r="GFE62">
        <v>0</v>
      </c>
      <c r="GFF62">
        <v>0</v>
      </c>
      <c r="GFG62">
        <v>1</v>
      </c>
      <c r="GFH62">
        <v>1</v>
      </c>
      <c r="GFI62">
        <v>1</v>
      </c>
      <c r="GFJ62">
        <v>0</v>
      </c>
      <c r="GFK62">
        <v>1</v>
      </c>
      <c r="GFL62">
        <v>0</v>
      </c>
      <c r="GFM62">
        <v>0</v>
      </c>
      <c r="GFN62">
        <v>1</v>
      </c>
      <c r="GFO62">
        <v>0</v>
      </c>
      <c r="GFP62">
        <v>1</v>
      </c>
      <c r="GFQ62">
        <v>1</v>
      </c>
      <c r="GFR62">
        <v>0</v>
      </c>
      <c r="GFS62">
        <v>0</v>
      </c>
      <c r="GFT62">
        <v>0</v>
      </c>
      <c r="GFU62">
        <v>1</v>
      </c>
      <c r="GFV62">
        <v>0</v>
      </c>
      <c r="GFW62">
        <v>1</v>
      </c>
      <c r="GFX62">
        <v>1</v>
      </c>
      <c r="GFY62">
        <v>1</v>
      </c>
      <c r="GFZ62">
        <v>0</v>
      </c>
      <c r="GGA62">
        <v>1</v>
      </c>
      <c r="GGB62">
        <v>1</v>
      </c>
      <c r="GGC62">
        <v>1</v>
      </c>
      <c r="GGD62">
        <v>1</v>
      </c>
      <c r="GGE62">
        <v>0</v>
      </c>
      <c r="GGF62">
        <v>0</v>
      </c>
      <c r="GGG62">
        <v>0</v>
      </c>
      <c r="GGH62">
        <v>0</v>
      </c>
      <c r="GGI62">
        <v>1</v>
      </c>
      <c r="GGJ62">
        <v>0</v>
      </c>
      <c r="GGK62">
        <v>1</v>
      </c>
      <c r="GGL62">
        <v>1</v>
      </c>
      <c r="GGM62">
        <v>1</v>
      </c>
      <c r="GGN62">
        <v>1</v>
      </c>
      <c r="GGO62">
        <v>1</v>
      </c>
      <c r="GGP62">
        <v>1</v>
      </c>
      <c r="GGQ62">
        <v>0</v>
      </c>
      <c r="GGR62">
        <v>1</v>
      </c>
      <c r="GGS62">
        <v>0</v>
      </c>
      <c r="GGT62">
        <v>0</v>
      </c>
      <c r="GGU62">
        <v>1</v>
      </c>
      <c r="GGV62">
        <v>1</v>
      </c>
      <c r="GGW62">
        <v>0</v>
      </c>
      <c r="GGX62">
        <v>1</v>
      </c>
      <c r="GGY62">
        <v>1</v>
      </c>
      <c r="GGZ62">
        <v>0</v>
      </c>
      <c r="GHA62">
        <v>0</v>
      </c>
      <c r="GHB62">
        <v>0</v>
      </c>
      <c r="GHC62">
        <v>0</v>
      </c>
      <c r="GHD62">
        <v>1</v>
      </c>
      <c r="GHE62">
        <v>0</v>
      </c>
      <c r="GHF62">
        <v>0</v>
      </c>
      <c r="GHG62">
        <v>0</v>
      </c>
      <c r="GHH62">
        <v>1</v>
      </c>
      <c r="GHI62">
        <v>0</v>
      </c>
      <c r="GHJ62">
        <v>1</v>
      </c>
      <c r="GHK62">
        <v>0</v>
      </c>
      <c r="GHL62">
        <v>0</v>
      </c>
      <c r="GHM62">
        <v>1</v>
      </c>
      <c r="GHN62">
        <v>1</v>
      </c>
      <c r="GHO62">
        <v>1</v>
      </c>
      <c r="GHP62">
        <v>1</v>
      </c>
      <c r="GHQ62">
        <v>1</v>
      </c>
      <c r="GHR62">
        <v>1</v>
      </c>
      <c r="GHS62">
        <v>1</v>
      </c>
      <c r="GHT62">
        <v>1</v>
      </c>
      <c r="GHU62">
        <v>1</v>
      </c>
      <c r="GHV62">
        <v>1</v>
      </c>
      <c r="GHW62">
        <v>1</v>
      </c>
      <c r="GHX62">
        <v>0</v>
      </c>
      <c r="GHY62">
        <v>1</v>
      </c>
      <c r="GHZ62">
        <v>1</v>
      </c>
      <c r="GIA62">
        <v>1</v>
      </c>
      <c r="GIB62">
        <v>1</v>
      </c>
      <c r="GIC62">
        <v>1</v>
      </c>
      <c r="GID62">
        <v>0</v>
      </c>
      <c r="GIE62">
        <v>1</v>
      </c>
      <c r="GIF62">
        <v>0</v>
      </c>
      <c r="GIG62">
        <v>1</v>
      </c>
      <c r="GIH62">
        <v>0</v>
      </c>
      <c r="GII62">
        <v>0</v>
      </c>
      <c r="GIJ62">
        <v>0</v>
      </c>
      <c r="GIK62">
        <v>0</v>
      </c>
      <c r="GIL62">
        <v>1</v>
      </c>
      <c r="GIM62">
        <v>1</v>
      </c>
      <c r="GIN62">
        <v>1</v>
      </c>
      <c r="GIO62">
        <v>1</v>
      </c>
      <c r="GIP62">
        <v>1</v>
      </c>
      <c r="GIQ62">
        <v>1</v>
      </c>
      <c r="GIR62">
        <v>1</v>
      </c>
      <c r="GIS62">
        <v>0</v>
      </c>
      <c r="GIT62">
        <v>1</v>
      </c>
      <c r="GIU62">
        <v>0</v>
      </c>
      <c r="GIV62">
        <v>0</v>
      </c>
      <c r="GIW62">
        <v>0</v>
      </c>
      <c r="GIX62">
        <v>1</v>
      </c>
      <c r="GIY62">
        <v>1</v>
      </c>
      <c r="GIZ62">
        <v>1</v>
      </c>
      <c r="GJA62">
        <v>1</v>
      </c>
      <c r="GJB62">
        <v>0</v>
      </c>
      <c r="GJC62">
        <v>0</v>
      </c>
      <c r="GJD62">
        <v>1</v>
      </c>
      <c r="GJE62">
        <v>0</v>
      </c>
      <c r="GJF62">
        <v>1</v>
      </c>
      <c r="GJG62">
        <v>1</v>
      </c>
      <c r="GJH62">
        <v>0</v>
      </c>
      <c r="GJI62">
        <v>0</v>
      </c>
      <c r="GJJ62">
        <v>0</v>
      </c>
      <c r="GJK62">
        <v>1</v>
      </c>
      <c r="GJL62">
        <v>0</v>
      </c>
      <c r="GJM62">
        <v>1</v>
      </c>
      <c r="GJN62">
        <v>1</v>
      </c>
      <c r="GJO62">
        <v>1</v>
      </c>
      <c r="GJP62">
        <v>0</v>
      </c>
      <c r="GJQ62">
        <v>0</v>
      </c>
      <c r="GJR62">
        <v>1</v>
      </c>
      <c r="GJS62">
        <v>1</v>
      </c>
      <c r="GJT62">
        <v>1</v>
      </c>
      <c r="GJU62">
        <v>1</v>
      </c>
      <c r="GJV62">
        <v>1</v>
      </c>
      <c r="GJW62">
        <v>1</v>
      </c>
      <c r="GJX62">
        <v>0</v>
      </c>
      <c r="GJY62">
        <v>0</v>
      </c>
      <c r="GJZ62">
        <v>0</v>
      </c>
      <c r="GKA62">
        <v>0</v>
      </c>
      <c r="GKB62">
        <v>1</v>
      </c>
      <c r="GKC62">
        <v>1</v>
      </c>
      <c r="GKD62">
        <v>1</v>
      </c>
      <c r="GKE62">
        <v>1</v>
      </c>
      <c r="GKF62">
        <v>0</v>
      </c>
      <c r="GKG62">
        <v>1</v>
      </c>
      <c r="GKH62">
        <v>0</v>
      </c>
      <c r="GKI62">
        <v>1</v>
      </c>
      <c r="GKJ62">
        <v>0</v>
      </c>
      <c r="GKK62">
        <v>1</v>
      </c>
      <c r="GKL62">
        <v>0</v>
      </c>
      <c r="GKM62">
        <v>1</v>
      </c>
      <c r="GKN62">
        <v>1</v>
      </c>
      <c r="GKO62">
        <v>1</v>
      </c>
      <c r="GKP62">
        <v>0</v>
      </c>
      <c r="GKQ62">
        <v>0</v>
      </c>
      <c r="GKR62">
        <v>0</v>
      </c>
      <c r="GKS62">
        <v>1</v>
      </c>
      <c r="GKT62">
        <v>1</v>
      </c>
      <c r="GKU62">
        <v>1</v>
      </c>
      <c r="GKV62">
        <v>0</v>
      </c>
      <c r="GKW62">
        <v>1</v>
      </c>
      <c r="GKX62">
        <v>1</v>
      </c>
      <c r="GKY62">
        <v>0</v>
      </c>
      <c r="GKZ62">
        <v>1</v>
      </c>
      <c r="GLA62">
        <v>1</v>
      </c>
      <c r="GLB62">
        <v>1</v>
      </c>
      <c r="GLC62">
        <v>1</v>
      </c>
      <c r="GLD62">
        <v>1</v>
      </c>
      <c r="GLE62">
        <v>1</v>
      </c>
      <c r="GLF62">
        <v>1</v>
      </c>
      <c r="GLG62">
        <v>0</v>
      </c>
      <c r="GLH62">
        <v>1</v>
      </c>
      <c r="GLI62">
        <v>1</v>
      </c>
      <c r="GLJ62">
        <v>1</v>
      </c>
      <c r="GLK62">
        <v>0</v>
      </c>
      <c r="GLL62">
        <v>1</v>
      </c>
      <c r="GLM62">
        <v>1</v>
      </c>
      <c r="GLN62">
        <v>1</v>
      </c>
      <c r="GLO62">
        <v>0</v>
      </c>
      <c r="GLP62">
        <v>1</v>
      </c>
      <c r="GLQ62">
        <v>1</v>
      </c>
      <c r="GLR62">
        <v>1</v>
      </c>
      <c r="GLS62">
        <v>1</v>
      </c>
      <c r="GLT62">
        <v>1</v>
      </c>
      <c r="GLU62">
        <v>1</v>
      </c>
      <c r="GLV62">
        <v>1</v>
      </c>
      <c r="GLW62">
        <v>1</v>
      </c>
      <c r="GLX62">
        <v>0</v>
      </c>
      <c r="GLY62">
        <v>1</v>
      </c>
      <c r="GLZ62">
        <v>1</v>
      </c>
      <c r="GMA62">
        <v>1</v>
      </c>
      <c r="GMB62">
        <v>0</v>
      </c>
      <c r="GMC62">
        <v>0</v>
      </c>
      <c r="GMD62">
        <v>0</v>
      </c>
      <c r="GME62">
        <v>0</v>
      </c>
      <c r="GMF62">
        <v>1</v>
      </c>
      <c r="GMG62">
        <v>1</v>
      </c>
      <c r="GMH62">
        <v>0</v>
      </c>
      <c r="GMI62">
        <v>0</v>
      </c>
      <c r="GMJ62">
        <v>0</v>
      </c>
      <c r="GMK62">
        <v>1</v>
      </c>
      <c r="GML62">
        <v>1</v>
      </c>
      <c r="GMM62">
        <v>1</v>
      </c>
      <c r="GMN62">
        <v>1</v>
      </c>
      <c r="GMO62">
        <v>1</v>
      </c>
      <c r="GMP62">
        <v>1</v>
      </c>
      <c r="GMQ62">
        <v>0</v>
      </c>
      <c r="GMR62">
        <v>0</v>
      </c>
      <c r="GMS62">
        <v>1</v>
      </c>
      <c r="GMT62">
        <v>1</v>
      </c>
      <c r="GMU62">
        <v>0</v>
      </c>
      <c r="GMV62">
        <v>1</v>
      </c>
      <c r="GMW62">
        <v>1</v>
      </c>
      <c r="GMX62">
        <v>0</v>
      </c>
      <c r="GMY62">
        <v>0</v>
      </c>
      <c r="GMZ62">
        <v>1</v>
      </c>
      <c r="GNA62">
        <v>0</v>
      </c>
      <c r="GNB62">
        <v>1</v>
      </c>
      <c r="GNC62">
        <v>0</v>
      </c>
      <c r="GND62">
        <v>1</v>
      </c>
      <c r="GNE62">
        <v>1</v>
      </c>
      <c r="GNF62">
        <v>1</v>
      </c>
      <c r="GNG62">
        <v>0</v>
      </c>
      <c r="GNH62">
        <v>0</v>
      </c>
      <c r="GNI62">
        <v>0</v>
      </c>
      <c r="GNJ62">
        <v>1</v>
      </c>
      <c r="GNK62">
        <v>1</v>
      </c>
      <c r="GNL62">
        <v>1</v>
      </c>
      <c r="GNM62">
        <v>1</v>
      </c>
      <c r="GNN62">
        <v>0</v>
      </c>
      <c r="GNO62">
        <v>1</v>
      </c>
      <c r="GNP62">
        <v>1</v>
      </c>
      <c r="GNQ62">
        <v>0</v>
      </c>
      <c r="GNR62">
        <v>0</v>
      </c>
      <c r="GNS62">
        <v>0</v>
      </c>
      <c r="GNT62">
        <v>1</v>
      </c>
      <c r="GNU62">
        <v>1</v>
      </c>
      <c r="GNV62">
        <v>1</v>
      </c>
      <c r="GNW62">
        <v>1</v>
      </c>
      <c r="GNX62">
        <v>1</v>
      </c>
      <c r="GNY62">
        <v>1</v>
      </c>
      <c r="GNZ62">
        <v>0</v>
      </c>
      <c r="GOA62">
        <v>1</v>
      </c>
      <c r="GOB62">
        <v>1</v>
      </c>
      <c r="GOC62">
        <v>1</v>
      </c>
      <c r="GOD62">
        <v>1</v>
      </c>
      <c r="GOE62">
        <v>0</v>
      </c>
      <c r="GOF62">
        <v>0</v>
      </c>
      <c r="GOG62">
        <v>1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1</v>
      </c>
      <c r="GOP62">
        <v>1</v>
      </c>
      <c r="GOQ62">
        <v>0</v>
      </c>
      <c r="GOR62">
        <v>1</v>
      </c>
      <c r="GOS62">
        <v>1</v>
      </c>
      <c r="GOT62">
        <v>1</v>
      </c>
      <c r="GOU62">
        <v>1</v>
      </c>
      <c r="GOV62">
        <v>1</v>
      </c>
      <c r="GOW62">
        <v>0</v>
      </c>
      <c r="GOX62">
        <v>1</v>
      </c>
      <c r="GOY62">
        <v>1</v>
      </c>
      <c r="GOZ62">
        <v>1</v>
      </c>
      <c r="GPA62">
        <v>0</v>
      </c>
      <c r="GPB62">
        <v>1</v>
      </c>
      <c r="GPC62">
        <v>1</v>
      </c>
      <c r="GPD62">
        <v>1</v>
      </c>
      <c r="GPE62">
        <v>0</v>
      </c>
      <c r="GPF62">
        <v>0</v>
      </c>
      <c r="GPG62">
        <v>0</v>
      </c>
      <c r="GPH62">
        <v>0</v>
      </c>
      <c r="GPI62">
        <v>1</v>
      </c>
      <c r="GPJ62">
        <v>0</v>
      </c>
      <c r="GPK62">
        <v>1</v>
      </c>
      <c r="GPL62">
        <v>1</v>
      </c>
      <c r="GPM62">
        <v>0</v>
      </c>
      <c r="GPN62">
        <v>0</v>
      </c>
      <c r="GPO62">
        <v>1</v>
      </c>
      <c r="GPP62">
        <v>0</v>
      </c>
      <c r="GPQ62">
        <v>1</v>
      </c>
      <c r="GPR62">
        <v>1</v>
      </c>
      <c r="GPS62">
        <v>1</v>
      </c>
      <c r="GPT62">
        <v>0</v>
      </c>
      <c r="GPU62">
        <v>0</v>
      </c>
      <c r="GPV62">
        <v>1</v>
      </c>
      <c r="GPW62">
        <v>1</v>
      </c>
      <c r="GPX62">
        <v>1</v>
      </c>
      <c r="GPY62">
        <v>1</v>
      </c>
      <c r="GPZ62">
        <v>1</v>
      </c>
      <c r="GQA62">
        <v>0</v>
      </c>
      <c r="GQB62">
        <v>0</v>
      </c>
      <c r="GQC62">
        <v>1</v>
      </c>
      <c r="GQD62">
        <v>1</v>
      </c>
      <c r="GQE62">
        <v>1</v>
      </c>
      <c r="GQF62">
        <v>0</v>
      </c>
      <c r="GQG62">
        <v>0</v>
      </c>
      <c r="GQH62">
        <v>0</v>
      </c>
      <c r="GQI62">
        <v>1</v>
      </c>
      <c r="GQJ62">
        <v>1</v>
      </c>
      <c r="GQK62">
        <v>1</v>
      </c>
      <c r="GQL62">
        <v>1</v>
      </c>
      <c r="GQM62">
        <v>0</v>
      </c>
      <c r="GQN62">
        <v>1</v>
      </c>
      <c r="GQO62">
        <v>1</v>
      </c>
      <c r="GQP62">
        <v>1</v>
      </c>
      <c r="GQQ62">
        <v>0</v>
      </c>
      <c r="GQR62">
        <v>0</v>
      </c>
      <c r="GQS62">
        <v>1</v>
      </c>
      <c r="GQT62">
        <v>1</v>
      </c>
      <c r="GQU62">
        <v>0</v>
      </c>
      <c r="GQV62">
        <v>1</v>
      </c>
      <c r="GQW62">
        <v>1</v>
      </c>
      <c r="GQX62">
        <v>1</v>
      </c>
      <c r="GQY62">
        <v>0</v>
      </c>
      <c r="GQZ62">
        <v>1</v>
      </c>
      <c r="GRA62">
        <v>1</v>
      </c>
      <c r="GRB62">
        <v>0</v>
      </c>
      <c r="GRC62">
        <v>1</v>
      </c>
      <c r="GRD62">
        <v>0</v>
      </c>
      <c r="GRE62">
        <v>0</v>
      </c>
      <c r="GRF62">
        <v>0</v>
      </c>
      <c r="GRG62">
        <v>1</v>
      </c>
      <c r="GRH62">
        <v>0</v>
      </c>
      <c r="GRI62">
        <v>0</v>
      </c>
      <c r="GRJ62">
        <v>0</v>
      </c>
      <c r="GRK62">
        <v>0</v>
      </c>
      <c r="GRL62">
        <v>1</v>
      </c>
      <c r="GRM62">
        <v>1</v>
      </c>
      <c r="GRN62">
        <v>0</v>
      </c>
      <c r="GRO62">
        <v>0</v>
      </c>
      <c r="GRP62">
        <v>0</v>
      </c>
      <c r="GRQ62">
        <v>1</v>
      </c>
      <c r="GRR62">
        <v>1</v>
      </c>
      <c r="GRS62">
        <v>1</v>
      </c>
      <c r="GRT62">
        <v>1</v>
      </c>
      <c r="GRU62">
        <v>1</v>
      </c>
      <c r="GRV62">
        <v>1</v>
      </c>
      <c r="GRW62">
        <v>0</v>
      </c>
      <c r="GRX62">
        <v>0</v>
      </c>
      <c r="GRY62">
        <v>0</v>
      </c>
      <c r="GRZ62">
        <v>1</v>
      </c>
      <c r="GSA62">
        <v>0</v>
      </c>
      <c r="GSB62">
        <v>0</v>
      </c>
      <c r="GSC62">
        <v>0</v>
      </c>
      <c r="GSD62">
        <v>1</v>
      </c>
      <c r="GSE62">
        <v>1</v>
      </c>
      <c r="GSF62">
        <v>0</v>
      </c>
      <c r="GSG62">
        <v>0</v>
      </c>
      <c r="GSH62">
        <v>0</v>
      </c>
      <c r="GSI62">
        <v>1</v>
      </c>
      <c r="GSJ62">
        <v>1</v>
      </c>
      <c r="GSK62">
        <v>0</v>
      </c>
      <c r="GSL62">
        <v>0</v>
      </c>
      <c r="GSM62">
        <v>1</v>
      </c>
      <c r="GSN62">
        <v>1</v>
      </c>
      <c r="GSO62">
        <v>0</v>
      </c>
      <c r="GSP62">
        <v>1</v>
      </c>
      <c r="GSQ62">
        <v>0</v>
      </c>
      <c r="GSR62">
        <v>0</v>
      </c>
      <c r="GSS62">
        <v>0</v>
      </c>
      <c r="GST62">
        <v>1</v>
      </c>
      <c r="GSU62">
        <v>1</v>
      </c>
      <c r="GSV62">
        <v>0</v>
      </c>
      <c r="GSW62">
        <v>1</v>
      </c>
      <c r="GSX62">
        <v>0</v>
      </c>
      <c r="GSY62">
        <v>0</v>
      </c>
      <c r="GSZ62">
        <v>0</v>
      </c>
      <c r="GTA62">
        <v>1</v>
      </c>
      <c r="GTB62">
        <v>1</v>
      </c>
      <c r="GTC62">
        <v>1</v>
      </c>
      <c r="GTD62">
        <v>1</v>
      </c>
      <c r="GTE62">
        <v>1</v>
      </c>
      <c r="GTF62">
        <v>1</v>
      </c>
      <c r="GTG62">
        <v>1</v>
      </c>
      <c r="GTH62">
        <v>1</v>
      </c>
      <c r="GTI62">
        <v>1</v>
      </c>
      <c r="GTJ62">
        <v>1</v>
      </c>
      <c r="GTK62">
        <v>0</v>
      </c>
      <c r="GTL62">
        <v>1</v>
      </c>
      <c r="GTM62">
        <v>1</v>
      </c>
      <c r="GTN62">
        <v>1</v>
      </c>
      <c r="GTO62">
        <v>1</v>
      </c>
      <c r="GTP62">
        <v>0</v>
      </c>
      <c r="GTQ62">
        <v>0</v>
      </c>
      <c r="GTR62">
        <v>1</v>
      </c>
      <c r="GTS62">
        <v>0</v>
      </c>
      <c r="GTT62">
        <v>1</v>
      </c>
      <c r="GTU62">
        <v>1</v>
      </c>
      <c r="GTV62">
        <v>0</v>
      </c>
      <c r="GTW62">
        <v>0</v>
      </c>
      <c r="GTX62">
        <v>0</v>
      </c>
      <c r="GTY62">
        <v>1</v>
      </c>
      <c r="GTZ62">
        <v>0</v>
      </c>
      <c r="GUA62">
        <v>1</v>
      </c>
      <c r="GUB62">
        <v>0</v>
      </c>
      <c r="GUC62">
        <v>0</v>
      </c>
      <c r="GUD62">
        <v>1</v>
      </c>
      <c r="GUE62">
        <v>1</v>
      </c>
      <c r="GUF62">
        <v>1</v>
      </c>
      <c r="GUG62">
        <v>1</v>
      </c>
      <c r="GUH62">
        <v>0</v>
      </c>
      <c r="GUI62">
        <v>0</v>
      </c>
      <c r="GUJ62">
        <v>1</v>
      </c>
      <c r="GUK62">
        <v>0</v>
      </c>
      <c r="GUL62">
        <v>1</v>
      </c>
      <c r="GUM62">
        <v>0</v>
      </c>
      <c r="GUN62">
        <v>0</v>
      </c>
      <c r="GUO62">
        <v>1</v>
      </c>
      <c r="GUP62">
        <v>0</v>
      </c>
      <c r="GUQ62">
        <v>0</v>
      </c>
      <c r="GUR62">
        <v>0</v>
      </c>
      <c r="GUS62">
        <v>1</v>
      </c>
      <c r="GUT62">
        <v>1</v>
      </c>
      <c r="GUU62">
        <v>0</v>
      </c>
      <c r="GUV62">
        <v>1</v>
      </c>
      <c r="GUW62">
        <v>0</v>
      </c>
      <c r="GUX62">
        <v>1</v>
      </c>
      <c r="GUY62">
        <v>1</v>
      </c>
      <c r="GUZ62">
        <v>1</v>
      </c>
      <c r="GVA62">
        <v>1</v>
      </c>
      <c r="GVB62">
        <v>1</v>
      </c>
      <c r="GVC62">
        <v>1</v>
      </c>
      <c r="GVD62">
        <v>1</v>
      </c>
      <c r="GVE62">
        <v>0</v>
      </c>
      <c r="GVF62">
        <v>1</v>
      </c>
      <c r="GVG62">
        <v>1</v>
      </c>
      <c r="GVH62">
        <v>0</v>
      </c>
      <c r="GVI62">
        <v>1</v>
      </c>
      <c r="GVJ62">
        <v>1</v>
      </c>
      <c r="GVK62">
        <v>1</v>
      </c>
      <c r="GVL62">
        <v>1</v>
      </c>
      <c r="GVM62">
        <v>1</v>
      </c>
      <c r="GVN62">
        <v>0</v>
      </c>
      <c r="GVO62">
        <v>1</v>
      </c>
      <c r="GVP62">
        <v>1</v>
      </c>
      <c r="GVQ62">
        <v>1</v>
      </c>
      <c r="GVR62">
        <v>1</v>
      </c>
      <c r="GVS62">
        <v>1</v>
      </c>
      <c r="GVT62">
        <v>1</v>
      </c>
      <c r="GVU62">
        <v>0</v>
      </c>
      <c r="GVV62">
        <v>0</v>
      </c>
      <c r="GVW62">
        <v>1</v>
      </c>
      <c r="GVX62">
        <v>0</v>
      </c>
      <c r="GVY62">
        <v>1</v>
      </c>
      <c r="GVZ62">
        <v>1</v>
      </c>
      <c r="GWA62">
        <v>1</v>
      </c>
      <c r="GWB62">
        <v>1</v>
      </c>
      <c r="GWC62">
        <v>0</v>
      </c>
      <c r="GWD62">
        <v>1</v>
      </c>
      <c r="GWE62">
        <v>1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1</v>
      </c>
      <c r="GWL62">
        <v>1</v>
      </c>
      <c r="GWM62">
        <v>1</v>
      </c>
      <c r="GWN62">
        <v>0</v>
      </c>
      <c r="GWO62">
        <v>1</v>
      </c>
      <c r="GWP62">
        <v>0</v>
      </c>
      <c r="GWQ62">
        <v>0</v>
      </c>
      <c r="GWR62">
        <v>0</v>
      </c>
      <c r="GWS62">
        <v>1</v>
      </c>
      <c r="GWT62">
        <v>1</v>
      </c>
      <c r="GWU62">
        <v>1</v>
      </c>
      <c r="GWV62">
        <v>1</v>
      </c>
      <c r="GWW62">
        <v>1</v>
      </c>
      <c r="GWX62">
        <v>1</v>
      </c>
      <c r="GWY62">
        <v>1</v>
      </c>
      <c r="GWZ62">
        <v>0</v>
      </c>
      <c r="GXA62">
        <v>1</v>
      </c>
      <c r="GXB62">
        <v>1</v>
      </c>
      <c r="GXC62">
        <v>1</v>
      </c>
      <c r="GXD62">
        <v>0</v>
      </c>
      <c r="GXE62">
        <v>1</v>
      </c>
      <c r="GXF62">
        <v>0</v>
      </c>
      <c r="GXG62">
        <v>1</v>
      </c>
      <c r="GXH62">
        <v>0</v>
      </c>
      <c r="GXI62">
        <v>1</v>
      </c>
      <c r="GXJ62">
        <v>0</v>
      </c>
      <c r="GXK62">
        <v>0</v>
      </c>
      <c r="GXL62">
        <v>1</v>
      </c>
      <c r="GXM62">
        <v>0</v>
      </c>
      <c r="GXN62">
        <v>1</v>
      </c>
      <c r="GXO62">
        <v>1</v>
      </c>
      <c r="GXP62">
        <v>0</v>
      </c>
      <c r="GXQ62">
        <v>1</v>
      </c>
      <c r="GXR62">
        <v>1</v>
      </c>
      <c r="GXS62">
        <v>1</v>
      </c>
      <c r="GXT62">
        <v>1</v>
      </c>
      <c r="GXU62">
        <v>1</v>
      </c>
      <c r="GXV62">
        <v>0</v>
      </c>
      <c r="GXW62">
        <v>1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1</v>
      </c>
      <c r="GYF62">
        <v>1</v>
      </c>
      <c r="GYG62">
        <v>0</v>
      </c>
      <c r="GYH62">
        <v>1</v>
      </c>
      <c r="GYI62">
        <v>1</v>
      </c>
      <c r="GYJ62">
        <v>1</v>
      </c>
      <c r="GYK62">
        <v>1</v>
      </c>
      <c r="GYL62">
        <v>1</v>
      </c>
      <c r="GYM62">
        <v>1</v>
      </c>
      <c r="GYN62">
        <v>0</v>
      </c>
      <c r="GYO62">
        <v>0</v>
      </c>
      <c r="GYP62">
        <v>1</v>
      </c>
      <c r="GYQ62">
        <v>0</v>
      </c>
      <c r="GYR62">
        <v>1</v>
      </c>
      <c r="GYS62">
        <v>0</v>
      </c>
      <c r="GYT62">
        <v>1</v>
      </c>
      <c r="GYU62">
        <v>1</v>
      </c>
      <c r="GYV62">
        <v>0</v>
      </c>
      <c r="GYW62">
        <v>1</v>
      </c>
      <c r="GYX62">
        <v>1</v>
      </c>
      <c r="GYY62">
        <v>0</v>
      </c>
      <c r="GYZ62">
        <v>1</v>
      </c>
      <c r="GZA62">
        <v>0</v>
      </c>
      <c r="GZB62">
        <v>1</v>
      </c>
      <c r="GZC62">
        <v>0</v>
      </c>
      <c r="GZD62">
        <v>0</v>
      </c>
      <c r="GZE62">
        <v>1</v>
      </c>
      <c r="GZF62">
        <v>1</v>
      </c>
      <c r="GZG62">
        <v>1</v>
      </c>
      <c r="GZH62">
        <v>0</v>
      </c>
      <c r="GZI62">
        <v>0</v>
      </c>
      <c r="GZJ62">
        <v>0</v>
      </c>
      <c r="GZK62">
        <v>1</v>
      </c>
      <c r="GZL62">
        <v>1</v>
      </c>
      <c r="GZM62">
        <v>1</v>
      </c>
      <c r="GZN62">
        <v>1</v>
      </c>
      <c r="GZO62">
        <v>1</v>
      </c>
      <c r="GZP62">
        <v>1</v>
      </c>
      <c r="GZQ62">
        <v>0</v>
      </c>
      <c r="GZR62">
        <v>0</v>
      </c>
      <c r="GZS62">
        <v>0</v>
      </c>
      <c r="GZT62">
        <v>1</v>
      </c>
      <c r="GZU62">
        <v>0</v>
      </c>
      <c r="GZV62">
        <v>0</v>
      </c>
      <c r="GZW62">
        <v>1</v>
      </c>
      <c r="GZX62">
        <v>0</v>
      </c>
      <c r="GZY62">
        <v>1</v>
      </c>
      <c r="GZZ62">
        <v>1</v>
      </c>
      <c r="HAA62">
        <v>1</v>
      </c>
      <c r="HAB62">
        <v>0</v>
      </c>
      <c r="HAC62">
        <v>0</v>
      </c>
      <c r="HAD62">
        <v>0</v>
      </c>
      <c r="HAE62">
        <v>1</v>
      </c>
      <c r="HAF62">
        <v>1</v>
      </c>
      <c r="HAG62">
        <v>1</v>
      </c>
      <c r="HAH62">
        <v>0</v>
      </c>
      <c r="HAI62">
        <v>1</v>
      </c>
      <c r="HAJ62">
        <v>0</v>
      </c>
      <c r="HAK62">
        <v>1</v>
      </c>
      <c r="HAL62">
        <v>1</v>
      </c>
      <c r="HAM62">
        <v>0</v>
      </c>
      <c r="HAN62">
        <v>1</v>
      </c>
      <c r="HAO62">
        <v>0</v>
      </c>
      <c r="HAP62">
        <v>1</v>
      </c>
      <c r="HAQ62">
        <v>1</v>
      </c>
      <c r="HAR62">
        <v>1</v>
      </c>
      <c r="HAS62">
        <v>0</v>
      </c>
      <c r="HAT62">
        <v>1</v>
      </c>
      <c r="HAU62">
        <v>1</v>
      </c>
      <c r="HAV62">
        <v>0</v>
      </c>
      <c r="HAW62">
        <v>1</v>
      </c>
      <c r="HAX62">
        <v>1</v>
      </c>
      <c r="HAY62">
        <v>1</v>
      </c>
      <c r="HAZ62">
        <v>1</v>
      </c>
      <c r="HBA62">
        <v>0</v>
      </c>
      <c r="HBB62">
        <v>0</v>
      </c>
      <c r="HBC62">
        <v>1</v>
      </c>
      <c r="HBD62">
        <v>0</v>
      </c>
      <c r="HBE62">
        <v>1</v>
      </c>
      <c r="HBF62">
        <v>0</v>
      </c>
      <c r="HBG62">
        <v>1</v>
      </c>
      <c r="HBH62">
        <v>1</v>
      </c>
      <c r="HBI62">
        <v>1</v>
      </c>
      <c r="HBJ62">
        <v>0</v>
      </c>
      <c r="HBK62">
        <v>1</v>
      </c>
      <c r="HBL62">
        <v>1</v>
      </c>
      <c r="HBM62">
        <v>1</v>
      </c>
      <c r="HBN62">
        <v>1</v>
      </c>
      <c r="HBO62">
        <v>1</v>
      </c>
      <c r="HBP62">
        <v>1</v>
      </c>
      <c r="HBQ62">
        <v>1</v>
      </c>
      <c r="HBR62">
        <v>1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1</v>
      </c>
      <c r="HBY62">
        <v>1</v>
      </c>
      <c r="HBZ62">
        <v>1</v>
      </c>
      <c r="HCA62">
        <v>0</v>
      </c>
      <c r="HCB62">
        <v>0</v>
      </c>
      <c r="HCC62">
        <v>1</v>
      </c>
      <c r="HCD62">
        <v>0</v>
      </c>
      <c r="HCE62">
        <v>1</v>
      </c>
      <c r="HCF62">
        <v>1</v>
      </c>
      <c r="HCG62">
        <v>1</v>
      </c>
      <c r="HCH62">
        <v>1</v>
      </c>
      <c r="HCI62">
        <v>1</v>
      </c>
      <c r="HCJ62">
        <v>1</v>
      </c>
      <c r="HCK62">
        <v>1</v>
      </c>
      <c r="HCL62">
        <v>1</v>
      </c>
      <c r="HCM62">
        <v>0</v>
      </c>
      <c r="HCN62">
        <v>0</v>
      </c>
      <c r="HCO62">
        <v>1</v>
      </c>
      <c r="HCP62">
        <v>1</v>
      </c>
      <c r="HCQ62">
        <v>1</v>
      </c>
      <c r="HCR62">
        <v>1</v>
      </c>
      <c r="HCS62">
        <v>1</v>
      </c>
      <c r="HCT62">
        <v>1</v>
      </c>
      <c r="HCU62">
        <v>0</v>
      </c>
      <c r="HCV62">
        <v>1</v>
      </c>
      <c r="HCW62">
        <v>1</v>
      </c>
      <c r="HCX62">
        <v>1</v>
      </c>
      <c r="HCY62">
        <v>1</v>
      </c>
      <c r="HCZ62">
        <v>1</v>
      </c>
      <c r="HDA62">
        <v>1</v>
      </c>
      <c r="HDB62">
        <v>1</v>
      </c>
      <c r="HDC62">
        <v>1</v>
      </c>
      <c r="HDD62">
        <v>0</v>
      </c>
      <c r="HDE62">
        <v>0</v>
      </c>
      <c r="HDF62">
        <v>1</v>
      </c>
      <c r="HDG62">
        <v>0</v>
      </c>
      <c r="HDH62">
        <v>0</v>
      </c>
      <c r="HDI62">
        <v>0</v>
      </c>
      <c r="HDJ62">
        <v>1</v>
      </c>
      <c r="HDK62">
        <v>0</v>
      </c>
      <c r="HDL62">
        <v>0</v>
      </c>
      <c r="HDM62">
        <v>0</v>
      </c>
      <c r="HDN62">
        <v>1</v>
      </c>
      <c r="HDO62">
        <v>1</v>
      </c>
      <c r="HDP62">
        <v>0</v>
      </c>
      <c r="HDQ62">
        <v>0</v>
      </c>
      <c r="HDR62">
        <v>0</v>
      </c>
      <c r="HDS62">
        <v>1</v>
      </c>
      <c r="HDT62">
        <v>1</v>
      </c>
      <c r="HDU62">
        <v>0</v>
      </c>
      <c r="HDV62">
        <v>1</v>
      </c>
      <c r="HDW62">
        <v>1</v>
      </c>
      <c r="HDX62">
        <v>1</v>
      </c>
      <c r="HDY62">
        <v>0</v>
      </c>
      <c r="HDZ62">
        <v>0</v>
      </c>
      <c r="HEA62">
        <v>0</v>
      </c>
      <c r="HEB62">
        <v>1</v>
      </c>
      <c r="HEC62">
        <v>1</v>
      </c>
      <c r="HED62">
        <v>1</v>
      </c>
      <c r="HEE62">
        <v>0</v>
      </c>
      <c r="HEF62">
        <v>1</v>
      </c>
      <c r="HEG62">
        <v>1</v>
      </c>
      <c r="HEH62">
        <v>0</v>
      </c>
      <c r="HEI62">
        <v>1</v>
      </c>
      <c r="HEJ62">
        <v>1</v>
      </c>
      <c r="HEK62">
        <v>1</v>
      </c>
      <c r="HEL62">
        <v>1</v>
      </c>
      <c r="HEM62">
        <v>1</v>
      </c>
      <c r="HEN62">
        <v>1</v>
      </c>
      <c r="HEO62">
        <v>1</v>
      </c>
      <c r="HEP62">
        <v>0</v>
      </c>
      <c r="HEQ62">
        <v>1</v>
      </c>
      <c r="HER62">
        <v>1</v>
      </c>
      <c r="HES62">
        <v>1</v>
      </c>
      <c r="HET62">
        <v>1</v>
      </c>
      <c r="HEU62">
        <v>0</v>
      </c>
      <c r="HEV62">
        <v>0</v>
      </c>
      <c r="HEW62">
        <v>1</v>
      </c>
      <c r="HEX62">
        <v>0</v>
      </c>
      <c r="HEY62">
        <v>1</v>
      </c>
      <c r="HEZ62">
        <v>0</v>
      </c>
      <c r="HFA62">
        <v>1</v>
      </c>
      <c r="HFB62">
        <f>(COUNTIFS(B62:HFA62,"=1",B$2:HFA$2,"=1")/COUNTIF(B$2:HFA$2,"=1"))/(COUNTIFS(B62:HFA62,"=1",B$2:HFA$2,"=0")/COUNTIF(B$2:HFA$2,"=0"))</f>
        <v>1.72583647461265</v>
      </c>
    </row>
    <row r="63" spans="1:5566">
      <c r="A63">
        <v>462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1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1</v>
      </c>
      <c r="DW63">
        <v>1</v>
      </c>
      <c r="DX63">
        <v>0</v>
      </c>
      <c r="DY63">
        <v>1</v>
      </c>
      <c r="DZ63">
        <v>1</v>
      </c>
      <c r="EA63">
        <v>1</v>
      </c>
      <c r="EB63">
        <v>0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0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0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0</v>
      </c>
      <c r="FE63">
        <v>0</v>
      </c>
      <c r="FF63">
        <v>1</v>
      </c>
      <c r="FG63">
        <v>1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1</v>
      </c>
      <c r="FQ63">
        <v>1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1</v>
      </c>
      <c r="GC63">
        <v>1</v>
      </c>
      <c r="GD63">
        <v>1</v>
      </c>
      <c r="GE63">
        <v>0</v>
      </c>
      <c r="GF63">
        <v>0</v>
      </c>
      <c r="GG63">
        <v>0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0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1</v>
      </c>
      <c r="IA63">
        <v>1</v>
      </c>
      <c r="IB63">
        <v>1</v>
      </c>
      <c r="IC63">
        <v>1</v>
      </c>
      <c r="ID63">
        <v>0</v>
      </c>
      <c r="IE63">
        <v>1</v>
      </c>
      <c r="IF63">
        <v>1</v>
      </c>
      <c r="IG63">
        <v>1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</v>
      </c>
      <c r="IO63">
        <v>1</v>
      </c>
      <c r="IP63">
        <v>1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1</v>
      </c>
      <c r="JD63">
        <v>0</v>
      </c>
      <c r="JE63">
        <v>1</v>
      </c>
      <c r="JF63">
        <v>0</v>
      </c>
      <c r="JG63">
        <v>0</v>
      </c>
      <c r="JH63">
        <v>1</v>
      </c>
      <c r="JI63">
        <v>0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1</v>
      </c>
      <c r="JX63">
        <v>1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1</v>
      </c>
      <c r="KK63">
        <v>1</v>
      </c>
      <c r="KL63">
        <v>1</v>
      </c>
      <c r="KM63">
        <v>0</v>
      </c>
      <c r="KN63">
        <v>1</v>
      </c>
      <c r="KO63">
        <v>1</v>
      </c>
      <c r="KP63">
        <v>0</v>
      </c>
      <c r="KQ63">
        <v>0</v>
      </c>
      <c r="KR63">
        <v>1</v>
      </c>
      <c r="KS63">
        <v>0</v>
      </c>
      <c r="KT63">
        <v>0</v>
      </c>
      <c r="KU63">
        <v>1</v>
      </c>
      <c r="KV63">
        <v>1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0</v>
      </c>
      <c r="LF63">
        <v>0</v>
      </c>
      <c r="LG63">
        <v>0</v>
      </c>
      <c r="LH63">
        <v>1</v>
      </c>
      <c r="LI63">
        <v>1</v>
      </c>
      <c r="LJ63">
        <v>0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0</v>
      </c>
      <c r="LU63">
        <v>1</v>
      </c>
      <c r="LV63">
        <v>0</v>
      </c>
      <c r="LW63">
        <v>1</v>
      </c>
      <c r="LX63">
        <v>1</v>
      </c>
      <c r="LY63">
        <v>1</v>
      </c>
      <c r="LZ63">
        <v>0</v>
      </c>
      <c r="MA63">
        <v>0</v>
      </c>
      <c r="MB63">
        <v>1</v>
      </c>
      <c r="MC63">
        <v>1</v>
      </c>
      <c r="MD63">
        <v>0</v>
      </c>
      <c r="ME63">
        <v>1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1</v>
      </c>
      <c r="MQ63">
        <v>1</v>
      </c>
      <c r="MR63">
        <v>0</v>
      </c>
      <c r="MS63">
        <v>0</v>
      </c>
      <c r="MT63">
        <v>1</v>
      </c>
      <c r="MU63">
        <v>0</v>
      </c>
      <c r="MV63">
        <v>1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1</v>
      </c>
      <c r="ND63">
        <v>1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1</v>
      </c>
      <c r="OA63">
        <v>0</v>
      </c>
      <c r="OB63">
        <v>0</v>
      </c>
      <c r="OC63">
        <v>1</v>
      </c>
      <c r="OD63">
        <v>0</v>
      </c>
      <c r="OE63">
        <v>1</v>
      </c>
      <c r="OF63">
        <v>0</v>
      </c>
      <c r="OG63">
        <v>1</v>
      </c>
      <c r="OH63">
        <v>0</v>
      </c>
      <c r="OI63">
        <v>0</v>
      </c>
      <c r="OJ63">
        <v>1</v>
      </c>
      <c r="OK63">
        <v>1</v>
      </c>
      <c r="OL63">
        <v>1</v>
      </c>
      <c r="OM63">
        <v>1</v>
      </c>
      <c r="ON63">
        <v>0</v>
      </c>
      <c r="OO63">
        <v>1</v>
      </c>
      <c r="OP63">
        <v>1</v>
      </c>
      <c r="OQ63">
        <v>1</v>
      </c>
      <c r="OR63">
        <v>0</v>
      </c>
      <c r="OS63">
        <v>0</v>
      </c>
      <c r="OT63">
        <v>1</v>
      </c>
      <c r="OU63">
        <v>0</v>
      </c>
      <c r="OV63">
        <v>0</v>
      </c>
      <c r="OW63">
        <v>1</v>
      </c>
      <c r="OX63">
        <v>1</v>
      </c>
      <c r="OY63">
        <v>0</v>
      </c>
      <c r="OZ63">
        <v>0</v>
      </c>
      <c r="PA63">
        <v>1</v>
      </c>
      <c r="PB63">
        <v>1</v>
      </c>
      <c r="PC63">
        <v>1</v>
      </c>
      <c r="PD63">
        <v>0</v>
      </c>
      <c r="PE63">
        <v>1</v>
      </c>
      <c r="PF63">
        <v>0</v>
      </c>
      <c r="PG63">
        <v>1</v>
      </c>
      <c r="PH63">
        <v>1</v>
      </c>
      <c r="PI63">
        <v>1</v>
      </c>
      <c r="PJ63">
        <v>1</v>
      </c>
      <c r="PK63">
        <v>0</v>
      </c>
      <c r="PL63">
        <v>1</v>
      </c>
      <c r="PM63">
        <v>1</v>
      </c>
      <c r="PN63">
        <v>0</v>
      </c>
      <c r="PO63">
        <v>0</v>
      </c>
      <c r="PP63">
        <v>0</v>
      </c>
      <c r="PQ63">
        <v>1</v>
      </c>
      <c r="PR63">
        <v>1</v>
      </c>
      <c r="PS63">
        <v>1</v>
      </c>
      <c r="PT63">
        <v>1</v>
      </c>
      <c r="PU63">
        <v>0</v>
      </c>
      <c r="PV63">
        <v>1</v>
      </c>
      <c r="PW63">
        <v>0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1</v>
      </c>
      <c r="QD63">
        <v>0</v>
      </c>
      <c r="QE63">
        <v>0</v>
      </c>
      <c r="QF63">
        <v>0</v>
      </c>
      <c r="QG63">
        <v>0</v>
      </c>
      <c r="QH63">
        <v>1</v>
      </c>
      <c r="QI63">
        <v>0</v>
      </c>
      <c r="QJ63">
        <v>0</v>
      </c>
      <c r="QK63">
        <v>1</v>
      </c>
      <c r="QL63">
        <v>0</v>
      </c>
      <c r="QM63">
        <v>0</v>
      </c>
      <c r="QN63">
        <v>1</v>
      </c>
      <c r="QO63">
        <v>1</v>
      </c>
      <c r="QP63">
        <v>0</v>
      </c>
      <c r="QQ63">
        <v>1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1</v>
      </c>
      <c r="QX63">
        <v>1</v>
      </c>
      <c r="QY63">
        <v>0</v>
      </c>
      <c r="QZ63">
        <v>0</v>
      </c>
      <c r="RA63">
        <v>0</v>
      </c>
      <c r="RB63">
        <v>1</v>
      </c>
      <c r="RC63">
        <v>0</v>
      </c>
      <c r="RD63">
        <v>0</v>
      </c>
      <c r="RE63">
        <v>1</v>
      </c>
      <c r="RF63">
        <v>0</v>
      </c>
      <c r="RG63">
        <v>0</v>
      </c>
      <c r="RH63">
        <v>1</v>
      </c>
      <c r="RI63">
        <v>0</v>
      </c>
      <c r="RJ63">
        <v>1</v>
      </c>
      <c r="RK63">
        <v>1</v>
      </c>
      <c r="RL63">
        <v>0</v>
      </c>
      <c r="RM63">
        <v>1</v>
      </c>
      <c r="RN63">
        <v>0</v>
      </c>
      <c r="RO63">
        <v>0</v>
      </c>
      <c r="RP63">
        <v>1</v>
      </c>
      <c r="RQ63">
        <v>0</v>
      </c>
      <c r="RR63">
        <v>0</v>
      </c>
      <c r="RS63">
        <v>1</v>
      </c>
      <c r="RT63">
        <v>1</v>
      </c>
      <c r="RU63">
        <v>1</v>
      </c>
      <c r="RV63">
        <v>1</v>
      </c>
      <c r="RW63">
        <v>0</v>
      </c>
      <c r="RX63">
        <v>1</v>
      </c>
      <c r="RY63">
        <v>0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1</v>
      </c>
      <c r="SF63">
        <v>0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1</v>
      </c>
      <c r="ST63">
        <v>0</v>
      </c>
      <c r="SU63">
        <v>0</v>
      </c>
      <c r="SV63">
        <v>1</v>
      </c>
      <c r="SW63">
        <v>0</v>
      </c>
      <c r="SX63">
        <v>1</v>
      </c>
      <c r="SY63">
        <v>0</v>
      </c>
      <c r="SZ63">
        <v>0</v>
      </c>
      <c r="TA63">
        <v>1</v>
      </c>
      <c r="TB63">
        <v>1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1</v>
      </c>
      <c r="TI63">
        <v>0</v>
      </c>
      <c r="TJ63">
        <v>1</v>
      </c>
      <c r="TK63">
        <v>1</v>
      </c>
      <c r="TL63">
        <v>1</v>
      </c>
      <c r="TM63">
        <v>1</v>
      </c>
      <c r="TN63">
        <v>0</v>
      </c>
      <c r="TO63">
        <v>0</v>
      </c>
      <c r="TP63">
        <v>1</v>
      </c>
      <c r="TQ63">
        <v>0</v>
      </c>
      <c r="TR63">
        <v>0</v>
      </c>
      <c r="TS63">
        <v>0</v>
      </c>
      <c r="TT63">
        <v>0</v>
      </c>
      <c r="TU63">
        <v>1</v>
      </c>
      <c r="TV63">
        <v>0</v>
      </c>
      <c r="TW63">
        <v>0</v>
      </c>
      <c r="TX63">
        <v>1</v>
      </c>
      <c r="TY63">
        <v>0</v>
      </c>
      <c r="TZ63">
        <v>0</v>
      </c>
      <c r="UA63">
        <v>0</v>
      </c>
      <c r="UB63">
        <v>1</v>
      </c>
      <c r="UC63">
        <v>1</v>
      </c>
      <c r="UD63">
        <v>1</v>
      </c>
      <c r="UE63">
        <v>0</v>
      </c>
      <c r="UF63">
        <v>1</v>
      </c>
      <c r="UG63">
        <v>1</v>
      </c>
      <c r="UH63">
        <v>1</v>
      </c>
      <c r="UI63">
        <v>0</v>
      </c>
      <c r="UJ63">
        <v>1</v>
      </c>
      <c r="UK63">
        <v>1</v>
      </c>
      <c r="UL63">
        <v>1</v>
      </c>
      <c r="UM63">
        <v>0</v>
      </c>
      <c r="UN63">
        <v>1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0</v>
      </c>
      <c r="UU63">
        <v>1</v>
      </c>
      <c r="UV63">
        <v>0</v>
      </c>
      <c r="UW63">
        <v>1</v>
      </c>
      <c r="UX63">
        <v>1</v>
      </c>
      <c r="UY63">
        <v>1</v>
      </c>
      <c r="UZ63">
        <v>0</v>
      </c>
      <c r="VA63">
        <v>0</v>
      </c>
      <c r="VB63">
        <v>0</v>
      </c>
      <c r="VC63">
        <v>1</v>
      </c>
      <c r="VD63">
        <v>1</v>
      </c>
      <c r="VE63">
        <v>0</v>
      </c>
      <c r="VF63">
        <v>1</v>
      </c>
      <c r="VG63">
        <v>1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1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1</v>
      </c>
      <c r="VW63">
        <v>1</v>
      </c>
      <c r="VX63">
        <v>0</v>
      </c>
      <c r="VY63">
        <v>0</v>
      </c>
      <c r="VZ63">
        <v>1</v>
      </c>
      <c r="WA63">
        <v>0</v>
      </c>
      <c r="WB63">
        <v>1</v>
      </c>
      <c r="WC63">
        <v>1</v>
      </c>
      <c r="WD63">
        <v>0</v>
      </c>
      <c r="WE63">
        <v>1</v>
      </c>
      <c r="WF63">
        <v>0</v>
      </c>
      <c r="WG63">
        <v>1</v>
      </c>
      <c r="WH63">
        <v>0</v>
      </c>
      <c r="WI63">
        <v>1</v>
      </c>
      <c r="WJ63">
        <v>1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</v>
      </c>
      <c r="WT63">
        <v>1</v>
      </c>
      <c r="WU63">
        <v>0</v>
      </c>
      <c r="WV63">
        <v>0</v>
      </c>
      <c r="WW63">
        <v>0</v>
      </c>
      <c r="WX63">
        <v>0</v>
      </c>
      <c r="WY63">
        <v>1</v>
      </c>
      <c r="WZ63">
        <v>1</v>
      </c>
      <c r="XA63">
        <v>0</v>
      </c>
      <c r="XB63">
        <v>0</v>
      </c>
      <c r="XC63">
        <v>1</v>
      </c>
      <c r="XD63">
        <v>1</v>
      </c>
      <c r="XE63">
        <v>0</v>
      </c>
      <c r="XF63">
        <v>0</v>
      </c>
      <c r="XG63">
        <v>0</v>
      </c>
      <c r="XH63">
        <v>1</v>
      </c>
      <c r="XI63">
        <v>0</v>
      </c>
      <c r="XJ63">
        <v>0</v>
      </c>
      <c r="XK63">
        <v>0</v>
      </c>
      <c r="XL63">
        <v>1</v>
      </c>
      <c r="XM63">
        <v>0</v>
      </c>
      <c r="XN63">
        <v>1</v>
      </c>
      <c r="XO63">
        <v>0</v>
      </c>
      <c r="XP63">
        <v>1</v>
      </c>
      <c r="XQ63">
        <v>0</v>
      </c>
      <c r="XR63">
        <v>1</v>
      </c>
      <c r="XS63">
        <v>0</v>
      </c>
      <c r="XT63">
        <v>0</v>
      </c>
      <c r="XU63">
        <v>1</v>
      </c>
      <c r="XV63">
        <v>0</v>
      </c>
      <c r="XW63">
        <v>0</v>
      </c>
      <c r="XX63">
        <v>0</v>
      </c>
      <c r="XY63">
        <v>1</v>
      </c>
      <c r="XZ63">
        <v>0</v>
      </c>
      <c r="YA63">
        <v>0</v>
      </c>
      <c r="YB63">
        <v>1</v>
      </c>
      <c r="YC63">
        <v>0</v>
      </c>
      <c r="YD63">
        <v>1</v>
      </c>
      <c r="YE63">
        <v>1</v>
      </c>
      <c r="YF63">
        <v>0</v>
      </c>
      <c r="YG63">
        <v>1</v>
      </c>
      <c r="YH63">
        <v>0</v>
      </c>
      <c r="YI63">
        <v>1</v>
      </c>
      <c r="YJ63">
        <v>1</v>
      </c>
      <c r="YK63">
        <v>0</v>
      </c>
      <c r="YL63">
        <v>1</v>
      </c>
      <c r="YM63">
        <v>1</v>
      </c>
      <c r="YN63">
        <v>0</v>
      </c>
      <c r="YO63">
        <v>1</v>
      </c>
      <c r="YP63">
        <v>1</v>
      </c>
      <c r="YQ63">
        <v>0</v>
      </c>
      <c r="YR63">
        <v>1</v>
      </c>
      <c r="YS63">
        <v>1</v>
      </c>
      <c r="YT63">
        <v>0</v>
      </c>
      <c r="YU63">
        <v>0</v>
      </c>
      <c r="YV63">
        <v>1</v>
      </c>
      <c r="YW63">
        <v>1</v>
      </c>
      <c r="YX63">
        <v>0</v>
      </c>
      <c r="YY63">
        <v>1</v>
      </c>
      <c r="YZ63">
        <v>0</v>
      </c>
      <c r="ZA63">
        <v>0</v>
      </c>
      <c r="ZB63">
        <v>0</v>
      </c>
      <c r="ZC63">
        <v>1</v>
      </c>
      <c r="ZD63">
        <v>1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1</v>
      </c>
      <c r="ZL63">
        <v>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1</v>
      </c>
      <c r="ZU63">
        <v>0</v>
      </c>
      <c r="ZV63">
        <v>1</v>
      </c>
      <c r="ZW63">
        <v>1</v>
      </c>
      <c r="ZX63">
        <v>1</v>
      </c>
      <c r="ZY63">
        <v>0</v>
      </c>
      <c r="ZZ63">
        <v>0</v>
      </c>
      <c r="AAA63">
        <v>0</v>
      </c>
      <c r="AAB63">
        <v>1</v>
      </c>
      <c r="AAC63">
        <v>1</v>
      </c>
      <c r="AAD63">
        <v>0</v>
      </c>
      <c r="AAE63">
        <v>1</v>
      </c>
      <c r="AAF63">
        <v>1</v>
      </c>
      <c r="AAG63">
        <v>0</v>
      </c>
      <c r="AAH63">
        <v>1</v>
      </c>
      <c r="AAI63">
        <v>1</v>
      </c>
      <c r="AAJ63">
        <v>1</v>
      </c>
      <c r="AAK63">
        <v>0</v>
      </c>
      <c r="AAL63">
        <v>1</v>
      </c>
      <c r="AAM63">
        <v>0</v>
      </c>
      <c r="AAN63">
        <v>1</v>
      </c>
      <c r="AAO63">
        <v>1</v>
      </c>
      <c r="AAP63">
        <v>1</v>
      </c>
      <c r="AAQ63">
        <v>0</v>
      </c>
      <c r="AAR63">
        <v>0</v>
      </c>
      <c r="AAS63">
        <v>1</v>
      </c>
      <c r="AAT63">
        <v>0</v>
      </c>
      <c r="AAU63">
        <v>0</v>
      </c>
      <c r="AAV63">
        <v>1</v>
      </c>
      <c r="AAW63">
        <v>1</v>
      </c>
      <c r="AAX63">
        <v>0</v>
      </c>
      <c r="AAY63">
        <v>0</v>
      </c>
      <c r="AAZ63">
        <v>1</v>
      </c>
      <c r="ABA63">
        <v>0</v>
      </c>
      <c r="ABB63">
        <v>1</v>
      </c>
      <c r="ABC63">
        <v>1</v>
      </c>
      <c r="ABD63">
        <v>0</v>
      </c>
      <c r="ABE63">
        <v>0</v>
      </c>
      <c r="ABF63">
        <v>1</v>
      </c>
      <c r="ABG63">
        <v>0</v>
      </c>
      <c r="ABH63">
        <v>0</v>
      </c>
      <c r="ABI63">
        <v>1</v>
      </c>
      <c r="ABJ63">
        <v>1</v>
      </c>
      <c r="ABK63">
        <v>1</v>
      </c>
      <c r="ABL63">
        <v>0</v>
      </c>
      <c r="ABM63">
        <v>0</v>
      </c>
      <c r="ABN63">
        <v>0</v>
      </c>
      <c r="ABO63">
        <v>1</v>
      </c>
      <c r="ABP63">
        <v>0</v>
      </c>
      <c r="ABQ63">
        <v>0</v>
      </c>
      <c r="ABR63">
        <v>0</v>
      </c>
      <c r="ABS63">
        <v>1</v>
      </c>
      <c r="ABT63">
        <v>1</v>
      </c>
      <c r="ABU63">
        <v>1</v>
      </c>
      <c r="ABV63">
        <v>1</v>
      </c>
      <c r="ABW63">
        <v>0</v>
      </c>
      <c r="ABX63">
        <v>0</v>
      </c>
      <c r="ABY63">
        <v>0</v>
      </c>
      <c r="ABZ63">
        <v>1</v>
      </c>
      <c r="ACA63">
        <v>0</v>
      </c>
      <c r="ACB63">
        <v>1</v>
      </c>
      <c r="ACC63">
        <v>0</v>
      </c>
      <c r="ACD63">
        <v>1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1</v>
      </c>
      <c r="ACK63">
        <v>0</v>
      </c>
      <c r="ACL63">
        <v>1</v>
      </c>
      <c r="ACM63">
        <v>1</v>
      </c>
      <c r="ACN63">
        <v>1</v>
      </c>
      <c r="ACO63">
        <v>0</v>
      </c>
      <c r="ACP63">
        <v>0</v>
      </c>
      <c r="ACQ63">
        <v>1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1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1</v>
      </c>
      <c r="ADZ63">
        <v>1</v>
      </c>
      <c r="AEA63">
        <v>0</v>
      </c>
      <c r="AEB63">
        <v>0</v>
      </c>
      <c r="AEC63">
        <v>0</v>
      </c>
      <c r="AED63">
        <v>1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1</v>
      </c>
      <c r="AEK63">
        <v>1</v>
      </c>
      <c r="AEL63">
        <v>0</v>
      </c>
      <c r="AEM63">
        <v>1</v>
      </c>
      <c r="AEN63">
        <v>1</v>
      </c>
      <c r="AEO63">
        <v>0</v>
      </c>
      <c r="AEP63">
        <v>0</v>
      </c>
      <c r="AEQ63">
        <v>1</v>
      </c>
      <c r="AER63">
        <v>1</v>
      </c>
      <c r="AES63">
        <v>0</v>
      </c>
      <c r="AET63">
        <v>1</v>
      </c>
      <c r="AEU63">
        <v>0</v>
      </c>
      <c r="AEV63">
        <v>0</v>
      </c>
      <c r="AEW63">
        <v>1</v>
      </c>
      <c r="AEX63">
        <v>0</v>
      </c>
      <c r="AEY63">
        <v>0</v>
      </c>
      <c r="AEZ63">
        <v>1</v>
      </c>
      <c r="AFA63">
        <v>0</v>
      </c>
      <c r="AFB63">
        <v>1</v>
      </c>
      <c r="AFC63">
        <v>0</v>
      </c>
      <c r="AFD63">
        <v>1</v>
      </c>
      <c r="AFE63">
        <v>0</v>
      </c>
      <c r="AFF63">
        <v>0</v>
      </c>
      <c r="AFG63">
        <v>1</v>
      </c>
      <c r="AFH63">
        <v>0</v>
      </c>
      <c r="AFI63">
        <v>1</v>
      </c>
      <c r="AFJ63">
        <v>0</v>
      </c>
      <c r="AFK63">
        <v>1</v>
      </c>
      <c r="AFL63">
        <v>0</v>
      </c>
      <c r="AFM63">
        <v>0</v>
      </c>
      <c r="AFN63">
        <v>1</v>
      </c>
      <c r="AFO63">
        <v>0</v>
      </c>
      <c r="AFP63">
        <v>0</v>
      </c>
      <c r="AFQ63">
        <v>1</v>
      </c>
      <c r="AFR63">
        <v>1</v>
      </c>
      <c r="AFS63">
        <v>0</v>
      </c>
      <c r="AFT63">
        <v>1</v>
      </c>
      <c r="AFU63">
        <v>1</v>
      </c>
      <c r="AFV63">
        <v>0</v>
      </c>
      <c r="AFW63">
        <v>1</v>
      </c>
      <c r="AFX63">
        <v>0</v>
      </c>
      <c r="AFY63">
        <v>0</v>
      </c>
      <c r="AFZ63">
        <v>0</v>
      </c>
      <c r="AGA63">
        <v>1</v>
      </c>
      <c r="AGB63">
        <v>0</v>
      </c>
      <c r="AGC63">
        <v>0</v>
      </c>
      <c r="AGD63">
        <v>1</v>
      </c>
      <c r="AGE63">
        <v>1</v>
      </c>
      <c r="AGF63">
        <v>1</v>
      </c>
      <c r="AGG63">
        <v>0</v>
      </c>
      <c r="AGH63">
        <v>1</v>
      </c>
      <c r="AGI63">
        <v>0</v>
      </c>
      <c r="AGJ63">
        <v>1</v>
      </c>
      <c r="AGK63">
        <v>0</v>
      </c>
      <c r="AGL63">
        <v>0</v>
      </c>
      <c r="AGM63">
        <v>1</v>
      </c>
      <c r="AGN63">
        <v>0</v>
      </c>
      <c r="AGO63">
        <v>1</v>
      </c>
      <c r="AGP63">
        <v>1</v>
      </c>
      <c r="AGQ63">
        <v>1</v>
      </c>
      <c r="AGR63">
        <v>1</v>
      </c>
      <c r="AGS63">
        <v>0</v>
      </c>
      <c r="AGT63">
        <v>0</v>
      </c>
      <c r="AGU63">
        <v>0</v>
      </c>
      <c r="AGV63">
        <v>1</v>
      </c>
      <c r="AGW63">
        <v>0</v>
      </c>
      <c r="AGX63">
        <v>1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1</v>
      </c>
      <c r="AHG63">
        <v>0</v>
      </c>
      <c r="AHH63">
        <v>0</v>
      </c>
      <c r="AHI63">
        <v>0</v>
      </c>
      <c r="AHJ63">
        <v>1</v>
      </c>
      <c r="AHK63">
        <v>1</v>
      </c>
      <c r="AHL63">
        <v>1</v>
      </c>
      <c r="AHM63">
        <v>1</v>
      </c>
      <c r="AHN63">
        <v>0</v>
      </c>
      <c r="AHO63">
        <v>1</v>
      </c>
      <c r="AHP63">
        <v>1</v>
      </c>
      <c r="AHQ63">
        <v>0</v>
      </c>
      <c r="AHR63">
        <v>0</v>
      </c>
      <c r="AHS63">
        <v>1</v>
      </c>
      <c r="AHT63">
        <v>0</v>
      </c>
      <c r="AHU63">
        <v>1</v>
      </c>
      <c r="AHV63">
        <v>0</v>
      </c>
      <c r="AHW63">
        <v>1</v>
      </c>
      <c r="AHX63">
        <v>0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1</v>
      </c>
      <c r="AIF63">
        <v>0</v>
      </c>
      <c r="AIG63">
        <v>1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1</v>
      </c>
      <c r="AIP63">
        <v>0</v>
      </c>
      <c r="AIQ63">
        <v>0</v>
      </c>
      <c r="AIR63">
        <v>0</v>
      </c>
      <c r="AIS63">
        <v>1</v>
      </c>
      <c r="AIT63">
        <v>1</v>
      </c>
      <c r="AIU63">
        <v>1</v>
      </c>
      <c r="AIV63">
        <v>0</v>
      </c>
      <c r="AIW63">
        <v>0</v>
      </c>
      <c r="AIX63">
        <v>1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</v>
      </c>
      <c r="AJF63">
        <v>1</v>
      </c>
      <c r="AJG63">
        <v>1</v>
      </c>
      <c r="AJH63">
        <v>1</v>
      </c>
      <c r="AJI63">
        <v>0</v>
      </c>
      <c r="AJJ63">
        <v>0</v>
      </c>
      <c r="AJK63">
        <v>0</v>
      </c>
      <c r="AJL63">
        <v>1</v>
      </c>
      <c r="AJM63">
        <v>1</v>
      </c>
      <c r="AJN63">
        <v>1</v>
      </c>
      <c r="AJO63">
        <v>0</v>
      </c>
      <c r="AJP63">
        <v>1</v>
      </c>
      <c r="AJQ63">
        <v>0</v>
      </c>
      <c r="AJR63">
        <v>0</v>
      </c>
      <c r="AJS63">
        <v>0</v>
      </c>
      <c r="AJT63">
        <v>1</v>
      </c>
      <c r="AJU63">
        <v>0</v>
      </c>
      <c r="AJV63">
        <v>0</v>
      </c>
      <c r="AJW63">
        <v>1</v>
      </c>
      <c r="AJX63">
        <v>0</v>
      </c>
      <c r="AJY63">
        <v>0</v>
      </c>
      <c r="AJZ63">
        <v>1</v>
      </c>
      <c r="AKA63">
        <v>1</v>
      </c>
      <c r="AKB63">
        <v>0</v>
      </c>
      <c r="AKC63">
        <v>0</v>
      </c>
      <c r="AKD63">
        <v>1</v>
      </c>
      <c r="AKE63">
        <v>1</v>
      </c>
      <c r="AKF63">
        <v>0</v>
      </c>
      <c r="AKG63">
        <v>1</v>
      </c>
      <c r="AKH63">
        <v>0</v>
      </c>
      <c r="AKI63">
        <v>1</v>
      </c>
      <c r="AKJ63">
        <v>1</v>
      </c>
      <c r="AKK63">
        <v>1</v>
      </c>
      <c r="AKL63">
        <v>0</v>
      </c>
      <c r="AKM63">
        <v>0</v>
      </c>
      <c r="AKN63">
        <v>0</v>
      </c>
      <c r="AKO63">
        <v>1</v>
      </c>
      <c r="AKP63">
        <v>0</v>
      </c>
      <c r="AKQ63">
        <v>1</v>
      </c>
      <c r="AKR63">
        <v>0</v>
      </c>
      <c r="AKS63">
        <v>1</v>
      </c>
      <c r="AKT63">
        <v>1</v>
      </c>
      <c r="AKU63">
        <v>1</v>
      </c>
      <c r="AKV63">
        <v>0</v>
      </c>
      <c r="AKW63">
        <v>0</v>
      </c>
      <c r="AKX63">
        <v>0</v>
      </c>
      <c r="AKY63">
        <v>0</v>
      </c>
      <c r="AKZ63">
        <v>1</v>
      </c>
      <c r="ALA63">
        <v>1</v>
      </c>
      <c r="ALB63">
        <v>1</v>
      </c>
      <c r="ALC63">
        <v>1</v>
      </c>
      <c r="ALD63">
        <v>0</v>
      </c>
      <c r="ALE63">
        <v>1</v>
      </c>
      <c r="ALF63">
        <v>1</v>
      </c>
      <c r="ALG63">
        <v>0</v>
      </c>
      <c r="ALH63">
        <v>1</v>
      </c>
      <c r="ALI63">
        <v>1</v>
      </c>
      <c r="ALJ63">
        <v>0</v>
      </c>
      <c r="ALK63">
        <v>0</v>
      </c>
      <c r="ALL63">
        <v>0</v>
      </c>
      <c r="ALM63">
        <v>1</v>
      </c>
      <c r="ALN63">
        <v>1</v>
      </c>
      <c r="ALO63">
        <v>0</v>
      </c>
      <c r="ALP63">
        <v>1</v>
      </c>
      <c r="ALQ63">
        <v>1</v>
      </c>
      <c r="ALR63">
        <v>1</v>
      </c>
      <c r="ALS63">
        <v>1</v>
      </c>
      <c r="ALT63">
        <v>1</v>
      </c>
      <c r="ALU63">
        <v>0</v>
      </c>
      <c r="ALV63">
        <v>1</v>
      </c>
      <c r="ALW63">
        <v>0</v>
      </c>
      <c r="ALX63">
        <v>1</v>
      </c>
      <c r="ALY63">
        <v>0</v>
      </c>
      <c r="ALZ63">
        <v>0</v>
      </c>
      <c r="AMA63">
        <v>1</v>
      </c>
      <c r="AMB63">
        <v>0</v>
      </c>
      <c r="AMC63">
        <v>1</v>
      </c>
      <c r="AMD63">
        <v>1</v>
      </c>
      <c r="AME63">
        <v>0</v>
      </c>
      <c r="AMF63">
        <v>1</v>
      </c>
      <c r="AMG63">
        <v>1</v>
      </c>
      <c r="AMH63">
        <v>0</v>
      </c>
      <c r="AMI63">
        <v>0</v>
      </c>
      <c r="AMJ63">
        <v>1</v>
      </c>
      <c r="AMK63">
        <v>1</v>
      </c>
      <c r="AML63">
        <v>0</v>
      </c>
      <c r="AMM63">
        <v>1</v>
      </c>
      <c r="AMN63">
        <v>0</v>
      </c>
      <c r="AMO63">
        <v>1</v>
      </c>
      <c r="AMP63">
        <v>1</v>
      </c>
      <c r="AMQ63">
        <v>1</v>
      </c>
      <c r="AMR63">
        <v>0</v>
      </c>
      <c r="AMS63">
        <v>1</v>
      </c>
      <c r="AMT63">
        <v>1</v>
      </c>
      <c r="AMU63">
        <v>1</v>
      </c>
      <c r="AMV63">
        <v>0</v>
      </c>
      <c r="AMW63">
        <v>0</v>
      </c>
      <c r="AMX63">
        <v>1</v>
      </c>
      <c r="AMY63">
        <v>0</v>
      </c>
      <c r="AMZ63">
        <v>0</v>
      </c>
      <c r="ANA63">
        <v>0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0</v>
      </c>
      <c r="ANK63">
        <v>0</v>
      </c>
      <c r="ANL63">
        <v>1</v>
      </c>
      <c r="ANM63">
        <v>1</v>
      </c>
      <c r="ANN63">
        <v>0</v>
      </c>
      <c r="ANO63">
        <v>0</v>
      </c>
      <c r="ANP63">
        <v>0</v>
      </c>
      <c r="ANQ63">
        <v>1</v>
      </c>
      <c r="ANR63">
        <v>1</v>
      </c>
      <c r="ANS63">
        <v>1</v>
      </c>
      <c r="ANT63">
        <v>0</v>
      </c>
      <c r="ANU63">
        <v>0</v>
      </c>
      <c r="ANV63">
        <v>1</v>
      </c>
      <c r="ANW63">
        <v>1</v>
      </c>
      <c r="ANX63">
        <v>1</v>
      </c>
      <c r="ANY63">
        <v>0</v>
      </c>
      <c r="ANZ63">
        <v>1</v>
      </c>
      <c r="AOA63">
        <v>1</v>
      </c>
      <c r="AOB63">
        <v>0</v>
      </c>
      <c r="AOC63">
        <v>1</v>
      </c>
      <c r="AOD63">
        <v>1</v>
      </c>
      <c r="AOE63">
        <v>1</v>
      </c>
      <c r="AOF63">
        <v>0</v>
      </c>
      <c r="AOG63">
        <v>1</v>
      </c>
      <c r="AOH63">
        <v>0</v>
      </c>
      <c r="AOI63">
        <v>0</v>
      </c>
      <c r="AOJ63">
        <v>1</v>
      </c>
      <c r="AOK63">
        <v>1</v>
      </c>
      <c r="AOL63">
        <v>1</v>
      </c>
      <c r="AOM63">
        <v>1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1</v>
      </c>
      <c r="AOW63">
        <v>0</v>
      </c>
      <c r="AOX63">
        <v>1</v>
      </c>
      <c r="AOY63">
        <v>1</v>
      </c>
      <c r="AOZ63">
        <v>0</v>
      </c>
      <c r="APA63">
        <v>1</v>
      </c>
      <c r="APB63">
        <v>0</v>
      </c>
      <c r="APC63">
        <v>1</v>
      </c>
      <c r="APD63">
        <v>1</v>
      </c>
      <c r="APE63">
        <v>0</v>
      </c>
      <c r="APF63">
        <v>1</v>
      </c>
      <c r="APG63">
        <v>0</v>
      </c>
      <c r="APH63">
        <v>1</v>
      </c>
      <c r="API63">
        <v>1</v>
      </c>
      <c r="APJ63">
        <v>0</v>
      </c>
      <c r="APK63">
        <v>0</v>
      </c>
      <c r="APL63">
        <v>1</v>
      </c>
      <c r="APM63">
        <v>1</v>
      </c>
      <c r="APN63">
        <v>0</v>
      </c>
      <c r="APO63">
        <v>0</v>
      </c>
      <c r="APP63">
        <v>0</v>
      </c>
      <c r="APQ63">
        <v>0</v>
      </c>
      <c r="APR63">
        <v>1</v>
      </c>
      <c r="APS63">
        <v>1</v>
      </c>
      <c r="APT63">
        <v>1</v>
      </c>
      <c r="APU63">
        <v>1</v>
      </c>
      <c r="APV63">
        <v>1</v>
      </c>
      <c r="APW63">
        <v>0</v>
      </c>
      <c r="APX63">
        <v>0</v>
      </c>
      <c r="APY63">
        <v>1</v>
      </c>
      <c r="APZ63">
        <v>0</v>
      </c>
      <c r="AQA63">
        <v>0</v>
      </c>
      <c r="AQB63">
        <v>0</v>
      </c>
      <c r="AQC63">
        <v>1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1</v>
      </c>
      <c r="AQJ63">
        <v>0</v>
      </c>
      <c r="AQK63">
        <v>0</v>
      </c>
      <c r="AQL63">
        <v>0</v>
      </c>
      <c r="AQM63">
        <v>0</v>
      </c>
      <c r="AQN63">
        <v>1</v>
      </c>
      <c r="AQO63">
        <v>1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1</v>
      </c>
      <c r="AQW63">
        <v>0</v>
      </c>
      <c r="AQX63">
        <v>1</v>
      </c>
      <c r="AQY63">
        <v>0</v>
      </c>
      <c r="AQZ63">
        <v>0</v>
      </c>
      <c r="ARA63">
        <v>0</v>
      </c>
      <c r="ARB63">
        <v>0</v>
      </c>
      <c r="ARC63">
        <v>1</v>
      </c>
      <c r="ARD63">
        <v>0</v>
      </c>
      <c r="ARE63">
        <v>0</v>
      </c>
      <c r="ARF63">
        <v>0</v>
      </c>
      <c r="ARG63">
        <v>1</v>
      </c>
      <c r="ARH63">
        <v>1</v>
      </c>
      <c r="ARI63">
        <v>1</v>
      </c>
      <c r="ARJ63">
        <v>0</v>
      </c>
      <c r="ARK63">
        <v>1</v>
      </c>
      <c r="ARL63">
        <v>0</v>
      </c>
      <c r="ARM63">
        <v>0</v>
      </c>
      <c r="ARN63">
        <v>1</v>
      </c>
      <c r="ARO63">
        <v>0</v>
      </c>
      <c r="ARP63">
        <v>1</v>
      </c>
      <c r="ARQ63">
        <v>1</v>
      </c>
      <c r="ARR63">
        <v>1</v>
      </c>
      <c r="ARS63">
        <v>0</v>
      </c>
      <c r="ART63">
        <v>1</v>
      </c>
      <c r="ARU63">
        <v>1</v>
      </c>
      <c r="ARV63">
        <v>0</v>
      </c>
      <c r="ARW63">
        <v>1</v>
      </c>
      <c r="ARX63">
        <v>1</v>
      </c>
      <c r="ARY63">
        <v>0</v>
      </c>
      <c r="ARZ63">
        <v>1</v>
      </c>
      <c r="ASA63">
        <v>0</v>
      </c>
      <c r="ASB63">
        <v>1</v>
      </c>
      <c r="ASC63">
        <v>0</v>
      </c>
      <c r="ASD63">
        <v>1</v>
      </c>
      <c r="ASE63">
        <v>0</v>
      </c>
      <c r="ASF63">
        <v>0</v>
      </c>
      <c r="ASG63">
        <v>1</v>
      </c>
      <c r="ASH63">
        <v>0</v>
      </c>
      <c r="ASI63">
        <v>0</v>
      </c>
      <c r="ASJ63">
        <v>0</v>
      </c>
      <c r="ASK63">
        <v>0</v>
      </c>
      <c r="ASL63">
        <v>1</v>
      </c>
      <c r="ASM63">
        <v>0</v>
      </c>
      <c r="ASN63">
        <v>1</v>
      </c>
      <c r="ASO63">
        <v>0</v>
      </c>
      <c r="ASP63">
        <v>0</v>
      </c>
      <c r="ASQ63">
        <v>1</v>
      </c>
      <c r="ASR63">
        <v>0</v>
      </c>
      <c r="ASS63">
        <v>1</v>
      </c>
      <c r="AST63">
        <v>1</v>
      </c>
      <c r="ASU63">
        <v>0</v>
      </c>
      <c r="ASV63">
        <v>1</v>
      </c>
      <c r="ASW63">
        <v>0</v>
      </c>
      <c r="ASX63">
        <v>0</v>
      </c>
      <c r="ASY63">
        <v>1</v>
      </c>
      <c r="ASZ63">
        <v>1</v>
      </c>
      <c r="ATA63">
        <v>1</v>
      </c>
      <c r="ATB63">
        <v>0</v>
      </c>
      <c r="ATC63">
        <v>0</v>
      </c>
      <c r="ATD63">
        <v>1</v>
      </c>
      <c r="ATE63">
        <v>0</v>
      </c>
      <c r="ATF63">
        <v>0</v>
      </c>
      <c r="ATG63">
        <v>0</v>
      </c>
      <c r="ATH63">
        <v>1</v>
      </c>
      <c r="ATI63">
        <v>1</v>
      </c>
      <c r="ATJ63">
        <v>1</v>
      </c>
      <c r="ATK63">
        <v>0</v>
      </c>
      <c r="ATL63">
        <v>1</v>
      </c>
      <c r="ATM63">
        <v>0</v>
      </c>
      <c r="ATN63">
        <v>0</v>
      </c>
      <c r="ATO63">
        <v>1</v>
      </c>
      <c r="ATP63">
        <v>0</v>
      </c>
      <c r="ATQ63">
        <v>1</v>
      </c>
      <c r="ATR63">
        <v>1</v>
      </c>
      <c r="ATS63">
        <v>1</v>
      </c>
      <c r="ATT63">
        <v>1</v>
      </c>
      <c r="ATU63">
        <v>1</v>
      </c>
      <c r="ATV63">
        <v>1</v>
      </c>
      <c r="ATW63">
        <v>0</v>
      </c>
      <c r="ATX63">
        <v>0</v>
      </c>
      <c r="ATY63">
        <v>0</v>
      </c>
      <c r="ATZ63">
        <v>1</v>
      </c>
      <c r="AUA63">
        <v>0</v>
      </c>
      <c r="AUB63">
        <v>1</v>
      </c>
      <c r="AUC63">
        <v>1</v>
      </c>
      <c r="AUD63">
        <v>1</v>
      </c>
      <c r="AUE63">
        <v>0</v>
      </c>
      <c r="AUF63">
        <v>0</v>
      </c>
      <c r="AUG63">
        <v>1</v>
      </c>
      <c r="AUH63">
        <v>0</v>
      </c>
      <c r="AUI63">
        <v>1</v>
      </c>
      <c r="AUJ63">
        <v>1</v>
      </c>
      <c r="AUK63">
        <v>0</v>
      </c>
      <c r="AUL63">
        <v>0</v>
      </c>
      <c r="AUM63">
        <v>0</v>
      </c>
      <c r="AUN63">
        <v>1</v>
      </c>
      <c r="AUO63">
        <v>1</v>
      </c>
      <c r="AUP63">
        <v>1</v>
      </c>
      <c r="AUQ63">
        <v>0</v>
      </c>
      <c r="AUR63">
        <v>0</v>
      </c>
      <c r="AUS63">
        <v>1</v>
      </c>
      <c r="AUT63">
        <v>0</v>
      </c>
      <c r="AUU63">
        <v>1</v>
      </c>
      <c r="AUV63">
        <v>0</v>
      </c>
      <c r="AUW63">
        <v>1</v>
      </c>
      <c r="AUX63">
        <v>0</v>
      </c>
      <c r="AUY63">
        <v>0</v>
      </c>
      <c r="AUZ63">
        <v>1</v>
      </c>
      <c r="AVA63">
        <v>0</v>
      </c>
      <c r="AVB63">
        <v>0</v>
      </c>
      <c r="AVC63">
        <v>1</v>
      </c>
      <c r="AVD63">
        <v>0</v>
      </c>
      <c r="AVE63">
        <v>0</v>
      </c>
      <c r="AVF63">
        <v>0</v>
      </c>
      <c r="AVG63">
        <v>0</v>
      </c>
      <c r="AVH63">
        <v>1</v>
      </c>
      <c r="AVI63">
        <v>0</v>
      </c>
      <c r="AVJ63">
        <v>0</v>
      </c>
      <c r="AVK63">
        <v>1</v>
      </c>
      <c r="AVL63">
        <v>0</v>
      </c>
      <c r="AVM63">
        <v>0</v>
      </c>
      <c r="AVN63">
        <v>0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0</v>
      </c>
      <c r="AVV63">
        <v>1</v>
      </c>
      <c r="AVW63">
        <v>0</v>
      </c>
      <c r="AVX63">
        <v>1</v>
      </c>
      <c r="AVY63">
        <v>0</v>
      </c>
      <c r="AVZ63">
        <v>0</v>
      </c>
      <c r="AWA63">
        <v>0</v>
      </c>
      <c r="AWB63">
        <v>1</v>
      </c>
      <c r="AWC63">
        <v>0</v>
      </c>
      <c r="AWD63">
        <v>0</v>
      </c>
      <c r="AWE63">
        <v>1</v>
      </c>
      <c r="AWF63">
        <v>1</v>
      </c>
      <c r="AWG63">
        <v>1</v>
      </c>
      <c r="AWH63">
        <v>1</v>
      </c>
      <c r="AWI63">
        <v>1</v>
      </c>
      <c r="AWJ63">
        <v>0</v>
      </c>
      <c r="AWK63">
        <v>1</v>
      </c>
      <c r="AWL63">
        <v>1</v>
      </c>
      <c r="AWM63">
        <v>1</v>
      </c>
      <c r="AWN63">
        <v>1</v>
      </c>
      <c r="AWO63">
        <v>0</v>
      </c>
      <c r="AWP63">
        <v>0</v>
      </c>
      <c r="AWQ63">
        <v>0</v>
      </c>
      <c r="AWR63">
        <v>0</v>
      </c>
      <c r="AWS63">
        <v>1</v>
      </c>
      <c r="AWT63">
        <v>0</v>
      </c>
      <c r="AWU63">
        <v>1</v>
      </c>
      <c r="AWV63">
        <v>1</v>
      </c>
      <c r="AWW63">
        <v>0</v>
      </c>
      <c r="AWX63">
        <v>1</v>
      </c>
      <c r="AWY63">
        <v>1</v>
      </c>
      <c r="AWZ63">
        <v>0</v>
      </c>
      <c r="AXA63">
        <v>0</v>
      </c>
      <c r="AXB63">
        <v>1</v>
      </c>
      <c r="AXC63">
        <v>1</v>
      </c>
      <c r="AXD63">
        <v>0</v>
      </c>
      <c r="AXE63">
        <v>1</v>
      </c>
      <c r="AXF63">
        <v>0</v>
      </c>
      <c r="AXG63">
        <v>1</v>
      </c>
      <c r="AXH63">
        <v>0</v>
      </c>
      <c r="AXI63">
        <v>1</v>
      </c>
      <c r="AXJ63">
        <v>1</v>
      </c>
      <c r="AXK63">
        <v>0</v>
      </c>
      <c r="AXL63">
        <v>0</v>
      </c>
      <c r="AXM63">
        <v>1</v>
      </c>
      <c r="AXN63">
        <v>1</v>
      </c>
      <c r="AXO63">
        <v>0</v>
      </c>
      <c r="AXP63">
        <v>0</v>
      </c>
      <c r="AXQ63">
        <v>1</v>
      </c>
      <c r="AXR63">
        <v>0</v>
      </c>
      <c r="AXS63">
        <v>1</v>
      </c>
      <c r="AXT63">
        <v>0</v>
      </c>
      <c r="AXU63">
        <v>1</v>
      </c>
      <c r="AXV63">
        <v>0</v>
      </c>
      <c r="AXW63">
        <v>1</v>
      </c>
      <c r="AXX63">
        <v>1</v>
      </c>
      <c r="AXY63">
        <v>1</v>
      </c>
      <c r="AXZ63">
        <v>0</v>
      </c>
      <c r="AYA63">
        <v>0</v>
      </c>
      <c r="AYB63">
        <v>1</v>
      </c>
      <c r="AYC63">
        <v>1</v>
      </c>
      <c r="AYD63">
        <v>0</v>
      </c>
      <c r="AYE63">
        <v>0</v>
      </c>
      <c r="AYF63">
        <v>1</v>
      </c>
      <c r="AYG63">
        <v>0</v>
      </c>
      <c r="AYH63">
        <v>0</v>
      </c>
      <c r="AYI63">
        <v>0</v>
      </c>
      <c r="AYJ63">
        <v>0</v>
      </c>
      <c r="AYK63">
        <v>1</v>
      </c>
      <c r="AYL63">
        <v>0</v>
      </c>
      <c r="AYM63">
        <v>0</v>
      </c>
      <c r="AYN63">
        <v>1</v>
      </c>
      <c r="AYO63">
        <v>1</v>
      </c>
      <c r="AYP63">
        <v>0</v>
      </c>
      <c r="AYQ63">
        <v>0</v>
      </c>
      <c r="AYR63">
        <v>1</v>
      </c>
      <c r="AYS63">
        <v>0</v>
      </c>
      <c r="AYT63">
        <v>0</v>
      </c>
      <c r="AYU63">
        <v>1</v>
      </c>
      <c r="AYV63">
        <v>0</v>
      </c>
      <c r="AYW63">
        <v>0</v>
      </c>
      <c r="AYX63">
        <v>1</v>
      </c>
      <c r="AYY63">
        <v>1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1</v>
      </c>
      <c r="AZL63">
        <v>1</v>
      </c>
      <c r="AZM63">
        <v>0</v>
      </c>
      <c r="AZN63">
        <v>1</v>
      </c>
      <c r="AZO63">
        <v>1</v>
      </c>
      <c r="AZP63">
        <v>1</v>
      </c>
      <c r="AZQ63">
        <v>1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1</v>
      </c>
      <c r="AZX63">
        <v>1</v>
      </c>
      <c r="AZY63">
        <v>0</v>
      </c>
      <c r="AZZ63">
        <v>0</v>
      </c>
      <c r="BAA63">
        <v>0</v>
      </c>
      <c r="BAB63">
        <v>1</v>
      </c>
      <c r="BAC63">
        <v>0</v>
      </c>
      <c r="BAD63">
        <v>0</v>
      </c>
      <c r="BAE63">
        <v>1</v>
      </c>
      <c r="BAF63">
        <v>0</v>
      </c>
      <c r="BAG63">
        <v>1</v>
      </c>
      <c r="BAH63">
        <v>0</v>
      </c>
      <c r="BAI63">
        <v>0</v>
      </c>
      <c r="BAJ63">
        <v>1</v>
      </c>
      <c r="BAK63">
        <v>1</v>
      </c>
      <c r="BAL63">
        <v>0</v>
      </c>
      <c r="BAM63">
        <v>1</v>
      </c>
      <c r="BAN63">
        <v>1</v>
      </c>
      <c r="BAO63">
        <v>1</v>
      </c>
      <c r="BAP63">
        <v>0</v>
      </c>
      <c r="BAQ63">
        <v>0</v>
      </c>
      <c r="BAR63">
        <v>0</v>
      </c>
      <c r="BAS63">
        <v>1</v>
      </c>
      <c r="BAT63">
        <v>0</v>
      </c>
      <c r="BAU63">
        <v>1</v>
      </c>
      <c r="BAV63">
        <v>1</v>
      </c>
      <c r="BAW63">
        <v>1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1</v>
      </c>
      <c r="BBG63">
        <v>1</v>
      </c>
      <c r="BBH63">
        <v>1</v>
      </c>
      <c r="BBI63">
        <v>1</v>
      </c>
      <c r="BBJ63">
        <v>1</v>
      </c>
      <c r="BBK63">
        <v>0</v>
      </c>
      <c r="BBL63">
        <v>0</v>
      </c>
      <c r="BBM63">
        <v>1</v>
      </c>
      <c r="BBN63">
        <v>0</v>
      </c>
      <c r="BBO63">
        <v>0</v>
      </c>
      <c r="BBP63">
        <v>0</v>
      </c>
      <c r="BBQ63">
        <v>1</v>
      </c>
      <c r="BBR63">
        <v>0</v>
      </c>
      <c r="BBS63">
        <v>1</v>
      </c>
      <c r="BBT63">
        <v>1</v>
      </c>
      <c r="BBU63">
        <v>0</v>
      </c>
      <c r="BBV63">
        <v>0</v>
      </c>
      <c r="BBW63">
        <v>1</v>
      </c>
      <c r="BBX63">
        <v>0</v>
      </c>
      <c r="BBY63">
        <v>1</v>
      </c>
      <c r="BBZ63">
        <v>1</v>
      </c>
      <c r="BCA63">
        <v>1</v>
      </c>
      <c r="BCB63">
        <v>1</v>
      </c>
      <c r="BCC63">
        <v>1</v>
      </c>
      <c r="BCD63">
        <v>1</v>
      </c>
      <c r="BCE63">
        <v>1</v>
      </c>
      <c r="BCF63">
        <v>1</v>
      </c>
      <c r="BCG63">
        <v>0</v>
      </c>
      <c r="BCH63">
        <v>1</v>
      </c>
      <c r="BCI63">
        <v>0</v>
      </c>
      <c r="BCJ63">
        <v>0</v>
      </c>
      <c r="BCK63">
        <v>0</v>
      </c>
      <c r="BCL63">
        <v>1</v>
      </c>
      <c r="BCM63">
        <v>0</v>
      </c>
      <c r="BCN63">
        <v>0</v>
      </c>
      <c r="BCO63">
        <v>0</v>
      </c>
      <c r="BCP63">
        <v>0</v>
      </c>
      <c r="BCQ63">
        <v>1</v>
      </c>
      <c r="BCR63">
        <v>1</v>
      </c>
      <c r="BCS63">
        <v>1</v>
      </c>
      <c r="BCT63">
        <v>1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1</v>
      </c>
      <c r="BDH63">
        <v>1</v>
      </c>
      <c r="BDI63">
        <v>1</v>
      </c>
      <c r="BDJ63">
        <v>0</v>
      </c>
      <c r="BDK63">
        <v>0</v>
      </c>
      <c r="BDL63">
        <v>1</v>
      </c>
      <c r="BDM63">
        <v>0</v>
      </c>
      <c r="BDN63">
        <v>0</v>
      </c>
      <c r="BDO63">
        <v>0</v>
      </c>
      <c r="BDP63">
        <v>0</v>
      </c>
      <c r="BDQ63">
        <v>1</v>
      </c>
      <c r="BDR63">
        <v>0</v>
      </c>
      <c r="BDS63">
        <v>1</v>
      </c>
      <c r="BDT63">
        <v>1</v>
      </c>
      <c r="BDU63">
        <v>0</v>
      </c>
      <c r="BDV63">
        <v>0</v>
      </c>
      <c r="BDW63">
        <v>0</v>
      </c>
      <c r="BDX63">
        <v>1</v>
      </c>
      <c r="BDY63">
        <v>1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</v>
      </c>
      <c r="BEI63">
        <v>0</v>
      </c>
      <c r="BEJ63">
        <v>1</v>
      </c>
      <c r="BEK63">
        <v>1</v>
      </c>
      <c r="BEL63">
        <v>0</v>
      </c>
      <c r="BEM63">
        <v>0</v>
      </c>
      <c r="BEN63">
        <v>1</v>
      </c>
      <c r="BEO63">
        <v>1</v>
      </c>
      <c r="BEP63">
        <v>1</v>
      </c>
      <c r="BEQ63">
        <v>1</v>
      </c>
      <c r="BER63">
        <v>1</v>
      </c>
      <c r="BES63">
        <v>0</v>
      </c>
      <c r="BET63">
        <v>1</v>
      </c>
      <c r="BEU63">
        <v>0</v>
      </c>
      <c r="BEV63">
        <v>0</v>
      </c>
      <c r="BEW63">
        <v>0</v>
      </c>
      <c r="BEX63">
        <v>1</v>
      </c>
      <c r="BEY63">
        <v>1</v>
      </c>
      <c r="BEZ63">
        <v>0</v>
      </c>
      <c r="BFA63">
        <v>0</v>
      </c>
      <c r="BFB63">
        <v>0</v>
      </c>
      <c r="BFC63">
        <v>1</v>
      </c>
      <c r="BFD63">
        <v>0</v>
      </c>
      <c r="BFE63">
        <v>1</v>
      </c>
      <c r="BFF63">
        <v>0</v>
      </c>
      <c r="BFG63">
        <v>0</v>
      </c>
      <c r="BFH63">
        <v>0</v>
      </c>
      <c r="BFI63">
        <v>1</v>
      </c>
      <c r="BFJ63">
        <v>1</v>
      </c>
      <c r="BFK63">
        <v>0</v>
      </c>
      <c r="BFL63">
        <v>1</v>
      </c>
      <c r="BFM63">
        <v>0</v>
      </c>
      <c r="BFN63">
        <v>1</v>
      </c>
      <c r="BFO63">
        <v>1</v>
      </c>
      <c r="BFP63">
        <v>1</v>
      </c>
      <c r="BFQ63">
        <v>1</v>
      </c>
      <c r="BFR63">
        <v>0</v>
      </c>
      <c r="BFS63">
        <v>0</v>
      </c>
      <c r="BFT63">
        <v>1</v>
      </c>
      <c r="BFU63">
        <v>0</v>
      </c>
      <c r="BFV63">
        <v>0</v>
      </c>
      <c r="BFW63">
        <v>1</v>
      </c>
      <c r="BFX63">
        <v>1</v>
      </c>
      <c r="BFY63">
        <v>0</v>
      </c>
      <c r="BFZ63">
        <v>1</v>
      </c>
      <c r="BGA63">
        <v>1</v>
      </c>
      <c r="BGB63">
        <v>0</v>
      </c>
      <c r="BGC63">
        <v>0</v>
      </c>
      <c r="BGD63">
        <v>1</v>
      </c>
      <c r="BGE63">
        <v>0</v>
      </c>
      <c r="BGF63">
        <v>0</v>
      </c>
      <c r="BGG63">
        <v>0</v>
      </c>
      <c r="BGH63">
        <v>1</v>
      </c>
      <c r="BGI63">
        <v>1</v>
      </c>
      <c r="BGJ63">
        <v>0</v>
      </c>
      <c r="BGK63">
        <v>0</v>
      </c>
      <c r="BGL63">
        <v>1</v>
      </c>
      <c r="BGM63">
        <v>0</v>
      </c>
      <c r="BGN63">
        <v>0</v>
      </c>
      <c r="BGO63">
        <v>0</v>
      </c>
      <c r="BGP63">
        <v>1</v>
      </c>
      <c r="BGQ63">
        <v>1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1</v>
      </c>
      <c r="BGX63">
        <v>1</v>
      </c>
      <c r="BGY63">
        <v>0</v>
      </c>
      <c r="BGZ63">
        <v>0</v>
      </c>
      <c r="BHA63">
        <v>0</v>
      </c>
      <c r="BHB63">
        <v>1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1</v>
      </c>
      <c r="BHJ63">
        <v>0</v>
      </c>
      <c r="BHK63">
        <v>0</v>
      </c>
      <c r="BHL63">
        <v>0</v>
      </c>
      <c r="BHM63">
        <v>1</v>
      </c>
      <c r="BHN63">
        <v>0</v>
      </c>
      <c r="BHO63">
        <v>0</v>
      </c>
      <c r="BHP63">
        <v>1</v>
      </c>
      <c r="BHQ63">
        <v>1</v>
      </c>
      <c r="BHR63">
        <v>0</v>
      </c>
      <c r="BHS63">
        <v>0</v>
      </c>
      <c r="BHT63">
        <v>0</v>
      </c>
      <c r="BHU63">
        <v>1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1</v>
      </c>
      <c r="BIB63">
        <v>0</v>
      </c>
      <c r="BIC63">
        <v>1</v>
      </c>
      <c r="BID63">
        <v>0</v>
      </c>
      <c r="BIE63">
        <v>1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1</v>
      </c>
      <c r="BIL63">
        <v>1</v>
      </c>
      <c r="BIM63">
        <v>0</v>
      </c>
      <c r="BIN63">
        <v>0</v>
      </c>
      <c r="BIO63">
        <v>1</v>
      </c>
      <c r="BIP63">
        <v>1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1</v>
      </c>
      <c r="BIW63">
        <v>0</v>
      </c>
      <c r="BIX63">
        <v>1</v>
      </c>
      <c r="BIY63">
        <v>1</v>
      </c>
      <c r="BIZ63">
        <v>1</v>
      </c>
      <c r="BJA63">
        <v>1</v>
      </c>
      <c r="BJB63">
        <v>0</v>
      </c>
      <c r="BJC63">
        <v>0</v>
      </c>
      <c r="BJD63">
        <v>0</v>
      </c>
      <c r="BJE63">
        <v>0</v>
      </c>
      <c r="BJF63">
        <v>1</v>
      </c>
      <c r="BJG63">
        <v>1</v>
      </c>
      <c r="BJH63">
        <v>0</v>
      </c>
      <c r="BJI63">
        <v>1</v>
      </c>
      <c r="BJJ63">
        <v>0</v>
      </c>
      <c r="BJK63">
        <v>1</v>
      </c>
      <c r="BJL63">
        <v>0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0</v>
      </c>
      <c r="BJS63">
        <v>0</v>
      </c>
      <c r="BJT63">
        <v>0</v>
      </c>
      <c r="BJU63">
        <v>0</v>
      </c>
      <c r="BJV63">
        <v>1</v>
      </c>
      <c r="BJW63">
        <v>1</v>
      </c>
      <c r="BJX63">
        <v>1</v>
      </c>
      <c r="BJY63">
        <v>1</v>
      </c>
      <c r="BJZ63">
        <v>0</v>
      </c>
      <c r="BKA63">
        <v>0</v>
      </c>
      <c r="BKB63">
        <v>0</v>
      </c>
      <c r="BKC63">
        <v>1</v>
      </c>
      <c r="BKD63">
        <v>1</v>
      </c>
      <c r="BKE63">
        <v>0</v>
      </c>
      <c r="BKF63">
        <v>0</v>
      </c>
      <c r="BKG63">
        <v>0</v>
      </c>
      <c r="BKH63">
        <v>1</v>
      </c>
      <c r="BKI63">
        <v>1</v>
      </c>
      <c r="BKJ63">
        <v>0</v>
      </c>
      <c r="BKK63">
        <v>0</v>
      </c>
      <c r="BKL63">
        <v>1</v>
      </c>
      <c r="BKM63">
        <v>1</v>
      </c>
      <c r="BKN63">
        <v>0</v>
      </c>
      <c r="BKO63">
        <v>0</v>
      </c>
      <c r="BKP63">
        <v>0</v>
      </c>
      <c r="BKQ63">
        <v>1</v>
      </c>
      <c r="BKR63">
        <v>1</v>
      </c>
      <c r="BKS63">
        <v>0</v>
      </c>
      <c r="BKT63">
        <v>1</v>
      </c>
      <c r="BKU63">
        <v>0</v>
      </c>
      <c r="BKV63">
        <v>0</v>
      </c>
      <c r="BKW63">
        <v>0</v>
      </c>
      <c r="BKX63">
        <v>0</v>
      </c>
      <c r="BKY63">
        <v>1</v>
      </c>
      <c r="BKZ63">
        <v>0</v>
      </c>
      <c r="BLA63">
        <v>1</v>
      </c>
      <c r="BLB63">
        <v>1</v>
      </c>
      <c r="BLC63">
        <v>0</v>
      </c>
      <c r="BLD63">
        <v>0</v>
      </c>
      <c r="BLE63">
        <v>0</v>
      </c>
      <c r="BLF63">
        <v>0</v>
      </c>
      <c r="BLG63">
        <v>1</v>
      </c>
      <c r="BLH63">
        <v>1</v>
      </c>
      <c r="BLI63">
        <v>1</v>
      </c>
      <c r="BLJ63">
        <v>1</v>
      </c>
      <c r="BLK63">
        <v>0</v>
      </c>
      <c r="BLL63">
        <v>0</v>
      </c>
      <c r="BLM63">
        <v>1</v>
      </c>
      <c r="BLN63">
        <v>0</v>
      </c>
      <c r="BLO63">
        <v>0</v>
      </c>
      <c r="BLP63">
        <v>0</v>
      </c>
      <c r="BLQ63">
        <v>1</v>
      </c>
      <c r="BLR63">
        <v>1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1</v>
      </c>
      <c r="BMB63">
        <v>1</v>
      </c>
      <c r="BMC63">
        <v>0</v>
      </c>
      <c r="BMD63">
        <v>1</v>
      </c>
      <c r="BME63">
        <v>1</v>
      </c>
      <c r="BMF63">
        <v>0</v>
      </c>
      <c r="BMG63">
        <v>0</v>
      </c>
      <c r="BMH63">
        <v>0</v>
      </c>
      <c r="BMI63">
        <v>1</v>
      </c>
      <c r="BMJ63">
        <v>0</v>
      </c>
      <c r="BMK63">
        <v>1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1</v>
      </c>
      <c r="BMR63">
        <v>0</v>
      </c>
      <c r="BMS63">
        <v>1</v>
      </c>
      <c r="BMT63">
        <v>0</v>
      </c>
      <c r="BMU63">
        <v>0</v>
      </c>
      <c r="BMV63">
        <v>1</v>
      </c>
      <c r="BMW63">
        <v>0</v>
      </c>
      <c r="BMX63">
        <v>0</v>
      </c>
      <c r="BMY63">
        <v>0</v>
      </c>
      <c r="BMZ63">
        <v>1</v>
      </c>
      <c r="BNA63">
        <v>0</v>
      </c>
      <c r="BNB63">
        <v>1</v>
      </c>
      <c r="BNC63">
        <v>1</v>
      </c>
      <c r="BND63">
        <v>1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1</v>
      </c>
      <c r="BNL63">
        <v>1</v>
      </c>
      <c r="BNM63">
        <v>1</v>
      </c>
      <c r="BNN63">
        <v>0</v>
      </c>
      <c r="BNO63">
        <v>0</v>
      </c>
      <c r="BNP63">
        <v>0</v>
      </c>
      <c r="BNQ63">
        <v>1</v>
      </c>
      <c r="BNR63">
        <v>1</v>
      </c>
      <c r="BNS63">
        <v>0</v>
      </c>
      <c r="BNT63">
        <v>1</v>
      </c>
      <c r="BNU63">
        <v>1</v>
      </c>
      <c r="BNV63">
        <v>0</v>
      </c>
      <c r="BNW63">
        <v>1</v>
      </c>
      <c r="BNX63">
        <v>0</v>
      </c>
      <c r="BNY63">
        <v>0</v>
      </c>
      <c r="BNZ63">
        <v>0</v>
      </c>
      <c r="BOA63">
        <v>1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1</v>
      </c>
      <c r="BOL63">
        <v>0</v>
      </c>
      <c r="BOM63">
        <v>1</v>
      </c>
      <c r="BON63">
        <v>0</v>
      </c>
      <c r="BOO63">
        <v>1</v>
      </c>
      <c r="BOP63">
        <v>1</v>
      </c>
      <c r="BOQ63">
        <v>0</v>
      </c>
      <c r="BOR63">
        <v>0</v>
      </c>
      <c r="BOS63">
        <v>1</v>
      </c>
      <c r="BOT63">
        <v>0</v>
      </c>
      <c r="BOU63">
        <v>0</v>
      </c>
      <c r="BOV63">
        <v>1</v>
      </c>
      <c r="BOW63">
        <v>1</v>
      </c>
      <c r="BOX63">
        <v>1</v>
      </c>
      <c r="BOY63">
        <v>1</v>
      </c>
      <c r="BOZ63">
        <v>0</v>
      </c>
      <c r="BPA63">
        <v>0</v>
      </c>
      <c r="BPB63">
        <v>0</v>
      </c>
      <c r="BPC63">
        <v>1</v>
      </c>
      <c r="BPD63">
        <v>1</v>
      </c>
      <c r="BPE63">
        <v>1</v>
      </c>
      <c r="BPF63">
        <v>0</v>
      </c>
      <c r="BPG63">
        <v>1</v>
      </c>
      <c r="BPH63">
        <v>1</v>
      </c>
      <c r="BPI63">
        <v>1</v>
      </c>
      <c r="BPJ63">
        <v>1</v>
      </c>
      <c r="BPK63">
        <v>0</v>
      </c>
      <c r="BPL63">
        <v>1</v>
      </c>
      <c r="BPM63">
        <v>0</v>
      </c>
      <c r="BPN63">
        <v>0</v>
      </c>
      <c r="BPO63">
        <v>0</v>
      </c>
      <c r="BPP63">
        <v>1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1</v>
      </c>
      <c r="BPX63">
        <v>0</v>
      </c>
      <c r="BPY63">
        <v>1</v>
      </c>
      <c r="BPZ63">
        <v>1</v>
      </c>
      <c r="BQA63">
        <v>1</v>
      </c>
      <c r="BQB63">
        <v>1</v>
      </c>
      <c r="BQC63">
        <v>0</v>
      </c>
      <c r="BQD63">
        <v>0</v>
      </c>
      <c r="BQE63">
        <v>0</v>
      </c>
      <c r="BQF63">
        <v>1</v>
      </c>
      <c r="BQG63">
        <v>1</v>
      </c>
      <c r="BQH63">
        <v>1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1</v>
      </c>
      <c r="BQQ63">
        <v>1</v>
      </c>
      <c r="BQR63">
        <v>0</v>
      </c>
      <c r="BQS63">
        <v>0</v>
      </c>
      <c r="BQT63">
        <v>1</v>
      </c>
      <c r="BQU63">
        <v>1</v>
      </c>
      <c r="BQV63">
        <v>1</v>
      </c>
      <c r="BQW63">
        <v>0</v>
      </c>
      <c r="BQX63">
        <v>1</v>
      </c>
      <c r="BQY63">
        <v>0</v>
      </c>
      <c r="BQZ63">
        <v>1</v>
      </c>
      <c r="BRA63">
        <v>1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1</v>
      </c>
      <c r="BRI63">
        <v>0</v>
      </c>
      <c r="BRJ63">
        <v>1</v>
      </c>
      <c r="BRK63">
        <v>0</v>
      </c>
      <c r="BRL63">
        <v>0</v>
      </c>
      <c r="BRM63">
        <v>0</v>
      </c>
      <c r="BRN63">
        <v>1</v>
      </c>
      <c r="BRO63">
        <v>0</v>
      </c>
      <c r="BRP63">
        <v>1</v>
      </c>
      <c r="BRQ63">
        <v>1</v>
      </c>
      <c r="BRR63">
        <v>0</v>
      </c>
      <c r="BRS63">
        <v>0</v>
      </c>
      <c r="BRT63">
        <v>0</v>
      </c>
      <c r="BRU63">
        <v>0</v>
      </c>
      <c r="BRV63">
        <v>1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1</v>
      </c>
      <c r="BSC63">
        <v>1</v>
      </c>
      <c r="BSD63">
        <v>1</v>
      </c>
      <c r="BSE63">
        <v>0</v>
      </c>
      <c r="BSF63">
        <v>1</v>
      </c>
      <c r="BSG63">
        <v>1</v>
      </c>
      <c r="BSH63">
        <v>0</v>
      </c>
      <c r="BSI63">
        <v>1</v>
      </c>
      <c r="BSJ63">
        <v>1</v>
      </c>
      <c r="BSK63">
        <v>0</v>
      </c>
      <c r="BSL63">
        <v>0</v>
      </c>
      <c r="BSM63">
        <v>1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1</v>
      </c>
      <c r="BSV63">
        <v>0</v>
      </c>
      <c r="BSW63">
        <v>0</v>
      </c>
      <c r="BSX63">
        <v>0</v>
      </c>
      <c r="BSY63">
        <v>1</v>
      </c>
      <c r="BSZ63">
        <v>0</v>
      </c>
      <c r="BTA63">
        <v>0</v>
      </c>
      <c r="BTB63">
        <v>1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1</v>
      </c>
      <c r="BTI63">
        <v>1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1</v>
      </c>
      <c r="BTP63">
        <v>1</v>
      </c>
      <c r="BTQ63">
        <v>0</v>
      </c>
      <c r="BTR63">
        <v>1</v>
      </c>
      <c r="BTS63">
        <v>1</v>
      </c>
      <c r="BTT63">
        <v>1</v>
      </c>
      <c r="BTU63">
        <v>0</v>
      </c>
      <c r="BTV63">
        <v>1</v>
      </c>
      <c r="BTW63">
        <v>0</v>
      </c>
      <c r="BTX63">
        <v>0</v>
      </c>
      <c r="BTY63">
        <v>0</v>
      </c>
      <c r="BTZ63">
        <v>0</v>
      </c>
      <c r="BUA63">
        <v>1</v>
      </c>
      <c r="BUB63">
        <v>0</v>
      </c>
      <c r="BUC63">
        <v>0</v>
      </c>
      <c r="BUD63">
        <v>1</v>
      </c>
      <c r="BUE63">
        <v>1</v>
      </c>
      <c r="BUF63">
        <v>0</v>
      </c>
      <c r="BUG63">
        <v>1</v>
      </c>
      <c r="BUH63">
        <v>0</v>
      </c>
      <c r="BUI63">
        <v>1</v>
      </c>
      <c r="BUJ63">
        <v>1</v>
      </c>
      <c r="BUK63">
        <v>1</v>
      </c>
      <c r="BUL63">
        <v>0</v>
      </c>
      <c r="BUM63">
        <v>0</v>
      </c>
      <c r="BUN63">
        <v>1</v>
      </c>
      <c r="BUO63">
        <v>0</v>
      </c>
      <c r="BUP63">
        <v>0</v>
      </c>
      <c r="BUQ63">
        <v>0</v>
      </c>
      <c r="BUR63">
        <v>1</v>
      </c>
      <c r="BUS63">
        <v>0</v>
      </c>
      <c r="BUT63">
        <v>1</v>
      </c>
      <c r="BUU63">
        <v>0</v>
      </c>
      <c r="BUV63">
        <v>0</v>
      </c>
      <c r="BUW63">
        <v>1</v>
      </c>
      <c r="BUX63">
        <v>0</v>
      </c>
      <c r="BUY63">
        <v>0</v>
      </c>
      <c r="BUZ63">
        <v>0</v>
      </c>
      <c r="BVA63">
        <v>0</v>
      </c>
      <c r="BVB63">
        <v>1</v>
      </c>
      <c r="BVC63">
        <v>1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1</v>
      </c>
      <c r="BVM63">
        <v>1</v>
      </c>
      <c r="BVN63">
        <v>0</v>
      </c>
      <c r="BVO63">
        <v>1</v>
      </c>
      <c r="BVP63">
        <v>1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1</v>
      </c>
      <c r="BVW63">
        <v>0</v>
      </c>
      <c r="BVX63">
        <v>0</v>
      </c>
      <c r="BVY63">
        <v>1</v>
      </c>
      <c r="BVZ63">
        <v>0</v>
      </c>
      <c r="BWA63">
        <v>0</v>
      </c>
      <c r="BWB63">
        <v>1</v>
      </c>
      <c r="BWC63">
        <v>1</v>
      </c>
      <c r="BWD63">
        <v>0</v>
      </c>
      <c r="BWE63">
        <v>1</v>
      </c>
      <c r="BWF63">
        <v>0</v>
      </c>
      <c r="BWG63">
        <v>1</v>
      </c>
      <c r="BWH63">
        <v>0</v>
      </c>
      <c r="BWI63">
        <v>1</v>
      </c>
      <c r="BWJ63">
        <v>1</v>
      </c>
      <c r="BWK63">
        <v>1</v>
      </c>
      <c r="BWL63">
        <v>1</v>
      </c>
      <c r="BWM63">
        <v>1</v>
      </c>
      <c r="BWN63">
        <v>0</v>
      </c>
      <c r="BWO63">
        <v>0</v>
      </c>
      <c r="BWP63">
        <v>1</v>
      </c>
      <c r="BWQ63">
        <v>1</v>
      </c>
      <c r="BWR63">
        <v>0</v>
      </c>
      <c r="BWS63">
        <v>1</v>
      </c>
      <c r="BWT63">
        <v>1</v>
      </c>
      <c r="BWU63">
        <v>1</v>
      </c>
      <c r="BWV63">
        <v>1</v>
      </c>
      <c r="BWW63">
        <v>1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1</v>
      </c>
      <c r="BXD63">
        <v>0</v>
      </c>
      <c r="BXE63">
        <v>0</v>
      </c>
      <c r="BXF63">
        <v>0</v>
      </c>
      <c r="BXG63">
        <v>0</v>
      </c>
      <c r="BXH63">
        <v>1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1</v>
      </c>
      <c r="BXO63">
        <v>1</v>
      </c>
      <c r="BXP63">
        <v>0</v>
      </c>
      <c r="BXQ63">
        <v>1</v>
      </c>
      <c r="BXR63">
        <v>1</v>
      </c>
      <c r="BXS63">
        <v>0</v>
      </c>
      <c r="BXT63">
        <v>1</v>
      </c>
      <c r="BXU63">
        <v>1</v>
      </c>
      <c r="BXV63">
        <v>1</v>
      </c>
      <c r="BXW63">
        <v>0</v>
      </c>
      <c r="BXX63">
        <v>0</v>
      </c>
      <c r="BXY63">
        <v>0</v>
      </c>
      <c r="BXZ63">
        <v>0</v>
      </c>
      <c r="BYA63">
        <v>1</v>
      </c>
      <c r="BYB63">
        <v>1</v>
      </c>
      <c r="BYC63">
        <v>0</v>
      </c>
      <c r="BYD63">
        <v>0</v>
      </c>
      <c r="BYE63">
        <v>0</v>
      </c>
      <c r="BYF63">
        <v>0</v>
      </c>
      <c r="BYG63">
        <v>1</v>
      </c>
      <c r="BYH63">
        <v>0</v>
      </c>
      <c r="BYI63">
        <v>0</v>
      </c>
      <c r="BYJ63">
        <v>0</v>
      </c>
      <c r="BYK63">
        <v>1</v>
      </c>
      <c r="BYL63">
        <v>1</v>
      </c>
      <c r="BYM63">
        <v>0</v>
      </c>
      <c r="BYN63">
        <v>1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1</v>
      </c>
      <c r="BYU63">
        <v>1</v>
      </c>
      <c r="BYV63">
        <v>1</v>
      </c>
      <c r="BYW63">
        <v>0</v>
      </c>
      <c r="BYX63">
        <v>0</v>
      </c>
      <c r="BYY63">
        <v>0</v>
      </c>
      <c r="BYZ63">
        <v>0</v>
      </c>
      <c r="BZA63">
        <v>1</v>
      </c>
      <c r="BZB63">
        <v>1</v>
      </c>
      <c r="BZC63">
        <v>1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1</v>
      </c>
      <c r="BZP63">
        <v>0</v>
      </c>
      <c r="BZQ63">
        <v>0</v>
      </c>
      <c r="BZR63">
        <v>1</v>
      </c>
      <c r="BZS63">
        <v>0</v>
      </c>
      <c r="BZT63">
        <v>0</v>
      </c>
      <c r="BZU63">
        <v>1</v>
      </c>
      <c r="BZV63">
        <v>1</v>
      </c>
      <c r="BZW63">
        <v>0</v>
      </c>
      <c r="BZX63">
        <v>1</v>
      </c>
      <c r="BZY63">
        <v>1</v>
      </c>
      <c r="BZZ63">
        <v>0</v>
      </c>
      <c r="CAA63">
        <v>0</v>
      </c>
      <c r="CAB63">
        <v>0</v>
      </c>
      <c r="CAC63">
        <v>1</v>
      </c>
      <c r="CAD63">
        <v>0</v>
      </c>
      <c r="CAE63">
        <v>1</v>
      </c>
      <c r="CAF63">
        <v>1</v>
      </c>
      <c r="CAG63">
        <v>0</v>
      </c>
      <c r="CAH63">
        <v>1</v>
      </c>
      <c r="CAI63">
        <v>1</v>
      </c>
      <c r="CAJ63">
        <v>0</v>
      </c>
      <c r="CAK63">
        <v>0</v>
      </c>
      <c r="CAL63">
        <v>0</v>
      </c>
      <c r="CAM63">
        <v>1</v>
      </c>
      <c r="CAN63">
        <v>0</v>
      </c>
      <c r="CAO63">
        <v>0</v>
      </c>
      <c r="CAP63">
        <v>0</v>
      </c>
      <c r="CAQ63">
        <v>1</v>
      </c>
      <c r="CAR63">
        <v>1</v>
      </c>
      <c r="CAS63">
        <v>0</v>
      </c>
      <c r="CAT63">
        <v>0</v>
      </c>
      <c r="CAU63">
        <v>0</v>
      </c>
      <c r="CAV63">
        <v>1</v>
      </c>
      <c r="CAW63">
        <v>0</v>
      </c>
      <c r="CAX63">
        <v>0</v>
      </c>
      <c r="CAY63">
        <v>0</v>
      </c>
      <c r="CAZ63">
        <v>0</v>
      </c>
      <c r="CBA63">
        <v>1</v>
      </c>
      <c r="CBB63">
        <v>0</v>
      </c>
      <c r="CBC63">
        <v>0</v>
      </c>
      <c r="CBD63">
        <v>1</v>
      </c>
      <c r="CBE63">
        <v>1</v>
      </c>
      <c r="CBF63">
        <v>0</v>
      </c>
      <c r="CBG63">
        <v>0</v>
      </c>
      <c r="CBH63">
        <v>0</v>
      </c>
      <c r="CBI63">
        <v>1</v>
      </c>
      <c r="CBJ63">
        <v>1</v>
      </c>
      <c r="CBK63">
        <v>1</v>
      </c>
      <c r="CBL63">
        <v>0</v>
      </c>
      <c r="CBM63">
        <v>0</v>
      </c>
      <c r="CBN63">
        <v>0</v>
      </c>
      <c r="CBO63">
        <v>1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1</v>
      </c>
      <c r="CBZ63">
        <v>0</v>
      </c>
      <c r="CCA63">
        <v>0</v>
      </c>
      <c r="CCB63">
        <v>0</v>
      </c>
      <c r="CCC63">
        <v>0</v>
      </c>
      <c r="CCD63">
        <v>1</v>
      </c>
      <c r="CCE63">
        <v>0</v>
      </c>
      <c r="CCF63">
        <v>0</v>
      </c>
      <c r="CCG63">
        <v>1</v>
      </c>
      <c r="CCH63">
        <v>0</v>
      </c>
      <c r="CCI63">
        <v>1</v>
      </c>
      <c r="CCJ63">
        <v>0</v>
      </c>
      <c r="CCK63">
        <v>1</v>
      </c>
      <c r="CCL63">
        <v>0</v>
      </c>
      <c r="CCM63">
        <v>0</v>
      </c>
      <c r="CCN63">
        <v>0</v>
      </c>
      <c r="CCO63">
        <v>1</v>
      </c>
      <c r="CCP63">
        <v>0</v>
      </c>
      <c r="CCQ63">
        <v>1</v>
      </c>
      <c r="CCR63">
        <v>0</v>
      </c>
      <c r="CCS63">
        <v>0</v>
      </c>
      <c r="CCT63">
        <v>0</v>
      </c>
      <c r="CCU63">
        <v>1</v>
      </c>
      <c r="CCV63">
        <v>0</v>
      </c>
      <c r="CCW63">
        <v>0</v>
      </c>
      <c r="CCX63">
        <v>0</v>
      </c>
      <c r="CCY63">
        <v>1</v>
      </c>
      <c r="CCZ63">
        <v>1</v>
      </c>
      <c r="CDA63">
        <v>1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1</v>
      </c>
      <c r="CDS63">
        <v>0</v>
      </c>
      <c r="CDT63">
        <v>1</v>
      </c>
      <c r="CDU63">
        <v>1</v>
      </c>
      <c r="CDV63">
        <v>1</v>
      </c>
      <c r="CDW63">
        <v>0</v>
      </c>
      <c r="CDX63">
        <v>1</v>
      </c>
      <c r="CDY63">
        <v>1</v>
      </c>
      <c r="CDZ63">
        <v>1</v>
      </c>
      <c r="CEA63">
        <v>0</v>
      </c>
      <c r="CEB63">
        <v>0</v>
      </c>
      <c r="CEC63">
        <v>0</v>
      </c>
      <c r="CED63">
        <v>1</v>
      </c>
      <c r="CEE63">
        <v>1</v>
      </c>
      <c r="CEF63">
        <v>0</v>
      </c>
      <c r="CEG63">
        <v>1</v>
      </c>
      <c r="CEH63">
        <v>0</v>
      </c>
      <c r="CEI63">
        <v>1</v>
      </c>
      <c r="CEJ63">
        <v>0</v>
      </c>
      <c r="CEK63">
        <v>1</v>
      </c>
      <c r="CEL63">
        <v>1</v>
      </c>
      <c r="CEM63">
        <v>0</v>
      </c>
      <c r="CEN63">
        <v>1</v>
      </c>
      <c r="CEO63">
        <v>0</v>
      </c>
      <c r="CEP63">
        <v>1</v>
      </c>
      <c r="CEQ63">
        <v>1</v>
      </c>
      <c r="CER63">
        <v>1</v>
      </c>
      <c r="CES63">
        <v>1</v>
      </c>
      <c r="CET63">
        <v>0</v>
      </c>
      <c r="CEU63">
        <v>0</v>
      </c>
      <c r="CEV63">
        <v>1</v>
      </c>
      <c r="CEW63">
        <v>1</v>
      </c>
      <c r="CEX63">
        <v>0</v>
      </c>
      <c r="CEY63">
        <v>1</v>
      </c>
      <c r="CEZ63">
        <v>1</v>
      </c>
      <c r="CFA63">
        <v>0</v>
      </c>
      <c r="CFB63">
        <v>0</v>
      </c>
      <c r="CFC63">
        <v>1</v>
      </c>
      <c r="CFD63">
        <v>0</v>
      </c>
      <c r="CFE63">
        <v>1</v>
      </c>
      <c r="CFF63">
        <v>0</v>
      </c>
      <c r="CFG63">
        <v>1</v>
      </c>
      <c r="CFH63">
        <v>1</v>
      </c>
      <c r="CFI63">
        <v>1</v>
      </c>
      <c r="CFJ63">
        <v>1</v>
      </c>
      <c r="CFK63">
        <v>0</v>
      </c>
      <c r="CFL63">
        <v>1</v>
      </c>
      <c r="CFM63">
        <v>1</v>
      </c>
      <c r="CFN63">
        <v>0</v>
      </c>
      <c r="CFO63">
        <v>1</v>
      </c>
      <c r="CFP63">
        <v>1</v>
      </c>
      <c r="CFQ63">
        <v>0</v>
      </c>
      <c r="CFR63">
        <v>1</v>
      </c>
      <c r="CFS63">
        <v>0</v>
      </c>
      <c r="CFT63">
        <v>1</v>
      </c>
      <c r="CFU63">
        <v>0</v>
      </c>
      <c r="CFV63">
        <v>0</v>
      </c>
      <c r="CFW63">
        <v>1</v>
      </c>
      <c r="CFX63">
        <v>1</v>
      </c>
      <c r="CFY63">
        <v>0</v>
      </c>
      <c r="CFZ63">
        <v>0</v>
      </c>
      <c r="CGA63">
        <v>1</v>
      </c>
      <c r="CGB63">
        <v>0</v>
      </c>
      <c r="CGC63">
        <v>1</v>
      </c>
      <c r="CGD63">
        <v>0</v>
      </c>
      <c r="CGE63">
        <v>0</v>
      </c>
      <c r="CGF63">
        <v>0</v>
      </c>
      <c r="CGG63">
        <v>1</v>
      </c>
      <c r="CGH63">
        <v>0</v>
      </c>
      <c r="CGI63">
        <v>1</v>
      </c>
      <c r="CGJ63">
        <v>0</v>
      </c>
      <c r="CGK63">
        <v>1</v>
      </c>
      <c r="CGL63">
        <v>1</v>
      </c>
      <c r="CGM63">
        <v>0</v>
      </c>
      <c r="CGN63">
        <v>0</v>
      </c>
      <c r="CGO63">
        <v>1</v>
      </c>
      <c r="CGP63">
        <v>1</v>
      </c>
      <c r="CGQ63">
        <v>0</v>
      </c>
      <c r="CGR63">
        <v>0</v>
      </c>
      <c r="CGS63">
        <v>0</v>
      </c>
      <c r="CGT63">
        <v>1</v>
      </c>
      <c r="CGU63">
        <v>1</v>
      </c>
      <c r="CGV63">
        <v>0</v>
      </c>
      <c r="CGW63">
        <v>1</v>
      </c>
      <c r="CGX63">
        <v>1</v>
      </c>
      <c r="CGY63">
        <v>1</v>
      </c>
      <c r="CGZ63">
        <v>0</v>
      </c>
      <c r="CHA63">
        <v>1</v>
      </c>
      <c r="CHB63">
        <v>1</v>
      </c>
      <c r="CHC63">
        <v>1</v>
      </c>
      <c r="CHD63">
        <v>1</v>
      </c>
      <c r="CHE63">
        <v>0</v>
      </c>
      <c r="CHF63">
        <v>1</v>
      </c>
      <c r="CHG63">
        <v>0</v>
      </c>
      <c r="CHH63">
        <v>0</v>
      </c>
      <c r="CHI63">
        <v>1</v>
      </c>
      <c r="CHJ63">
        <v>0</v>
      </c>
      <c r="CHK63">
        <v>1</v>
      </c>
      <c r="CHL63">
        <v>0</v>
      </c>
      <c r="CHM63">
        <v>1</v>
      </c>
      <c r="CHN63">
        <v>1</v>
      </c>
      <c r="CHO63">
        <v>1</v>
      </c>
      <c r="CHP63">
        <v>0</v>
      </c>
      <c r="CHQ63">
        <v>0</v>
      </c>
      <c r="CHR63">
        <v>0</v>
      </c>
      <c r="CHS63">
        <v>1</v>
      </c>
      <c r="CHT63">
        <v>0</v>
      </c>
      <c r="CHU63">
        <v>1</v>
      </c>
      <c r="CHV63">
        <v>0</v>
      </c>
      <c r="CHW63">
        <v>0</v>
      </c>
      <c r="CHX63">
        <v>0</v>
      </c>
      <c r="CHY63">
        <v>1</v>
      </c>
      <c r="CHZ63">
        <v>1</v>
      </c>
      <c r="CIA63">
        <v>0</v>
      </c>
      <c r="CIB63">
        <v>1</v>
      </c>
      <c r="CIC63">
        <v>1</v>
      </c>
      <c r="CID63">
        <v>1</v>
      </c>
      <c r="CIE63">
        <v>1</v>
      </c>
      <c r="CIF63">
        <v>0</v>
      </c>
      <c r="CIG63">
        <v>1</v>
      </c>
      <c r="CIH63">
        <v>0</v>
      </c>
      <c r="CII63">
        <v>1</v>
      </c>
      <c r="CIJ63">
        <v>0</v>
      </c>
      <c r="CIK63">
        <v>0</v>
      </c>
      <c r="CIL63">
        <v>0</v>
      </c>
      <c r="CIM63">
        <v>1</v>
      </c>
      <c r="CIN63">
        <v>1</v>
      </c>
      <c r="CIO63">
        <v>1</v>
      </c>
      <c r="CIP63">
        <v>0</v>
      </c>
      <c r="CIQ63">
        <v>1</v>
      </c>
      <c r="CIR63">
        <v>0</v>
      </c>
      <c r="CIS63">
        <v>1</v>
      </c>
      <c r="CIT63">
        <v>1</v>
      </c>
      <c r="CIU63">
        <v>1</v>
      </c>
      <c r="CIV63">
        <v>1</v>
      </c>
      <c r="CIW63">
        <v>0</v>
      </c>
      <c r="CIX63">
        <v>1</v>
      </c>
      <c r="CIY63">
        <v>1</v>
      </c>
      <c r="CIZ63">
        <v>1</v>
      </c>
      <c r="CJA63">
        <v>0</v>
      </c>
      <c r="CJB63">
        <v>1</v>
      </c>
      <c r="CJC63">
        <v>0</v>
      </c>
      <c r="CJD63">
        <v>1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1</v>
      </c>
      <c r="CJL63">
        <v>1</v>
      </c>
      <c r="CJM63">
        <v>0</v>
      </c>
      <c r="CJN63">
        <v>0</v>
      </c>
      <c r="CJO63">
        <v>1</v>
      </c>
      <c r="CJP63">
        <v>0</v>
      </c>
      <c r="CJQ63">
        <v>1</v>
      </c>
      <c r="CJR63">
        <v>1</v>
      </c>
      <c r="CJS63">
        <v>0</v>
      </c>
      <c r="CJT63">
        <v>0</v>
      </c>
      <c r="CJU63">
        <v>1</v>
      </c>
      <c r="CJV63">
        <v>0</v>
      </c>
      <c r="CJW63">
        <v>1</v>
      </c>
      <c r="CJX63">
        <v>0</v>
      </c>
      <c r="CJY63">
        <v>0</v>
      </c>
      <c r="CJZ63">
        <v>0</v>
      </c>
      <c r="CKA63">
        <v>0</v>
      </c>
      <c r="CKB63">
        <v>1</v>
      </c>
      <c r="CKC63">
        <v>1</v>
      </c>
      <c r="CKD63">
        <v>0</v>
      </c>
      <c r="CKE63">
        <v>0</v>
      </c>
      <c r="CKF63">
        <v>1</v>
      </c>
      <c r="CKG63">
        <v>1</v>
      </c>
      <c r="CKH63">
        <v>1</v>
      </c>
      <c r="CKI63">
        <v>1</v>
      </c>
      <c r="CKJ63">
        <v>0</v>
      </c>
      <c r="CKK63">
        <v>1</v>
      </c>
      <c r="CKL63">
        <v>0</v>
      </c>
      <c r="CKM63">
        <v>1</v>
      </c>
      <c r="CKN63">
        <v>0</v>
      </c>
      <c r="CKO63">
        <v>0</v>
      </c>
      <c r="CKP63">
        <v>1</v>
      </c>
      <c r="CKQ63">
        <v>0</v>
      </c>
      <c r="CKR63">
        <v>0</v>
      </c>
      <c r="CKS63">
        <v>0</v>
      </c>
      <c r="CKT63">
        <v>1</v>
      </c>
      <c r="CKU63">
        <v>1</v>
      </c>
      <c r="CKV63">
        <v>0</v>
      </c>
      <c r="CKW63">
        <v>1</v>
      </c>
      <c r="CKX63">
        <v>1</v>
      </c>
      <c r="CKY63">
        <v>0</v>
      </c>
      <c r="CKZ63">
        <v>1</v>
      </c>
      <c r="CLA63">
        <v>1</v>
      </c>
      <c r="CLB63">
        <v>0</v>
      </c>
      <c r="CLC63">
        <v>1</v>
      </c>
      <c r="CLD63">
        <v>0</v>
      </c>
      <c r="CLE63">
        <v>1</v>
      </c>
      <c r="CLF63">
        <v>1</v>
      </c>
      <c r="CLG63">
        <v>1</v>
      </c>
      <c r="CLH63">
        <v>1</v>
      </c>
      <c r="CLI63">
        <v>1</v>
      </c>
      <c r="CLJ63">
        <v>0</v>
      </c>
      <c r="CLK63">
        <v>0</v>
      </c>
      <c r="CLL63">
        <v>0</v>
      </c>
      <c r="CLM63">
        <v>1</v>
      </c>
      <c r="CLN63">
        <v>0</v>
      </c>
      <c r="CLO63">
        <v>1</v>
      </c>
      <c r="CLP63">
        <v>0</v>
      </c>
      <c r="CLQ63">
        <v>0</v>
      </c>
      <c r="CLR63">
        <v>0</v>
      </c>
      <c r="CLS63">
        <v>1</v>
      </c>
      <c r="CLT63">
        <v>0</v>
      </c>
      <c r="CLU63">
        <v>0</v>
      </c>
      <c r="CLV63">
        <v>1</v>
      </c>
      <c r="CLW63">
        <v>1</v>
      </c>
      <c r="CLX63">
        <v>0</v>
      </c>
      <c r="CLY63">
        <v>0</v>
      </c>
      <c r="CLZ63">
        <v>1</v>
      </c>
      <c r="CMA63">
        <v>0</v>
      </c>
      <c r="CMB63">
        <v>0</v>
      </c>
      <c r="CMC63">
        <v>0</v>
      </c>
      <c r="CMD63">
        <v>1</v>
      </c>
      <c r="CME63">
        <v>0</v>
      </c>
      <c r="CMF63">
        <v>0</v>
      </c>
      <c r="CMG63">
        <v>0</v>
      </c>
      <c r="CMH63">
        <v>0</v>
      </c>
      <c r="CMI63">
        <v>1</v>
      </c>
      <c r="CMJ63">
        <v>0</v>
      </c>
      <c r="CMK63">
        <v>1</v>
      </c>
      <c r="CML63">
        <v>1</v>
      </c>
      <c r="CMM63">
        <v>1</v>
      </c>
      <c r="CMN63">
        <v>0</v>
      </c>
      <c r="CMO63">
        <v>0</v>
      </c>
      <c r="CMP63">
        <v>0</v>
      </c>
      <c r="CMQ63">
        <v>0</v>
      </c>
      <c r="CMR63">
        <v>1</v>
      </c>
      <c r="CMS63">
        <v>1</v>
      </c>
      <c r="CMT63">
        <v>0</v>
      </c>
      <c r="CMU63">
        <v>0</v>
      </c>
      <c r="CMV63">
        <v>1</v>
      </c>
      <c r="CMW63">
        <v>1</v>
      </c>
      <c r="CMX63">
        <v>1</v>
      </c>
      <c r="CMY63">
        <v>1</v>
      </c>
      <c r="CMZ63">
        <v>0</v>
      </c>
      <c r="CNA63">
        <v>1</v>
      </c>
      <c r="CNB63">
        <v>1</v>
      </c>
      <c r="CNC63">
        <v>1</v>
      </c>
      <c r="CND63">
        <v>1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1</v>
      </c>
      <c r="CNN63">
        <v>0</v>
      </c>
      <c r="CNO63">
        <v>1</v>
      </c>
      <c r="CNP63">
        <v>0</v>
      </c>
      <c r="CNQ63">
        <v>1</v>
      </c>
      <c r="CNR63">
        <v>0</v>
      </c>
      <c r="CNS63">
        <v>0</v>
      </c>
      <c r="CNT63">
        <v>1</v>
      </c>
      <c r="CNU63">
        <v>1</v>
      </c>
      <c r="CNV63">
        <v>0</v>
      </c>
      <c r="CNW63">
        <v>0</v>
      </c>
      <c r="CNX63">
        <v>1</v>
      </c>
      <c r="CNY63">
        <v>1</v>
      </c>
      <c r="CNZ63">
        <v>0</v>
      </c>
      <c r="COA63">
        <v>1</v>
      </c>
      <c r="COB63">
        <v>1</v>
      </c>
      <c r="COC63">
        <v>0</v>
      </c>
      <c r="COD63">
        <v>1</v>
      </c>
      <c r="COE63">
        <v>0</v>
      </c>
      <c r="COF63">
        <v>1</v>
      </c>
      <c r="COG63">
        <v>0</v>
      </c>
      <c r="COH63">
        <v>0</v>
      </c>
      <c r="COI63">
        <v>1</v>
      </c>
      <c r="COJ63">
        <v>0</v>
      </c>
      <c r="COK63">
        <v>0</v>
      </c>
      <c r="COL63">
        <v>1</v>
      </c>
      <c r="COM63">
        <v>1</v>
      </c>
      <c r="CON63">
        <v>1</v>
      </c>
      <c r="COO63">
        <v>0</v>
      </c>
      <c r="COP63">
        <v>1</v>
      </c>
      <c r="COQ63">
        <v>1</v>
      </c>
      <c r="COR63">
        <v>1</v>
      </c>
      <c r="COS63">
        <v>1</v>
      </c>
      <c r="COT63">
        <v>0</v>
      </c>
      <c r="COU63">
        <v>0</v>
      </c>
      <c r="COV63">
        <v>1</v>
      </c>
      <c r="COW63">
        <v>1</v>
      </c>
      <c r="COX63">
        <v>0</v>
      </c>
      <c r="COY63">
        <v>1</v>
      </c>
      <c r="COZ63">
        <v>0</v>
      </c>
      <c r="CPA63">
        <v>1</v>
      </c>
      <c r="CPB63">
        <v>1</v>
      </c>
      <c r="CPC63">
        <v>1</v>
      </c>
      <c r="CPD63">
        <v>1</v>
      </c>
      <c r="CPE63">
        <v>0</v>
      </c>
      <c r="CPF63">
        <v>1</v>
      </c>
      <c r="CPG63">
        <v>1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1</v>
      </c>
      <c r="CPN63">
        <v>0</v>
      </c>
      <c r="CPO63">
        <v>0</v>
      </c>
      <c r="CPP63">
        <v>1</v>
      </c>
      <c r="CPQ63">
        <v>0</v>
      </c>
      <c r="CPR63">
        <v>1</v>
      </c>
      <c r="CPS63">
        <v>1</v>
      </c>
      <c r="CPT63">
        <v>1</v>
      </c>
      <c r="CPU63">
        <v>1</v>
      </c>
      <c r="CPV63">
        <v>0</v>
      </c>
      <c r="CPW63">
        <v>1</v>
      </c>
      <c r="CPX63">
        <v>0</v>
      </c>
      <c r="CPY63">
        <v>1</v>
      </c>
      <c r="CPZ63">
        <v>0</v>
      </c>
      <c r="CQA63">
        <v>0</v>
      </c>
      <c r="CQB63">
        <v>1</v>
      </c>
      <c r="CQC63">
        <v>0</v>
      </c>
      <c r="CQD63">
        <v>0</v>
      </c>
      <c r="CQE63">
        <v>1</v>
      </c>
      <c r="CQF63">
        <v>0</v>
      </c>
      <c r="CQG63">
        <v>0</v>
      </c>
      <c r="CQH63">
        <v>1</v>
      </c>
      <c r="CQI63">
        <v>0</v>
      </c>
      <c r="CQJ63">
        <v>0</v>
      </c>
      <c r="CQK63">
        <v>1</v>
      </c>
      <c r="CQL63">
        <v>1</v>
      </c>
      <c r="CQM63">
        <v>0</v>
      </c>
      <c r="CQN63">
        <v>0</v>
      </c>
      <c r="CQO63">
        <v>1</v>
      </c>
      <c r="CQP63">
        <v>1</v>
      </c>
      <c r="CQQ63">
        <v>1</v>
      </c>
      <c r="CQR63">
        <v>0</v>
      </c>
      <c r="CQS63">
        <v>1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1</v>
      </c>
      <c r="CQZ63">
        <v>1</v>
      </c>
      <c r="CRA63">
        <v>0</v>
      </c>
      <c r="CRB63">
        <v>0</v>
      </c>
      <c r="CRC63">
        <v>0</v>
      </c>
      <c r="CRD63">
        <v>0</v>
      </c>
      <c r="CRE63">
        <v>1</v>
      </c>
      <c r="CRF63">
        <v>0</v>
      </c>
      <c r="CRG63">
        <v>0</v>
      </c>
      <c r="CRH63">
        <v>1</v>
      </c>
      <c r="CRI63">
        <v>1</v>
      </c>
      <c r="CRJ63">
        <v>0</v>
      </c>
      <c r="CRK63">
        <v>0</v>
      </c>
      <c r="CRL63">
        <v>1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0</v>
      </c>
      <c r="CRZ63">
        <v>1</v>
      </c>
      <c r="CSA63">
        <v>1</v>
      </c>
      <c r="CSB63">
        <v>0</v>
      </c>
      <c r="CSC63">
        <v>1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1</v>
      </c>
      <c r="CSJ63">
        <v>0</v>
      </c>
      <c r="CSK63">
        <v>1</v>
      </c>
      <c r="CSL63">
        <v>0</v>
      </c>
      <c r="CSM63">
        <v>0</v>
      </c>
      <c r="CSN63">
        <v>0</v>
      </c>
      <c r="CSO63">
        <v>1</v>
      </c>
      <c r="CSP63">
        <v>1</v>
      </c>
      <c r="CSQ63">
        <v>1</v>
      </c>
      <c r="CSR63">
        <v>0</v>
      </c>
      <c r="CSS63">
        <v>0</v>
      </c>
      <c r="CST63">
        <v>1</v>
      </c>
      <c r="CSU63">
        <v>1</v>
      </c>
      <c r="CSV63">
        <v>0</v>
      </c>
      <c r="CSW63">
        <v>0</v>
      </c>
      <c r="CSX63">
        <v>1</v>
      </c>
      <c r="CSY63">
        <v>0</v>
      </c>
      <c r="CSZ63">
        <v>0</v>
      </c>
      <c r="CTA63">
        <v>1</v>
      </c>
      <c r="CTB63">
        <v>0</v>
      </c>
      <c r="CTC63">
        <v>0</v>
      </c>
      <c r="CTD63">
        <v>1</v>
      </c>
      <c r="CTE63">
        <v>1</v>
      </c>
      <c r="CTF63">
        <v>0</v>
      </c>
      <c r="CTG63">
        <v>1</v>
      </c>
      <c r="CTH63">
        <v>0</v>
      </c>
      <c r="CTI63">
        <v>1</v>
      </c>
      <c r="CTJ63">
        <v>1</v>
      </c>
      <c r="CTK63">
        <v>0</v>
      </c>
      <c r="CTL63">
        <v>1</v>
      </c>
      <c r="CTM63">
        <v>0</v>
      </c>
      <c r="CTN63">
        <v>1</v>
      </c>
      <c r="CTO63">
        <v>1</v>
      </c>
      <c r="CTP63">
        <v>1</v>
      </c>
      <c r="CTQ63">
        <v>0</v>
      </c>
      <c r="CTR63">
        <v>1</v>
      </c>
      <c r="CTS63">
        <v>0</v>
      </c>
      <c r="CTT63">
        <v>1</v>
      </c>
      <c r="CTU63">
        <v>0</v>
      </c>
      <c r="CTV63">
        <v>1</v>
      </c>
      <c r="CTW63">
        <v>0</v>
      </c>
      <c r="CTX63">
        <v>1</v>
      </c>
      <c r="CTY63">
        <v>0</v>
      </c>
      <c r="CTZ63">
        <v>0</v>
      </c>
      <c r="CUA63">
        <v>1</v>
      </c>
      <c r="CUB63">
        <v>0</v>
      </c>
      <c r="CUC63">
        <v>0</v>
      </c>
      <c r="CUD63">
        <v>1</v>
      </c>
      <c r="CUE63">
        <v>0</v>
      </c>
      <c r="CUF63">
        <v>1</v>
      </c>
      <c r="CUG63">
        <v>1</v>
      </c>
      <c r="CUH63">
        <v>1</v>
      </c>
      <c r="CUI63">
        <v>1</v>
      </c>
      <c r="CUJ63">
        <v>1</v>
      </c>
      <c r="CUK63">
        <v>0</v>
      </c>
      <c r="CUL63">
        <v>1</v>
      </c>
      <c r="CUM63">
        <v>1</v>
      </c>
      <c r="CUN63">
        <v>1</v>
      </c>
      <c r="CUO63">
        <v>0</v>
      </c>
      <c r="CUP63">
        <v>0</v>
      </c>
      <c r="CUQ63">
        <v>0</v>
      </c>
      <c r="CUR63">
        <v>0</v>
      </c>
      <c r="CUS63">
        <v>1</v>
      </c>
      <c r="CUT63">
        <v>1</v>
      </c>
      <c r="CUU63">
        <v>1</v>
      </c>
      <c r="CUV63">
        <v>1</v>
      </c>
      <c r="CUW63">
        <v>0</v>
      </c>
      <c r="CUX63">
        <v>1</v>
      </c>
      <c r="CUY63">
        <v>1</v>
      </c>
      <c r="CUZ63">
        <v>1</v>
      </c>
      <c r="CVA63">
        <v>0</v>
      </c>
      <c r="CVB63">
        <v>1</v>
      </c>
      <c r="CVC63">
        <v>1</v>
      </c>
      <c r="CVD63">
        <v>1</v>
      </c>
      <c r="CVE63">
        <v>0</v>
      </c>
      <c r="CVF63">
        <v>1</v>
      </c>
      <c r="CVG63">
        <v>1</v>
      </c>
      <c r="CVH63">
        <v>1</v>
      </c>
      <c r="CVI63">
        <v>1</v>
      </c>
      <c r="CVJ63">
        <v>1</v>
      </c>
      <c r="CVK63">
        <v>0</v>
      </c>
      <c r="CVL63">
        <v>1</v>
      </c>
      <c r="CVM63">
        <v>0</v>
      </c>
      <c r="CVN63">
        <v>1</v>
      </c>
      <c r="CVO63">
        <v>1</v>
      </c>
      <c r="CVP63">
        <v>1</v>
      </c>
      <c r="CVQ63">
        <v>1</v>
      </c>
      <c r="CVR63">
        <v>0</v>
      </c>
      <c r="CVS63">
        <v>0</v>
      </c>
      <c r="CVT63">
        <v>0</v>
      </c>
      <c r="CVU63">
        <v>1</v>
      </c>
      <c r="CVV63">
        <v>0</v>
      </c>
      <c r="CVW63">
        <v>0</v>
      </c>
      <c r="CVX63">
        <v>1</v>
      </c>
      <c r="CVY63">
        <v>1</v>
      </c>
      <c r="CVZ63">
        <v>0</v>
      </c>
      <c r="CWA63">
        <v>1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1</v>
      </c>
      <c r="CWK63">
        <v>1</v>
      </c>
      <c r="CWL63">
        <v>1</v>
      </c>
      <c r="CWM63">
        <v>1</v>
      </c>
      <c r="CWN63">
        <v>0</v>
      </c>
      <c r="CWO63">
        <v>1</v>
      </c>
      <c r="CWP63">
        <v>1</v>
      </c>
      <c r="CWQ63">
        <v>1</v>
      </c>
      <c r="CWR63">
        <v>0</v>
      </c>
      <c r="CWS63">
        <v>0</v>
      </c>
      <c r="CWT63">
        <v>0</v>
      </c>
      <c r="CWU63">
        <v>1</v>
      </c>
      <c r="CWV63">
        <v>0</v>
      </c>
      <c r="CWW63">
        <v>1</v>
      </c>
      <c r="CWX63">
        <v>0</v>
      </c>
      <c r="CWY63">
        <v>1</v>
      </c>
      <c r="CWZ63">
        <v>0</v>
      </c>
      <c r="CXA63">
        <v>1</v>
      </c>
      <c r="CXB63">
        <v>1</v>
      </c>
      <c r="CXC63">
        <v>0</v>
      </c>
      <c r="CXD63">
        <v>1</v>
      </c>
      <c r="CXE63">
        <v>0</v>
      </c>
      <c r="CXF63">
        <v>0</v>
      </c>
      <c r="CXG63">
        <v>0</v>
      </c>
      <c r="CXH63">
        <v>1</v>
      </c>
      <c r="CXI63">
        <v>0</v>
      </c>
      <c r="CXJ63">
        <v>0</v>
      </c>
      <c r="CXK63">
        <v>1</v>
      </c>
      <c r="CXL63">
        <v>1</v>
      </c>
      <c r="CXM63">
        <v>0</v>
      </c>
      <c r="CXN63">
        <v>1</v>
      </c>
      <c r="CXO63">
        <v>1</v>
      </c>
      <c r="CXP63">
        <v>0</v>
      </c>
      <c r="CXQ63">
        <v>0</v>
      </c>
      <c r="CXR63">
        <v>1</v>
      </c>
      <c r="CXS63">
        <v>0</v>
      </c>
      <c r="CXT63">
        <v>0</v>
      </c>
      <c r="CXU63">
        <v>0</v>
      </c>
      <c r="CXV63">
        <v>0</v>
      </c>
      <c r="CXW63">
        <v>1</v>
      </c>
      <c r="CXX63">
        <v>0</v>
      </c>
      <c r="CXY63">
        <v>0</v>
      </c>
      <c r="CXZ63">
        <v>1</v>
      </c>
      <c r="CYA63">
        <v>0</v>
      </c>
      <c r="CYB63">
        <v>0</v>
      </c>
      <c r="CYC63">
        <v>0</v>
      </c>
      <c r="CYD63">
        <v>1</v>
      </c>
      <c r="CYE63">
        <v>1</v>
      </c>
      <c r="CYF63">
        <v>0</v>
      </c>
      <c r="CYG63">
        <v>1</v>
      </c>
      <c r="CYH63">
        <v>1</v>
      </c>
      <c r="CYI63">
        <v>1</v>
      </c>
      <c r="CYJ63">
        <v>1</v>
      </c>
      <c r="CYK63">
        <v>1</v>
      </c>
      <c r="CYL63">
        <v>1</v>
      </c>
      <c r="CYM63">
        <v>1</v>
      </c>
      <c r="CYN63">
        <v>0</v>
      </c>
      <c r="CYO63">
        <v>1</v>
      </c>
      <c r="CYP63">
        <v>0</v>
      </c>
      <c r="CYQ63">
        <v>0</v>
      </c>
      <c r="CYR63">
        <v>1</v>
      </c>
      <c r="CYS63">
        <v>0</v>
      </c>
      <c r="CYT63">
        <v>1</v>
      </c>
      <c r="CYU63">
        <v>0</v>
      </c>
      <c r="CYV63">
        <v>0</v>
      </c>
      <c r="CYW63">
        <v>0</v>
      </c>
      <c r="CYX63">
        <v>0</v>
      </c>
      <c r="CYY63">
        <v>1</v>
      </c>
      <c r="CYZ63">
        <v>0</v>
      </c>
      <c r="CZA63">
        <v>0</v>
      </c>
      <c r="CZB63">
        <v>1</v>
      </c>
      <c r="CZC63">
        <v>1</v>
      </c>
      <c r="CZD63">
        <v>0</v>
      </c>
      <c r="CZE63">
        <v>0</v>
      </c>
      <c r="CZF63">
        <v>1</v>
      </c>
      <c r="CZG63">
        <v>1</v>
      </c>
      <c r="CZH63">
        <v>0</v>
      </c>
      <c r="CZI63">
        <v>1</v>
      </c>
      <c r="CZJ63">
        <v>0</v>
      </c>
      <c r="CZK63">
        <v>1</v>
      </c>
      <c r="CZL63">
        <v>1</v>
      </c>
      <c r="CZM63">
        <v>1</v>
      </c>
      <c r="CZN63">
        <v>0</v>
      </c>
      <c r="CZO63">
        <v>1</v>
      </c>
      <c r="CZP63">
        <v>0</v>
      </c>
      <c r="CZQ63">
        <v>0</v>
      </c>
      <c r="CZR63">
        <v>1</v>
      </c>
      <c r="CZS63">
        <v>0</v>
      </c>
      <c r="CZT63">
        <v>0</v>
      </c>
      <c r="CZU63">
        <v>1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1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1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1</v>
      </c>
      <c r="DAU63">
        <v>1</v>
      </c>
      <c r="DAV63">
        <v>0</v>
      </c>
      <c r="DAW63">
        <v>1</v>
      </c>
      <c r="DAX63">
        <v>1</v>
      </c>
      <c r="DAY63">
        <v>0</v>
      </c>
      <c r="DAZ63">
        <v>1</v>
      </c>
      <c r="DBA63">
        <v>0</v>
      </c>
      <c r="DBB63">
        <v>0</v>
      </c>
      <c r="DBC63">
        <v>1</v>
      </c>
      <c r="DBD63">
        <v>1</v>
      </c>
      <c r="DBE63">
        <v>1</v>
      </c>
      <c r="DBF63">
        <v>1</v>
      </c>
      <c r="DBG63">
        <v>0</v>
      </c>
      <c r="DBH63">
        <v>1</v>
      </c>
      <c r="DBI63">
        <v>0</v>
      </c>
      <c r="DBJ63">
        <v>1</v>
      </c>
      <c r="DBK63">
        <v>0</v>
      </c>
      <c r="DBL63">
        <v>0</v>
      </c>
      <c r="DBM63">
        <v>0</v>
      </c>
      <c r="DBN63">
        <v>1</v>
      </c>
      <c r="DBO63">
        <v>1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1</v>
      </c>
      <c r="DBV63">
        <v>0</v>
      </c>
      <c r="DBW63">
        <v>0</v>
      </c>
      <c r="DBX63">
        <v>0</v>
      </c>
      <c r="DBY63">
        <v>0</v>
      </c>
      <c r="DBZ63">
        <v>1</v>
      </c>
      <c r="DCA63">
        <v>1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1</v>
      </c>
      <c r="DCJ63">
        <v>1</v>
      </c>
      <c r="DCK63">
        <v>1</v>
      </c>
      <c r="DCL63">
        <v>0</v>
      </c>
      <c r="DCM63">
        <v>0</v>
      </c>
      <c r="DCN63">
        <v>0</v>
      </c>
      <c r="DCO63">
        <v>1</v>
      </c>
      <c r="DCP63">
        <v>1</v>
      </c>
      <c r="DCQ63">
        <v>0</v>
      </c>
      <c r="DCR63">
        <v>1</v>
      </c>
      <c r="DCS63">
        <v>1</v>
      </c>
      <c r="DCT63">
        <v>0</v>
      </c>
      <c r="DCU63">
        <v>0</v>
      </c>
      <c r="DCV63">
        <v>1</v>
      </c>
      <c r="DCW63">
        <v>1</v>
      </c>
      <c r="DCX63">
        <v>1</v>
      </c>
      <c r="DCY63">
        <v>1</v>
      </c>
      <c r="DCZ63">
        <v>1</v>
      </c>
      <c r="DDA63">
        <v>0</v>
      </c>
      <c r="DDB63">
        <v>0</v>
      </c>
      <c r="DDC63">
        <v>1</v>
      </c>
      <c r="DDD63">
        <v>0</v>
      </c>
      <c r="DDE63">
        <v>1</v>
      </c>
      <c r="DDF63">
        <v>1</v>
      </c>
      <c r="DDG63">
        <v>0</v>
      </c>
      <c r="DDH63">
        <v>1</v>
      </c>
      <c r="DDI63">
        <v>0</v>
      </c>
      <c r="DDJ63">
        <v>0</v>
      </c>
      <c r="DDK63">
        <v>1</v>
      </c>
      <c r="DDL63">
        <v>0</v>
      </c>
      <c r="DDM63">
        <v>0</v>
      </c>
      <c r="DDN63">
        <v>1</v>
      </c>
      <c r="DDO63">
        <v>0</v>
      </c>
      <c r="DDP63">
        <v>0</v>
      </c>
      <c r="DDQ63">
        <v>1</v>
      </c>
      <c r="DDR63">
        <v>1</v>
      </c>
      <c r="DDS63">
        <v>1</v>
      </c>
      <c r="DDT63">
        <v>1</v>
      </c>
      <c r="DDU63">
        <v>0</v>
      </c>
      <c r="DDV63">
        <v>0</v>
      </c>
      <c r="DDW63">
        <v>0</v>
      </c>
      <c r="DDX63">
        <v>1</v>
      </c>
      <c r="DDY63">
        <v>0</v>
      </c>
      <c r="DDZ63">
        <v>1</v>
      </c>
      <c r="DEA63">
        <v>1</v>
      </c>
      <c r="DEB63">
        <v>0</v>
      </c>
      <c r="DEC63">
        <v>0</v>
      </c>
      <c r="DED63">
        <v>0</v>
      </c>
      <c r="DEE63">
        <v>1</v>
      </c>
      <c r="DEF63">
        <v>0</v>
      </c>
      <c r="DEG63">
        <v>1</v>
      </c>
      <c r="DEH63">
        <v>0</v>
      </c>
      <c r="DEI63">
        <v>0</v>
      </c>
      <c r="DEJ63">
        <v>1</v>
      </c>
      <c r="DEK63">
        <v>0</v>
      </c>
      <c r="DEL63">
        <v>0</v>
      </c>
      <c r="DEM63">
        <v>0</v>
      </c>
      <c r="DEN63">
        <v>1</v>
      </c>
      <c r="DEO63">
        <v>1</v>
      </c>
      <c r="DEP63">
        <v>1</v>
      </c>
      <c r="DEQ63">
        <v>0</v>
      </c>
      <c r="DER63">
        <v>0</v>
      </c>
      <c r="DES63">
        <v>1</v>
      </c>
      <c r="DET63">
        <v>1</v>
      </c>
      <c r="DEU63">
        <v>0</v>
      </c>
      <c r="DEV63">
        <v>0</v>
      </c>
      <c r="DEW63">
        <v>1</v>
      </c>
      <c r="DEX63">
        <v>0</v>
      </c>
      <c r="DEY63">
        <v>1</v>
      </c>
      <c r="DEZ63">
        <v>0</v>
      </c>
      <c r="DFA63">
        <v>1</v>
      </c>
      <c r="DFB63">
        <v>0</v>
      </c>
      <c r="DFC63">
        <v>0</v>
      </c>
      <c r="DFD63">
        <v>0</v>
      </c>
      <c r="DFE63">
        <v>0</v>
      </c>
      <c r="DFF63">
        <v>1</v>
      </c>
      <c r="DFG63">
        <v>1</v>
      </c>
      <c r="DFH63">
        <v>0</v>
      </c>
      <c r="DFI63">
        <v>0</v>
      </c>
      <c r="DFJ63">
        <v>1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1</v>
      </c>
      <c r="DFQ63">
        <v>1</v>
      </c>
      <c r="DFR63">
        <v>1</v>
      </c>
      <c r="DFS63">
        <v>1</v>
      </c>
      <c r="DFT63">
        <v>0</v>
      </c>
      <c r="DFU63">
        <v>1</v>
      </c>
      <c r="DFV63">
        <v>0</v>
      </c>
      <c r="DFW63">
        <v>0</v>
      </c>
      <c r="DFX63">
        <v>0</v>
      </c>
      <c r="DFY63">
        <v>1</v>
      </c>
      <c r="DFZ63">
        <v>1</v>
      </c>
      <c r="DGA63">
        <v>1</v>
      </c>
      <c r="DGB63">
        <v>0</v>
      </c>
      <c r="DGC63">
        <v>1</v>
      </c>
      <c r="DGD63">
        <v>1</v>
      </c>
      <c r="DGE63">
        <v>1</v>
      </c>
      <c r="DGF63">
        <v>0</v>
      </c>
      <c r="DGG63">
        <v>1</v>
      </c>
      <c r="DGH63">
        <v>0</v>
      </c>
      <c r="DGI63">
        <v>0</v>
      </c>
      <c r="DGJ63">
        <v>0</v>
      </c>
      <c r="DGK63">
        <v>0</v>
      </c>
      <c r="DGL63">
        <v>1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1</v>
      </c>
      <c r="DGS63">
        <v>1</v>
      </c>
      <c r="DGT63">
        <v>0</v>
      </c>
      <c r="DGU63">
        <v>1</v>
      </c>
      <c r="DGV63">
        <v>0</v>
      </c>
      <c r="DGW63">
        <v>1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1</v>
      </c>
      <c r="DHF63">
        <v>0</v>
      </c>
      <c r="DHG63">
        <v>1</v>
      </c>
      <c r="DHH63">
        <v>0</v>
      </c>
      <c r="DHI63">
        <v>0</v>
      </c>
      <c r="DHJ63">
        <v>0</v>
      </c>
      <c r="DHK63">
        <v>1</v>
      </c>
      <c r="DHL63">
        <v>1</v>
      </c>
      <c r="DHM63">
        <v>0</v>
      </c>
      <c r="DHN63">
        <v>1</v>
      </c>
      <c r="DHO63">
        <v>0</v>
      </c>
      <c r="DHP63">
        <v>0</v>
      </c>
      <c r="DHQ63">
        <v>1</v>
      </c>
      <c r="DHR63">
        <v>1</v>
      </c>
      <c r="DHS63">
        <v>1</v>
      </c>
      <c r="DHT63">
        <v>0</v>
      </c>
      <c r="DHU63">
        <v>1</v>
      </c>
      <c r="DHV63">
        <v>0</v>
      </c>
      <c r="DHW63">
        <v>0</v>
      </c>
      <c r="DHX63">
        <v>1</v>
      </c>
      <c r="DHY63">
        <v>0</v>
      </c>
      <c r="DHZ63">
        <v>1</v>
      </c>
      <c r="DIA63">
        <v>1</v>
      </c>
      <c r="DIB63">
        <v>0</v>
      </c>
      <c r="DIC63">
        <v>0</v>
      </c>
      <c r="DID63">
        <v>1</v>
      </c>
      <c r="DIE63">
        <v>0</v>
      </c>
      <c r="DIF63">
        <v>1</v>
      </c>
      <c r="DIG63">
        <v>1</v>
      </c>
      <c r="DIH63">
        <v>0</v>
      </c>
      <c r="DII63">
        <v>1</v>
      </c>
      <c r="DIJ63">
        <v>0</v>
      </c>
      <c r="DIK63">
        <v>0</v>
      </c>
      <c r="DIL63">
        <v>1</v>
      </c>
      <c r="DIM63">
        <v>1</v>
      </c>
      <c r="DIN63">
        <v>1</v>
      </c>
      <c r="DIO63">
        <v>1</v>
      </c>
      <c r="DIP63">
        <v>0</v>
      </c>
      <c r="DIQ63">
        <v>0</v>
      </c>
      <c r="DIR63">
        <v>0</v>
      </c>
      <c r="DIS63">
        <v>1</v>
      </c>
      <c r="DIT63">
        <v>1</v>
      </c>
      <c r="DIU63">
        <v>1</v>
      </c>
      <c r="DIV63">
        <v>1</v>
      </c>
      <c r="DIW63">
        <v>1</v>
      </c>
      <c r="DIX63">
        <v>1</v>
      </c>
      <c r="DIY63">
        <v>1</v>
      </c>
      <c r="DIZ63">
        <v>1</v>
      </c>
      <c r="DJA63">
        <v>1</v>
      </c>
      <c r="DJB63">
        <v>0</v>
      </c>
      <c r="DJC63">
        <v>1</v>
      </c>
      <c r="DJD63">
        <v>1</v>
      </c>
      <c r="DJE63">
        <v>1</v>
      </c>
      <c r="DJF63">
        <v>1</v>
      </c>
      <c r="DJG63">
        <v>0</v>
      </c>
      <c r="DJH63">
        <v>0</v>
      </c>
      <c r="DJI63">
        <v>0</v>
      </c>
      <c r="DJJ63">
        <v>1</v>
      </c>
      <c r="DJK63">
        <v>1</v>
      </c>
      <c r="DJL63">
        <v>1</v>
      </c>
      <c r="DJM63">
        <v>0</v>
      </c>
      <c r="DJN63">
        <v>1</v>
      </c>
      <c r="DJO63">
        <v>1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1</v>
      </c>
      <c r="DJV63">
        <v>1</v>
      </c>
      <c r="DJW63">
        <v>0</v>
      </c>
      <c r="DJX63">
        <v>1</v>
      </c>
      <c r="DJY63">
        <v>0</v>
      </c>
      <c r="DJZ63">
        <v>0</v>
      </c>
      <c r="DKA63">
        <v>0</v>
      </c>
      <c r="DKB63">
        <v>1</v>
      </c>
      <c r="DKC63">
        <v>0</v>
      </c>
      <c r="DKD63">
        <v>0</v>
      </c>
      <c r="DKE63">
        <v>1</v>
      </c>
      <c r="DKF63">
        <v>1</v>
      </c>
      <c r="DKG63">
        <v>0</v>
      </c>
      <c r="DKH63">
        <v>0</v>
      </c>
      <c r="DKI63">
        <v>0</v>
      </c>
      <c r="DKJ63">
        <v>1</v>
      </c>
      <c r="DKK63">
        <v>0</v>
      </c>
      <c r="DKL63">
        <v>1</v>
      </c>
      <c r="DKM63">
        <v>0</v>
      </c>
      <c r="DKN63">
        <v>0</v>
      </c>
      <c r="DKO63">
        <v>0</v>
      </c>
      <c r="DKP63">
        <v>1</v>
      </c>
      <c r="DKQ63">
        <v>0</v>
      </c>
      <c r="DKR63">
        <v>1</v>
      </c>
      <c r="DKS63">
        <v>0</v>
      </c>
      <c r="DKT63">
        <v>1</v>
      </c>
      <c r="DKU63">
        <v>1</v>
      </c>
      <c r="DKV63">
        <v>1</v>
      </c>
      <c r="DKW63">
        <v>0</v>
      </c>
      <c r="DKX63">
        <v>1</v>
      </c>
      <c r="DKY63">
        <v>1</v>
      </c>
      <c r="DKZ63">
        <v>1</v>
      </c>
      <c r="DLA63">
        <v>1</v>
      </c>
      <c r="DLB63">
        <v>1</v>
      </c>
      <c r="DLC63">
        <v>0</v>
      </c>
      <c r="DLD63">
        <v>0</v>
      </c>
      <c r="DLE63">
        <v>1</v>
      </c>
      <c r="DLF63">
        <v>0</v>
      </c>
      <c r="DLG63">
        <v>0</v>
      </c>
      <c r="DLH63">
        <v>1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1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1</v>
      </c>
      <c r="DLV63">
        <v>0</v>
      </c>
      <c r="DLW63">
        <v>1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1</v>
      </c>
      <c r="DMG63">
        <v>0</v>
      </c>
      <c r="DMH63">
        <v>1</v>
      </c>
      <c r="DMI63">
        <v>1</v>
      </c>
      <c r="DMJ63">
        <v>0</v>
      </c>
      <c r="DMK63">
        <v>1</v>
      </c>
      <c r="DML63">
        <v>1</v>
      </c>
      <c r="DMM63">
        <v>0</v>
      </c>
      <c r="DMN63">
        <v>0</v>
      </c>
      <c r="DMO63">
        <v>0</v>
      </c>
      <c r="DMP63">
        <v>1</v>
      </c>
      <c r="DMQ63">
        <v>1</v>
      </c>
      <c r="DMR63">
        <v>0</v>
      </c>
      <c r="DMS63">
        <v>0</v>
      </c>
      <c r="DMT63">
        <v>0</v>
      </c>
      <c r="DMU63">
        <v>1</v>
      </c>
      <c r="DMV63">
        <v>1</v>
      </c>
      <c r="DMW63">
        <v>0</v>
      </c>
      <c r="DMX63">
        <v>0</v>
      </c>
      <c r="DMY63">
        <v>0</v>
      </c>
      <c r="DMZ63">
        <v>1</v>
      </c>
      <c r="DNA63">
        <v>0</v>
      </c>
      <c r="DNB63">
        <v>0</v>
      </c>
      <c r="DNC63">
        <v>1</v>
      </c>
      <c r="DND63">
        <v>0</v>
      </c>
      <c r="DNE63">
        <v>0</v>
      </c>
      <c r="DNF63">
        <v>1</v>
      </c>
      <c r="DNG63">
        <v>0</v>
      </c>
      <c r="DNH63">
        <v>1</v>
      </c>
      <c r="DNI63">
        <v>0</v>
      </c>
      <c r="DNJ63">
        <v>0</v>
      </c>
      <c r="DNK63">
        <v>1</v>
      </c>
      <c r="DNL63">
        <v>0</v>
      </c>
      <c r="DNM63">
        <v>0</v>
      </c>
      <c r="DNN63">
        <v>1</v>
      </c>
      <c r="DNO63">
        <v>1</v>
      </c>
      <c r="DNP63">
        <v>0</v>
      </c>
      <c r="DNQ63">
        <v>1</v>
      </c>
      <c r="DNR63">
        <v>0</v>
      </c>
      <c r="DNS63">
        <v>1</v>
      </c>
      <c r="DNT63">
        <v>1</v>
      </c>
      <c r="DNU63">
        <v>1</v>
      </c>
      <c r="DNV63">
        <v>1</v>
      </c>
      <c r="DNW63">
        <v>0</v>
      </c>
      <c r="DNX63">
        <v>1</v>
      </c>
      <c r="DNY63">
        <v>0</v>
      </c>
      <c r="DNZ63">
        <v>0</v>
      </c>
      <c r="DOA63">
        <v>0</v>
      </c>
      <c r="DOB63">
        <v>1</v>
      </c>
      <c r="DOC63">
        <v>0</v>
      </c>
      <c r="DOD63">
        <v>0</v>
      </c>
      <c r="DOE63">
        <v>1</v>
      </c>
      <c r="DOF63">
        <v>1</v>
      </c>
      <c r="DOG63">
        <v>1</v>
      </c>
      <c r="DOH63">
        <v>0</v>
      </c>
      <c r="DOI63">
        <v>1</v>
      </c>
      <c r="DOJ63">
        <v>1</v>
      </c>
      <c r="DOK63">
        <v>0</v>
      </c>
      <c r="DOL63">
        <v>1</v>
      </c>
      <c r="DOM63">
        <v>0</v>
      </c>
      <c r="DON63">
        <v>1</v>
      </c>
      <c r="DOO63">
        <v>1</v>
      </c>
      <c r="DOP63">
        <v>0</v>
      </c>
      <c r="DOQ63">
        <v>0</v>
      </c>
      <c r="DOR63">
        <v>1</v>
      </c>
      <c r="DOS63">
        <v>1</v>
      </c>
      <c r="DOT63">
        <v>1</v>
      </c>
      <c r="DOU63">
        <v>0</v>
      </c>
      <c r="DOV63">
        <v>1</v>
      </c>
      <c r="DOW63">
        <v>0</v>
      </c>
      <c r="DOX63">
        <v>1</v>
      </c>
      <c r="DOY63">
        <v>0</v>
      </c>
      <c r="DOZ63">
        <v>0</v>
      </c>
      <c r="DPA63">
        <v>0</v>
      </c>
      <c r="DPB63">
        <v>1</v>
      </c>
      <c r="DPC63">
        <v>0</v>
      </c>
      <c r="DPD63">
        <v>1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1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1</v>
      </c>
      <c r="DPT63">
        <v>1</v>
      </c>
      <c r="DPU63">
        <v>0</v>
      </c>
      <c r="DPV63">
        <v>0</v>
      </c>
      <c r="DPW63">
        <v>0</v>
      </c>
      <c r="DPX63">
        <v>1</v>
      </c>
      <c r="DPY63">
        <v>0</v>
      </c>
      <c r="DPZ63">
        <v>0</v>
      </c>
      <c r="DQA63">
        <v>1</v>
      </c>
      <c r="DQB63">
        <v>1</v>
      </c>
      <c r="DQC63">
        <v>1</v>
      </c>
      <c r="DQD63">
        <v>0</v>
      </c>
      <c r="DQE63">
        <v>1</v>
      </c>
      <c r="DQF63">
        <v>0</v>
      </c>
      <c r="DQG63">
        <v>0</v>
      </c>
      <c r="DQH63">
        <v>1</v>
      </c>
      <c r="DQI63">
        <v>0</v>
      </c>
      <c r="DQJ63">
        <v>1</v>
      </c>
      <c r="DQK63">
        <v>0</v>
      </c>
      <c r="DQL63">
        <v>1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1</v>
      </c>
      <c r="DQT63">
        <v>1</v>
      </c>
      <c r="DQU63">
        <v>1</v>
      </c>
      <c r="DQV63">
        <v>1</v>
      </c>
      <c r="DQW63">
        <v>0</v>
      </c>
      <c r="DQX63">
        <v>0</v>
      </c>
      <c r="DQY63">
        <v>0</v>
      </c>
      <c r="DQZ63">
        <v>1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1</v>
      </c>
      <c r="DRI63">
        <v>0</v>
      </c>
      <c r="DRJ63">
        <v>0</v>
      </c>
      <c r="DRK63">
        <v>1</v>
      </c>
      <c r="DRL63">
        <v>0</v>
      </c>
      <c r="DRM63">
        <v>0</v>
      </c>
      <c r="DRN63">
        <v>1</v>
      </c>
      <c r="DRO63">
        <v>1</v>
      </c>
      <c r="DRP63">
        <v>0</v>
      </c>
      <c r="DRQ63">
        <v>0</v>
      </c>
      <c r="DRR63">
        <v>0</v>
      </c>
      <c r="DRS63">
        <v>1</v>
      </c>
      <c r="DRT63">
        <v>0</v>
      </c>
      <c r="DRU63">
        <v>1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1</v>
      </c>
      <c r="DSC63">
        <v>1</v>
      </c>
      <c r="DSD63">
        <v>0</v>
      </c>
      <c r="DSE63">
        <v>1</v>
      </c>
      <c r="DSF63">
        <v>0</v>
      </c>
      <c r="DSG63">
        <v>0</v>
      </c>
      <c r="DSH63">
        <v>1</v>
      </c>
      <c r="DSI63">
        <v>0</v>
      </c>
      <c r="DSJ63">
        <v>1</v>
      </c>
      <c r="DSK63">
        <v>1</v>
      </c>
      <c r="DSL63">
        <v>1</v>
      </c>
      <c r="DSM63">
        <v>0</v>
      </c>
      <c r="DSN63">
        <v>0</v>
      </c>
      <c r="DSO63">
        <v>1</v>
      </c>
      <c r="DSP63">
        <v>1</v>
      </c>
      <c r="DSQ63">
        <v>1</v>
      </c>
      <c r="DSR63">
        <v>1</v>
      </c>
      <c r="DSS63">
        <v>1</v>
      </c>
      <c r="DST63">
        <v>1</v>
      </c>
      <c r="DSU63">
        <v>0</v>
      </c>
      <c r="DSV63">
        <v>1</v>
      </c>
      <c r="DSW63">
        <v>1</v>
      </c>
      <c r="DSX63">
        <v>1</v>
      </c>
      <c r="DSY63">
        <v>0</v>
      </c>
      <c r="DSZ63">
        <v>0</v>
      </c>
      <c r="DTA63">
        <v>0</v>
      </c>
      <c r="DTB63">
        <v>1</v>
      </c>
      <c r="DTC63">
        <v>0</v>
      </c>
      <c r="DTD63">
        <v>1</v>
      </c>
      <c r="DTE63">
        <v>1</v>
      </c>
      <c r="DTF63">
        <v>1</v>
      </c>
      <c r="DTG63">
        <v>1</v>
      </c>
      <c r="DTH63">
        <v>0</v>
      </c>
      <c r="DTI63">
        <v>0</v>
      </c>
      <c r="DTJ63">
        <v>0</v>
      </c>
      <c r="DTK63">
        <v>1</v>
      </c>
      <c r="DTL63">
        <v>1</v>
      </c>
      <c r="DTM63">
        <v>1</v>
      </c>
      <c r="DTN63">
        <v>0</v>
      </c>
      <c r="DTO63">
        <v>0</v>
      </c>
      <c r="DTP63">
        <v>1</v>
      </c>
      <c r="DTQ63">
        <v>1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1</v>
      </c>
      <c r="DTX63">
        <v>0</v>
      </c>
      <c r="DTY63">
        <v>0</v>
      </c>
      <c r="DTZ63">
        <v>1</v>
      </c>
      <c r="DUA63">
        <v>0</v>
      </c>
      <c r="DUB63">
        <v>1</v>
      </c>
      <c r="DUC63">
        <v>0</v>
      </c>
      <c r="DUD63">
        <v>1</v>
      </c>
      <c r="DUE63">
        <v>1</v>
      </c>
      <c r="DUF63">
        <v>0</v>
      </c>
      <c r="DUG63">
        <v>0</v>
      </c>
      <c r="DUH63">
        <v>1</v>
      </c>
      <c r="DUI63">
        <v>1</v>
      </c>
      <c r="DUJ63">
        <v>1</v>
      </c>
      <c r="DUK63">
        <v>1</v>
      </c>
      <c r="DUL63">
        <v>1</v>
      </c>
      <c r="DUM63">
        <v>0</v>
      </c>
      <c r="DUN63">
        <v>0</v>
      </c>
      <c r="DUO63">
        <v>0</v>
      </c>
      <c r="DUP63">
        <v>1</v>
      </c>
      <c r="DUQ63">
        <v>0</v>
      </c>
      <c r="DUR63">
        <v>1</v>
      </c>
      <c r="DUS63">
        <v>1</v>
      </c>
      <c r="DUT63">
        <v>1</v>
      </c>
      <c r="DUU63">
        <v>1</v>
      </c>
      <c r="DUV63">
        <v>0</v>
      </c>
      <c r="DUW63">
        <v>0</v>
      </c>
      <c r="DUX63">
        <v>0</v>
      </c>
      <c r="DUY63">
        <v>1</v>
      </c>
      <c r="DUZ63">
        <v>1</v>
      </c>
      <c r="DVA63">
        <v>0</v>
      </c>
      <c r="DVB63">
        <v>0</v>
      </c>
      <c r="DVC63">
        <v>1</v>
      </c>
      <c r="DVD63">
        <v>0</v>
      </c>
      <c r="DVE63">
        <v>1</v>
      </c>
      <c r="DVF63">
        <v>0</v>
      </c>
      <c r="DVG63">
        <v>0</v>
      </c>
      <c r="DVH63">
        <v>1</v>
      </c>
      <c r="DVI63">
        <v>1</v>
      </c>
      <c r="DVJ63">
        <v>0</v>
      </c>
      <c r="DVK63">
        <v>1</v>
      </c>
      <c r="DVL63">
        <v>0</v>
      </c>
      <c r="DVM63">
        <v>0</v>
      </c>
      <c r="DVN63">
        <v>0</v>
      </c>
      <c r="DVO63">
        <v>1</v>
      </c>
      <c r="DVP63">
        <v>0</v>
      </c>
      <c r="DVQ63">
        <v>1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1</v>
      </c>
      <c r="DVX63">
        <v>1</v>
      </c>
      <c r="DVY63">
        <v>1</v>
      </c>
      <c r="DVZ63">
        <v>0</v>
      </c>
      <c r="DWA63">
        <v>0</v>
      </c>
      <c r="DWB63">
        <v>1</v>
      </c>
      <c r="DWC63">
        <v>0</v>
      </c>
      <c r="DWD63">
        <v>0</v>
      </c>
      <c r="DWE63">
        <v>0</v>
      </c>
      <c r="DWF63">
        <v>1</v>
      </c>
      <c r="DWG63">
        <v>1</v>
      </c>
      <c r="DWH63">
        <v>0</v>
      </c>
      <c r="DWI63">
        <v>1</v>
      </c>
      <c r="DWJ63">
        <v>1</v>
      </c>
      <c r="DWK63">
        <v>0</v>
      </c>
      <c r="DWL63">
        <v>0</v>
      </c>
      <c r="DWM63">
        <v>1</v>
      </c>
      <c r="DWN63">
        <v>0</v>
      </c>
      <c r="DWO63">
        <v>0</v>
      </c>
      <c r="DWP63">
        <v>0</v>
      </c>
      <c r="DWQ63">
        <v>1</v>
      </c>
      <c r="DWR63">
        <v>1</v>
      </c>
      <c r="DWS63">
        <v>1</v>
      </c>
      <c r="DWT63">
        <v>1</v>
      </c>
      <c r="DWU63">
        <v>1</v>
      </c>
      <c r="DWV63">
        <v>0</v>
      </c>
      <c r="DWW63">
        <v>1</v>
      </c>
      <c r="DWX63">
        <v>0</v>
      </c>
      <c r="DWY63">
        <v>0</v>
      </c>
      <c r="DWZ63">
        <v>0</v>
      </c>
      <c r="DXA63">
        <v>0</v>
      </c>
      <c r="DXB63">
        <v>1</v>
      </c>
      <c r="DXC63">
        <v>0</v>
      </c>
      <c r="DXD63">
        <v>0</v>
      </c>
      <c r="DXE63">
        <v>1</v>
      </c>
      <c r="DXF63">
        <v>1</v>
      </c>
      <c r="DXG63">
        <v>1</v>
      </c>
      <c r="DXH63">
        <v>0</v>
      </c>
      <c r="DXI63">
        <v>0</v>
      </c>
      <c r="DXJ63">
        <v>1</v>
      </c>
      <c r="DXK63">
        <v>1</v>
      </c>
      <c r="DXL63">
        <v>1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1</v>
      </c>
      <c r="DXS63">
        <v>1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1</v>
      </c>
      <c r="DXZ63">
        <v>1</v>
      </c>
      <c r="DYA63">
        <v>1</v>
      </c>
      <c r="DYB63">
        <v>1</v>
      </c>
      <c r="DYC63">
        <v>0</v>
      </c>
      <c r="DYD63">
        <v>0</v>
      </c>
      <c r="DYE63">
        <v>0</v>
      </c>
      <c r="DYF63">
        <v>0</v>
      </c>
      <c r="DYG63">
        <v>1</v>
      </c>
      <c r="DYH63">
        <v>1</v>
      </c>
      <c r="DYI63">
        <v>1</v>
      </c>
      <c r="DYJ63">
        <v>0</v>
      </c>
      <c r="DYK63">
        <v>0</v>
      </c>
      <c r="DYL63">
        <v>0</v>
      </c>
      <c r="DYM63">
        <v>1</v>
      </c>
      <c r="DYN63">
        <v>0</v>
      </c>
      <c r="DYO63">
        <v>0</v>
      </c>
      <c r="DYP63">
        <v>0</v>
      </c>
      <c r="DYQ63">
        <v>1</v>
      </c>
      <c r="DYR63">
        <v>0</v>
      </c>
      <c r="DYS63">
        <v>0</v>
      </c>
      <c r="DYT63">
        <v>0</v>
      </c>
      <c r="DYU63">
        <v>1</v>
      </c>
      <c r="DYV63">
        <v>1</v>
      </c>
      <c r="DYW63">
        <v>0</v>
      </c>
      <c r="DYX63">
        <v>0</v>
      </c>
      <c r="DYY63">
        <v>0</v>
      </c>
      <c r="DYZ63">
        <v>1</v>
      </c>
      <c r="DZA63">
        <v>0</v>
      </c>
      <c r="DZB63">
        <v>0</v>
      </c>
      <c r="DZC63">
        <v>0</v>
      </c>
      <c r="DZD63">
        <v>1</v>
      </c>
      <c r="DZE63">
        <v>0</v>
      </c>
      <c r="DZF63">
        <v>0</v>
      </c>
      <c r="DZG63">
        <v>1</v>
      </c>
      <c r="DZH63">
        <v>0</v>
      </c>
      <c r="DZI63">
        <v>0</v>
      </c>
      <c r="DZJ63">
        <v>0</v>
      </c>
      <c r="DZK63">
        <v>1</v>
      </c>
      <c r="DZL63">
        <v>1</v>
      </c>
      <c r="DZM63">
        <v>0</v>
      </c>
      <c r="DZN63">
        <v>1</v>
      </c>
      <c r="DZO63">
        <v>1</v>
      </c>
      <c r="DZP63">
        <v>0</v>
      </c>
      <c r="DZQ63">
        <v>1</v>
      </c>
      <c r="DZR63">
        <v>1</v>
      </c>
      <c r="DZS63">
        <v>0</v>
      </c>
      <c r="DZT63">
        <v>0</v>
      </c>
      <c r="DZU63">
        <v>1</v>
      </c>
      <c r="DZV63">
        <v>0</v>
      </c>
      <c r="DZW63">
        <v>1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1</v>
      </c>
      <c r="EAF63">
        <v>1</v>
      </c>
      <c r="EAG63">
        <v>0</v>
      </c>
      <c r="EAH63">
        <v>0</v>
      </c>
      <c r="EAI63">
        <v>0</v>
      </c>
      <c r="EAJ63">
        <v>0</v>
      </c>
      <c r="EAK63">
        <v>1</v>
      </c>
      <c r="EAL63">
        <v>1</v>
      </c>
      <c r="EAM63">
        <v>0</v>
      </c>
      <c r="EAN63">
        <v>0</v>
      </c>
      <c r="EAO63">
        <v>1</v>
      </c>
      <c r="EAP63">
        <v>0</v>
      </c>
      <c r="EAQ63">
        <v>0</v>
      </c>
      <c r="EAR63">
        <v>1</v>
      </c>
      <c r="EAS63">
        <v>0</v>
      </c>
      <c r="EAT63">
        <v>0</v>
      </c>
      <c r="EAU63">
        <v>1</v>
      </c>
      <c r="EAV63">
        <v>0</v>
      </c>
      <c r="EAW63">
        <v>1</v>
      </c>
      <c r="EAX63">
        <v>1</v>
      </c>
      <c r="EAY63">
        <v>0</v>
      </c>
      <c r="EAZ63">
        <v>0</v>
      </c>
      <c r="EBA63">
        <v>1</v>
      </c>
      <c r="EBB63">
        <v>1</v>
      </c>
      <c r="EBC63">
        <v>0</v>
      </c>
      <c r="EBD63">
        <v>1</v>
      </c>
      <c r="EBE63">
        <v>1</v>
      </c>
      <c r="EBF63">
        <v>0</v>
      </c>
      <c r="EBG63">
        <v>0</v>
      </c>
      <c r="EBH63">
        <v>1</v>
      </c>
      <c r="EBI63">
        <v>0</v>
      </c>
      <c r="EBJ63">
        <v>0</v>
      </c>
      <c r="EBK63">
        <v>0</v>
      </c>
      <c r="EBL63">
        <v>1</v>
      </c>
      <c r="EBM63">
        <v>0</v>
      </c>
      <c r="EBN63">
        <v>1</v>
      </c>
      <c r="EBO63">
        <v>1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1</v>
      </c>
      <c r="EBY63">
        <v>1</v>
      </c>
      <c r="EBZ63">
        <v>1</v>
      </c>
      <c r="ECA63">
        <v>0</v>
      </c>
      <c r="ECB63">
        <v>1</v>
      </c>
      <c r="ECC63">
        <v>1</v>
      </c>
      <c r="ECD63">
        <v>1</v>
      </c>
      <c r="ECE63">
        <v>1</v>
      </c>
      <c r="ECF63">
        <v>1</v>
      </c>
      <c r="ECG63">
        <v>1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1</v>
      </c>
      <c r="ECN63">
        <v>1</v>
      </c>
      <c r="ECO63">
        <v>0</v>
      </c>
      <c r="ECP63">
        <v>0</v>
      </c>
      <c r="ECQ63">
        <v>0</v>
      </c>
      <c r="ECR63">
        <v>1</v>
      </c>
      <c r="ECS63">
        <v>0</v>
      </c>
      <c r="ECT63">
        <v>0</v>
      </c>
      <c r="ECU63">
        <v>0</v>
      </c>
      <c r="ECV63">
        <v>0</v>
      </c>
      <c r="ECW63">
        <v>1</v>
      </c>
      <c r="ECX63">
        <v>1</v>
      </c>
      <c r="ECY63">
        <v>1</v>
      </c>
      <c r="ECZ63">
        <v>1</v>
      </c>
      <c r="EDA63">
        <v>0</v>
      </c>
      <c r="EDB63">
        <v>0</v>
      </c>
      <c r="EDC63">
        <v>1</v>
      </c>
      <c r="EDD63">
        <v>0</v>
      </c>
      <c r="EDE63">
        <v>1</v>
      </c>
      <c r="EDF63">
        <v>0</v>
      </c>
      <c r="EDG63">
        <v>0</v>
      </c>
      <c r="EDH63">
        <v>1</v>
      </c>
      <c r="EDI63">
        <v>1</v>
      </c>
      <c r="EDJ63">
        <v>0</v>
      </c>
      <c r="EDK63">
        <v>0</v>
      </c>
      <c r="EDL63">
        <v>1</v>
      </c>
      <c r="EDM63">
        <v>0</v>
      </c>
      <c r="EDN63">
        <v>1</v>
      </c>
      <c r="EDO63">
        <v>0</v>
      </c>
      <c r="EDP63">
        <v>0</v>
      </c>
      <c r="EDQ63">
        <v>0</v>
      </c>
      <c r="EDR63">
        <v>1</v>
      </c>
      <c r="EDS63">
        <v>1</v>
      </c>
      <c r="EDT63">
        <v>1</v>
      </c>
      <c r="EDU63">
        <v>0</v>
      </c>
      <c r="EDV63">
        <v>0</v>
      </c>
      <c r="EDW63">
        <v>1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1</v>
      </c>
      <c r="EED63">
        <v>0</v>
      </c>
      <c r="EEE63">
        <v>0</v>
      </c>
      <c r="EEF63">
        <v>0</v>
      </c>
      <c r="EEG63">
        <v>1</v>
      </c>
      <c r="EEH63">
        <v>1</v>
      </c>
      <c r="EEI63">
        <v>1</v>
      </c>
      <c r="EEJ63">
        <v>1</v>
      </c>
      <c r="EEK63">
        <v>0</v>
      </c>
      <c r="EEL63">
        <v>1</v>
      </c>
      <c r="EEM63">
        <v>1</v>
      </c>
      <c r="EEN63">
        <v>1</v>
      </c>
      <c r="EEO63">
        <v>1</v>
      </c>
      <c r="EEP63">
        <v>0</v>
      </c>
      <c r="EEQ63">
        <v>1</v>
      </c>
      <c r="EER63">
        <v>1</v>
      </c>
      <c r="EES63">
        <v>0</v>
      </c>
      <c r="EET63">
        <v>1</v>
      </c>
      <c r="EEU63">
        <v>1</v>
      </c>
      <c r="EEV63">
        <v>1</v>
      </c>
      <c r="EEW63">
        <v>0</v>
      </c>
      <c r="EEX63">
        <v>0</v>
      </c>
      <c r="EEY63">
        <v>1</v>
      </c>
      <c r="EEZ63">
        <v>1</v>
      </c>
      <c r="EFA63">
        <v>0</v>
      </c>
      <c r="EFB63">
        <v>1</v>
      </c>
      <c r="EFC63">
        <v>0</v>
      </c>
      <c r="EFD63">
        <v>0</v>
      </c>
      <c r="EFE63">
        <v>1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1</v>
      </c>
      <c r="EFP63">
        <v>0</v>
      </c>
      <c r="EFQ63">
        <v>1</v>
      </c>
      <c r="EFR63">
        <v>1</v>
      </c>
      <c r="EFS63">
        <v>1</v>
      </c>
      <c r="EFT63">
        <v>0</v>
      </c>
      <c r="EFU63">
        <v>1</v>
      </c>
      <c r="EFV63">
        <v>1</v>
      </c>
      <c r="EFW63">
        <v>1</v>
      </c>
      <c r="EFX63">
        <v>0</v>
      </c>
      <c r="EFY63">
        <v>1</v>
      </c>
      <c r="EFZ63">
        <v>1</v>
      </c>
      <c r="EGA63">
        <v>0</v>
      </c>
      <c r="EGB63">
        <v>1</v>
      </c>
      <c r="EGC63">
        <v>0</v>
      </c>
      <c r="EGD63">
        <v>0</v>
      </c>
      <c r="EGE63">
        <v>1</v>
      </c>
      <c r="EGF63">
        <v>0</v>
      </c>
      <c r="EGG63">
        <v>0</v>
      </c>
      <c r="EGH63">
        <v>1</v>
      </c>
      <c r="EGI63">
        <v>0</v>
      </c>
      <c r="EGJ63">
        <v>1</v>
      </c>
      <c r="EGK63">
        <v>0</v>
      </c>
      <c r="EGL63">
        <v>0</v>
      </c>
      <c r="EGM63">
        <v>1</v>
      </c>
      <c r="EGN63">
        <v>0</v>
      </c>
      <c r="EGO63">
        <v>0</v>
      </c>
      <c r="EGP63">
        <v>0</v>
      </c>
      <c r="EGQ63">
        <v>1</v>
      </c>
      <c r="EGR63">
        <v>1</v>
      </c>
      <c r="EGS63">
        <v>1</v>
      </c>
      <c r="EGT63">
        <v>1</v>
      </c>
      <c r="EGU63">
        <v>1</v>
      </c>
      <c r="EGV63">
        <v>1</v>
      </c>
      <c r="EGW63">
        <v>0</v>
      </c>
      <c r="EGX63">
        <v>0</v>
      </c>
      <c r="EGY63">
        <v>1</v>
      </c>
      <c r="EGZ63">
        <v>0</v>
      </c>
      <c r="EHA63">
        <v>0</v>
      </c>
      <c r="EHB63">
        <v>0</v>
      </c>
      <c r="EHC63">
        <v>1</v>
      </c>
      <c r="EHD63">
        <v>1</v>
      </c>
      <c r="EHE63">
        <v>0</v>
      </c>
      <c r="EHF63">
        <v>0</v>
      </c>
      <c r="EHG63">
        <v>1</v>
      </c>
      <c r="EHH63">
        <v>1</v>
      </c>
      <c r="EHI63">
        <v>1</v>
      </c>
      <c r="EHJ63">
        <v>1</v>
      </c>
      <c r="EHK63">
        <v>1</v>
      </c>
      <c r="EHL63">
        <v>1</v>
      </c>
      <c r="EHM63">
        <v>0</v>
      </c>
      <c r="EHN63">
        <v>1</v>
      </c>
      <c r="EHO63">
        <v>1</v>
      </c>
      <c r="EHP63">
        <v>0</v>
      </c>
      <c r="EHQ63">
        <v>0</v>
      </c>
      <c r="EHR63">
        <v>1</v>
      </c>
      <c r="EHS63">
        <v>1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1</v>
      </c>
      <c r="EHZ63">
        <v>0</v>
      </c>
      <c r="EIA63">
        <v>0</v>
      </c>
      <c r="EIB63">
        <v>1</v>
      </c>
      <c r="EIC63">
        <v>0</v>
      </c>
      <c r="EID63">
        <v>1</v>
      </c>
      <c r="EIE63">
        <v>1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1</v>
      </c>
      <c r="EIQ63">
        <v>1</v>
      </c>
      <c r="EIR63">
        <v>0</v>
      </c>
      <c r="EIS63">
        <v>0</v>
      </c>
      <c r="EIT63">
        <v>1</v>
      </c>
      <c r="EIU63">
        <v>0</v>
      </c>
      <c r="EIV63">
        <v>0</v>
      </c>
      <c r="EIW63">
        <v>1</v>
      </c>
      <c r="EIX63">
        <v>0</v>
      </c>
      <c r="EIY63">
        <v>0</v>
      </c>
      <c r="EIZ63">
        <v>0</v>
      </c>
      <c r="EJA63">
        <v>1</v>
      </c>
      <c r="EJB63">
        <v>1</v>
      </c>
      <c r="EJC63">
        <v>1</v>
      </c>
      <c r="EJD63">
        <v>1</v>
      </c>
      <c r="EJE63">
        <v>1</v>
      </c>
      <c r="EJF63">
        <v>0</v>
      </c>
      <c r="EJG63">
        <v>0</v>
      </c>
      <c r="EJH63">
        <v>1</v>
      </c>
      <c r="EJI63">
        <v>1</v>
      </c>
      <c r="EJJ63">
        <v>1</v>
      </c>
      <c r="EJK63">
        <v>1</v>
      </c>
      <c r="EJL63">
        <v>0</v>
      </c>
      <c r="EJM63">
        <v>1</v>
      </c>
      <c r="EJN63">
        <v>0</v>
      </c>
      <c r="EJO63">
        <v>0</v>
      </c>
      <c r="EJP63">
        <v>1</v>
      </c>
      <c r="EJQ63">
        <v>0</v>
      </c>
      <c r="EJR63">
        <v>0</v>
      </c>
      <c r="EJS63">
        <v>0</v>
      </c>
      <c r="EJT63">
        <v>1</v>
      </c>
      <c r="EJU63">
        <v>1</v>
      </c>
      <c r="EJV63">
        <v>0</v>
      </c>
      <c r="EJW63">
        <v>0</v>
      </c>
      <c r="EJX63">
        <v>1</v>
      </c>
      <c r="EJY63">
        <v>0</v>
      </c>
      <c r="EJZ63">
        <v>0</v>
      </c>
      <c r="EKA63">
        <v>1</v>
      </c>
      <c r="EKB63">
        <v>0</v>
      </c>
      <c r="EKC63">
        <v>1</v>
      </c>
      <c r="EKD63">
        <v>1</v>
      </c>
      <c r="EKE63">
        <v>0</v>
      </c>
      <c r="EKF63">
        <v>0</v>
      </c>
      <c r="EKG63">
        <v>0</v>
      </c>
      <c r="EKH63">
        <v>1</v>
      </c>
      <c r="EKI63">
        <v>1</v>
      </c>
      <c r="EKJ63">
        <v>1</v>
      </c>
      <c r="EKK63">
        <v>1</v>
      </c>
      <c r="EKL63">
        <v>0</v>
      </c>
      <c r="EKM63">
        <v>1</v>
      </c>
      <c r="EKN63">
        <v>1</v>
      </c>
      <c r="EKO63">
        <v>1</v>
      </c>
      <c r="EKP63">
        <v>0</v>
      </c>
      <c r="EKQ63">
        <v>1</v>
      </c>
      <c r="EKR63">
        <v>0</v>
      </c>
      <c r="EKS63">
        <v>0</v>
      </c>
      <c r="EKT63">
        <v>1</v>
      </c>
      <c r="EKU63">
        <v>0</v>
      </c>
      <c r="EKV63">
        <v>1</v>
      </c>
      <c r="EKW63">
        <v>1</v>
      </c>
      <c r="EKX63">
        <v>1</v>
      </c>
      <c r="EKY63">
        <v>0</v>
      </c>
      <c r="EKZ63">
        <v>0</v>
      </c>
      <c r="ELA63">
        <v>1</v>
      </c>
      <c r="ELB63">
        <v>0</v>
      </c>
      <c r="ELC63">
        <v>0</v>
      </c>
      <c r="ELD63">
        <v>0</v>
      </c>
      <c r="ELE63">
        <v>1</v>
      </c>
      <c r="ELF63">
        <v>1</v>
      </c>
      <c r="ELG63">
        <v>0</v>
      </c>
      <c r="ELH63">
        <v>0</v>
      </c>
      <c r="ELI63">
        <v>1</v>
      </c>
      <c r="ELJ63">
        <v>1</v>
      </c>
      <c r="ELK63">
        <v>0</v>
      </c>
      <c r="ELL63">
        <v>1</v>
      </c>
      <c r="ELM63">
        <v>0</v>
      </c>
      <c r="ELN63">
        <v>0</v>
      </c>
      <c r="ELO63">
        <v>1</v>
      </c>
      <c r="ELP63">
        <v>0</v>
      </c>
      <c r="ELQ63">
        <v>1</v>
      </c>
      <c r="ELR63">
        <v>0</v>
      </c>
      <c r="ELS63">
        <v>0</v>
      </c>
      <c r="ELT63">
        <v>0</v>
      </c>
      <c r="ELU63">
        <v>0</v>
      </c>
      <c r="ELV63">
        <v>1</v>
      </c>
      <c r="ELW63">
        <v>1</v>
      </c>
      <c r="ELX63">
        <v>1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1</v>
      </c>
      <c r="EME63">
        <v>1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1</v>
      </c>
      <c r="EML63">
        <v>1</v>
      </c>
      <c r="EMM63">
        <v>1</v>
      </c>
      <c r="EMN63">
        <v>1</v>
      </c>
      <c r="EMO63">
        <v>0</v>
      </c>
      <c r="EMP63">
        <v>0</v>
      </c>
      <c r="EMQ63">
        <v>1</v>
      </c>
      <c r="EMR63">
        <v>0</v>
      </c>
      <c r="EMS63">
        <v>1</v>
      </c>
      <c r="EMT63">
        <v>1</v>
      </c>
      <c r="EMU63">
        <v>1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1</v>
      </c>
      <c r="ENI63">
        <v>1</v>
      </c>
      <c r="ENJ63">
        <v>1</v>
      </c>
      <c r="ENK63">
        <v>0</v>
      </c>
      <c r="ENL63">
        <v>0</v>
      </c>
      <c r="ENM63">
        <v>0</v>
      </c>
      <c r="ENN63">
        <v>0</v>
      </c>
      <c r="ENO63">
        <v>1</v>
      </c>
      <c r="ENP63">
        <v>0</v>
      </c>
      <c r="ENQ63">
        <v>0</v>
      </c>
      <c r="ENR63">
        <v>0</v>
      </c>
      <c r="ENS63">
        <v>1</v>
      </c>
      <c r="ENT63">
        <v>0</v>
      </c>
      <c r="ENU63">
        <v>1</v>
      </c>
      <c r="ENV63">
        <v>0</v>
      </c>
      <c r="ENW63">
        <v>0</v>
      </c>
      <c r="ENX63">
        <v>0</v>
      </c>
      <c r="ENY63">
        <v>1</v>
      </c>
      <c r="ENZ63">
        <v>0</v>
      </c>
      <c r="EOA63">
        <v>0</v>
      </c>
      <c r="EOB63">
        <v>0</v>
      </c>
      <c r="EOC63">
        <v>1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1</v>
      </c>
      <c r="EON63">
        <v>0</v>
      </c>
      <c r="EOO63">
        <v>0</v>
      </c>
      <c r="EOP63">
        <v>1</v>
      </c>
      <c r="EOQ63">
        <v>1</v>
      </c>
      <c r="EOR63">
        <v>0</v>
      </c>
      <c r="EOS63">
        <v>0</v>
      </c>
      <c r="EOT63">
        <v>1</v>
      </c>
      <c r="EOU63">
        <v>1</v>
      </c>
      <c r="EOV63">
        <v>1</v>
      </c>
      <c r="EOW63">
        <v>1</v>
      </c>
      <c r="EOX63">
        <v>0</v>
      </c>
      <c r="EOY63">
        <v>0</v>
      </c>
      <c r="EOZ63">
        <v>0</v>
      </c>
      <c r="EPA63">
        <v>1</v>
      </c>
      <c r="EPB63">
        <v>1</v>
      </c>
      <c r="EPC63">
        <v>0</v>
      </c>
      <c r="EPD63">
        <v>1</v>
      </c>
      <c r="EPE63">
        <v>1</v>
      </c>
      <c r="EPF63">
        <v>0</v>
      </c>
      <c r="EPG63">
        <v>1</v>
      </c>
      <c r="EPH63">
        <v>0</v>
      </c>
      <c r="EPI63">
        <v>0</v>
      </c>
      <c r="EPJ63">
        <v>0</v>
      </c>
      <c r="EPK63">
        <v>0</v>
      </c>
      <c r="EPL63">
        <v>1</v>
      </c>
      <c r="EPM63">
        <v>1</v>
      </c>
      <c r="EPN63">
        <v>0</v>
      </c>
      <c r="EPO63">
        <v>0</v>
      </c>
      <c r="EPP63">
        <v>1</v>
      </c>
      <c r="EPQ63">
        <v>0</v>
      </c>
      <c r="EPR63">
        <v>1</v>
      </c>
      <c r="EPS63">
        <v>0</v>
      </c>
      <c r="EPT63">
        <v>1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1</v>
      </c>
      <c r="EQC63">
        <v>0</v>
      </c>
      <c r="EQD63">
        <v>1</v>
      </c>
      <c r="EQE63">
        <v>0</v>
      </c>
      <c r="EQF63">
        <v>1</v>
      </c>
      <c r="EQG63">
        <v>1</v>
      </c>
      <c r="EQH63">
        <v>0</v>
      </c>
      <c r="EQI63">
        <v>1</v>
      </c>
      <c r="EQJ63">
        <v>1</v>
      </c>
      <c r="EQK63">
        <v>0</v>
      </c>
      <c r="EQL63">
        <v>0</v>
      </c>
      <c r="EQM63">
        <v>0</v>
      </c>
      <c r="EQN63">
        <v>0</v>
      </c>
      <c r="EQO63">
        <v>1</v>
      </c>
      <c r="EQP63">
        <v>1</v>
      </c>
      <c r="EQQ63">
        <v>0</v>
      </c>
      <c r="EQR63">
        <v>1</v>
      </c>
      <c r="EQS63">
        <v>0</v>
      </c>
      <c r="EQT63">
        <v>0</v>
      </c>
      <c r="EQU63">
        <v>1</v>
      </c>
      <c r="EQV63">
        <v>0</v>
      </c>
      <c r="EQW63">
        <v>1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1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1</v>
      </c>
      <c r="ERM63">
        <v>0</v>
      </c>
      <c r="ERN63">
        <v>0</v>
      </c>
      <c r="ERO63">
        <v>0</v>
      </c>
      <c r="ERP63">
        <v>1</v>
      </c>
      <c r="ERQ63">
        <v>1</v>
      </c>
      <c r="ERR63">
        <v>1</v>
      </c>
      <c r="ERS63">
        <v>0</v>
      </c>
      <c r="ERT63">
        <v>1</v>
      </c>
      <c r="ERU63">
        <v>1</v>
      </c>
      <c r="ERV63">
        <v>1</v>
      </c>
      <c r="ERW63">
        <v>1</v>
      </c>
      <c r="ERX63">
        <v>1</v>
      </c>
      <c r="ERY63">
        <v>0</v>
      </c>
      <c r="ERZ63">
        <v>0</v>
      </c>
      <c r="ESA63">
        <v>0</v>
      </c>
      <c r="ESB63">
        <v>0</v>
      </c>
      <c r="ESC63">
        <v>1</v>
      </c>
      <c r="ESD63">
        <v>1</v>
      </c>
      <c r="ESE63">
        <v>1</v>
      </c>
      <c r="ESF63">
        <v>0</v>
      </c>
      <c r="ESG63">
        <v>0</v>
      </c>
      <c r="ESH63">
        <v>0</v>
      </c>
      <c r="ESI63">
        <v>1</v>
      </c>
      <c r="ESJ63">
        <v>0</v>
      </c>
      <c r="ESK63">
        <v>1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1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1</v>
      </c>
      <c r="ETB63">
        <v>0</v>
      </c>
      <c r="ETC63">
        <v>1</v>
      </c>
      <c r="ETD63">
        <v>0</v>
      </c>
      <c r="ETE63">
        <v>1</v>
      </c>
      <c r="ETF63">
        <v>1</v>
      </c>
      <c r="ETG63">
        <v>0</v>
      </c>
      <c r="ETH63">
        <v>0</v>
      </c>
      <c r="ETI63">
        <v>1</v>
      </c>
      <c r="ETJ63">
        <v>0</v>
      </c>
      <c r="ETK63">
        <v>0</v>
      </c>
      <c r="ETL63">
        <v>1</v>
      </c>
      <c r="ETM63">
        <v>1</v>
      </c>
      <c r="ETN63">
        <v>1</v>
      </c>
      <c r="ETO63">
        <v>1</v>
      </c>
      <c r="ETP63">
        <v>1</v>
      </c>
      <c r="ETQ63">
        <v>1</v>
      </c>
      <c r="ETR63">
        <v>0</v>
      </c>
      <c r="ETS63">
        <v>1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1</v>
      </c>
      <c r="ETZ63">
        <v>0</v>
      </c>
      <c r="EUA63">
        <v>0</v>
      </c>
      <c r="EUB63">
        <v>1</v>
      </c>
      <c r="EUC63">
        <v>1</v>
      </c>
      <c r="EUD63">
        <v>1</v>
      </c>
      <c r="EUE63">
        <v>1</v>
      </c>
      <c r="EUF63">
        <v>0</v>
      </c>
      <c r="EUG63">
        <v>0</v>
      </c>
      <c r="EUH63">
        <v>1</v>
      </c>
      <c r="EUI63">
        <v>0</v>
      </c>
      <c r="EUJ63">
        <v>0</v>
      </c>
      <c r="EUK63">
        <v>0</v>
      </c>
      <c r="EUL63">
        <v>0</v>
      </c>
      <c r="EUM63">
        <v>1</v>
      </c>
      <c r="EUN63">
        <v>1</v>
      </c>
      <c r="EUO63">
        <v>1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1</v>
      </c>
      <c r="EUX63">
        <v>0</v>
      </c>
      <c r="EUY63">
        <v>1</v>
      </c>
      <c r="EUZ63">
        <v>1</v>
      </c>
      <c r="EVA63">
        <v>0</v>
      </c>
      <c r="EVB63">
        <v>0</v>
      </c>
      <c r="EVC63">
        <v>1</v>
      </c>
      <c r="EVD63">
        <v>1</v>
      </c>
      <c r="EVE63">
        <v>1</v>
      </c>
      <c r="EVF63">
        <v>0</v>
      </c>
      <c r="EVG63">
        <v>1</v>
      </c>
      <c r="EVH63">
        <v>0</v>
      </c>
      <c r="EVI63">
        <v>0</v>
      </c>
      <c r="EVJ63">
        <v>1</v>
      </c>
      <c r="EVK63">
        <v>1</v>
      </c>
      <c r="EVL63">
        <v>1</v>
      </c>
      <c r="EVM63">
        <v>0</v>
      </c>
      <c r="EVN63">
        <v>1</v>
      </c>
      <c r="EVO63">
        <v>0</v>
      </c>
      <c r="EVP63">
        <v>0</v>
      </c>
      <c r="EVQ63">
        <v>1</v>
      </c>
      <c r="EVR63">
        <v>1</v>
      </c>
      <c r="EVS63">
        <v>0</v>
      </c>
      <c r="EVT63">
        <v>1</v>
      </c>
      <c r="EVU63">
        <v>0</v>
      </c>
      <c r="EVV63">
        <v>1</v>
      </c>
      <c r="EVW63">
        <v>1</v>
      </c>
      <c r="EVX63">
        <v>1</v>
      </c>
      <c r="EVY63">
        <v>0</v>
      </c>
      <c r="EVZ63">
        <v>0</v>
      </c>
      <c r="EWA63">
        <v>0</v>
      </c>
      <c r="EWB63">
        <v>0</v>
      </c>
      <c r="EWC63">
        <v>1</v>
      </c>
      <c r="EWD63">
        <v>1</v>
      </c>
      <c r="EWE63">
        <v>1</v>
      </c>
      <c r="EWF63">
        <v>0</v>
      </c>
      <c r="EWG63">
        <v>0</v>
      </c>
      <c r="EWH63">
        <v>1</v>
      </c>
      <c r="EWI63">
        <v>0</v>
      </c>
      <c r="EWJ63">
        <v>1</v>
      </c>
      <c r="EWK63">
        <v>0</v>
      </c>
      <c r="EWL63">
        <v>1</v>
      </c>
      <c r="EWM63">
        <v>0</v>
      </c>
      <c r="EWN63">
        <v>0</v>
      </c>
      <c r="EWO63">
        <v>0</v>
      </c>
      <c r="EWP63">
        <v>1</v>
      </c>
      <c r="EWQ63">
        <v>1</v>
      </c>
      <c r="EWR63">
        <v>1</v>
      </c>
      <c r="EWS63">
        <v>1</v>
      </c>
      <c r="EWT63">
        <v>0</v>
      </c>
      <c r="EWU63">
        <v>0</v>
      </c>
      <c r="EWV63">
        <v>0</v>
      </c>
      <c r="EWW63">
        <v>1</v>
      </c>
      <c r="EWX63">
        <v>1</v>
      </c>
      <c r="EWY63">
        <v>1</v>
      </c>
      <c r="EWZ63">
        <v>0</v>
      </c>
      <c r="EXA63">
        <v>1</v>
      </c>
      <c r="EXB63">
        <v>0</v>
      </c>
      <c r="EXC63">
        <v>0</v>
      </c>
      <c r="EXD63">
        <v>0</v>
      </c>
      <c r="EXE63">
        <v>1</v>
      </c>
      <c r="EXF63">
        <v>1</v>
      </c>
      <c r="EXG63">
        <v>0</v>
      </c>
      <c r="EXH63">
        <v>0</v>
      </c>
      <c r="EXI63">
        <v>1</v>
      </c>
      <c r="EXJ63">
        <v>0</v>
      </c>
      <c r="EXK63">
        <v>1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1</v>
      </c>
      <c r="EXW63">
        <v>1</v>
      </c>
      <c r="EXX63">
        <v>1</v>
      </c>
      <c r="EXY63">
        <v>0</v>
      </c>
      <c r="EXZ63">
        <v>0</v>
      </c>
      <c r="EYA63">
        <v>1</v>
      </c>
      <c r="EYB63">
        <v>0</v>
      </c>
      <c r="EYC63">
        <v>1</v>
      </c>
      <c r="EYD63">
        <v>0</v>
      </c>
      <c r="EYE63">
        <v>0</v>
      </c>
      <c r="EYF63">
        <v>0</v>
      </c>
      <c r="EYG63">
        <v>1</v>
      </c>
      <c r="EYH63">
        <v>0</v>
      </c>
      <c r="EYI63">
        <v>0</v>
      </c>
      <c r="EYJ63">
        <v>1</v>
      </c>
      <c r="EYK63">
        <v>0</v>
      </c>
      <c r="EYL63">
        <v>1</v>
      </c>
      <c r="EYM63">
        <v>1</v>
      </c>
      <c r="EYN63">
        <v>1</v>
      </c>
      <c r="EYO63">
        <v>0</v>
      </c>
      <c r="EYP63">
        <v>0</v>
      </c>
      <c r="EYQ63">
        <v>1</v>
      </c>
      <c r="EYR63">
        <v>0</v>
      </c>
      <c r="EYS63">
        <v>0</v>
      </c>
      <c r="EYT63">
        <v>0</v>
      </c>
      <c r="EYU63">
        <v>0</v>
      </c>
      <c r="EYV63">
        <v>1</v>
      </c>
      <c r="EYW63">
        <v>1</v>
      </c>
      <c r="EYX63">
        <v>0</v>
      </c>
      <c r="EYY63">
        <v>1</v>
      </c>
      <c r="EYZ63">
        <v>1</v>
      </c>
      <c r="EZA63">
        <v>1</v>
      </c>
      <c r="EZB63">
        <v>1</v>
      </c>
      <c r="EZC63">
        <v>1</v>
      </c>
      <c r="EZD63">
        <v>1</v>
      </c>
      <c r="EZE63">
        <v>1</v>
      </c>
      <c r="EZF63">
        <v>0</v>
      </c>
      <c r="EZG63">
        <v>0</v>
      </c>
      <c r="EZH63">
        <v>0</v>
      </c>
      <c r="EZI63">
        <v>0</v>
      </c>
      <c r="EZJ63">
        <v>1</v>
      </c>
      <c r="EZK63">
        <v>1</v>
      </c>
      <c r="EZL63">
        <v>0</v>
      </c>
      <c r="EZM63">
        <v>0</v>
      </c>
      <c r="EZN63">
        <v>0</v>
      </c>
      <c r="EZO63">
        <v>0</v>
      </c>
      <c r="EZP63">
        <v>1</v>
      </c>
      <c r="EZQ63">
        <v>0</v>
      </c>
      <c r="EZR63">
        <v>0</v>
      </c>
      <c r="EZS63">
        <v>0</v>
      </c>
      <c r="EZT63">
        <v>1</v>
      </c>
      <c r="EZU63">
        <v>1</v>
      </c>
      <c r="EZV63">
        <v>1</v>
      </c>
      <c r="EZW63">
        <v>0</v>
      </c>
      <c r="EZX63">
        <v>0</v>
      </c>
      <c r="EZY63">
        <v>1</v>
      </c>
      <c r="EZZ63">
        <v>0</v>
      </c>
      <c r="FAA63">
        <v>1</v>
      </c>
      <c r="FAB63">
        <v>1</v>
      </c>
      <c r="FAC63">
        <v>1</v>
      </c>
      <c r="FAD63">
        <v>1</v>
      </c>
      <c r="FAE63">
        <v>0</v>
      </c>
      <c r="FAF63">
        <v>1</v>
      </c>
      <c r="FAG63">
        <v>1</v>
      </c>
      <c r="FAH63">
        <v>0</v>
      </c>
      <c r="FAI63">
        <v>0</v>
      </c>
      <c r="FAJ63">
        <v>1</v>
      </c>
      <c r="FAK63">
        <v>0</v>
      </c>
      <c r="FAL63">
        <v>0</v>
      </c>
      <c r="FAM63">
        <v>0</v>
      </c>
      <c r="FAN63">
        <v>0</v>
      </c>
      <c r="FAO63">
        <v>1</v>
      </c>
      <c r="FAP63">
        <v>1</v>
      </c>
      <c r="FAQ63">
        <v>0</v>
      </c>
      <c r="FAR63">
        <v>1</v>
      </c>
      <c r="FAS63">
        <v>1</v>
      </c>
      <c r="FAT63">
        <v>1</v>
      </c>
      <c r="FAU63">
        <v>0</v>
      </c>
      <c r="FAV63">
        <v>0</v>
      </c>
      <c r="FAW63">
        <v>1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1</v>
      </c>
      <c r="FBD63">
        <v>0</v>
      </c>
      <c r="FBE63">
        <v>0</v>
      </c>
      <c r="FBF63">
        <v>1</v>
      </c>
      <c r="FBG63">
        <v>1</v>
      </c>
      <c r="FBH63">
        <v>0</v>
      </c>
      <c r="FBI63">
        <v>1</v>
      </c>
      <c r="FBJ63">
        <v>1</v>
      </c>
      <c r="FBK63">
        <v>1</v>
      </c>
      <c r="FBL63">
        <v>0</v>
      </c>
      <c r="FBM63">
        <v>1</v>
      </c>
      <c r="FBN63">
        <v>0</v>
      </c>
      <c r="FBO63">
        <v>0</v>
      </c>
      <c r="FBP63">
        <v>0</v>
      </c>
      <c r="FBQ63">
        <v>1</v>
      </c>
      <c r="FBR63">
        <v>1</v>
      </c>
      <c r="FBS63">
        <v>0</v>
      </c>
      <c r="FBT63">
        <v>1</v>
      </c>
      <c r="FBU63">
        <v>1</v>
      </c>
      <c r="FBV63">
        <v>0</v>
      </c>
      <c r="FBW63">
        <v>1</v>
      </c>
      <c r="FBX63">
        <v>0</v>
      </c>
      <c r="FBY63">
        <v>0</v>
      </c>
      <c r="FBZ63">
        <v>0</v>
      </c>
      <c r="FCA63">
        <v>1</v>
      </c>
      <c r="FCB63">
        <v>1</v>
      </c>
      <c r="FCC63">
        <v>0</v>
      </c>
      <c r="FCD63">
        <v>0</v>
      </c>
      <c r="FCE63">
        <v>0</v>
      </c>
      <c r="FCF63">
        <v>1</v>
      </c>
      <c r="FCG63">
        <v>1</v>
      </c>
      <c r="FCH63">
        <v>1</v>
      </c>
      <c r="FCI63">
        <v>0</v>
      </c>
      <c r="FCJ63">
        <v>1</v>
      </c>
      <c r="FCK63">
        <v>0</v>
      </c>
      <c r="FCL63">
        <v>0</v>
      </c>
      <c r="FCM63">
        <v>0</v>
      </c>
      <c r="FCN63">
        <v>1</v>
      </c>
      <c r="FCO63">
        <v>0</v>
      </c>
      <c r="FCP63">
        <v>0</v>
      </c>
      <c r="FCQ63">
        <v>1</v>
      </c>
      <c r="FCR63">
        <v>1</v>
      </c>
      <c r="FCS63">
        <v>0</v>
      </c>
      <c r="FCT63">
        <v>0</v>
      </c>
      <c r="FCU63">
        <v>0</v>
      </c>
      <c r="FCV63">
        <v>1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1</v>
      </c>
      <c r="FDD63">
        <v>1</v>
      </c>
      <c r="FDE63">
        <v>1</v>
      </c>
      <c r="FDF63">
        <v>0</v>
      </c>
      <c r="FDG63">
        <v>1</v>
      </c>
      <c r="FDH63">
        <v>0</v>
      </c>
      <c r="FDI63">
        <v>1</v>
      </c>
      <c r="FDJ63">
        <v>1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1</v>
      </c>
      <c r="FDQ63">
        <v>0</v>
      </c>
      <c r="FDR63">
        <v>0</v>
      </c>
      <c r="FDS63">
        <v>0</v>
      </c>
      <c r="FDT63">
        <v>0</v>
      </c>
      <c r="FDU63">
        <v>1</v>
      </c>
      <c r="FDV63">
        <v>0</v>
      </c>
      <c r="FDW63">
        <v>0</v>
      </c>
      <c r="FDX63">
        <v>1</v>
      </c>
      <c r="FDY63">
        <v>1</v>
      </c>
      <c r="FDZ63">
        <v>0</v>
      </c>
      <c r="FEA63">
        <v>0</v>
      </c>
      <c r="FEB63">
        <v>0</v>
      </c>
      <c r="FEC63">
        <v>1</v>
      </c>
      <c r="FED63">
        <v>0</v>
      </c>
      <c r="FEE63">
        <v>1</v>
      </c>
      <c r="FEF63">
        <v>1</v>
      </c>
      <c r="FEG63">
        <v>1</v>
      </c>
      <c r="FEH63">
        <v>0</v>
      </c>
      <c r="FEI63">
        <v>1</v>
      </c>
      <c r="FEJ63">
        <v>0</v>
      </c>
      <c r="FEK63">
        <v>0</v>
      </c>
      <c r="FEL63">
        <v>0</v>
      </c>
      <c r="FEM63">
        <v>1</v>
      </c>
      <c r="FEN63">
        <v>1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1</v>
      </c>
      <c r="FEV63">
        <v>1</v>
      </c>
      <c r="FEW63">
        <v>0</v>
      </c>
      <c r="FEX63">
        <v>0</v>
      </c>
      <c r="FEY63">
        <v>1</v>
      </c>
      <c r="FEZ63">
        <v>1</v>
      </c>
      <c r="FFA63">
        <v>0</v>
      </c>
      <c r="FFB63">
        <v>0</v>
      </c>
      <c r="FFC63">
        <v>1</v>
      </c>
      <c r="FFD63">
        <v>0</v>
      </c>
      <c r="FFE63">
        <v>1</v>
      </c>
      <c r="FFF63">
        <v>1</v>
      </c>
      <c r="FFG63">
        <v>0</v>
      </c>
      <c r="FFH63">
        <v>0</v>
      </c>
      <c r="FFI63">
        <v>1</v>
      </c>
      <c r="FFJ63">
        <v>1</v>
      </c>
      <c r="FFK63">
        <v>1</v>
      </c>
      <c r="FFL63">
        <v>0</v>
      </c>
      <c r="FFM63">
        <v>1</v>
      </c>
      <c r="FFN63">
        <v>1</v>
      </c>
      <c r="FFO63">
        <v>1</v>
      </c>
      <c r="FFP63">
        <v>0</v>
      </c>
      <c r="FFQ63">
        <v>0</v>
      </c>
      <c r="FFR63">
        <v>1</v>
      </c>
      <c r="FFS63">
        <v>1</v>
      </c>
      <c r="FFT63">
        <v>1</v>
      </c>
      <c r="FFU63">
        <v>1</v>
      </c>
      <c r="FFV63">
        <v>0</v>
      </c>
      <c r="FFW63">
        <v>0</v>
      </c>
      <c r="FFX63">
        <v>0</v>
      </c>
      <c r="FFY63">
        <v>1</v>
      </c>
      <c r="FFZ63">
        <v>0</v>
      </c>
      <c r="FGA63">
        <v>1</v>
      </c>
      <c r="FGB63">
        <v>0</v>
      </c>
      <c r="FGC63">
        <v>1</v>
      </c>
      <c r="FGD63">
        <v>1</v>
      </c>
      <c r="FGE63">
        <v>0</v>
      </c>
      <c r="FGF63">
        <v>1</v>
      </c>
      <c r="FGG63">
        <v>0</v>
      </c>
      <c r="FGH63">
        <v>0</v>
      </c>
      <c r="FGI63">
        <v>0</v>
      </c>
      <c r="FGJ63">
        <v>1</v>
      </c>
      <c r="FGK63">
        <v>1</v>
      </c>
      <c r="FGL63">
        <v>1</v>
      </c>
      <c r="FGM63">
        <v>1</v>
      </c>
      <c r="FGN63">
        <v>1</v>
      </c>
      <c r="FGO63">
        <v>1</v>
      </c>
      <c r="FGP63">
        <v>1</v>
      </c>
      <c r="FGQ63">
        <v>0</v>
      </c>
      <c r="FGR63">
        <v>1</v>
      </c>
      <c r="FGS63">
        <v>1</v>
      </c>
      <c r="FGT63">
        <v>1</v>
      </c>
      <c r="FGU63">
        <v>1</v>
      </c>
      <c r="FGV63">
        <v>0</v>
      </c>
      <c r="FGW63">
        <v>0</v>
      </c>
      <c r="FGX63">
        <v>1</v>
      </c>
      <c r="FGY63">
        <v>1</v>
      </c>
      <c r="FGZ63">
        <v>0</v>
      </c>
      <c r="FHA63">
        <v>1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1</v>
      </c>
      <c r="FHH63">
        <v>1</v>
      </c>
      <c r="FHI63">
        <v>0</v>
      </c>
      <c r="FHJ63">
        <v>0</v>
      </c>
      <c r="FHK63">
        <v>1</v>
      </c>
      <c r="FHL63">
        <v>0</v>
      </c>
      <c r="FHM63">
        <v>0</v>
      </c>
      <c r="FHN63">
        <v>0</v>
      </c>
      <c r="FHO63">
        <v>1</v>
      </c>
      <c r="FHP63">
        <v>0</v>
      </c>
      <c r="FHQ63">
        <v>0</v>
      </c>
      <c r="FHR63">
        <v>1</v>
      </c>
      <c r="FHS63">
        <v>0</v>
      </c>
      <c r="FHT63">
        <v>1</v>
      </c>
      <c r="FHU63">
        <v>0</v>
      </c>
      <c r="FHV63">
        <v>1</v>
      </c>
      <c r="FHW63">
        <v>1</v>
      </c>
      <c r="FHX63">
        <v>1</v>
      </c>
      <c r="FHY63">
        <v>0</v>
      </c>
      <c r="FHZ63">
        <v>0</v>
      </c>
      <c r="FIA63">
        <v>0</v>
      </c>
      <c r="FIB63">
        <v>1</v>
      </c>
      <c r="FIC63">
        <v>1</v>
      </c>
      <c r="FID63">
        <v>1</v>
      </c>
      <c r="FIE63">
        <v>1</v>
      </c>
      <c r="FIF63">
        <v>1</v>
      </c>
      <c r="FIG63">
        <v>1</v>
      </c>
      <c r="FIH63">
        <v>1</v>
      </c>
      <c r="FII63">
        <v>1</v>
      </c>
      <c r="FIJ63">
        <v>1</v>
      </c>
      <c r="FIK63">
        <v>1</v>
      </c>
      <c r="FIL63">
        <v>0</v>
      </c>
      <c r="FIM63">
        <v>1</v>
      </c>
      <c r="FIN63">
        <v>1</v>
      </c>
      <c r="FIO63">
        <v>0</v>
      </c>
      <c r="FIP63">
        <v>1</v>
      </c>
      <c r="FIQ63">
        <v>0</v>
      </c>
      <c r="FIR63">
        <v>0</v>
      </c>
      <c r="FIS63">
        <v>1</v>
      </c>
      <c r="FIT63">
        <v>0</v>
      </c>
      <c r="FIU63">
        <v>0</v>
      </c>
      <c r="FIV63">
        <v>1</v>
      </c>
      <c r="FIW63">
        <v>0</v>
      </c>
      <c r="FIX63">
        <v>0</v>
      </c>
      <c r="FIY63">
        <v>0</v>
      </c>
      <c r="FIZ63">
        <v>0</v>
      </c>
      <c r="FJA63">
        <v>1</v>
      </c>
      <c r="FJB63">
        <v>0</v>
      </c>
      <c r="FJC63">
        <v>0</v>
      </c>
      <c r="FJD63">
        <v>0</v>
      </c>
      <c r="FJE63">
        <v>1</v>
      </c>
      <c r="FJF63">
        <v>1</v>
      </c>
      <c r="FJG63">
        <v>0</v>
      </c>
      <c r="FJH63">
        <v>1</v>
      </c>
      <c r="FJI63">
        <v>0</v>
      </c>
      <c r="FJJ63">
        <v>0</v>
      </c>
      <c r="FJK63">
        <v>1</v>
      </c>
      <c r="FJL63">
        <v>1</v>
      </c>
      <c r="FJM63">
        <v>0</v>
      </c>
      <c r="FJN63">
        <v>0</v>
      </c>
      <c r="FJO63">
        <v>1</v>
      </c>
      <c r="FJP63">
        <v>0</v>
      </c>
      <c r="FJQ63">
        <v>0</v>
      </c>
      <c r="FJR63">
        <v>0</v>
      </c>
      <c r="FJS63">
        <v>0</v>
      </c>
      <c r="FJT63">
        <v>1</v>
      </c>
      <c r="FJU63">
        <v>1</v>
      </c>
      <c r="FJV63">
        <v>1</v>
      </c>
      <c r="FJW63">
        <v>1</v>
      </c>
      <c r="FJX63">
        <v>0</v>
      </c>
      <c r="FJY63">
        <v>0</v>
      </c>
      <c r="FJZ63">
        <v>1</v>
      </c>
      <c r="FKA63">
        <v>0</v>
      </c>
      <c r="FKB63">
        <v>0</v>
      </c>
      <c r="FKC63">
        <v>0</v>
      </c>
      <c r="FKD63">
        <v>0</v>
      </c>
      <c r="FKE63">
        <v>1</v>
      </c>
      <c r="FKF63">
        <v>1</v>
      </c>
      <c r="FKG63">
        <v>0</v>
      </c>
      <c r="FKH63">
        <v>1</v>
      </c>
      <c r="FKI63">
        <v>0</v>
      </c>
      <c r="FKJ63">
        <v>0</v>
      </c>
      <c r="FKK63">
        <v>1</v>
      </c>
      <c r="FKL63">
        <v>1</v>
      </c>
      <c r="FKM63">
        <v>0</v>
      </c>
      <c r="FKN63">
        <v>0</v>
      </c>
      <c r="FKO63">
        <v>0</v>
      </c>
      <c r="FKP63">
        <v>1</v>
      </c>
      <c r="FKQ63">
        <v>0</v>
      </c>
      <c r="FKR63">
        <v>1</v>
      </c>
      <c r="FKS63">
        <v>0</v>
      </c>
      <c r="FKT63">
        <v>0</v>
      </c>
      <c r="FKU63">
        <v>1</v>
      </c>
      <c r="FKV63">
        <v>0</v>
      </c>
      <c r="FKW63">
        <v>1</v>
      </c>
      <c r="FKX63">
        <v>1</v>
      </c>
      <c r="FKY63">
        <v>1</v>
      </c>
      <c r="FKZ63">
        <v>1</v>
      </c>
      <c r="FLA63">
        <v>0</v>
      </c>
      <c r="FLB63">
        <v>0</v>
      </c>
      <c r="FLC63">
        <v>1</v>
      </c>
      <c r="FLD63">
        <v>0</v>
      </c>
      <c r="FLE63">
        <v>1</v>
      </c>
      <c r="FLF63">
        <v>0</v>
      </c>
      <c r="FLG63">
        <v>0</v>
      </c>
      <c r="FLH63">
        <v>0</v>
      </c>
      <c r="FLI63">
        <v>0</v>
      </c>
      <c r="FLJ63">
        <v>1</v>
      </c>
      <c r="FLK63">
        <v>1</v>
      </c>
      <c r="FLL63">
        <v>1</v>
      </c>
      <c r="FLM63">
        <v>0</v>
      </c>
      <c r="FLN63">
        <v>1</v>
      </c>
      <c r="FLO63">
        <v>1</v>
      </c>
      <c r="FLP63">
        <v>1</v>
      </c>
      <c r="FLQ63">
        <v>1</v>
      </c>
      <c r="FLR63">
        <v>0</v>
      </c>
      <c r="FLS63">
        <v>0</v>
      </c>
      <c r="FLT63">
        <v>0</v>
      </c>
      <c r="FLU63">
        <v>0</v>
      </c>
      <c r="FLV63">
        <v>1</v>
      </c>
      <c r="FLW63">
        <v>1</v>
      </c>
      <c r="FLX63">
        <v>1</v>
      </c>
      <c r="FLY63">
        <v>1</v>
      </c>
      <c r="FLZ63">
        <v>1</v>
      </c>
      <c r="FMA63">
        <v>1</v>
      </c>
      <c r="FMB63">
        <v>0</v>
      </c>
      <c r="FMC63">
        <v>0</v>
      </c>
      <c r="FMD63">
        <v>1</v>
      </c>
      <c r="FME63">
        <v>0</v>
      </c>
      <c r="FMF63">
        <v>1</v>
      </c>
      <c r="FMG63">
        <v>1</v>
      </c>
      <c r="FMH63">
        <v>1</v>
      </c>
      <c r="FMI63">
        <v>0</v>
      </c>
      <c r="FMJ63">
        <v>0</v>
      </c>
      <c r="FMK63">
        <v>0</v>
      </c>
      <c r="FML63">
        <v>1</v>
      </c>
      <c r="FMM63">
        <v>0</v>
      </c>
      <c r="FMN63">
        <v>0</v>
      </c>
      <c r="FMO63">
        <v>0</v>
      </c>
      <c r="FMP63">
        <v>1</v>
      </c>
      <c r="FMQ63">
        <v>0</v>
      </c>
      <c r="FMR63">
        <v>1</v>
      </c>
      <c r="FMS63">
        <v>0</v>
      </c>
      <c r="FMT63">
        <v>1</v>
      </c>
      <c r="FMU63">
        <v>0</v>
      </c>
      <c r="FMV63">
        <v>1</v>
      </c>
      <c r="FMW63">
        <v>1</v>
      </c>
      <c r="FMX63">
        <v>1</v>
      </c>
      <c r="FMY63">
        <v>1</v>
      </c>
      <c r="FMZ63">
        <v>0</v>
      </c>
      <c r="FNA63">
        <v>0</v>
      </c>
      <c r="FNB63">
        <v>0</v>
      </c>
      <c r="FNC63">
        <v>1</v>
      </c>
      <c r="FND63">
        <v>0</v>
      </c>
      <c r="FNE63">
        <v>1</v>
      </c>
      <c r="FNF63">
        <v>0</v>
      </c>
      <c r="FNG63">
        <v>0</v>
      </c>
      <c r="FNH63">
        <v>0</v>
      </c>
      <c r="FNI63">
        <v>1</v>
      </c>
      <c r="FNJ63">
        <v>0</v>
      </c>
      <c r="FNK63">
        <v>1</v>
      </c>
      <c r="FNL63">
        <v>1</v>
      </c>
      <c r="FNM63">
        <v>0</v>
      </c>
      <c r="FNN63">
        <v>1</v>
      </c>
      <c r="FNO63">
        <v>0</v>
      </c>
      <c r="FNP63">
        <v>0</v>
      </c>
      <c r="FNQ63">
        <v>1</v>
      </c>
      <c r="FNR63">
        <v>1</v>
      </c>
      <c r="FNS63">
        <v>0</v>
      </c>
      <c r="FNT63">
        <v>1</v>
      </c>
      <c r="FNU63">
        <v>0</v>
      </c>
      <c r="FNV63">
        <v>0</v>
      </c>
      <c r="FNW63">
        <v>1</v>
      </c>
      <c r="FNX63">
        <v>0</v>
      </c>
      <c r="FNY63">
        <v>1</v>
      </c>
      <c r="FNZ63">
        <v>0</v>
      </c>
      <c r="FOA63">
        <v>0</v>
      </c>
      <c r="FOB63">
        <v>1</v>
      </c>
      <c r="FOC63">
        <v>0</v>
      </c>
      <c r="FOD63">
        <v>0</v>
      </c>
      <c r="FOE63">
        <v>0</v>
      </c>
      <c r="FOF63">
        <v>0</v>
      </c>
      <c r="FOG63">
        <v>1</v>
      </c>
      <c r="FOH63">
        <v>1</v>
      </c>
      <c r="FOI63">
        <v>0</v>
      </c>
      <c r="FOJ63">
        <v>1</v>
      </c>
      <c r="FOK63">
        <v>1</v>
      </c>
      <c r="FOL63">
        <v>0</v>
      </c>
      <c r="FOM63">
        <v>0</v>
      </c>
      <c r="FON63">
        <v>1</v>
      </c>
      <c r="FOO63">
        <v>0</v>
      </c>
      <c r="FOP63">
        <v>1</v>
      </c>
      <c r="FOQ63">
        <v>0</v>
      </c>
      <c r="FOR63">
        <v>0</v>
      </c>
      <c r="FOS63">
        <v>0</v>
      </c>
      <c r="FOT63">
        <v>0</v>
      </c>
      <c r="FOU63">
        <v>1</v>
      </c>
      <c r="FOV63">
        <v>0</v>
      </c>
      <c r="FOW63">
        <v>1</v>
      </c>
      <c r="FOX63">
        <v>1</v>
      </c>
      <c r="FOY63">
        <v>1</v>
      </c>
      <c r="FOZ63">
        <v>0</v>
      </c>
      <c r="FPA63">
        <v>1</v>
      </c>
      <c r="FPB63">
        <v>1</v>
      </c>
      <c r="FPC63">
        <v>0</v>
      </c>
      <c r="FPD63">
        <v>1</v>
      </c>
      <c r="FPE63">
        <v>1</v>
      </c>
      <c r="FPF63">
        <v>0</v>
      </c>
      <c r="FPG63">
        <v>1</v>
      </c>
      <c r="FPH63">
        <v>0</v>
      </c>
      <c r="FPI63">
        <v>0</v>
      </c>
      <c r="FPJ63">
        <v>1</v>
      </c>
      <c r="FPK63">
        <v>1</v>
      </c>
      <c r="FPL63">
        <v>1</v>
      </c>
      <c r="FPM63">
        <v>0</v>
      </c>
      <c r="FPN63">
        <v>0</v>
      </c>
      <c r="FPO63">
        <v>1</v>
      </c>
      <c r="FPP63">
        <v>0</v>
      </c>
      <c r="FPQ63">
        <v>1</v>
      </c>
      <c r="FPR63">
        <v>1</v>
      </c>
      <c r="FPS63">
        <v>1</v>
      </c>
      <c r="FPT63">
        <v>1</v>
      </c>
      <c r="FPU63">
        <v>1</v>
      </c>
      <c r="FPV63">
        <v>1</v>
      </c>
      <c r="FPW63">
        <v>1</v>
      </c>
      <c r="FPX63">
        <v>0</v>
      </c>
      <c r="FPY63">
        <v>1</v>
      </c>
      <c r="FPZ63">
        <v>1</v>
      </c>
      <c r="FQA63">
        <v>0</v>
      </c>
      <c r="FQB63">
        <v>0</v>
      </c>
      <c r="FQC63">
        <v>0</v>
      </c>
      <c r="FQD63">
        <v>0</v>
      </c>
      <c r="FQE63">
        <v>1</v>
      </c>
      <c r="FQF63">
        <v>1</v>
      </c>
      <c r="FQG63">
        <v>1</v>
      </c>
      <c r="FQH63">
        <v>1</v>
      </c>
      <c r="FQI63">
        <v>0</v>
      </c>
      <c r="FQJ63">
        <v>0</v>
      </c>
      <c r="FQK63">
        <v>1</v>
      </c>
      <c r="FQL63">
        <v>1</v>
      </c>
      <c r="FQM63">
        <v>1</v>
      </c>
      <c r="FQN63">
        <v>1</v>
      </c>
      <c r="FQO63">
        <v>0</v>
      </c>
      <c r="FQP63">
        <v>0</v>
      </c>
      <c r="FQQ63">
        <v>1</v>
      </c>
      <c r="FQR63">
        <v>1</v>
      </c>
      <c r="FQS63">
        <v>1</v>
      </c>
      <c r="FQT63">
        <v>1</v>
      </c>
      <c r="FQU63">
        <v>0</v>
      </c>
      <c r="FQV63">
        <v>1</v>
      </c>
      <c r="FQW63">
        <v>1</v>
      </c>
      <c r="FQX63">
        <v>0</v>
      </c>
      <c r="FQY63">
        <v>1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1</v>
      </c>
      <c r="FRG63">
        <v>1</v>
      </c>
      <c r="FRH63">
        <v>1</v>
      </c>
      <c r="FRI63">
        <v>1</v>
      </c>
      <c r="FRJ63">
        <v>1</v>
      </c>
      <c r="FRK63">
        <v>0</v>
      </c>
      <c r="FRL63">
        <v>0</v>
      </c>
      <c r="FRM63">
        <v>1</v>
      </c>
      <c r="FRN63">
        <v>0</v>
      </c>
      <c r="FRO63">
        <v>0</v>
      </c>
      <c r="FRP63">
        <v>1</v>
      </c>
      <c r="FRQ63">
        <v>1</v>
      </c>
      <c r="FRR63">
        <v>1</v>
      </c>
      <c r="FRS63">
        <v>0</v>
      </c>
      <c r="FRT63">
        <v>1</v>
      </c>
      <c r="FRU63">
        <v>1</v>
      </c>
      <c r="FRV63">
        <v>1</v>
      </c>
      <c r="FRW63">
        <v>1</v>
      </c>
      <c r="FRX63">
        <v>1</v>
      </c>
      <c r="FRY63">
        <v>0</v>
      </c>
      <c r="FRZ63">
        <v>1</v>
      </c>
      <c r="FSA63">
        <v>0</v>
      </c>
      <c r="FSB63">
        <v>1</v>
      </c>
      <c r="FSC63">
        <v>1</v>
      </c>
      <c r="FSD63">
        <v>0</v>
      </c>
      <c r="FSE63">
        <v>0</v>
      </c>
      <c r="FSF63">
        <v>1</v>
      </c>
      <c r="FSG63">
        <v>0</v>
      </c>
      <c r="FSH63">
        <v>1</v>
      </c>
      <c r="FSI63">
        <v>1</v>
      </c>
      <c r="FSJ63">
        <v>0</v>
      </c>
      <c r="FSK63">
        <v>0</v>
      </c>
      <c r="FSL63">
        <v>1</v>
      </c>
      <c r="FSM63">
        <v>0</v>
      </c>
      <c r="FSN63">
        <v>0</v>
      </c>
      <c r="FSO63">
        <v>1</v>
      </c>
      <c r="FSP63">
        <v>0</v>
      </c>
      <c r="FSQ63">
        <v>1</v>
      </c>
      <c r="FSR63">
        <v>0</v>
      </c>
      <c r="FSS63">
        <v>1</v>
      </c>
      <c r="FST63">
        <v>1</v>
      </c>
      <c r="FSU63">
        <v>1</v>
      </c>
      <c r="FSV63">
        <v>1</v>
      </c>
      <c r="FSW63">
        <v>0</v>
      </c>
      <c r="FSX63">
        <v>1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1</v>
      </c>
      <c r="FTF63">
        <v>1</v>
      </c>
      <c r="FTG63">
        <v>1</v>
      </c>
      <c r="FTH63">
        <v>0</v>
      </c>
      <c r="FTI63">
        <v>1</v>
      </c>
      <c r="FTJ63">
        <v>1</v>
      </c>
      <c r="FTK63">
        <v>0</v>
      </c>
      <c r="FTL63">
        <v>0</v>
      </c>
      <c r="FTM63">
        <v>1</v>
      </c>
      <c r="FTN63">
        <v>1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1</v>
      </c>
      <c r="FTV63">
        <v>1</v>
      </c>
      <c r="FTW63">
        <v>0</v>
      </c>
      <c r="FTX63">
        <v>0</v>
      </c>
      <c r="FTY63">
        <v>1</v>
      </c>
      <c r="FTZ63">
        <v>1</v>
      </c>
      <c r="FUA63">
        <v>0</v>
      </c>
      <c r="FUB63">
        <v>1</v>
      </c>
      <c r="FUC63">
        <v>1</v>
      </c>
      <c r="FUD63">
        <v>1</v>
      </c>
      <c r="FUE63">
        <v>1</v>
      </c>
      <c r="FUF63">
        <v>1</v>
      </c>
      <c r="FUG63">
        <v>1</v>
      </c>
      <c r="FUH63">
        <v>0</v>
      </c>
      <c r="FUI63">
        <v>1</v>
      </c>
      <c r="FUJ63">
        <v>0</v>
      </c>
      <c r="FUK63">
        <v>1</v>
      </c>
      <c r="FUL63">
        <v>0</v>
      </c>
      <c r="FUM63">
        <v>1</v>
      </c>
      <c r="FUN63">
        <v>1</v>
      </c>
      <c r="FUO63">
        <v>1</v>
      </c>
      <c r="FUP63">
        <v>0</v>
      </c>
      <c r="FUQ63">
        <v>1</v>
      </c>
      <c r="FUR63">
        <v>1</v>
      </c>
      <c r="FUS63">
        <v>0</v>
      </c>
      <c r="FUT63">
        <v>1</v>
      </c>
      <c r="FUU63">
        <v>1</v>
      </c>
      <c r="FUV63">
        <v>0</v>
      </c>
      <c r="FUW63">
        <v>0</v>
      </c>
      <c r="FUX63">
        <v>1</v>
      </c>
      <c r="FUY63">
        <v>1</v>
      </c>
      <c r="FUZ63">
        <v>0</v>
      </c>
      <c r="FVA63">
        <v>1</v>
      </c>
      <c r="FVB63">
        <v>0</v>
      </c>
      <c r="FVC63">
        <v>1</v>
      </c>
      <c r="FVD63">
        <v>0</v>
      </c>
      <c r="FVE63">
        <v>1</v>
      </c>
      <c r="FVF63">
        <v>0</v>
      </c>
      <c r="FVG63">
        <v>0</v>
      </c>
      <c r="FVH63">
        <v>1</v>
      </c>
      <c r="FVI63">
        <v>1</v>
      </c>
      <c r="FVJ63">
        <v>1</v>
      </c>
      <c r="FVK63">
        <v>1</v>
      </c>
      <c r="FVL63">
        <v>1</v>
      </c>
      <c r="FVM63">
        <v>0</v>
      </c>
      <c r="FVN63">
        <v>1</v>
      </c>
      <c r="FVO63">
        <v>1</v>
      </c>
      <c r="FVP63">
        <v>1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1</v>
      </c>
      <c r="FVY63">
        <v>0</v>
      </c>
      <c r="FVZ63">
        <v>0</v>
      </c>
      <c r="FWA63">
        <v>1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1</v>
      </c>
      <c r="FWK63">
        <v>1</v>
      </c>
      <c r="FWL63">
        <v>0</v>
      </c>
      <c r="FWM63">
        <v>0</v>
      </c>
      <c r="FWN63">
        <v>0</v>
      </c>
      <c r="FWO63">
        <v>1</v>
      </c>
      <c r="FWP63">
        <v>0</v>
      </c>
      <c r="FWQ63">
        <v>0</v>
      </c>
      <c r="FWR63">
        <v>1</v>
      </c>
      <c r="FWS63">
        <v>1</v>
      </c>
      <c r="FWT63">
        <v>0</v>
      </c>
      <c r="FWU63">
        <v>0</v>
      </c>
      <c r="FWV63">
        <v>1</v>
      </c>
      <c r="FWW63">
        <v>0</v>
      </c>
      <c r="FWX63">
        <v>1</v>
      </c>
      <c r="FWY63">
        <v>0</v>
      </c>
      <c r="FWZ63">
        <v>1</v>
      </c>
      <c r="FXA63">
        <v>1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1</v>
      </c>
      <c r="FXH63">
        <v>1</v>
      </c>
      <c r="FXI63">
        <v>0</v>
      </c>
      <c r="FXJ63">
        <v>1</v>
      </c>
      <c r="FXK63">
        <v>0</v>
      </c>
      <c r="FXL63">
        <v>1</v>
      </c>
      <c r="FXM63">
        <v>0</v>
      </c>
      <c r="FXN63">
        <v>1</v>
      </c>
      <c r="FXO63">
        <v>1</v>
      </c>
      <c r="FXP63">
        <v>0</v>
      </c>
      <c r="FXQ63">
        <v>0</v>
      </c>
      <c r="FXR63">
        <v>0</v>
      </c>
      <c r="FXS63">
        <v>1</v>
      </c>
      <c r="FXT63">
        <v>1</v>
      </c>
      <c r="FXU63">
        <v>1</v>
      </c>
      <c r="FXV63">
        <v>1</v>
      </c>
      <c r="FXW63">
        <v>0</v>
      </c>
      <c r="FXX63">
        <v>1</v>
      </c>
      <c r="FXY63">
        <v>0</v>
      </c>
      <c r="FXZ63">
        <v>0</v>
      </c>
      <c r="FYA63">
        <v>0</v>
      </c>
      <c r="FYB63">
        <v>1</v>
      </c>
      <c r="FYC63">
        <v>0</v>
      </c>
      <c r="FYD63">
        <v>0</v>
      </c>
      <c r="FYE63">
        <v>1</v>
      </c>
      <c r="FYF63">
        <v>0</v>
      </c>
      <c r="FYG63">
        <v>0</v>
      </c>
      <c r="FYH63">
        <v>1</v>
      </c>
      <c r="FYI63">
        <v>1</v>
      </c>
      <c r="FYJ63">
        <v>1</v>
      </c>
      <c r="FYK63">
        <v>0</v>
      </c>
      <c r="FYL63">
        <v>1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1</v>
      </c>
      <c r="FYT63">
        <v>0</v>
      </c>
      <c r="FYU63">
        <v>0</v>
      </c>
      <c r="FYV63">
        <v>0</v>
      </c>
      <c r="FYW63">
        <v>1</v>
      </c>
      <c r="FYX63">
        <v>0</v>
      </c>
      <c r="FYY63">
        <v>1</v>
      </c>
      <c r="FYZ63">
        <v>0</v>
      </c>
      <c r="FZA63">
        <v>1</v>
      </c>
      <c r="FZB63">
        <v>1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1</v>
      </c>
      <c r="FZI63">
        <v>1</v>
      </c>
      <c r="FZJ63">
        <v>0</v>
      </c>
      <c r="FZK63">
        <v>1</v>
      </c>
      <c r="FZL63">
        <v>1</v>
      </c>
      <c r="FZM63">
        <v>0</v>
      </c>
      <c r="FZN63">
        <v>0</v>
      </c>
      <c r="FZO63">
        <v>0</v>
      </c>
      <c r="FZP63">
        <v>1</v>
      </c>
      <c r="FZQ63">
        <v>1</v>
      </c>
      <c r="FZR63">
        <v>0</v>
      </c>
      <c r="FZS63">
        <v>0</v>
      </c>
      <c r="FZT63">
        <v>0</v>
      </c>
      <c r="FZU63">
        <v>1</v>
      </c>
      <c r="FZV63">
        <v>0</v>
      </c>
      <c r="FZW63">
        <v>0</v>
      </c>
      <c r="FZX63">
        <v>1</v>
      </c>
      <c r="FZY63">
        <v>1</v>
      </c>
      <c r="FZZ63">
        <v>0</v>
      </c>
      <c r="GAA63">
        <v>1</v>
      </c>
      <c r="GAB63">
        <v>0</v>
      </c>
      <c r="GAC63">
        <v>0</v>
      </c>
      <c r="GAD63">
        <v>1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1</v>
      </c>
      <c r="GAK63">
        <v>1</v>
      </c>
      <c r="GAL63">
        <v>1</v>
      </c>
      <c r="GAM63">
        <v>0</v>
      </c>
      <c r="GAN63">
        <v>1</v>
      </c>
      <c r="GAO63">
        <v>0</v>
      </c>
      <c r="GAP63">
        <v>1</v>
      </c>
      <c r="GAQ63">
        <v>1</v>
      </c>
      <c r="GAR63">
        <v>0</v>
      </c>
      <c r="GAS63">
        <v>1</v>
      </c>
      <c r="GAT63">
        <v>1</v>
      </c>
      <c r="GAU63">
        <v>0</v>
      </c>
      <c r="GAV63">
        <v>0</v>
      </c>
      <c r="GAW63">
        <v>0</v>
      </c>
      <c r="GAX63">
        <v>1</v>
      </c>
      <c r="GAY63">
        <v>0</v>
      </c>
      <c r="GAZ63">
        <v>1</v>
      </c>
      <c r="GBA63">
        <v>1</v>
      </c>
      <c r="GBB63">
        <v>0</v>
      </c>
      <c r="GBC63">
        <v>0</v>
      </c>
      <c r="GBD63">
        <v>0</v>
      </c>
      <c r="GBE63">
        <v>1</v>
      </c>
      <c r="GBF63">
        <v>0</v>
      </c>
      <c r="GBG63">
        <v>0</v>
      </c>
      <c r="GBH63">
        <v>1</v>
      </c>
      <c r="GBI63">
        <v>1</v>
      </c>
      <c r="GBJ63">
        <v>1</v>
      </c>
      <c r="GBK63">
        <v>0</v>
      </c>
      <c r="GBL63">
        <v>0</v>
      </c>
      <c r="GBM63">
        <v>0</v>
      </c>
      <c r="GBN63">
        <v>1</v>
      </c>
      <c r="GBO63">
        <v>0</v>
      </c>
      <c r="GBP63">
        <v>0</v>
      </c>
      <c r="GBQ63">
        <v>0</v>
      </c>
      <c r="GBR63">
        <v>1</v>
      </c>
      <c r="GBS63">
        <v>1</v>
      </c>
      <c r="GBT63">
        <v>1</v>
      </c>
      <c r="GBU63">
        <v>0</v>
      </c>
      <c r="GBV63">
        <v>1</v>
      </c>
      <c r="GBW63">
        <v>1</v>
      </c>
      <c r="GBX63">
        <v>1</v>
      </c>
      <c r="GBY63">
        <v>1</v>
      </c>
      <c r="GBZ63">
        <v>1</v>
      </c>
      <c r="GCA63">
        <v>0</v>
      </c>
      <c r="GCB63">
        <v>1</v>
      </c>
      <c r="GCC63">
        <v>0</v>
      </c>
      <c r="GCD63">
        <v>0</v>
      </c>
      <c r="GCE63">
        <v>0</v>
      </c>
      <c r="GCF63">
        <v>0</v>
      </c>
      <c r="GCG63">
        <v>1</v>
      </c>
      <c r="GCH63">
        <v>0</v>
      </c>
      <c r="GCI63">
        <v>1</v>
      </c>
      <c r="GCJ63">
        <v>1</v>
      </c>
      <c r="GCK63">
        <v>0</v>
      </c>
      <c r="GCL63">
        <v>1</v>
      </c>
      <c r="GCM63">
        <v>1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1</v>
      </c>
      <c r="GCX63">
        <v>0</v>
      </c>
      <c r="GCY63">
        <v>1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1</v>
      </c>
      <c r="GDF63">
        <v>1</v>
      </c>
      <c r="GDG63">
        <v>1</v>
      </c>
      <c r="GDH63">
        <v>0</v>
      </c>
      <c r="GDI63">
        <v>1</v>
      </c>
      <c r="GDJ63">
        <v>0</v>
      </c>
      <c r="GDK63">
        <v>1</v>
      </c>
      <c r="GDL63">
        <v>1</v>
      </c>
      <c r="GDM63">
        <v>1</v>
      </c>
      <c r="GDN63">
        <v>1</v>
      </c>
      <c r="GDO63">
        <v>1</v>
      </c>
      <c r="GDP63">
        <v>1</v>
      </c>
      <c r="GDQ63">
        <v>1</v>
      </c>
      <c r="GDR63">
        <v>0</v>
      </c>
      <c r="GDS63">
        <v>1</v>
      </c>
      <c r="GDT63">
        <v>1</v>
      </c>
      <c r="GDU63">
        <v>1</v>
      </c>
      <c r="GDV63">
        <v>0</v>
      </c>
      <c r="GDW63">
        <v>0</v>
      </c>
      <c r="GDX63">
        <v>1</v>
      </c>
      <c r="GDY63">
        <v>1</v>
      </c>
      <c r="GDZ63">
        <v>0</v>
      </c>
      <c r="GEA63">
        <v>0</v>
      </c>
      <c r="GEB63">
        <v>0</v>
      </c>
      <c r="GEC63">
        <v>1</v>
      </c>
      <c r="GED63">
        <v>0</v>
      </c>
      <c r="GEE63">
        <v>1</v>
      </c>
      <c r="GEF63">
        <v>0</v>
      </c>
      <c r="GEG63">
        <v>1</v>
      </c>
      <c r="GEH63">
        <v>0</v>
      </c>
      <c r="GEI63">
        <v>1</v>
      </c>
      <c r="GEJ63">
        <v>1</v>
      </c>
      <c r="GEK63">
        <v>1</v>
      </c>
      <c r="GEL63">
        <v>0</v>
      </c>
      <c r="GEM63">
        <v>1</v>
      </c>
      <c r="GEN63">
        <v>1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1</v>
      </c>
      <c r="GEW63">
        <v>1</v>
      </c>
      <c r="GEX63">
        <v>1</v>
      </c>
      <c r="GEY63">
        <v>1</v>
      </c>
      <c r="GEZ63">
        <v>1</v>
      </c>
      <c r="GFA63">
        <v>0</v>
      </c>
      <c r="GFB63">
        <v>0</v>
      </c>
      <c r="GFC63">
        <v>1</v>
      </c>
      <c r="GFD63">
        <v>1</v>
      </c>
      <c r="GFE63">
        <v>0</v>
      </c>
      <c r="GFF63">
        <v>0</v>
      </c>
      <c r="GFG63">
        <v>1</v>
      </c>
      <c r="GFH63">
        <v>1</v>
      </c>
      <c r="GFI63">
        <v>1</v>
      </c>
      <c r="GFJ63">
        <v>0</v>
      </c>
      <c r="GFK63">
        <v>1</v>
      </c>
      <c r="GFL63">
        <v>0</v>
      </c>
      <c r="GFM63">
        <v>1</v>
      </c>
      <c r="GFN63">
        <v>1</v>
      </c>
      <c r="GFO63">
        <v>0</v>
      </c>
      <c r="GFP63">
        <v>0</v>
      </c>
      <c r="GFQ63">
        <v>1</v>
      </c>
      <c r="GFR63">
        <v>0</v>
      </c>
      <c r="GFS63">
        <v>1</v>
      </c>
      <c r="GFT63">
        <v>1</v>
      </c>
      <c r="GFU63">
        <v>0</v>
      </c>
      <c r="GFV63">
        <v>0</v>
      </c>
      <c r="GFW63">
        <v>0</v>
      </c>
      <c r="GFX63">
        <v>1</v>
      </c>
      <c r="GFY63">
        <v>1</v>
      </c>
      <c r="GFZ63">
        <v>0</v>
      </c>
      <c r="GGA63">
        <v>1</v>
      </c>
      <c r="GGB63">
        <v>1</v>
      </c>
      <c r="GGC63">
        <v>0</v>
      </c>
      <c r="GGD63">
        <v>1</v>
      </c>
      <c r="GGE63">
        <v>0</v>
      </c>
      <c r="GGF63">
        <v>0</v>
      </c>
      <c r="GGG63">
        <v>0</v>
      </c>
      <c r="GGH63">
        <v>1</v>
      </c>
      <c r="GGI63">
        <v>1</v>
      </c>
      <c r="GGJ63">
        <v>1</v>
      </c>
      <c r="GGK63">
        <v>1</v>
      </c>
      <c r="GGL63">
        <v>0</v>
      </c>
      <c r="GGM63">
        <v>0</v>
      </c>
      <c r="GGN63">
        <v>0</v>
      </c>
      <c r="GGO63">
        <v>1</v>
      </c>
      <c r="GGP63">
        <v>1</v>
      </c>
      <c r="GGQ63">
        <v>0</v>
      </c>
      <c r="GGR63">
        <v>1</v>
      </c>
      <c r="GGS63">
        <v>1</v>
      </c>
      <c r="GGT63">
        <v>0</v>
      </c>
      <c r="GGU63">
        <v>0</v>
      </c>
      <c r="GGV63">
        <v>1</v>
      </c>
      <c r="GGW63">
        <v>0</v>
      </c>
      <c r="GGX63">
        <v>1</v>
      </c>
      <c r="GGY63">
        <v>0</v>
      </c>
      <c r="GGZ63">
        <v>0</v>
      </c>
      <c r="GHA63">
        <v>1</v>
      </c>
      <c r="GHB63">
        <v>1</v>
      </c>
      <c r="GHC63">
        <v>0</v>
      </c>
      <c r="GHD63">
        <v>0</v>
      </c>
      <c r="GHE63">
        <v>0</v>
      </c>
      <c r="GHF63">
        <v>0</v>
      </c>
      <c r="GHG63">
        <v>1</v>
      </c>
      <c r="GHH63">
        <v>0</v>
      </c>
      <c r="GHI63">
        <v>0</v>
      </c>
      <c r="GHJ63">
        <v>1</v>
      </c>
      <c r="GHK63">
        <v>0</v>
      </c>
      <c r="GHL63">
        <v>1</v>
      </c>
      <c r="GHM63">
        <v>0</v>
      </c>
      <c r="GHN63">
        <v>1</v>
      </c>
      <c r="GHO63">
        <v>1</v>
      </c>
      <c r="GHP63">
        <v>1</v>
      </c>
      <c r="GHQ63">
        <v>0</v>
      </c>
      <c r="GHR63">
        <v>0</v>
      </c>
      <c r="GHS63">
        <v>1</v>
      </c>
      <c r="GHT63">
        <v>1</v>
      </c>
      <c r="GHU63">
        <v>0</v>
      </c>
      <c r="GHV63">
        <v>0</v>
      </c>
      <c r="GHW63">
        <v>1</v>
      </c>
      <c r="GHX63">
        <v>1</v>
      </c>
      <c r="GHY63">
        <v>1</v>
      </c>
      <c r="GHZ63">
        <v>1</v>
      </c>
      <c r="GIA63">
        <v>1</v>
      </c>
      <c r="GIB63">
        <v>1</v>
      </c>
      <c r="GIC63">
        <v>1</v>
      </c>
      <c r="GID63">
        <v>0</v>
      </c>
      <c r="GIE63">
        <v>0</v>
      </c>
      <c r="GIF63">
        <v>0</v>
      </c>
      <c r="GIG63">
        <v>0</v>
      </c>
      <c r="GIH63">
        <v>1</v>
      </c>
      <c r="GII63">
        <v>0</v>
      </c>
      <c r="GIJ63">
        <v>0</v>
      </c>
      <c r="GIK63">
        <v>0</v>
      </c>
      <c r="GIL63">
        <v>1</v>
      </c>
      <c r="GIM63">
        <v>1</v>
      </c>
      <c r="GIN63">
        <v>1</v>
      </c>
      <c r="GIO63">
        <v>1</v>
      </c>
      <c r="GIP63">
        <v>0</v>
      </c>
      <c r="GIQ63">
        <v>1</v>
      </c>
      <c r="GIR63">
        <v>1</v>
      </c>
      <c r="GIS63">
        <v>0</v>
      </c>
      <c r="GIT63">
        <v>0</v>
      </c>
      <c r="GIU63">
        <v>0</v>
      </c>
      <c r="GIV63">
        <v>1</v>
      </c>
      <c r="GIW63">
        <v>1</v>
      </c>
      <c r="GIX63">
        <v>0</v>
      </c>
      <c r="GIY63">
        <v>0</v>
      </c>
      <c r="GIZ63">
        <v>1</v>
      </c>
      <c r="GJA63">
        <v>1</v>
      </c>
      <c r="GJB63">
        <v>0</v>
      </c>
      <c r="GJC63">
        <v>1</v>
      </c>
      <c r="GJD63">
        <v>1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1</v>
      </c>
      <c r="GJL63">
        <v>0</v>
      </c>
      <c r="GJM63">
        <v>1</v>
      </c>
      <c r="GJN63">
        <v>1</v>
      </c>
      <c r="GJO63">
        <v>0</v>
      </c>
      <c r="GJP63">
        <v>0</v>
      </c>
      <c r="GJQ63">
        <v>0</v>
      </c>
      <c r="GJR63">
        <v>1</v>
      </c>
      <c r="GJS63">
        <v>0</v>
      </c>
      <c r="GJT63">
        <v>0</v>
      </c>
      <c r="GJU63">
        <v>1</v>
      </c>
      <c r="GJV63">
        <v>1</v>
      </c>
      <c r="GJW63">
        <v>0</v>
      </c>
      <c r="GJX63">
        <v>0</v>
      </c>
      <c r="GJY63">
        <v>0</v>
      </c>
      <c r="GJZ63">
        <v>1</v>
      </c>
      <c r="GKA63">
        <v>1</v>
      </c>
      <c r="GKB63">
        <v>1</v>
      </c>
      <c r="GKC63">
        <v>0</v>
      </c>
      <c r="GKD63">
        <v>0</v>
      </c>
      <c r="GKE63">
        <v>0</v>
      </c>
      <c r="GKF63">
        <v>1</v>
      </c>
      <c r="GKG63">
        <v>1</v>
      </c>
      <c r="GKH63">
        <v>1</v>
      </c>
      <c r="GKI63">
        <v>0</v>
      </c>
      <c r="GKJ63">
        <v>0</v>
      </c>
      <c r="GKK63">
        <v>1</v>
      </c>
      <c r="GKL63">
        <v>0</v>
      </c>
      <c r="GKM63">
        <v>1</v>
      </c>
      <c r="GKN63">
        <v>0</v>
      </c>
      <c r="GKO63">
        <v>1</v>
      </c>
      <c r="GKP63">
        <v>0</v>
      </c>
      <c r="GKQ63">
        <v>0</v>
      </c>
      <c r="GKR63">
        <v>1</v>
      </c>
      <c r="GKS63">
        <v>1</v>
      </c>
      <c r="GKT63">
        <v>0</v>
      </c>
      <c r="GKU63">
        <v>0</v>
      </c>
      <c r="GKV63">
        <v>0</v>
      </c>
      <c r="GKW63">
        <v>1</v>
      </c>
      <c r="GKX63">
        <v>0</v>
      </c>
      <c r="GKY63">
        <v>1</v>
      </c>
      <c r="GKZ63">
        <v>1</v>
      </c>
      <c r="GLA63">
        <v>1</v>
      </c>
      <c r="GLB63">
        <v>1</v>
      </c>
      <c r="GLC63">
        <v>0</v>
      </c>
      <c r="GLD63">
        <v>1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1</v>
      </c>
      <c r="GLK63">
        <v>1</v>
      </c>
      <c r="GLL63">
        <v>0</v>
      </c>
      <c r="GLM63">
        <v>1</v>
      </c>
      <c r="GLN63">
        <v>1</v>
      </c>
      <c r="GLO63">
        <v>0</v>
      </c>
      <c r="GLP63">
        <v>1</v>
      </c>
      <c r="GLQ63">
        <v>0</v>
      </c>
      <c r="GLR63">
        <v>1</v>
      </c>
      <c r="GLS63">
        <v>1</v>
      </c>
      <c r="GLT63">
        <v>1</v>
      </c>
      <c r="GLU63">
        <v>1</v>
      </c>
      <c r="GLV63">
        <v>0</v>
      </c>
      <c r="GLW63">
        <v>1</v>
      </c>
      <c r="GLX63">
        <v>0</v>
      </c>
      <c r="GLY63">
        <v>1</v>
      </c>
      <c r="GLZ63">
        <v>1</v>
      </c>
      <c r="GMA63">
        <v>1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1</v>
      </c>
      <c r="GMH63">
        <v>1</v>
      </c>
      <c r="GMI63">
        <v>1</v>
      </c>
      <c r="GMJ63">
        <v>0</v>
      </c>
      <c r="GMK63">
        <v>1</v>
      </c>
      <c r="GML63">
        <v>1</v>
      </c>
      <c r="GMM63">
        <v>1</v>
      </c>
      <c r="GMN63">
        <v>1</v>
      </c>
      <c r="GMO63">
        <v>1</v>
      </c>
      <c r="GMP63">
        <v>1</v>
      </c>
      <c r="GMQ63">
        <v>0</v>
      </c>
      <c r="GMR63">
        <v>0</v>
      </c>
      <c r="GMS63">
        <v>0</v>
      </c>
      <c r="GMT63">
        <v>0</v>
      </c>
      <c r="GMU63">
        <v>1</v>
      </c>
      <c r="GMV63">
        <v>1</v>
      </c>
      <c r="GMW63">
        <v>0</v>
      </c>
      <c r="GMX63">
        <v>1</v>
      </c>
      <c r="GMY63">
        <v>0</v>
      </c>
      <c r="GMZ63">
        <v>1</v>
      </c>
      <c r="GNA63">
        <v>1</v>
      </c>
      <c r="GNB63">
        <v>1</v>
      </c>
      <c r="GNC63">
        <v>0</v>
      </c>
      <c r="GND63">
        <v>0</v>
      </c>
      <c r="GNE63">
        <v>1</v>
      </c>
      <c r="GNF63">
        <v>0</v>
      </c>
      <c r="GNG63">
        <v>1</v>
      </c>
      <c r="GNH63">
        <v>0</v>
      </c>
      <c r="GNI63">
        <v>0</v>
      </c>
      <c r="GNJ63">
        <v>1</v>
      </c>
      <c r="GNK63">
        <v>0</v>
      </c>
      <c r="GNL63">
        <v>0</v>
      </c>
      <c r="GNM63">
        <v>1</v>
      </c>
      <c r="GNN63">
        <v>0</v>
      </c>
      <c r="GNO63">
        <v>1</v>
      </c>
      <c r="GNP63">
        <v>0</v>
      </c>
      <c r="GNQ63">
        <v>1</v>
      </c>
      <c r="GNR63">
        <v>0</v>
      </c>
      <c r="GNS63">
        <v>1</v>
      </c>
      <c r="GNT63">
        <v>1</v>
      </c>
      <c r="GNU63">
        <v>1</v>
      </c>
      <c r="GNV63">
        <v>0</v>
      </c>
      <c r="GNW63">
        <v>1</v>
      </c>
      <c r="GNX63">
        <v>1</v>
      </c>
      <c r="GNY63">
        <v>0</v>
      </c>
      <c r="GNZ63">
        <v>0</v>
      </c>
      <c r="GOA63">
        <v>0</v>
      </c>
      <c r="GOB63">
        <v>0</v>
      </c>
      <c r="GOC63">
        <v>1</v>
      </c>
      <c r="GOD63">
        <v>1</v>
      </c>
      <c r="GOE63">
        <v>0</v>
      </c>
      <c r="GOF63">
        <v>0</v>
      </c>
      <c r="GOG63">
        <v>1</v>
      </c>
      <c r="GOH63">
        <v>1</v>
      </c>
      <c r="GOI63">
        <v>0</v>
      </c>
      <c r="GOJ63">
        <v>1</v>
      </c>
      <c r="GOK63">
        <v>0</v>
      </c>
      <c r="GOL63">
        <v>1</v>
      </c>
      <c r="GOM63">
        <v>0</v>
      </c>
      <c r="GON63">
        <v>0</v>
      </c>
      <c r="GOO63">
        <v>0</v>
      </c>
      <c r="GOP63">
        <v>1</v>
      </c>
      <c r="GOQ63">
        <v>1</v>
      </c>
      <c r="GOR63">
        <v>1</v>
      </c>
      <c r="GOS63">
        <v>1</v>
      </c>
      <c r="GOT63">
        <v>1</v>
      </c>
      <c r="GOU63">
        <v>0</v>
      </c>
      <c r="GOV63">
        <v>1</v>
      </c>
      <c r="GOW63">
        <v>1</v>
      </c>
      <c r="GOX63">
        <v>0</v>
      </c>
      <c r="GOY63">
        <v>1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0</v>
      </c>
      <c r="GPG63">
        <v>0</v>
      </c>
      <c r="GPH63">
        <v>0</v>
      </c>
      <c r="GPI63">
        <v>1</v>
      </c>
      <c r="GPJ63">
        <v>0</v>
      </c>
      <c r="GPK63">
        <v>0</v>
      </c>
      <c r="GPL63">
        <v>1</v>
      </c>
      <c r="GPM63">
        <v>0</v>
      </c>
      <c r="GPN63">
        <v>0</v>
      </c>
      <c r="GPO63">
        <v>1</v>
      </c>
      <c r="GPP63">
        <v>1</v>
      </c>
      <c r="GPQ63">
        <v>1</v>
      </c>
      <c r="GPR63">
        <v>1</v>
      </c>
      <c r="GPS63">
        <v>1</v>
      </c>
      <c r="GPT63">
        <v>0</v>
      </c>
      <c r="GPU63">
        <v>0</v>
      </c>
      <c r="GPV63">
        <v>1</v>
      </c>
      <c r="GPW63">
        <v>1</v>
      </c>
      <c r="GPX63">
        <v>1</v>
      </c>
      <c r="GPY63">
        <v>1</v>
      </c>
      <c r="GPZ63">
        <v>0</v>
      </c>
      <c r="GQA63">
        <v>0</v>
      </c>
      <c r="GQB63">
        <v>0</v>
      </c>
      <c r="GQC63">
        <v>1</v>
      </c>
      <c r="GQD63">
        <v>1</v>
      </c>
      <c r="GQE63">
        <v>0</v>
      </c>
      <c r="GQF63">
        <v>0</v>
      </c>
      <c r="GQG63">
        <v>0</v>
      </c>
      <c r="GQH63">
        <v>1</v>
      </c>
      <c r="GQI63">
        <v>0</v>
      </c>
      <c r="GQJ63">
        <v>1</v>
      </c>
      <c r="GQK63">
        <v>1</v>
      </c>
      <c r="GQL63">
        <v>1</v>
      </c>
      <c r="GQM63">
        <v>0</v>
      </c>
      <c r="GQN63">
        <v>1</v>
      </c>
      <c r="GQO63">
        <v>0</v>
      </c>
      <c r="GQP63">
        <v>0</v>
      </c>
      <c r="GQQ63">
        <v>0</v>
      </c>
      <c r="GQR63">
        <v>1</v>
      </c>
      <c r="GQS63">
        <v>1</v>
      </c>
      <c r="GQT63">
        <v>0</v>
      </c>
      <c r="GQU63">
        <v>0</v>
      </c>
      <c r="GQV63">
        <v>1</v>
      </c>
      <c r="GQW63">
        <v>0</v>
      </c>
      <c r="GQX63">
        <v>1</v>
      </c>
      <c r="GQY63">
        <v>0</v>
      </c>
      <c r="GQZ63">
        <v>1</v>
      </c>
      <c r="GRA63">
        <v>1</v>
      </c>
      <c r="GRB63">
        <v>0</v>
      </c>
      <c r="GRC63">
        <v>1</v>
      </c>
      <c r="GRD63">
        <v>0</v>
      </c>
      <c r="GRE63">
        <v>0</v>
      </c>
      <c r="GRF63">
        <v>0</v>
      </c>
      <c r="GRG63">
        <v>0</v>
      </c>
      <c r="GRH63">
        <v>1</v>
      </c>
      <c r="GRI63">
        <v>1</v>
      </c>
      <c r="GRJ63">
        <v>1</v>
      </c>
      <c r="GRK63">
        <v>0</v>
      </c>
      <c r="GRL63">
        <v>1</v>
      </c>
      <c r="GRM63">
        <v>1</v>
      </c>
      <c r="GRN63">
        <v>0</v>
      </c>
      <c r="GRO63">
        <v>0</v>
      </c>
      <c r="GRP63">
        <v>0</v>
      </c>
      <c r="GRQ63">
        <v>1</v>
      </c>
      <c r="GRR63">
        <v>1</v>
      </c>
      <c r="GRS63">
        <v>1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1</v>
      </c>
      <c r="GSA63">
        <v>0</v>
      </c>
      <c r="GSB63">
        <v>1</v>
      </c>
      <c r="GSC63">
        <v>0</v>
      </c>
      <c r="GSD63">
        <v>1</v>
      </c>
      <c r="GSE63">
        <v>1</v>
      </c>
      <c r="GSF63">
        <v>0</v>
      </c>
      <c r="GSG63">
        <v>0</v>
      </c>
      <c r="GSH63">
        <v>1</v>
      </c>
      <c r="GSI63">
        <v>1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1</v>
      </c>
      <c r="GSQ63">
        <v>0</v>
      </c>
      <c r="GSR63">
        <v>0</v>
      </c>
      <c r="GSS63">
        <v>1</v>
      </c>
      <c r="GST63">
        <v>1</v>
      </c>
      <c r="GSU63">
        <v>1</v>
      </c>
      <c r="GSV63">
        <v>0</v>
      </c>
      <c r="GSW63">
        <v>1</v>
      </c>
      <c r="GSX63">
        <v>1</v>
      </c>
      <c r="GSY63">
        <v>1</v>
      </c>
      <c r="GSZ63">
        <v>0</v>
      </c>
      <c r="GTA63">
        <v>1</v>
      </c>
      <c r="GTB63">
        <v>0</v>
      </c>
      <c r="GTC63">
        <v>0</v>
      </c>
      <c r="GTD63">
        <v>0</v>
      </c>
      <c r="GTE63">
        <v>1</v>
      </c>
      <c r="GTF63">
        <v>0</v>
      </c>
      <c r="GTG63">
        <v>1</v>
      </c>
      <c r="GTH63">
        <v>0</v>
      </c>
      <c r="GTI63">
        <v>1</v>
      </c>
      <c r="GTJ63">
        <v>1</v>
      </c>
      <c r="GTK63">
        <v>0</v>
      </c>
      <c r="GTL63">
        <v>1</v>
      </c>
      <c r="GTM63">
        <v>0</v>
      </c>
      <c r="GTN63">
        <v>1</v>
      </c>
      <c r="GTO63">
        <v>0</v>
      </c>
      <c r="GTP63">
        <v>0</v>
      </c>
      <c r="GTQ63">
        <v>0</v>
      </c>
      <c r="GTR63">
        <v>1</v>
      </c>
      <c r="GTS63">
        <v>1</v>
      </c>
      <c r="GTT63">
        <v>0</v>
      </c>
      <c r="GTU63">
        <v>1</v>
      </c>
      <c r="GTV63">
        <v>1</v>
      </c>
      <c r="GTW63">
        <v>0</v>
      </c>
      <c r="GTX63">
        <v>0</v>
      </c>
      <c r="GTY63">
        <v>0</v>
      </c>
      <c r="GTZ63">
        <v>1</v>
      </c>
      <c r="GUA63">
        <v>1</v>
      </c>
      <c r="GUB63">
        <v>0</v>
      </c>
      <c r="GUC63">
        <v>1</v>
      </c>
      <c r="GUD63">
        <v>1</v>
      </c>
      <c r="GUE63">
        <v>1</v>
      </c>
      <c r="GUF63">
        <v>1</v>
      </c>
      <c r="GUG63">
        <v>1</v>
      </c>
      <c r="GUH63">
        <v>1</v>
      </c>
      <c r="GUI63">
        <v>1</v>
      </c>
      <c r="GUJ63">
        <v>1</v>
      </c>
      <c r="GUK63">
        <v>0</v>
      </c>
      <c r="GUL63">
        <v>1</v>
      </c>
      <c r="GUM63">
        <v>1</v>
      </c>
      <c r="GUN63">
        <v>0</v>
      </c>
      <c r="GUO63">
        <v>1</v>
      </c>
      <c r="GUP63">
        <v>0</v>
      </c>
      <c r="GUQ63">
        <v>0</v>
      </c>
      <c r="GUR63">
        <v>1</v>
      </c>
      <c r="GUS63">
        <v>1</v>
      </c>
      <c r="GUT63">
        <v>1</v>
      </c>
      <c r="GUU63">
        <v>0</v>
      </c>
      <c r="GUV63">
        <v>1</v>
      </c>
      <c r="GUW63">
        <v>0</v>
      </c>
      <c r="GUX63">
        <v>1</v>
      </c>
      <c r="GUY63">
        <v>0</v>
      </c>
      <c r="GUZ63">
        <v>1</v>
      </c>
      <c r="GVA63">
        <v>0</v>
      </c>
      <c r="GVB63">
        <v>0</v>
      </c>
      <c r="GVC63">
        <v>1</v>
      </c>
      <c r="GVD63">
        <v>0</v>
      </c>
      <c r="GVE63">
        <v>1</v>
      </c>
      <c r="GVF63">
        <v>1</v>
      </c>
      <c r="GVG63">
        <v>0</v>
      </c>
      <c r="GVH63">
        <v>1</v>
      </c>
      <c r="GVI63">
        <v>1</v>
      </c>
      <c r="GVJ63">
        <v>1</v>
      </c>
      <c r="GVK63">
        <v>0</v>
      </c>
      <c r="GVL63">
        <v>0</v>
      </c>
      <c r="GVM63">
        <v>1</v>
      </c>
      <c r="GVN63">
        <v>0</v>
      </c>
      <c r="GVO63">
        <v>0</v>
      </c>
      <c r="GVP63">
        <v>1</v>
      </c>
      <c r="GVQ63">
        <v>1</v>
      </c>
      <c r="GVR63">
        <v>0</v>
      </c>
      <c r="GVS63">
        <v>1</v>
      </c>
      <c r="GVT63">
        <v>0</v>
      </c>
      <c r="GVU63">
        <v>1</v>
      </c>
      <c r="GVV63">
        <v>0</v>
      </c>
      <c r="GVW63">
        <v>1</v>
      </c>
      <c r="GVX63">
        <v>0</v>
      </c>
      <c r="GVY63">
        <v>1</v>
      </c>
      <c r="GVZ63">
        <v>1</v>
      </c>
      <c r="GWA63">
        <v>0</v>
      </c>
      <c r="GWB63">
        <v>0</v>
      </c>
      <c r="GWC63">
        <v>0</v>
      </c>
      <c r="GWD63">
        <v>1</v>
      </c>
      <c r="GWE63">
        <v>0</v>
      </c>
      <c r="GWF63">
        <v>0</v>
      </c>
      <c r="GWG63">
        <v>1</v>
      </c>
      <c r="GWH63">
        <v>0</v>
      </c>
      <c r="GWI63">
        <v>0</v>
      </c>
      <c r="GWJ63">
        <v>1</v>
      </c>
      <c r="GWK63">
        <v>1</v>
      </c>
      <c r="GWL63">
        <v>0</v>
      </c>
      <c r="GWM63">
        <v>0</v>
      </c>
      <c r="GWN63">
        <v>1</v>
      </c>
      <c r="GWO63">
        <v>1</v>
      </c>
      <c r="GWP63">
        <v>1</v>
      </c>
      <c r="GWQ63">
        <v>0</v>
      </c>
      <c r="GWR63">
        <v>1</v>
      </c>
      <c r="GWS63">
        <v>1</v>
      </c>
      <c r="GWT63">
        <v>0</v>
      </c>
      <c r="GWU63">
        <v>1</v>
      </c>
      <c r="GWV63">
        <v>1</v>
      </c>
      <c r="GWW63">
        <v>0</v>
      </c>
      <c r="GWX63">
        <v>1</v>
      </c>
      <c r="GWY63">
        <v>1</v>
      </c>
      <c r="GWZ63">
        <v>0</v>
      </c>
      <c r="GXA63">
        <v>1</v>
      </c>
      <c r="GXB63">
        <v>1</v>
      </c>
      <c r="GXC63">
        <v>1</v>
      </c>
      <c r="GXD63">
        <v>1</v>
      </c>
      <c r="GXE63">
        <v>1</v>
      </c>
      <c r="GXF63">
        <v>0</v>
      </c>
      <c r="GXG63">
        <v>1</v>
      </c>
      <c r="GXH63">
        <v>0</v>
      </c>
      <c r="GXI63">
        <v>1</v>
      </c>
      <c r="GXJ63">
        <v>1</v>
      </c>
      <c r="GXK63">
        <v>0</v>
      </c>
      <c r="GXL63">
        <v>1</v>
      </c>
      <c r="GXM63">
        <v>0</v>
      </c>
      <c r="GXN63">
        <v>0</v>
      </c>
      <c r="GXO63">
        <v>1</v>
      </c>
      <c r="GXP63">
        <v>1</v>
      </c>
      <c r="GXQ63">
        <v>1</v>
      </c>
      <c r="GXR63">
        <v>1</v>
      </c>
      <c r="GXS63">
        <v>1</v>
      </c>
      <c r="GXT63">
        <v>0</v>
      </c>
      <c r="GXU63">
        <v>0</v>
      </c>
      <c r="GXV63">
        <v>1</v>
      </c>
      <c r="GXW63">
        <v>0</v>
      </c>
      <c r="GXX63">
        <v>0</v>
      </c>
      <c r="GXY63">
        <v>1</v>
      </c>
      <c r="GXZ63">
        <v>0</v>
      </c>
      <c r="GYA63">
        <v>0</v>
      </c>
      <c r="GYB63">
        <v>0</v>
      </c>
      <c r="GYC63">
        <v>1</v>
      </c>
      <c r="GYD63">
        <v>0</v>
      </c>
      <c r="GYE63">
        <v>1</v>
      </c>
      <c r="GYF63">
        <v>1</v>
      </c>
      <c r="GYG63">
        <v>0</v>
      </c>
      <c r="GYH63">
        <v>0</v>
      </c>
      <c r="GYI63">
        <v>1</v>
      </c>
      <c r="GYJ63">
        <v>0</v>
      </c>
      <c r="GYK63">
        <v>1</v>
      </c>
      <c r="GYL63">
        <v>1</v>
      </c>
      <c r="GYM63">
        <v>1</v>
      </c>
      <c r="GYN63">
        <v>0</v>
      </c>
      <c r="GYO63">
        <v>0</v>
      </c>
      <c r="GYP63">
        <v>1</v>
      </c>
      <c r="GYQ63">
        <v>1</v>
      </c>
      <c r="GYR63">
        <v>1</v>
      </c>
      <c r="GYS63">
        <v>0</v>
      </c>
      <c r="GYT63">
        <v>0</v>
      </c>
      <c r="GYU63">
        <v>1</v>
      </c>
      <c r="GYV63">
        <v>1</v>
      </c>
      <c r="GYW63">
        <v>1</v>
      </c>
      <c r="GYX63">
        <v>0</v>
      </c>
      <c r="GYY63">
        <v>0</v>
      </c>
      <c r="GYZ63">
        <v>0</v>
      </c>
      <c r="GZA63">
        <v>1</v>
      </c>
      <c r="GZB63">
        <v>1</v>
      </c>
      <c r="GZC63">
        <v>0</v>
      </c>
      <c r="GZD63">
        <v>0</v>
      </c>
      <c r="GZE63">
        <v>1</v>
      </c>
      <c r="GZF63">
        <v>1</v>
      </c>
      <c r="GZG63">
        <v>1</v>
      </c>
      <c r="GZH63">
        <v>1</v>
      </c>
      <c r="GZI63">
        <v>0</v>
      </c>
      <c r="GZJ63">
        <v>1</v>
      </c>
      <c r="GZK63">
        <v>1</v>
      </c>
      <c r="GZL63">
        <v>1</v>
      </c>
      <c r="GZM63">
        <v>1</v>
      </c>
      <c r="GZN63">
        <v>1</v>
      </c>
      <c r="GZO63">
        <v>0</v>
      </c>
      <c r="GZP63">
        <v>1</v>
      </c>
      <c r="GZQ63">
        <v>1</v>
      </c>
      <c r="GZR63">
        <v>0</v>
      </c>
      <c r="GZS63">
        <v>0</v>
      </c>
      <c r="GZT63">
        <v>1</v>
      </c>
      <c r="GZU63">
        <v>1</v>
      </c>
      <c r="GZV63">
        <v>0</v>
      </c>
      <c r="GZW63">
        <v>1</v>
      </c>
      <c r="GZX63">
        <v>0</v>
      </c>
      <c r="GZY63">
        <v>0</v>
      </c>
      <c r="GZZ63">
        <v>1</v>
      </c>
      <c r="HAA63">
        <v>1</v>
      </c>
      <c r="HAB63">
        <v>1</v>
      </c>
      <c r="HAC63">
        <v>1</v>
      </c>
      <c r="HAD63">
        <v>1</v>
      </c>
      <c r="HAE63">
        <v>1</v>
      </c>
      <c r="HAF63">
        <v>1</v>
      </c>
      <c r="HAG63">
        <v>1</v>
      </c>
      <c r="HAH63">
        <v>0</v>
      </c>
      <c r="HAI63">
        <v>0</v>
      </c>
      <c r="HAJ63">
        <v>0</v>
      </c>
      <c r="HAK63">
        <v>1</v>
      </c>
      <c r="HAL63">
        <v>1</v>
      </c>
      <c r="HAM63">
        <v>0</v>
      </c>
      <c r="HAN63">
        <v>0</v>
      </c>
      <c r="HAO63">
        <v>0</v>
      </c>
      <c r="HAP63">
        <v>1</v>
      </c>
      <c r="HAQ63">
        <v>1</v>
      </c>
      <c r="HAR63">
        <v>1</v>
      </c>
      <c r="HAS63">
        <v>1</v>
      </c>
      <c r="HAT63">
        <v>1</v>
      </c>
      <c r="HAU63">
        <v>1</v>
      </c>
      <c r="HAV63">
        <v>1</v>
      </c>
      <c r="HAW63">
        <v>0</v>
      </c>
      <c r="HAX63">
        <v>1</v>
      </c>
      <c r="HAY63">
        <v>1</v>
      </c>
      <c r="HAZ63">
        <v>1</v>
      </c>
      <c r="HBA63">
        <v>0</v>
      </c>
      <c r="HBB63">
        <v>0</v>
      </c>
      <c r="HBC63">
        <v>1</v>
      </c>
      <c r="HBD63">
        <v>0</v>
      </c>
      <c r="HBE63">
        <v>1</v>
      </c>
      <c r="HBF63">
        <v>0</v>
      </c>
      <c r="HBG63">
        <v>0</v>
      </c>
      <c r="HBH63">
        <v>1</v>
      </c>
      <c r="HBI63">
        <v>0</v>
      </c>
      <c r="HBJ63">
        <v>1</v>
      </c>
      <c r="HBK63">
        <v>0</v>
      </c>
      <c r="HBL63">
        <v>0</v>
      </c>
      <c r="HBM63">
        <v>1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1</v>
      </c>
      <c r="HBU63">
        <v>0</v>
      </c>
      <c r="HBV63">
        <v>0</v>
      </c>
      <c r="HBW63">
        <v>1</v>
      </c>
      <c r="HBX63">
        <v>0</v>
      </c>
      <c r="HBY63">
        <v>1</v>
      </c>
      <c r="HBZ63">
        <v>1</v>
      </c>
      <c r="HCA63">
        <v>0</v>
      </c>
      <c r="HCB63">
        <v>0</v>
      </c>
      <c r="HCC63">
        <v>1</v>
      </c>
      <c r="HCD63">
        <v>0</v>
      </c>
      <c r="HCE63">
        <v>1</v>
      </c>
      <c r="HCF63">
        <v>0</v>
      </c>
      <c r="HCG63">
        <v>1</v>
      </c>
      <c r="HCH63">
        <v>1</v>
      </c>
      <c r="HCI63">
        <v>1</v>
      </c>
      <c r="HCJ63">
        <v>0</v>
      </c>
      <c r="HCK63">
        <v>1</v>
      </c>
      <c r="HCL63">
        <v>1</v>
      </c>
      <c r="HCM63">
        <v>0</v>
      </c>
      <c r="HCN63">
        <v>0</v>
      </c>
      <c r="HCO63">
        <v>1</v>
      </c>
      <c r="HCP63">
        <v>1</v>
      </c>
      <c r="HCQ63">
        <v>1</v>
      </c>
      <c r="HCR63">
        <v>0</v>
      </c>
      <c r="HCS63">
        <v>0</v>
      </c>
      <c r="HCT63">
        <v>0</v>
      </c>
      <c r="HCU63">
        <v>1</v>
      </c>
      <c r="HCV63">
        <v>0</v>
      </c>
      <c r="HCW63">
        <v>1</v>
      </c>
      <c r="HCX63">
        <v>1</v>
      </c>
      <c r="HCY63">
        <v>0</v>
      </c>
      <c r="HCZ63">
        <v>1</v>
      </c>
      <c r="HDA63">
        <v>0</v>
      </c>
      <c r="HDB63">
        <v>1</v>
      </c>
      <c r="HDC63">
        <v>1</v>
      </c>
      <c r="HDD63">
        <v>0</v>
      </c>
      <c r="HDE63">
        <v>1</v>
      </c>
      <c r="HDF63">
        <v>0</v>
      </c>
      <c r="HDG63">
        <v>1</v>
      </c>
      <c r="HDH63">
        <v>0</v>
      </c>
      <c r="HDI63">
        <v>0</v>
      </c>
      <c r="HDJ63">
        <v>1</v>
      </c>
      <c r="HDK63">
        <v>0</v>
      </c>
      <c r="HDL63">
        <v>0</v>
      </c>
      <c r="HDM63">
        <v>0</v>
      </c>
      <c r="HDN63">
        <v>1</v>
      </c>
      <c r="HDO63">
        <v>1</v>
      </c>
      <c r="HDP63">
        <v>0</v>
      </c>
      <c r="HDQ63">
        <v>0</v>
      </c>
      <c r="HDR63">
        <v>0</v>
      </c>
      <c r="HDS63">
        <v>1</v>
      </c>
      <c r="HDT63">
        <v>0</v>
      </c>
      <c r="HDU63">
        <v>0</v>
      </c>
      <c r="HDV63">
        <v>0</v>
      </c>
      <c r="HDW63">
        <v>1</v>
      </c>
      <c r="HDX63">
        <v>1</v>
      </c>
      <c r="HDY63">
        <v>0</v>
      </c>
      <c r="HDZ63">
        <v>0</v>
      </c>
      <c r="HEA63">
        <v>1</v>
      </c>
      <c r="HEB63">
        <v>0</v>
      </c>
      <c r="HEC63">
        <v>0</v>
      </c>
      <c r="HED63">
        <v>1</v>
      </c>
      <c r="HEE63">
        <v>1</v>
      </c>
      <c r="HEF63">
        <v>0</v>
      </c>
      <c r="HEG63">
        <v>0</v>
      </c>
      <c r="HEH63">
        <v>0</v>
      </c>
      <c r="HEI63">
        <v>0</v>
      </c>
      <c r="HEJ63">
        <v>1</v>
      </c>
      <c r="HEK63">
        <v>1</v>
      </c>
      <c r="HEL63">
        <v>1</v>
      </c>
      <c r="HEM63">
        <v>1</v>
      </c>
      <c r="HEN63">
        <v>1</v>
      </c>
      <c r="HEO63">
        <v>0</v>
      </c>
      <c r="HEP63">
        <v>1</v>
      </c>
      <c r="HEQ63">
        <v>0</v>
      </c>
      <c r="HER63">
        <v>1</v>
      </c>
      <c r="HES63">
        <v>1</v>
      </c>
      <c r="HET63">
        <v>1</v>
      </c>
      <c r="HEU63">
        <v>1</v>
      </c>
      <c r="HEV63">
        <v>1</v>
      </c>
      <c r="HEW63">
        <v>1</v>
      </c>
      <c r="HEX63">
        <v>1</v>
      </c>
      <c r="HEY63">
        <v>0</v>
      </c>
      <c r="HEZ63">
        <v>0</v>
      </c>
      <c r="HFA63">
        <v>1</v>
      </c>
      <c r="HFB63">
        <f>(COUNTIFS(B63:HFA63,"=1",B$2:HFA$2,"=1")/COUNTIF(B$2:HFA$2,"=1"))/(COUNTIFS(B63:HFA63,"=1",B$2:HFA$2,"=0")/COUNTIF(B$2:HFA$2,"=0"))</f>
        <v>1.7095853573335267</v>
      </c>
    </row>
    <row r="64" spans="1:5566">
      <c r="A64">
        <v>788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1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1</v>
      </c>
      <c r="CO64">
        <v>1</v>
      </c>
      <c r="CP64">
        <v>0</v>
      </c>
      <c r="CQ64">
        <v>1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  <c r="DJ64">
        <v>1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1</v>
      </c>
      <c r="DS64">
        <v>1</v>
      </c>
      <c r="DT64">
        <v>1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0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0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0</v>
      </c>
      <c r="FA64">
        <v>1</v>
      </c>
      <c r="FB64">
        <v>1</v>
      </c>
      <c r="FC64">
        <v>1</v>
      </c>
      <c r="FD64">
        <v>0</v>
      </c>
      <c r="FE64">
        <v>1</v>
      </c>
      <c r="FF64">
        <v>1</v>
      </c>
      <c r="FG64">
        <v>1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1</v>
      </c>
      <c r="FP64">
        <v>0</v>
      </c>
      <c r="FQ64">
        <v>1</v>
      </c>
      <c r="FR64">
        <v>0</v>
      </c>
      <c r="FS64">
        <v>1</v>
      </c>
      <c r="FT64">
        <v>1</v>
      </c>
      <c r="FU64">
        <v>0</v>
      </c>
      <c r="FV64">
        <v>0</v>
      </c>
      <c r="FW64">
        <v>1</v>
      </c>
      <c r="FX64">
        <v>1</v>
      </c>
      <c r="FY64">
        <v>1</v>
      </c>
      <c r="FZ64">
        <v>1</v>
      </c>
      <c r="GA64">
        <v>0</v>
      </c>
      <c r="GB64">
        <v>1</v>
      </c>
      <c r="GC64">
        <v>0</v>
      </c>
      <c r="GD64">
        <v>1</v>
      </c>
      <c r="GE64">
        <v>1</v>
      </c>
      <c r="GF64">
        <v>0</v>
      </c>
      <c r="GG64">
        <v>1</v>
      </c>
      <c r="GH64">
        <v>0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1</v>
      </c>
      <c r="HA64">
        <v>1</v>
      </c>
      <c r="HB64">
        <v>1</v>
      </c>
      <c r="HC64">
        <v>0</v>
      </c>
      <c r="HD64">
        <v>1</v>
      </c>
      <c r="HE64">
        <v>0</v>
      </c>
      <c r="HF64">
        <v>1</v>
      </c>
      <c r="HG64">
        <v>0</v>
      </c>
      <c r="HH64">
        <v>0</v>
      </c>
      <c r="HI64">
        <v>1</v>
      </c>
      <c r="HJ64">
        <v>1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1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1</v>
      </c>
      <c r="IB64">
        <v>1</v>
      </c>
      <c r="IC64">
        <v>1</v>
      </c>
      <c r="ID64">
        <v>0</v>
      </c>
      <c r="IE64">
        <v>0</v>
      </c>
      <c r="IF64">
        <v>1</v>
      </c>
      <c r="IG64">
        <v>1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0</v>
      </c>
      <c r="IS64">
        <v>0</v>
      </c>
      <c r="IT64">
        <v>0</v>
      </c>
      <c r="IU64">
        <v>1</v>
      </c>
      <c r="IV64">
        <v>1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0</v>
      </c>
      <c r="JC64">
        <v>1</v>
      </c>
      <c r="JD64">
        <v>1</v>
      </c>
      <c r="JE64">
        <v>1</v>
      </c>
      <c r="JF64">
        <v>0</v>
      </c>
      <c r="JG64">
        <v>1</v>
      </c>
      <c r="JH64">
        <v>1</v>
      </c>
      <c r="JI64">
        <v>0</v>
      </c>
      <c r="JJ64">
        <v>0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0</v>
      </c>
      <c r="JR64">
        <v>1</v>
      </c>
      <c r="JS64">
        <v>1</v>
      </c>
      <c r="JT64">
        <v>0</v>
      </c>
      <c r="JU64">
        <v>1</v>
      </c>
      <c r="JV64">
        <v>0</v>
      </c>
      <c r="JW64">
        <v>1</v>
      </c>
      <c r="JX64">
        <v>1</v>
      </c>
      <c r="JY64">
        <v>1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1</v>
      </c>
      <c r="KF64">
        <v>1</v>
      </c>
      <c r="KG64">
        <v>0</v>
      </c>
      <c r="KH64">
        <v>1</v>
      </c>
      <c r="KI64">
        <v>0</v>
      </c>
      <c r="KJ64">
        <v>1</v>
      </c>
      <c r="KK64">
        <v>1</v>
      </c>
      <c r="KL64">
        <v>1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1</v>
      </c>
      <c r="KW64">
        <v>1</v>
      </c>
      <c r="KX64">
        <v>1</v>
      </c>
      <c r="KY64">
        <v>0</v>
      </c>
      <c r="KZ64">
        <v>1</v>
      </c>
      <c r="LA64">
        <v>1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1</v>
      </c>
      <c r="LH64">
        <v>1</v>
      </c>
      <c r="LI64">
        <v>0</v>
      </c>
      <c r="LJ64">
        <v>1</v>
      </c>
      <c r="LK64">
        <v>1</v>
      </c>
      <c r="LL64">
        <v>0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0</v>
      </c>
      <c r="LW64">
        <v>1</v>
      </c>
      <c r="LX64">
        <v>1</v>
      </c>
      <c r="LY64">
        <v>1</v>
      </c>
      <c r="LZ64">
        <v>1</v>
      </c>
      <c r="MA64">
        <v>0</v>
      </c>
      <c r="MB64">
        <v>1</v>
      </c>
      <c r="MC64">
        <v>1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1</v>
      </c>
      <c r="MN64">
        <v>0</v>
      </c>
      <c r="MO64">
        <v>0</v>
      </c>
      <c r="MP64">
        <v>1</v>
      </c>
      <c r="MQ64">
        <v>0</v>
      </c>
      <c r="MR64">
        <v>0</v>
      </c>
      <c r="MS64">
        <v>1</v>
      </c>
      <c r="MT64">
        <v>1</v>
      </c>
      <c r="MU64">
        <v>0</v>
      </c>
      <c r="MV64">
        <v>0</v>
      </c>
      <c r="MW64">
        <v>1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1</v>
      </c>
      <c r="NK64">
        <v>0</v>
      </c>
      <c r="NL64">
        <v>1</v>
      </c>
      <c r="NM64">
        <v>1</v>
      </c>
      <c r="NN64">
        <v>1</v>
      </c>
      <c r="NO64">
        <v>1</v>
      </c>
      <c r="NP64">
        <v>0</v>
      </c>
      <c r="NQ64">
        <v>1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1</v>
      </c>
      <c r="NX64">
        <v>1</v>
      </c>
      <c r="NY64">
        <v>0</v>
      </c>
      <c r="NZ64">
        <v>1</v>
      </c>
      <c r="OA64">
        <v>1</v>
      </c>
      <c r="OB64">
        <v>1</v>
      </c>
      <c r="OC64">
        <v>0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0</v>
      </c>
      <c r="OJ64">
        <v>1</v>
      </c>
      <c r="OK64">
        <v>1</v>
      </c>
      <c r="OL64">
        <v>1</v>
      </c>
      <c r="OM64">
        <v>1</v>
      </c>
      <c r="ON64">
        <v>0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0</v>
      </c>
      <c r="OV64">
        <v>0</v>
      </c>
      <c r="OW64">
        <v>1</v>
      </c>
      <c r="OX64">
        <v>1</v>
      </c>
      <c r="OY64">
        <v>0</v>
      </c>
      <c r="OZ64">
        <v>1</v>
      </c>
      <c r="PA64">
        <v>0</v>
      </c>
      <c r="PB64">
        <v>1</v>
      </c>
      <c r="PC64">
        <v>1</v>
      </c>
      <c r="PD64">
        <v>0</v>
      </c>
      <c r="PE64">
        <v>1</v>
      </c>
      <c r="PF64">
        <v>0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0</v>
      </c>
      <c r="PO64">
        <v>0</v>
      </c>
      <c r="PP64">
        <v>0</v>
      </c>
      <c r="PQ64">
        <v>1</v>
      </c>
      <c r="PR64">
        <v>1</v>
      </c>
      <c r="PS64">
        <v>0</v>
      </c>
      <c r="PT64">
        <v>1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1</v>
      </c>
      <c r="QD64">
        <v>0</v>
      </c>
      <c r="QE64">
        <v>0</v>
      </c>
      <c r="QF64">
        <v>0</v>
      </c>
      <c r="QG64">
        <v>0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0</v>
      </c>
      <c r="QN64">
        <v>1</v>
      </c>
      <c r="QO64">
        <v>1</v>
      </c>
      <c r="QP64">
        <v>0</v>
      </c>
      <c r="QQ64">
        <v>1</v>
      </c>
      <c r="QR64">
        <v>0</v>
      </c>
      <c r="QS64">
        <v>1</v>
      </c>
      <c r="QT64">
        <v>1</v>
      </c>
      <c r="QU64">
        <v>1</v>
      </c>
      <c r="QV64">
        <v>0</v>
      </c>
      <c r="QW64">
        <v>1</v>
      </c>
      <c r="QX64">
        <v>0</v>
      </c>
      <c r="QY64">
        <v>0</v>
      </c>
      <c r="QZ64">
        <v>0</v>
      </c>
      <c r="RA64">
        <v>1</v>
      </c>
      <c r="RB64">
        <v>1</v>
      </c>
      <c r="RC64">
        <v>1</v>
      </c>
      <c r="RD64">
        <v>0</v>
      </c>
      <c r="RE64">
        <v>1</v>
      </c>
      <c r="RF64">
        <v>1</v>
      </c>
      <c r="RG64">
        <v>1</v>
      </c>
      <c r="RH64">
        <v>1</v>
      </c>
      <c r="RI64">
        <v>0</v>
      </c>
      <c r="RJ64">
        <v>1</v>
      </c>
      <c r="RK64">
        <v>0</v>
      </c>
      <c r="RL64">
        <v>1</v>
      </c>
      <c r="RM64">
        <v>1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1</v>
      </c>
      <c r="RT64">
        <v>1</v>
      </c>
      <c r="RU64">
        <v>1</v>
      </c>
      <c r="RV64">
        <v>1</v>
      </c>
      <c r="RW64">
        <v>0</v>
      </c>
      <c r="RX64">
        <v>1</v>
      </c>
      <c r="RY64">
        <v>0</v>
      </c>
      <c r="RZ64">
        <v>0</v>
      </c>
      <c r="SA64">
        <v>1</v>
      </c>
      <c r="SB64">
        <v>1</v>
      </c>
      <c r="SC64">
        <v>0</v>
      </c>
      <c r="SD64">
        <v>1</v>
      </c>
      <c r="SE64">
        <v>1</v>
      </c>
      <c r="SF64">
        <v>0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1</v>
      </c>
      <c r="SS64">
        <v>1</v>
      </c>
      <c r="ST64">
        <v>1</v>
      </c>
      <c r="SU64">
        <v>0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1</v>
      </c>
      <c r="TC64">
        <v>1</v>
      </c>
      <c r="TD64">
        <v>0</v>
      </c>
      <c r="TE64">
        <v>1</v>
      </c>
      <c r="TF64">
        <v>0</v>
      </c>
      <c r="TG64">
        <v>1</v>
      </c>
      <c r="TH64">
        <v>1</v>
      </c>
      <c r="TI64">
        <v>0</v>
      </c>
      <c r="TJ64">
        <v>0</v>
      </c>
      <c r="TK64">
        <v>0</v>
      </c>
      <c r="TL64">
        <v>1</v>
      </c>
      <c r="TM64">
        <v>1</v>
      </c>
      <c r="TN64">
        <v>0</v>
      </c>
      <c r="TO64">
        <v>0</v>
      </c>
      <c r="TP64">
        <v>1</v>
      </c>
      <c r="TQ64">
        <v>0</v>
      </c>
      <c r="TR64">
        <v>1</v>
      </c>
      <c r="TS64">
        <v>1</v>
      </c>
      <c r="TT64">
        <v>1</v>
      </c>
      <c r="TU64">
        <v>1</v>
      </c>
      <c r="TV64">
        <v>0</v>
      </c>
      <c r="TW64">
        <v>0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1</v>
      </c>
      <c r="UE64">
        <v>0</v>
      </c>
      <c r="UF64">
        <v>1</v>
      </c>
      <c r="UG64">
        <v>1</v>
      </c>
      <c r="UH64">
        <v>0</v>
      </c>
      <c r="UI64">
        <v>0</v>
      </c>
      <c r="UJ64">
        <v>1</v>
      </c>
      <c r="UK64">
        <v>1</v>
      </c>
      <c r="UL64">
        <v>1</v>
      </c>
      <c r="UM64">
        <v>0</v>
      </c>
      <c r="UN64">
        <v>1</v>
      </c>
      <c r="UO64">
        <v>1</v>
      </c>
      <c r="UP64">
        <v>0</v>
      </c>
      <c r="UQ64">
        <v>1</v>
      </c>
      <c r="UR64">
        <v>0</v>
      </c>
      <c r="US64">
        <v>1</v>
      </c>
      <c r="UT64">
        <v>1</v>
      </c>
      <c r="UU64">
        <v>1</v>
      </c>
      <c r="UV64">
        <v>1</v>
      </c>
      <c r="UW64">
        <v>0</v>
      </c>
      <c r="UX64">
        <v>1</v>
      </c>
      <c r="UY64">
        <v>1</v>
      </c>
      <c r="UZ64">
        <v>1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1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1</v>
      </c>
      <c r="VO64">
        <v>1</v>
      </c>
      <c r="VP64">
        <v>1</v>
      </c>
      <c r="VQ64">
        <v>0</v>
      </c>
      <c r="VR64">
        <v>0</v>
      </c>
      <c r="VS64">
        <v>1</v>
      </c>
      <c r="VT64">
        <v>1</v>
      </c>
      <c r="VU64">
        <v>0</v>
      </c>
      <c r="VV64">
        <v>1</v>
      </c>
      <c r="VW64">
        <v>0</v>
      </c>
      <c r="VX64">
        <v>0</v>
      </c>
      <c r="VY64">
        <v>1</v>
      </c>
      <c r="VZ64">
        <v>0</v>
      </c>
      <c r="WA64">
        <v>0</v>
      </c>
      <c r="WB64">
        <v>1</v>
      </c>
      <c r="WC64">
        <v>1</v>
      </c>
      <c r="WD64">
        <v>0</v>
      </c>
      <c r="WE64">
        <v>1</v>
      </c>
      <c r="WF64">
        <v>0</v>
      </c>
      <c r="WG64">
        <v>1</v>
      </c>
      <c r="WH64">
        <v>0</v>
      </c>
      <c r="WI64">
        <v>1</v>
      </c>
      <c r="WJ64">
        <v>0</v>
      </c>
      <c r="WK64">
        <v>0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1</v>
      </c>
      <c r="WT64">
        <v>1</v>
      </c>
      <c r="WU64">
        <v>1</v>
      </c>
      <c r="WV64">
        <v>1</v>
      </c>
      <c r="WW64">
        <v>0</v>
      </c>
      <c r="WX64">
        <v>0</v>
      </c>
      <c r="WY64">
        <v>1</v>
      </c>
      <c r="WZ64">
        <v>0</v>
      </c>
      <c r="XA64">
        <v>0</v>
      </c>
      <c r="XB64">
        <v>1</v>
      </c>
      <c r="XC64">
        <v>0</v>
      </c>
      <c r="XD64">
        <v>1</v>
      </c>
      <c r="XE64">
        <v>0</v>
      </c>
      <c r="XF64">
        <v>0</v>
      </c>
      <c r="XG64">
        <v>0</v>
      </c>
      <c r="XH64">
        <v>1</v>
      </c>
      <c r="XI64">
        <v>1</v>
      </c>
      <c r="XJ64">
        <v>0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1</v>
      </c>
      <c r="XY64">
        <v>1</v>
      </c>
      <c r="XZ64">
        <v>1</v>
      </c>
      <c r="YA64">
        <v>0</v>
      </c>
      <c r="YB64">
        <v>1</v>
      </c>
      <c r="YC64">
        <v>1</v>
      </c>
      <c r="YD64">
        <v>1</v>
      </c>
      <c r="YE64">
        <v>1</v>
      </c>
      <c r="YF64">
        <v>0</v>
      </c>
      <c r="YG64">
        <v>1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1</v>
      </c>
      <c r="YN64">
        <v>0</v>
      </c>
      <c r="YO64">
        <v>1</v>
      </c>
      <c r="YP64">
        <v>1</v>
      </c>
      <c r="YQ64">
        <v>0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1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0</v>
      </c>
      <c r="ZK64">
        <v>1</v>
      </c>
      <c r="ZL64">
        <v>1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1</v>
      </c>
      <c r="AAA64">
        <v>0</v>
      </c>
      <c r="AAB64">
        <v>1</v>
      </c>
      <c r="AAC64">
        <v>1</v>
      </c>
      <c r="AAD64">
        <v>0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0</v>
      </c>
      <c r="AAP64">
        <v>1</v>
      </c>
      <c r="AAQ64">
        <v>1</v>
      </c>
      <c r="AAR64">
        <v>0</v>
      </c>
      <c r="AAS64">
        <v>0</v>
      </c>
      <c r="AAT64">
        <v>0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0</v>
      </c>
      <c r="ABA64">
        <v>1</v>
      </c>
      <c r="ABB64">
        <v>1</v>
      </c>
      <c r="ABC64">
        <v>1</v>
      </c>
      <c r="ABD64">
        <v>0</v>
      </c>
      <c r="ABE64">
        <v>1</v>
      </c>
      <c r="ABF64">
        <v>0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0</v>
      </c>
      <c r="ABM64">
        <v>0</v>
      </c>
      <c r="ABN64">
        <v>0</v>
      </c>
      <c r="ABO64">
        <v>1</v>
      </c>
      <c r="ABP64">
        <v>0</v>
      </c>
      <c r="ABQ64">
        <v>1</v>
      </c>
      <c r="ABR64">
        <v>0</v>
      </c>
      <c r="ABS64">
        <v>1</v>
      </c>
      <c r="ABT64">
        <v>1</v>
      </c>
      <c r="ABU64">
        <v>1</v>
      </c>
      <c r="ABV64">
        <v>0</v>
      </c>
      <c r="ABW64">
        <v>0</v>
      </c>
      <c r="ABX64">
        <v>1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0</v>
      </c>
      <c r="ACH64">
        <v>1</v>
      </c>
      <c r="ACI64">
        <v>0</v>
      </c>
      <c r="ACJ64">
        <v>1</v>
      </c>
      <c r="ACK64">
        <v>0</v>
      </c>
      <c r="ACL64">
        <v>0</v>
      </c>
      <c r="ACM64">
        <v>0</v>
      </c>
      <c r="ACN64">
        <v>1</v>
      </c>
      <c r="ACO64">
        <v>0</v>
      </c>
      <c r="ACP64">
        <v>0</v>
      </c>
      <c r="ACQ64">
        <v>1</v>
      </c>
      <c r="ACR64">
        <v>0</v>
      </c>
      <c r="ACS64">
        <v>0</v>
      </c>
      <c r="ACT64">
        <v>1</v>
      </c>
      <c r="ACU64">
        <v>0</v>
      </c>
      <c r="ACV64">
        <v>0</v>
      </c>
      <c r="ACW64">
        <v>1</v>
      </c>
      <c r="ACX64">
        <v>0</v>
      </c>
      <c r="ACY64">
        <v>0</v>
      </c>
      <c r="ACZ64">
        <v>1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1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1</v>
      </c>
      <c r="AEG64">
        <v>1</v>
      </c>
      <c r="AEH64">
        <v>0</v>
      </c>
      <c r="AEI64">
        <v>1</v>
      </c>
      <c r="AEJ64">
        <v>0</v>
      </c>
      <c r="AEK64">
        <v>1</v>
      </c>
      <c r="AEL64">
        <v>0</v>
      </c>
      <c r="AEM64">
        <v>1</v>
      </c>
      <c r="AEN64">
        <v>1</v>
      </c>
      <c r="AEO64">
        <v>0</v>
      </c>
      <c r="AEP64">
        <v>0</v>
      </c>
      <c r="AEQ64">
        <v>0</v>
      </c>
      <c r="AER64">
        <v>1</v>
      </c>
      <c r="AES64">
        <v>0</v>
      </c>
      <c r="AET64">
        <v>1</v>
      </c>
      <c r="AEU64">
        <v>1</v>
      </c>
      <c r="AEV64">
        <v>0</v>
      </c>
      <c r="AEW64">
        <v>1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1</v>
      </c>
      <c r="AFE64">
        <v>0</v>
      </c>
      <c r="AFF64">
        <v>1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1</v>
      </c>
      <c r="AFM64">
        <v>0</v>
      </c>
      <c r="AFN64">
        <v>0</v>
      </c>
      <c r="AFO64">
        <v>1</v>
      </c>
      <c r="AFP64">
        <v>1</v>
      </c>
      <c r="AFQ64">
        <v>1</v>
      </c>
      <c r="AFR64">
        <v>1</v>
      </c>
      <c r="AFS64">
        <v>0</v>
      </c>
      <c r="AFT64">
        <v>1</v>
      </c>
      <c r="AFU64">
        <v>1</v>
      </c>
      <c r="AFV64">
        <v>1</v>
      </c>
      <c r="AFW64">
        <v>1</v>
      </c>
      <c r="AFX64">
        <v>0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0</v>
      </c>
      <c r="AGJ64">
        <v>0</v>
      </c>
      <c r="AGK64">
        <v>1</v>
      </c>
      <c r="AGL64">
        <v>1</v>
      </c>
      <c r="AGM64">
        <v>1</v>
      </c>
      <c r="AGN64">
        <v>0</v>
      </c>
      <c r="AGO64">
        <v>1</v>
      </c>
      <c r="AGP64">
        <v>1</v>
      </c>
      <c r="AGQ64">
        <v>1</v>
      </c>
      <c r="AGR64">
        <v>1</v>
      </c>
      <c r="AGS64">
        <v>0</v>
      </c>
      <c r="AGT64">
        <v>0</v>
      </c>
      <c r="AGU64">
        <v>1</v>
      </c>
      <c r="AGV64">
        <v>1</v>
      </c>
      <c r="AGW64">
        <v>1</v>
      </c>
      <c r="AGX64">
        <v>1</v>
      </c>
      <c r="AGY64">
        <v>0</v>
      </c>
      <c r="AGZ64">
        <v>1</v>
      </c>
      <c r="AHA64">
        <v>0</v>
      </c>
      <c r="AHB64">
        <v>1</v>
      </c>
      <c r="AHC64">
        <v>1</v>
      </c>
      <c r="AHD64">
        <v>1</v>
      </c>
      <c r="AHE64">
        <v>0</v>
      </c>
      <c r="AHF64">
        <v>1</v>
      </c>
      <c r="AHG64">
        <v>0</v>
      </c>
      <c r="AHH64">
        <v>0</v>
      </c>
      <c r="AHI64">
        <v>0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0</v>
      </c>
      <c r="AHS64">
        <v>1</v>
      </c>
      <c r="AHT64">
        <v>1</v>
      </c>
      <c r="AHU64">
        <v>0</v>
      </c>
      <c r="AHV64">
        <v>1</v>
      </c>
      <c r="AHW64">
        <v>1</v>
      </c>
      <c r="AHX64">
        <v>1</v>
      </c>
      <c r="AHY64">
        <v>1</v>
      </c>
      <c r="AHZ64">
        <v>0</v>
      </c>
      <c r="AIA64">
        <v>1</v>
      </c>
      <c r="AIB64">
        <v>1</v>
      </c>
      <c r="AIC64">
        <v>0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1</v>
      </c>
      <c r="AIP64">
        <v>0</v>
      </c>
      <c r="AIQ64">
        <v>0</v>
      </c>
      <c r="AIR64">
        <v>0</v>
      </c>
      <c r="AIS64">
        <v>1</v>
      </c>
      <c r="AIT64">
        <v>1</v>
      </c>
      <c r="AIU64">
        <v>1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1</v>
      </c>
      <c r="AJB64">
        <v>0</v>
      </c>
      <c r="AJC64">
        <v>0</v>
      </c>
      <c r="AJD64">
        <v>1</v>
      </c>
      <c r="AJE64">
        <v>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1</v>
      </c>
      <c r="AJL64">
        <v>1</v>
      </c>
      <c r="AJM64">
        <v>1</v>
      </c>
      <c r="AJN64">
        <v>1</v>
      </c>
      <c r="AJO64">
        <v>0</v>
      </c>
      <c r="AJP64">
        <v>1</v>
      </c>
      <c r="AJQ64">
        <v>0</v>
      </c>
      <c r="AJR64">
        <v>0</v>
      </c>
      <c r="AJS64">
        <v>0</v>
      </c>
      <c r="AJT64">
        <v>1</v>
      </c>
      <c r="AJU64">
        <v>1</v>
      </c>
      <c r="AJV64">
        <v>0</v>
      </c>
      <c r="AJW64">
        <v>1</v>
      </c>
      <c r="AJX64">
        <v>0</v>
      </c>
      <c r="AJY64">
        <v>1</v>
      </c>
      <c r="AJZ64">
        <v>0</v>
      </c>
      <c r="AKA64">
        <v>1</v>
      </c>
      <c r="AKB64">
        <v>0</v>
      </c>
      <c r="AKC64">
        <v>0</v>
      </c>
      <c r="AKD64">
        <v>0</v>
      </c>
      <c r="AKE64">
        <v>1</v>
      </c>
      <c r="AKF64">
        <v>0</v>
      </c>
      <c r="AKG64">
        <v>1</v>
      </c>
      <c r="AKH64">
        <v>0</v>
      </c>
      <c r="AKI64">
        <v>0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0</v>
      </c>
      <c r="AKQ64">
        <v>1</v>
      </c>
      <c r="AKR64">
        <v>0</v>
      </c>
      <c r="AKS64">
        <v>1</v>
      </c>
      <c r="AKT64">
        <v>1</v>
      </c>
      <c r="AKU64">
        <v>1</v>
      </c>
      <c r="AKV64">
        <v>0</v>
      </c>
      <c r="AKW64">
        <v>0</v>
      </c>
      <c r="AKX64">
        <v>1</v>
      </c>
      <c r="AKY64">
        <v>1</v>
      </c>
      <c r="AKZ64">
        <v>0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0</v>
      </c>
      <c r="ALG64">
        <v>0</v>
      </c>
      <c r="ALH64">
        <v>0</v>
      </c>
      <c r="ALI64">
        <v>1</v>
      </c>
      <c r="ALJ64">
        <v>0</v>
      </c>
      <c r="ALK64">
        <v>1</v>
      </c>
      <c r="ALL64">
        <v>1</v>
      </c>
      <c r="ALM64">
        <v>1</v>
      </c>
      <c r="ALN64">
        <v>1</v>
      </c>
      <c r="ALO64">
        <v>0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0</v>
      </c>
      <c r="ALV64">
        <v>1</v>
      </c>
      <c r="ALW64">
        <v>0</v>
      </c>
      <c r="ALX64">
        <v>0</v>
      </c>
      <c r="ALY64">
        <v>0</v>
      </c>
      <c r="ALZ64">
        <v>0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0</v>
      </c>
      <c r="AMI64">
        <v>1</v>
      </c>
      <c r="AMJ64">
        <v>1</v>
      </c>
      <c r="AMK64">
        <v>0</v>
      </c>
      <c r="AML64">
        <v>1</v>
      </c>
      <c r="AMM64">
        <v>1</v>
      </c>
      <c r="AMN64">
        <v>1</v>
      </c>
      <c r="AMO64">
        <v>1</v>
      </c>
      <c r="AMP64">
        <v>0</v>
      </c>
      <c r="AMQ64">
        <v>1</v>
      </c>
      <c r="AMR64">
        <v>1</v>
      </c>
      <c r="AMS64">
        <v>0</v>
      </c>
      <c r="AMT64">
        <v>1</v>
      </c>
      <c r="AMU64">
        <v>1</v>
      </c>
      <c r="AMV64">
        <v>1</v>
      </c>
      <c r="AMW64">
        <v>0</v>
      </c>
      <c r="AMX64">
        <v>0</v>
      </c>
      <c r="AMY64">
        <v>1</v>
      </c>
      <c r="AMZ64">
        <v>0</v>
      </c>
      <c r="ANA64">
        <v>0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0</v>
      </c>
      <c r="ANM64">
        <v>1</v>
      </c>
      <c r="ANN64">
        <v>0</v>
      </c>
      <c r="ANO64">
        <v>1</v>
      </c>
      <c r="ANP64">
        <v>0</v>
      </c>
      <c r="ANQ64">
        <v>0</v>
      </c>
      <c r="ANR64">
        <v>1</v>
      </c>
      <c r="ANS64">
        <v>1</v>
      </c>
      <c r="ANT64">
        <v>0</v>
      </c>
      <c r="ANU64">
        <v>1</v>
      </c>
      <c r="ANV64">
        <v>0</v>
      </c>
      <c r="ANW64">
        <v>1</v>
      </c>
      <c r="ANX64">
        <v>1</v>
      </c>
      <c r="ANY64">
        <v>0</v>
      </c>
      <c r="ANZ64">
        <v>1</v>
      </c>
      <c r="AOA64">
        <v>1</v>
      </c>
      <c r="AOB64">
        <v>0</v>
      </c>
      <c r="AOC64">
        <v>1</v>
      </c>
      <c r="AOD64">
        <v>1</v>
      </c>
      <c r="AOE64">
        <v>1</v>
      </c>
      <c r="AOF64">
        <v>0</v>
      </c>
      <c r="AOG64">
        <v>1</v>
      </c>
      <c r="AOH64">
        <v>0</v>
      </c>
      <c r="AOI64">
        <v>1</v>
      </c>
      <c r="AOJ64">
        <v>1</v>
      </c>
      <c r="AOK64">
        <v>1</v>
      </c>
      <c r="AOL64">
        <v>1</v>
      </c>
      <c r="AOM64">
        <v>0</v>
      </c>
      <c r="AON64">
        <v>1</v>
      </c>
      <c r="AOO64">
        <v>0</v>
      </c>
      <c r="AOP64">
        <v>1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0</v>
      </c>
      <c r="AOW64">
        <v>0</v>
      </c>
      <c r="AOX64">
        <v>0</v>
      </c>
      <c r="AOY64">
        <v>1</v>
      </c>
      <c r="AOZ64">
        <v>0</v>
      </c>
      <c r="APA64">
        <v>0</v>
      </c>
      <c r="APB64">
        <v>1</v>
      </c>
      <c r="APC64">
        <v>0</v>
      </c>
      <c r="APD64">
        <v>1</v>
      </c>
      <c r="APE64">
        <v>0</v>
      </c>
      <c r="APF64">
        <v>1</v>
      </c>
      <c r="APG64">
        <v>1</v>
      </c>
      <c r="APH64">
        <v>1</v>
      </c>
      <c r="API64">
        <v>0</v>
      </c>
      <c r="APJ64">
        <v>0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1</v>
      </c>
      <c r="APT64">
        <v>0</v>
      </c>
      <c r="APU64">
        <v>1</v>
      </c>
      <c r="APV64">
        <v>1</v>
      </c>
      <c r="APW64">
        <v>0</v>
      </c>
      <c r="APX64">
        <v>0</v>
      </c>
      <c r="APY64">
        <v>1</v>
      </c>
      <c r="APZ64">
        <v>0</v>
      </c>
      <c r="AQA64">
        <v>0</v>
      </c>
      <c r="AQB64">
        <v>0</v>
      </c>
      <c r="AQC64">
        <v>1</v>
      </c>
      <c r="AQD64">
        <v>1</v>
      </c>
      <c r="AQE64">
        <v>0</v>
      </c>
      <c r="AQF64">
        <v>0</v>
      </c>
      <c r="AQG64">
        <v>0</v>
      </c>
      <c r="AQH64">
        <v>1</v>
      </c>
      <c r="AQI64">
        <v>1</v>
      </c>
      <c r="AQJ64">
        <v>1</v>
      </c>
      <c r="AQK64">
        <v>0</v>
      </c>
      <c r="AQL64">
        <v>1</v>
      </c>
      <c r="AQM64">
        <v>0</v>
      </c>
      <c r="AQN64">
        <v>1</v>
      </c>
      <c r="AQO64">
        <v>1</v>
      </c>
      <c r="AQP64">
        <v>0</v>
      </c>
      <c r="AQQ64">
        <v>0</v>
      </c>
      <c r="AQR64">
        <v>1</v>
      </c>
      <c r="AQS64">
        <v>0</v>
      </c>
      <c r="AQT64">
        <v>0</v>
      </c>
      <c r="AQU64">
        <v>0</v>
      </c>
      <c r="AQV64">
        <v>1</v>
      </c>
      <c r="AQW64">
        <v>0</v>
      </c>
      <c r="AQX64">
        <v>0</v>
      </c>
      <c r="AQY64">
        <v>1</v>
      </c>
      <c r="AQZ64">
        <v>0</v>
      </c>
      <c r="ARA64">
        <v>1</v>
      </c>
      <c r="ARB64">
        <v>1</v>
      </c>
      <c r="ARC64">
        <v>1</v>
      </c>
      <c r="ARD64">
        <v>0</v>
      </c>
      <c r="ARE64">
        <v>1</v>
      </c>
      <c r="ARF64">
        <v>1</v>
      </c>
      <c r="ARG64">
        <v>1</v>
      </c>
      <c r="ARH64">
        <v>0</v>
      </c>
      <c r="ARI64">
        <v>1</v>
      </c>
      <c r="ARJ64">
        <v>0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1</v>
      </c>
      <c r="ARQ64">
        <v>1</v>
      </c>
      <c r="ARR64">
        <v>1</v>
      </c>
      <c r="ARS64">
        <v>0</v>
      </c>
      <c r="ART64">
        <v>1</v>
      </c>
      <c r="ARU64">
        <v>1</v>
      </c>
      <c r="ARV64">
        <v>0</v>
      </c>
      <c r="ARW64">
        <v>1</v>
      </c>
      <c r="ARX64">
        <v>1</v>
      </c>
      <c r="ARY64">
        <v>0</v>
      </c>
      <c r="ARZ64">
        <v>1</v>
      </c>
      <c r="ASA64">
        <v>1</v>
      </c>
      <c r="ASB64">
        <v>1</v>
      </c>
      <c r="ASC64">
        <v>0</v>
      </c>
      <c r="ASD64">
        <v>0</v>
      </c>
      <c r="ASE64">
        <v>0</v>
      </c>
      <c r="ASF64">
        <v>0</v>
      </c>
      <c r="ASG64">
        <v>1</v>
      </c>
      <c r="ASH64">
        <v>0</v>
      </c>
      <c r="ASI64">
        <v>1</v>
      </c>
      <c r="ASJ64">
        <v>0</v>
      </c>
      <c r="ASK64">
        <v>1</v>
      </c>
      <c r="ASL64">
        <v>1</v>
      </c>
      <c r="ASM64">
        <v>1</v>
      </c>
      <c r="ASN64">
        <v>1</v>
      </c>
      <c r="ASO64">
        <v>0</v>
      </c>
      <c r="ASP64">
        <v>1</v>
      </c>
      <c r="ASQ64">
        <v>0</v>
      </c>
      <c r="ASR64">
        <v>1</v>
      </c>
      <c r="ASS64">
        <v>1</v>
      </c>
      <c r="AST64">
        <v>1</v>
      </c>
      <c r="ASU64">
        <v>0</v>
      </c>
      <c r="ASV64">
        <v>1</v>
      </c>
      <c r="ASW64">
        <v>0</v>
      </c>
      <c r="ASX64">
        <v>0</v>
      </c>
      <c r="ASY64">
        <v>1</v>
      </c>
      <c r="ASZ64">
        <v>1</v>
      </c>
      <c r="ATA64">
        <v>0</v>
      </c>
      <c r="ATB64">
        <v>1</v>
      </c>
      <c r="ATC64">
        <v>0</v>
      </c>
      <c r="ATD64">
        <v>1</v>
      </c>
      <c r="ATE64">
        <v>0</v>
      </c>
      <c r="ATF64">
        <v>1</v>
      </c>
      <c r="ATG64">
        <v>0</v>
      </c>
      <c r="ATH64">
        <v>1</v>
      </c>
      <c r="ATI64">
        <v>0</v>
      </c>
      <c r="ATJ64">
        <v>1</v>
      </c>
      <c r="ATK64">
        <v>0</v>
      </c>
      <c r="ATL64">
        <v>1</v>
      </c>
      <c r="ATM64">
        <v>1</v>
      </c>
      <c r="ATN64">
        <v>1</v>
      </c>
      <c r="ATO64">
        <v>0</v>
      </c>
      <c r="ATP64">
        <v>0</v>
      </c>
      <c r="ATQ64">
        <v>1</v>
      </c>
      <c r="ATR64">
        <v>1</v>
      </c>
      <c r="ATS64">
        <v>1</v>
      </c>
      <c r="ATT64">
        <v>1</v>
      </c>
      <c r="ATU64">
        <v>1</v>
      </c>
      <c r="ATV64">
        <v>1</v>
      </c>
      <c r="ATW64">
        <v>0</v>
      </c>
      <c r="ATX64">
        <v>1</v>
      </c>
      <c r="ATY64">
        <v>0</v>
      </c>
      <c r="ATZ64">
        <v>0</v>
      </c>
      <c r="AUA64">
        <v>0</v>
      </c>
      <c r="AUB64">
        <v>1</v>
      </c>
      <c r="AUC64">
        <v>1</v>
      </c>
      <c r="AUD64">
        <v>1</v>
      </c>
      <c r="AUE64">
        <v>1</v>
      </c>
      <c r="AUF64">
        <v>0</v>
      </c>
      <c r="AUG64">
        <v>1</v>
      </c>
      <c r="AUH64">
        <v>0</v>
      </c>
      <c r="AUI64">
        <v>1</v>
      </c>
      <c r="AUJ64">
        <v>0</v>
      </c>
      <c r="AUK64">
        <v>0</v>
      </c>
      <c r="AUL64">
        <v>1</v>
      </c>
      <c r="AUM64">
        <v>0</v>
      </c>
      <c r="AUN64">
        <v>1</v>
      </c>
      <c r="AUO64">
        <v>0</v>
      </c>
      <c r="AUP64">
        <v>1</v>
      </c>
      <c r="AUQ64">
        <v>1</v>
      </c>
      <c r="AUR64">
        <v>1</v>
      </c>
      <c r="AUS64">
        <v>0</v>
      </c>
      <c r="AUT64">
        <v>0</v>
      </c>
      <c r="AUU64">
        <v>0</v>
      </c>
      <c r="AUV64">
        <v>1</v>
      </c>
      <c r="AUW64">
        <v>1</v>
      </c>
      <c r="AUX64">
        <v>1</v>
      </c>
      <c r="AUY64">
        <v>0</v>
      </c>
      <c r="AUZ64">
        <v>1</v>
      </c>
      <c r="AVA64">
        <v>0</v>
      </c>
      <c r="AVB64">
        <v>1</v>
      </c>
      <c r="AVC64">
        <v>1</v>
      </c>
      <c r="AVD64">
        <v>0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0</v>
      </c>
      <c r="AVK64">
        <v>1</v>
      </c>
      <c r="AVL64">
        <v>0</v>
      </c>
      <c r="AVM64">
        <v>1</v>
      </c>
      <c r="AVN64">
        <v>0</v>
      </c>
      <c r="AVO64">
        <v>1</v>
      </c>
      <c r="AVP64">
        <v>1</v>
      </c>
      <c r="AVQ64">
        <v>1</v>
      </c>
      <c r="AVR64">
        <v>0</v>
      </c>
      <c r="AVS64">
        <v>1</v>
      </c>
      <c r="AVT64">
        <v>1</v>
      </c>
      <c r="AVU64">
        <v>0</v>
      </c>
      <c r="AVV64">
        <v>1</v>
      </c>
      <c r="AVW64">
        <v>0</v>
      </c>
      <c r="AVX64">
        <v>1</v>
      </c>
      <c r="AVY64">
        <v>0</v>
      </c>
      <c r="AVZ64">
        <v>0</v>
      </c>
      <c r="AWA64">
        <v>0</v>
      </c>
      <c r="AWB64">
        <v>1</v>
      </c>
      <c r="AWC64">
        <v>1</v>
      </c>
      <c r="AWD64">
        <v>0</v>
      </c>
      <c r="AWE64">
        <v>0</v>
      </c>
      <c r="AWF64">
        <v>0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0</v>
      </c>
      <c r="AWP64">
        <v>0</v>
      </c>
      <c r="AWQ64">
        <v>1</v>
      </c>
      <c r="AWR64">
        <v>1</v>
      </c>
      <c r="AWS64">
        <v>0</v>
      </c>
      <c r="AWT64">
        <v>1</v>
      </c>
      <c r="AWU64">
        <v>1</v>
      </c>
      <c r="AWV64">
        <v>1</v>
      </c>
      <c r="AWW64">
        <v>0</v>
      </c>
      <c r="AWX64">
        <v>1</v>
      </c>
      <c r="AWY64">
        <v>1</v>
      </c>
      <c r="AWZ64">
        <v>0</v>
      </c>
      <c r="AXA64">
        <v>1</v>
      </c>
      <c r="AXB64">
        <v>1</v>
      </c>
      <c r="AXC64">
        <v>1</v>
      </c>
      <c r="AXD64">
        <v>1</v>
      </c>
      <c r="AXE64">
        <v>1</v>
      </c>
      <c r="AXF64">
        <v>0</v>
      </c>
      <c r="AXG64">
        <v>1</v>
      </c>
      <c r="AXH64">
        <v>0</v>
      </c>
      <c r="AXI64">
        <v>1</v>
      </c>
      <c r="AXJ64">
        <v>0</v>
      </c>
      <c r="AXK64">
        <v>0</v>
      </c>
      <c r="AXL64">
        <v>1</v>
      </c>
      <c r="AXM64">
        <v>0</v>
      </c>
      <c r="AXN64">
        <v>1</v>
      </c>
      <c r="AXO64">
        <v>1</v>
      </c>
      <c r="AXP64">
        <v>1</v>
      </c>
      <c r="AXQ64">
        <v>1</v>
      </c>
      <c r="AXR64">
        <v>0</v>
      </c>
      <c r="AXS64">
        <v>0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0</v>
      </c>
      <c r="AYB64">
        <v>1</v>
      </c>
      <c r="AYC64">
        <v>1</v>
      </c>
      <c r="AYD64">
        <v>0</v>
      </c>
      <c r="AYE64">
        <v>1</v>
      </c>
      <c r="AYF64">
        <v>1</v>
      </c>
      <c r="AYG64">
        <v>1</v>
      </c>
      <c r="AYH64">
        <v>0</v>
      </c>
      <c r="AYI64">
        <v>0</v>
      </c>
      <c r="AYJ64">
        <v>0</v>
      </c>
      <c r="AYK64">
        <v>1</v>
      </c>
      <c r="AYL64">
        <v>0</v>
      </c>
      <c r="AYM64">
        <v>0</v>
      </c>
      <c r="AYN64">
        <v>0</v>
      </c>
      <c r="AYO64">
        <v>1</v>
      </c>
      <c r="AYP64">
        <v>1</v>
      </c>
      <c r="AYQ64">
        <v>0</v>
      </c>
      <c r="AYR64">
        <v>1</v>
      </c>
      <c r="AYS64">
        <v>0</v>
      </c>
      <c r="AYT64">
        <v>1</v>
      </c>
      <c r="AYU64">
        <v>1</v>
      </c>
      <c r="AYV64">
        <v>1</v>
      </c>
      <c r="AYW64">
        <v>0</v>
      </c>
      <c r="AYX64">
        <v>1</v>
      </c>
      <c r="AYY64">
        <v>1</v>
      </c>
      <c r="AYZ64">
        <v>0</v>
      </c>
      <c r="AZA64">
        <v>0</v>
      </c>
      <c r="AZB64">
        <v>1</v>
      </c>
      <c r="AZC64">
        <v>0</v>
      </c>
      <c r="AZD64">
        <v>0</v>
      </c>
      <c r="AZE64">
        <v>0</v>
      </c>
      <c r="AZF64">
        <v>1</v>
      </c>
      <c r="AZG64">
        <v>0</v>
      </c>
      <c r="AZH64">
        <v>0</v>
      </c>
      <c r="AZI64">
        <v>1</v>
      </c>
      <c r="AZJ64">
        <v>0</v>
      </c>
      <c r="AZK64">
        <v>1</v>
      </c>
      <c r="AZL64">
        <v>1</v>
      </c>
      <c r="AZM64">
        <v>0</v>
      </c>
      <c r="AZN64">
        <v>1</v>
      </c>
      <c r="AZO64">
        <v>1</v>
      </c>
      <c r="AZP64">
        <v>0</v>
      </c>
      <c r="AZQ64">
        <v>1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1</v>
      </c>
      <c r="AZX64">
        <v>1</v>
      </c>
      <c r="AZY64">
        <v>1</v>
      </c>
      <c r="AZZ64">
        <v>0</v>
      </c>
      <c r="BAA64">
        <v>0</v>
      </c>
      <c r="BAB64">
        <v>1</v>
      </c>
      <c r="BAC64">
        <v>1</v>
      </c>
      <c r="BAD64">
        <v>0</v>
      </c>
      <c r="BAE64">
        <v>1</v>
      </c>
      <c r="BAF64">
        <v>0</v>
      </c>
      <c r="BAG64">
        <v>1</v>
      </c>
      <c r="BAH64">
        <v>0</v>
      </c>
      <c r="BAI64">
        <v>0</v>
      </c>
      <c r="BAJ64">
        <v>1</v>
      </c>
      <c r="BAK64">
        <v>0</v>
      </c>
      <c r="BAL64">
        <v>1</v>
      </c>
      <c r="BAM64">
        <v>1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0</v>
      </c>
      <c r="BAT64">
        <v>0</v>
      </c>
      <c r="BAU64">
        <v>1</v>
      </c>
      <c r="BAV64">
        <v>1</v>
      </c>
      <c r="BAW64">
        <v>1</v>
      </c>
      <c r="BAX64">
        <v>1</v>
      </c>
      <c r="BAY64">
        <v>0</v>
      </c>
      <c r="BAZ64">
        <v>0</v>
      </c>
      <c r="BBA64">
        <v>0</v>
      </c>
      <c r="BBB64">
        <v>1</v>
      </c>
      <c r="BBC64">
        <v>0</v>
      </c>
      <c r="BBD64">
        <v>0</v>
      </c>
      <c r="BBE64">
        <v>0</v>
      </c>
      <c r="BBF64">
        <v>0</v>
      </c>
      <c r="BBG64">
        <v>1</v>
      </c>
      <c r="BBH64">
        <v>1</v>
      </c>
      <c r="BBI64">
        <v>1</v>
      </c>
      <c r="BBJ64">
        <v>1</v>
      </c>
      <c r="BBK64">
        <v>1</v>
      </c>
      <c r="BBL64">
        <v>1</v>
      </c>
      <c r="BBM64">
        <v>1</v>
      </c>
      <c r="BBN64">
        <v>1</v>
      </c>
      <c r="BBO64">
        <v>0</v>
      </c>
      <c r="BBP64">
        <v>0</v>
      </c>
      <c r="BBQ64">
        <v>0</v>
      </c>
      <c r="BBR64">
        <v>0</v>
      </c>
      <c r="BBS64">
        <v>1</v>
      </c>
      <c r="BBT64">
        <v>1</v>
      </c>
      <c r="BBU64">
        <v>0</v>
      </c>
      <c r="BBV64">
        <v>1</v>
      </c>
      <c r="BBW64">
        <v>0</v>
      </c>
      <c r="BBX64">
        <v>0</v>
      </c>
      <c r="BBY64">
        <v>1</v>
      </c>
      <c r="BBZ64">
        <v>1</v>
      </c>
      <c r="BCA64">
        <v>0</v>
      </c>
      <c r="BCB64">
        <v>0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0</v>
      </c>
      <c r="BCJ64">
        <v>0</v>
      </c>
      <c r="BCK64">
        <v>0</v>
      </c>
      <c r="BCL64">
        <v>1</v>
      </c>
      <c r="BCM64">
        <v>1</v>
      </c>
      <c r="BCN64">
        <v>0</v>
      </c>
      <c r="BCO64">
        <v>0</v>
      </c>
      <c r="BCP64">
        <v>1</v>
      </c>
      <c r="BCQ64">
        <v>1</v>
      </c>
      <c r="BCR64">
        <v>1</v>
      </c>
      <c r="BCS64">
        <v>1</v>
      </c>
      <c r="BCT64">
        <v>0</v>
      </c>
      <c r="BCU64">
        <v>0</v>
      </c>
      <c r="BCV64">
        <v>1</v>
      </c>
      <c r="BCW64">
        <v>0</v>
      </c>
      <c r="BCX64">
        <v>1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1</v>
      </c>
      <c r="BDH64">
        <v>1</v>
      </c>
      <c r="BDI64">
        <v>0</v>
      </c>
      <c r="BDJ64">
        <v>0</v>
      </c>
      <c r="BDK64">
        <v>0</v>
      </c>
      <c r="BDL64">
        <v>0</v>
      </c>
      <c r="BDM64">
        <v>1</v>
      </c>
      <c r="BDN64">
        <v>1</v>
      </c>
      <c r="BDO64">
        <v>1</v>
      </c>
      <c r="BDP64">
        <v>0</v>
      </c>
      <c r="BDQ64">
        <v>1</v>
      </c>
      <c r="BDR64">
        <v>0</v>
      </c>
      <c r="BDS64">
        <v>0</v>
      </c>
      <c r="BDT64">
        <v>1</v>
      </c>
      <c r="BDU64">
        <v>1</v>
      </c>
      <c r="BDV64">
        <v>0</v>
      </c>
      <c r="BDW64">
        <v>0</v>
      </c>
      <c r="BDX64">
        <v>1</v>
      </c>
      <c r="BDY64">
        <v>1</v>
      </c>
      <c r="BDZ64">
        <v>0</v>
      </c>
      <c r="BEA64">
        <v>0</v>
      </c>
      <c r="BEB64">
        <v>0</v>
      </c>
      <c r="BEC64">
        <v>1</v>
      </c>
      <c r="BED64">
        <v>0</v>
      </c>
      <c r="BEE64">
        <v>0</v>
      </c>
      <c r="BEF64">
        <v>0</v>
      </c>
      <c r="BEG64">
        <v>0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0</v>
      </c>
      <c r="BEN64">
        <v>0</v>
      </c>
      <c r="BEO64">
        <v>0</v>
      </c>
      <c r="BEP64">
        <v>0</v>
      </c>
      <c r="BEQ64">
        <v>1</v>
      </c>
      <c r="BER64">
        <v>1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1</v>
      </c>
      <c r="BEY64">
        <v>1</v>
      </c>
      <c r="BEZ64">
        <v>0</v>
      </c>
      <c r="BFA64">
        <v>0</v>
      </c>
      <c r="BFB64">
        <v>0</v>
      </c>
      <c r="BFC64">
        <v>1</v>
      </c>
      <c r="BFD64">
        <v>0</v>
      </c>
      <c r="BFE64">
        <v>1</v>
      </c>
      <c r="BFF64">
        <v>1</v>
      </c>
      <c r="BFG64">
        <v>0</v>
      </c>
      <c r="BFH64">
        <v>0</v>
      </c>
      <c r="BFI64">
        <v>1</v>
      </c>
      <c r="BFJ64">
        <v>1</v>
      </c>
      <c r="BFK64">
        <v>1</v>
      </c>
      <c r="BFL64">
        <v>1</v>
      </c>
      <c r="BFM64">
        <v>0</v>
      </c>
      <c r="BFN64">
        <v>0</v>
      </c>
      <c r="BFO64">
        <v>0</v>
      </c>
      <c r="BFP64">
        <v>0</v>
      </c>
      <c r="BFQ64">
        <v>1</v>
      </c>
      <c r="BFR64">
        <v>0</v>
      </c>
      <c r="BFS64">
        <v>0</v>
      </c>
      <c r="BFT64">
        <v>1</v>
      </c>
      <c r="BFU64">
        <v>0</v>
      </c>
      <c r="BFV64">
        <v>0</v>
      </c>
      <c r="BFW64">
        <v>0</v>
      </c>
      <c r="BFX64">
        <v>1</v>
      </c>
      <c r="BFY64">
        <v>0</v>
      </c>
      <c r="BFZ64">
        <v>0</v>
      </c>
      <c r="BGA64">
        <v>1</v>
      </c>
      <c r="BGB64">
        <v>0</v>
      </c>
      <c r="BGC64">
        <v>0</v>
      </c>
      <c r="BGD64">
        <v>1</v>
      </c>
      <c r="BGE64">
        <v>1</v>
      </c>
      <c r="BGF64">
        <v>0</v>
      </c>
      <c r="BGG64">
        <v>0</v>
      </c>
      <c r="BGH64">
        <v>1</v>
      </c>
      <c r="BGI64">
        <v>0</v>
      </c>
      <c r="BGJ64">
        <v>1</v>
      </c>
      <c r="BGK64">
        <v>1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1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1</v>
      </c>
      <c r="BGX64">
        <v>1</v>
      </c>
      <c r="BGY64">
        <v>0</v>
      </c>
      <c r="BGZ64">
        <v>1</v>
      </c>
      <c r="BHA64">
        <v>0</v>
      </c>
      <c r="BHB64">
        <v>1</v>
      </c>
      <c r="BHC64">
        <v>0</v>
      </c>
      <c r="BHD64">
        <v>1</v>
      </c>
      <c r="BHE64">
        <v>1</v>
      </c>
      <c r="BHF64">
        <v>0</v>
      </c>
      <c r="BHG64">
        <v>1</v>
      </c>
      <c r="BHH64">
        <v>0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0</v>
      </c>
      <c r="BHO64">
        <v>0</v>
      </c>
      <c r="BHP64">
        <v>1</v>
      </c>
      <c r="BHQ64">
        <v>1</v>
      </c>
      <c r="BHR64">
        <v>0</v>
      </c>
      <c r="BHS64">
        <v>1</v>
      </c>
      <c r="BHT64">
        <v>0</v>
      </c>
      <c r="BHU64">
        <v>1</v>
      </c>
      <c r="BHV64">
        <v>0</v>
      </c>
      <c r="BHW64">
        <v>1</v>
      </c>
      <c r="BHX64">
        <v>1</v>
      </c>
      <c r="BHY64">
        <v>0</v>
      </c>
      <c r="BHZ64">
        <v>0</v>
      </c>
      <c r="BIA64">
        <v>1</v>
      </c>
      <c r="BIB64">
        <v>1</v>
      </c>
      <c r="BIC64">
        <v>1</v>
      </c>
      <c r="BID64">
        <v>0</v>
      </c>
      <c r="BIE64">
        <v>1</v>
      </c>
      <c r="BIF64">
        <v>1</v>
      </c>
      <c r="BIG64">
        <v>1</v>
      </c>
      <c r="BIH64">
        <v>0</v>
      </c>
      <c r="BII64">
        <v>0</v>
      </c>
      <c r="BIJ64">
        <v>0</v>
      </c>
      <c r="BIK64">
        <v>0</v>
      </c>
      <c r="BIL64">
        <v>1</v>
      </c>
      <c r="BIM64">
        <v>0</v>
      </c>
      <c r="BIN64">
        <v>0</v>
      </c>
      <c r="BIO64">
        <v>0</v>
      </c>
      <c r="BIP64">
        <v>0</v>
      </c>
      <c r="BIQ64">
        <v>1</v>
      </c>
      <c r="BIR64">
        <v>0</v>
      </c>
      <c r="BIS64">
        <v>0</v>
      </c>
      <c r="BIT64">
        <v>0</v>
      </c>
      <c r="BIU64">
        <v>1</v>
      </c>
      <c r="BIV64">
        <v>1</v>
      </c>
      <c r="BIW64">
        <v>0</v>
      </c>
      <c r="BIX64">
        <v>0</v>
      </c>
      <c r="BIY64">
        <v>1</v>
      </c>
      <c r="BIZ64">
        <v>1</v>
      </c>
      <c r="BJA64">
        <v>0</v>
      </c>
      <c r="BJB64">
        <v>1</v>
      </c>
      <c r="BJC64">
        <v>0</v>
      </c>
      <c r="BJD64">
        <v>1</v>
      </c>
      <c r="BJE64">
        <v>0</v>
      </c>
      <c r="BJF64">
        <v>1</v>
      </c>
      <c r="BJG64">
        <v>1</v>
      </c>
      <c r="BJH64">
        <v>1</v>
      </c>
      <c r="BJI64">
        <v>0</v>
      </c>
      <c r="BJJ64">
        <v>1</v>
      </c>
      <c r="BJK64">
        <v>1</v>
      </c>
      <c r="BJL64">
        <v>0</v>
      </c>
      <c r="BJM64">
        <v>0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0</v>
      </c>
      <c r="BJT64">
        <v>1</v>
      </c>
      <c r="BJU64">
        <v>0</v>
      </c>
      <c r="BJV64">
        <v>1</v>
      </c>
      <c r="BJW64">
        <v>1</v>
      </c>
      <c r="BJX64">
        <v>1</v>
      </c>
      <c r="BJY64">
        <v>1</v>
      </c>
      <c r="BJZ64">
        <v>1</v>
      </c>
      <c r="BKA64">
        <v>1</v>
      </c>
      <c r="BKB64">
        <v>0</v>
      </c>
      <c r="BKC64">
        <v>1</v>
      </c>
      <c r="BKD64">
        <v>1</v>
      </c>
      <c r="BKE64">
        <v>0</v>
      </c>
      <c r="BKF64">
        <v>0</v>
      </c>
      <c r="BKG64">
        <v>1</v>
      </c>
      <c r="BKH64">
        <v>0</v>
      </c>
      <c r="BKI64">
        <v>1</v>
      </c>
      <c r="BKJ64">
        <v>0</v>
      </c>
      <c r="BKK64">
        <v>0</v>
      </c>
      <c r="BKL64">
        <v>1</v>
      </c>
      <c r="BKM64">
        <v>1</v>
      </c>
      <c r="BKN64">
        <v>1</v>
      </c>
      <c r="BKO64">
        <v>0</v>
      </c>
      <c r="BKP64">
        <v>0</v>
      </c>
      <c r="BKQ64">
        <v>1</v>
      </c>
      <c r="BKR64">
        <v>0</v>
      </c>
      <c r="BKS64">
        <v>0</v>
      </c>
      <c r="BKT64">
        <v>1</v>
      </c>
      <c r="BKU64">
        <v>1</v>
      </c>
      <c r="BKV64">
        <v>0</v>
      </c>
      <c r="BKW64">
        <v>0</v>
      </c>
      <c r="BKX64">
        <v>0</v>
      </c>
      <c r="BKY64">
        <v>1</v>
      </c>
      <c r="BKZ64">
        <v>0</v>
      </c>
      <c r="BLA64">
        <v>0</v>
      </c>
      <c r="BLB64">
        <v>1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1</v>
      </c>
      <c r="BLI64">
        <v>1</v>
      </c>
      <c r="BLJ64">
        <v>1</v>
      </c>
      <c r="BLK64">
        <v>0</v>
      </c>
      <c r="BLL64">
        <v>1</v>
      </c>
      <c r="BLM64">
        <v>0</v>
      </c>
      <c r="BLN64">
        <v>0</v>
      </c>
      <c r="BLO64">
        <v>0</v>
      </c>
      <c r="BLP64">
        <v>1</v>
      </c>
      <c r="BLQ64">
        <v>0</v>
      </c>
      <c r="BLR64">
        <v>1</v>
      </c>
      <c r="BLS64">
        <v>0</v>
      </c>
      <c r="BLT64">
        <v>0</v>
      </c>
      <c r="BLU64">
        <v>0</v>
      </c>
      <c r="BLV64">
        <v>0</v>
      </c>
      <c r="BLW64">
        <v>1</v>
      </c>
      <c r="BLX64">
        <v>0</v>
      </c>
      <c r="BLY64">
        <v>1</v>
      </c>
      <c r="BLZ64">
        <v>1</v>
      </c>
      <c r="BMA64">
        <v>1</v>
      </c>
      <c r="BMB64">
        <v>0</v>
      </c>
      <c r="BMC64">
        <v>0</v>
      </c>
      <c r="BMD64">
        <v>0</v>
      </c>
      <c r="BME64">
        <v>1</v>
      </c>
      <c r="BMF64">
        <v>1</v>
      </c>
      <c r="BMG64">
        <v>0</v>
      </c>
      <c r="BMH64">
        <v>0</v>
      </c>
      <c r="BMI64">
        <v>1</v>
      </c>
      <c r="BMJ64">
        <v>0</v>
      </c>
      <c r="BMK64">
        <v>1</v>
      </c>
      <c r="BML64">
        <v>0</v>
      </c>
      <c r="BMM64">
        <v>1</v>
      </c>
      <c r="BMN64">
        <v>0</v>
      </c>
      <c r="BMO64">
        <v>1</v>
      </c>
      <c r="BMP64">
        <v>0</v>
      </c>
      <c r="BMQ64">
        <v>1</v>
      </c>
      <c r="BMR64">
        <v>1</v>
      </c>
      <c r="BMS64">
        <v>1</v>
      </c>
      <c r="BMT64">
        <v>1</v>
      </c>
      <c r="BMU64">
        <v>1</v>
      </c>
      <c r="BMV64">
        <v>1</v>
      </c>
      <c r="BMW64">
        <v>0</v>
      </c>
      <c r="BMX64">
        <v>1</v>
      </c>
      <c r="BMY64">
        <v>0</v>
      </c>
      <c r="BMZ64">
        <v>1</v>
      </c>
      <c r="BNA64">
        <v>1</v>
      </c>
      <c r="BNB64">
        <v>1</v>
      </c>
      <c r="BNC64">
        <v>0</v>
      </c>
      <c r="BND64">
        <v>0</v>
      </c>
      <c r="BNE64">
        <v>1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1</v>
      </c>
      <c r="BNL64">
        <v>0</v>
      </c>
      <c r="BNM64">
        <v>1</v>
      </c>
      <c r="BNN64">
        <v>0</v>
      </c>
      <c r="BNO64">
        <v>0</v>
      </c>
      <c r="BNP64">
        <v>0</v>
      </c>
      <c r="BNQ64">
        <v>1</v>
      </c>
      <c r="BNR64">
        <v>1</v>
      </c>
      <c r="BNS64">
        <v>0</v>
      </c>
      <c r="BNT64">
        <v>0</v>
      </c>
      <c r="BNU64">
        <v>1</v>
      </c>
      <c r="BNV64">
        <v>0</v>
      </c>
      <c r="BNW64">
        <v>1</v>
      </c>
      <c r="BNX64">
        <v>0</v>
      </c>
      <c r="BNY64">
        <v>1</v>
      </c>
      <c r="BNZ64">
        <v>1</v>
      </c>
      <c r="BOA64">
        <v>1</v>
      </c>
      <c r="BOB64">
        <v>0</v>
      </c>
      <c r="BOC64">
        <v>0</v>
      </c>
      <c r="BOD64">
        <v>1</v>
      </c>
      <c r="BOE64">
        <v>0</v>
      </c>
      <c r="BOF64">
        <v>0</v>
      </c>
      <c r="BOG64">
        <v>1</v>
      </c>
      <c r="BOH64">
        <v>0</v>
      </c>
      <c r="BOI64">
        <v>0</v>
      </c>
      <c r="BOJ64">
        <v>1</v>
      </c>
      <c r="BOK64">
        <v>1</v>
      </c>
      <c r="BOL64">
        <v>0</v>
      </c>
      <c r="BOM64">
        <v>1</v>
      </c>
      <c r="BON64">
        <v>1</v>
      </c>
      <c r="BOO64">
        <v>1</v>
      </c>
      <c r="BOP64">
        <v>1</v>
      </c>
      <c r="BOQ64">
        <v>1</v>
      </c>
      <c r="BOR64">
        <v>1</v>
      </c>
      <c r="BOS64">
        <v>0</v>
      </c>
      <c r="BOT64">
        <v>0</v>
      </c>
      <c r="BOU64">
        <v>1</v>
      </c>
      <c r="BOV64">
        <v>1</v>
      </c>
      <c r="BOW64">
        <v>1</v>
      </c>
      <c r="BOX64">
        <v>1</v>
      </c>
      <c r="BOY64">
        <v>1</v>
      </c>
      <c r="BOZ64">
        <v>0</v>
      </c>
      <c r="BPA64">
        <v>1</v>
      </c>
      <c r="BPB64">
        <v>0</v>
      </c>
      <c r="BPC64">
        <v>0</v>
      </c>
      <c r="BPD64">
        <v>1</v>
      </c>
      <c r="BPE64">
        <v>1</v>
      </c>
      <c r="BPF64">
        <v>0</v>
      </c>
      <c r="BPG64">
        <v>1</v>
      </c>
      <c r="BPH64">
        <v>1</v>
      </c>
      <c r="BPI64">
        <v>1</v>
      </c>
      <c r="BPJ64">
        <v>1</v>
      </c>
      <c r="BPK64">
        <v>1</v>
      </c>
      <c r="BPL64">
        <v>1</v>
      </c>
      <c r="BPM64">
        <v>0</v>
      </c>
      <c r="BPN64">
        <v>1</v>
      </c>
      <c r="BPO64">
        <v>1</v>
      </c>
      <c r="BPP64">
        <v>1</v>
      </c>
      <c r="BPQ64">
        <v>1</v>
      </c>
      <c r="BPR64">
        <v>0</v>
      </c>
      <c r="BPS64">
        <v>1</v>
      </c>
      <c r="BPT64">
        <v>0</v>
      </c>
      <c r="BPU64">
        <v>0</v>
      </c>
      <c r="BPV64">
        <v>1</v>
      </c>
      <c r="BPW64">
        <v>1</v>
      </c>
      <c r="BPX64">
        <v>0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0</v>
      </c>
      <c r="BQE64">
        <v>1</v>
      </c>
      <c r="BQF64">
        <v>1</v>
      </c>
      <c r="BQG64">
        <v>1</v>
      </c>
      <c r="BQH64">
        <v>1</v>
      </c>
      <c r="BQI64">
        <v>1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1</v>
      </c>
      <c r="BQQ64">
        <v>1</v>
      </c>
      <c r="BQR64">
        <v>1</v>
      </c>
      <c r="BQS64">
        <v>0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0</v>
      </c>
      <c r="BQZ64">
        <v>1</v>
      </c>
      <c r="BRA64">
        <v>0</v>
      </c>
      <c r="BRB64">
        <v>1</v>
      </c>
      <c r="BRC64">
        <v>0</v>
      </c>
      <c r="BRD64">
        <v>0</v>
      </c>
      <c r="BRE64">
        <v>0</v>
      </c>
      <c r="BRF64">
        <v>1</v>
      </c>
      <c r="BRG64">
        <v>0</v>
      </c>
      <c r="BRH64">
        <v>0</v>
      </c>
      <c r="BRI64">
        <v>0</v>
      </c>
      <c r="BRJ64">
        <v>1</v>
      </c>
      <c r="BRK64">
        <v>0</v>
      </c>
      <c r="BRL64">
        <v>1</v>
      </c>
      <c r="BRM64">
        <v>1</v>
      </c>
      <c r="BRN64">
        <v>0</v>
      </c>
      <c r="BRO64">
        <v>1</v>
      </c>
      <c r="BRP64">
        <v>0</v>
      </c>
      <c r="BRQ64">
        <v>1</v>
      </c>
      <c r="BRR64">
        <v>0</v>
      </c>
      <c r="BRS64">
        <v>1</v>
      </c>
      <c r="BRT64">
        <v>1</v>
      </c>
      <c r="BRU64">
        <v>0</v>
      </c>
      <c r="BRV64">
        <v>0</v>
      </c>
      <c r="BRW64">
        <v>1</v>
      </c>
      <c r="BRX64">
        <v>1</v>
      </c>
      <c r="BRY64">
        <v>0</v>
      </c>
      <c r="BRZ64">
        <v>0</v>
      </c>
      <c r="BSA64">
        <v>1</v>
      </c>
      <c r="BSB64">
        <v>0</v>
      </c>
      <c r="BSC64">
        <v>1</v>
      </c>
      <c r="BSD64">
        <v>1</v>
      </c>
      <c r="BSE64">
        <v>0</v>
      </c>
      <c r="BSF64">
        <v>1</v>
      </c>
      <c r="BSG64">
        <v>0</v>
      </c>
      <c r="BSH64">
        <v>1</v>
      </c>
      <c r="BSI64">
        <v>1</v>
      </c>
      <c r="BSJ64">
        <v>1</v>
      </c>
      <c r="BSK64">
        <v>1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1</v>
      </c>
      <c r="BSU64">
        <v>1</v>
      </c>
      <c r="BSV64">
        <v>0</v>
      </c>
      <c r="BSW64">
        <v>0</v>
      </c>
      <c r="BSX64">
        <v>0</v>
      </c>
      <c r="BSY64">
        <v>1</v>
      </c>
      <c r="BSZ64">
        <v>1</v>
      </c>
      <c r="BTA64">
        <v>1</v>
      </c>
      <c r="BTB64">
        <v>1</v>
      </c>
      <c r="BTC64">
        <v>0</v>
      </c>
      <c r="BTD64">
        <v>1</v>
      </c>
      <c r="BTE64">
        <v>1</v>
      </c>
      <c r="BTF64">
        <v>0</v>
      </c>
      <c r="BTG64">
        <v>0</v>
      </c>
      <c r="BTH64">
        <v>0</v>
      </c>
      <c r="BTI64">
        <v>1</v>
      </c>
      <c r="BTJ64">
        <v>1</v>
      </c>
      <c r="BTK64">
        <v>0</v>
      </c>
      <c r="BTL64">
        <v>1</v>
      </c>
      <c r="BTM64">
        <v>1</v>
      </c>
      <c r="BTN64">
        <v>1</v>
      </c>
      <c r="BTO64">
        <v>1</v>
      </c>
      <c r="BTP64">
        <v>1</v>
      </c>
      <c r="BTQ64">
        <v>0</v>
      </c>
      <c r="BTR64">
        <v>0</v>
      </c>
      <c r="BTS64">
        <v>1</v>
      </c>
      <c r="BTT64">
        <v>1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1</v>
      </c>
      <c r="BUB64">
        <v>1</v>
      </c>
      <c r="BUC64">
        <v>0</v>
      </c>
      <c r="BUD64">
        <v>1</v>
      </c>
      <c r="BUE64">
        <v>1</v>
      </c>
      <c r="BUF64">
        <v>1</v>
      </c>
      <c r="BUG64">
        <v>1</v>
      </c>
      <c r="BUH64">
        <v>1</v>
      </c>
      <c r="BUI64">
        <v>1</v>
      </c>
      <c r="BUJ64">
        <v>0</v>
      </c>
      <c r="BUK64">
        <v>1</v>
      </c>
      <c r="BUL64">
        <v>0</v>
      </c>
      <c r="BUM64">
        <v>1</v>
      </c>
      <c r="BUN64">
        <v>1</v>
      </c>
      <c r="BUO64">
        <v>1</v>
      </c>
      <c r="BUP64">
        <v>0</v>
      </c>
      <c r="BUQ64">
        <v>0</v>
      </c>
      <c r="BUR64">
        <v>1</v>
      </c>
      <c r="BUS64">
        <v>0</v>
      </c>
      <c r="BUT64">
        <v>1</v>
      </c>
      <c r="BUU64">
        <v>0</v>
      </c>
      <c r="BUV64">
        <v>0</v>
      </c>
      <c r="BUW64">
        <v>1</v>
      </c>
      <c r="BUX64">
        <v>0</v>
      </c>
      <c r="BUY64">
        <v>1</v>
      </c>
      <c r="BUZ64">
        <v>1</v>
      </c>
      <c r="BVA64">
        <v>0</v>
      </c>
      <c r="BVB64">
        <v>1</v>
      </c>
      <c r="BVC64">
        <v>0</v>
      </c>
      <c r="BVD64">
        <v>0</v>
      </c>
      <c r="BVE64">
        <v>1</v>
      </c>
      <c r="BVF64">
        <v>1</v>
      </c>
      <c r="BVG64">
        <v>1</v>
      </c>
      <c r="BVH64">
        <v>0</v>
      </c>
      <c r="BVI64">
        <v>0</v>
      </c>
      <c r="BVJ64">
        <v>1</v>
      </c>
      <c r="BVK64">
        <v>1</v>
      </c>
      <c r="BVL64">
        <v>1</v>
      </c>
      <c r="BVM64">
        <v>1</v>
      </c>
      <c r="BVN64">
        <v>0</v>
      </c>
      <c r="BVO64">
        <v>1</v>
      </c>
      <c r="BVP64">
        <v>1</v>
      </c>
      <c r="BVQ64">
        <v>0</v>
      </c>
      <c r="BVR64">
        <v>0</v>
      </c>
      <c r="BVS64">
        <v>0</v>
      </c>
      <c r="BVT64">
        <v>1</v>
      </c>
      <c r="BVU64">
        <v>0</v>
      </c>
      <c r="BVV64">
        <v>1</v>
      </c>
      <c r="BVW64">
        <v>0</v>
      </c>
      <c r="BVX64">
        <v>0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0</v>
      </c>
      <c r="BWE64">
        <v>1</v>
      </c>
      <c r="BWF64">
        <v>0</v>
      </c>
      <c r="BWG64">
        <v>0</v>
      </c>
      <c r="BWH64">
        <v>1</v>
      </c>
      <c r="BWI64">
        <v>1</v>
      </c>
      <c r="BWJ64">
        <v>1</v>
      </c>
      <c r="BWK64">
        <v>0</v>
      </c>
      <c r="BWL64">
        <v>1</v>
      </c>
      <c r="BWM64">
        <v>1</v>
      </c>
      <c r="BWN64">
        <v>0</v>
      </c>
      <c r="BWO64">
        <v>0</v>
      </c>
      <c r="BWP64">
        <v>1</v>
      </c>
      <c r="BWQ64">
        <v>1</v>
      </c>
      <c r="BWR64">
        <v>1</v>
      </c>
      <c r="BWS64">
        <v>0</v>
      </c>
      <c r="BWT64">
        <v>0</v>
      </c>
      <c r="BWU64">
        <v>1</v>
      </c>
      <c r="BWV64">
        <v>1</v>
      </c>
      <c r="BWW64">
        <v>1</v>
      </c>
      <c r="BWX64">
        <v>1</v>
      </c>
      <c r="BWY64">
        <v>1</v>
      </c>
      <c r="BWZ64">
        <v>1</v>
      </c>
      <c r="BXA64">
        <v>1</v>
      </c>
      <c r="BXB64">
        <v>1</v>
      </c>
      <c r="BXC64">
        <v>1</v>
      </c>
      <c r="BXD64">
        <v>0</v>
      </c>
      <c r="BXE64">
        <v>0</v>
      </c>
      <c r="BXF64">
        <v>1</v>
      </c>
      <c r="BXG64">
        <v>0</v>
      </c>
      <c r="BXH64">
        <v>1</v>
      </c>
      <c r="BXI64">
        <v>1</v>
      </c>
      <c r="BXJ64">
        <v>1</v>
      </c>
      <c r="BXK64">
        <v>1</v>
      </c>
      <c r="BXL64">
        <v>0</v>
      </c>
      <c r="BXM64">
        <v>0</v>
      </c>
      <c r="BXN64">
        <v>1</v>
      </c>
      <c r="BXO64">
        <v>1</v>
      </c>
      <c r="BXP64">
        <v>1</v>
      </c>
      <c r="BXQ64">
        <v>1</v>
      </c>
      <c r="BXR64">
        <v>1</v>
      </c>
      <c r="BXS64">
        <v>0</v>
      </c>
      <c r="BXT64">
        <v>1</v>
      </c>
      <c r="BXU64">
        <v>1</v>
      </c>
      <c r="BXV64">
        <v>1</v>
      </c>
      <c r="BXW64">
        <v>0</v>
      </c>
      <c r="BXX64">
        <v>1</v>
      </c>
      <c r="BXY64">
        <v>0</v>
      </c>
      <c r="BXZ64">
        <v>0</v>
      </c>
      <c r="BYA64">
        <v>0</v>
      </c>
      <c r="BYB64">
        <v>1</v>
      </c>
      <c r="BYC64">
        <v>1</v>
      </c>
      <c r="BYD64">
        <v>1</v>
      </c>
      <c r="BYE64">
        <v>0</v>
      </c>
      <c r="BYF64">
        <v>0</v>
      </c>
      <c r="BYG64">
        <v>1</v>
      </c>
      <c r="BYH64">
        <v>0</v>
      </c>
      <c r="BYI64">
        <v>0</v>
      </c>
      <c r="BYJ64">
        <v>0</v>
      </c>
      <c r="BYK64">
        <v>1</v>
      </c>
      <c r="BYL64">
        <v>0</v>
      </c>
      <c r="BYM64">
        <v>0</v>
      </c>
      <c r="BYN64">
        <v>1</v>
      </c>
      <c r="BYO64">
        <v>1</v>
      </c>
      <c r="BYP64">
        <v>0</v>
      </c>
      <c r="BYQ64">
        <v>1</v>
      </c>
      <c r="BYR64">
        <v>1</v>
      </c>
      <c r="BYS64">
        <v>0</v>
      </c>
      <c r="BYT64">
        <v>1</v>
      </c>
      <c r="BYU64">
        <v>1</v>
      </c>
      <c r="BYV64">
        <v>1</v>
      </c>
      <c r="BYW64">
        <v>1</v>
      </c>
      <c r="BYX64">
        <v>1</v>
      </c>
      <c r="BYY64">
        <v>0</v>
      </c>
      <c r="BYZ64">
        <v>0</v>
      </c>
      <c r="BZA64">
        <v>1</v>
      </c>
      <c r="BZB64">
        <v>0</v>
      </c>
      <c r="BZC64">
        <v>1</v>
      </c>
      <c r="BZD64">
        <v>0</v>
      </c>
      <c r="BZE64">
        <v>0</v>
      </c>
      <c r="BZF64">
        <v>0</v>
      </c>
      <c r="BZG64">
        <v>1</v>
      </c>
      <c r="BZH64">
        <v>1</v>
      </c>
      <c r="BZI64">
        <v>0</v>
      </c>
      <c r="BZJ64">
        <v>0</v>
      </c>
      <c r="BZK64">
        <v>0</v>
      </c>
      <c r="BZL64">
        <v>1</v>
      </c>
      <c r="BZM64">
        <v>0</v>
      </c>
      <c r="BZN64">
        <v>0</v>
      </c>
      <c r="BZO64">
        <v>1</v>
      </c>
      <c r="BZP64">
        <v>0</v>
      </c>
      <c r="BZQ64">
        <v>0</v>
      </c>
      <c r="BZR64">
        <v>1</v>
      </c>
      <c r="BZS64">
        <v>1</v>
      </c>
      <c r="BZT64">
        <v>1</v>
      </c>
      <c r="BZU64">
        <v>1</v>
      </c>
      <c r="BZV64">
        <v>1</v>
      </c>
      <c r="BZW64">
        <v>0</v>
      </c>
      <c r="BZX64">
        <v>1</v>
      </c>
      <c r="BZY64">
        <v>1</v>
      </c>
      <c r="BZZ64">
        <v>1</v>
      </c>
      <c r="CAA64">
        <v>0</v>
      </c>
      <c r="CAB64">
        <v>0</v>
      </c>
      <c r="CAC64">
        <v>1</v>
      </c>
      <c r="CAD64">
        <v>0</v>
      </c>
      <c r="CAE64">
        <v>1</v>
      </c>
      <c r="CAF64">
        <v>0</v>
      </c>
      <c r="CAG64">
        <v>0</v>
      </c>
      <c r="CAH64">
        <v>1</v>
      </c>
      <c r="CAI64">
        <v>1</v>
      </c>
      <c r="CAJ64">
        <v>0</v>
      </c>
      <c r="CAK64">
        <v>0</v>
      </c>
      <c r="CAL64">
        <v>1</v>
      </c>
      <c r="CAM64">
        <v>1</v>
      </c>
      <c r="CAN64">
        <v>0</v>
      </c>
      <c r="CAO64">
        <v>0</v>
      </c>
      <c r="CAP64">
        <v>0</v>
      </c>
      <c r="CAQ64">
        <v>1</v>
      </c>
      <c r="CAR64">
        <v>1</v>
      </c>
      <c r="CAS64">
        <v>1</v>
      </c>
      <c r="CAT64">
        <v>0</v>
      </c>
      <c r="CAU64">
        <v>0</v>
      </c>
      <c r="CAV64">
        <v>0</v>
      </c>
      <c r="CAW64">
        <v>0</v>
      </c>
      <c r="CAX64">
        <v>1</v>
      </c>
      <c r="CAY64">
        <v>0</v>
      </c>
      <c r="CAZ64">
        <v>1</v>
      </c>
      <c r="CBA64">
        <v>1</v>
      </c>
      <c r="CBB64">
        <v>0</v>
      </c>
      <c r="CBC64">
        <v>0</v>
      </c>
      <c r="CBD64">
        <v>1</v>
      </c>
      <c r="CBE64">
        <v>0</v>
      </c>
      <c r="CBF64">
        <v>0</v>
      </c>
      <c r="CBG64">
        <v>1</v>
      </c>
      <c r="CBH64">
        <v>1</v>
      </c>
      <c r="CBI64">
        <v>1</v>
      </c>
      <c r="CBJ64">
        <v>1</v>
      </c>
      <c r="CBK64">
        <v>0</v>
      </c>
      <c r="CBL64">
        <v>1</v>
      </c>
      <c r="CBM64">
        <v>1</v>
      </c>
      <c r="CBN64">
        <v>1</v>
      </c>
      <c r="CBO64">
        <v>1</v>
      </c>
      <c r="CBP64">
        <v>0</v>
      </c>
      <c r="CBQ64">
        <v>1</v>
      </c>
      <c r="CBR64">
        <v>0</v>
      </c>
      <c r="CBS64">
        <v>0</v>
      </c>
      <c r="CBT64">
        <v>0</v>
      </c>
      <c r="CBU64">
        <v>0</v>
      </c>
      <c r="CBV64">
        <v>1</v>
      </c>
      <c r="CBW64">
        <v>0</v>
      </c>
      <c r="CBX64">
        <v>0</v>
      </c>
      <c r="CBY64">
        <v>1</v>
      </c>
      <c r="CBZ64">
        <v>1</v>
      </c>
      <c r="CCA64">
        <v>1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1</v>
      </c>
      <c r="CCH64">
        <v>0</v>
      </c>
      <c r="CCI64">
        <v>1</v>
      </c>
      <c r="CCJ64">
        <v>0</v>
      </c>
      <c r="CCK64">
        <v>1</v>
      </c>
      <c r="CCL64">
        <v>0</v>
      </c>
      <c r="CCM64">
        <v>0</v>
      </c>
      <c r="CCN64">
        <v>0</v>
      </c>
      <c r="CCO64">
        <v>1</v>
      </c>
      <c r="CCP64">
        <v>1</v>
      </c>
      <c r="CCQ64">
        <v>1</v>
      </c>
      <c r="CCR64">
        <v>0</v>
      </c>
      <c r="CCS64">
        <v>0</v>
      </c>
      <c r="CCT64">
        <v>0</v>
      </c>
      <c r="CCU64">
        <v>1</v>
      </c>
      <c r="CCV64">
        <v>0</v>
      </c>
      <c r="CCW64">
        <v>1</v>
      </c>
      <c r="CCX64">
        <v>1</v>
      </c>
      <c r="CCY64">
        <v>1</v>
      </c>
      <c r="CCZ64">
        <v>1</v>
      </c>
      <c r="CDA64">
        <v>1</v>
      </c>
      <c r="CDB64">
        <v>1</v>
      </c>
      <c r="CDC64">
        <v>0</v>
      </c>
      <c r="CDD64">
        <v>1</v>
      </c>
      <c r="CDE64">
        <v>1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1</v>
      </c>
      <c r="CDO64">
        <v>1</v>
      </c>
      <c r="CDP64">
        <v>1</v>
      </c>
      <c r="CDQ64">
        <v>0</v>
      </c>
      <c r="CDR64">
        <v>1</v>
      </c>
      <c r="CDS64">
        <v>0</v>
      </c>
      <c r="CDT64">
        <v>0</v>
      </c>
      <c r="CDU64">
        <v>1</v>
      </c>
      <c r="CDV64">
        <v>1</v>
      </c>
      <c r="CDW64">
        <v>0</v>
      </c>
      <c r="CDX64">
        <v>1</v>
      </c>
      <c r="CDY64">
        <v>1</v>
      </c>
      <c r="CDZ64">
        <v>1</v>
      </c>
      <c r="CEA64">
        <v>0</v>
      </c>
      <c r="CEB64">
        <v>1</v>
      </c>
      <c r="CEC64">
        <v>0</v>
      </c>
      <c r="CED64">
        <v>1</v>
      </c>
      <c r="CEE64">
        <v>1</v>
      </c>
      <c r="CEF64">
        <v>1</v>
      </c>
      <c r="CEG64">
        <v>1</v>
      </c>
      <c r="CEH64">
        <v>0</v>
      </c>
      <c r="CEI64">
        <v>1</v>
      </c>
      <c r="CEJ64">
        <v>0</v>
      </c>
      <c r="CEK64">
        <v>1</v>
      </c>
      <c r="CEL64">
        <v>1</v>
      </c>
      <c r="CEM64">
        <v>0</v>
      </c>
      <c r="CEN64">
        <v>1</v>
      </c>
      <c r="CEO64">
        <v>1</v>
      </c>
      <c r="CEP64">
        <v>1</v>
      </c>
      <c r="CEQ64">
        <v>0</v>
      </c>
      <c r="CER64">
        <v>1</v>
      </c>
      <c r="CES64">
        <v>1</v>
      </c>
      <c r="CET64">
        <v>1</v>
      </c>
      <c r="CEU64">
        <v>0</v>
      </c>
      <c r="CEV64">
        <v>1</v>
      </c>
      <c r="CEW64">
        <v>1</v>
      </c>
      <c r="CEX64">
        <v>0</v>
      </c>
      <c r="CEY64">
        <v>1</v>
      </c>
      <c r="CEZ64">
        <v>1</v>
      </c>
      <c r="CFA64">
        <v>1</v>
      </c>
      <c r="CFB64">
        <v>0</v>
      </c>
      <c r="CFC64">
        <v>1</v>
      </c>
      <c r="CFD64">
        <v>0</v>
      </c>
      <c r="CFE64">
        <v>1</v>
      </c>
      <c r="CFF64">
        <v>1</v>
      </c>
      <c r="CFG64">
        <v>0</v>
      </c>
      <c r="CFH64">
        <v>1</v>
      </c>
      <c r="CFI64">
        <v>1</v>
      </c>
      <c r="CFJ64">
        <v>1</v>
      </c>
      <c r="CFK64">
        <v>1</v>
      </c>
      <c r="CFL64">
        <v>1</v>
      </c>
      <c r="CFM64">
        <v>1</v>
      </c>
      <c r="CFN64">
        <v>0</v>
      </c>
      <c r="CFO64">
        <v>1</v>
      </c>
      <c r="CFP64">
        <v>1</v>
      </c>
      <c r="CFQ64">
        <v>0</v>
      </c>
      <c r="CFR64">
        <v>1</v>
      </c>
      <c r="CFS64">
        <v>1</v>
      </c>
      <c r="CFT64">
        <v>1</v>
      </c>
      <c r="CFU64">
        <v>1</v>
      </c>
      <c r="CFV64">
        <v>1</v>
      </c>
      <c r="CFW64">
        <v>1</v>
      </c>
      <c r="CFX64">
        <v>1</v>
      </c>
      <c r="CFY64">
        <v>1</v>
      </c>
      <c r="CFZ64">
        <v>1</v>
      </c>
      <c r="CGA64">
        <v>0</v>
      </c>
      <c r="CGB64">
        <v>0</v>
      </c>
      <c r="CGC64">
        <v>1</v>
      </c>
      <c r="CGD64">
        <v>1</v>
      </c>
      <c r="CGE64">
        <v>1</v>
      </c>
      <c r="CGF64">
        <v>1</v>
      </c>
      <c r="CGG64">
        <v>0</v>
      </c>
      <c r="CGH64">
        <v>0</v>
      </c>
      <c r="CGI64">
        <v>1</v>
      </c>
      <c r="CGJ64">
        <v>0</v>
      </c>
      <c r="CGK64">
        <v>1</v>
      </c>
      <c r="CGL64">
        <v>1</v>
      </c>
      <c r="CGM64">
        <v>1</v>
      </c>
      <c r="CGN64">
        <v>0</v>
      </c>
      <c r="CGO64">
        <v>1</v>
      </c>
      <c r="CGP64">
        <v>1</v>
      </c>
      <c r="CGQ64">
        <v>1</v>
      </c>
      <c r="CGR64">
        <v>0</v>
      </c>
      <c r="CGS64">
        <v>0</v>
      </c>
      <c r="CGT64">
        <v>1</v>
      </c>
      <c r="CGU64">
        <v>0</v>
      </c>
      <c r="CGV64">
        <v>0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1</v>
      </c>
      <c r="CHC64">
        <v>0</v>
      </c>
      <c r="CHD64">
        <v>1</v>
      </c>
      <c r="CHE64">
        <v>1</v>
      </c>
      <c r="CHF64">
        <v>0</v>
      </c>
      <c r="CHG64">
        <v>1</v>
      </c>
      <c r="CHH64">
        <v>0</v>
      </c>
      <c r="CHI64">
        <v>1</v>
      </c>
      <c r="CHJ64">
        <v>1</v>
      </c>
      <c r="CHK64">
        <v>1</v>
      </c>
      <c r="CHL64">
        <v>0</v>
      </c>
      <c r="CHM64">
        <v>0</v>
      </c>
      <c r="CHN64">
        <v>0</v>
      </c>
      <c r="CHO64">
        <v>1</v>
      </c>
      <c r="CHP64">
        <v>0</v>
      </c>
      <c r="CHQ64">
        <v>0</v>
      </c>
      <c r="CHR64">
        <v>1</v>
      </c>
      <c r="CHS64">
        <v>1</v>
      </c>
      <c r="CHT64">
        <v>1</v>
      </c>
      <c r="CHU64">
        <v>0</v>
      </c>
      <c r="CHV64">
        <v>0</v>
      </c>
      <c r="CHW64">
        <v>1</v>
      </c>
      <c r="CHX64">
        <v>0</v>
      </c>
      <c r="CHY64">
        <v>1</v>
      </c>
      <c r="CHZ64">
        <v>1</v>
      </c>
      <c r="CIA64">
        <v>0</v>
      </c>
      <c r="CIB64">
        <v>1</v>
      </c>
      <c r="CIC64">
        <v>1</v>
      </c>
      <c r="CID64">
        <v>0</v>
      </c>
      <c r="CIE64">
        <v>0</v>
      </c>
      <c r="CIF64">
        <v>0</v>
      </c>
      <c r="CIG64">
        <v>1</v>
      </c>
      <c r="CIH64">
        <v>0</v>
      </c>
      <c r="CII64">
        <v>1</v>
      </c>
      <c r="CIJ64">
        <v>0</v>
      </c>
      <c r="CIK64">
        <v>0</v>
      </c>
      <c r="CIL64">
        <v>0</v>
      </c>
      <c r="CIM64">
        <v>0</v>
      </c>
      <c r="CIN64">
        <v>1</v>
      </c>
      <c r="CIO64">
        <v>1</v>
      </c>
      <c r="CIP64">
        <v>1</v>
      </c>
      <c r="CIQ64">
        <v>0</v>
      </c>
      <c r="CIR64">
        <v>0</v>
      </c>
      <c r="CIS64">
        <v>1</v>
      </c>
      <c r="CIT64">
        <v>1</v>
      </c>
      <c r="CIU64">
        <v>1</v>
      </c>
      <c r="CIV64">
        <v>1</v>
      </c>
      <c r="CIW64">
        <v>0</v>
      </c>
      <c r="CIX64">
        <v>1</v>
      </c>
      <c r="CIY64">
        <v>1</v>
      </c>
      <c r="CIZ64">
        <v>1</v>
      </c>
      <c r="CJA64">
        <v>0</v>
      </c>
      <c r="CJB64">
        <v>0</v>
      </c>
      <c r="CJC64">
        <v>0</v>
      </c>
      <c r="CJD64">
        <v>1</v>
      </c>
      <c r="CJE64">
        <v>1</v>
      </c>
      <c r="CJF64">
        <v>0</v>
      </c>
      <c r="CJG64">
        <v>1</v>
      </c>
      <c r="CJH64">
        <v>1</v>
      </c>
      <c r="CJI64">
        <v>0</v>
      </c>
      <c r="CJJ64">
        <v>0</v>
      </c>
      <c r="CJK64">
        <v>0</v>
      </c>
      <c r="CJL64">
        <v>1</v>
      </c>
      <c r="CJM64">
        <v>0</v>
      </c>
      <c r="CJN64">
        <v>1</v>
      </c>
      <c r="CJO64">
        <v>1</v>
      </c>
      <c r="CJP64">
        <v>1</v>
      </c>
      <c r="CJQ64">
        <v>1</v>
      </c>
      <c r="CJR64">
        <v>1</v>
      </c>
      <c r="CJS64">
        <v>0</v>
      </c>
      <c r="CJT64">
        <v>1</v>
      </c>
      <c r="CJU64">
        <v>1</v>
      </c>
      <c r="CJV64">
        <v>1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1</v>
      </c>
      <c r="CKC64">
        <v>0</v>
      </c>
      <c r="CKD64">
        <v>0</v>
      </c>
      <c r="CKE64">
        <v>0</v>
      </c>
      <c r="CKF64">
        <v>1</v>
      </c>
      <c r="CKG64">
        <v>1</v>
      </c>
      <c r="CKH64">
        <v>0</v>
      </c>
      <c r="CKI64">
        <v>1</v>
      </c>
      <c r="CKJ64">
        <v>0</v>
      </c>
      <c r="CKK64">
        <v>1</v>
      </c>
      <c r="CKL64">
        <v>0</v>
      </c>
      <c r="CKM64">
        <v>1</v>
      </c>
      <c r="CKN64">
        <v>0</v>
      </c>
      <c r="CKO64">
        <v>1</v>
      </c>
      <c r="CKP64">
        <v>1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1</v>
      </c>
      <c r="CKX64">
        <v>0</v>
      </c>
      <c r="CKY64">
        <v>1</v>
      </c>
      <c r="CKZ64">
        <v>1</v>
      </c>
      <c r="CLA64">
        <v>1</v>
      </c>
      <c r="CLB64">
        <v>1</v>
      </c>
      <c r="CLC64">
        <v>1</v>
      </c>
      <c r="CLD64">
        <v>0</v>
      </c>
      <c r="CLE64">
        <v>1</v>
      </c>
      <c r="CLF64">
        <v>1</v>
      </c>
      <c r="CLG64">
        <v>1</v>
      </c>
      <c r="CLH64">
        <v>1</v>
      </c>
      <c r="CLI64">
        <v>1</v>
      </c>
      <c r="CLJ64">
        <v>0</v>
      </c>
      <c r="CLK64">
        <v>1</v>
      </c>
      <c r="CLL64">
        <v>0</v>
      </c>
      <c r="CLM64">
        <v>1</v>
      </c>
      <c r="CLN64">
        <v>1</v>
      </c>
      <c r="CLO64">
        <v>1</v>
      </c>
      <c r="CLP64">
        <v>0</v>
      </c>
      <c r="CLQ64">
        <v>0</v>
      </c>
      <c r="CLR64">
        <v>1</v>
      </c>
      <c r="CLS64">
        <v>1</v>
      </c>
      <c r="CLT64">
        <v>0</v>
      </c>
      <c r="CLU64">
        <v>0</v>
      </c>
      <c r="CLV64">
        <v>0</v>
      </c>
      <c r="CLW64">
        <v>1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1</v>
      </c>
      <c r="CME64">
        <v>0</v>
      </c>
      <c r="CMF64">
        <v>1</v>
      </c>
      <c r="CMG64">
        <v>1</v>
      </c>
      <c r="CMH64">
        <v>0</v>
      </c>
      <c r="CMI64">
        <v>0</v>
      </c>
      <c r="CMJ64">
        <v>1</v>
      </c>
      <c r="CMK64">
        <v>0</v>
      </c>
      <c r="CML64">
        <v>1</v>
      </c>
      <c r="CMM64">
        <v>1</v>
      </c>
      <c r="CMN64">
        <v>0</v>
      </c>
      <c r="CMO64">
        <v>0</v>
      </c>
      <c r="CMP64">
        <v>0</v>
      </c>
      <c r="CMQ64">
        <v>0</v>
      </c>
      <c r="CMR64">
        <v>1</v>
      </c>
      <c r="CMS64">
        <v>1</v>
      </c>
      <c r="CMT64">
        <v>1</v>
      </c>
      <c r="CMU64">
        <v>1</v>
      </c>
      <c r="CMV64">
        <v>1</v>
      </c>
      <c r="CMW64">
        <v>1</v>
      </c>
      <c r="CMX64">
        <v>1</v>
      </c>
      <c r="CMY64">
        <v>1</v>
      </c>
      <c r="CMZ64">
        <v>1</v>
      </c>
      <c r="CNA64">
        <v>1</v>
      </c>
      <c r="CNB64">
        <v>1</v>
      </c>
      <c r="CNC64">
        <v>1</v>
      </c>
      <c r="CND64">
        <v>1</v>
      </c>
      <c r="CNE64">
        <v>0</v>
      </c>
      <c r="CNF64">
        <v>1</v>
      </c>
      <c r="CNG64">
        <v>1</v>
      </c>
      <c r="CNH64">
        <v>0</v>
      </c>
      <c r="CNI64">
        <v>0</v>
      </c>
      <c r="CNJ64">
        <v>0</v>
      </c>
      <c r="CNK64">
        <v>1</v>
      </c>
      <c r="CNL64">
        <v>1</v>
      </c>
      <c r="CNM64">
        <v>1</v>
      </c>
      <c r="CNN64">
        <v>0</v>
      </c>
      <c r="CNO64">
        <v>1</v>
      </c>
      <c r="CNP64">
        <v>1</v>
      </c>
      <c r="CNQ64">
        <v>1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1</v>
      </c>
      <c r="CNY64">
        <v>1</v>
      </c>
      <c r="CNZ64">
        <v>0</v>
      </c>
      <c r="COA64">
        <v>0</v>
      </c>
      <c r="COB64">
        <v>1</v>
      </c>
      <c r="COC64">
        <v>0</v>
      </c>
      <c r="COD64">
        <v>0</v>
      </c>
      <c r="COE64">
        <v>0</v>
      </c>
      <c r="COF64">
        <v>1</v>
      </c>
      <c r="COG64">
        <v>1</v>
      </c>
      <c r="COH64">
        <v>1</v>
      </c>
      <c r="COI64">
        <v>1</v>
      </c>
      <c r="COJ64">
        <v>1</v>
      </c>
      <c r="COK64">
        <v>0</v>
      </c>
      <c r="COL64">
        <v>1</v>
      </c>
      <c r="COM64">
        <v>1</v>
      </c>
      <c r="CON64">
        <v>1</v>
      </c>
      <c r="COO64">
        <v>1</v>
      </c>
      <c r="COP64">
        <v>1</v>
      </c>
      <c r="COQ64">
        <v>0</v>
      </c>
      <c r="COR64">
        <v>1</v>
      </c>
      <c r="COS64">
        <v>1</v>
      </c>
      <c r="COT64">
        <v>1</v>
      </c>
      <c r="COU64">
        <v>1</v>
      </c>
      <c r="COV64">
        <v>1</v>
      </c>
      <c r="COW64">
        <v>1</v>
      </c>
      <c r="COX64">
        <v>0</v>
      </c>
      <c r="COY64">
        <v>0</v>
      </c>
      <c r="COZ64">
        <v>1</v>
      </c>
      <c r="CPA64">
        <v>1</v>
      </c>
      <c r="CPB64">
        <v>1</v>
      </c>
      <c r="CPC64">
        <v>1</v>
      </c>
      <c r="CPD64">
        <v>1</v>
      </c>
      <c r="CPE64">
        <v>1</v>
      </c>
      <c r="CPF64">
        <v>1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1</v>
      </c>
      <c r="CPP64">
        <v>1</v>
      </c>
      <c r="CPQ64">
        <v>1</v>
      </c>
      <c r="CPR64">
        <v>1</v>
      </c>
      <c r="CPS64">
        <v>1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1</v>
      </c>
      <c r="CPZ64">
        <v>1</v>
      </c>
      <c r="CQA64">
        <v>1</v>
      </c>
      <c r="CQB64">
        <v>1</v>
      </c>
      <c r="CQC64">
        <v>1</v>
      </c>
      <c r="CQD64">
        <v>0</v>
      </c>
      <c r="CQE64">
        <v>0</v>
      </c>
      <c r="CQF64">
        <v>1</v>
      </c>
      <c r="CQG64">
        <v>0</v>
      </c>
      <c r="CQH64">
        <v>1</v>
      </c>
      <c r="CQI64">
        <v>0</v>
      </c>
      <c r="CQJ64">
        <v>0</v>
      </c>
      <c r="CQK64">
        <v>1</v>
      </c>
      <c r="CQL64">
        <v>1</v>
      </c>
      <c r="CQM64">
        <v>0</v>
      </c>
      <c r="CQN64">
        <v>0</v>
      </c>
      <c r="CQO64">
        <v>0</v>
      </c>
      <c r="CQP64">
        <v>1</v>
      </c>
      <c r="CQQ64">
        <v>1</v>
      </c>
      <c r="CQR64">
        <v>1</v>
      </c>
      <c r="CQS64">
        <v>0</v>
      </c>
      <c r="CQT64">
        <v>1</v>
      </c>
      <c r="CQU64">
        <v>0</v>
      </c>
      <c r="CQV64">
        <v>1</v>
      </c>
      <c r="CQW64">
        <v>0</v>
      </c>
      <c r="CQX64">
        <v>1</v>
      </c>
      <c r="CQY64">
        <v>0</v>
      </c>
      <c r="CQZ64">
        <v>1</v>
      </c>
      <c r="CRA64">
        <v>0</v>
      </c>
      <c r="CRB64">
        <v>0</v>
      </c>
      <c r="CRC64">
        <v>0</v>
      </c>
      <c r="CRD64">
        <v>0</v>
      </c>
      <c r="CRE64">
        <v>1</v>
      </c>
      <c r="CRF64">
        <v>1</v>
      </c>
      <c r="CRG64">
        <v>1</v>
      </c>
      <c r="CRH64">
        <v>1</v>
      </c>
      <c r="CRI64">
        <v>1</v>
      </c>
      <c r="CRJ64">
        <v>0</v>
      </c>
      <c r="CRK64">
        <v>1</v>
      </c>
      <c r="CRL64">
        <v>1</v>
      </c>
      <c r="CRM64">
        <v>1</v>
      </c>
      <c r="CRN64">
        <v>1</v>
      </c>
      <c r="CRO64">
        <v>0</v>
      </c>
      <c r="CRP64">
        <v>0</v>
      </c>
      <c r="CRQ64">
        <v>1</v>
      </c>
      <c r="CRR64">
        <v>1</v>
      </c>
      <c r="CRS64">
        <v>0</v>
      </c>
      <c r="CRT64">
        <v>1</v>
      </c>
      <c r="CRU64">
        <v>1</v>
      </c>
      <c r="CRV64">
        <v>1</v>
      </c>
      <c r="CRW64">
        <v>1</v>
      </c>
      <c r="CRX64">
        <v>1</v>
      </c>
      <c r="CRY64">
        <v>0</v>
      </c>
      <c r="CRZ64">
        <v>1</v>
      </c>
      <c r="CSA64">
        <v>1</v>
      </c>
      <c r="CSB64">
        <v>0</v>
      </c>
      <c r="CSC64">
        <v>1</v>
      </c>
      <c r="CSD64">
        <v>1</v>
      </c>
      <c r="CSE64">
        <v>0</v>
      </c>
      <c r="CSF64">
        <v>1</v>
      </c>
      <c r="CSG64">
        <v>0</v>
      </c>
      <c r="CSH64">
        <v>1</v>
      </c>
      <c r="CSI64">
        <v>0</v>
      </c>
      <c r="CSJ64">
        <v>1</v>
      </c>
      <c r="CSK64">
        <v>1</v>
      </c>
      <c r="CSL64">
        <v>0</v>
      </c>
      <c r="CSM64">
        <v>0</v>
      </c>
      <c r="CSN64">
        <v>1</v>
      </c>
      <c r="CSO64">
        <v>1</v>
      </c>
      <c r="CSP64">
        <v>1</v>
      </c>
      <c r="CSQ64">
        <v>1</v>
      </c>
      <c r="CSR64">
        <v>1</v>
      </c>
      <c r="CSS64">
        <v>1</v>
      </c>
      <c r="CST64">
        <v>1</v>
      </c>
      <c r="CSU64">
        <v>0</v>
      </c>
      <c r="CSV64">
        <v>0</v>
      </c>
      <c r="CSW64">
        <v>1</v>
      </c>
      <c r="CSX64">
        <v>1</v>
      </c>
      <c r="CSY64">
        <v>0</v>
      </c>
      <c r="CSZ64">
        <v>1</v>
      </c>
      <c r="CTA64">
        <v>1</v>
      </c>
      <c r="CTB64">
        <v>1</v>
      </c>
      <c r="CTC64">
        <v>1</v>
      </c>
      <c r="CTD64">
        <v>1</v>
      </c>
      <c r="CTE64">
        <v>0</v>
      </c>
      <c r="CTF64">
        <v>0</v>
      </c>
      <c r="CTG64">
        <v>1</v>
      </c>
      <c r="CTH64">
        <v>1</v>
      </c>
      <c r="CTI64">
        <v>0</v>
      </c>
      <c r="CTJ64">
        <v>1</v>
      </c>
      <c r="CTK64">
        <v>0</v>
      </c>
      <c r="CTL64">
        <v>1</v>
      </c>
      <c r="CTM64">
        <v>0</v>
      </c>
      <c r="CTN64">
        <v>1</v>
      </c>
      <c r="CTO64">
        <v>1</v>
      </c>
      <c r="CTP64">
        <v>1</v>
      </c>
      <c r="CTQ64">
        <v>0</v>
      </c>
      <c r="CTR64">
        <v>1</v>
      </c>
      <c r="CTS64">
        <v>1</v>
      </c>
      <c r="CTT64">
        <v>1</v>
      </c>
      <c r="CTU64">
        <v>0</v>
      </c>
      <c r="CTV64">
        <v>1</v>
      </c>
      <c r="CTW64">
        <v>1</v>
      </c>
      <c r="CTX64">
        <v>1</v>
      </c>
      <c r="CTY64">
        <v>0</v>
      </c>
      <c r="CTZ64">
        <v>0</v>
      </c>
      <c r="CUA64">
        <v>1</v>
      </c>
      <c r="CUB64">
        <v>0</v>
      </c>
      <c r="CUC64">
        <v>1</v>
      </c>
      <c r="CUD64">
        <v>1</v>
      </c>
      <c r="CUE64">
        <v>0</v>
      </c>
      <c r="CUF64">
        <v>0</v>
      </c>
      <c r="CUG64">
        <v>1</v>
      </c>
      <c r="CUH64">
        <v>0</v>
      </c>
      <c r="CUI64">
        <v>0</v>
      </c>
      <c r="CUJ64">
        <v>1</v>
      </c>
      <c r="CUK64">
        <v>1</v>
      </c>
      <c r="CUL64">
        <v>0</v>
      </c>
      <c r="CUM64">
        <v>0</v>
      </c>
      <c r="CUN64">
        <v>1</v>
      </c>
      <c r="CUO64">
        <v>0</v>
      </c>
      <c r="CUP64">
        <v>0</v>
      </c>
      <c r="CUQ64">
        <v>0</v>
      </c>
      <c r="CUR64">
        <v>0</v>
      </c>
      <c r="CUS64">
        <v>1</v>
      </c>
      <c r="CUT64">
        <v>1</v>
      </c>
      <c r="CUU64">
        <v>1</v>
      </c>
      <c r="CUV64">
        <v>1</v>
      </c>
      <c r="CUW64">
        <v>0</v>
      </c>
      <c r="CUX64">
        <v>1</v>
      </c>
      <c r="CUY64">
        <v>1</v>
      </c>
      <c r="CUZ64">
        <v>1</v>
      </c>
      <c r="CVA64">
        <v>1</v>
      </c>
      <c r="CVB64">
        <v>1</v>
      </c>
      <c r="CVC64">
        <v>1</v>
      </c>
      <c r="CVD64">
        <v>1</v>
      </c>
      <c r="CVE64">
        <v>0</v>
      </c>
      <c r="CVF64">
        <v>1</v>
      </c>
      <c r="CVG64">
        <v>1</v>
      </c>
      <c r="CVH64">
        <v>1</v>
      </c>
      <c r="CVI64">
        <v>0</v>
      </c>
      <c r="CVJ64">
        <v>1</v>
      </c>
      <c r="CVK64">
        <v>1</v>
      </c>
      <c r="CVL64">
        <v>1</v>
      </c>
      <c r="CVM64">
        <v>1</v>
      </c>
      <c r="CVN64">
        <v>1</v>
      </c>
      <c r="CVO64">
        <v>1</v>
      </c>
      <c r="CVP64">
        <v>1</v>
      </c>
      <c r="CVQ64">
        <v>1</v>
      </c>
      <c r="CVR64">
        <v>0</v>
      </c>
      <c r="CVS64">
        <v>0</v>
      </c>
      <c r="CVT64">
        <v>0</v>
      </c>
      <c r="CVU64">
        <v>1</v>
      </c>
      <c r="CVV64">
        <v>0</v>
      </c>
      <c r="CVW64">
        <v>1</v>
      </c>
      <c r="CVX64">
        <v>1</v>
      </c>
      <c r="CVY64">
        <v>1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1</v>
      </c>
      <c r="CWH64">
        <v>0</v>
      </c>
      <c r="CWI64">
        <v>1</v>
      </c>
      <c r="CWJ64">
        <v>1</v>
      </c>
      <c r="CWK64">
        <v>1</v>
      </c>
      <c r="CWL64">
        <v>1</v>
      </c>
      <c r="CWM64">
        <v>1</v>
      </c>
      <c r="CWN64">
        <v>0</v>
      </c>
      <c r="CWO64">
        <v>0</v>
      </c>
      <c r="CWP64">
        <v>1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1</v>
      </c>
      <c r="CWW64">
        <v>1</v>
      </c>
      <c r="CWX64">
        <v>0</v>
      </c>
      <c r="CWY64">
        <v>1</v>
      </c>
      <c r="CWZ64">
        <v>0</v>
      </c>
      <c r="CXA64">
        <v>1</v>
      </c>
      <c r="CXB64">
        <v>1</v>
      </c>
      <c r="CXC64">
        <v>0</v>
      </c>
      <c r="CXD64">
        <v>1</v>
      </c>
      <c r="CXE64">
        <v>1</v>
      </c>
      <c r="CXF64">
        <v>0</v>
      </c>
      <c r="CXG64">
        <v>0</v>
      </c>
      <c r="CXH64">
        <v>1</v>
      </c>
      <c r="CXI64">
        <v>1</v>
      </c>
      <c r="CXJ64">
        <v>1</v>
      </c>
      <c r="CXK64">
        <v>1</v>
      </c>
      <c r="CXL64">
        <v>1</v>
      </c>
      <c r="CXM64">
        <v>1</v>
      </c>
      <c r="CXN64">
        <v>1</v>
      </c>
      <c r="CXO64">
        <v>1</v>
      </c>
      <c r="CXP64">
        <v>0</v>
      </c>
      <c r="CXQ64">
        <v>0</v>
      </c>
      <c r="CXR64">
        <v>1</v>
      </c>
      <c r="CXS64">
        <v>0</v>
      </c>
      <c r="CXT64">
        <v>1</v>
      </c>
      <c r="CXU64">
        <v>0</v>
      </c>
      <c r="CXV64">
        <v>1</v>
      </c>
      <c r="CXW64">
        <v>1</v>
      </c>
      <c r="CXX64">
        <v>1</v>
      </c>
      <c r="CXY64">
        <v>1</v>
      </c>
      <c r="CXZ64">
        <v>0</v>
      </c>
      <c r="CYA64">
        <v>0</v>
      </c>
      <c r="CYB64">
        <v>0</v>
      </c>
      <c r="CYC64">
        <v>0</v>
      </c>
      <c r="CYD64">
        <v>1</v>
      </c>
      <c r="CYE64">
        <v>1</v>
      </c>
      <c r="CYF64">
        <v>0</v>
      </c>
      <c r="CYG64">
        <v>1</v>
      </c>
      <c r="CYH64">
        <v>1</v>
      </c>
      <c r="CYI64">
        <v>0</v>
      </c>
      <c r="CYJ64">
        <v>1</v>
      </c>
      <c r="CYK64">
        <v>1</v>
      </c>
      <c r="CYL64">
        <v>0</v>
      </c>
      <c r="CYM64">
        <v>1</v>
      </c>
      <c r="CYN64">
        <v>1</v>
      </c>
      <c r="CYO64">
        <v>1</v>
      </c>
      <c r="CYP64">
        <v>0</v>
      </c>
      <c r="CYQ64">
        <v>1</v>
      </c>
      <c r="CYR64">
        <v>1</v>
      </c>
      <c r="CYS64">
        <v>1</v>
      </c>
      <c r="CYT64">
        <v>0</v>
      </c>
      <c r="CYU64">
        <v>1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1</v>
      </c>
      <c r="CZC64">
        <v>1</v>
      </c>
      <c r="CZD64">
        <v>1</v>
      </c>
      <c r="CZE64">
        <v>1</v>
      </c>
      <c r="CZF64">
        <v>1</v>
      </c>
      <c r="CZG64">
        <v>0</v>
      </c>
      <c r="CZH64">
        <v>1</v>
      </c>
      <c r="CZI64">
        <v>0</v>
      </c>
      <c r="CZJ64">
        <v>0</v>
      </c>
      <c r="CZK64">
        <v>1</v>
      </c>
      <c r="CZL64">
        <v>1</v>
      </c>
      <c r="CZM64">
        <v>0</v>
      </c>
      <c r="CZN64">
        <v>1</v>
      </c>
      <c r="CZO64">
        <v>1</v>
      </c>
      <c r="CZP64">
        <v>0</v>
      </c>
      <c r="CZQ64">
        <v>0</v>
      </c>
      <c r="CZR64">
        <v>1</v>
      </c>
      <c r="CZS64">
        <v>0</v>
      </c>
      <c r="CZT64">
        <v>0</v>
      </c>
      <c r="CZU64">
        <v>0</v>
      </c>
      <c r="CZV64">
        <v>1</v>
      </c>
      <c r="CZW64">
        <v>0</v>
      </c>
      <c r="CZX64">
        <v>0</v>
      </c>
      <c r="CZY64">
        <v>0</v>
      </c>
      <c r="CZZ64">
        <v>1</v>
      </c>
      <c r="DAA64">
        <v>0</v>
      </c>
      <c r="DAB64">
        <v>0</v>
      </c>
      <c r="DAC64">
        <v>1</v>
      </c>
      <c r="DAD64">
        <v>1</v>
      </c>
      <c r="DAE64">
        <v>1</v>
      </c>
      <c r="DAF64">
        <v>0</v>
      </c>
      <c r="DAG64">
        <v>0</v>
      </c>
      <c r="DAH64">
        <v>1</v>
      </c>
      <c r="DAI64">
        <v>1</v>
      </c>
      <c r="DAJ64">
        <v>1</v>
      </c>
      <c r="DAK64">
        <v>1</v>
      </c>
      <c r="DAL64">
        <v>0</v>
      </c>
      <c r="DAM64">
        <v>1</v>
      </c>
      <c r="DAN64">
        <v>0</v>
      </c>
      <c r="DAO64">
        <v>0</v>
      </c>
      <c r="DAP64">
        <v>0</v>
      </c>
      <c r="DAQ64">
        <v>1</v>
      </c>
      <c r="DAR64">
        <v>1</v>
      </c>
      <c r="DAS64">
        <v>1</v>
      </c>
      <c r="DAT64">
        <v>0</v>
      </c>
      <c r="DAU64">
        <v>1</v>
      </c>
      <c r="DAV64">
        <v>0</v>
      </c>
      <c r="DAW64">
        <v>1</v>
      </c>
      <c r="DAX64">
        <v>0</v>
      </c>
      <c r="DAY64">
        <v>1</v>
      </c>
      <c r="DAZ64">
        <v>1</v>
      </c>
      <c r="DBA64">
        <v>0</v>
      </c>
      <c r="DBB64">
        <v>0</v>
      </c>
      <c r="DBC64">
        <v>1</v>
      </c>
      <c r="DBD64">
        <v>1</v>
      </c>
      <c r="DBE64">
        <v>1</v>
      </c>
      <c r="DBF64">
        <v>1</v>
      </c>
      <c r="DBG64">
        <v>0</v>
      </c>
      <c r="DBH64">
        <v>1</v>
      </c>
      <c r="DBI64">
        <v>1</v>
      </c>
      <c r="DBJ64">
        <v>1</v>
      </c>
      <c r="DBK64">
        <v>0</v>
      </c>
      <c r="DBL64">
        <v>1</v>
      </c>
      <c r="DBM64">
        <v>0</v>
      </c>
      <c r="DBN64">
        <v>0</v>
      </c>
      <c r="DBO64">
        <v>1</v>
      </c>
      <c r="DBP64">
        <v>0</v>
      </c>
      <c r="DBQ64">
        <v>0</v>
      </c>
      <c r="DBR64">
        <v>0</v>
      </c>
      <c r="DBS64">
        <v>0</v>
      </c>
      <c r="DBT64">
        <v>1</v>
      </c>
      <c r="DBU64">
        <v>1</v>
      </c>
      <c r="DBV64">
        <v>1</v>
      </c>
      <c r="DBW64">
        <v>0</v>
      </c>
      <c r="DBX64">
        <v>0</v>
      </c>
      <c r="DBY64">
        <v>0</v>
      </c>
      <c r="DBZ64">
        <v>0</v>
      </c>
      <c r="DCA64">
        <v>1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1</v>
      </c>
      <c r="DCH64">
        <v>1</v>
      </c>
      <c r="DCI64">
        <v>0</v>
      </c>
      <c r="DCJ64">
        <v>0</v>
      </c>
      <c r="DCK64">
        <v>1</v>
      </c>
      <c r="DCL64">
        <v>1</v>
      </c>
      <c r="DCM64">
        <v>0</v>
      </c>
      <c r="DCN64">
        <v>0</v>
      </c>
      <c r="DCO64">
        <v>0</v>
      </c>
      <c r="DCP64">
        <v>1</v>
      </c>
      <c r="DCQ64">
        <v>0</v>
      </c>
      <c r="DCR64">
        <v>1</v>
      </c>
      <c r="DCS64">
        <v>0</v>
      </c>
      <c r="DCT64">
        <v>0</v>
      </c>
      <c r="DCU64">
        <v>1</v>
      </c>
      <c r="DCV64">
        <v>1</v>
      </c>
      <c r="DCW64">
        <v>1</v>
      </c>
      <c r="DCX64">
        <v>1</v>
      </c>
      <c r="DCY64">
        <v>1</v>
      </c>
      <c r="DCZ64">
        <v>1</v>
      </c>
      <c r="DDA64">
        <v>1</v>
      </c>
      <c r="DDB64">
        <v>0</v>
      </c>
      <c r="DDC64">
        <v>0</v>
      </c>
      <c r="DDD64">
        <v>1</v>
      </c>
      <c r="DDE64">
        <v>1</v>
      </c>
      <c r="DDF64">
        <v>1</v>
      </c>
      <c r="DDG64">
        <v>0</v>
      </c>
      <c r="DDH64">
        <v>1</v>
      </c>
      <c r="DDI64">
        <v>0</v>
      </c>
      <c r="DDJ64">
        <v>0</v>
      </c>
      <c r="DDK64">
        <v>1</v>
      </c>
      <c r="DDL64">
        <v>0</v>
      </c>
      <c r="DDM64">
        <v>1</v>
      </c>
      <c r="DDN64">
        <v>1</v>
      </c>
      <c r="DDO64">
        <v>1</v>
      </c>
      <c r="DDP64">
        <v>0</v>
      </c>
      <c r="DDQ64">
        <v>1</v>
      </c>
      <c r="DDR64">
        <v>0</v>
      </c>
      <c r="DDS64">
        <v>1</v>
      </c>
      <c r="DDT64">
        <v>1</v>
      </c>
      <c r="DDU64">
        <v>0</v>
      </c>
      <c r="DDV64">
        <v>1</v>
      </c>
      <c r="DDW64">
        <v>0</v>
      </c>
      <c r="DDX64">
        <v>1</v>
      </c>
      <c r="DDY64">
        <v>0</v>
      </c>
      <c r="DDZ64">
        <v>1</v>
      </c>
      <c r="DEA64">
        <v>1</v>
      </c>
      <c r="DEB64">
        <v>0</v>
      </c>
      <c r="DEC64">
        <v>0</v>
      </c>
      <c r="DED64">
        <v>1</v>
      </c>
      <c r="DEE64">
        <v>1</v>
      </c>
      <c r="DEF64">
        <v>0</v>
      </c>
      <c r="DEG64">
        <v>0</v>
      </c>
      <c r="DEH64">
        <v>1</v>
      </c>
      <c r="DEI64">
        <v>0</v>
      </c>
      <c r="DEJ64">
        <v>1</v>
      </c>
      <c r="DEK64">
        <v>0</v>
      </c>
      <c r="DEL64">
        <v>0</v>
      </c>
      <c r="DEM64">
        <v>1</v>
      </c>
      <c r="DEN64">
        <v>1</v>
      </c>
      <c r="DEO64">
        <v>1</v>
      </c>
      <c r="DEP64">
        <v>1</v>
      </c>
      <c r="DEQ64">
        <v>0</v>
      </c>
      <c r="DER64">
        <v>0</v>
      </c>
      <c r="DES64">
        <v>1</v>
      </c>
      <c r="DET64">
        <v>1</v>
      </c>
      <c r="DEU64">
        <v>1</v>
      </c>
      <c r="DEV64">
        <v>1</v>
      </c>
      <c r="DEW64">
        <v>1</v>
      </c>
      <c r="DEX64">
        <v>1</v>
      </c>
      <c r="DEY64">
        <v>1</v>
      </c>
      <c r="DEZ64">
        <v>0</v>
      </c>
      <c r="DFA64">
        <v>1</v>
      </c>
      <c r="DFB64">
        <v>0</v>
      </c>
      <c r="DFC64">
        <v>0</v>
      </c>
      <c r="DFD64">
        <v>0</v>
      </c>
      <c r="DFE64">
        <v>1</v>
      </c>
      <c r="DFF64">
        <v>1</v>
      </c>
      <c r="DFG64">
        <v>0</v>
      </c>
      <c r="DFH64">
        <v>0</v>
      </c>
      <c r="DFI64">
        <v>1</v>
      </c>
      <c r="DFJ64">
        <v>1</v>
      </c>
      <c r="DFK64">
        <v>0</v>
      </c>
      <c r="DFL64">
        <v>0</v>
      </c>
      <c r="DFM64">
        <v>0</v>
      </c>
      <c r="DFN64">
        <v>0</v>
      </c>
      <c r="DFO64">
        <v>1</v>
      </c>
      <c r="DFP64">
        <v>1</v>
      </c>
      <c r="DFQ64">
        <v>1</v>
      </c>
      <c r="DFR64">
        <v>1</v>
      </c>
      <c r="DFS64">
        <v>1</v>
      </c>
      <c r="DFT64">
        <v>0</v>
      </c>
      <c r="DFU64">
        <v>1</v>
      </c>
      <c r="DFV64">
        <v>0</v>
      </c>
      <c r="DFW64">
        <v>0</v>
      </c>
      <c r="DFX64">
        <v>1</v>
      </c>
      <c r="DFY64">
        <v>1</v>
      </c>
      <c r="DFZ64">
        <v>1</v>
      </c>
      <c r="DGA64">
        <v>1</v>
      </c>
      <c r="DGB64">
        <v>0</v>
      </c>
      <c r="DGC64">
        <v>1</v>
      </c>
      <c r="DGD64">
        <v>1</v>
      </c>
      <c r="DGE64">
        <v>1</v>
      </c>
      <c r="DGF64">
        <v>0</v>
      </c>
      <c r="DGG64">
        <v>1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1</v>
      </c>
      <c r="DGS64">
        <v>1</v>
      </c>
      <c r="DGT64">
        <v>0</v>
      </c>
      <c r="DGU64">
        <v>1</v>
      </c>
      <c r="DGV64">
        <v>0</v>
      </c>
      <c r="DGW64">
        <v>1</v>
      </c>
      <c r="DGX64">
        <v>1</v>
      </c>
      <c r="DGY64">
        <v>0</v>
      </c>
      <c r="DGZ64">
        <v>0</v>
      </c>
      <c r="DHA64">
        <v>1</v>
      </c>
      <c r="DHB64">
        <v>0</v>
      </c>
      <c r="DHC64">
        <v>1</v>
      </c>
      <c r="DHD64">
        <v>0</v>
      </c>
      <c r="DHE64">
        <v>1</v>
      </c>
      <c r="DHF64">
        <v>1</v>
      </c>
      <c r="DHG64">
        <v>0</v>
      </c>
      <c r="DHH64">
        <v>1</v>
      </c>
      <c r="DHI64">
        <v>0</v>
      </c>
      <c r="DHJ64">
        <v>0</v>
      </c>
      <c r="DHK64">
        <v>0</v>
      </c>
      <c r="DHL64">
        <v>1</v>
      </c>
      <c r="DHM64">
        <v>0</v>
      </c>
      <c r="DHN64">
        <v>1</v>
      </c>
      <c r="DHO64">
        <v>0</v>
      </c>
      <c r="DHP64">
        <v>0</v>
      </c>
      <c r="DHQ64">
        <v>1</v>
      </c>
      <c r="DHR64">
        <v>1</v>
      </c>
      <c r="DHS64">
        <v>1</v>
      </c>
      <c r="DHT64">
        <v>1</v>
      </c>
      <c r="DHU64">
        <v>1</v>
      </c>
      <c r="DHV64">
        <v>1</v>
      </c>
      <c r="DHW64">
        <v>0</v>
      </c>
      <c r="DHX64">
        <v>1</v>
      </c>
      <c r="DHY64">
        <v>0</v>
      </c>
      <c r="DHZ64">
        <v>1</v>
      </c>
      <c r="DIA64">
        <v>0</v>
      </c>
      <c r="DIB64">
        <v>1</v>
      </c>
      <c r="DIC64">
        <v>0</v>
      </c>
      <c r="DID64">
        <v>1</v>
      </c>
      <c r="DIE64">
        <v>0</v>
      </c>
      <c r="DIF64">
        <v>1</v>
      </c>
      <c r="DIG64">
        <v>1</v>
      </c>
      <c r="DIH64">
        <v>1</v>
      </c>
      <c r="DII64">
        <v>1</v>
      </c>
      <c r="DIJ64">
        <v>1</v>
      </c>
      <c r="DIK64">
        <v>0</v>
      </c>
      <c r="DIL64">
        <v>1</v>
      </c>
      <c r="DIM64">
        <v>1</v>
      </c>
      <c r="DIN64">
        <v>1</v>
      </c>
      <c r="DIO64">
        <v>1</v>
      </c>
      <c r="DIP64">
        <v>0</v>
      </c>
      <c r="DIQ64">
        <v>1</v>
      </c>
      <c r="DIR64">
        <v>0</v>
      </c>
      <c r="DIS64">
        <v>1</v>
      </c>
      <c r="DIT64">
        <v>1</v>
      </c>
      <c r="DIU64">
        <v>1</v>
      </c>
      <c r="DIV64">
        <v>1</v>
      </c>
      <c r="DIW64">
        <v>1</v>
      </c>
      <c r="DIX64">
        <v>1</v>
      </c>
      <c r="DIY64">
        <v>1</v>
      </c>
      <c r="DIZ64">
        <v>1</v>
      </c>
      <c r="DJA64">
        <v>1</v>
      </c>
      <c r="DJB64">
        <v>0</v>
      </c>
      <c r="DJC64">
        <v>1</v>
      </c>
      <c r="DJD64">
        <v>1</v>
      </c>
      <c r="DJE64">
        <v>0</v>
      </c>
      <c r="DJF64">
        <v>1</v>
      </c>
      <c r="DJG64">
        <v>0</v>
      </c>
      <c r="DJH64">
        <v>1</v>
      </c>
      <c r="DJI64">
        <v>1</v>
      </c>
      <c r="DJJ64">
        <v>0</v>
      </c>
      <c r="DJK64">
        <v>0</v>
      </c>
      <c r="DJL64">
        <v>1</v>
      </c>
      <c r="DJM64">
        <v>1</v>
      </c>
      <c r="DJN64">
        <v>1</v>
      </c>
      <c r="DJO64">
        <v>0</v>
      </c>
      <c r="DJP64">
        <v>0</v>
      </c>
      <c r="DJQ64">
        <v>1</v>
      </c>
      <c r="DJR64">
        <v>1</v>
      </c>
      <c r="DJS64">
        <v>1</v>
      </c>
      <c r="DJT64">
        <v>1</v>
      </c>
      <c r="DJU64">
        <v>1</v>
      </c>
      <c r="DJV64">
        <v>1</v>
      </c>
      <c r="DJW64">
        <v>1</v>
      </c>
      <c r="DJX64">
        <v>1</v>
      </c>
      <c r="DJY64">
        <v>0</v>
      </c>
      <c r="DJZ64">
        <v>1</v>
      </c>
      <c r="DKA64">
        <v>1</v>
      </c>
      <c r="DKB64">
        <v>1</v>
      </c>
      <c r="DKC64">
        <v>0</v>
      </c>
      <c r="DKD64">
        <v>0</v>
      </c>
      <c r="DKE64">
        <v>0</v>
      </c>
      <c r="DKF64">
        <v>1</v>
      </c>
      <c r="DKG64">
        <v>0</v>
      </c>
      <c r="DKH64">
        <v>0</v>
      </c>
      <c r="DKI64">
        <v>1</v>
      </c>
      <c r="DKJ64">
        <v>1</v>
      </c>
      <c r="DKK64">
        <v>0</v>
      </c>
      <c r="DKL64">
        <v>0</v>
      </c>
      <c r="DKM64">
        <v>0</v>
      </c>
      <c r="DKN64">
        <v>0</v>
      </c>
      <c r="DKO64">
        <v>1</v>
      </c>
      <c r="DKP64">
        <v>1</v>
      </c>
      <c r="DKQ64">
        <v>0</v>
      </c>
      <c r="DKR64">
        <v>0</v>
      </c>
      <c r="DKS64">
        <v>0</v>
      </c>
      <c r="DKT64">
        <v>0</v>
      </c>
      <c r="DKU64">
        <v>1</v>
      </c>
      <c r="DKV64">
        <v>0</v>
      </c>
      <c r="DKW64">
        <v>0</v>
      </c>
      <c r="DKX64">
        <v>1</v>
      </c>
      <c r="DKY64">
        <v>1</v>
      </c>
      <c r="DKZ64">
        <v>1</v>
      </c>
      <c r="DLA64">
        <v>1</v>
      </c>
      <c r="DLB64">
        <v>0</v>
      </c>
      <c r="DLC64">
        <v>1</v>
      </c>
      <c r="DLD64">
        <v>1</v>
      </c>
      <c r="DLE64">
        <v>1</v>
      </c>
      <c r="DLF64">
        <v>0</v>
      </c>
      <c r="DLG64">
        <v>0</v>
      </c>
      <c r="DLH64">
        <v>1</v>
      </c>
      <c r="DLI64">
        <v>0</v>
      </c>
      <c r="DLJ64">
        <v>1</v>
      </c>
      <c r="DLK64">
        <v>1</v>
      </c>
      <c r="DLL64">
        <v>0</v>
      </c>
      <c r="DLM64">
        <v>0</v>
      </c>
      <c r="DLN64">
        <v>1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1</v>
      </c>
      <c r="DLV64">
        <v>0</v>
      </c>
      <c r="DLW64">
        <v>1</v>
      </c>
      <c r="DLX64">
        <v>1</v>
      </c>
      <c r="DLY64">
        <v>0</v>
      </c>
      <c r="DLZ64">
        <v>0</v>
      </c>
      <c r="DMA64">
        <v>1</v>
      </c>
      <c r="DMB64">
        <v>0</v>
      </c>
      <c r="DMC64">
        <v>0</v>
      </c>
      <c r="DMD64">
        <v>1</v>
      </c>
      <c r="DME64">
        <v>0</v>
      </c>
      <c r="DMF64">
        <v>1</v>
      </c>
      <c r="DMG64">
        <v>0</v>
      </c>
      <c r="DMH64">
        <v>0</v>
      </c>
      <c r="DMI64">
        <v>1</v>
      </c>
      <c r="DMJ64">
        <v>1</v>
      </c>
      <c r="DMK64">
        <v>1</v>
      </c>
      <c r="DML64">
        <v>0</v>
      </c>
      <c r="DMM64">
        <v>1</v>
      </c>
      <c r="DMN64">
        <v>0</v>
      </c>
      <c r="DMO64">
        <v>1</v>
      </c>
      <c r="DMP64">
        <v>1</v>
      </c>
      <c r="DMQ64">
        <v>1</v>
      </c>
      <c r="DMR64">
        <v>0</v>
      </c>
      <c r="DMS64">
        <v>1</v>
      </c>
      <c r="DMT64">
        <v>0</v>
      </c>
      <c r="DMU64">
        <v>1</v>
      </c>
      <c r="DMV64">
        <v>1</v>
      </c>
      <c r="DMW64">
        <v>0</v>
      </c>
      <c r="DMX64">
        <v>1</v>
      </c>
      <c r="DMY64">
        <v>0</v>
      </c>
      <c r="DMZ64">
        <v>0</v>
      </c>
      <c r="DNA64">
        <v>0</v>
      </c>
      <c r="DNB64">
        <v>0</v>
      </c>
      <c r="DNC64">
        <v>1</v>
      </c>
      <c r="DND64">
        <v>1</v>
      </c>
      <c r="DNE64">
        <v>0</v>
      </c>
      <c r="DNF64">
        <v>1</v>
      </c>
      <c r="DNG64">
        <v>1</v>
      </c>
      <c r="DNH64">
        <v>0</v>
      </c>
      <c r="DNI64">
        <v>1</v>
      </c>
      <c r="DNJ64">
        <v>0</v>
      </c>
      <c r="DNK64">
        <v>1</v>
      </c>
      <c r="DNL64">
        <v>0</v>
      </c>
      <c r="DNM64">
        <v>0</v>
      </c>
      <c r="DNN64">
        <v>1</v>
      </c>
      <c r="DNO64">
        <v>1</v>
      </c>
      <c r="DNP64">
        <v>0</v>
      </c>
      <c r="DNQ64">
        <v>1</v>
      </c>
      <c r="DNR64">
        <v>0</v>
      </c>
      <c r="DNS64">
        <v>1</v>
      </c>
      <c r="DNT64">
        <v>0</v>
      </c>
      <c r="DNU64">
        <v>0</v>
      </c>
      <c r="DNV64">
        <v>0</v>
      </c>
      <c r="DNW64">
        <v>0</v>
      </c>
      <c r="DNX64">
        <v>1</v>
      </c>
      <c r="DNY64">
        <v>1</v>
      </c>
      <c r="DNZ64">
        <v>0</v>
      </c>
      <c r="DOA64">
        <v>0</v>
      </c>
      <c r="DOB64">
        <v>1</v>
      </c>
      <c r="DOC64">
        <v>1</v>
      </c>
      <c r="DOD64">
        <v>0</v>
      </c>
      <c r="DOE64">
        <v>0</v>
      </c>
      <c r="DOF64">
        <v>1</v>
      </c>
      <c r="DOG64">
        <v>1</v>
      </c>
      <c r="DOH64">
        <v>0</v>
      </c>
      <c r="DOI64">
        <v>1</v>
      </c>
      <c r="DOJ64">
        <v>1</v>
      </c>
      <c r="DOK64">
        <v>0</v>
      </c>
      <c r="DOL64">
        <v>0</v>
      </c>
      <c r="DOM64">
        <v>0</v>
      </c>
      <c r="DON64">
        <v>1</v>
      </c>
      <c r="DOO64">
        <v>1</v>
      </c>
      <c r="DOP64">
        <v>0</v>
      </c>
      <c r="DOQ64">
        <v>0</v>
      </c>
      <c r="DOR64">
        <v>1</v>
      </c>
      <c r="DOS64">
        <v>1</v>
      </c>
      <c r="DOT64">
        <v>1</v>
      </c>
      <c r="DOU64">
        <v>0</v>
      </c>
      <c r="DOV64">
        <v>1</v>
      </c>
      <c r="DOW64">
        <v>0</v>
      </c>
      <c r="DOX64">
        <v>1</v>
      </c>
      <c r="DOY64">
        <v>0</v>
      </c>
      <c r="DOZ64">
        <v>0</v>
      </c>
      <c r="DPA64">
        <v>0</v>
      </c>
      <c r="DPB64">
        <v>1</v>
      </c>
      <c r="DPC64">
        <v>0</v>
      </c>
      <c r="DPD64">
        <v>1</v>
      </c>
      <c r="DPE64">
        <v>1</v>
      </c>
      <c r="DPF64">
        <v>1</v>
      </c>
      <c r="DPG64">
        <v>0</v>
      </c>
      <c r="DPH64">
        <v>0</v>
      </c>
      <c r="DPI64">
        <v>1</v>
      </c>
      <c r="DPJ64">
        <v>0</v>
      </c>
      <c r="DPK64">
        <v>1</v>
      </c>
      <c r="DPL64">
        <v>0</v>
      </c>
      <c r="DPM64">
        <v>1</v>
      </c>
      <c r="DPN64">
        <v>0</v>
      </c>
      <c r="DPO64">
        <v>0</v>
      </c>
      <c r="DPP64">
        <v>0</v>
      </c>
      <c r="DPQ64">
        <v>1</v>
      </c>
      <c r="DPR64">
        <v>0</v>
      </c>
      <c r="DPS64">
        <v>1</v>
      </c>
      <c r="DPT64">
        <v>1</v>
      </c>
      <c r="DPU64">
        <v>0</v>
      </c>
      <c r="DPV64">
        <v>0</v>
      </c>
      <c r="DPW64">
        <v>0</v>
      </c>
      <c r="DPX64">
        <v>1</v>
      </c>
      <c r="DPY64">
        <v>0</v>
      </c>
      <c r="DPZ64">
        <v>0</v>
      </c>
      <c r="DQA64">
        <v>1</v>
      </c>
      <c r="DQB64">
        <v>1</v>
      </c>
      <c r="DQC64">
        <v>1</v>
      </c>
      <c r="DQD64">
        <v>1</v>
      </c>
      <c r="DQE64">
        <v>1</v>
      </c>
      <c r="DQF64">
        <v>0</v>
      </c>
      <c r="DQG64">
        <v>0</v>
      </c>
      <c r="DQH64">
        <v>1</v>
      </c>
      <c r="DQI64">
        <v>0</v>
      </c>
      <c r="DQJ64">
        <v>0</v>
      </c>
      <c r="DQK64">
        <v>0</v>
      </c>
      <c r="DQL64">
        <v>1</v>
      </c>
      <c r="DQM64">
        <v>0</v>
      </c>
      <c r="DQN64">
        <v>1</v>
      </c>
      <c r="DQO64">
        <v>0</v>
      </c>
      <c r="DQP64">
        <v>0</v>
      </c>
      <c r="DQQ64">
        <v>0</v>
      </c>
      <c r="DQR64">
        <v>0</v>
      </c>
      <c r="DQS64">
        <v>1</v>
      </c>
      <c r="DQT64">
        <v>1</v>
      </c>
      <c r="DQU64">
        <v>0</v>
      </c>
      <c r="DQV64">
        <v>1</v>
      </c>
      <c r="DQW64">
        <v>0</v>
      </c>
      <c r="DQX64">
        <v>0</v>
      </c>
      <c r="DQY64">
        <v>1</v>
      </c>
      <c r="DQZ64">
        <v>1</v>
      </c>
      <c r="DRA64">
        <v>1</v>
      </c>
      <c r="DRB64">
        <v>0</v>
      </c>
      <c r="DRC64">
        <v>0</v>
      </c>
      <c r="DRD64">
        <v>0</v>
      </c>
      <c r="DRE64">
        <v>1</v>
      </c>
      <c r="DRF64">
        <v>0</v>
      </c>
      <c r="DRG64">
        <v>0</v>
      </c>
      <c r="DRH64">
        <v>1</v>
      </c>
      <c r="DRI64">
        <v>0</v>
      </c>
      <c r="DRJ64">
        <v>1</v>
      </c>
      <c r="DRK64">
        <v>1</v>
      </c>
      <c r="DRL64">
        <v>0</v>
      </c>
      <c r="DRM64">
        <v>1</v>
      </c>
      <c r="DRN64">
        <v>0</v>
      </c>
      <c r="DRO64">
        <v>1</v>
      </c>
      <c r="DRP64">
        <v>1</v>
      </c>
      <c r="DRQ64">
        <v>1</v>
      </c>
      <c r="DRR64">
        <v>0</v>
      </c>
      <c r="DRS64">
        <v>1</v>
      </c>
      <c r="DRT64">
        <v>0</v>
      </c>
      <c r="DRU64">
        <v>1</v>
      </c>
      <c r="DRV64">
        <v>0</v>
      </c>
      <c r="DRW64">
        <v>0</v>
      </c>
      <c r="DRX64">
        <v>0</v>
      </c>
      <c r="DRY64">
        <v>1</v>
      </c>
      <c r="DRZ64">
        <v>1</v>
      </c>
      <c r="DSA64">
        <v>0</v>
      </c>
      <c r="DSB64">
        <v>1</v>
      </c>
      <c r="DSC64">
        <v>1</v>
      </c>
      <c r="DSD64">
        <v>1</v>
      </c>
      <c r="DSE64">
        <v>1</v>
      </c>
      <c r="DSF64">
        <v>0</v>
      </c>
      <c r="DSG64">
        <v>1</v>
      </c>
      <c r="DSH64">
        <v>0</v>
      </c>
      <c r="DSI64">
        <v>1</v>
      </c>
      <c r="DSJ64">
        <v>1</v>
      </c>
      <c r="DSK64">
        <v>1</v>
      </c>
      <c r="DSL64">
        <v>1</v>
      </c>
      <c r="DSM64">
        <v>1</v>
      </c>
      <c r="DSN64">
        <v>0</v>
      </c>
      <c r="DSO64">
        <v>0</v>
      </c>
      <c r="DSP64">
        <v>1</v>
      </c>
      <c r="DSQ64">
        <v>1</v>
      </c>
      <c r="DSR64">
        <v>1</v>
      </c>
      <c r="DSS64">
        <v>1</v>
      </c>
      <c r="DST64">
        <v>0</v>
      </c>
      <c r="DSU64">
        <v>1</v>
      </c>
      <c r="DSV64">
        <v>1</v>
      </c>
      <c r="DSW64">
        <v>1</v>
      </c>
      <c r="DSX64">
        <v>1</v>
      </c>
      <c r="DSY64">
        <v>0</v>
      </c>
      <c r="DSZ64">
        <v>0</v>
      </c>
      <c r="DTA64">
        <v>1</v>
      </c>
      <c r="DTB64">
        <v>1</v>
      </c>
      <c r="DTC64">
        <v>0</v>
      </c>
      <c r="DTD64">
        <v>1</v>
      </c>
      <c r="DTE64">
        <v>0</v>
      </c>
      <c r="DTF64">
        <v>1</v>
      </c>
      <c r="DTG64">
        <v>1</v>
      </c>
      <c r="DTH64">
        <v>0</v>
      </c>
      <c r="DTI64">
        <v>0</v>
      </c>
      <c r="DTJ64">
        <v>0</v>
      </c>
      <c r="DTK64">
        <v>1</v>
      </c>
      <c r="DTL64">
        <v>1</v>
      </c>
      <c r="DTM64">
        <v>1</v>
      </c>
      <c r="DTN64">
        <v>1</v>
      </c>
      <c r="DTO64">
        <v>0</v>
      </c>
      <c r="DTP64">
        <v>1</v>
      </c>
      <c r="DTQ64">
        <v>1</v>
      </c>
      <c r="DTR64">
        <v>0</v>
      </c>
      <c r="DTS64">
        <v>1</v>
      </c>
      <c r="DTT64">
        <v>0</v>
      </c>
      <c r="DTU64">
        <v>0</v>
      </c>
      <c r="DTV64">
        <v>0</v>
      </c>
      <c r="DTW64">
        <v>1</v>
      </c>
      <c r="DTX64">
        <v>0</v>
      </c>
      <c r="DTY64">
        <v>1</v>
      </c>
      <c r="DTZ64">
        <v>1</v>
      </c>
      <c r="DUA64">
        <v>1</v>
      </c>
      <c r="DUB64">
        <v>1</v>
      </c>
      <c r="DUC64">
        <v>0</v>
      </c>
      <c r="DUD64">
        <v>1</v>
      </c>
      <c r="DUE64">
        <v>0</v>
      </c>
      <c r="DUF64">
        <v>0</v>
      </c>
      <c r="DUG64">
        <v>0</v>
      </c>
      <c r="DUH64">
        <v>0</v>
      </c>
      <c r="DUI64">
        <v>1</v>
      </c>
      <c r="DUJ64">
        <v>1</v>
      </c>
      <c r="DUK64">
        <v>1</v>
      </c>
      <c r="DUL64">
        <v>1</v>
      </c>
      <c r="DUM64">
        <v>0</v>
      </c>
      <c r="DUN64">
        <v>0</v>
      </c>
      <c r="DUO64">
        <v>0</v>
      </c>
      <c r="DUP64">
        <v>1</v>
      </c>
      <c r="DUQ64">
        <v>1</v>
      </c>
      <c r="DUR64">
        <v>1</v>
      </c>
      <c r="DUS64">
        <v>1</v>
      </c>
      <c r="DUT64">
        <v>1</v>
      </c>
      <c r="DUU64">
        <v>1</v>
      </c>
      <c r="DUV64">
        <v>1</v>
      </c>
      <c r="DUW64">
        <v>0</v>
      </c>
      <c r="DUX64">
        <v>1</v>
      </c>
      <c r="DUY64">
        <v>0</v>
      </c>
      <c r="DUZ64">
        <v>1</v>
      </c>
      <c r="DVA64">
        <v>0</v>
      </c>
      <c r="DVB64">
        <v>0</v>
      </c>
      <c r="DVC64">
        <v>1</v>
      </c>
      <c r="DVD64">
        <v>0</v>
      </c>
      <c r="DVE64">
        <v>1</v>
      </c>
      <c r="DVF64">
        <v>1</v>
      </c>
      <c r="DVG64">
        <v>0</v>
      </c>
      <c r="DVH64">
        <v>1</v>
      </c>
      <c r="DVI64">
        <v>1</v>
      </c>
      <c r="DVJ64">
        <v>0</v>
      </c>
      <c r="DVK64">
        <v>0</v>
      </c>
      <c r="DVL64">
        <v>1</v>
      </c>
      <c r="DVM64">
        <v>0</v>
      </c>
      <c r="DVN64">
        <v>1</v>
      </c>
      <c r="DVO64">
        <v>1</v>
      </c>
      <c r="DVP64">
        <v>0</v>
      </c>
      <c r="DVQ64">
        <v>1</v>
      </c>
      <c r="DVR64">
        <v>0</v>
      </c>
      <c r="DVS64">
        <v>0</v>
      </c>
      <c r="DVT64">
        <v>0</v>
      </c>
      <c r="DVU64">
        <v>0</v>
      </c>
      <c r="DVV64">
        <v>1</v>
      </c>
      <c r="DVW64">
        <v>1</v>
      </c>
      <c r="DVX64">
        <v>1</v>
      </c>
      <c r="DVY64">
        <v>1</v>
      </c>
      <c r="DVZ64">
        <v>1</v>
      </c>
      <c r="DWA64">
        <v>0</v>
      </c>
      <c r="DWB64">
        <v>1</v>
      </c>
      <c r="DWC64">
        <v>0</v>
      </c>
      <c r="DWD64">
        <v>1</v>
      </c>
      <c r="DWE64">
        <v>0</v>
      </c>
      <c r="DWF64">
        <v>1</v>
      </c>
      <c r="DWG64">
        <v>1</v>
      </c>
      <c r="DWH64">
        <v>0</v>
      </c>
      <c r="DWI64">
        <v>1</v>
      </c>
      <c r="DWJ64">
        <v>1</v>
      </c>
      <c r="DWK64">
        <v>0</v>
      </c>
      <c r="DWL64">
        <v>0</v>
      </c>
      <c r="DWM64">
        <v>1</v>
      </c>
      <c r="DWN64">
        <v>0</v>
      </c>
      <c r="DWO64">
        <v>1</v>
      </c>
      <c r="DWP64">
        <v>1</v>
      </c>
      <c r="DWQ64">
        <v>1</v>
      </c>
      <c r="DWR64">
        <v>1</v>
      </c>
      <c r="DWS64">
        <v>1</v>
      </c>
      <c r="DWT64">
        <v>1</v>
      </c>
      <c r="DWU64">
        <v>1</v>
      </c>
      <c r="DWV64">
        <v>0</v>
      </c>
      <c r="DWW64">
        <v>1</v>
      </c>
      <c r="DWX64">
        <v>0</v>
      </c>
      <c r="DWY64">
        <v>0</v>
      </c>
      <c r="DWZ64">
        <v>0</v>
      </c>
      <c r="DXA64">
        <v>1</v>
      </c>
      <c r="DXB64">
        <v>1</v>
      </c>
      <c r="DXC64">
        <v>1</v>
      </c>
      <c r="DXD64">
        <v>0</v>
      </c>
      <c r="DXE64">
        <v>0</v>
      </c>
      <c r="DXF64">
        <v>1</v>
      </c>
      <c r="DXG64">
        <v>1</v>
      </c>
      <c r="DXH64">
        <v>0</v>
      </c>
      <c r="DXI64">
        <v>0</v>
      </c>
      <c r="DXJ64">
        <v>1</v>
      </c>
      <c r="DXK64">
        <v>1</v>
      </c>
      <c r="DXL64">
        <v>1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1</v>
      </c>
      <c r="DXT64">
        <v>0</v>
      </c>
      <c r="DXU64">
        <v>0</v>
      </c>
      <c r="DXV64">
        <v>1</v>
      </c>
      <c r="DXW64">
        <v>0</v>
      </c>
      <c r="DXX64">
        <v>1</v>
      </c>
      <c r="DXY64">
        <v>0</v>
      </c>
      <c r="DXZ64">
        <v>1</v>
      </c>
      <c r="DYA64">
        <v>0</v>
      </c>
      <c r="DYB64">
        <v>1</v>
      </c>
      <c r="DYC64">
        <v>1</v>
      </c>
      <c r="DYD64">
        <v>1</v>
      </c>
      <c r="DYE64">
        <v>1</v>
      </c>
      <c r="DYF64">
        <v>1</v>
      </c>
      <c r="DYG64">
        <v>1</v>
      </c>
      <c r="DYH64">
        <v>1</v>
      </c>
      <c r="DYI64">
        <v>1</v>
      </c>
      <c r="DYJ64">
        <v>0</v>
      </c>
      <c r="DYK64">
        <v>1</v>
      </c>
      <c r="DYL64">
        <v>0</v>
      </c>
      <c r="DYM64">
        <v>0</v>
      </c>
      <c r="DYN64">
        <v>1</v>
      </c>
      <c r="DYO64">
        <v>0</v>
      </c>
      <c r="DYP64">
        <v>0</v>
      </c>
      <c r="DYQ64">
        <v>1</v>
      </c>
      <c r="DYR64">
        <v>1</v>
      </c>
      <c r="DYS64">
        <v>1</v>
      </c>
      <c r="DYT64">
        <v>0</v>
      </c>
      <c r="DYU64">
        <v>0</v>
      </c>
      <c r="DYV64">
        <v>1</v>
      </c>
      <c r="DYW64">
        <v>0</v>
      </c>
      <c r="DYX64">
        <v>1</v>
      </c>
      <c r="DYY64">
        <v>0</v>
      </c>
      <c r="DYZ64">
        <v>1</v>
      </c>
      <c r="DZA64">
        <v>0</v>
      </c>
      <c r="DZB64">
        <v>0</v>
      </c>
      <c r="DZC64">
        <v>0</v>
      </c>
      <c r="DZD64">
        <v>1</v>
      </c>
      <c r="DZE64">
        <v>1</v>
      </c>
      <c r="DZF64">
        <v>1</v>
      </c>
      <c r="DZG64">
        <v>0</v>
      </c>
      <c r="DZH64">
        <v>0</v>
      </c>
      <c r="DZI64">
        <v>1</v>
      </c>
      <c r="DZJ64">
        <v>1</v>
      </c>
      <c r="DZK64">
        <v>1</v>
      </c>
      <c r="DZL64">
        <v>1</v>
      </c>
      <c r="DZM64">
        <v>1</v>
      </c>
      <c r="DZN64">
        <v>1</v>
      </c>
      <c r="DZO64">
        <v>1</v>
      </c>
      <c r="DZP64">
        <v>0</v>
      </c>
      <c r="DZQ64">
        <v>1</v>
      </c>
      <c r="DZR64">
        <v>1</v>
      </c>
      <c r="DZS64">
        <v>0</v>
      </c>
      <c r="DZT64">
        <v>1</v>
      </c>
      <c r="DZU64">
        <v>1</v>
      </c>
      <c r="DZV64">
        <v>0</v>
      </c>
      <c r="DZW64">
        <v>1</v>
      </c>
      <c r="DZX64">
        <v>1</v>
      </c>
      <c r="DZY64">
        <v>0</v>
      </c>
      <c r="DZZ64">
        <v>0</v>
      </c>
      <c r="EAA64">
        <v>1</v>
      </c>
      <c r="EAB64">
        <v>0</v>
      </c>
      <c r="EAC64">
        <v>0</v>
      </c>
      <c r="EAD64">
        <v>0</v>
      </c>
      <c r="EAE64">
        <v>0</v>
      </c>
      <c r="EAF64">
        <v>1</v>
      </c>
      <c r="EAG64">
        <v>0</v>
      </c>
      <c r="EAH64">
        <v>0</v>
      </c>
      <c r="EAI64">
        <v>0</v>
      </c>
      <c r="EAJ64">
        <v>0</v>
      </c>
      <c r="EAK64">
        <v>1</v>
      </c>
      <c r="EAL64">
        <v>1</v>
      </c>
      <c r="EAM64">
        <v>0</v>
      </c>
      <c r="EAN64">
        <v>0</v>
      </c>
      <c r="EAO64">
        <v>0</v>
      </c>
      <c r="EAP64">
        <v>1</v>
      </c>
      <c r="EAQ64">
        <v>0</v>
      </c>
      <c r="EAR64">
        <v>1</v>
      </c>
      <c r="EAS64">
        <v>0</v>
      </c>
      <c r="EAT64">
        <v>0</v>
      </c>
      <c r="EAU64">
        <v>0</v>
      </c>
      <c r="EAV64">
        <v>0</v>
      </c>
      <c r="EAW64">
        <v>1</v>
      </c>
      <c r="EAX64">
        <v>0</v>
      </c>
      <c r="EAY64">
        <v>0</v>
      </c>
      <c r="EAZ64">
        <v>0</v>
      </c>
      <c r="EBA64">
        <v>0</v>
      </c>
      <c r="EBB64">
        <v>1</v>
      </c>
      <c r="EBC64">
        <v>0</v>
      </c>
      <c r="EBD64">
        <v>1</v>
      </c>
      <c r="EBE64">
        <v>0</v>
      </c>
      <c r="EBF64">
        <v>0</v>
      </c>
      <c r="EBG64">
        <v>0</v>
      </c>
      <c r="EBH64">
        <v>1</v>
      </c>
      <c r="EBI64">
        <v>0</v>
      </c>
      <c r="EBJ64">
        <v>1</v>
      </c>
      <c r="EBK64">
        <v>0</v>
      </c>
      <c r="EBL64">
        <v>1</v>
      </c>
      <c r="EBM64">
        <v>0</v>
      </c>
      <c r="EBN64">
        <v>1</v>
      </c>
      <c r="EBO64">
        <v>1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1</v>
      </c>
      <c r="EBW64">
        <v>0</v>
      </c>
      <c r="EBX64">
        <v>1</v>
      </c>
      <c r="EBY64">
        <v>1</v>
      </c>
      <c r="EBZ64">
        <v>0</v>
      </c>
      <c r="ECA64">
        <v>0</v>
      </c>
      <c r="ECB64">
        <v>1</v>
      </c>
      <c r="ECC64">
        <v>1</v>
      </c>
      <c r="ECD64">
        <v>1</v>
      </c>
      <c r="ECE64">
        <v>1</v>
      </c>
      <c r="ECF64">
        <v>1</v>
      </c>
      <c r="ECG64">
        <v>1</v>
      </c>
      <c r="ECH64">
        <v>0</v>
      </c>
      <c r="ECI64">
        <v>0</v>
      </c>
      <c r="ECJ64">
        <v>1</v>
      </c>
      <c r="ECK64">
        <v>1</v>
      </c>
      <c r="ECL64">
        <v>1</v>
      </c>
      <c r="ECM64">
        <v>1</v>
      </c>
      <c r="ECN64">
        <v>1</v>
      </c>
      <c r="ECO64">
        <v>0</v>
      </c>
      <c r="ECP64">
        <v>1</v>
      </c>
      <c r="ECQ64">
        <v>1</v>
      </c>
      <c r="ECR64">
        <v>1</v>
      </c>
      <c r="ECS64">
        <v>1</v>
      </c>
      <c r="ECT64">
        <v>1</v>
      </c>
      <c r="ECU64">
        <v>0</v>
      </c>
      <c r="ECV64">
        <v>1</v>
      </c>
      <c r="ECW64">
        <v>1</v>
      </c>
      <c r="ECX64">
        <v>1</v>
      </c>
      <c r="ECY64">
        <v>1</v>
      </c>
      <c r="ECZ64">
        <v>1</v>
      </c>
      <c r="EDA64">
        <v>1</v>
      </c>
      <c r="EDB64">
        <v>0</v>
      </c>
      <c r="EDC64">
        <v>1</v>
      </c>
      <c r="EDD64">
        <v>1</v>
      </c>
      <c r="EDE64">
        <v>1</v>
      </c>
      <c r="EDF64">
        <v>0</v>
      </c>
      <c r="EDG64">
        <v>0</v>
      </c>
      <c r="EDH64">
        <v>0</v>
      </c>
      <c r="EDI64">
        <v>1</v>
      </c>
      <c r="EDJ64">
        <v>0</v>
      </c>
      <c r="EDK64">
        <v>0</v>
      </c>
      <c r="EDL64">
        <v>1</v>
      </c>
      <c r="EDM64">
        <v>1</v>
      </c>
      <c r="EDN64">
        <v>0</v>
      </c>
      <c r="EDO64">
        <v>0</v>
      </c>
      <c r="EDP64">
        <v>0</v>
      </c>
      <c r="EDQ64">
        <v>1</v>
      </c>
      <c r="EDR64">
        <v>0</v>
      </c>
      <c r="EDS64">
        <v>1</v>
      </c>
      <c r="EDT64">
        <v>1</v>
      </c>
      <c r="EDU64">
        <v>0</v>
      </c>
      <c r="EDV64">
        <v>0</v>
      </c>
      <c r="EDW64">
        <v>0</v>
      </c>
      <c r="EDX64">
        <v>1</v>
      </c>
      <c r="EDY64">
        <v>0</v>
      </c>
      <c r="EDZ64">
        <v>0</v>
      </c>
      <c r="EEA64">
        <v>1</v>
      </c>
      <c r="EEB64">
        <v>0</v>
      </c>
      <c r="EEC64">
        <v>1</v>
      </c>
      <c r="EED64">
        <v>1</v>
      </c>
      <c r="EEE64">
        <v>1</v>
      </c>
      <c r="EEF64">
        <v>0</v>
      </c>
      <c r="EEG64">
        <v>0</v>
      </c>
      <c r="EEH64">
        <v>0</v>
      </c>
      <c r="EEI64">
        <v>1</v>
      </c>
      <c r="EEJ64">
        <v>1</v>
      </c>
      <c r="EEK64">
        <v>1</v>
      </c>
      <c r="EEL64">
        <v>1</v>
      </c>
      <c r="EEM64">
        <v>0</v>
      </c>
      <c r="EEN64">
        <v>1</v>
      </c>
      <c r="EEO64">
        <v>1</v>
      </c>
      <c r="EEP64">
        <v>0</v>
      </c>
      <c r="EEQ64">
        <v>1</v>
      </c>
      <c r="EER64">
        <v>1</v>
      </c>
      <c r="EES64">
        <v>1</v>
      </c>
      <c r="EET64">
        <v>1</v>
      </c>
      <c r="EEU64">
        <v>1</v>
      </c>
      <c r="EEV64">
        <v>1</v>
      </c>
      <c r="EEW64">
        <v>0</v>
      </c>
      <c r="EEX64">
        <v>1</v>
      </c>
      <c r="EEY64">
        <v>1</v>
      </c>
      <c r="EEZ64">
        <v>1</v>
      </c>
      <c r="EFA64">
        <v>0</v>
      </c>
      <c r="EFB64">
        <v>0</v>
      </c>
      <c r="EFC64">
        <v>1</v>
      </c>
      <c r="EFD64">
        <v>0</v>
      </c>
      <c r="EFE64">
        <v>1</v>
      </c>
      <c r="EFF64">
        <v>0</v>
      </c>
      <c r="EFG64">
        <v>1</v>
      </c>
      <c r="EFH64">
        <v>1</v>
      </c>
      <c r="EFI64">
        <v>0</v>
      </c>
      <c r="EFJ64">
        <v>1</v>
      </c>
      <c r="EFK64">
        <v>1</v>
      </c>
      <c r="EFL64">
        <v>1</v>
      </c>
      <c r="EFM64">
        <v>0</v>
      </c>
      <c r="EFN64">
        <v>0</v>
      </c>
      <c r="EFO64">
        <v>0</v>
      </c>
      <c r="EFP64">
        <v>0</v>
      </c>
      <c r="EFQ64">
        <v>1</v>
      </c>
      <c r="EFR64">
        <v>1</v>
      </c>
      <c r="EFS64">
        <v>1</v>
      </c>
      <c r="EFT64">
        <v>1</v>
      </c>
      <c r="EFU64">
        <v>1</v>
      </c>
      <c r="EFV64">
        <v>1</v>
      </c>
      <c r="EFW64">
        <v>0</v>
      </c>
      <c r="EFX64">
        <v>0</v>
      </c>
      <c r="EFY64">
        <v>1</v>
      </c>
      <c r="EFZ64">
        <v>1</v>
      </c>
      <c r="EGA64">
        <v>0</v>
      </c>
      <c r="EGB64">
        <v>0</v>
      </c>
      <c r="EGC64">
        <v>1</v>
      </c>
      <c r="EGD64">
        <v>0</v>
      </c>
      <c r="EGE64">
        <v>1</v>
      </c>
      <c r="EGF64">
        <v>0</v>
      </c>
      <c r="EGG64">
        <v>1</v>
      </c>
      <c r="EGH64">
        <v>1</v>
      </c>
      <c r="EGI64">
        <v>1</v>
      </c>
      <c r="EGJ64">
        <v>1</v>
      </c>
      <c r="EGK64">
        <v>1</v>
      </c>
      <c r="EGL64">
        <v>0</v>
      </c>
      <c r="EGM64">
        <v>0</v>
      </c>
      <c r="EGN64">
        <v>0</v>
      </c>
      <c r="EGO64">
        <v>0</v>
      </c>
      <c r="EGP64">
        <v>1</v>
      </c>
      <c r="EGQ64">
        <v>1</v>
      </c>
      <c r="EGR64">
        <v>1</v>
      </c>
      <c r="EGS64">
        <v>0</v>
      </c>
      <c r="EGT64">
        <v>1</v>
      </c>
      <c r="EGU64">
        <v>1</v>
      </c>
      <c r="EGV64">
        <v>1</v>
      </c>
      <c r="EGW64">
        <v>0</v>
      </c>
      <c r="EGX64">
        <v>1</v>
      </c>
      <c r="EGY64">
        <v>1</v>
      </c>
      <c r="EGZ64">
        <v>0</v>
      </c>
      <c r="EHA64">
        <v>1</v>
      </c>
      <c r="EHB64">
        <v>1</v>
      </c>
      <c r="EHC64">
        <v>0</v>
      </c>
      <c r="EHD64">
        <v>1</v>
      </c>
      <c r="EHE64">
        <v>1</v>
      </c>
      <c r="EHF64">
        <v>0</v>
      </c>
      <c r="EHG64">
        <v>1</v>
      </c>
      <c r="EHH64">
        <v>1</v>
      </c>
      <c r="EHI64">
        <v>1</v>
      </c>
      <c r="EHJ64">
        <v>1</v>
      </c>
      <c r="EHK64">
        <v>1</v>
      </c>
      <c r="EHL64">
        <v>1</v>
      </c>
      <c r="EHM64">
        <v>0</v>
      </c>
      <c r="EHN64">
        <v>1</v>
      </c>
      <c r="EHO64">
        <v>1</v>
      </c>
      <c r="EHP64">
        <v>0</v>
      </c>
      <c r="EHQ64">
        <v>0</v>
      </c>
      <c r="EHR64">
        <v>0</v>
      </c>
      <c r="EHS64">
        <v>1</v>
      </c>
      <c r="EHT64">
        <v>1</v>
      </c>
      <c r="EHU64">
        <v>1</v>
      </c>
      <c r="EHV64">
        <v>1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1</v>
      </c>
      <c r="EIE64">
        <v>1</v>
      </c>
      <c r="EIF64">
        <v>0</v>
      </c>
      <c r="EIG64">
        <v>0</v>
      </c>
      <c r="EIH64">
        <v>0</v>
      </c>
      <c r="EII64">
        <v>1</v>
      </c>
      <c r="EIJ64">
        <v>0</v>
      </c>
      <c r="EIK64">
        <v>1</v>
      </c>
      <c r="EIL64">
        <v>0</v>
      </c>
      <c r="EIM64">
        <v>1</v>
      </c>
      <c r="EIN64">
        <v>1</v>
      </c>
      <c r="EIO64">
        <v>0</v>
      </c>
      <c r="EIP64">
        <v>1</v>
      </c>
      <c r="EIQ64">
        <v>1</v>
      </c>
      <c r="EIR64">
        <v>0</v>
      </c>
      <c r="EIS64">
        <v>0</v>
      </c>
      <c r="EIT64">
        <v>1</v>
      </c>
      <c r="EIU64">
        <v>0</v>
      </c>
      <c r="EIV64">
        <v>1</v>
      </c>
      <c r="EIW64">
        <v>1</v>
      </c>
      <c r="EIX64">
        <v>0</v>
      </c>
      <c r="EIY64">
        <v>0</v>
      </c>
      <c r="EIZ64">
        <v>0</v>
      </c>
      <c r="EJA64">
        <v>1</v>
      </c>
      <c r="EJB64">
        <v>1</v>
      </c>
      <c r="EJC64">
        <v>1</v>
      </c>
      <c r="EJD64">
        <v>0</v>
      </c>
      <c r="EJE64">
        <v>1</v>
      </c>
      <c r="EJF64">
        <v>1</v>
      </c>
      <c r="EJG64">
        <v>0</v>
      </c>
      <c r="EJH64">
        <v>1</v>
      </c>
      <c r="EJI64">
        <v>1</v>
      </c>
      <c r="EJJ64">
        <v>1</v>
      </c>
      <c r="EJK64">
        <v>1</v>
      </c>
      <c r="EJL64">
        <v>0</v>
      </c>
      <c r="EJM64">
        <v>1</v>
      </c>
      <c r="EJN64">
        <v>0</v>
      </c>
      <c r="EJO64">
        <v>0</v>
      </c>
      <c r="EJP64">
        <v>1</v>
      </c>
      <c r="EJQ64">
        <v>0</v>
      </c>
      <c r="EJR64">
        <v>0</v>
      </c>
      <c r="EJS64">
        <v>0</v>
      </c>
      <c r="EJT64">
        <v>1</v>
      </c>
      <c r="EJU64">
        <v>1</v>
      </c>
      <c r="EJV64">
        <v>0</v>
      </c>
      <c r="EJW64">
        <v>0</v>
      </c>
      <c r="EJX64">
        <v>1</v>
      </c>
      <c r="EJY64">
        <v>0</v>
      </c>
      <c r="EJZ64">
        <v>0</v>
      </c>
      <c r="EKA64">
        <v>1</v>
      </c>
      <c r="EKB64">
        <v>0</v>
      </c>
      <c r="EKC64">
        <v>1</v>
      </c>
      <c r="EKD64">
        <v>0</v>
      </c>
      <c r="EKE64">
        <v>1</v>
      </c>
      <c r="EKF64">
        <v>0</v>
      </c>
      <c r="EKG64">
        <v>0</v>
      </c>
      <c r="EKH64">
        <v>1</v>
      </c>
      <c r="EKI64">
        <v>1</v>
      </c>
      <c r="EKJ64">
        <v>0</v>
      </c>
      <c r="EKK64">
        <v>1</v>
      </c>
      <c r="EKL64">
        <v>0</v>
      </c>
      <c r="EKM64">
        <v>1</v>
      </c>
      <c r="EKN64">
        <v>1</v>
      </c>
      <c r="EKO64">
        <v>1</v>
      </c>
      <c r="EKP64">
        <v>1</v>
      </c>
      <c r="EKQ64">
        <v>1</v>
      </c>
      <c r="EKR64">
        <v>0</v>
      </c>
      <c r="EKS64">
        <v>1</v>
      </c>
      <c r="EKT64">
        <v>1</v>
      </c>
      <c r="EKU64">
        <v>1</v>
      </c>
      <c r="EKV64">
        <v>1</v>
      </c>
      <c r="EKW64">
        <v>0</v>
      </c>
      <c r="EKX64">
        <v>1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1</v>
      </c>
      <c r="ELI64">
        <v>0</v>
      </c>
      <c r="ELJ64">
        <v>1</v>
      </c>
      <c r="ELK64">
        <v>0</v>
      </c>
      <c r="ELL64">
        <v>1</v>
      </c>
      <c r="ELM64">
        <v>1</v>
      </c>
      <c r="ELN64">
        <v>0</v>
      </c>
      <c r="ELO64">
        <v>1</v>
      </c>
      <c r="ELP64">
        <v>0</v>
      </c>
      <c r="ELQ64">
        <v>1</v>
      </c>
      <c r="ELR64">
        <v>1</v>
      </c>
      <c r="ELS64">
        <v>0</v>
      </c>
      <c r="ELT64">
        <v>0</v>
      </c>
      <c r="ELU64">
        <v>0</v>
      </c>
      <c r="ELV64">
        <v>1</v>
      </c>
      <c r="ELW64">
        <v>1</v>
      </c>
      <c r="ELX64">
        <v>0</v>
      </c>
      <c r="ELY64">
        <v>1</v>
      </c>
      <c r="ELZ64">
        <v>1</v>
      </c>
      <c r="EMA64">
        <v>0</v>
      </c>
      <c r="EMB64">
        <v>1</v>
      </c>
      <c r="EMC64">
        <v>0</v>
      </c>
      <c r="EMD64">
        <v>1</v>
      </c>
      <c r="EME64">
        <v>1</v>
      </c>
      <c r="EMF64">
        <v>0</v>
      </c>
      <c r="EMG64">
        <v>0</v>
      </c>
      <c r="EMH64">
        <v>1</v>
      </c>
      <c r="EMI64">
        <v>1</v>
      </c>
      <c r="EMJ64">
        <v>0</v>
      </c>
      <c r="EMK64">
        <v>1</v>
      </c>
      <c r="EML64">
        <v>0</v>
      </c>
      <c r="EMM64">
        <v>1</v>
      </c>
      <c r="EMN64">
        <v>0</v>
      </c>
      <c r="EMO64">
        <v>0</v>
      </c>
      <c r="EMP64">
        <v>1</v>
      </c>
      <c r="EMQ64">
        <v>0</v>
      </c>
      <c r="EMR64">
        <v>0</v>
      </c>
      <c r="EMS64">
        <v>1</v>
      </c>
      <c r="EMT64">
        <v>0</v>
      </c>
      <c r="EMU64">
        <v>1</v>
      </c>
      <c r="EMV64">
        <v>0</v>
      </c>
      <c r="EMW64">
        <v>1</v>
      </c>
      <c r="EMX64">
        <v>0</v>
      </c>
      <c r="EMY64">
        <v>0</v>
      </c>
      <c r="EMZ64">
        <v>1</v>
      </c>
      <c r="ENA64">
        <v>0</v>
      </c>
      <c r="ENB64">
        <v>0</v>
      </c>
      <c r="ENC64">
        <v>1</v>
      </c>
      <c r="END64">
        <v>0</v>
      </c>
      <c r="ENE64">
        <v>1</v>
      </c>
      <c r="ENF64">
        <v>0</v>
      </c>
      <c r="ENG64">
        <v>0</v>
      </c>
      <c r="ENH64">
        <v>1</v>
      </c>
      <c r="ENI64">
        <v>1</v>
      </c>
      <c r="ENJ64">
        <v>1</v>
      </c>
      <c r="ENK64">
        <v>0</v>
      </c>
      <c r="ENL64">
        <v>0</v>
      </c>
      <c r="ENM64">
        <v>0</v>
      </c>
      <c r="ENN64">
        <v>0</v>
      </c>
      <c r="ENO64">
        <v>1</v>
      </c>
      <c r="ENP64">
        <v>0</v>
      </c>
      <c r="ENQ64">
        <v>0</v>
      </c>
      <c r="ENR64">
        <v>0</v>
      </c>
      <c r="ENS64">
        <v>1</v>
      </c>
      <c r="ENT64">
        <v>0</v>
      </c>
      <c r="ENU64">
        <v>1</v>
      </c>
      <c r="ENV64">
        <v>0</v>
      </c>
      <c r="ENW64">
        <v>1</v>
      </c>
      <c r="ENX64">
        <v>1</v>
      </c>
      <c r="ENY64">
        <v>0</v>
      </c>
      <c r="ENZ64">
        <v>0</v>
      </c>
      <c r="EOA64">
        <v>1</v>
      </c>
      <c r="EOB64">
        <v>1</v>
      </c>
      <c r="EOC64">
        <v>1</v>
      </c>
      <c r="EOD64">
        <v>0</v>
      </c>
      <c r="EOE64">
        <v>0</v>
      </c>
      <c r="EOF64">
        <v>0</v>
      </c>
      <c r="EOG64">
        <v>1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1</v>
      </c>
      <c r="EON64">
        <v>0</v>
      </c>
      <c r="EOO64">
        <v>0</v>
      </c>
      <c r="EOP64">
        <v>1</v>
      </c>
      <c r="EOQ64">
        <v>0</v>
      </c>
      <c r="EOR64">
        <v>0</v>
      </c>
      <c r="EOS64">
        <v>0</v>
      </c>
      <c r="EOT64">
        <v>1</v>
      </c>
      <c r="EOU64">
        <v>0</v>
      </c>
      <c r="EOV64">
        <v>0</v>
      </c>
      <c r="EOW64">
        <v>1</v>
      </c>
      <c r="EOX64">
        <v>1</v>
      </c>
      <c r="EOY64">
        <v>0</v>
      </c>
      <c r="EOZ64">
        <v>1</v>
      </c>
      <c r="EPA64">
        <v>0</v>
      </c>
      <c r="EPB64">
        <v>1</v>
      </c>
      <c r="EPC64">
        <v>1</v>
      </c>
      <c r="EPD64">
        <v>0</v>
      </c>
      <c r="EPE64">
        <v>1</v>
      </c>
      <c r="EPF64">
        <v>0</v>
      </c>
      <c r="EPG64">
        <v>1</v>
      </c>
      <c r="EPH64">
        <v>1</v>
      </c>
      <c r="EPI64">
        <v>1</v>
      </c>
      <c r="EPJ64">
        <v>0</v>
      </c>
      <c r="EPK64">
        <v>0</v>
      </c>
      <c r="EPL64">
        <v>1</v>
      </c>
      <c r="EPM64">
        <v>0</v>
      </c>
      <c r="EPN64">
        <v>0</v>
      </c>
      <c r="EPO64">
        <v>0</v>
      </c>
      <c r="EPP64">
        <v>1</v>
      </c>
      <c r="EPQ64">
        <v>0</v>
      </c>
      <c r="EPR64">
        <v>1</v>
      </c>
      <c r="EPS64">
        <v>0</v>
      </c>
      <c r="EPT64">
        <v>1</v>
      </c>
      <c r="EPU64">
        <v>1</v>
      </c>
      <c r="EPV64">
        <v>1</v>
      </c>
      <c r="EPW64">
        <v>0</v>
      </c>
      <c r="EPX64">
        <v>1</v>
      </c>
      <c r="EPY64">
        <v>0</v>
      </c>
      <c r="EPZ64">
        <v>0</v>
      </c>
      <c r="EQA64">
        <v>1</v>
      </c>
      <c r="EQB64">
        <v>0</v>
      </c>
      <c r="EQC64">
        <v>0</v>
      </c>
      <c r="EQD64">
        <v>1</v>
      </c>
      <c r="EQE64">
        <v>1</v>
      </c>
      <c r="EQF64">
        <v>0</v>
      </c>
      <c r="EQG64">
        <v>1</v>
      </c>
      <c r="EQH64">
        <v>0</v>
      </c>
      <c r="EQI64">
        <v>1</v>
      </c>
      <c r="EQJ64">
        <v>1</v>
      </c>
      <c r="EQK64">
        <v>1</v>
      </c>
      <c r="EQL64">
        <v>0</v>
      </c>
      <c r="EQM64">
        <v>1</v>
      </c>
      <c r="EQN64">
        <v>0</v>
      </c>
      <c r="EQO64">
        <v>1</v>
      </c>
      <c r="EQP64">
        <v>1</v>
      </c>
      <c r="EQQ64">
        <v>0</v>
      </c>
      <c r="EQR64">
        <v>1</v>
      </c>
      <c r="EQS64">
        <v>1</v>
      </c>
      <c r="EQT64">
        <v>0</v>
      </c>
      <c r="EQU64">
        <v>1</v>
      </c>
      <c r="EQV64">
        <v>0</v>
      </c>
      <c r="EQW64">
        <v>1</v>
      </c>
      <c r="EQX64">
        <v>0</v>
      </c>
      <c r="EQY64">
        <v>1</v>
      </c>
      <c r="EQZ64">
        <v>0</v>
      </c>
      <c r="ERA64">
        <v>0</v>
      </c>
      <c r="ERB64">
        <v>0</v>
      </c>
      <c r="ERC64">
        <v>0</v>
      </c>
      <c r="ERD64">
        <v>1</v>
      </c>
      <c r="ERE64">
        <v>1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1</v>
      </c>
      <c r="ERM64">
        <v>0</v>
      </c>
      <c r="ERN64">
        <v>0</v>
      </c>
      <c r="ERO64">
        <v>1</v>
      </c>
      <c r="ERP64">
        <v>1</v>
      </c>
      <c r="ERQ64">
        <v>1</v>
      </c>
      <c r="ERR64">
        <v>1</v>
      </c>
      <c r="ERS64">
        <v>1</v>
      </c>
      <c r="ERT64">
        <v>1</v>
      </c>
      <c r="ERU64">
        <v>0</v>
      </c>
      <c r="ERV64">
        <v>1</v>
      </c>
      <c r="ERW64">
        <v>1</v>
      </c>
      <c r="ERX64">
        <v>0</v>
      </c>
      <c r="ERY64">
        <v>0</v>
      </c>
      <c r="ERZ64">
        <v>1</v>
      </c>
      <c r="ESA64">
        <v>0</v>
      </c>
      <c r="ESB64">
        <v>0</v>
      </c>
      <c r="ESC64">
        <v>1</v>
      </c>
      <c r="ESD64">
        <v>1</v>
      </c>
      <c r="ESE64">
        <v>1</v>
      </c>
      <c r="ESF64">
        <v>0</v>
      </c>
      <c r="ESG64">
        <v>1</v>
      </c>
      <c r="ESH64">
        <v>0</v>
      </c>
      <c r="ESI64">
        <v>1</v>
      </c>
      <c r="ESJ64">
        <v>1</v>
      </c>
      <c r="ESK64">
        <v>1</v>
      </c>
      <c r="ESL64">
        <v>0</v>
      </c>
      <c r="ESM64">
        <v>0</v>
      </c>
      <c r="ESN64">
        <v>1</v>
      </c>
      <c r="ESO64">
        <v>0</v>
      </c>
      <c r="ESP64">
        <v>0</v>
      </c>
      <c r="ESQ64">
        <v>0</v>
      </c>
      <c r="ESR64">
        <v>1</v>
      </c>
      <c r="ESS64">
        <v>0</v>
      </c>
      <c r="EST64">
        <v>1</v>
      </c>
      <c r="ESU64">
        <v>1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1</v>
      </c>
      <c r="ETB64">
        <v>0</v>
      </c>
      <c r="ETC64">
        <v>1</v>
      </c>
      <c r="ETD64">
        <v>0</v>
      </c>
      <c r="ETE64">
        <v>1</v>
      </c>
      <c r="ETF64">
        <v>0</v>
      </c>
      <c r="ETG64">
        <v>0</v>
      </c>
      <c r="ETH64">
        <v>0</v>
      </c>
      <c r="ETI64">
        <v>1</v>
      </c>
      <c r="ETJ64">
        <v>1</v>
      </c>
      <c r="ETK64">
        <v>0</v>
      </c>
      <c r="ETL64">
        <v>1</v>
      </c>
      <c r="ETM64">
        <v>1</v>
      </c>
      <c r="ETN64">
        <v>0</v>
      </c>
      <c r="ETO64">
        <v>0</v>
      </c>
      <c r="ETP64">
        <v>1</v>
      </c>
      <c r="ETQ64">
        <v>1</v>
      </c>
      <c r="ETR64">
        <v>0</v>
      </c>
      <c r="ETS64">
        <v>1</v>
      </c>
      <c r="ETT64">
        <v>1</v>
      </c>
      <c r="ETU64">
        <v>1</v>
      </c>
      <c r="ETV64">
        <v>0</v>
      </c>
      <c r="ETW64">
        <v>0</v>
      </c>
      <c r="ETX64">
        <v>1</v>
      </c>
      <c r="ETY64">
        <v>1</v>
      </c>
      <c r="ETZ64">
        <v>1</v>
      </c>
      <c r="EUA64">
        <v>0</v>
      </c>
      <c r="EUB64">
        <v>1</v>
      </c>
      <c r="EUC64">
        <v>1</v>
      </c>
      <c r="EUD64">
        <v>0</v>
      </c>
      <c r="EUE64">
        <v>1</v>
      </c>
      <c r="EUF64">
        <v>0</v>
      </c>
      <c r="EUG64">
        <v>1</v>
      </c>
      <c r="EUH64">
        <v>1</v>
      </c>
      <c r="EUI64">
        <v>1</v>
      </c>
      <c r="EUJ64">
        <v>1</v>
      </c>
      <c r="EUK64">
        <v>0</v>
      </c>
      <c r="EUL64">
        <v>1</v>
      </c>
      <c r="EUM64">
        <v>1</v>
      </c>
      <c r="EUN64">
        <v>1</v>
      </c>
      <c r="EUO64">
        <v>1</v>
      </c>
      <c r="EUP64">
        <v>0</v>
      </c>
      <c r="EUQ64">
        <v>0</v>
      </c>
      <c r="EUR64">
        <v>1</v>
      </c>
      <c r="EUS64">
        <v>0</v>
      </c>
      <c r="EUT64">
        <v>0</v>
      </c>
      <c r="EUU64">
        <v>0</v>
      </c>
      <c r="EUV64">
        <v>1</v>
      </c>
      <c r="EUW64">
        <v>1</v>
      </c>
      <c r="EUX64">
        <v>0</v>
      </c>
      <c r="EUY64">
        <v>1</v>
      </c>
      <c r="EUZ64">
        <v>1</v>
      </c>
      <c r="EVA64">
        <v>0</v>
      </c>
      <c r="EVB64">
        <v>1</v>
      </c>
      <c r="EVC64">
        <v>1</v>
      </c>
      <c r="EVD64">
        <v>1</v>
      </c>
      <c r="EVE64">
        <v>0</v>
      </c>
      <c r="EVF64">
        <v>1</v>
      </c>
      <c r="EVG64">
        <v>1</v>
      </c>
      <c r="EVH64">
        <v>0</v>
      </c>
      <c r="EVI64">
        <v>1</v>
      </c>
      <c r="EVJ64">
        <v>1</v>
      </c>
      <c r="EVK64">
        <v>1</v>
      </c>
      <c r="EVL64">
        <v>1</v>
      </c>
      <c r="EVM64">
        <v>0</v>
      </c>
      <c r="EVN64">
        <v>1</v>
      </c>
      <c r="EVO64">
        <v>0</v>
      </c>
      <c r="EVP64">
        <v>1</v>
      </c>
      <c r="EVQ64">
        <v>1</v>
      </c>
      <c r="EVR64">
        <v>1</v>
      </c>
      <c r="EVS64">
        <v>0</v>
      </c>
      <c r="EVT64">
        <v>1</v>
      </c>
      <c r="EVU64">
        <v>0</v>
      </c>
      <c r="EVV64">
        <v>1</v>
      </c>
      <c r="EVW64">
        <v>1</v>
      </c>
      <c r="EVX64">
        <v>1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1</v>
      </c>
      <c r="EWE64">
        <v>1</v>
      </c>
      <c r="EWF64">
        <v>0</v>
      </c>
      <c r="EWG64">
        <v>0</v>
      </c>
      <c r="EWH64">
        <v>1</v>
      </c>
      <c r="EWI64">
        <v>0</v>
      </c>
      <c r="EWJ64">
        <v>1</v>
      </c>
      <c r="EWK64">
        <v>0</v>
      </c>
      <c r="EWL64">
        <v>0</v>
      </c>
      <c r="EWM64">
        <v>0</v>
      </c>
      <c r="EWN64">
        <v>1</v>
      </c>
      <c r="EWO64">
        <v>1</v>
      </c>
      <c r="EWP64">
        <v>0</v>
      </c>
      <c r="EWQ64">
        <v>1</v>
      </c>
      <c r="EWR64">
        <v>1</v>
      </c>
      <c r="EWS64">
        <v>1</v>
      </c>
      <c r="EWT64">
        <v>0</v>
      </c>
      <c r="EWU64">
        <v>0</v>
      </c>
      <c r="EWV64">
        <v>0</v>
      </c>
      <c r="EWW64">
        <v>1</v>
      </c>
      <c r="EWX64">
        <v>0</v>
      </c>
      <c r="EWY64">
        <v>1</v>
      </c>
      <c r="EWZ64">
        <v>0</v>
      </c>
      <c r="EXA64">
        <v>1</v>
      </c>
      <c r="EXB64">
        <v>0</v>
      </c>
      <c r="EXC64">
        <v>0</v>
      </c>
      <c r="EXD64">
        <v>1</v>
      </c>
      <c r="EXE64">
        <v>1</v>
      </c>
      <c r="EXF64">
        <v>1</v>
      </c>
      <c r="EXG64">
        <v>0</v>
      </c>
      <c r="EXH64">
        <v>0</v>
      </c>
      <c r="EXI64">
        <v>1</v>
      </c>
      <c r="EXJ64">
        <v>1</v>
      </c>
      <c r="EXK64">
        <v>0</v>
      </c>
      <c r="EXL64">
        <v>1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1</v>
      </c>
      <c r="EXW64">
        <v>1</v>
      </c>
      <c r="EXX64">
        <v>0</v>
      </c>
      <c r="EXY64">
        <v>0</v>
      </c>
      <c r="EXZ64">
        <v>0</v>
      </c>
      <c r="EYA64">
        <v>1</v>
      </c>
      <c r="EYB64">
        <v>0</v>
      </c>
      <c r="EYC64">
        <v>1</v>
      </c>
      <c r="EYD64">
        <v>0</v>
      </c>
      <c r="EYE64">
        <v>1</v>
      </c>
      <c r="EYF64">
        <v>0</v>
      </c>
      <c r="EYG64">
        <v>1</v>
      </c>
      <c r="EYH64">
        <v>0</v>
      </c>
      <c r="EYI64">
        <v>1</v>
      </c>
      <c r="EYJ64">
        <v>1</v>
      </c>
      <c r="EYK64">
        <v>0</v>
      </c>
      <c r="EYL64">
        <v>1</v>
      </c>
      <c r="EYM64">
        <v>1</v>
      </c>
      <c r="EYN64">
        <v>1</v>
      </c>
      <c r="EYO64">
        <v>1</v>
      </c>
      <c r="EYP64">
        <v>0</v>
      </c>
      <c r="EYQ64">
        <v>1</v>
      </c>
      <c r="EYR64">
        <v>0</v>
      </c>
      <c r="EYS64">
        <v>0</v>
      </c>
      <c r="EYT64">
        <v>0</v>
      </c>
      <c r="EYU64">
        <v>0</v>
      </c>
      <c r="EYV64">
        <v>1</v>
      </c>
      <c r="EYW64">
        <v>1</v>
      </c>
      <c r="EYX64">
        <v>0</v>
      </c>
      <c r="EYY64">
        <v>1</v>
      </c>
      <c r="EYZ64">
        <v>0</v>
      </c>
      <c r="EZA64">
        <v>1</v>
      </c>
      <c r="EZB64">
        <v>0</v>
      </c>
      <c r="EZC64">
        <v>1</v>
      </c>
      <c r="EZD64">
        <v>1</v>
      </c>
      <c r="EZE64">
        <v>1</v>
      </c>
      <c r="EZF64">
        <v>0</v>
      </c>
      <c r="EZG64">
        <v>0</v>
      </c>
      <c r="EZH64">
        <v>0</v>
      </c>
      <c r="EZI64">
        <v>0</v>
      </c>
      <c r="EZJ64">
        <v>1</v>
      </c>
      <c r="EZK64">
        <v>1</v>
      </c>
      <c r="EZL64">
        <v>0</v>
      </c>
      <c r="EZM64">
        <v>0</v>
      </c>
      <c r="EZN64">
        <v>1</v>
      </c>
      <c r="EZO64">
        <v>1</v>
      </c>
      <c r="EZP64">
        <v>0</v>
      </c>
      <c r="EZQ64">
        <v>0</v>
      </c>
      <c r="EZR64">
        <v>1</v>
      </c>
      <c r="EZS64">
        <v>1</v>
      </c>
      <c r="EZT64">
        <v>1</v>
      </c>
      <c r="EZU64">
        <v>1</v>
      </c>
      <c r="EZV64">
        <v>1</v>
      </c>
      <c r="EZW64">
        <v>0</v>
      </c>
      <c r="EZX64">
        <v>0</v>
      </c>
      <c r="EZY64">
        <v>1</v>
      </c>
      <c r="EZZ64">
        <v>1</v>
      </c>
      <c r="FAA64">
        <v>1</v>
      </c>
      <c r="FAB64">
        <v>1</v>
      </c>
      <c r="FAC64">
        <v>1</v>
      </c>
      <c r="FAD64">
        <v>1</v>
      </c>
      <c r="FAE64">
        <v>1</v>
      </c>
      <c r="FAF64">
        <v>1</v>
      </c>
      <c r="FAG64">
        <v>0</v>
      </c>
      <c r="FAH64">
        <v>1</v>
      </c>
      <c r="FAI64">
        <v>0</v>
      </c>
      <c r="FAJ64">
        <v>1</v>
      </c>
      <c r="FAK64">
        <v>1</v>
      </c>
      <c r="FAL64">
        <v>0</v>
      </c>
      <c r="FAM64">
        <v>1</v>
      </c>
      <c r="FAN64">
        <v>0</v>
      </c>
      <c r="FAO64">
        <v>0</v>
      </c>
      <c r="FAP64">
        <v>1</v>
      </c>
      <c r="FAQ64">
        <v>1</v>
      </c>
      <c r="FAR64">
        <v>0</v>
      </c>
      <c r="FAS64">
        <v>0</v>
      </c>
      <c r="FAT64">
        <v>1</v>
      </c>
      <c r="FAU64">
        <v>0</v>
      </c>
      <c r="FAV64">
        <v>0</v>
      </c>
      <c r="FAW64">
        <v>1</v>
      </c>
      <c r="FAX64">
        <v>0</v>
      </c>
      <c r="FAY64">
        <v>0</v>
      </c>
      <c r="FAZ64">
        <v>0</v>
      </c>
      <c r="FBA64">
        <v>0</v>
      </c>
      <c r="FBB64">
        <v>1</v>
      </c>
      <c r="FBC64">
        <v>1</v>
      </c>
      <c r="FBD64">
        <v>0</v>
      </c>
      <c r="FBE64">
        <v>0</v>
      </c>
      <c r="FBF64">
        <v>1</v>
      </c>
      <c r="FBG64">
        <v>0</v>
      </c>
      <c r="FBH64">
        <v>1</v>
      </c>
      <c r="FBI64">
        <v>0</v>
      </c>
      <c r="FBJ64">
        <v>1</v>
      </c>
      <c r="FBK64">
        <v>1</v>
      </c>
      <c r="FBL64">
        <v>1</v>
      </c>
      <c r="FBM64">
        <v>0</v>
      </c>
      <c r="FBN64">
        <v>0</v>
      </c>
      <c r="FBO64">
        <v>0</v>
      </c>
      <c r="FBP64">
        <v>0</v>
      </c>
      <c r="FBQ64">
        <v>1</v>
      </c>
      <c r="FBR64">
        <v>1</v>
      </c>
      <c r="FBS64">
        <v>0</v>
      </c>
      <c r="FBT64">
        <v>1</v>
      </c>
      <c r="FBU64">
        <v>1</v>
      </c>
      <c r="FBV64">
        <v>0</v>
      </c>
      <c r="FBW64">
        <v>1</v>
      </c>
      <c r="FBX64">
        <v>0</v>
      </c>
      <c r="FBY64">
        <v>0</v>
      </c>
      <c r="FBZ64">
        <v>0</v>
      </c>
      <c r="FCA64">
        <v>1</v>
      </c>
      <c r="FCB64">
        <v>1</v>
      </c>
      <c r="FCC64">
        <v>1</v>
      </c>
      <c r="FCD64">
        <v>0</v>
      </c>
      <c r="FCE64">
        <v>0</v>
      </c>
      <c r="FCF64">
        <v>1</v>
      </c>
      <c r="FCG64">
        <v>1</v>
      </c>
      <c r="FCH64">
        <v>1</v>
      </c>
      <c r="FCI64">
        <v>1</v>
      </c>
      <c r="FCJ64">
        <v>1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1</v>
      </c>
      <c r="FCU64">
        <v>1</v>
      </c>
      <c r="FCV64">
        <v>1</v>
      </c>
      <c r="FCW64">
        <v>1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1</v>
      </c>
      <c r="FDE64">
        <v>1</v>
      </c>
      <c r="FDF64">
        <v>1</v>
      </c>
      <c r="FDG64">
        <v>0</v>
      </c>
      <c r="FDH64">
        <v>0</v>
      </c>
      <c r="FDI64">
        <v>1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1</v>
      </c>
      <c r="FDQ64">
        <v>0</v>
      </c>
      <c r="FDR64">
        <v>0</v>
      </c>
      <c r="FDS64">
        <v>0</v>
      </c>
      <c r="FDT64">
        <v>0</v>
      </c>
      <c r="FDU64">
        <v>1</v>
      </c>
      <c r="FDV64">
        <v>0</v>
      </c>
      <c r="FDW64">
        <v>0</v>
      </c>
      <c r="FDX64">
        <v>1</v>
      </c>
      <c r="FDY64">
        <v>0</v>
      </c>
      <c r="FDZ64">
        <v>1</v>
      </c>
      <c r="FEA64">
        <v>0</v>
      </c>
      <c r="FEB64">
        <v>1</v>
      </c>
      <c r="FEC64">
        <v>1</v>
      </c>
      <c r="FED64">
        <v>0</v>
      </c>
      <c r="FEE64">
        <v>1</v>
      </c>
      <c r="FEF64">
        <v>1</v>
      </c>
      <c r="FEG64">
        <v>1</v>
      </c>
      <c r="FEH64">
        <v>0</v>
      </c>
      <c r="FEI64">
        <v>1</v>
      </c>
      <c r="FEJ64">
        <v>0</v>
      </c>
      <c r="FEK64">
        <v>0</v>
      </c>
      <c r="FEL64">
        <v>0</v>
      </c>
      <c r="FEM64">
        <v>1</v>
      </c>
      <c r="FEN64">
        <v>1</v>
      </c>
      <c r="FEO64">
        <v>0</v>
      </c>
      <c r="FEP64">
        <v>1</v>
      </c>
      <c r="FEQ64">
        <v>1</v>
      </c>
      <c r="FER64">
        <v>0</v>
      </c>
      <c r="FES64">
        <v>0</v>
      </c>
      <c r="FET64">
        <v>0</v>
      </c>
      <c r="FEU64">
        <v>1</v>
      </c>
      <c r="FEV64">
        <v>0</v>
      </c>
      <c r="FEW64">
        <v>1</v>
      </c>
      <c r="FEX64">
        <v>0</v>
      </c>
      <c r="FEY64">
        <v>1</v>
      </c>
      <c r="FEZ64">
        <v>0</v>
      </c>
      <c r="FFA64">
        <v>1</v>
      </c>
      <c r="FFB64">
        <v>0</v>
      </c>
      <c r="FFC64">
        <v>1</v>
      </c>
      <c r="FFD64">
        <v>1</v>
      </c>
      <c r="FFE64">
        <v>1</v>
      </c>
      <c r="FFF64">
        <v>1</v>
      </c>
      <c r="FFG64">
        <v>0</v>
      </c>
      <c r="FFH64">
        <v>0</v>
      </c>
      <c r="FFI64">
        <v>1</v>
      </c>
      <c r="FFJ64">
        <v>1</v>
      </c>
      <c r="FFK64">
        <v>1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1</v>
      </c>
      <c r="FFS64">
        <v>1</v>
      </c>
      <c r="FFT64">
        <v>0</v>
      </c>
      <c r="FFU64">
        <v>1</v>
      </c>
      <c r="FFV64">
        <v>0</v>
      </c>
      <c r="FFW64">
        <v>0</v>
      </c>
      <c r="FFX64">
        <v>0</v>
      </c>
      <c r="FFY64">
        <v>1</v>
      </c>
      <c r="FFZ64">
        <v>0</v>
      </c>
      <c r="FGA64">
        <v>1</v>
      </c>
      <c r="FGB64">
        <v>0</v>
      </c>
      <c r="FGC64">
        <v>1</v>
      </c>
      <c r="FGD64">
        <v>1</v>
      </c>
      <c r="FGE64">
        <v>1</v>
      </c>
      <c r="FGF64">
        <v>1</v>
      </c>
      <c r="FGG64">
        <v>1</v>
      </c>
      <c r="FGH64">
        <v>0</v>
      </c>
      <c r="FGI64">
        <v>0</v>
      </c>
      <c r="FGJ64">
        <v>1</v>
      </c>
      <c r="FGK64">
        <v>1</v>
      </c>
      <c r="FGL64">
        <v>1</v>
      </c>
      <c r="FGM64">
        <v>1</v>
      </c>
      <c r="FGN64">
        <v>0</v>
      </c>
      <c r="FGO64">
        <v>1</v>
      </c>
      <c r="FGP64">
        <v>1</v>
      </c>
      <c r="FGQ64">
        <v>0</v>
      </c>
      <c r="FGR64">
        <v>1</v>
      </c>
      <c r="FGS64">
        <v>1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1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1</v>
      </c>
      <c r="FHF64">
        <v>1</v>
      </c>
      <c r="FHG64">
        <v>1</v>
      </c>
      <c r="FHH64">
        <v>1</v>
      </c>
      <c r="FHI64">
        <v>1</v>
      </c>
      <c r="FHJ64">
        <v>0</v>
      </c>
      <c r="FHK64">
        <v>0</v>
      </c>
      <c r="FHL64">
        <v>0</v>
      </c>
      <c r="FHM64">
        <v>0</v>
      </c>
      <c r="FHN64">
        <v>1</v>
      </c>
      <c r="FHO64">
        <v>1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1</v>
      </c>
      <c r="FHV64">
        <v>1</v>
      </c>
      <c r="FHW64">
        <v>1</v>
      </c>
      <c r="FHX64">
        <v>0</v>
      </c>
      <c r="FHY64">
        <v>0</v>
      </c>
      <c r="FHZ64">
        <v>0</v>
      </c>
      <c r="FIA64">
        <v>0</v>
      </c>
      <c r="FIB64">
        <v>1</v>
      </c>
      <c r="FIC64">
        <v>1</v>
      </c>
      <c r="FID64">
        <v>1</v>
      </c>
      <c r="FIE64">
        <v>0</v>
      </c>
      <c r="FIF64">
        <v>1</v>
      </c>
      <c r="FIG64">
        <v>1</v>
      </c>
      <c r="FIH64">
        <v>1</v>
      </c>
      <c r="FII64">
        <v>1</v>
      </c>
      <c r="FIJ64">
        <v>1</v>
      </c>
      <c r="FIK64">
        <v>1</v>
      </c>
      <c r="FIL64">
        <v>1</v>
      </c>
      <c r="FIM64">
        <v>1</v>
      </c>
      <c r="FIN64">
        <v>0</v>
      </c>
      <c r="FIO64">
        <v>1</v>
      </c>
      <c r="FIP64">
        <v>1</v>
      </c>
      <c r="FIQ64">
        <v>1</v>
      </c>
      <c r="FIR64">
        <v>0</v>
      </c>
      <c r="FIS64">
        <v>1</v>
      </c>
      <c r="FIT64">
        <v>1</v>
      </c>
      <c r="FIU64">
        <v>1</v>
      </c>
      <c r="FIV64">
        <v>1</v>
      </c>
      <c r="FIW64">
        <v>1</v>
      </c>
      <c r="FIX64">
        <v>0</v>
      </c>
      <c r="FIY64">
        <v>1</v>
      </c>
      <c r="FIZ64">
        <v>0</v>
      </c>
      <c r="FJA64">
        <v>1</v>
      </c>
      <c r="FJB64">
        <v>1</v>
      </c>
      <c r="FJC64">
        <v>0</v>
      </c>
      <c r="FJD64">
        <v>1</v>
      </c>
      <c r="FJE64">
        <v>1</v>
      </c>
      <c r="FJF64">
        <v>1</v>
      </c>
      <c r="FJG64">
        <v>0</v>
      </c>
      <c r="FJH64">
        <v>1</v>
      </c>
      <c r="FJI64">
        <v>1</v>
      </c>
      <c r="FJJ64">
        <v>0</v>
      </c>
      <c r="FJK64">
        <v>1</v>
      </c>
      <c r="FJL64">
        <v>1</v>
      </c>
      <c r="FJM64">
        <v>0</v>
      </c>
      <c r="FJN64">
        <v>0</v>
      </c>
      <c r="FJO64">
        <v>1</v>
      </c>
      <c r="FJP64">
        <v>1</v>
      </c>
      <c r="FJQ64">
        <v>0</v>
      </c>
      <c r="FJR64">
        <v>1</v>
      </c>
      <c r="FJS64">
        <v>0</v>
      </c>
      <c r="FJT64">
        <v>0</v>
      </c>
      <c r="FJU64">
        <v>1</v>
      </c>
      <c r="FJV64">
        <v>1</v>
      </c>
      <c r="FJW64">
        <v>1</v>
      </c>
      <c r="FJX64">
        <v>1</v>
      </c>
      <c r="FJY64">
        <v>0</v>
      </c>
      <c r="FJZ64">
        <v>0</v>
      </c>
      <c r="FKA64">
        <v>0</v>
      </c>
      <c r="FKB64">
        <v>1</v>
      </c>
      <c r="FKC64">
        <v>0</v>
      </c>
      <c r="FKD64">
        <v>1</v>
      </c>
      <c r="FKE64">
        <v>1</v>
      </c>
      <c r="FKF64">
        <v>1</v>
      </c>
      <c r="FKG64">
        <v>1</v>
      </c>
      <c r="FKH64">
        <v>1</v>
      </c>
      <c r="FKI64">
        <v>0</v>
      </c>
      <c r="FKJ64">
        <v>0</v>
      </c>
      <c r="FKK64">
        <v>1</v>
      </c>
      <c r="FKL64">
        <v>1</v>
      </c>
      <c r="FKM64">
        <v>1</v>
      </c>
      <c r="FKN64">
        <v>1</v>
      </c>
      <c r="FKO64">
        <v>1</v>
      </c>
      <c r="FKP64">
        <v>1</v>
      </c>
      <c r="FKQ64">
        <v>1</v>
      </c>
      <c r="FKR64">
        <v>1</v>
      </c>
      <c r="FKS64">
        <v>0</v>
      </c>
      <c r="FKT64">
        <v>1</v>
      </c>
      <c r="FKU64">
        <v>0</v>
      </c>
      <c r="FKV64">
        <v>0</v>
      </c>
      <c r="FKW64">
        <v>1</v>
      </c>
      <c r="FKX64">
        <v>1</v>
      </c>
      <c r="FKY64">
        <v>1</v>
      </c>
      <c r="FKZ64">
        <v>0</v>
      </c>
      <c r="FLA64">
        <v>1</v>
      </c>
      <c r="FLB64">
        <v>0</v>
      </c>
      <c r="FLC64">
        <v>1</v>
      </c>
      <c r="FLD64">
        <v>1</v>
      </c>
      <c r="FLE64">
        <v>1</v>
      </c>
      <c r="FLF64">
        <v>1</v>
      </c>
      <c r="FLG64">
        <v>0</v>
      </c>
      <c r="FLH64">
        <v>1</v>
      </c>
      <c r="FLI64">
        <v>0</v>
      </c>
      <c r="FLJ64">
        <v>1</v>
      </c>
      <c r="FLK64">
        <v>1</v>
      </c>
      <c r="FLL64">
        <v>1</v>
      </c>
      <c r="FLM64">
        <v>1</v>
      </c>
      <c r="FLN64">
        <v>1</v>
      </c>
      <c r="FLO64">
        <v>1</v>
      </c>
      <c r="FLP64">
        <v>1</v>
      </c>
      <c r="FLQ64">
        <v>1</v>
      </c>
      <c r="FLR64">
        <v>0</v>
      </c>
      <c r="FLS64">
        <v>1</v>
      </c>
      <c r="FLT64">
        <v>0</v>
      </c>
      <c r="FLU64">
        <v>1</v>
      </c>
      <c r="FLV64">
        <v>1</v>
      </c>
      <c r="FLW64">
        <v>1</v>
      </c>
      <c r="FLX64">
        <v>1</v>
      </c>
      <c r="FLY64">
        <v>1</v>
      </c>
      <c r="FLZ64">
        <v>1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1</v>
      </c>
      <c r="FMG64">
        <v>1</v>
      </c>
      <c r="FMH64">
        <v>1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1</v>
      </c>
      <c r="FMQ64">
        <v>1</v>
      </c>
      <c r="FMR64">
        <v>1</v>
      </c>
      <c r="FMS64">
        <v>0</v>
      </c>
      <c r="FMT64">
        <v>1</v>
      </c>
      <c r="FMU64">
        <v>0</v>
      </c>
      <c r="FMV64">
        <v>1</v>
      </c>
      <c r="FMW64">
        <v>1</v>
      </c>
      <c r="FMX64">
        <v>1</v>
      </c>
      <c r="FMY64">
        <v>0</v>
      </c>
      <c r="FMZ64">
        <v>0</v>
      </c>
      <c r="FNA64">
        <v>0</v>
      </c>
      <c r="FNB64">
        <v>0</v>
      </c>
      <c r="FNC64">
        <v>1</v>
      </c>
      <c r="FND64">
        <v>0</v>
      </c>
      <c r="FNE64">
        <v>1</v>
      </c>
      <c r="FNF64">
        <v>0</v>
      </c>
      <c r="FNG64">
        <v>0</v>
      </c>
      <c r="FNH64">
        <v>0</v>
      </c>
      <c r="FNI64">
        <v>1</v>
      </c>
      <c r="FNJ64">
        <v>0</v>
      </c>
      <c r="FNK64">
        <v>1</v>
      </c>
      <c r="FNL64">
        <v>1</v>
      </c>
      <c r="FNM64">
        <v>0</v>
      </c>
      <c r="FNN64">
        <v>1</v>
      </c>
      <c r="FNO64">
        <v>0</v>
      </c>
      <c r="FNP64">
        <v>1</v>
      </c>
      <c r="FNQ64">
        <v>1</v>
      </c>
      <c r="FNR64">
        <v>1</v>
      </c>
      <c r="FNS64">
        <v>0</v>
      </c>
      <c r="FNT64">
        <v>1</v>
      </c>
      <c r="FNU64">
        <v>0</v>
      </c>
      <c r="FNV64">
        <v>0</v>
      </c>
      <c r="FNW64">
        <v>0</v>
      </c>
      <c r="FNX64">
        <v>0</v>
      </c>
      <c r="FNY64">
        <v>1</v>
      </c>
      <c r="FNZ64">
        <v>1</v>
      </c>
      <c r="FOA64">
        <v>0</v>
      </c>
      <c r="FOB64">
        <v>1</v>
      </c>
      <c r="FOC64">
        <v>1</v>
      </c>
      <c r="FOD64">
        <v>1</v>
      </c>
      <c r="FOE64">
        <v>1</v>
      </c>
      <c r="FOF64">
        <v>0</v>
      </c>
      <c r="FOG64">
        <v>1</v>
      </c>
      <c r="FOH64">
        <v>1</v>
      </c>
      <c r="FOI64">
        <v>0</v>
      </c>
      <c r="FOJ64">
        <v>1</v>
      </c>
      <c r="FOK64">
        <v>0</v>
      </c>
      <c r="FOL64">
        <v>0</v>
      </c>
      <c r="FOM64">
        <v>0</v>
      </c>
      <c r="FON64">
        <v>1</v>
      </c>
      <c r="FOO64">
        <v>0</v>
      </c>
      <c r="FOP64">
        <v>1</v>
      </c>
      <c r="FOQ64">
        <v>0</v>
      </c>
      <c r="FOR64">
        <v>0</v>
      </c>
      <c r="FOS64">
        <v>0</v>
      </c>
      <c r="FOT64">
        <v>0</v>
      </c>
      <c r="FOU64">
        <v>1</v>
      </c>
      <c r="FOV64">
        <v>0</v>
      </c>
      <c r="FOW64">
        <v>1</v>
      </c>
      <c r="FOX64">
        <v>1</v>
      </c>
      <c r="FOY64">
        <v>0</v>
      </c>
      <c r="FOZ64">
        <v>0</v>
      </c>
      <c r="FPA64">
        <v>1</v>
      </c>
      <c r="FPB64">
        <v>1</v>
      </c>
      <c r="FPC64">
        <v>0</v>
      </c>
      <c r="FPD64">
        <v>1</v>
      </c>
      <c r="FPE64">
        <v>1</v>
      </c>
      <c r="FPF64">
        <v>0</v>
      </c>
      <c r="FPG64">
        <v>1</v>
      </c>
      <c r="FPH64">
        <v>0</v>
      </c>
      <c r="FPI64">
        <v>0</v>
      </c>
      <c r="FPJ64">
        <v>1</v>
      </c>
      <c r="FPK64">
        <v>0</v>
      </c>
      <c r="FPL64">
        <v>0</v>
      </c>
      <c r="FPM64">
        <v>0</v>
      </c>
      <c r="FPN64">
        <v>0</v>
      </c>
      <c r="FPO64">
        <v>1</v>
      </c>
      <c r="FPP64">
        <v>0</v>
      </c>
      <c r="FPQ64">
        <v>0</v>
      </c>
      <c r="FPR64">
        <v>1</v>
      </c>
      <c r="FPS64">
        <v>0</v>
      </c>
      <c r="FPT64">
        <v>1</v>
      </c>
      <c r="FPU64">
        <v>1</v>
      </c>
      <c r="FPV64">
        <v>1</v>
      </c>
      <c r="FPW64">
        <v>1</v>
      </c>
      <c r="FPX64">
        <v>0</v>
      </c>
      <c r="FPY64">
        <v>1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1</v>
      </c>
      <c r="FQH64">
        <v>0</v>
      </c>
      <c r="FQI64">
        <v>1</v>
      </c>
      <c r="FQJ64">
        <v>0</v>
      </c>
      <c r="FQK64">
        <v>1</v>
      </c>
      <c r="FQL64">
        <v>0</v>
      </c>
      <c r="FQM64">
        <v>1</v>
      </c>
      <c r="FQN64">
        <v>0</v>
      </c>
      <c r="FQO64">
        <v>0</v>
      </c>
      <c r="FQP64">
        <v>0</v>
      </c>
      <c r="FQQ64">
        <v>1</v>
      </c>
      <c r="FQR64">
        <v>1</v>
      </c>
      <c r="FQS64">
        <v>1</v>
      </c>
      <c r="FQT64">
        <v>1</v>
      </c>
      <c r="FQU64">
        <v>1</v>
      </c>
      <c r="FQV64">
        <v>1</v>
      </c>
      <c r="FQW64">
        <v>1</v>
      </c>
      <c r="FQX64">
        <v>0</v>
      </c>
      <c r="FQY64">
        <v>1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1</v>
      </c>
      <c r="FRH64">
        <v>1</v>
      </c>
      <c r="FRI64">
        <v>1</v>
      </c>
      <c r="FRJ64">
        <v>1</v>
      </c>
      <c r="FRK64">
        <v>0</v>
      </c>
      <c r="FRL64">
        <v>0</v>
      </c>
      <c r="FRM64">
        <v>1</v>
      </c>
      <c r="FRN64">
        <v>1</v>
      </c>
      <c r="FRO64">
        <v>1</v>
      </c>
      <c r="FRP64">
        <v>0</v>
      </c>
      <c r="FRQ64">
        <v>1</v>
      </c>
      <c r="FRR64">
        <v>0</v>
      </c>
      <c r="FRS64">
        <v>1</v>
      </c>
      <c r="FRT64">
        <v>1</v>
      </c>
      <c r="FRU64">
        <v>1</v>
      </c>
      <c r="FRV64">
        <v>0</v>
      </c>
      <c r="FRW64">
        <v>1</v>
      </c>
      <c r="FRX64">
        <v>0</v>
      </c>
      <c r="FRY64">
        <v>1</v>
      </c>
      <c r="FRZ64">
        <v>1</v>
      </c>
      <c r="FSA64">
        <v>0</v>
      </c>
      <c r="FSB64">
        <v>1</v>
      </c>
      <c r="FSC64">
        <v>1</v>
      </c>
      <c r="FSD64">
        <v>1</v>
      </c>
      <c r="FSE64">
        <v>1</v>
      </c>
      <c r="FSF64">
        <v>1</v>
      </c>
      <c r="FSG64">
        <v>1</v>
      </c>
      <c r="FSH64">
        <v>1</v>
      </c>
      <c r="FSI64">
        <v>0</v>
      </c>
      <c r="FSJ64">
        <v>0</v>
      </c>
      <c r="FSK64">
        <v>1</v>
      </c>
      <c r="FSL64">
        <v>1</v>
      </c>
      <c r="FSM64">
        <v>1</v>
      </c>
      <c r="FSN64">
        <v>0</v>
      </c>
      <c r="FSO64">
        <v>1</v>
      </c>
      <c r="FSP64">
        <v>0</v>
      </c>
      <c r="FSQ64">
        <v>1</v>
      </c>
      <c r="FSR64">
        <v>0</v>
      </c>
      <c r="FSS64">
        <v>0</v>
      </c>
      <c r="FST64">
        <v>1</v>
      </c>
      <c r="FSU64">
        <v>1</v>
      </c>
      <c r="FSV64">
        <v>0</v>
      </c>
      <c r="FSW64">
        <v>0</v>
      </c>
      <c r="FSX64">
        <v>0</v>
      </c>
      <c r="FSY64">
        <v>0</v>
      </c>
      <c r="FSZ64">
        <v>1</v>
      </c>
      <c r="FTA64">
        <v>0</v>
      </c>
      <c r="FTB64">
        <v>0</v>
      </c>
      <c r="FTC64">
        <v>0</v>
      </c>
      <c r="FTD64">
        <v>0</v>
      </c>
      <c r="FTE64">
        <v>1</v>
      </c>
      <c r="FTF64">
        <v>0</v>
      </c>
      <c r="FTG64">
        <v>1</v>
      </c>
      <c r="FTH64">
        <v>1</v>
      </c>
      <c r="FTI64">
        <v>0</v>
      </c>
      <c r="FTJ64">
        <v>1</v>
      </c>
      <c r="FTK64">
        <v>0</v>
      </c>
      <c r="FTL64">
        <v>0</v>
      </c>
      <c r="FTM64">
        <v>1</v>
      </c>
      <c r="FTN64">
        <v>1</v>
      </c>
      <c r="FTO64">
        <v>0</v>
      </c>
      <c r="FTP64">
        <v>1</v>
      </c>
      <c r="FTQ64">
        <v>0</v>
      </c>
      <c r="FTR64">
        <v>0</v>
      </c>
      <c r="FTS64">
        <v>1</v>
      </c>
      <c r="FTT64">
        <v>0</v>
      </c>
      <c r="FTU64">
        <v>0</v>
      </c>
      <c r="FTV64">
        <v>1</v>
      </c>
      <c r="FTW64">
        <v>0</v>
      </c>
      <c r="FTX64">
        <v>1</v>
      </c>
      <c r="FTY64">
        <v>0</v>
      </c>
      <c r="FTZ64">
        <v>1</v>
      </c>
      <c r="FUA64">
        <v>1</v>
      </c>
      <c r="FUB64">
        <v>1</v>
      </c>
      <c r="FUC64">
        <v>1</v>
      </c>
      <c r="FUD64">
        <v>1</v>
      </c>
      <c r="FUE64">
        <v>1</v>
      </c>
      <c r="FUF64">
        <v>0</v>
      </c>
      <c r="FUG64">
        <v>1</v>
      </c>
      <c r="FUH64">
        <v>1</v>
      </c>
      <c r="FUI64">
        <v>1</v>
      </c>
      <c r="FUJ64">
        <v>1</v>
      </c>
      <c r="FUK64">
        <v>1</v>
      </c>
      <c r="FUL64">
        <v>0</v>
      </c>
      <c r="FUM64">
        <v>1</v>
      </c>
      <c r="FUN64">
        <v>0</v>
      </c>
      <c r="FUO64">
        <v>1</v>
      </c>
      <c r="FUP64">
        <v>1</v>
      </c>
      <c r="FUQ64">
        <v>1</v>
      </c>
      <c r="FUR64">
        <v>1</v>
      </c>
      <c r="FUS64">
        <v>0</v>
      </c>
      <c r="FUT64">
        <v>1</v>
      </c>
      <c r="FUU64">
        <v>1</v>
      </c>
      <c r="FUV64">
        <v>0</v>
      </c>
      <c r="FUW64">
        <v>1</v>
      </c>
      <c r="FUX64">
        <v>1</v>
      </c>
      <c r="FUY64">
        <v>0</v>
      </c>
      <c r="FUZ64">
        <v>0</v>
      </c>
      <c r="FVA64">
        <v>1</v>
      </c>
      <c r="FVB64">
        <v>0</v>
      </c>
      <c r="FVC64">
        <v>1</v>
      </c>
      <c r="FVD64">
        <v>0</v>
      </c>
      <c r="FVE64">
        <v>1</v>
      </c>
      <c r="FVF64">
        <v>0</v>
      </c>
      <c r="FVG64">
        <v>0</v>
      </c>
      <c r="FVH64">
        <v>1</v>
      </c>
      <c r="FVI64">
        <v>1</v>
      </c>
      <c r="FVJ64">
        <v>1</v>
      </c>
      <c r="FVK64">
        <v>1</v>
      </c>
      <c r="FVL64">
        <v>1</v>
      </c>
      <c r="FVM64">
        <v>0</v>
      </c>
      <c r="FVN64">
        <v>1</v>
      </c>
      <c r="FVO64">
        <v>1</v>
      </c>
      <c r="FVP64">
        <v>1</v>
      </c>
      <c r="FVQ64">
        <v>0</v>
      </c>
      <c r="FVR64">
        <v>0</v>
      </c>
      <c r="FVS64">
        <v>1</v>
      </c>
      <c r="FVT64">
        <v>0</v>
      </c>
      <c r="FVU64">
        <v>0</v>
      </c>
      <c r="FVV64">
        <v>0</v>
      </c>
      <c r="FVW64">
        <v>1</v>
      </c>
      <c r="FVX64">
        <v>1</v>
      </c>
      <c r="FVY64">
        <v>0</v>
      </c>
      <c r="FVZ64">
        <v>0</v>
      </c>
      <c r="FWA64">
        <v>1</v>
      </c>
      <c r="FWB64">
        <v>1</v>
      </c>
      <c r="FWC64">
        <v>1</v>
      </c>
      <c r="FWD64">
        <v>0</v>
      </c>
      <c r="FWE64">
        <v>1</v>
      </c>
      <c r="FWF64">
        <v>0</v>
      </c>
      <c r="FWG64">
        <v>0</v>
      </c>
      <c r="FWH64">
        <v>0</v>
      </c>
      <c r="FWI64">
        <v>1</v>
      </c>
      <c r="FWJ64">
        <v>1</v>
      </c>
      <c r="FWK64">
        <v>1</v>
      </c>
      <c r="FWL64">
        <v>0</v>
      </c>
      <c r="FWM64">
        <v>0</v>
      </c>
      <c r="FWN64">
        <v>1</v>
      </c>
      <c r="FWO64">
        <v>1</v>
      </c>
      <c r="FWP64">
        <v>0</v>
      </c>
      <c r="FWQ64">
        <v>0</v>
      </c>
      <c r="FWR64">
        <v>0</v>
      </c>
      <c r="FWS64">
        <v>1</v>
      </c>
      <c r="FWT64">
        <v>0</v>
      </c>
      <c r="FWU64">
        <v>0</v>
      </c>
      <c r="FWV64">
        <v>1</v>
      </c>
      <c r="FWW64">
        <v>0</v>
      </c>
      <c r="FWX64">
        <v>1</v>
      </c>
      <c r="FWY64">
        <v>1</v>
      </c>
      <c r="FWZ64">
        <v>1</v>
      </c>
      <c r="FXA64">
        <v>1</v>
      </c>
      <c r="FXB64">
        <v>0</v>
      </c>
      <c r="FXC64">
        <v>0</v>
      </c>
      <c r="FXD64">
        <v>0</v>
      </c>
      <c r="FXE64">
        <v>0</v>
      </c>
      <c r="FXF64">
        <v>1</v>
      </c>
      <c r="FXG64">
        <v>1</v>
      </c>
      <c r="FXH64">
        <v>1</v>
      </c>
      <c r="FXI64">
        <v>1</v>
      </c>
      <c r="FXJ64">
        <v>1</v>
      </c>
      <c r="FXK64">
        <v>0</v>
      </c>
      <c r="FXL64">
        <v>0</v>
      </c>
      <c r="FXM64">
        <v>0</v>
      </c>
      <c r="FXN64">
        <v>1</v>
      </c>
      <c r="FXO64">
        <v>1</v>
      </c>
      <c r="FXP64">
        <v>0</v>
      </c>
      <c r="FXQ64">
        <v>1</v>
      </c>
      <c r="FXR64">
        <v>0</v>
      </c>
      <c r="FXS64">
        <v>0</v>
      </c>
      <c r="FXT64">
        <v>1</v>
      </c>
      <c r="FXU64">
        <v>0</v>
      </c>
      <c r="FXV64">
        <v>1</v>
      </c>
      <c r="FXW64">
        <v>1</v>
      </c>
      <c r="FXX64">
        <v>1</v>
      </c>
      <c r="FXY64">
        <v>0</v>
      </c>
      <c r="FXZ64">
        <v>1</v>
      </c>
      <c r="FYA64">
        <v>0</v>
      </c>
      <c r="FYB64">
        <v>1</v>
      </c>
      <c r="FYC64">
        <v>1</v>
      </c>
      <c r="FYD64">
        <v>0</v>
      </c>
      <c r="FYE64">
        <v>1</v>
      </c>
      <c r="FYF64">
        <v>1</v>
      </c>
      <c r="FYG64">
        <v>0</v>
      </c>
      <c r="FYH64">
        <v>1</v>
      </c>
      <c r="FYI64">
        <v>1</v>
      </c>
      <c r="FYJ64">
        <v>1</v>
      </c>
      <c r="FYK64">
        <v>0</v>
      </c>
      <c r="FYL64">
        <v>0</v>
      </c>
      <c r="FYM64">
        <v>1</v>
      </c>
      <c r="FYN64">
        <v>0</v>
      </c>
      <c r="FYO64">
        <v>0</v>
      </c>
      <c r="FYP64">
        <v>1</v>
      </c>
      <c r="FYQ64">
        <v>0</v>
      </c>
      <c r="FYR64">
        <v>1</v>
      </c>
      <c r="FYS64">
        <v>1</v>
      </c>
      <c r="FYT64">
        <v>0</v>
      </c>
      <c r="FYU64">
        <v>0</v>
      </c>
      <c r="FYV64">
        <v>0</v>
      </c>
      <c r="FYW64">
        <v>1</v>
      </c>
      <c r="FYX64">
        <v>1</v>
      </c>
      <c r="FYY64">
        <v>1</v>
      </c>
      <c r="FYZ64">
        <v>1</v>
      </c>
      <c r="FZA64">
        <v>1</v>
      </c>
      <c r="FZB64">
        <v>1</v>
      </c>
      <c r="FZC64">
        <v>1</v>
      </c>
      <c r="FZD64">
        <v>1</v>
      </c>
      <c r="FZE64">
        <v>0</v>
      </c>
      <c r="FZF64">
        <v>0</v>
      </c>
      <c r="FZG64">
        <v>1</v>
      </c>
      <c r="FZH64">
        <v>1</v>
      </c>
      <c r="FZI64">
        <v>1</v>
      </c>
      <c r="FZJ64">
        <v>0</v>
      </c>
      <c r="FZK64">
        <v>1</v>
      </c>
      <c r="FZL64">
        <v>1</v>
      </c>
      <c r="FZM64">
        <v>1</v>
      </c>
      <c r="FZN64">
        <v>1</v>
      </c>
      <c r="FZO64">
        <v>0</v>
      </c>
      <c r="FZP64">
        <v>1</v>
      </c>
      <c r="FZQ64">
        <v>0</v>
      </c>
      <c r="FZR64">
        <v>0</v>
      </c>
      <c r="FZS64">
        <v>0</v>
      </c>
      <c r="FZT64">
        <v>0</v>
      </c>
      <c r="FZU64">
        <v>1</v>
      </c>
      <c r="FZV64">
        <v>0</v>
      </c>
      <c r="FZW64">
        <v>0</v>
      </c>
      <c r="FZX64">
        <v>1</v>
      </c>
      <c r="FZY64">
        <v>1</v>
      </c>
      <c r="FZZ64">
        <v>1</v>
      </c>
      <c r="GAA64">
        <v>1</v>
      </c>
      <c r="GAB64">
        <v>1</v>
      </c>
      <c r="GAC64">
        <v>0</v>
      </c>
      <c r="GAD64">
        <v>1</v>
      </c>
      <c r="GAE64">
        <v>0</v>
      </c>
      <c r="GAF64">
        <v>0</v>
      </c>
      <c r="GAG64">
        <v>0</v>
      </c>
      <c r="GAH64">
        <v>0</v>
      </c>
      <c r="GAI64">
        <v>1</v>
      </c>
      <c r="GAJ64">
        <v>1</v>
      </c>
      <c r="GAK64">
        <v>1</v>
      </c>
      <c r="GAL64">
        <v>0</v>
      </c>
      <c r="GAM64">
        <v>0</v>
      </c>
      <c r="GAN64">
        <v>1</v>
      </c>
      <c r="GAO64">
        <v>0</v>
      </c>
      <c r="GAP64">
        <v>1</v>
      </c>
      <c r="GAQ64">
        <v>1</v>
      </c>
      <c r="GAR64">
        <v>0</v>
      </c>
      <c r="GAS64">
        <v>1</v>
      </c>
      <c r="GAT64">
        <v>0</v>
      </c>
      <c r="GAU64">
        <v>0</v>
      </c>
      <c r="GAV64">
        <v>1</v>
      </c>
      <c r="GAW64">
        <v>0</v>
      </c>
      <c r="GAX64">
        <v>1</v>
      </c>
      <c r="GAY64">
        <v>0</v>
      </c>
      <c r="GAZ64">
        <v>0</v>
      </c>
      <c r="GBA64">
        <v>1</v>
      </c>
      <c r="GBB64">
        <v>0</v>
      </c>
      <c r="GBC64">
        <v>1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1</v>
      </c>
      <c r="GBJ64">
        <v>1</v>
      </c>
      <c r="GBK64">
        <v>0</v>
      </c>
      <c r="GBL64">
        <v>0</v>
      </c>
      <c r="GBM64">
        <v>1</v>
      </c>
      <c r="GBN64">
        <v>1</v>
      </c>
      <c r="GBO64">
        <v>1</v>
      </c>
      <c r="GBP64">
        <v>0</v>
      </c>
      <c r="GBQ64">
        <v>0</v>
      </c>
      <c r="GBR64">
        <v>1</v>
      </c>
      <c r="GBS64">
        <v>1</v>
      </c>
      <c r="GBT64">
        <v>0</v>
      </c>
      <c r="GBU64">
        <v>0</v>
      </c>
      <c r="GBV64">
        <v>1</v>
      </c>
      <c r="GBW64">
        <v>1</v>
      </c>
      <c r="GBX64">
        <v>1</v>
      </c>
      <c r="GBY64">
        <v>1</v>
      </c>
      <c r="GBZ64">
        <v>0</v>
      </c>
      <c r="GCA64">
        <v>1</v>
      </c>
      <c r="GCB64">
        <v>0</v>
      </c>
      <c r="GCC64">
        <v>0</v>
      </c>
      <c r="GCD64">
        <v>1</v>
      </c>
      <c r="GCE64">
        <v>0</v>
      </c>
      <c r="GCF64">
        <v>0</v>
      </c>
      <c r="GCG64">
        <v>1</v>
      </c>
      <c r="GCH64">
        <v>0</v>
      </c>
      <c r="GCI64">
        <v>1</v>
      </c>
      <c r="GCJ64">
        <v>1</v>
      </c>
      <c r="GCK64">
        <v>0</v>
      </c>
      <c r="GCL64">
        <v>1</v>
      </c>
      <c r="GCM64">
        <v>1</v>
      </c>
      <c r="GCN64">
        <v>1</v>
      </c>
      <c r="GCO64">
        <v>1</v>
      </c>
      <c r="GCP64">
        <v>1</v>
      </c>
      <c r="GCQ64">
        <v>0</v>
      </c>
      <c r="GCR64">
        <v>1</v>
      </c>
      <c r="GCS64">
        <v>0</v>
      </c>
      <c r="GCT64">
        <v>1</v>
      </c>
      <c r="GCU64">
        <v>1</v>
      </c>
      <c r="GCV64">
        <v>0</v>
      </c>
      <c r="GCW64">
        <v>0</v>
      </c>
      <c r="GCX64">
        <v>0</v>
      </c>
      <c r="GCY64">
        <v>1</v>
      </c>
      <c r="GCZ64">
        <v>0</v>
      </c>
      <c r="GDA64">
        <v>0</v>
      </c>
      <c r="GDB64">
        <v>1</v>
      </c>
      <c r="GDC64">
        <v>1</v>
      </c>
      <c r="GDD64">
        <v>1</v>
      </c>
      <c r="GDE64">
        <v>1</v>
      </c>
      <c r="GDF64">
        <v>1</v>
      </c>
      <c r="GDG64">
        <v>1</v>
      </c>
      <c r="GDH64">
        <v>0</v>
      </c>
      <c r="GDI64">
        <v>1</v>
      </c>
      <c r="GDJ64">
        <v>0</v>
      </c>
      <c r="GDK64">
        <v>1</v>
      </c>
      <c r="GDL64">
        <v>1</v>
      </c>
      <c r="GDM64">
        <v>1</v>
      </c>
      <c r="GDN64">
        <v>1</v>
      </c>
      <c r="GDO64">
        <v>1</v>
      </c>
      <c r="GDP64">
        <v>1</v>
      </c>
      <c r="GDQ64">
        <v>1</v>
      </c>
      <c r="GDR64">
        <v>0</v>
      </c>
      <c r="GDS64">
        <v>1</v>
      </c>
      <c r="GDT64">
        <v>1</v>
      </c>
      <c r="GDU64">
        <v>0</v>
      </c>
      <c r="GDV64">
        <v>1</v>
      </c>
      <c r="GDW64">
        <v>0</v>
      </c>
      <c r="GDX64">
        <v>1</v>
      </c>
      <c r="GDY64">
        <v>1</v>
      </c>
      <c r="GDZ64">
        <v>0</v>
      </c>
      <c r="GEA64">
        <v>1</v>
      </c>
      <c r="GEB64">
        <v>1</v>
      </c>
      <c r="GEC64">
        <v>1</v>
      </c>
      <c r="GED64">
        <v>0</v>
      </c>
      <c r="GEE64">
        <v>1</v>
      </c>
      <c r="GEF64">
        <v>0</v>
      </c>
      <c r="GEG64">
        <v>1</v>
      </c>
      <c r="GEH64">
        <v>0</v>
      </c>
      <c r="GEI64">
        <v>1</v>
      </c>
      <c r="GEJ64">
        <v>1</v>
      </c>
      <c r="GEK64">
        <v>1</v>
      </c>
      <c r="GEL64">
        <v>1</v>
      </c>
      <c r="GEM64">
        <v>1</v>
      </c>
      <c r="GEN64">
        <v>0</v>
      </c>
      <c r="GEO64">
        <v>0</v>
      </c>
      <c r="GEP64">
        <v>1</v>
      </c>
      <c r="GEQ64">
        <v>1</v>
      </c>
      <c r="GER64">
        <v>0</v>
      </c>
      <c r="GES64">
        <v>0</v>
      </c>
      <c r="GET64">
        <v>1</v>
      </c>
      <c r="GEU64">
        <v>0</v>
      </c>
      <c r="GEV64">
        <v>1</v>
      </c>
      <c r="GEW64">
        <v>1</v>
      </c>
      <c r="GEX64">
        <v>0</v>
      </c>
      <c r="GEY64">
        <v>1</v>
      </c>
      <c r="GEZ64">
        <v>1</v>
      </c>
      <c r="GFA64">
        <v>1</v>
      </c>
      <c r="GFB64">
        <v>1</v>
      </c>
      <c r="GFC64">
        <v>1</v>
      </c>
      <c r="GFD64">
        <v>0</v>
      </c>
      <c r="GFE64">
        <v>0</v>
      </c>
      <c r="GFF64">
        <v>0</v>
      </c>
      <c r="GFG64">
        <v>1</v>
      </c>
      <c r="GFH64">
        <v>1</v>
      </c>
      <c r="GFI64">
        <v>1</v>
      </c>
      <c r="GFJ64">
        <v>0</v>
      </c>
      <c r="GFK64">
        <v>1</v>
      </c>
      <c r="GFL64">
        <v>1</v>
      </c>
      <c r="GFM64">
        <v>0</v>
      </c>
      <c r="GFN64">
        <v>1</v>
      </c>
      <c r="GFO64">
        <v>0</v>
      </c>
      <c r="GFP64">
        <v>0</v>
      </c>
      <c r="GFQ64">
        <v>1</v>
      </c>
      <c r="GFR64">
        <v>1</v>
      </c>
      <c r="GFS64">
        <v>1</v>
      </c>
      <c r="GFT64">
        <v>1</v>
      </c>
      <c r="GFU64">
        <v>0</v>
      </c>
      <c r="GFV64">
        <v>0</v>
      </c>
      <c r="GFW64">
        <v>0</v>
      </c>
      <c r="GFX64">
        <v>1</v>
      </c>
      <c r="GFY64">
        <v>1</v>
      </c>
      <c r="GFZ64">
        <v>0</v>
      </c>
      <c r="GGA64">
        <v>1</v>
      </c>
      <c r="GGB64">
        <v>1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1</v>
      </c>
      <c r="GGJ64">
        <v>1</v>
      </c>
      <c r="GGK64">
        <v>0</v>
      </c>
      <c r="GGL64">
        <v>1</v>
      </c>
      <c r="GGM64">
        <v>1</v>
      </c>
      <c r="GGN64">
        <v>0</v>
      </c>
      <c r="GGO64">
        <v>1</v>
      </c>
      <c r="GGP64">
        <v>1</v>
      </c>
      <c r="GGQ64">
        <v>1</v>
      </c>
      <c r="GGR64">
        <v>1</v>
      </c>
      <c r="GGS64">
        <v>1</v>
      </c>
      <c r="GGT64">
        <v>1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1</v>
      </c>
      <c r="GHA64">
        <v>1</v>
      </c>
      <c r="GHB64">
        <v>1</v>
      </c>
      <c r="GHC64">
        <v>1</v>
      </c>
      <c r="GHD64">
        <v>0</v>
      </c>
      <c r="GHE64">
        <v>1</v>
      </c>
      <c r="GHF64">
        <v>0</v>
      </c>
      <c r="GHG64">
        <v>1</v>
      </c>
      <c r="GHH64">
        <v>0</v>
      </c>
      <c r="GHI64">
        <v>0</v>
      </c>
      <c r="GHJ64">
        <v>1</v>
      </c>
      <c r="GHK64">
        <v>1</v>
      </c>
      <c r="GHL64">
        <v>0</v>
      </c>
      <c r="GHM64">
        <v>1</v>
      </c>
      <c r="GHN64">
        <v>1</v>
      </c>
      <c r="GHO64">
        <v>1</v>
      </c>
      <c r="GHP64">
        <v>1</v>
      </c>
      <c r="GHQ64">
        <v>1</v>
      </c>
      <c r="GHR64">
        <v>0</v>
      </c>
      <c r="GHS64">
        <v>1</v>
      </c>
      <c r="GHT64">
        <v>1</v>
      </c>
      <c r="GHU64">
        <v>0</v>
      </c>
      <c r="GHV64">
        <v>1</v>
      </c>
      <c r="GHW64">
        <v>1</v>
      </c>
      <c r="GHX64">
        <v>1</v>
      </c>
      <c r="GHY64">
        <v>1</v>
      </c>
      <c r="GHZ64">
        <v>1</v>
      </c>
      <c r="GIA64">
        <v>1</v>
      </c>
      <c r="GIB64">
        <v>1</v>
      </c>
      <c r="GIC64">
        <v>1</v>
      </c>
      <c r="GID64">
        <v>0</v>
      </c>
      <c r="GIE64">
        <v>1</v>
      </c>
      <c r="GIF64">
        <v>0</v>
      </c>
      <c r="GIG64">
        <v>0</v>
      </c>
      <c r="GIH64">
        <v>1</v>
      </c>
      <c r="GII64">
        <v>0</v>
      </c>
      <c r="GIJ64">
        <v>0</v>
      </c>
      <c r="GIK64">
        <v>1</v>
      </c>
      <c r="GIL64">
        <v>1</v>
      </c>
      <c r="GIM64">
        <v>0</v>
      </c>
      <c r="GIN64">
        <v>1</v>
      </c>
      <c r="GIO64">
        <v>1</v>
      </c>
      <c r="GIP64">
        <v>0</v>
      </c>
      <c r="GIQ64">
        <v>1</v>
      </c>
      <c r="GIR64">
        <v>1</v>
      </c>
      <c r="GIS64">
        <v>0</v>
      </c>
      <c r="GIT64">
        <v>0</v>
      </c>
      <c r="GIU64">
        <v>1</v>
      </c>
      <c r="GIV64">
        <v>1</v>
      </c>
      <c r="GIW64">
        <v>0</v>
      </c>
      <c r="GIX64">
        <v>1</v>
      </c>
      <c r="GIY64">
        <v>0</v>
      </c>
      <c r="GIZ64">
        <v>1</v>
      </c>
      <c r="GJA64">
        <v>1</v>
      </c>
      <c r="GJB64">
        <v>0</v>
      </c>
      <c r="GJC64">
        <v>0</v>
      </c>
      <c r="GJD64">
        <v>1</v>
      </c>
      <c r="GJE64">
        <v>0</v>
      </c>
      <c r="GJF64">
        <v>0</v>
      </c>
      <c r="GJG64">
        <v>0</v>
      </c>
      <c r="GJH64">
        <v>0</v>
      </c>
      <c r="GJI64">
        <v>1</v>
      </c>
      <c r="GJJ64">
        <v>0</v>
      </c>
      <c r="GJK64">
        <v>1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1</v>
      </c>
      <c r="GJT64">
        <v>1</v>
      </c>
      <c r="GJU64">
        <v>1</v>
      </c>
      <c r="GJV64">
        <v>1</v>
      </c>
      <c r="GJW64">
        <v>0</v>
      </c>
      <c r="GJX64">
        <v>0</v>
      </c>
      <c r="GJY64">
        <v>0</v>
      </c>
      <c r="GJZ64">
        <v>0</v>
      </c>
      <c r="GKA64">
        <v>1</v>
      </c>
      <c r="GKB64">
        <v>0</v>
      </c>
      <c r="GKC64">
        <v>1</v>
      </c>
      <c r="GKD64">
        <v>1</v>
      </c>
      <c r="GKE64">
        <v>1</v>
      </c>
      <c r="GKF64">
        <v>1</v>
      </c>
      <c r="GKG64">
        <v>1</v>
      </c>
      <c r="GKH64">
        <v>1</v>
      </c>
      <c r="GKI64">
        <v>0</v>
      </c>
      <c r="GKJ64">
        <v>0</v>
      </c>
      <c r="GKK64">
        <v>1</v>
      </c>
      <c r="GKL64">
        <v>0</v>
      </c>
      <c r="GKM64">
        <v>1</v>
      </c>
      <c r="GKN64">
        <v>1</v>
      </c>
      <c r="GKO64">
        <v>1</v>
      </c>
      <c r="GKP64">
        <v>1</v>
      </c>
      <c r="GKQ64">
        <v>0</v>
      </c>
      <c r="GKR64">
        <v>1</v>
      </c>
      <c r="GKS64">
        <v>1</v>
      </c>
      <c r="GKT64">
        <v>1</v>
      </c>
      <c r="GKU64">
        <v>1</v>
      </c>
      <c r="GKV64">
        <v>0</v>
      </c>
      <c r="GKW64">
        <v>0</v>
      </c>
      <c r="GKX64">
        <v>0</v>
      </c>
      <c r="GKY64">
        <v>1</v>
      </c>
      <c r="GKZ64">
        <v>1</v>
      </c>
      <c r="GLA64">
        <v>1</v>
      </c>
      <c r="GLB64">
        <v>1</v>
      </c>
      <c r="GLC64">
        <v>0</v>
      </c>
      <c r="GLD64">
        <v>1</v>
      </c>
      <c r="GLE64">
        <v>1</v>
      </c>
      <c r="GLF64">
        <v>0</v>
      </c>
      <c r="GLG64">
        <v>0</v>
      </c>
      <c r="GLH64">
        <v>0</v>
      </c>
      <c r="GLI64">
        <v>0</v>
      </c>
      <c r="GLJ64">
        <v>1</v>
      </c>
      <c r="GLK64">
        <v>1</v>
      </c>
      <c r="GLL64">
        <v>1</v>
      </c>
      <c r="GLM64">
        <v>1</v>
      </c>
      <c r="GLN64">
        <v>0</v>
      </c>
      <c r="GLO64">
        <v>0</v>
      </c>
      <c r="GLP64">
        <v>1</v>
      </c>
      <c r="GLQ64">
        <v>0</v>
      </c>
      <c r="GLR64">
        <v>1</v>
      </c>
      <c r="GLS64">
        <v>1</v>
      </c>
      <c r="GLT64">
        <v>1</v>
      </c>
      <c r="GLU64">
        <v>1</v>
      </c>
      <c r="GLV64">
        <v>0</v>
      </c>
      <c r="GLW64">
        <v>1</v>
      </c>
      <c r="GLX64">
        <v>0</v>
      </c>
      <c r="GLY64">
        <v>1</v>
      </c>
      <c r="GLZ64">
        <v>1</v>
      </c>
      <c r="GMA64">
        <v>1</v>
      </c>
      <c r="GMB64">
        <v>1</v>
      </c>
      <c r="GMC64">
        <v>0</v>
      </c>
      <c r="GMD64">
        <v>1</v>
      </c>
      <c r="GME64">
        <v>0</v>
      </c>
      <c r="GMF64">
        <v>0</v>
      </c>
      <c r="GMG64">
        <v>1</v>
      </c>
      <c r="GMH64">
        <v>0</v>
      </c>
      <c r="GMI64">
        <v>0</v>
      </c>
      <c r="GMJ64">
        <v>1</v>
      </c>
      <c r="GMK64">
        <v>1</v>
      </c>
      <c r="GML64">
        <v>1</v>
      </c>
      <c r="GMM64">
        <v>1</v>
      </c>
      <c r="GMN64">
        <v>0</v>
      </c>
      <c r="GMO64">
        <v>1</v>
      </c>
      <c r="GMP64">
        <v>1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1</v>
      </c>
      <c r="GMW64">
        <v>0</v>
      </c>
      <c r="GMX64">
        <v>1</v>
      </c>
      <c r="GMY64">
        <v>0</v>
      </c>
      <c r="GMZ64">
        <v>1</v>
      </c>
      <c r="GNA64">
        <v>1</v>
      </c>
      <c r="GNB64">
        <v>1</v>
      </c>
      <c r="GNC64">
        <v>0</v>
      </c>
      <c r="GND64">
        <v>0</v>
      </c>
      <c r="GNE64">
        <v>1</v>
      </c>
      <c r="GNF64">
        <v>1</v>
      </c>
      <c r="GNG64">
        <v>1</v>
      </c>
      <c r="GNH64">
        <v>1</v>
      </c>
      <c r="GNI64">
        <v>0</v>
      </c>
      <c r="GNJ64">
        <v>1</v>
      </c>
      <c r="GNK64">
        <v>1</v>
      </c>
      <c r="GNL64">
        <v>0</v>
      </c>
      <c r="GNM64">
        <v>1</v>
      </c>
      <c r="GNN64">
        <v>0</v>
      </c>
      <c r="GNO64">
        <v>1</v>
      </c>
      <c r="GNP64">
        <v>1</v>
      </c>
      <c r="GNQ64">
        <v>1</v>
      </c>
      <c r="GNR64">
        <v>0</v>
      </c>
      <c r="GNS64">
        <v>1</v>
      </c>
      <c r="GNT64">
        <v>1</v>
      </c>
      <c r="GNU64">
        <v>1</v>
      </c>
      <c r="GNV64">
        <v>0</v>
      </c>
      <c r="GNW64">
        <v>1</v>
      </c>
      <c r="GNX64">
        <v>1</v>
      </c>
      <c r="GNY64">
        <v>0</v>
      </c>
      <c r="GNZ64">
        <v>0</v>
      </c>
      <c r="GOA64">
        <v>1</v>
      </c>
      <c r="GOB64">
        <v>0</v>
      </c>
      <c r="GOC64">
        <v>1</v>
      </c>
      <c r="GOD64">
        <v>1</v>
      </c>
      <c r="GOE64">
        <v>1</v>
      </c>
      <c r="GOF64">
        <v>1</v>
      </c>
      <c r="GOG64">
        <v>1</v>
      </c>
      <c r="GOH64">
        <v>1</v>
      </c>
      <c r="GOI64">
        <v>0</v>
      </c>
      <c r="GOJ64">
        <v>1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1</v>
      </c>
      <c r="GOQ64">
        <v>1</v>
      </c>
      <c r="GOR64">
        <v>0</v>
      </c>
      <c r="GOS64">
        <v>1</v>
      </c>
      <c r="GOT64">
        <v>1</v>
      </c>
      <c r="GOU64">
        <v>0</v>
      </c>
      <c r="GOV64">
        <v>1</v>
      </c>
      <c r="GOW64">
        <v>1</v>
      </c>
      <c r="GOX64">
        <v>0</v>
      </c>
      <c r="GOY64">
        <v>1</v>
      </c>
      <c r="GOZ64">
        <v>1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1</v>
      </c>
      <c r="GPJ64">
        <v>0</v>
      </c>
      <c r="GPK64">
        <v>1</v>
      </c>
      <c r="GPL64">
        <v>1</v>
      </c>
      <c r="GPM64">
        <v>0</v>
      </c>
      <c r="GPN64">
        <v>1</v>
      </c>
      <c r="GPO64">
        <v>1</v>
      </c>
      <c r="GPP64">
        <v>0</v>
      </c>
      <c r="GPQ64">
        <v>1</v>
      </c>
      <c r="GPR64">
        <v>1</v>
      </c>
      <c r="GPS64">
        <v>1</v>
      </c>
      <c r="GPT64">
        <v>0</v>
      </c>
      <c r="GPU64">
        <v>1</v>
      </c>
      <c r="GPV64">
        <v>1</v>
      </c>
      <c r="GPW64">
        <v>1</v>
      </c>
      <c r="GPX64">
        <v>1</v>
      </c>
      <c r="GPY64">
        <v>1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1</v>
      </c>
      <c r="GQF64">
        <v>0</v>
      </c>
      <c r="GQG64">
        <v>1</v>
      </c>
      <c r="GQH64">
        <v>1</v>
      </c>
      <c r="GQI64">
        <v>1</v>
      </c>
      <c r="GQJ64">
        <v>1</v>
      </c>
      <c r="GQK64">
        <v>0</v>
      </c>
      <c r="GQL64">
        <v>1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1</v>
      </c>
      <c r="GQS64">
        <v>1</v>
      </c>
      <c r="GQT64">
        <v>1</v>
      </c>
      <c r="GQU64">
        <v>0</v>
      </c>
      <c r="GQV64">
        <v>1</v>
      </c>
      <c r="GQW64">
        <v>1</v>
      </c>
      <c r="GQX64">
        <v>1</v>
      </c>
      <c r="GQY64">
        <v>1</v>
      </c>
      <c r="GQZ64">
        <v>1</v>
      </c>
      <c r="GRA64">
        <v>1</v>
      </c>
      <c r="GRB64">
        <v>0</v>
      </c>
      <c r="GRC64">
        <v>1</v>
      </c>
      <c r="GRD64">
        <v>1</v>
      </c>
      <c r="GRE64">
        <v>1</v>
      </c>
      <c r="GRF64">
        <v>0</v>
      </c>
      <c r="GRG64">
        <v>1</v>
      </c>
      <c r="GRH64">
        <v>1</v>
      </c>
      <c r="GRI64">
        <v>1</v>
      </c>
      <c r="GRJ64">
        <v>0</v>
      </c>
      <c r="GRK64">
        <v>0</v>
      </c>
      <c r="GRL64">
        <v>0</v>
      </c>
      <c r="GRM64">
        <v>1</v>
      </c>
      <c r="GRN64">
        <v>1</v>
      </c>
      <c r="GRO64">
        <v>1</v>
      </c>
      <c r="GRP64">
        <v>0</v>
      </c>
      <c r="GRQ64">
        <v>1</v>
      </c>
      <c r="GRR64">
        <v>1</v>
      </c>
      <c r="GRS64">
        <v>1</v>
      </c>
      <c r="GRT64">
        <v>0</v>
      </c>
      <c r="GRU64">
        <v>0</v>
      </c>
      <c r="GRV64">
        <v>1</v>
      </c>
      <c r="GRW64">
        <v>1</v>
      </c>
      <c r="GRX64">
        <v>1</v>
      </c>
      <c r="GRY64">
        <v>0</v>
      </c>
      <c r="GRZ64">
        <v>1</v>
      </c>
      <c r="GSA64">
        <v>0</v>
      </c>
      <c r="GSB64">
        <v>0</v>
      </c>
      <c r="GSC64">
        <v>0</v>
      </c>
      <c r="GSD64">
        <v>1</v>
      </c>
      <c r="GSE64">
        <v>1</v>
      </c>
      <c r="GSF64">
        <v>0</v>
      </c>
      <c r="GSG64">
        <v>1</v>
      </c>
      <c r="GSH64">
        <v>1</v>
      </c>
      <c r="GSI64">
        <v>1</v>
      </c>
      <c r="GSJ64">
        <v>0</v>
      </c>
      <c r="GSK64">
        <v>1</v>
      </c>
      <c r="GSL64">
        <v>0</v>
      </c>
      <c r="GSM64">
        <v>0</v>
      </c>
      <c r="GSN64">
        <v>1</v>
      </c>
      <c r="GSO64">
        <v>0</v>
      </c>
      <c r="GSP64">
        <v>1</v>
      </c>
      <c r="GSQ64">
        <v>1</v>
      </c>
      <c r="GSR64">
        <v>0</v>
      </c>
      <c r="GSS64">
        <v>0</v>
      </c>
      <c r="GST64">
        <v>1</v>
      </c>
      <c r="GSU64">
        <v>1</v>
      </c>
      <c r="GSV64">
        <v>0</v>
      </c>
      <c r="GSW64">
        <v>1</v>
      </c>
      <c r="GSX64">
        <v>1</v>
      </c>
      <c r="GSY64">
        <v>1</v>
      </c>
      <c r="GSZ64">
        <v>0</v>
      </c>
      <c r="GTA64">
        <v>1</v>
      </c>
      <c r="GTB64">
        <v>0</v>
      </c>
      <c r="GTC64">
        <v>1</v>
      </c>
      <c r="GTD64">
        <v>1</v>
      </c>
      <c r="GTE64">
        <v>1</v>
      </c>
      <c r="GTF64">
        <v>1</v>
      </c>
      <c r="GTG64">
        <v>1</v>
      </c>
      <c r="GTH64">
        <v>1</v>
      </c>
      <c r="GTI64">
        <v>1</v>
      </c>
      <c r="GTJ64">
        <v>1</v>
      </c>
      <c r="GTK64">
        <v>0</v>
      </c>
      <c r="GTL64">
        <v>1</v>
      </c>
      <c r="GTM64">
        <v>0</v>
      </c>
      <c r="GTN64">
        <v>1</v>
      </c>
      <c r="GTO64">
        <v>0</v>
      </c>
      <c r="GTP64">
        <v>0</v>
      </c>
      <c r="GTQ64">
        <v>1</v>
      </c>
      <c r="GTR64">
        <v>1</v>
      </c>
      <c r="GTS64">
        <v>1</v>
      </c>
      <c r="GTT64">
        <v>0</v>
      </c>
      <c r="GTU64">
        <v>1</v>
      </c>
      <c r="GTV64">
        <v>0</v>
      </c>
      <c r="GTW64">
        <v>1</v>
      </c>
      <c r="GTX64">
        <v>1</v>
      </c>
      <c r="GTY64">
        <v>1</v>
      </c>
      <c r="GTZ64">
        <v>1</v>
      </c>
      <c r="GUA64">
        <v>1</v>
      </c>
      <c r="GUB64">
        <v>0</v>
      </c>
      <c r="GUC64">
        <v>1</v>
      </c>
      <c r="GUD64">
        <v>1</v>
      </c>
      <c r="GUE64">
        <v>1</v>
      </c>
      <c r="GUF64">
        <v>1</v>
      </c>
      <c r="GUG64">
        <v>1</v>
      </c>
      <c r="GUH64">
        <v>0</v>
      </c>
      <c r="GUI64">
        <v>1</v>
      </c>
      <c r="GUJ64">
        <v>1</v>
      </c>
      <c r="GUK64">
        <v>1</v>
      </c>
      <c r="GUL64">
        <v>0</v>
      </c>
      <c r="GUM64">
        <v>1</v>
      </c>
      <c r="GUN64">
        <v>0</v>
      </c>
      <c r="GUO64">
        <v>1</v>
      </c>
      <c r="GUP64">
        <v>1</v>
      </c>
      <c r="GUQ64">
        <v>1</v>
      </c>
      <c r="GUR64">
        <v>1</v>
      </c>
      <c r="GUS64">
        <v>1</v>
      </c>
      <c r="GUT64">
        <v>1</v>
      </c>
      <c r="GUU64">
        <v>0</v>
      </c>
      <c r="GUV64">
        <v>0</v>
      </c>
      <c r="GUW64">
        <v>0</v>
      </c>
      <c r="GUX64">
        <v>1</v>
      </c>
      <c r="GUY64">
        <v>1</v>
      </c>
      <c r="GUZ64">
        <v>1</v>
      </c>
      <c r="GVA64">
        <v>0</v>
      </c>
      <c r="GVB64">
        <v>0</v>
      </c>
      <c r="GVC64">
        <v>0</v>
      </c>
      <c r="GVD64">
        <v>0</v>
      </c>
      <c r="GVE64">
        <v>1</v>
      </c>
      <c r="GVF64">
        <v>1</v>
      </c>
      <c r="GVG64">
        <v>0</v>
      </c>
      <c r="GVH64">
        <v>1</v>
      </c>
      <c r="GVI64">
        <v>1</v>
      </c>
      <c r="GVJ64">
        <v>1</v>
      </c>
      <c r="GVK64">
        <v>0</v>
      </c>
      <c r="GVL64">
        <v>1</v>
      </c>
      <c r="GVM64">
        <v>1</v>
      </c>
      <c r="GVN64">
        <v>1</v>
      </c>
      <c r="GVO64">
        <v>1</v>
      </c>
      <c r="GVP64">
        <v>0</v>
      </c>
      <c r="GVQ64">
        <v>1</v>
      </c>
      <c r="GVR64">
        <v>0</v>
      </c>
      <c r="GVS64">
        <v>1</v>
      </c>
      <c r="GVT64">
        <v>0</v>
      </c>
      <c r="GVU64">
        <v>1</v>
      </c>
      <c r="GVV64">
        <v>0</v>
      </c>
      <c r="GVW64">
        <v>1</v>
      </c>
      <c r="GVX64">
        <v>0</v>
      </c>
      <c r="GVY64">
        <v>1</v>
      </c>
      <c r="GVZ64">
        <v>1</v>
      </c>
      <c r="GWA64">
        <v>0</v>
      </c>
      <c r="GWB64">
        <v>0</v>
      </c>
      <c r="GWC64">
        <v>0</v>
      </c>
      <c r="GWD64">
        <v>1</v>
      </c>
      <c r="GWE64">
        <v>1</v>
      </c>
      <c r="GWF64">
        <v>1</v>
      </c>
      <c r="GWG64">
        <v>0</v>
      </c>
      <c r="GWH64">
        <v>0</v>
      </c>
      <c r="GWI64">
        <v>1</v>
      </c>
      <c r="GWJ64">
        <v>1</v>
      </c>
      <c r="GWK64">
        <v>1</v>
      </c>
      <c r="GWL64">
        <v>1</v>
      </c>
      <c r="GWM64">
        <v>1</v>
      </c>
      <c r="GWN64">
        <v>0</v>
      </c>
      <c r="GWO64">
        <v>1</v>
      </c>
      <c r="GWP64">
        <v>0</v>
      </c>
      <c r="GWQ64">
        <v>1</v>
      </c>
      <c r="GWR64">
        <v>1</v>
      </c>
      <c r="GWS64">
        <v>1</v>
      </c>
      <c r="GWT64">
        <v>0</v>
      </c>
      <c r="GWU64">
        <v>1</v>
      </c>
      <c r="GWV64">
        <v>1</v>
      </c>
      <c r="GWW64">
        <v>1</v>
      </c>
      <c r="GWX64">
        <v>1</v>
      </c>
      <c r="GWY64">
        <v>1</v>
      </c>
      <c r="GWZ64">
        <v>1</v>
      </c>
      <c r="GXA64">
        <v>1</v>
      </c>
      <c r="GXB64">
        <v>1</v>
      </c>
      <c r="GXC64">
        <v>1</v>
      </c>
      <c r="GXD64">
        <v>0</v>
      </c>
      <c r="GXE64">
        <v>1</v>
      </c>
      <c r="GXF64">
        <v>1</v>
      </c>
      <c r="GXG64">
        <v>1</v>
      </c>
      <c r="GXH64">
        <v>0</v>
      </c>
      <c r="GXI64">
        <v>1</v>
      </c>
      <c r="GXJ64">
        <v>0</v>
      </c>
      <c r="GXK64">
        <v>0</v>
      </c>
      <c r="GXL64">
        <v>1</v>
      </c>
      <c r="GXM64">
        <v>0</v>
      </c>
      <c r="GXN64">
        <v>1</v>
      </c>
      <c r="GXO64">
        <v>1</v>
      </c>
      <c r="GXP64">
        <v>1</v>
      </c>
      <c r="GXQ64">
        <v>1</v>
      </c>
      <c r="GXR64">
        <v>1</v>
      </c>
      <c r="GXS64">
        <v>0</v>
      </c>
      <c r="GXT64">
        <v>1</v>
      </c>
      <c r="GXU64">
        <v>0</v>
      </c>
      <c r="GXV64">
        <v>1</v>
      </c>
      <c r="GXW64">
        <v>1</v>
      </c>
      <c r="GXX64">
        <v>1</v>
      </c>
      <c r="GXY64">
        <v>1</v>
      </c>
      <c r="GXZ64">
        <v>0</v>
      </c>
      <c r="GYA64">
        <v>1</v>
      </c>
      <c r="GYB64">
        <v>1</v>
      </c>
      <c r="GYC64">
        <v>0</v>
      </c>
      <c r="GYD64">
        <v>0</v>
      </c>
      <c r="GYE64">
        <v>1</v>
      </c>
      <c r="GYF64">
        <v>1</v>
      </c>
      <c r="GYG64">
        <v>0</v>
      </c>
      <c r="GYH64">
        <v>0</v>
      </c>
      <c r="GYI64">
        <v>1</v>
      </c>
      <c r="GYJ64">
        <v>1</v>
      </c>
      <c r="GYK64">
        <v>1</v>
      </c>
      <c r="GYL64">
        <v>1</v>
      </c>
      <c r="GYM64">
        <v>1</v>
      </c>
      <c r="GYN64">
        <v>0</v>
      </c>
      <c r="GYO64">
        <v>0</v>
      </c>
      <c r="GYP64">
        <v>1</v>
      </c>
      <c r="GYQ64">
        <v>0</v>
      </c>
      <c r="GYR64">
        <v>1</v>
      </c>
      <c r="GYS64">
        <v>1</v>
      </c>
      <c r="GYT64">
        <v>1</v>
      </c>
      <c r="GYU64">
        <v>1</v>
      </c>
      <c r="GYV64">
        <v>1</v>
      </c>
      <c r="GYW64">
        <v>1</v>
      </c>
      <c r="GYX64">
        <v>1</v>
      </c>
      <c r="GYY64">
        <v>0</v>
      </c>
      <c r="GYZ64">
        <v>0</v>
      </c>
      <c r="GZA64">
        <v>1</v>
      </c>
      <c r="GZB64">
        <v>1</v>
      </c>
      <c r="GZC64">
        <v>0</v>
      </c>
      <c r="GZD64">
        <v>0</v>
      </c>
      <c r="GZE64">
        <v>1</v>
      </c>
      <c r="GZF64">
        <v>1</v>
      </c>
      <c r="GZG64">
        <v>1</v>
      </c>
      <c r="GZH64">
        <v>1</v>
      </c>
      <c r="GZI64">
        <v>0</v>
      </c>
      <c r="GZJ64">
        <v>1</v>
      </c>
      <c r="GZK64">
        <v>1</v>
      </c>
      <c r="GZL64">
        <v>1</v>
      </c>
      <c r="GZM64">
        <v>1</v>
      </c>
      <c r="GZN64">
        <v>1</v>
      </c>
      <c r="GZO64">
        <v>1</v>
      </c>
      <c r="GZP64">
        <v>1</v>
      </c>
      <c r="GZQ64">
        <v>1</v>
      </c>
      <c r="GZR64">
        <v>0</v>
      </c>
      <c r="GZS64">
        <v>0</v>
      </c>
      <c r="GZT64">
        <v>1</v>
      </c>
      <c r="GZU64">
        <v>1</v>
      </c>
      <c r="GZV64">
        <v>1</v>
      </c>
      <c r="GZW64">
        <v>1</v>
      </c>
      <c r="GZX64">
        <v>0</v>
      </c>
      <c r="GZY64">
        <v>1</v>
      </c>
      <c r="GZZ64">
        <v>1</v>
      </c>
      <c r="HAA64">
        <v>1</v>
      </c>
      <c r="HAB64">
        <v>1</v>
      </c>
      <c r="HAC64">
        <v>1</v>
      </c>
      <c r="HAD64">
        <v>1</v>
      </c>
      <c r="HAE64">
        <v>1</v>
      </c>
      <c r="HAF64">
        <v>1</v>
      </c>
      <c r="HAG64">
        <v>1</v>
      </c>
      <c r="HAH64">
        <v>0</v>
      </c>
      <c r="HAI64">
        <v>0</v>
      </c>
      <c r="HAJ64">
        <v>0</v>
      </c>
      <c r="HAK64">
        <v>1</v>
      </c>
      <c r="HAL64">
        <v>1</v>
      </c>
      <c r="HAM64">
        <v>0</v>
      </c>
      <c r="HAN64">
        <v>0</v>
      </c>
      <c r="HAO64">
        <v>0</v>
      </c>
      <c r="HAP64">
        <v>1</v>
      </c>
      <c r="HAQ64">
        <v>1</v>
      </c>
      <c r="HAR64">
        <v>1</v>
      </c>
      <c r="HAS64">
        <v>0</v>
      </c>
      <c r="HAT64">
        <v>1</v>
      </c>
      <c r="HAU64">
        <v>1</v>
      </c>
      <c r="HAV64">
        <v>1</v>
      </c>
      <c r="HAW64">
        <v>1</v>
      </c>
      <c r="HAX64">
        <v>1</v>
      </c>
      <c r="HAY64">
        <v>0</v>
      </c>
      <c r="HAZ64">
        <v>1</v>
      </c>
      <c r="HBA64">
        <v>1</v>
      </c>
      <c r="HBB64">
        <v>0</v>
      </c>
      <c r="HBC64">
        <v>1</v>
      </c>
      <c r="HBD64">
        <v>0</v>
      </c>
      <c r="HBE64">
        <v>0</v>
      </c>
      <c r="HBF64">
        <v>0</v>
      </c>
      <c r="HBG64">
        <v>1</v>
      </c>
      <c r="HBH64">
        <v>1</v>
      </c>
      <c r="HBI64">
        <v>1</v>
      </c>
      <c r="HBJ64">
        <v>1</v>
      </c>
      <c r="HBK64">
        <v>0</v>
      </c>
      <c r="HBL64">
        <v>0</v>
      </c>
      <c r="HBM64">
        <v>1</v>
      </c>
      <c r="HBN64">
        <v>1</v>
      </c>
      <c r="HBO64">
        <v>0</v>
      </c>
      <c r="HBP64">
        <v>0</v>
      </c>
      <c r="HBQ64">
        <v>0</v>
      </c>
      <c r="HBR64">
        <v>1</v>
      </c>
      <c r="HBS64">
        <v>1</v>
      </c>
      <c r="HBT64">
        <v>0</v>
      </c>
      <c r="HBU64">
        <v>0</v>
      </c>
      <c r="HBV64">
        <v>0</v>
      </c>
      <c r="HBW64">
        <v>1</v>
      </c>
      <c r="HBX64">
        <v>0</v>
      </c>
      <c r="HBY64">
        <v>1</v>
      </c>
      <c r="HBZ64">
        <v>1</v>
      </c>
      <c r="HCA64">
        <v>1</v>
      </c>
      <c r="HCB64">
        <v>0</v>
      </c>
      <c r="HCC64">
        <v>1</v>
      </c>
      <c r="HCD64">
        <v>0</v>
      </c>
      <c r="HCE64">
        <v>1</v>
      </c>
      <c r="HCF64">
        <v>1</v>
      </c>
      <c r="HCG64">
        <v>1</v>
      </c>
      <c r="HCH64">
        <v>1</v>
      </c>
      <c r="HCI64">
        <v>0</v>
      </c>
      <c r="HCJ64">
        <v>0</v>
      </c>
      <c r="HCK64">
        <v>1</v>
      </c>
      <c r="HCL64">
        <v>1</v>
      </c>
      <c r="HCM64">
        <v>0</v>
      </c>
      <c r="HCN64">
        <v>1</v>
      </c>
      <c r="HCO64">
        <v>1</v>
      </c>
      <c r="HCP64">
        <v>1</v>
      </c>
      <c r="HCQ64">
        <v>0</v>
      </c>
      <c r="HCR64">
        <v>1</v>
      </c>
      <c r="HCS64">
        <v>1</v>
      </c>
      <c r="HCT64">
        <v>1</v>
      </c>
      <c r="HCU64">
        <v>1</v>
      </c>
      <c r="HCV64">
        <v>0</v>
      </c>
      <c r="HCW64">
        <v>1</v>
      </c>
      <c r="HCX64">
        <v>1</v>
      </c>
      <c r="HCY64">
        <v>1</v>
      </c>
      <c r="HCZ64">
        <v>1</v>
      </c>
      <c r="HDA64">
        <v>0</v>
      </c>
      <c r="HDB64">
        <v>0</v>
      </c>
      <c r="HDC64">
        <v>1</v>
      </c>
      <c r="HDD64">
        <v>0</v>
      </c>
      <c r="HDE64">
        <v>1</v>
      </c>
      <c r="HDF64">
        <v>1</v>
      </c>
      <c r="HDG64">
        <v>1</v>
      </c>
      <c r="HDH64">
        <v>0</v>
      </c>
      <c r="HDI64">
        <v>1</v>
      </c>
      <c r="HDJ64">
        <v>0</v>
      </c>
      <c r="HDK64">
        <v>0</v>
      </c>
      <c r="HDL64">
        <v>1</v>
      </c>
      <c r="HDM64">
        <v>0</v>
      </c>
      <c r="HDN64">
        <v>1</v>
      </c>
      <c r="HDO64">
        <v>0</v>
      </c>
      <c r="HDP64">
        <v>1</v>
      </c>
      <c r="HDQ64">
        <v>0</v>
      </c>
      <c r="HDR64">
        <v>1</v>
      </c>
      <c r="HDS64">
        <v>1</v>
      </c>
      <c r="HDT64">
        <v>0</v>
      </c>
      <c r="HDU64">
        <v>1</v>
      </c>
      <c r="HDV64">
        <v>0</v>
      </c>
      <c r="HDW64">
        <v>0</v>
      </c>
      <c r="HDX64">
        <v>1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1</v>
      </c>
      <c r="HEE64">
        <v>0</v>
      </c>
      <c r="HEF64">
        <v>0</v>
      </c>
      <c r="HEG64">
        <v>1</v>
      </c>
      <c r="HEH64">
        <v>0</v>
      </c>
      <c r="HEI64">
        <v>0</v>
      </c>
      <c r="HEJ64">
        <v>1</v>
      </c>
      <c r="HEK64">
        <v>1</v>
      </c>
      <c r="HEL64">
        <v>1</v>
      </c>
      <c r="HEM64">
        <v>1</v>
      </c>
      <c r="HEN64">
        <v>1</v>
      </c>
      <c r="HEO64">
        <v>0</v>
      </c>
      <c r="HEP64">
        <v>0</v>
      </c>
      <c r="HEQ64">
        <v>0</v>
      </c>
      <c r="HER64">
        <v>1</v>
      </c>
      <c r="HES64">
        <v>0</v>
      </c>
      <c r="HET64">
        <v>1</v>
      </c>
      <c r="HEU64">
        <v>0</v>
      </c>
      <c r="HEV64">
        <v>0</v>
      </c>
      <c r="HEW64">
        <v>1</v>
      </c>
      <c r="HEX64">
        <v>0</v>
      </c>
      <c r="HEY64">
        <v>1</v>
      </c>
      <c r="HEZ64">
        <v>0</v>
      </c>
      <c r="HFA64">
        <v>1</v>
      </c>
      <c r="HFB64">
        <f>(COUNTIFS(B64:HFA64,"=1",B$2:HFA$2,"=1")/COUNTIF(B$2:HFA$2,"=1"))/(COUNTIFS(B64:HFA64,"=1",B$2:HFA$2,"=0")/COUNTIF(B$2:HFA$2,"=0"))</f>
        <v>1.7002899495031762</v>
      </c>
    </row>
    <row r="65" spans="1:5566">
      <c r="A65">
        <v>105</v>
      </c>
      <c r="B65">
        <v>1</v>
      </c>
      <c r="C65">
        <v>0</v>
      </c>
      <c r="D65">
        <v>0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  <c r="X65">
        <v>1</v>
      </c>
      <c r="Y65">
        <v>1</v>
      </c>
      <c r="Z65">
        <v>1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0</v>
      </c>
      <c r="DK65">
        <v>0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0</v>
      </c>
      <c r="DV65">
        <v>1</v>
      </c>
      <c r="DW65">
        <v>1</v>
      </c>
      <c r="DX65">
        <v>1</v>
      </c>
      <c r="DY65">
        <v>0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0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1</v>
      </c>
      <c r="ER65">
        <v>0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0</v>
      </c>
      <c r="EY65">
        <v>1</v>
      </c>
      <c r="EZ65">
        <v>0</v>
      </c>
      <c r="FA65">
        <v>1</v>
      </c>
      <c r="FB65">
        <v>1</v>
      </c>
      <c r="FC65">
        <v>1</v>
      </c>
      <c r="FD65">
        <v>0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1</v>
      </c>
      <c r="FV65">
        <v>0</v>
      </c>
      <c r="FW65">
        <v>1</v>
      </c>
      <c r="FX65">
        <v>1</v>
      </c>
      <c r="FY65">
        <v>1</v>
      </c>
      <c r="FZ65">
        <v>1</v>
      </c>
      <c r="GA65">
        <v>0</v>
      </c>
      <c r="GB65">
        <v>1</v>
      </c>
      <c r="GC65">
        <v>1</v>
      </c>
      <c r="GD65">
        <v>1</v>
      </c>
      <c r="GE65">
        <v>1</v>
      </c>
      <c r="GF65">
        <v>0</v>
      </c>
      <c r="GG65">
        <v>1</v>
      </c>
      <c r="GH65">
        <v>1</v>
      </c>
      <c r="GI65">
        <v>1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1</v>
      </c>
      <c r="GW65">
        <v>0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0</v>
      </c>
      <c r="HD65">
        <v>0</v>
      </c>
      <c r="HE65">
        <v>1</v>
      </c>
      <c r="HF65">
        <v>1</v>
      </c>
      <c r="HG65">
        <v>1</v>
      </c>
      <c r="HH65">
        <v>0</v>
      </c>
      <c r="HI65">
        <v>0</v>
      </c>
      <c r="HJ65">
        <v>0</v>
      </c>
      <c r="HK65">
        <v>1</v>
      </c>
      <c r="HL65">
        <v>1</v>
      </c>
      <c r="HM65">
        <v>1</v>
      </c>
      <c r="HN65">
        <v>0</v>
      </c>
      <c r="HO65">
        <v>0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1</v>
      </c>
      <c r="HV65">
        <v>0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0</v>
      </c>
      <c r="IT65">
        <v>1</v>
      </c>
      <c r="IU65">
        <v>1</v>
      </c>
      <c r="IV65">
        <v>1</v>
      </c>
      <c r="IW65">
        <v>0</v>
      </c>
      <c r="IX65">
        <v>0</v>
      </c>
      <c r="IY65">
        <v>1</v>
      </c>
      <c r="IZ65">
        <v>1</v>
      </c>
      <c r="JA65">
        <v>0</v>
      </c>
      <c r="JB65">
        <v>0</v>
      </c>
      <c r="JC65">
        <v>1</v>
      </c>
      <c r="JD65">
        <v>0</v>
      </c>
      <c r="JE65">
        <v>1</v>
      </c>
      <c r="JF65">
        <v>1</v>
      </c>
      <c r="JG65">
        <v>1</v>
      </c>
      <c r="JH65">
        <v>1</v>
      </c>
      <c r="JI65">
        <v>0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0</v>
      </c>
      <c r="JW65">
        <v>1</v>
      </c>
      <c r="JX65">
        <v>1</v>
      </c>
      <c r="JY65">
        <v>1</v>
      </c>
      <c r="JZ65">
        <v>0</v>
      </c>
      <c r="KA65">
        <v>1</v>
      </c>
      <c r="KB65">
        <v>1</v>
      </c>
      <c r="KC65">
        <v>0</v>
      </c>
      <c r="KD65">
        <v>1</v>
      </c>
      <c r="KE65">
        <v>0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0</v>
      </c>
      <c r="KT65">
        <v>0</v>
      </c>
      <c r="KU65">
        <v>1</v>
      </c>
      <c r="KV65">
        <v>1</v>
      </c>
      <c r="KW65">
        <v>0</v>
      </c>
      <c r="KX65">
        <v>1</v>
      </c>
      <c r="KY65">
        <v>0</v>
      </c>
      <c r="KZ65">
        <v>1</v>
      </c>
      <c r="LA65">
        <v>1</v>
      </c>
      <c r="LB65">
        <v>0</v>
      </c>
      <c r="LC65">
        <v>1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0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0</v>
      </c>
      <c r="LW65">
        <v>1</v>
      </c>
      <c r="LX65">
        <v>1</v>
      </c>
      <c r="LY65">
        <v>0</v>
      </c>
      <c r="LZ65">
        <v>1</v>
      </c>
      <c r="MA65">
        <v>0</v>
      </c>
      <c r="MB65">
        <v>0</v>
      </c>
      <c r="MC65">
        <v>1</v>
      </c>
      <c r="MD65">
        <v>0</v>
      </c>
      <c r="ME65">
        <v>1</v>
      </c>
      <c r="MF65">
        <v>1</v>
      </c>
      <c r="MG65">
        <v>0</v>
      </c>
      <c r="MH65">
        <v>1</v>
      </c>
      <c r="MI65">
        <v>0</v>
      </c>
      <c r="MJ65">
        <v>1</v>
      </c>
      <c r="MK65">
        <v>1</v>
      </c>
      <c r="ML65">
        <v>0</v>
      </c>
      <c r="MM65">
        <v>1</v>
      </c>
      <c r="MN65">
        <v>0</v>
      </c>
      <c r="MO65">
        <v>0</v>
      </c>
      <c r="MP65">
        <v>1</v>
      </c>
      <c r="MQ65">
        <v>0</v>
      </c>
      <c r="MR65">
        <v>1</v>
      </c>
      <c r="MS65">
        <v>1</v>
      </c>
      <c r="MT65">
        <v>1</v>
      </c>
      <c r="MU65">
        <v>1</v>
      </c>
      <c r="MV65">
        <v>0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0</v>
      </c>
      <c r="NC65">
        <v>1</v>
      </c>
      <c r="ND65">
        <v>1</v>
      </c>
      <c r="NE65">
        <v>1</v>
      </c>
      <c r="NF65">
        <v>0</v>
      </c>
      <c r="NG65">
        <v>0</v>
      </c>
      <c r="NH65">
        <v>0</v>
      </c>
      <c r="NI65">
        <v>1</v>
      </c>
      <c r="NJ65">
        <v>1</v>
      </c>
      <c r="NK65">
        <v>1</v>
      </c>
      <c r="NL65">
        <v>0</v>
      </c>
      <c r="NM65">
        <v>1</v>
      </c>
      <c r="NN65">
        <v>1</v>
      </c>
      <c r="NO65">
        <v>0</v>
      </c>
      <c r="NP65">
        <v>1</v>
      </c>
      <c r="NQ65">
        <v>1</v>
      </c>
      <c r="NR65">
        <v>1</v>
      </c>
      <c r="NS65">
        <v>0</v>
      </c>
      <c r="NT65">
        <v>0</v>
      </c>
      <c r="NU65">
        <v>1</v>
      </c>
      <c r="NV65">
        <v>0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0</v>
      </c>
      <c r="OE65">
        <v>1</v>
      </c>
      <c r="OF65">
        <v>1</v>
      </c>
      <c r="OG65">
        <v>1</v>
      </c>
      <c r="OH65">
        <v>0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0</v>
      </c>
      <c r="OS65">
        <v>0</v>
      </c>
      <c r="OT65">
        <v>1</v>
      </c>
      <c r="OU65">
        <v>1</v>
      </c>
      <c r="OV65">
        <v>0</v>
      </c>
      <c r="OW65">
        <v>1</v>
      </c>
      <c r="OX65">
        <v>1</v>
      </c>
      <c r="OY65">
        <v>0</v>
      </c>
      <c r="OZ65">
        <v>1</v>
      </c>
      <c r="PA65">
        <v>1</v>
      </c>
      <c r="PB65">
        <v>0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0</v>
      </c>
      <c r="PP65">
        <v>0</v>
      </c>
      <c r="PQ65">
        <v>0</v>
      </c>
      <c r="PR65">
        <v>1</v>
      </c>
      <c r="PS65">
        <v>0</v>
      </c>
      <c r="PT65">
        <v>1</v>
      </c>
      <c r="PU65">
        <v>1</v>
      </c>
      <c r="PV65">
        <v>1</v>
      </c>
      <c r="PW65">
        <v>0</v>
      </c>
      <c r="PX65">
        <v>0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0</v>
      </c>
      <c r="QG65">
        <v>0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0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0</v>
      </c>
      <c r="QT65">
        <v>1</v>
      </c>
      <c r="QU65">
        <v>1</v>
      </c>
      <c r="QV65">
        <v>0</v>
      </c>
      <c r="QW65">
        <v>1</v>
      </c>
      <c r="QX65">
        <v>1</v>
      </c>
      <c r="QY65">
        <v>0</v>
      </c>
      <c r="QZ65">
        <v>1</v>
      </c>
      <c r="RA65">
        <v>1</v>
      </c>
      <c r="RB65">
        <v>1</v>
      </c>
      <c r="RC65">
        <v>1</v>
      </c>
      <c r="RD65">
        <v>0</v>
      </c>
      <c r="RE65">
        <v>1</v>
      </c>
      <c r="RF65">
        <v>1</v>
      </c>
      <c r="RG65">
        <v>0</v>
      </c>
      <c r="RH65">
        <v>1</v>
      </c>
      <c r="RI65">
        <v>1</v>
      </c>
      <c r="RJ65">
        <v>0</v>
      </c>
      <c r="RK65">
        <v>1</v>
      </c>
      <c r="RL65">
        <v>0</v>
      </c>
      <c r="RM65">
        <v>1</v>
      </c>
      <c r="RN65">
        <v>0</v>
      </c>
      <c r="RO65">
        <v>1</v>
      </c>
      <c r="RP65">
        <v>1</v>
      </c>
      <c r="RQ65">
        <v>0</v>
      </c>
      <c r="RR65">
        <v>1</v>
      </c>
      <c r="RS65">
        <v>1</v>
      </c>
      <c r="RT65">
        <v>1</v>
      </c>
      <c r="RU65">
        <v>0</v>
      </c>
      <c r="RV65">
        <v>0</v>
      </c>
      <c r="RW65">
        <v>1</v>
      </c>
      <c r="RX65">
        <v>1</v>
      </c>
      <c r="RY65">
        <v>0</v>
      </c>
      <c r="RZ65">
        <v>1</v>
      </c>
      <c r="SA65">
        <v>1</v>
      </c>
      <c r="SB65">
        <v>0</v>
      </c>
      <c r="SC65">
        <v>1</v>
      </c>
      <c r="SD65">
        <v>1</v>
      </c>
      <c r="SE65">
        <v>1</v>
      </c>
      <c r="SF65">
        <v>0</v>
      </c>
      <c r="SG65">
        <v>1</v>
      </c>
      <c r="SH65">
        <v>0</v>
      </c>
      <c r="SI65">
        <v>1</v>
      </c>
      <c r="SJ65">
        <v>1</v>
      </c>
      <c r="SK65">
        <v>1</v>
      </c>
      <c r="SL65">
        <v>1</v>
      </c>
      <c r="SM65">
        <v>0</v>
      </c>
      <c r="SN65">
        <v>1</v>
      </c>
      <c r="SO65">
        <v>0</v>
      </c>
      <c r="SP65">
        <v>1</v>
      </c>
      <c r="SQ65">
        <v>0</v>
      </c>
      <c r="SR65">
        <v>1</v>
      </c>
      <c r="SS65">
        <v>1</v>
      </c>
      <c r="ST65">
        <v>0</v>
      </c>
      <c r="SU65">
        <v>1</v>
      </c>
      <c r="SV65">
        <v>0</v>
      </c>
      <c r="SW65">
        <v>1</v>
      </c>
      <c r="SX65">
        <v>1</v>
      </c>
      <c r="SY65">
        <v>0</v>
      </c>
      <c r="SZ65">
        <v>0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0</v>
      </c>
      <c r="TJ65">
        <v>1</v>
      </c>
      <c r="TK65">
        <v>1</v>
      </c>
      <c r="TL65">
        <v>1</v>
      </c>
      <c r="TM65">
        <v>1</v>
      </c>
      <c r="TN65">
        <v>0</v>
      </c>
      <c r="TO65">
        <v>0</v>
      </c>
      <c r="TP65">
        <v>1</v>
      </c>
      <c r="TQ65">
        <v>0</v>
      </c>
      <c r="TR65">
        <v>0</v>
      </c>
      <c r="TS65">
        <v>0</v>
      </c>
      <c r="TT65">
        <v>0</v>
      </c>
      <c r="TU65">
        <v>1</v>
      </c>
      <c r="TV65">
        <v>1</v>
      </c>
      <c r="TW65">
        <v>1</v>
      </c>
      <c r="TX65">
        <v>1</v>
      </c>
      <c r="TY65">
        <v>0</v>
      </c>
      <c r="TZ65">
        <v>1</v>
      </c>
      <c r="UA65">
        <v>0</v>
      </c>
      <c r="UB65">
        <v>0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0</v>
      </c>
      <c r="UI65">
        <v>0</v>
      </c>
      <c r="UJ65">
        <v>1</v>
      </c>
      <c r="UK65">
        <v>1</v>
      </c>
      <c r="UL65">
        <v>1</v>
      </c>
      <c r="UM65">
        <v>0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0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1</v>
      </c>
      <c r="VH65">
        <v>0</v>
      </c>
      <c r="VI65">
        <v>0</v>
      </c>
      <c r="VJ65">
        <v>1</v>
      </c>
      <c r="VK65">
        <v>0</v>
      </c>
      <c r="VL65">
        <v>0</v>
      </c>
      <c r="VM65">
        <v>1</v>
      </c>
      <c r="VN65">
        <v>1</v>
      </c>
      <c r="VO65">
        <v>1</v>
      </c>
      <c r="VP65">
        <v>1</v>
      </c>
      <c r="VQ65">
        <v>0</v>
      </c>
      <c r="VR65">
        <v>0</v>
      </c>
      <c r="VS65">
        <v>1</v>
      </c>
      <c r="VT65">
        <v>1</v>
      </c>
      <c r="VU65">
        <v>0</v>
      </c>
      <c r="VV65">
        <v>1</v>
      </c>
      <c r="VW65">
        <v>1</v>
      </c>
      <c r="VX65">
        <v>0</v>
      </c>
      <c r="VY65">
        <v>0</v>
      </c>
      <c r="VZ65">
        <v>1</v>
      </c>
      <c r="WA65">
        <v>1</v>
      </c>
      <c r="WB65">
        <v>1</v>
      </c>
      <c r="WC65">
        <v>1</v>
      </c>
      <c r="WD65">
        <v>0</v>
      </c>
      <c r="WE65">
        <v>1</v>
      </c>
      <c r="WF65">
        <v>0</v>
      </c>
      <c r="WG65">
        <v>1</v>
      </c>
      <c r="WH65">
        <v>0</v>
      </c>
      <c r="WI65">
        <v>1</v>
      </c>
      <c r="WJ65">
        <v>1</v>
      </c>
      <c r="WK65">
        <v>0</v>
      </c>
      <c r="WL65">
        <v>1</v>
      </c>
      <c r="WM65">
        <v>0</v>
      </c>
      <c r="WN65">
        <v>0</v>
      </c>
      <c r="WO65">
        <v>0</v>
      </c>
      <c r="WP65">
        <v>1</v>
      </c>
      <c r="WQ65">
        <v>0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1</v>
      </c>
      <c r="XE65">
        <v>0</v>
      </c>
      <c r="XF65">
        <v>0</v>
      </c>
      <c r="XG65">
        <v>0</v>
      </c>
      <c r="XH65">
        <v>1</v>
      </c>
      <c r="XI65">
        <v>1</v>
      </c>
      <c r="XJ65">
        <v>0</v>
      </c>
      <c r="XK65">
        <v>1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0</v>
      </c>
      <c r="XR65">
        <v>1</v>
      </c>
      <c r="XS65">
        <v>1</v>
      </c>
      <c r="XT65">
        <v>1</v>
      </c>
      <c r="XU65">
        <v>1</v>
      </c>
      <c r="XV65">
        <v>0</v>
      </c>
      <c r="XW65">
        <v>0</v>
      </c>
      <c r="XX65">
        <v>0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0</v>
      </c>
      <c r="YE65">
        <v>1</v>
      </c>
      <c r="YF65">
        <v>0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0</v>
      </c>
      <c r="YM65">
        <v>1</v>
      </c>
      <c r="YN65">
        <v>0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1</v>
      </c>
      <c r="ZE65">
        <v>1</v>
      </c>
      <c r="ZF65">
        <v>1</v>
      </c>
      <c r="ZG65">
        <v>0</v>
      </c>
      <c r="ZH65">
        <v>1</v>
      </c>
      <c r="ZI65">
        <v>0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0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0</v>
      </c>
      <c r="AAT65">
        <v>1</v>
      </c>
      <c r="AAU65">
        <v>1</v>
      </c>
      <c r="AAV65">
        <v>1</v>
      </c>
      <c r="AAW65">
        <v>1</v>
      </c>
      <c r="AAX65">
        <v>0</v>
      </c>
      <c r="AAY65">
        <v>1</v>
      </c>
      <c r="AAZ65">
        <v>0</v>
      </c>
      <c r="ABA65">
        <v>1</v>
      </c>
      <c r="ABB65">
        <v>1</v>
      </c>
      <c r="ABC65">
        <v>1</v>
      </c>
      <c r="ABD65">
        <v>0</v>
      </c>
      <c r="ABE65">
        <v>0</v>
      </c>
      <c r="ABF65">
        <v>0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0</v>
      </c>
      <c r="ACA65">
        <v>1</v>
      </c>
      <c r="ACB65">
        <v>0</v>
      </c>
      <c r="ACC65">
        <v>0</v>
      </c>
      <c r="ACD65">
        <v>1</v>
      </c>
      <c r="ACE65">
        <v>0</v>
      </c>
      <c r="ACF65">
        <v>0</v>
      </c>
      <c r="ACG65">
        <v>0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0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0</v>
      </c>
      <c r="ACY65">
        <v>1</v>
      </c>
      <c r="ACZ65">
        <v>0</v>
      </c>
      <c r="ADA65">
        <v>0</v>
      </c>
      <c r="ADB65">
        <v>0</v>
      </c>
      <c r="ADC65">
        <v>1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1</v>
      </c>
      <c r="ADK65">
        <v>1</v>
      </c>
      <c r="ADL65">
        <v>1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1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0</v>
      </c>
      <c r="AEO65">
        <v>1</v>
      </c>
      <c r="AEP65">
        <v>0</v>
      </c>
      <c r="AEQ65">
        <v>0</v>
      </c>
      <c r="AER65">
        <v>0</v>
      </c>
      <c r="AES65">
        <v>0</v>
      </c>
      <c r="AET65">
        <v>1</v>
      </c>
      <c r="AEU65">
        <v>1</v>
      </c>
      <c r="AEV65">
        <v>0</v>
      </c>
      <c r="AEW65">
        <v>1</v>
      </c>
      <c r="AEX65">
        <v>0</v>
      </c>
      <c r="AEY65">
        <v>1</v>
      </c>
      <c r="AEZ65">
        <v>0</v>
      </c>
      <c r="AFA65">
        <v>1</v>
      </c>
      <c r="AFB65">
        <v>1</v>
      </c>
      <c r="AFC65">
        <v>1</v>
      </c>
      <c r="AFD65">
        <v>1</v>
      </c>
      <c r="AFE65">
        <v>0</v>
      </c>
      <c r="AFF65">
        <v>1</v>
      </c>
      <c r="AFG65">
        <v>0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0</v>
      </c>
      <c r="AFN65">
        <v>0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0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0</v>
      </c>
      <c r="AGJ65">
        <v>1</v>
      </c>
      <c r="AGK65">
        <v>0</v>
      </c>
      <c r="AGL65">
        <v>0</v>
      </c>
      <c r="AGM65">
        <v>1</v>
      </c>
      <c r="AGN65">
        <v>0</v>
      </c>
      <c r="AGO65">
        <v>1</v>
      </c>
      <c r="AGP65">
        <v>0</v>
      </c>
      <c r="AGQ65">
        <v>1</v>
      </c>
      <c r="AGR65">
        <v>1</v>
      </c>
      <c r="AGS65">
        <v>1</v>
      </c>
      <c r="AGT65">
        <v>0</v>
      </c>
      <c r="AGU65">
        <v>1</v>
      </c>
      <c r="AGV65">
        <v>1</v>
      </c>
      <c r="AGW65">
        <v>0</v>
      </c>
      <c r="AGX65">
        <v>1</v>
      </c>
      <c r="AGY65">
        <v>1</v>
      </c>
      <c r="AGZ65">
        <v>1</v>
      </c>
      <c r="AHA65">
        <v>1</v>
      </c>
      <c r="AHB65">
        <v>0</v>
      </c>
      <c r="AHC65">
        <v>0</v>
      </c>
      <c r="AHD65">
        <v>1</v>
      </c>
      <c r="AHE65">
        <v>0</v>
      </c>
      <c r="AHF65">
        <v>0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0</v>
      </c>
      <c r="AHS65">
        <v>1</v>
      </c>
      <c r="AHT65">
        <v>1</v>
      </c>
      <c r="AHU65">
        <v>0</v>
      </c>
      <c r="AHV65">
        <v>1</v>
      </c>
      <c r="AHW65">
        <v>1</v>
      </c>
      <c r="AHX65">
        <v>0</v>
      </c>
      <c r="AHY65">
        <v>1</v>
      </c>
      <c r="AHZ65">
        <v>0</v>
      </c>
      <c r="AIA65">
        <v>1</v>
      </c>
      <c r="AIB65">
        <v>1</v>
      </c>
      <c r="AIC65">
        <v>0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0</v>
      </c>
      <c r="AIK65">
        <v>1</v>
      </c>
      <c r="AIL65">
        <v>0</v>
      </c>
      <c r="AIM65">
        <v>0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0</v>
      </c>
      <c r="AIY65">
        <v>0</v>
      </c>
      <c r="AIZ65">
        <v>1</v>
      </c>
      <c r="AJA65">
        <v>1</v>
      </c>
      <c r="AJB65">
        <v>1</v>
      </c>
      <c r="AJC65">
        <v>0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0</v>
      </c>
      <c r="AJK65">
        <v>1</v>
      </c>
      <c r="AJL65">
        <v>1</v>
      </c>
      <c r="AJM65">
        <v>1</v>
      </c>
      <c r="AJN65">
        <v>1</v>
      </c>
      <c r="AJO65">
        <v>0</v>
      </c>
      <c r="AJP65">
        <v>0</v>
      </c>
      <c r="AJQ65">
        <v>1</v>
      </c>
      <c r="AJR65">
        <v>1</v>
      </c>
      <c r="AJS65">
        <v>0</v>
      </c>
      <c r="AJT65">
        <v>1</v>
      </c>
      <c r="AJU65">
        <v>1</v>
      </c>
      <c r="AJV65">
        <v>0</v>
      </c>
      <c r="AJW65">
        <v>1</v>
      </c>
      <c r="AJX65">
        <v>0</v>
      </c>
      <c r="AJY65">
        <v>1</v>
      </c>
      <c r="AJZ65">
        <v>1</v>
      </c>
      <c r="AKA65">
        <v>0</v>
      </c>
      <c r="AKB65">
        <v>0</v>
      </c>
      <c r="AKC65">
        <v>1</v>
      </c>
      <c r="AKD65">
        <v>0</v>
      </c>
      <c r="AKE65">
        <v>1</v>
      </c>
      <c r="AKF65">
        <v>0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0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0</v>
      </c>
      <c r="AKW65">
        <v>0</v>
      </c>
      <c r="AKX65">
        <v>1</v>
      </c>
      <c r="AKY65">
        <v>1</v>
      </c>
      <c r="AKZ65">
        <v>0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0</v>
      </c>
      <c r="ALL65">
        <v>0</v>
      </c>
      <c r="ALM65">
        <v>1</v>
      </c>
      <c r="ALN65">
        <v>1</v>
      </c>
      <c r="ALO65">
        <v>1</v>
      </c>
      <c r="ALP65">
        <v>1</v>
      </c>
      <c r="ALQ65">
        <v>1</v>
      </c>
      <c r="ALR65">
        <v>1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0</v>
      </c>
      <c r="AMC65">
        <v>1</v>
      </c>
      <c r="AMD65">
        <v>1</v>
      </c>
      <c r="AME65">
        <v>1</v>
      </c>
      <c r="AMF65">
        <v>0</v>
      </c>
      <c r="AMG65">
        <v>1</v>
      </c>
      <c r="AMH65">
        <v>0</v>
      </c>
      <c r="AMI65">
        <v>1</v>
      </c>
      <c r="AMJ65">
        <v>1</v>
      </c>
      <c r="AMK65">
        <v>1</v>
      </c>
      <c r="AML65">
        <v>1</v>
      </c>
      <c r="AMM65">
        <v>1</v>
      </c>
      <c r="AMN65">
        <v>0</v>
      </c>
      <c r="AMO65">
        <v>1</v>
      </c>
      <c r="AMP65">
        <v>1</v>
      </c>
      <c r="AMQ65">
        <v>1</v>
      </c>
      <c r="AMR65">
        <v>0</v>
      </c>
      <c r="AMS65">
        <v>1</v>
      </c>
      <c r="AMT65">
        <v>0</v>
      </c>
      <c r="AMU65">
        <v>1</v>
      </c>
      <c r="AMV65">
        <v>1</v>
      </c>
      <c r="AMW65">
        <v>1</v>
      </c>
      <c r="AMX65">
        <v>1</v>
      </c>
      <c r="AMY65">
        <v>0</v>
      </c>
      <c r="AMZ65">
        <v>1</v>
      </c>
      <c r="ANA65">
        <v>0</v>
      </c>
      <c r="ANB65">
        <v>1</v>
      </c>
      <c r="ANC65">
        <v>1</v>
      </c>
      <c r="AND65">
        <v>1</v>
      </c>
      <c r="ANE65">
        <v>1</v>
      </c>
      <c r="ANF65">
        <v>0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0</v>
      </c>
      <c r="ANO65">
        <v>1</v>
      </c>
      <c r="ANP65">
        <v>1</v>
      </c>
      <c r="ANQ65">
        <v>0</v>
      </c>
      <c r="ANR65">
        <v>1</v>
      </c>
      <c r="ANS65">
        <v>1</v>
      </c>
      <c r="ANT65">
        <v>0</v>
      </c>
      <c r="ANU65">
        <v>1</v>
      </c>
      <c r="ANV65">
        <v>1</v>
      </c>
      <c r="ANW65">
        <v>1</v>
      </c>
      <c r="ANX65">
        <v>1</v>
      </c>
      <c r="ANY65">
        <v>0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0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1</v>
      </c>
      <c r="AOW65">
        <v>0</v>
      </c>
      <c r="AOX65">
        <v>1</v>
      </c>
      <c r="AOY65">
        <v>1</v>
      </c>
      <c r="AOZ65">
        <v>1</v>
      </c>
      <c r="APA65">
        <v>0</v>
      </c>
      <c r="APB65">
        <v>1</v>
      </c>
      <c r="APC65">
        <v>0</v>
      </c>
      <c r="APD65">
        <v>0</v>
      </c>
      <c r="APE65">
        <v>0</v>
      </c>
      <c r="APF65">
        <v>1</v>
      </c>
      <c r="APG65">
        <v>1</v>
      </c>
      <c r="APH65">
        <v>0</v>
      </c>
      <c r="API65">
        <v>1</v>
      </c>
      <c r="APJ65">
        <v>1</v>
      </c>
      <c r="APK65">
        <v>1</v>
      </c>
      <c r="APL65">
        <v>1</v>
      </c>
      <c r="APM65">
        <v>1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0</v>
      </c>
      <c r="APV65">
        <v>1</v>
      </c>
      <c r="APW65">
        <v>1</v>
      </c>
      <c r="APX65">
        <v>1</v>
      </c>
      <c r="APY65">
        <v>1</v>
      </c>
      <c r="APZ65">
        <v>1</v>
      </c>
      <c r="AQA65">
        <v>0</v>
      </c>
      <c r="AQB65">
        <v>1</v>
      </c>
      <c r="AQC65">
        <v>1</v>
      </c>
      <c r="AQD65">
        <v>1</v>
      </c>
      <c r="AQE65">
        <v>1</v>
      </c>
      <c r="AQF65">
        <v>0</v>
      </c>
      <c r="AQG65">
        <v>1</v>
      </c>
      <c r="AQH65">
        <v>1</v>
      </c>
      <c r="AQI65">
        <v>1</v>
      </c>
      <c r="AQJ65">
        <v>0</v>
      </c>
      <c r="AQK65">
        <v>0</v>
      </c>
      <c r="AQL65">
        <v>1</v>
      </c>
      <c r="AQM65">
        <v>0</v>
      </c>
      <c r="AQN65">
        <v>1</v>
      </c>
      <c r="AQO65">
        <v>1</v>
      </c>
      <c r="AQP65">
        <v>0</v>
      </c>
      <c r="AQQ65">
        <v>0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0</v>
      </c>
      <c r="ARB65">
        <v>1</v>
      </c>
      <c r="ARC65">
        <v>1</v>
      </c>
      <c r="ARD65">
        <v>1</v>
      </c>
      <c r="ARE65">
        <v>1</v>
      </c>
      <c r="ARF65">
        <v>0</v>
      </c>
      <c r="ARG65">
        <v>1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0</v>
      </c>
      <c r="ARS65">
        <v>0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0</v>
      </c>
      <c r="ARZ65">
        <v>1</v>
      </c>
      <c r="ASA65">
        <v>1</v>
      </c>
      <c r="ASB65">
        <v>1</v>
      </c>
      <c r="ASC65">
        <v>0</v>
      </c>
      <c r="ASD65">
        <v>0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0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0</v>
      </c>
      <c r="ATA65">
        <v>0</v>
      </c>
      <c r="ATB65">
        <v>1</v>
      </c>
      <c r="ATC65">
        <v>1</v>
      </c>
      <c r="ATD65">
        <v>1</v>
      </c>
      <c r="ATE65">
        <v>0</v>
      </c>
      <c r="ATF65">
        <v>1</v>
      </c>
      <c r="ATG65">
        <v>1</v>
      </c>
      <c r="ATH65">
        <v>1</v>
      </c>
      <c r="ATI65">
        <v>1</v>
      </c>
      <c r="ATJ65">
        <v>1</v>
      </c>
      <c r="ATK65">
        <v>0</v>
      </c>
      <c r="ATL65">
        <v>1</v>
      </c>
      <c r="ATM65">
        <v>0</v>
      </c>
      <c r="ATN65">
        <v>1</v>
      </c>
      <c r="ATO65">
        <v>1</v>
      </c>
      <c r="ATP65">
        <v>0</v>
      </c>
      <c r="ATQ65">
        <v>1</v>
      </c>
      <c r="ATR65">
        <v>1</v>
      </c>
      <c r="ATS65">
        <v>1</v>
      </c>
      <c r="ATT65">
        <v>1</v>
      </c>
      <c r="ATU65">
        <v>1</v>
      </c>
      <c r="ATV65">
        <v>1</v>
      </c>
      <c r="ATW65">
        <v>0</v>
      </c>
      <c r="ATX65">
        <v>1</v>
      </c>
      <c r="ATY65">
        <v>0</v>
      </c>
      <c r="ATZ65">
        <v>1</v>
      </c>
      <c r="AUA65">
        <v>0</v>
      </c>
      <c r="AUB65">
        <v>1</v>
      </c>
      <c r="AUC65">
        <v>1</v>
      </c>
      <c r="AUD65">
        <v>1</v>
      </c>
      <c r="AUE65">
        <v>1</v>
      </c>
      <c r="AUF65">
        <v>1</v>
      </c>
      <c r="AUG65">
        <v>1</v>
      </c>
      <c r="AUH65">
        <v>1</v>
      </c>
      <c r="AUI65">
        <v>1</v>
      </c>
      <c r="AUJ65">
        <v>1</v>
      </c>
      <c r="AUK65">
        <v>0</v>
      </c>
      <c r="AUL65">
        <v>1</v>
      </c>
      <c r="AUM65">
        <v>0</v>
      </c>
      <c r="AUN65">
        <v>1</v>
      </c>
      <c r="AUO65">
        <v>1</v>
      </c>
      <c r="AUP65">
        <v>1</v>
      </c>
      <c r="AUQ65">
        <v>1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0</v>
      </c>
      <c r="AUY65">
        <v>1</v>
      </c>
      <c r="AUZ65">
        <v>0</v>
      </c>
      <c r="AVA65">
        <v>0</v>
      </c>
      <c r="AVB65">
        <v>0</v>
      </c>
      <c r="AVC65">
        <v>1</v>
      </c>
      <c r="AVD65">
        <v>0</v>
      </c>
      <c r="AVE65">
        <v>1</v>
      </c>
      <c r="AVF65">
        <v>1</v>
      </c>
      <c r="AVG65">
        <v>1</v>
      </c>
      <c r="AVH65">
        <v>1</v>
      </c>
      <c r="AVI65">
        <v>0</v>
      </c>
      <c r="AVJ65">
        <v>0</v>
      </c>
      <c r="AVK65">
        <v>1</v>
      </c>
      <c r="AVL65">
        <v>0</v>
      </c>
      <c r="AVM65">
        <v>1</v>
      </c>
      <c r="AVN65">
        <v>0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0</v>
      </c>
      <c r="AVX65">
        <v>1</v>
      </c>
      <c r="AVY65">
        <v>0</v>
      </c>
      <c r="AVZ65">
        <v>1</v>
      </c>
      <c r="AWA65">
        <v>0</v>
      </c>
      <c r="AWB65">
        <v>1</v>
      </c>
      <c r="AWC65">
        <v>1</v>
      </c>
      <c r="AWD65">
        <v>0</v>
      </c>
      <c r="AWE65">
        <v>0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0</v>
      </c>
      <c r="AWL65">
        <v>1</v>
      </c>
      <c r="AWM65">
        <v>1</v>
      </c>
      <c r="AWN65">
        <v>1</v>
      </c>
      <c r="AWO65">
        <v>0</v>
      </c>
      <c r="AWP65">
        <v>0</v>
      </c>
      <c r="AWQ65">
        <v>0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1</v>
      </c>
      <c r="AWZ65">
        <v>0</v>
      </c>
      <c r="AXA65">
        <v>1</v>
      </c>
      <c r="AXB65">
        <v>1</v>
      </c>
      <c r="AXC65">
        <v>1</v>
      </c>
      <c r="AXD65">
        <v>1</v>
      </c>
      <c r="AXE65">
        <v>1</v>
      </c>
      <c r="AXF65">
        <v>0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0</v>
      </c>
      <c r="AXN65">
        <v>1</v>
      </c>
      <c r="AXO65">
        <v>0</v>
      </c>
      <c r="AXP65">
        <v>0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0</v>
      </c>
      <c r="AXW65">
        <v>1</v>
      </c>
      <c r="AXX65">
        <v>1</v>
      </c>
      <c r="AXY65">
        <v>1</v>
      </c>
      <c r="AXZ65">
        <v>1</v>
      </c>
      <c r="AYA65">
        <v>0</v>
      </c>
      <c r="AYB65">
        <v>1</v>
      </c>
      <c r="AYC65">
        <v>1</v>
      </c>
      <c r="AYD65">
        <v>0</v>
      </c>
      <c r="AYE65">
        <v>0</v>
      </c>
      <c r="AYF65">
        <v>1</v>
      </c>
      <c r="AYG65">
        <v>0</v>
      </c>
      <c r="AYH65">
        <v>1</v>
      </c>
      <c r="AYI65">
        <v>1</v>
      </c>
      <c r="AYJ65">
        <v>0</v>
      </c>
      <c r="AYK65">
        <v>1</v>
      </c>
      <c r="AYL65">
        <v>1</v>
      </c>
      <c r="AYM65">
        <v>0</v>
      </c>
      <c r="AYN65">
        <v>0</v>
      </c>
      <c r="AYO65">
        <v>1</v>
      </c>
      <c r="AYP65">
        <v>1</v>
      </c>
      <c r="AYQ65">
        <v>1</v>
      </c>
      <c r="AYR65">
        <v>1</v>
      </c>
      <c r="AYS65">
        <v>0</v>
      </c>
      <c r="AYT65">
        <v>1</v>
      </c>
      <c r="AYU65">
        <v>1</v>
      </c>
      <c r="AYV65">
        <v>0</v>
      </c>
      <c r="AYW65">
        <v>1</v>
      </c>
      <c r="AYX65">
        <v>1</v>
      </c>
      <c r="AYY65">
        <v>1</v>
      </c>
      <c r="AYZ65">
        <v>0</v>
      </c>
      <c r="AZA65">
        <v>0</v>
      </c>
      <c r="AZB65">
        <v>1</v>
      </c>
      <c r="AZC65">
        <v>1</v>
      </c>
      <c r="AZD65">
        <v>0</v>
      </c>
      <c r="AZE65">
        <v>1</v>
      </c>
      <c r="AZF65">
        <v>0</v>
      </c>
      <c r="AZG65">
        <v>0</v>
      </c>
      <c r="AZH65">
        <v>1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0</v>
      </c>
      <c r="AZV65">
        <v>0</v>
      </c>
      <c r="AZW65">
        <v>1</v>
      </c>
      <c r="AZX65">
        <v>1</v>
      </c>
      <c r="AZY65">
        <v>1</v>
      </c>
      <c r="AZZ65">
        <v>0</v>
      </c>
      <c r="BAA65">
        <v>1</v>
      </c>
      <c r="BAB65">
        <v>1</v>
      </c>
      <c r="BAC65">
        <v>1</v>
      </c>
      <c r="BAD65">
        <v>0</v>
      </c>
      <c r="BAE65">
        <v>1</v>
      </c>
      <c r="BAF65">
        <v>1</v>
      </c>
      <c r="BAG65">
        <v>1</v>
      </c>
      <c r="BAH65">
        <v>0</v>
      </c>
      <c r="BAI65">
        <v>0</v>
      </c>
      <c r="BAJ65">
        <v>1</v>
      </c>
      <c r="BAK65">
        <v>1</v>
      </c>
      <c r="BAL65">
        <v>1</v>
      </c>
      <c r="BAM65">
        <v>1</v>
      </c>
      <c r="BAN65">
        <v>1</v>
      </c>
      <c r="BAO65">
        <v>1</v>
      </c>
      <c r="BAP65">
        <v>1</v>
      </c>
      <c r="BAQ65">
        <v>1</v>
      </c>
      <c r="BAR65">
        <v>1</v>
      </c>
      <c r="BAS65">
        <v>1</v>
      </c>
      <c r="BAT65">
        <v>0</v>
      </c>
      <c r="BAU65">
        <v>1</v>
      </c>
      <c r="BAV65">
        <v>1</v>
      </c>
      <c r="BAW65">
        <v>1</v>
      </c>
      <c r="BAX65">
        <v>1</v>
      </c>
      <c r="BAY65">
        <v>0</v>
      </c>
      <c r="BAZ65">
        <v>1</v>
      </c>
      <c r="BBA65">
        <v>0</v>
      </c>
      <c r="BBB65">
        <v>1</v>
      </c>
      <c r="BBC65">
        <v>1</v>
      </c>
      <c r="BBD65">
        <v>0</v>
      </c>
      <c r="BBE65">
        <v>0</v>
      </c>
      <c r="BBF65">
        <v>0</v>
      </c>
      <c r="BBG65">
        <v>1</v>
      </c>
      <c r="BBH65">
        <v>0</v>
      </c>
      <c r="BBI65">
        <v>1</v>
      </c>
      <c r="BBJ65">
        <v>1</v>
      </c>
      <c r="BBK65">
        <v>0</v>
      </c>
      <c r="BBL65">
        <v>0</v>
      </c>
      <c r="BBM65">
        <v>1</v>
      </c>
      <c r="BBN65">
        <v>0</v>
      </c>
      <c r="BBO65">
        <v>0</v>
      </c>
      <c r="BBP65">
        <v>0</v>
      </c>
      <c r="BBQ65">
        <v>1</v>
      </c>
      <c r="BBR65">
        <v>1</v>
      </c>
      <c r="BBS65">
        <v>1</v>
      </c>
      <c r="BBT65">
        <v>1</v>
      </c>
      <c r="BBU65">
        <v>1</v>
      </c>
      <c r="BBV65">
        <v>0</v>
      </c>
      <c r="BBW65">
        <v>0</v>
      </c>
      <c r="BBX65">
        <v>0</v>
      </c>
      <c r="BBY65">
        <v>1</v>
      </c>
      <c r="BBZ65">
        <v>0</v>
      </c>
      <c r="BCA65">
        <v>1</v>
      </c>
      <c r="BCB65">
        <v>0</v>
      </c>
      <c r="BCC65">
        <v>0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0</v>
      </c>
      <c r="BCJ65">
        <v>0</v>
      </c>
      <c r="BCK65">
        <v>0</v>
      </c>
      <c r="BCL65">
        <v>1</v>
      </c>
      <c r="BCM65">
        <v>1</v>
      </c>
      <c r="BCN65">
        <v>0</v>
      </c>
      <c r="BCO65">
        <v>0</v>
      </c>
      <c r="BCP65">
        <v>1</v>
      </c>
      <c r="BCQ65">
        <v>1</v>
      </c>
      <c r="BCR65">
        <v>1</v>
      </c>
      <c r="BCS65">
        <v>1</v>
      </c>
      <c r="BCT65">
        <v>0</v>
      </c>
      <c r="BCU65">
        <v>0</v>
      </c>
      <c r="BCV65">
        <v>1</v>
      </c>
      <c r="BCW65">
        <v>0</v>
      </c>
      <c r="BCX65">
        <v>0</v>
      </c>
      <c r="BCY65">
        <v>1</v>
      </c>
      <c r="BCZ65">
        <v>1</v>
      </c>
      <c r="BDA65">
        <v>0</v>
      </c>
      <c r="BDB65">
        <v>0</v>
      </c>
      <c r="BDC65">
        <v>1</v>
      </c>
      <c r="BDD65">
        <v>1</v>
      </c>
      <c r="BDE65">
        <v>0</v>
      </c>
      <c r="BDF65">
        <v>0</v>
      </c>
      <c r="BDG65">
        <v>1</v>
      </c>
      <c r="BDH65">
        <v>1</v>
      </c>
      <c r="BDI65">
        <v>0</v>
      </c>
      <c r="BDJ65">
        <v>1</v>
      </c>
      <c r="BDK65">
        <v>1</v>
      </c>
      <c r="BDL65">
        <v>1</v>
      </c>
      <c r="BDM65">
        <v>0</v>
      </c>
      <c r="BDN65">
        <v>1</v>
      </c>
      <c r="BDO65">
        <v>0</v>
      </c>
      <c r="BDP65">
        <v>1</v>
      </c>
      <c r="BDQ65">
        <v>1</v>
      </c>
      <c r="BDR65">
        <v>1</v>
      </c>
      <c r="BDS65">
        <v>1</v>
      </c>
      <c r="BDT65">
        <v>1</v>
      </c>
      <c r="BDU65">
        <v>0</v>
      </c>
      <c r="BDV65">
        <v>1</v>
      </c>
      <c r="BDW65">
        <v>0</v>
      </c>
      <c r="BDX65">
        <v>1</v>
      </c>
      <c r="BDY65">
        <v>1</v>
      </c>
      <c r="BDZ65">
        <v>0</v>
      </c>
      <c r="BEA65">
        <v>1</v>
      </c>
      <c r="BEB65">
        <v>1</v>
      </c>
      <c r="BEC65">
        <v>1</v>
      </c>
      <c r="BED65">
        <v>0</v>
      </c>
      <c r="BEE65">
        <v>1</v>
      </c>
      <c r="BEF65">
        <v>1</v>
      </c>
      <c r="BEG65">
        <v>0</v>
      </c>
      <c r="BEH65">
        <v>1</v>
      </c>
      <c r="BEI65">
        <v>1</v>
      </c>
      <c r="BEJ65">
        <v>1</v>
      </c>
      <c r="BEK65">
        <v>0</v>
      </c>
      <c r="BEL65">
        <v>1</v>
      </c>
      <c r="BEM65">
        <v>0</v>
      </c>
      <c r="BEN65">
        <v>0</v>
      </c>
      <c r="BEO65">
        <v>0</v>
      </c>
      <c r="BEP65">
        <v>1</v>
      </c>
      <c r="BEQ65">
        <v>0</v>
      </c>
      <c r="BER65">
        <v>1</v>
      </c>
      <c r="BES65">
        <v>0</v>
      </c>
      <c r="BET65">
        <v>1</v>
      </c>
      <c r="BEU65">
        <v>1</v>
      </c>
      <c r="BEV65">
        <v>1</v>
      </c>
      <c r="BEW65">
        <v>0</v>
      </c>
      <c r="BEX65">
        <v>1</v>
      </c>
      <c r="BEY65">
        <v>1</v>
      </c>
      <c r="BEZ65">
        <v>1</v>
      </c>
      <c r="BFA65">
        <v>0</v>
      </c>
      <c r="BFB65">
        <v>0</v>
      </c>
      <c r="BFC65">
        <v>1</v>
      </c>
      <c r="BFD65">
        <v>1</v>
      </c>
      <c r="BFE65">
        <v>1</v>
      </c>
      <c r="BFF65">
        <v>0</v>
      </c>
      <c r="BFG65">
        <v>0</v>
      </c>
      <c r="BFH65">
        <v>0</v>
      </c>
      <c r="BFI65">
        <v>1</v>
      </c>
      <c r="BFJ65">
        <v>1</v>
      </c>
      <c r="BFK65">
        <v>1</v>
      </c>
      <c r="BFL65">
        <v>1</v>
      </c>
      <c r="BFM65">
        <v>0</v>
      </c>
      <c r="BFN65">
        <v>1</v>
      </c>
      <c r="BFO65">
        <v>1</v>
      </c>
      <c r="BFP65">
        <v>0</v>
      </c>
      <c r="BFQ65">
        <v>0</v>
      </c>
      <c r="BFR65">
        <v>0</v>
      </c>
      <c r="BFS65">
        <v>0</v>
      </c>
      <c r="BFT65">
        <v>1</v>
      </c>
      <c r="BFU65">
        <v>1</v>
      </c>
      <c r="BFV65">
        <v>0</v>
      </c>
      <c r="BFW65">
        <v>1</v>
      </c>
      <c r="BFX65">
        <v>1</v>
      </c>
      <c r="BFY65">
        <v>0</v>
      </c>
      <c r="BFZ65">
        <v>1</v>
      </c>
      <c r="BGA65">
        <v>1</v>
      </c>
      <c r="BGB65">
        <v>0</v>
      </c>
      <c r="BGC65">
        <v>0</v>
      </c>
      <c r="BGD65">
        <v>1</v>
      </c>
      <c r="BGE65">
        <v>1</v>
      </c>
      <c r="BGF65">
        <v>1</v>
      </c>
      <c r="BGG65">
        <v>1</v>
      </c>
      <c r="BGH65">
        <v>0</v>
      </c>
      <c r="BGI65">
        <v>0</v>
      </c>
      <c r="BGJ65">
        <v>1</v>
      </c>
      <c r="BGK65">
        <v>0</v>
      </c>
      <c r="BGL65">
        <v>0</v>
      </c>
      <c r="BGM65">
        <v>0</v>
      </c>
      <c r="BGN65">
        <v>0</v>
      </c>
      <c r="BGO65">
        <v>1</v>
      </c>
      <c r="BGP65">
        <v>1</v>
      </c>
      <c r="BGQ65">
        <v>1</v>
      </c>
      <c r="BGR65">
        <v>1</v>
      </c>
      <c r="BGS65">
        <v>0</v>
      </c>
      <c r="BGT65">
        <v>0</v>
      </c>
      <c r="BGU65">
        <v>0</v>
      </c>
      <c r="BGV65">
        <v>1</v>
      </c>
      <c r="BGW65">
        <v>1</v>
      </c>
      <c r="BGX65">
        <v>1</v>
      </c>
      <c r="BGY65">
        <v>0</v>
      </c>
      <c r="BGZ65">
        <v>1</v>
      </c>
      <c r="BHA65">
        <v>0</v>
      </c>
      <c r="BHB65">
        <v>1</v>
      </c>
      <c r="BHC65">
        <v>0</v>
      </c>
      <c r="BHD65">
        <v>1</v>
      </c>
      <c r="BHE65">
        <v>1</v>
      </c>
      <c r="BHF65">
        <v>0</v>
      </c>
      <c r="BHG65">
        <v>1</v>
      </c>
      <c r="BHH65">
        <v>0</v>
      </c>
      <c r="BHI65">
        <v>1</v>
      </c>
      <c r="BHJ65">
        <v>1</v>
      </c>
      <c r="BHK65">
        <v>0</v>
      </c>
      <c r="BHL65">
        <v>1</v>
      </c>
      <c r="BHM65">
        <v>1</v>
      </c>
      <c r="BHN65">
        <v>1</v>
      </c>
      <c r="BHO65">
        <v>0</v>
      </c>
      <c r="BHP65">
        <v>1</v>
      </c>
      <c r="BHQ65">
        <v>1</v>
      </c>
      <c r="BHR65">
        <v>1</v>
      </c>
      <c r="BHS65">
        <v>0</v>
      </c>
      <c r="BHT65">
        <v>0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0</v>
      </c>
      <c r="BIA65">
        <v>1</v>
      </c>
      <c r="BIB65">
        <v>0</v>
      </c>
      <c r="BIC65">
        <v>0</v>
      </c>
      <c r="BID65">
        <v>1</v>
      </c>
      <c r="BIE65">
        <v>1</v>
      </c>
      <c r="BIF65">
        <v>1</v>
      </c>
      <c r="BIG65">
        <v>0</v>
      </c>
      <c r="BIH65">
        <v>0</v>
      </c>
      <c r="BII65">
        <v>0</v>
      </c>
      <c r="BIJ65">
        <v>1</v>
      </c>
      <c r="BIK65">
        <v>1</v>
      </c>
      <c r="BIL65">
        <v>0</v>
      </c>
      <c r="BIM65">
        <v>1</v>
      </c>
      <c r="BIN65">
        <v>0</v>
      </c>
      <c r="BIO65">
        <v>1</v>
      </c>
      <c r="BIP65">
        <v>1</v>
      </c>
      <c r="BIQ65">
        <v>1</v>
      </c>
      <c r="BIR65">
        <v>0</v>
      </c>
      <c r="BIS65">
        <v>1</v>
      </c>
      <c r="BIT65">
        <v>1</v>
      </c>
      <c r="BIU65">
        <v>1</v>
      </c>
      <c r="BIV65">
        <v>1</v>
      </c>
      <c r="BIW65">
        <v>0</v>
      </c>
      <c r="BIX65">
        <v>1</v>
      </c>
      <c r="BIY65">
        <v>0</v>
      </c>
      <c r="BIZ65">
        <v>1</v>
      </c>
      <c r="BJA65">
        <v>1</v>
      </c>
      <c r="BJB65">
        <v>0</v>
      </c>
      <c r="BJC65">
        <v>0</v>
      </c>
      <c r="BJD65">
        <v>1</v>
      </c>
      <c r="BJE65">
        <v>1</v>
      </c>
      <c r="BJF65">
        <v>1</v>
      </c>
      <c r="BJG65">
        <v>1</v>
      </c>
      <c r="BJH65">
        <v>1</v>
      </c>
      <c r="BJI65">
        <v>1</v>
      </c>
      <c r="BJJ65">
        <v>0</v>
      </c>
      <c r="BJK65">
        <v>1</v>
      </c>
      <c r="BJL65">
        <v>1</v>
      </c>
      <c r="BJM65">
        <v>1</v>
      </c>
      <c r="BJN65">
        <v>0</v>
      </c>
      <c r="BJO65">
        <v>1</v>
      </c>
      <c r="BJP65">
        <v>1</v>
      </c>
      <c r="BJQ65">
        <v>0</v>
      </c>
      <c r="BJR65">
        <v>1</v>
      </c>
      <c r="BJS65">
        <v>1</v>
      </c>
      <c r="BJT65">
        <v>1</v>
      </c>
      <c r="BJU65">
        <v>0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1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0</v>
      </c>
      <c r="BKI65">
        <v>1</v>
      </c>
      <c r="BKJ65">
        <v>1</v>
      </c>
      <c r="BKK65">
        <v>1</v>
      </c>
      <c r="BKL65">
        <v>1</v>
      </c>
      <c r="BKM65">
        <v>0</v>
      </c>
      <c r="BKN65">
        <v>0</v>
      </c>
      <c r="BKO65">
        <v>0</v>
      </c>
      <c r="BKP65">
        <v>0</v>
      </c>
      <c r="BKQ65">
        <v>1</v>
      </c>
      <c r="BKR65">
        <v>1</v>
      </c>
      <c r="BKS65">
        <v>0</v>
      </c>
      <c r="BKT65">
        <v>1</v>
      </c>
      <c r="BKU65">
        <v>1</v>
      </c>
      <c r="BKV65">
        <v>0</v>
      </c>
      <c r="BKW65">
        <v>1</v>
      </c>
      <c r="BKX65">
        <v>0</v>
      </c>
      <c r="BKY65">
        <v>1</v>
      </c>
      <c r="BKZ65">
        <v>1</v>
      </c>
      <c r="BLA65">
        <v>1</v>
      </c>
      <c r="BLB65">
        <v>1</v>
      </c>
      <c r="BLC65">
        <v>1</v>
      </c>
      <c r="BLD65">
        <v>0</v>
      </c>
      <c r="BLE65">
        <v>1</v>
      </c>
      <c r="BLF65">
        <v>1</v>
      </c>
      <c r="BLG65">
        <v>0</v>
      </c>
      <c r="BLH65">
        <v>1</v>
      </c>
      <c r="BLI65">
        <v>1</v>
      </c>
      <c r="BLJ65">
        <v>1</v>
      </c>
      <c r="BLK65">
        <v>1</v>
      </c>
      <c r="BLL65">
        <v>1</v>
      </c>
      <c r="BLM65">
        <v>1</v>
      </c>
      <c r="BLN65">
        <v>1</v>
      </c>
      <c r="BLO65">
        <v>0</v>
      </c>
      <c r="BLP65">
        <v>1</v>
      </c>
      <c r="BLQ65">
        <v>1</v>
      </c>
      <c r="BLR65">
        <v>0</v>
      </c>
      <c r="BLS65">
        <v>0</v>
      </c>
      <c r="BLT65">
        <v>1</v>
      </c>
      <c r="BLU65">
        <v>1</v>
      </c>
      <c r="BLV65">
        <v>1</v>
      </c>
      <c r="BLW65">
        <v>1</v>
      </c>
      <c r="BLX65">
        <v>1</v>
      </c>
      <c r="BLY65">
        <v>0</v>
      </c>
      <c r="BLZ65">
        <v>1</v>
      </c>
      <c r="BMA65">
        <v>1</v>
      </c>
      <c r="BMB65">
        <v>0</v>
      </c>
      <c r="BMC65">
        <v>0</v>
      </c>
      <c r="BMD65">
        <v>1</v>
      </c>
      <c r="BME65">
        <v>1</v>
      </c>
      <c r="BMF65">
        <v>1</v>
      </c>
      <c r="BMG65">
        <v>1</v>
      </c>
      <c r="BMH65">
        <v>0</v>
      </c>
      <c r="BMI65">
        <v>1</v>
      </c>
      <c r="BMJ65">
        <v>0</v>
      </c>
      <c r="BMK65">
        <v>1</v>
      </c>
      <c r="BML65">
        <v>1</v>
      </c>
      <c r="BMM65">
        <v>0</v>
      </c>
      <c r="BMN65">
        <v>1</v>
      </c>
      <c r="BMO65">
        <v>0</v>
      </c>
      <c r="BMP65">
        <v>1</v>
      </c>
      <c r="BMQ65">
        <v>1</v>
      </c>
      <c r="BMR65">
        <v>1</v>
      </c>
      <c r="BMS65">
        <v>1</v>
      </c>
      <c r="BMT65">
        <v>1</v>
      </c>
      <c r="BMU65">
        <v>1</v>
      </c>
      <c r="BMV65">
        <v>1</v>
      </c>
      <c r="BMW65">
        <v>1</v>
      </c>
      <c r="BMX65">
        <v>1</v>
      </c>
      <c r="BMY65">
        <v>1</v>
      </c>
      <c r="BMZ65">
        <v>0</v>
      </c>
      <c r="BNA65">
        <v>1</v>
      </c>
      <c r="BNB65">
        <v>1</v>
      </c>
      <c r="BNC65">
        <v>1</v>
      </c>
      <c r="BND65">
        <v>1</v>
      </c>
      <c r="BNE65">
        <v>1</v>
      </c>
      <c r="BNF65">
        <v>1</v>
      </c>
      <c r="BNG65">
        <v>0</v>
      </c>
      <c r="BNH65">
        <v>0</v>
      </c>
      <c r="BNI65">
        <v>1</v>
      </c>
      <c r="BNJ65">
        <v>0</v>
      </c>
      <c r="BNK65">
        <v>1</v>
      </c>
      <c r="BNL65">
        <v>1</v>
      </c>
      <c r="BNM65">
        <v>1</v>
      </c>
      <c r="BNN65">
        <v>0</v>
      </c>
      <c r="BNO65">
        <v>1</v>
      </c>
      <c r="BNP65">
        <v>0</v>
      </c>
      <c r="BNQ65">
        <v>1</v>
      </c>
      <c r="BNR65">
        <v>1</v>
      </c>
      <c r="BNS65">
        <v>1</v>
      </c>
      <c r="BNT65">
        <v>0</v>
      </c>
      <c r="BNU65">
        <v>1</v>
      </c>
      <c r="BNV65">
        <v>1</v>
      </c>
      <c r="BNW65">
        <v>0</v>
      </c>
      <c r="BNX65">
        <v>1</v>
      </c>
      <c r="BNY65">
        <v>1</v>
      </c>
      <c r="BNZ65">
        <v>1</v>
      </c>
      <c r="BOA65">
        <v>1</v>
      </c>
      <c r="BOB65">
        <v>1</v>
      </c>
      <c r="BOC65">
        <v>0</v>
      </c>
      <c r="BOD65">
        <v>1</v>
      </c>
      <c r="BOE65">
        <v>0</v>
      </c>
      <c r="BOF65">
        <v>0</v>
      </c>
      <c r="BOG65">
        <v>0</v>
      </c>
      <c r="BOH65">
        <v>0</v>
      </c>
      <c r="BOI65">
        <v>1</v>
      </c>
      <c r="BOJ65">
        <v>1</v>
      </c>
      <c r="BOK65">
        <v>1</v>
      </c>
      <c r="BOL65">
        <v>0</v>
      </c>
      <c r="BOM65">
        <v>1</v>
      </c>
      <c r="BON65">
        <v>1</v>
      </c>
      <c r="BOO65">
        <v>1</v>
      </c>
      <c r="BOP65">
        <v>0</v>
      </c>
      <c r="BOQ65">
        <v>1</v>
      </c>
      <c r="BOR65">
        <v>1</v>
      </c>
      <c r="BOS65">
        <v>1</v>
      </c>
      <c r="BOT65">
        <v>0</v>
      </c>
      <c r="BOU65">
        <v>0</v>
      </c>
      <c r="BOV65">
        <v>1</v>
      </c>
      <c r="BOW65">
        <v>1</v>
      </c>
      <c r="BOX65">
        <v>1</v>
      </c>
      <c r="BOY65">
        <v>1</v>
      </c>
      <c r="BOZ65">
        <v>1</v>
      </c>
      <c r="BPA65">
        <v>1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1</v>
      </c>
      <c r="BPI65">
        <v>1</v>
      </c>
      <c r="BPJ65">
        <v>1</v>
      </c>
      <c r="BPK65">
        <v>1</v>
      </c>
      <c r="BPL65">
        <v>1</v>
      </c>
      <c r="BPM65">
        <v>0</v>
      </c>
      <c r="BPN65">
        <v>0</v>
      </c>
      <c r="BPO65">
        <v>1</v>
      </c>
      <c r="BPP65">
        <v>1</v>
      </c>
      <c r="BPQ65">
        <v>1</v>
      </c>
      <c r="BPR65">
        <v>0</v>
      </c>
      <c r="BPS65">
        <v>1</v>
      </c>
      <c r="BPT65">
        <v>0</v>
      </c>
      <c r="BPU65">
        <v>0</v>
      </c>
      <c r="BPV65">
        <v>0</v>
      </c>
      <c r="BPW65">
        <v>1</v>
      </c>
      <c r="BPX65">
        <v>1</v>
      </c>
      <c r="BPY65">
        <v>1</v>
      </c>
      <c r="BPZ65">
        <v>1</v>
      </c>
      <c r="BQA65">
        <v>0</v>
      </c>
      <c r="BQB65">
        <v>1</v>
      </c>
      <c r="BQC65">
        <v>1</v>
      </c>
      <c r="BQD65">
        <v>0</v>
      </c>
      <c r="BQE65">
        <v>0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0</v>
      </c>
      <c r="BQM65">
        <v>1</v>
      </c>
      <c r="BQN65">
        <v>0</v>
      </c>
      <c r="BQO65">
        <v>0</v>
      </c>
      <c r="BQP65">
        <v>1</v>
      </c>
      <c r="BQQ65">
        <v>1</v>
      </c>
      <c r="BQR65">
        <v>1</v>
      </c>
      <c r="BQS65">
        <v>1</v>
      </c>
      <c r="BQT65">
        <v>1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0</v>
      </c>
      <c r="BRA65">
        <v>1</v>
      </c>
      <c r="BRB65">
        <v>1</v>
      </c>
      <c r="BRC65">
        <v>1</v>
      </c>
      <c r="BRD65">
        <v>1</v>
      </c>
      <c r="BRE65">
        <v>1</v>
      </c>
      <c r="BRF65">
        <v>1</v>
      </c>
      <c r="BRG65">
        <v>1</v>
      </c>
      <c r="BRH65">
        <v>1</v>
      </c>
      <c r="BRI65">
        <v>1</v>
      </c>
      <c r="BRJ65">
        <v>1</v>
      </c>
      <c r="BRK65">
        <v>0</v>
      </c>
      <c r="BRL65">
        <v>1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0</v>
      </c>
      <c r="BRV65">
        <v>1</v>
      </c>
      <c r="BRW65">
        <v>1</v>
      </c>
      <c r="BRX65">
        <v>1</v>
      </c>
      <c r="BRY65">
        <v>0</v>
      </c>
      <c r="BRZ65">
        <v>0</v>
      </c>
      <c r="BSA65">
        <v>1</v>
      </c>
      <c r="BSB65">
        <v>1</v>
      </c>
      <c r="BSC65">
        <v>1</v>
      </c>
      <c r="BSD65">
        <v>1</v>
      </c>
      <c r="BSE65">
        <v>0</v>
      </c>
      <c r="BSF65">
        <v>1</v>
      </c>
      <c r="BSG65">
        <v>1</v>
      </c>
      <c r="BSH65">
        <v>1</v>
      </c>
      <c r="BSI65">
        <v>1</v>
      </c>
      <c r="BSJ65">
        <v>1</v>
      </c>
      <c r="BSK65">
        <v>1</v>
      </c>
      <c r="BSL65">
        <v>0</v>
      </c>
      <c r="BSM65">
        <v>1</v>
      </c>
      <c r="BSN65">
        <v>0</v>
      </c>
      <c r="BSO65">
        <v>1</v>
      </c>
      <c r="BSP65">
        <v>0</v>
      </c>
      <c r="BSQ65">
        <v>1</v>
      </c>
      <c r="BSR65">
        <v>0</v>
      </c>
      <c r="BSS65">
        <v>1</v>
      </c>
      <c r="BST65">
        <v>1</v>
      </c>
      <c r="BSU65">
        <v>1</v>
      </c>
      <c r="BSV65">
        <v>1</v>
      </c>
      <c r="BSW65">
        <v>1</v>
      </c>
      <c r="BSX65">
        <v>0</v>
      </c>
      <c r="BSY65">
        <v>1</v>
      </c>
      <c r="BSZ65">
        <v>1</v>
      </c>
      <c r="BTA65">
        <v>1</v>
      </c>
      <c r="BTB65">
        <v>0</v>
      </c>
      <c r="BTC65">
        <v>0</v>
      </c>
      <c r="BTD65">
        <v>1</v>
      </c>
      <c r="BTE65">
        <v>0</v>
      </c>
      <c r="BTF65">
        <v>0</v>
      </c>
      <c r="BTG65">
        <v>0</v>
      </c>
      <c r="BTH65">
        <v>1</v>
      </c>
      <c r="BTI65">
        <v>0</v>
      </c>
      <c r="BTJ65">
        <v>0</v>
      </c>
      <c r="BTK65">
        <v>1</v>
      </c>
      <c r="BTL65">
        <v>1</v>
      </c>
      <c r="BTM65">
        <v>0</v>
      </c>
      <c r="BTN65">
        <v>0</v>
      </c>
      <c r="BTO65">
        <v>1</v>
      </c>
      <c r="BTP65">
        <v>1</v>
      </c>
      <c r="BTQ65">
        <v>0</v>
      </c>
      <c r="BTR65">
        <v>1</v>
      </c>
      <c r="BTS65">
        <v>1</v>
      </c>
      <c r="BTT65">
        <v>1</v>
      </c>
      <c r="BTU65">
        <v>1</v>
      </c>
      <c r="BTV65">
        <v>1</v>
      </c>
      <c r="BTW65">
        <v>0</v>
      </c>
      <c r="BTX65">
        <v>0</v>
      </c>
      <c r="BTY65">
        <v>0</v>
      </c>
      <c r="BTZ65">
        <v>1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1</v>
      </c>
      <c r="BUG65">
        <v>1</v>
      </c>
      <c r="BUH65">
        <v>1</v>
      </c>
      <c r="BUI65">
        <v>1</v>
      </c>
      <c r="BUJ65">
        <v>0</v>
      </c>
      <c r="BUK65">
        <v>1</v>
      </c>
      <c r="BUL65">
        <v>0</v>
      </c>
      <c r="BUM65">
        <v>1</v>
      </c>
      <c r="BUN65">
        <v>0</v>
      </c>
      <c r="BUO65">
        <v>1</v>
      </c>
      <c r="BUP65">
        <v>1</v>
      </c>
      <c r="BUQ65">
        <v>0</v>
      </c>
      <c r="BUR65">
        <v>1</v>
      </c>
      <c r="BUS65">
        <v>1</v>
      </c>
      <c r="BUT65">
        <v>1</v>
      </c>
      <c r="BUU65">
        <v>1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0</v>
      </c>
      <c r="BVB65">
        <v>1</v>
      </c>
      <c r="BVC65">
        <v>1</v>
      </c>
      <c r="BVD65">
        <v>1</v>
      </c>
      <c r="BVE65">
        <v>1</v>
      </c>
      <c r="BVF65">
        <v>1</v>
      </c>
      <c r="BVG65">
        <v>1</v>
      </c>
      <c r="BVH65">
        <v>1</v>
      </c>
      <c r="BVI65">
        <v>0</v>
      </c>
      <c r="BVJ65">
        <v>1</v>
      </c>
      <c r="BVK65">
        <v>1</v>
      </c>
      <c r="BVL65">
        <v>0</v>
      </c>
      <c r="BVM65">
        <v>1</v>
      </c>
      <c r="BVN65">
        <v>0</v>
      </c>
      <c r="BVO65">
        <v>0</v>
      </c>
      <c r="BVP65">
        <v>1</v>
      </c>
      <c r="BVQ65">
        <v>0</v>
      </c>
      <c r="BVR65">
        <v>0</v>
      </c>
      <c r="BVS65">
        <v>1</v>
      </c>
      <c r="BVT65">
        <v>1</v>
      </c>
      <c r="BVU65">
        <v>0</v>
      </c>
      <c r="BVV65">
        <v>1</v>
      </c>
      <c r="BVW65">
        <v>1</v>
      </c>
      <c r="BVX65">
        <v>0</v>
      </c>
      <c r="BVY65">
        <v>1</v>
      </c>
      <c r="BVZ65">
        <v>1</v>
      </c>
      <c r="BWA65">
        <v>1</v>
      </c>
      <c r="BWB65">
        <v>1</v>
      </c>
      <c r="BWC65">
        <v>1</v>
      </c>
      <c r="BWD65">
        <v>1</v>
      </c>
      <c r="BWE65">
        <v>1</v>
      </c>
      <c r="BWF65">
        <v>1</v>
      </c>
      <c r="BWG65">
        <v>1</v>
      </c>
      <c r="BWH65">
        <v>1</v>
      </c>
      <c r="BWI65">
        <v>1</v>
      </c>
      <c r="BWJ65">
        <v>1</v>
      </c>
      <c r="BWK65">
        <v>0</v>
      </c>
      <c r="BWL65">
        <v>1</v>
      </c>
      <c r="BWM65">
        <v>1</v>
      </c>
      <c r="BWN65">
        <v>1</v>
      </c>
      <c r="BWO65">
        <v>1</v>
      </c>
      <c r="BWP65">
        <v>1</v>
      </c>
      <c r="BWQ65">
        <v>1</v>
      </c>
      <c r="BWR65">
        <v>1</v>
      </c>
      <c r="BWS65">
        <v>0</v>
      </c>
      <c r="BWT65">
        <v>1</v>
      </c>
      <c r="BWU65">
        <v>1</v>
      </c>
      <c r="BWV65">
        <v>1</v>
      </c>
      <c r="BWW65">
        <v>1</v>
      </c>
      <c r="BWX65">
        <v>1</v>
      </c>
      <c r="BWY65">
        <v>1</v>
      </c>
      <c r="BWZ65">
        <v>1</v>
      </c>
      <c r="BXA65">
        <v>1</v>
      </c>
      <c r="BXB65">
        <v>0</v>
      </c>
      <c r="BXC65">
        <v>1</v>
      </c>
      <c r="BXD65">
        <v>1</v>
      </c>
      <c r="BXE65">
        <v>1</v>
      </c>
      <c r="BXF65">
        <v>0</v>
      </c>
      <c r="BXG65">
        <v>1</v>
      </c>
      <c r="BXH65">
        <v>1</v>
      </c>
      <c r="BXI65">
        <v>0</v>
      </c>
      <c r="BXJ65">
        <v>0</v>
      </c>
      <c r="BXK65">
        <v>0</v>
      </c>
      <c r="BXL65">
        <v>1</v>
      </c>
      <c r="BXM65">
        <v>1</v>
      </c>
      <c r="BXN65">
        <v>0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1</v>
      </c>
      <c r="BXU65">
        <v>1</v>
      </c>
      <c r="BXV65">
        <v>1</v>
      </c>
      <c r="BXW65">
        <v>1</v>
      </c>
      <c r="BXX65">
        <v>1</v>
      </c>
      <c r="BXY65">
        <v>1</v>
      </c>
      <c r="BXZ65">
        <v>0</v>
      </c>
      <c r="BYA65">
        <v>0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0</v>
      </c>
      <c r="BYI65">
        <v>1</v>
      </c>
      <c r="BYJ65">
        <v>1</v>
      </c>
      <c r="BYK65">
        <v>1</v>
      </c>
      <c r="BYL65">
        <v>1</v>
      </c>
      <c r="BYM65">
        <v>0</v>
      </c>
      <c r="BYN65">
        <v>1</v>
      </c>
      <c r="BYO65">
        <v>1</v>
      </c>
      <c r="BYP65">
        <v>0</v>
      </c>
      <c r="BYQ65">
        <v>0</v>
      </c>
      <c r="BYR65">
        <v>1</v>
      </c>
      <c r="BYS65">
        <v>1</v>
      </c>
      <c r="BYT65">
        <v>1</v>
      </c>
      <c r="BYU65">
        <v>1</v>
      </c>
      <c r="BYV65">
        <v>1</v>
      </c>
      <c r="BYW65">
        <v>1</v>
      </c>
      <c r="BYX65">
        <v>1</v>
      </c>
      <c r="BYY65">
        <v>0</v>
      </c>
      <c r="BYZ65">
        <v>1</v>
      </c>
      <c r="BZA65">
        <v>1</v>
      </c>
      <c r="BZB65">
        <v>0</v>
      </c>
      <c r="BZC65">
        <v>1</v>
      </c>
      <c r="BZD65">
        <v>1</v>
      </c>
      <c r="BZE65">
        <v>0</v>
      </c>
      <c r="BZF65">
        <v>1</v>
      </c>
      <c r="BZG65">
        <v>1</v>
      </c>
      <c r="BZH65">
        <v>1</v>
      </c>
      <c r="BZI65">
        <v>0</v>
      </c>
      <c r="BZJ65">
        <v>0</v>
      </c>
      <c r="BZK65">
        <v>0</v>
      </c>
      <c r="BZL65">
        <v>1</v>
      </c>
      <c r="BZM65">
        <v>0</v>
      </c>
      <c r="BZN65">
        <v>1</v>
      </c>
      <c r="BZO65">
        <v>0</v>
      </c>
      <c r="BZP65">
        <v>0</v>
      </c>
      <c r="BZQ65">
        <v>1</v>
      </c>
      <c r="BZR65">
        <v>1</v>
      </c>
      <c r="BZS65">
        <v>1</v>
      </c>
      <c r="BZT65">
        <v>1</v>
      </c>
      <c r="BZU65">
        <v>1</v>
      </c>
      <c r="BZV65">
        <v>1</v>
      </c>
      <c r="BZW65">
        <v>0</v>
      </c>
      <c r="BZX65">
        <v>1</v>
      </c>
      <c r="BZY65">
        <v>1</v>
      </c>
      <c r="BZZ65">
        <v>1</v>
      </c>
      <c r="CAA65">
        <v>1</v>
      </c>
      <c r="CAB65">
        <v>1</v>
      </c>
      <c r="CAC65">
        <v>1</v>
      </c>
      <c r="CAD65">
        <v>0</v>
      </c>
      <c r="CAE65">
        <v>1</v>
      </c>
      <c r="CAF65">
        <v>0</v>
      </c>
      <c r="CAG65">
        <v>1</v>
      </c>
      <c r="CAH65">
        <v>1</v>
      </c>
      <c r="CAI65">
        <v>1</v>
      </c>
      <c r="CAJ65">
        <v>0</v>
      </c>
      <c r="CAK65">
        <v>0</v>
      </c>
      <c r="CAL65">
        <v>1</v>
      </c>
      <c r="CAM65">
        <v>1</v>
      </c>
      <c r="CAN65">
        <v>1</v>
      </c>
      <c r="CAO65">
        <v>1</v>
      </c>
      <c r="CAP65">
        <v>0</v>
      </c>
      <c r="CAQ65">
        <v>1</v>
      </c>
      <c r="CAR65">
        <v>1</v>
      </c>
      <c r="CAS65">
        <v>0</v>
      </c>
      <c r="CAT65">
        <v>1</v>
      </c>
      <c r="CAU65">
        <v>1</v>
      </c>
      <c r="CAV65">
        <v>1</v>
      </c>
      <c r="CAW65">
        <v>0</v>
      </c>
      <c r="CAX65">
        <v>1</v>
      </c>
      <c r="CAY65">
        <v>0</v>
      </c>
      <c r="CAZ65">
        <v>1</v>
      </c>
      <c r="CBA65">
        <v>1</v>
      </c>
      <c r="CBB65">
        <v>0</v>
      </c>
      <c r="CBC65">
        <v>1</v>
      </c>
      <c r="CBD65">
        <v>1</v>
      </c>
      <c r="CBE65">
        <v>0</v>
      </c>
      <c r="CBF65">
        <v>1</v>
      </c>
      <c r="CBG65">
        <v>0</v>
      </c>
      <c r="CBH65">
        <v>1</v>
      </c>
      <c r="CBI65">
        <v>1</v>
      </c>
      <c r="CBJ65">
        <v>1</v>
      </c>
      <c r="CBK65">
        <v>1</v>
      </c>
      <c r="CBL65">
        <v>1</v>
      </c>
      <c r="CBM65">
        <v>0</v>
      </c>
      <c r="CBN65">
        <v>1</v>
      </c>
      <c r="CBO65">
        <v>0</v>
      </c>
      <c r="CBP65">
        <v>0</v>
      </c>
      <c r="CBQ65">
        <v>1</v>
      </c>
      <c r="CBR65">
        <v>1</v>
      </c>
      <c r="CBS65">
        <v>0</v>
      </c>
      <c r="CBT65">
        <v>1</v>
      </c>
      <c r="CBU65">
        <v>1</v>
      </c>
      <c r="CBV65">
        <v>1</v>
      </c>
      <c r="CBW65">
        <v>0</v>
      </c>
      <c r="CBX65">
        <v>1</v>
      </c>
      <c r="CBY65">
        <v>1</v>
      </c>
      <c r="CBZ65">
        <v>1</v>
      </c>
      <c r="CCA65">
        <v>1</v>
      </c>
      <c r="CCB65">
        <v>0</v>
      </c>
      <c r="CCC65">
        <v>0</v>
      </c>
      <c r="CCD65">
        <v>0</v>
      </c>
      <c r="CCE65">
        <v>1</v>
      </c>
      <c r="CCF65">
        <v>1</v>
      </c>
      <c r="CCG65">
        <v>0</v>
      </c>
      <c r="CCH65">
        <v>1</v>
      </c>
      <c r="CCI65">
        <v>1</v>
      </c>
      <c r="CCJ65">
        <v>1</v>
      </c>
      <c r="CCK65">
        <v>1</v>
      </c>
      <c r="CCL65">
        <v>0</v>
      </c>
      <c r="CCM65">
        <v>1</v>
      </c>
      <c r="CCN65">
        <v>0</v>
      </c>
      <c r="CCO65">
        <v>1</v>
      </c>
      <c r="CCP65">
        <v>1</v>
      </c>
      <c r="CCQ65">
        <v>1</v>
      </c>
      <c r="CCR65">
        <v>1</v>
      </c>
      <c r="CCS65">
        <v>0</v>
      </c>
      <c r="CCT65">
        <v>1</v>
      </c>
      <c r="CCU65">
        <v>1</v>
      </c>
      <c r="CCV65">
        <v>0</v>
      </c>
      <c r="CCW65">
        <v>1</v>
      </c>
      <c r="CCX65">
        <v>1</v>
      </c>
      <c r="CCY65">
        <v>1</v>
      </c>
      <c r="CCZ65">
        <v>1</v>
      </c>
      <c r="CDA65">
        <v>1</v>
      </c>
      <c r="CDB65">
        <v>1</v>
      </c>
      <c r="CDC65">
        <v>1</v>
      </c>
      <c r="CDD65">
        <v>1</v>
      </c>
      <c r="CDE65">
        <v>1</v>
      </c>
      <c r="CDF65">
        <v>0</v>
      </c>
      <c r="CDG65">
        <v>1</v>
      </c>
      <c r="CDH65">
        <v>1</v>
      </c>
      <c r="CDI65">
        <v>0</v>
      </c>
      <c r="CDJ65">
        <v>0</v>
      </c>
      <c r="CDK65">
        <v>0</v>
      </c>
      <c r="CDL65">
        <v>1</v>
      </c>
      <c r="CDM65">
        <v>0</v>
      </c>
      <c r="CDN65">
        <v>1</v>
      </c>
      <c r="CDO65">
        <v>1</v>
      </c>
      <c r="CDP65">
        <v>1</v>
      </c>
      <c r="CDQ65">
        <v>1</v>
      </c>
      <c r="CDR65">
        <v>1</v>
      </c>
      <c r="CDS65">
        <v>1</v>
      </c>
      <c r="CDT65">
        <v>1</v>
      </c>
      <c r="CDU65">
        <v>1</v>
      </c>
      <c r="CDV65">
        <v>1</v>
      </c>
      <c r="CDW65">
        <v>0</v>
      </c>
      <c r="CDX65">
        <v>1</v>
      </c>
      <c r="CDY65">
        <v>1</v>
      </c>
      <c r="CDZ65">
        <v>1</v>
      </c>
      <c r="CEA65">
        <v>0</v>
      </c>
      <c r="CEB65">
        <v>1</v>
      </c>
      <c r="CEC65">
        <v>0</v>
      </c>
      <c r="CED65">
        <v>1</v>
      </c>
      <c r="CEE65">
        <v>1</v>
      </c>
      <c r="CEF65">
        <v>1</v>
      </c>
      <c r="CEG65">
        <v>0</v>
      </c>
      <c r="CEH65">
        <v>1</v>
      </c>
      <c r="CEI65">
        <v>1</v>
      </c>
      <c r="CEJ65">
        <v>1</v>
      </c>
      <c r="CEK65">
        <v>1</v>
      </c>
      <c r="CEL65">
        <v>1</v>
      </c>
      <c r="CEM65">
        <v>0</v>
      </c>
      <c r="CEN65">
        <v>1</v>
      </c>
      <c r="CEO65">
        <v>1</v>
      </c>
      <c r="CEP65">
        <v>1</v>
      </c>
      <c r="CEQ65">
        <v>0</v>
      </c>
      <c r="CER65">
        <v>1</v>
      </c>
      <c r="CES65">
        <v>1</v>
      </c>
      <c r="CET65">
        <v>0</v>
      </c>
      <c r="CEU65">
        <v>1</v>
      </c>
      <c r="CEV65">
        <v>1</v>
      </c>
      <c r="CEW65">
        <v>1</v>
      </c>
      <c r="CEX65">
        <v>1</v>
      </c>
      <c r="CEY65">
        <v>1</v>
      </c>
      <c r="CEZ65">
        <v>1</v>
      </c>
      <c r="CFA65">
        <v>1</v>
      </c>
      <c r="CFB65">
        <v>0</v>
      </c>
      <c r="CFC65">
        <v>1</v>
      </c>
      <c r="CFD65">
        <v>1</v>
      </c>
      <c r="CFE65">
        <v>1</v>
      </c>
      <c r="CFF65">
        <v>1</v>
      </c>
      <c r="CFG65">
        <v>0</v>
      </c>
      <c r="CFH65">
        <v>1</v>
      </c>
      <c r="CFI65">
        <v>1</v>
      </c>
      <c r="CFJ65">
        <v>1</v>
      </c>
      <c r="CFK65">
        <v>1</v>
      </c>
      <c r="CFL65">
        <v>1</v>
      </c>
      <c r="CFM65">
        <v>1</v>
      </c>
      <c r="CFN65">
        <v>1</v>
      </c>
      <c r="CFO65">
        <v>1</v>
      </c>
      <c r="CFP65">
        <v>1</v>
      </c>
      <c r="CFQ65">
        <v>0</v>
      </c>
      <c r="CFR65">
        <v>1</v>
      </c>
      <c r="CFS65">
        <v>1</v>
      </c>
      <c r="CFT65">
        <v>1</v>
      </c>
      <c r="CFU65">
        <v>1</v>
      </c>
      <c r="CFV65">
        <v>0</v>
      </c>
      <c r="CFW65">
        <v>1</v>
      </c>
      <c r="CFX65">
        <v>1</v>
      </c>
      <c r="CFY65">
        <v>1</v>
      </c>
      <c r="CFZ65">
        <v>1</v>
      </c>
      <c r="CGA65">
        <v>1</v>
      </c>
      <c r="CGB65">
        <v>0</v>
      </c>
      <c r="CGC65">
        <v>1</v>
      </c>
      <c r="CGD65">
        <v>1</v>
      </c>
      <c r="CGE65">
        <v>1</v>
      </c>
      <c r="CGF65">
        <v>1</v>
      </c>
      <c r="CGG65">
        <v>1</v>
      </c>
      <c r="CGH65">
        <v>0</v>
      </c>
      <c r="CGI65">
        <v>1</v>
      </c>
      <c r="CGJ65">
        <v>0</v>
      </c>
      <c r="CGK65">
        <v>1</v>
      </c>
      <c r="CGL65">
        <v>1</v>
      </c>
      <c r="CGM65">
        <v>1</v>
      </c>
      <c r="CGN65">
        <v>0</v>
      </c>
      <c r="CGO65">
        <v>1</v>
      </c>
      <c r="CGP65">
        <v>1</v>
      </c>
      <c r="CGQ65">
        <v>0</v>
      </c>
      <c r="CGR65">
        <v>0</v>
      </c>
      <c r="CGS65">
        <v>1</v>
      </c>
      <c r="CGT65">
        <v>1</v>
      </c>
      <c r="CGU65">
        <v>1</v>
      </c>
      <c r="CGV65">
        <v>0</v>
      </c>
      <c r="CGW65">
        <v>1</v>
      </c>
      <c r="CGX65">
        <v>1</v>
      </c>
      <c r="CGY65">
        <v>1</v>
      </c>
      <c r="CGZ65">
        <v>1</v>
      </c>
      <c r="CHA65">
        <v>1</v>
      </c>
      <c r="CHB65">
        <v>1</v>
      </c>
      <c r="CHC65">
        <v>0</v>
      </c>
      <c r="CHD65">
        <v>0</v>
      </c>
      <c r="CHE65">
        <v>1</v>
      </c>
      <c r="CHF65">
        <v>1</v>
      </c>
      <c r="CHG65">
        <v>1</v>
      </c>
      <c r="CHH65">
        <v>0</v>
      </c>
      <c r="CHI65">
        <v>0</v>
      </c>
      <c r="CHJ65">
        <v>1</v>
      </c>
      <c r="CHK65">
        <v>1</v>
      </c>
      <c r="CHL65">
        <v>0</v>
      </c>
      <c r="CHM65">
        <v>1</v>
      </c>
      <c r="CHN65">
        <v>0</v>
      </c>
      <c r="CHO65">
        <v>1</v>
      </c>
      <c r="CHP65">
        <v>1</v>
      </c>
      <c r="CHQ65">
        <v>0</v>
      </c>
      <c r="CHR65">
        <v>0</v>
      </c>
      <c r="CHS65">
        <v>1</v>
      </c>
      <c r="CHT65">
        <v>0</v>
      </c>
      <c r="CHU65">
        <v>0</v>
      </c>
      <c r="CHV65">
        <v>1</v>
      </c>
      <c r="CHW65">
        <v>1</v>
      </c>
      <c r="CHX65">
        <v>1</v>
      </c>
      <c r="CHY65">
        <v>1</v>
      </c>
      <c r="CHZ65">
        <v>1</v>
      </c>
      <c r="CIA65">
        <v>1</v>
      </c>
      <c r="CIB65">
        <v>1</v>
      </c>
      <c r="CIC65">
        <v>1</v>
      </c>
      <c r="CID65">
        <v>1</v>
      </c>
      <c r="CIE65">
        <v>0</v>
      </c>
      <c r="CIF65">
        <v>1</v>
      </c>
      <c r="CIG65">
        <v>0</v>
      </c>
      <c r="CIH65">
        <v>0</v>
      </c>
      <c r="CII65">
        <v>1</v>
      </c>
      <c r="CIJ65">
        <v>0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1</v>
      </c>
      <c r="CIQ65">
        <v>0</v>
      </c>
      <c r="CIR65">
        <v>1</v>
      </c>
      <c r="CIS65">
        <v>1</v>
      </c>
      <c r="CIT65">
        <v>1</v>
      </c>
      <c r="CIU65">
        <v>1</v>
      </c>
      <c r="CIV65">
        <v>1</v>
      </c>
      <c r="CIW65">
        <v>0</v>
      </c>
      <c r="CIX65">
        <v>1</v>
      </c>
      <c r="CIY65">
        <v>1</v>
      </c>
      <c r="CIZ65">
        <v>1</v>
      </c>
      <c r="CJA65">
        <v>0</v>
      </c>
      <c r="CJB65">
        <v>1</v>
      </c>
      <c r="CJC65">
        <v>1</v>
      </c>
      <c r="CJD65">
        <v>1</v>
      </c>
      <c r="CJE65">
        <v>1</v>
      </c>
      <c r="CJF65">
        <v>0</v>
      </c>
      <c r="CJG65">
        <v>0</v>
      </c>
      <c r="CJH65">
        <v>1</v>
      </c>
      <c r="CJI65">
        <v>1</v>
      </c>
      <c r="CJJ65">
        <v>1</v>
      </c>
      <c r="CJK65">
        <v>1</v>
      </c>
      <c r="CJL65">
        <v>1</v>
      </c>
      <c r="CJM65">
        <v>1</v>
      </c>
      <c r="CJN65">
        <v>1</v>
      </c>
      <c r="CJO65">
        <v>1</v>
      </c>
      <c r="CJP65">
        <v>1</v>
      </c>
      <c r="CJQ65">
        <v>1</v>
      </c>
      <c r="CJR65">
        <v>1</v>
      </c>
      <c r="CJS65">
        <v>0</v>
      </c>
      <c r="CJT65">
        <v>1</v>
      </c>
      <c r="CJU65">
        <v>1</v>
      </c>
      <c r="CJV65">
        <v>1</v>
      </c>
      <c r="CJW65">
        <v>1</v>
      </c>
      <c r="CJX65">
        <v>1</v>
      </c>
      <c r="CJY65">
        <v>0</v>
      </c>
      <c r="CJZ65">
        <v>1</v>
      </c>
      <c r="CKA65">
        <v>1</v>
      </c>
      <c r="CKB65">
        <v>1</v>
      </c>
      <c r="CKC65">
        <v>0</v>
      </c>
      <c r="CKD65">
        <v>1</v>
      </c>
      <c r="CKE65">
        <v>0</v>
      </c>
      <c r="CKF65">
        <v>1</v>
      </c>
      <c r="CKG65">
        <v>1</v>
      </c>
      <c r="CKH65">
        <v>1</v>
      </c>
      <c r="CKI65">
        <v>1</v>
      </c>
      <c r="CKJ65">
        <v>0</v>
      </c>
      <c r="CKK65">
        <v>1</v>
      </c>
      <c r="CKL65">
        <v>1</v>
      </c>
      <c r="CKM65">
        <v>1</v>
      </c>
      <c r="CKN65">
        <v>0</v>
      </c>
      <c r="CKO65">
        <v>1</v>
      </c>
      <c r="CKP65">
        <v>1</v>
      </c>
      <c r="CKQ65">
        <v>0</v>
      </c>
      <c r="CKR65">
        <v>1</v>
      </c>
      <c r="CKS65">
        <v>0</v>
      </c>
      <c r="CKT65">
        <v>1</v>
      </c>
      <c r="CKU65">
        <v>0</v>
      </c>
      <c r="CKV65">
        <v>1</v>
      </c>
      <c r="CKW65">
        <v>1</v>
      </c>
      <c r="CKX65">
        <v>1</v>
      </c>
      <c r="CKY65">
        <v>1</v>
      </c>
      <c r="CKZ65">
        <v>1</v>
      </c>
      <c r="CLA65">
        <v>1</v>
      </c>
      <c r="CLB65">
        <v>1</v>
      </c>
      <c r="CLC65">
        <v>1</v>
      </c>
      <c r="CLD65">
        <v>0</v>
      </c>
      <c r="CLE65">
        <v>1</v>
      </c>
      <c r="CLF65">
        <v>1</v>
      </c>
      <c r="CLG65">
        <v>1</v>
      </c>
      <c r="CLH65">
        <v>1</v>
      </c>
      <c r="CLI65">
        <v>1</v>
      </c>
      <c r="CLJ65">
        <v>1</v>
      </c>
      <c r="CLK65">
        <v>1</v>
      </c>
      <c r="CLL65">
        <v>0</v>
      </c>
      <c r="CLM65">
        <v>1</v>
      </c>
      <c r="CLN65">
        <v>1</v>
      </c>
      <c r="CLO65">
        <v>0</v>
      </c>
      <c r="CLP65">
        <v>1</v>
      </c>
      <c r="CLQ65">
        <v>1</v>
      </c>
      <c r="CLR65">
        <v>1</v>
      </c>
      <c r="CLS65">
        <v>1</v>
      </c>
      <c r="CLT65">
        <v>1</v>
      </c>
      <c r="CLU65">
        <v>0</v>
      </c>
      <c r="CLV65">
        <v>0</v>
      </c>
      <c r="CLW65">
        <v>1</v>
      </c>
      <c r="CLX65">
        <v>1</v>
      </c>
      <c r="CLY65">
        <v>0</v>
      </c>
      <c r="CLZ65">
        <v>1</v>
      </c>
      <c r="CMA65">
        <v>1</v>
      </c>
      <c r="CMB65">
        <v>1</v>
      </c>
      <c r="CMC65">
        <v>0</v>
      </c>
      <c r="CMD65">
        <v>1</v>
      </c>
      <c r="CME65">
        <v>1</v>
      </c>
      <c r="CMF65">
        <v>0</v>
      </c>
      <c r="CMG65">
        <v>1</v>
      </c>
      <c r="CMH65">
        <v>1</v>
      </c>
      <c r="CMI65">
        <v>1</v>
      </c>
      <c r="CMJ65">
        <v>1</v>
      </c>
      <c r="CMK65">
        <v>0</v>
      </c>
      <c r="CML65">
        <v>1</v>
      </c>
      <c r="CMM65">
        <v>1</v>
      </c>
      <c r="CMN65">
        <v>0</v>
      </c>
      <c r="CMO65">
        <v>0</v>
      </c>
      <c r="CMP65">
        <v>0</v>
      </c>
      <c r="CMQ65">
        <v>0</v>
      </c>
      <c r="CMR65">
        <v>1</v>
      </c>
      <c r="CMS65">
        <v>1</v>
      </c>
      <c r="CMT65">
        <v>0</v>
      </c>
      <c r="CMU65">
        <v>1</v>
      </c>
      <c r="CMV65">
        <v>1</v>
      </c>
      <c r="CMW65">
        <v>1</v>
      </c>
      <c r="CMX65">
        <v>1</v>
      </c>
      <c r="CMY65">
        <v>1</v>
      </c>
      <c r="CMZ65">
        <v>1</v>
      </c>
      <c r="CNA65">
        <v>1</v>
      </c>
      <c r="CNB65">
        <v>1</v>
      </c>
      <c r="CNC65">
        <v>1</v>
      </c>
      <c r="CND65">
        <v>1</v>
      </c>
      <c r="CNE65">
        <v>0</v>
      </c>
      <c r="CNF65">
        <v>1</v>
      </c>
      <c r="CNG65">
        <v>1</v>
      </c>
      <c r="CNH65">
        <v>1</v>
      </c>
      <c r="CNI65">
        <v>0</v>
      </c>
      <c r="CNJ65">
        <v>1</v>
      </c>
      <c r="CNK65">
        <v>1</v>
      </c>
      <c r="CNL65">
        <v>1</v>
      </c>
      <c r="CNM65">
        <v>0</v>
      </c>
      <c r="CNN65">
        <v>1</v>
      </c>
      <c r="CNO65">
        <v>1</v>
      </c>
      <c r="CNP65">
        <v>1</v>
      </c>
      <c r="CNQ65">
        <v>1</v>
      </c>
      <c r="CNR65">
        <v>1</v>
      </c>
      <c r="CNS65">
        <v>1</v>
      </c>
      <c r="CNT65">
        <v>1</v>
      </c>
      <c r="CNU65">
        <v>0</v>
      </c>
      <c r="CNV65">
        <v>0</v>
      </c>
      <c r="CNW65">
        <v>1</v>
      </c>
      <c r="CNX65">
        <v>1</v>
      </c>
      <c r="CNY65">
        <v>1</v>
      </c>
      <c r="CNZ65">
        <v>1</v>
      </c>
      <c r="COA65">
        <v>0</v>
      </c>
      <c r="COB65">
        <v>1</v>
      </c>
      <c r="COC65">
        <v>1</v>
      </c>
      <c r="COD65">
        <v>0</v>
      </c>
      <c r="COE65">
        <v>0</v>
      </c>
      <c r="COF65">
        <v>1</v>
      </c>
      <c r="COG65">
        <v>1</v>
      </c>
      <c r="COH65">
        <v>1</v>
      </c>
      <c r="COI65">
        <v>1</v>
      </c>
      <c r="COJ65">
        <v>1</v>
      </c>
      <c r="COK65">
        <v>1</v>
      </c>
      <c r="COL65">
        <v>1</v>
      </c>
      <c r="COM65">
        <v>1</v>
      </c>
      <c r="CON65">
        <v>1</v>
      </c>
      <c r="COO65">
        <v>1</v>
      </c>
      <c r="COP65">
        <v>0</v>
      </c>
      <c r="COQ65">
        <v>1</v>
      </c>
      <c r="COR65">
        <v>1</v>
      </c>
      <c r="COS65">
        <v>1</v>
      </c>
      <c r="COT65">
        <v>1</v>
      </c>
      <c r="COU65">
        <v>1</v>
      </c>
      <c r="COV65">
        <v>0</v>
      </c>
      <c r="COW65">
        <v>1</v>
      </c>
      <c r="COX65">
        <v>0</v>
      </c>
      <c r="COY65">
        <v>0</v>
      </c>
      <c r="COZ65">
        <v>0</v>
      </c>
      <c r="CPA65">
        <v>1</v>
      </c>
      <c r="CPB65">
        <v>0</v>
      </c>
      <c r="CPC65">
        <v>1</v>
      </c>
      <c r="CPD65">
        <v>1</v>
      </c>
      <c r="CPE65">
        <v>1</v>
      </c>
      <c r="CPF65">
        <v>1</v>
      </c>
      <c r="CPG65">
        <v>0</v>
      </c>
      <c r="CPH65">
        <v>1</v>
      </c>
      <c r="CPI65">
        <v>0</v>
      </c>
      <c r="CPJ65">
        <v>1</v>
      </c>
      <c r="CPK65">
        <v>1</v>
      </c>
      <c r="CPL65">
        <v>1</v>
      </c>
      <c r="CPM65">
        <v>1</v>
      </c>
      <c r="CPN65">
        <v>0</v>
      </c>
      <c r="CPO65">
        <v>1</v>
      </c>
      <c r="CPP65">
        <v>0</v>
      </c>
      <c r="CPQ65">
        <v>1</v>
      </c>
      <c r="CPR65">
        <v>0</v>
      </c>
      <c r="CPS65">
        <v>1</v>
      </c>
      <c r="CPT65">
        <v>1</v>
      </c>
      <c r="CPU65">
        <v>0</v>
      </c>
      <c r="CPV65">
        <v>0</v>
      </c>
      <c r="CPW65">
        <v>0</v>
      </c>
      <c r="CPX65">
        <v>1</v>
      </c>
      <c r="CPY65">
        <v>1</v>
      </c>
      <c r="CPZ65">
        <v>1</v>
      </c>
      <c r="CQA65">
        <v>1</v>
      </c>
      <c r="CQB65">
        <v>1</v>
      </c>
      <c r="CQC65">
        <v>1</v>
      </c>
      <c r="CQD65">
        <v>1</v>
      </c>
      <c r="CQE65">
        <v>0</v>
      </c>
      <c r="CQF65">
        <v>1</v>
      </c>
      <c r="CQG65">
        <v>1</v>
      </c>
      <c r="CQH65">
        <v>1</v>
      </c>
      <c r="CQI65">
        <v>1</v>
      </c>
      <c r="CQJ65">
        <v>1</v>
      </c>
      <c r="CQK65">
        <v>1</v>
      </c>
      <c r="CQL65">
        <v>1</v>
      </c>
      <c r="CQM65">
        <v>1</v>
      </c>
      <c r="CQN65">
        <v>1</v>
      </c>
      <c r="CQO65">
        <v>1</v>
      </c>
      <c r="CQP65">
        <v>1</v>
      </c>
      <c r="CQQ65">
        <v>1</v>
      </c>
      <c r="CQR65">
        <v>1</v>
      </c>
      <c r="CQS65">
        <v>0</v>
      </c>
      <c r="CQT65">
        <v>1</v>
      </c>
      <c r="CQU65">
        <v>1</v>
      </c>
      <c r="CQV65">
        <v>1</v>
      </c>
      <c r="CQW65">
        <v>0</v>
      </c>
      <c r="CQX65">
        <v>1</v>
      </c>
      <c r="CQY65">
        <v>1</v>
      </c>
      <c r="CQZ65">
        <v>1</v>
      </c>
      <c r="CRA65">
        <v>1</v>
      </c>
      <c r="CRB65">
        <v>0</v>
      </c>
      <c r="CRC65">
        <v>0</v>
      </c>
      <c r="CRD65">
        <v>0</v>
      </c>
      <c r="CRE65">
        <v>1</v>
      </c>
      <c r="CRF65">
        <v>0</v>
      </c>
      <c r="CRG65">
        <v>1</v>
      </c>
      <c r="CRH65">
        <v>0</v>
      </c>
      <c r="CRI65">
        <v>1</v>
      </c>
      <c r="CRJ65">
        <v>0</v>
      </c>
      <c r="CRK65">
        <v>1</v>
      </c>
      <c r="CRL65">
        <v>1</v>
      </c>
      <c r="CRM65">
        <v>1</v>
      </c>
      <c r="CRN65">
        <v>1</v>
      </c>
      <c r="CRO65">
        <v>0</v>
      </c>
      <c r="CRP65">
        <v>0</v>
      </c>
      <c r="CRQ65">
        <v>1</v>
      </c>
      <c r="CRR65">
        <v>1</v>
      </c>
      <c r="CRS65">
        <v>0</v>
      </c>
      <c r="CRT65">
        <v>0</v>
      </c>
      <c r="CRU65">
        <v>1</v>
      </c>
      <c r="CRV65">
        <v>1</v>
      </c>
      <c r="CRW65">
        <v>1</v>
      </c>
      <c r="CRX65">
        <v>1</v>
      </c>
      <c r="CRY65">
        <v>1</v>
      </c>
      <c r="CRZ65">
        <v>1</v>
      </c>
      <c r="CSA65">
        <v>1</v>
      </c>
      <c r="CSB65">
        <v>1</v>
      </c>
      <c r="CSC65">
        <v>1</v>
      </c>
      <c r="CSD65">
        <v>1</v>
      </c>
      <c r="CSE65">
        <v>0</v>
      </c>
      <c r="CSF65">
        <v>1</v>
      </c>
      <c r="CSG65">
        <v>0</v>
      </c>
      <c r="CSH65">
        <v>1</v>
      </c>
      <c r="CSI65">
        <v>0</v>
      </c>
      <c r="CSJ65">
        <v>1</v>
      </c>
      <c r="CSK65">
        <v>1</v>
      </c>
      <c r="CSL65">
        <v>0</v>
      </c>
      <c r="CSM65">
        <v>1</v>
      </c>
      <c r="CSN65">
        <v>1</v>
      </c>
      <c r="CSO65">
        <v>1</v>
      </c>
      <c r="CSP65">
        <v>1</v>
      </c>
      <c r="CSQ65">
        <v>1</v>
      </c>
      <c r="CSR65">
        <v>1</v>
      </c>
      <c r="CSS65">
        <v>1</v>
      </c>
      <c r="CST65">
        <v>1</v>
      </c>
      <c r="CSU65">
        <v>1</v>
      </c>
      <c r="CSV65">
        <v>0</v>
      </c>
      <c r="CSW65">
        <v>1</v>
      </c>
      <c r="CSX65">
        <v>1</v>
      </c>
      <c r="CSY65">
        <v>1</v>
      </c>
      <c r="CSZ65">
        <v>1</v>
      </c>
      <c r="CTA65">
        <v>1</v>
      </c>
      <c r="CTB65">
        <v>1</v>
      </c>
      <c r="CTC65">
        <v>1</v>
      </c>
      <c r="CTD65">
        <v>1</v>
      </c>
      <c r="CTE65">
        <v>0</v>
      </c>
      <c r="CTF65">
        <v>1</v>
      </c>
      <c r="CTG65">
        <v>1</v>
      </c>
      <c r="CTH65">
        <v>1</v>
      </c>
      <c r="CTI65">
        <v>1</v>
      </c>
      <c r="CTJ65">
        <v>1</v>
      </c>
      <c r="CTK65">
        <v>1</v>
      </c>
      <c r="CTL65">
        <v>1</v>
      </c>
      <c r="CTM65">
        <v>0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1</v>
      </c>
      <c r="CTT65">
        <v>1</v>
      </c>
      <c r="CTU65">
        <v>0</v>
      </c>
      <c r="CTV65">
        <v>1</v>
      </c>
      <c r="CTW65">
        <v>1</v>
      </c>
      <c r="CTX65">
        <v>1</v>
      </c>
      <c r="CTY65">
        <v>0</v>
      </c>
      <c r="CTZ65">
        <v>1</v>
      </c>
      <c r="CUA65">
        <v>1</v>
      </c>
      <c r="CUB65">
        <v>0</v>
      </c>
      <c r="CUC65">
        <v>1</v>
      </c>
      <c r="CUD65">
        <v>1</v>
      </c>
      <c r="CUE65">
        <v>0</v>
      </c>
      <c r="CUF65">
        <v>1</v>
      </c>
      <c r="CUG65">
        <v>1</v>
      </c>
      <c r="CUH65">
        <v>1</v>
      </c>
      <c r="CUI65">
        <v>1</v>
      </c>
      <c r="CUJ65">
        <v>1</v>
      </c>
      <c r="CUK65">
        <v>1</v>
      </c>
      <c r="CUL65">
        <v>1</v>
      </c>
      <c r="CUM65">
        <v>1</v>
      </c>
      <c r="CUN65">
        <v>1</v>
      </c>
      <c r="CUO65">
        <v>1</v>
      </c>
      <c r="CUP65">
        <v>1</v>
      </c>
      <c r="CUQ65">
        <v>0</v>
      </c>
      <c r="CUR65">
        <v>0</v>
      </c>
      <c r="CUS65">
        <v>1</v>
      </c>
      <c r="CUT65">
        <v>1</v>
      </c>
      <c r="CUU65">
        <v>1</v>
      </c>
      <c r="CUV65">
        <v>1</v>
      </c>
      <c r="CUW65">
        <v>0</v>
      </c>
      <c r="CUX65">
        <v>0</v>
      </c>
      <c r="CUY65">
        <v>1</v>
      </c>
      <c r="CUZ65">
        <v>1</v>
      </c>
      <c r="CVA65">
        <v>1</v>
      </c>
      <c r="CVB65">
        <v>1</v>
      </c>
      <c r="CVC65">
        <v>1</v>
      </c>
      <c r="CVD65">
        <v>1</v>
      </c>
      <c r="CVE65">
        <v>0</v>
      </c>
      <c r="CVF65">
        <v>0</v>
      </c>
      <c r="CVG65">
        <v>1</v>
      </c>
      <c r="CVH65">
        <v>1</v>
      </c>
      <c r="CVI65">
        <v>1</v>
      </c>
      <c r="CVJ65">
        <v>1</v>
      </c>
      <c r="CVK65">
        <v>0</v>
      </c>
      <c r="CVL65">
        <v>1</v>
      </c>
      <c r="CVM65">
        <v>1</v>
      </c>
      <c r="CVN65">
        <v>1</v>
      </c>
      <c r="CVO65">
        <v>1</v>
      </c>
      <c r="CVP65">
        <v>1</v>
      </c>
      <c r="CVQ65">
        <v>1</v>
      </c>
      <c r="CVR65">
        <v>1</v>
      </c>
      <c r="CVS65">
        <v>0</v>
      </c>
      <c r="CVT65">
        <v>0</v>
      </c>
      <c r="CVU65">
        <v>1</v>
      </c>
      <c r="CVV65">
        <v>0</v>
      </c>
      <c r="CVW65">
        <v>1</v>
      </c>
      <c r="CVX65">
        <v>1</v>
      </c>
      <c r="CVY65">
        <v>1</v>
      </c>
      <c r="CVZ65">
        <v>0</v>
      </c>
      <c r="CWA65">
        <v>0</v>
      </c>
      <c r="CWB65">
        <v>1</v>
      </c>
      <c r="CWC65">
        <v>0</v>
      </c>
      <c r="CWD65">
        <v>0</v>
      </c>
      <c r="CWE65">
        <v>0</v>
      </c>
      <c r="CWF65">
        <v>1</v>
      </c>
      <c r="CWG65">
        <v>1</v>
      </c>
      <c r="CWH65">
        <v>0</v>
      </c>
      <c r="CWI65">
        <v>0</v>
      </c>
      <c r="CWJ65">
        <v>1</v>
      </c>
      <c r="CWK65">
        <v>1</v>
      </c>
      <c r="CWL65">
        <v>1</v>
      </c>
      <c r="CWM65">
        <v>1</v>
      </c>
      <c r="CWN65">
        <v>1</v>
      </c>
      <c r="CWO65">
        <v>0</v>
      </c>
      <c r="CWP65">
        <v>1</v>
      </c>
      <c r="CWQ65">
        <v>0</v>
      </c>
      <c r="CWR65">
        <v>0</v>
      </c>
      <c r="CWS65">
        <v>1</v>
      </c>
      <c r="CWT65">
        <v>1</v>
      </c>
      <c r="CWU65">
        <v>1</v>
      </c>
      <c r="CWV65">
        <v>0</v>
      </c>
      <c r="CWW65">
        <v>1</v>
      </c>
      <c r="CWX65">
        <v>1</v>
      </c>
      <c r="CWY65">
        <v>1</v>
      </c>
      <c r="CWZ65">
        <v>0</v>
      </c>
      <c r="CXA65">
        <v>1</v>
      </c>
      <c r="CXB65">
        <v>1</v>
      </c>
      <c r="CXC65">
        <v>0</v>
      </c>
      <c r="CXD65">
        <v>1</v>
      </c>
      <c r="CXE65">
        <v>1</v>
      </c>
      <c r="CXF65">
        <v>0</v>
      </c>
      <c r="CXG65">
        <v>1</v>
      </c>
      <c r="CXH65">
        <v>1</v>
      </c>
      <c r="CXI65">
        <v>1</v>
      </c>
      <c r="CXJ65">
        <v>0</v>
      </c>
      <c r="CXK65">
        <v>1</v>
      </c>
      <c r="CXL65">
        <v>1</v>
      </c>
      <c r="CXM65">
        <v>1</v>
      </c>
      <c r="CXN65">
        <v>1</v>
      </c>
      <c r="CXO65">
        <v>1</v>
      </c>
      <c r="CXP65">
        <v>0</v>
      </c>
      <c r="CXQ65">
        <v>1</v>
      </c>
      <c r="CXR65">
        <v>1</v>
      </c>
      <c r="CXS65">
        <v>1</v>
      </c>
      <c r="CXT65">
        <v>1</v>
      </c>
      <c r="CXU65">
        <v>0</v>
      </c>
      <c r="CXV65">
        <v>1</v>
      </c>
      <c r="CXW65">
        <v>1</v>
      </c>
      <c r="CXX65">
        <v>0</v>
      </c>
      <c r="CXY65">
        <v>0</v>
      </c>
      <c r="CXZ65">
        <v>1</v>
      </c>
      <c r="CYA65">
        <v>0</v>
      </c>
      <c r="CYB65">
        <v>0</v>
      </c>
      <c r="CYC65">
        <v>0</v>
      </c>
      <c r="CYD65">
        <v>1</v>
      </c>
      <c r="CYE65">
        <v>1</v>
      </c>
      <c r="CYF65">
        <v>0</v>
      </c>
      <c r="CYG65">
        <v>1</v>
      </c>
      <c r="CYH65">
        <v>1</v>
      </c>
      <c r="CYI65">
        <v>1</v>
      </c>
      <c r="CYJ65">
        <v>1</v>
      </c>
      <c r="CYK65">
        <v>1</v>
      </c>
      <c r="CYL65">
        <v>0</v>
      </c>
      <c r="CYM65">
        <v>1</v>
      </c>
      <c r="CYN65">
        <v>1</v>
      </c>
      <c r="CYO65">
        <v>1</v>
      </c>
      <c r="CYP65">
        <v>0</v>
      </c>
      <c r="CYQ65">
        <v>1</v>
      </c>
      <c r="CYR65">
        <v>1</v>
      </c>
      <c r="CYS65">
        <v>1</v>
      </c>
      <c r="CYT65">
        <v>1</v>
      </c>
      <c r="CYU65">
        <v>1</v>
      </c>
      <c r="CYV65">
        <v>0</v>
      </c>
      <c r="CYW65">
        <v>0</v>
      </c>
      <c r="CYX65">
        <v>0</v>
      </c>
      <c r="CYY65">
        <v>1</v>
      </c>
      <c r="CYZ65">
        <v>1</v>
      </c>
      <c r="CZA65">
        <v>1</v>
      </c>
      <c r="CZB65">
        <v>1</v>
      </c>
      <c r="CZC65">
        <v>1</v>
      </c>
      <c r="CZD65">
        <v>1</v>
      </c>
      <c r="CZE65">
        <v>1</v>
      </c>
      <c r="CZF65">
        <v>1</v>
      </c>
      <c r="CZG65">
        <v>0</v>
      </c>
      <c r="CZH65">
        <v>1</v>
      </c>
      <c r="CZI65">
        <v>1</v>
      </c>
      <c r="CZJ65">
        <v>1</v>
      </c>
      <c r="CZK65">
        <v>1</v>
      </c>
      <c r="CZL65">
        <v>1</v>
      </c>
      <c r="CZM65">
        <v>1</v>
      </c>
      <c r="CZN65">
        <v>1</v>
      </c>
      <c r="CZO65">
        <v>1</v>
      </c>
      <c r="CZP65">
        <v>1</v>
      </c>
      <c r="CZQ65">
        <v>1</v>
      </c>
      <c r="CZR65">
        <v>1</v>
      </c>
      <c r="CZS65">
        <v>1</v>
      </c>
      <c r="CZT65">
        <v>0</v>
      </c>
      <c r="CZU65">
        <v>0</v>
      </c>
      <c r="CZV65">
        <v>1</v>
      </c>
      <c r="CZW65">
        <v>0</v>
      </c>
      <c r="CZX65">
        <v>1</v>
      </c>
      <c r="CZY65">
        <v>0</v>
      </c>
      <c r="CZZ65">
        <v>1</v>
      </c>
      <c r="DAA65">
        <v>0</v>
      </c>
      <c r="DAB65">
        <v>1</v>
      </c>
      <c r="DAC65">
        <v>1</v>
      </c>
      <c r="DAD65">
        <v>1</v>
      </c>
      <c r="DAE65">
        <v>0</v>
      </c>
      <c r="DAF65">
        <v>0</v>
      </c>
      <c r="DAG65">
        <v>1</v>
      </c>
      <c r="DAH65">
        <v>1</v>
      </c>
      <c r="DAI65">
        <v>1</v>
      </c>
      <c r="DAJ65">
        <v>0</v>
      </c>
      <c r="DAK65">
        <v>1</v>
      </c>
      <c r="DAL65">
        <v>0</v>
      </c>
      <c r="DAM65">
        <v>1</v>
      </c>
      <c r="DAN65">
        <v>1</v>
      </c>
      <c r="DAO65">
        <v>1</v>
      </c>
      <c r="DAP65">
        <v>0</v>
      </c>
      <c r="DAQ65">
        <v>0</v>
      </c>
      <c r="DAR65">
        <v>0</v>
      </c>
      <c r="DAS65">
        <v>1</v>
      </c>
      <c r="DAT65">
        <v>1</v>
      </c>
      <c r="DAU65">
        <v>1</v>
      </c>
      <c r="DAV65">
        <v>1</v>
      </c>
      <c r="DAW65">
        <v>1</v>
      </c>
      <c r="DAX65">
        <v>0</v>
      </c>
      <c r="DAY65">
        <v>1</v>
      </c>
      <c r="DAZ65">
        <v>1</v>
      </c>
      <c r="DBA65">
        <v>0</v>
      </c>
      <c r="DBB65">
        <v>0</v>
      </c>
      <c r="DBC65">
        <v>0</v>
      </c>
      <c r="DBD65">
        <v>1</v>
      </c>
      <c r="DBE65">
        <v>1</v>
      </c>
      <c r="DBF65">
        <v>1</v>
      </c>
      <c r="DBG65">
        <v>0</v>
      </c>
      <c r="DBH65">
        <v>1</v>
      </c>
      <c r="DBI65">
        <v>1</v>
      </c>
      <c r="DBJ65">
        <v>1</v>
      </c>
      <c r="DBK65">
        <v>1</v>
      </c>
      <c r="DBL65">
        <v>1</v>
      </c>
      <c r="DBM65">
        <v>1</v>
      </c>
      <c r="DBN65">
        <v>1</v>
      </c>
      <c r="DBO65">
        <v>1</v>
      </c>
      <c r="DBP65">
        <v>0</v>
      </c>
      <c r="DBQ65">
        <v>1</v>
      </c>
      <c r="DBR65">
        <v>0</v>
      </c>
      <c r="DBS65">
        <v>1</v>
      </c>
      <c r="DBT65">
        <v>0</v>
      </c>
      <c r="DBU65">
        <v>1</v>
      </c>
      <c r="DBV65">
        <v>1</v>
      </c>
      <c r="DBW65">
        <v>0</v>
      </c>
      <c r="DBX65">
        <v>1</v>
      </c>
      <c r="DBY65">
        <v>0</v>
      </c>
      <c r="DBZ65">
        <v>1</v>
      </c>
      <c r="DCA65">
        <v>0</v>
      </c>
      <c r="DCB65">
        <v>0</v>
      </c>
      <c r="DCC65">
        <v>0</v>
      </c>
      <c r="DCD65">
        <v>0</v>
      </c>
      <c r="DCE65">
        <v>1</v>
      </c>
      <c r="DCF65">
        <v>0</v>
      </c>
      <c r="DCG65">
        <v>1</v>
      </c>
      <c r="DCH65">
        <v>1</v>
      </c>
      <c r="DCI65">
        <v>0</v>
      </c>
      <c r="DCJ65">
        <v>1</v>
      </c>
      <c r="DCK65">
        <v>1</v>
      </c>
      <c r="DCL65">
        <v>1</v>
      </c>
      <c r="DCM65">
        <v>0</v>
      </c>
      <c r="DCN65">
        <v>0</v>
      </c>
      <c r="DCO65">
        <v>1</v>
      </c>
      <c r="DCP65">
        <v>1</v>
      </c>
      <c r="DCQ65">
        <v>0</v>
      </c>
      <c r="DCR65">
        <v>1</v>
      </c>
      <c r="DCS65">
        <v>1</v>
      </c>
      <c r="DCT65">
        <v>0</v>
      </c>
      <c r="DCU65">
        <v>1</v>
      </c>
      <c r="DCV65">
        <v>1</v>
      </c>
      <c r="DCW65">
        <v>1</v>
      </c>
      <c r="DCX65">
        <v>1</v>
      </c>
      <c r="DCY65">
        <v>0</v>
      </c>
      <c r="DCZ65">
        <v>1</v>
      </c>
      <c r="DDA65">
        <v>1</v>
      </c>
      <c r="DDB65">
        <v>0</v>
      </c>
      <c r="DDC65">
        <v>1</v>
      </c>
      <c r="DDD65">
        <v>0</v>
      </c>
      <c r="DDE65">
        <v>1</v>
      </c>
      <c r="DDF65">
        <v>1</v>
      </c>
      <c r="DDG65">
        <v>0</v>
      </c>
      <c r="DDH65">
        <v>1</v>
      </c>
      <c r="DDI65">
        <v>0</v>
      </c>
      <c r="DDJ65">
        <v>1</v>
      </c>
      <c r="DDK65">
        <v>1</v>
      </c>
      <c r="DDL65">
        <v>0</v>
      </c>
      <c r="DDM65">
        <v>1</v>
      </c>
      <c r="DDN65">
        <v>1</v>
      </c>
      <c r="DDO65">
        <v>1</v>
      </c>
      <c r="DDP65">
        <v>0</v>
      </c>
      <c r="DDQ65">
        <v>1</v>
      </c>
      <c r="DDR65">
        <v>1</v>
      </c>
      <c r="DDS65">
        <v>1</v>
      </c>
      <c r="DDT65">
        <v>1</v>
      </c>
      <c r="DDU65">
        <v>1</v>
      </c>
      <c r="DDV65">
        <v>1</v>
      </c>
      <c r="DDW65">
        <v>0</v>
      </c>
      <c r="DDX65">
        <v>1</v>
      </c>
      <c r="DDY65">
        <v>0</v>
      </c>
      <c r="DDZ65">
        <v>1</v>
      </c>
      <c r="DEA65">
        <v>1</v>
      </c>
      <c r="DEB65">
        <v>0</v>
      </c>
      <c r="DEC65">
        <v>1</v>
      </c>
      <c r="DED65">
        <v>1</v>
      </c>
      <c r="DEE65">
        <v>1</v>
      </c>
      <c r="DEF65">
        <v>0</v>
      </c>
      <c r="DEG65">
        <v>1</v>
      </c>
      <c r="DEH65">
        <v>1</v>
      </c>
      <c r="DEI65">
        <v>1</v>
      </c>
      <c r="DEJ65">
        <v>1</v>
      </c>
      <c r="DEK65">
        <v>0</v>
      </c>
      <c r="DEL65">
        <v>0</v>
      </c>
      <c r="DEM65">
        <v>1</v>
      </c>
      <c r="DEN65">
        <v>1</v>
      </c>
      <c r="DEO65">
        <v>1</v>
      </c>
      <c r="DEP65">
        <v>1</v>
      </c>
      <c r="DEQ65">
        <v>1</v>
      </c>
      <c r="DER65">
        <v>0</v>
      </c>
      <c r="DES65">
        <v>1</v>
      </c>
      <c r="DET65">
        <v>1</v>
      </c>
      <c r="DEU65">
        <v>0</v>
      </c>
      <c r="DEV65">
        <v>1</v>
      </c>
      <c r="DEW65">
        <v>1</v>
      </c>
      <c r="DEX65">
        <v>1</v>
      </c>
      <c r="DEY65">
        <v>1</v>
      </c>
      <c r="DEZ65">
        <v>1</v>
      </c>
      <c r="DFA65">
        <v>1</v>
      </c>
      <c r="DFB65">
        <v>0</v>
      </c>
      <c r="DFC65">
        <v>0</v>
      </c>
      <c r="DFD65">
        <v>0</v>
      </c>
      <c r="DFE65">
        <v>1</v>
      </c>
      <c r="DFF65">
        <v>0</v>
      </c>
      <c r="DFG65">
        <v>1</v>
      </c>
      <c r="DFH65">
        <v>0</v>
      </c>
      <c r="DFI65">
        <v>1</v>
      </c>
      <c r="DFJ65">
        <v>1</v>
      </c>
      <c r="DFK65">
        <v>0</v>
      </c>
      <c r="DFL65">
        <v>1</v>
      </c>
      <c r="DFM65">
        <v>0</v>
      </c>
      <c r="DFN65">
        <v>0</v>
      </c>
      <c r="DFO65">
        <v>1</v>
      </c>
      <c r="DFP65">
        <v>1</v>
      </c>
      <c r="DFQ65">
        <v>1</v>
      </c>
      <c r="DFR65">
        <v>1</v>
      </c>
      <c r="DFS65">
        <v>1</v>
      </c>
      <c r="DFT65">
        <v>1</v>
      </c>
      <c r="DFU65">
        <v>1</v>
      </c>
      <c r="DFV65">
        <v>1</v>
      </c>
      <c r="DFW65">
        <v>0</v>
      </c>
      <c r="DFX65">
        <v>0</v>
      </c>
      <c r="DFY65">
        <v>1</v>
      </c>
      <c r="DFZ65">
        <v>1</v>
      </c>
      <c r="DGA65">
        <v>1</v>
      </c>
      <c r="DGB65">
        <v>0</v>
      </c>
      <c r="DGC65">
        <v>1</v>
      </c>
      <c r="DGD65">
        <v>1</v>
      </c>
      <c r="DGE65">
        <v>1</v>
      </c>
      <c r="DGF65">
        <v>1</v>
      </c>
      <c r="DGG65">
        <v>1</v>
      </c>
      <c r="DGH65">
        <v>1</v>
      </c>
      <c r="DGI65">
        <v>1</v>
      </c>
      <c r="DGJ65">
        <v>0</v>
      </c>
      <c r="DGK65">
        <v>0</v>
      </c>
      <c r="DGL65">
        <v>1</v>
      </c>
      <c r="DGM65">
        <v>0</v>
      </c>
      <c r="DGN65">
        <v>0</v>
      </c>
      <c r="DGO65">
        <v>0</v>
      </c>
      <c r="DGP65">
        <v>1</v>
      </c>
      <c r="DGQ65">
        <v>1</v>
      </c>
      <c r="DGR65">
        <v>1</v>
      </c>
      <c r="DGS65">
        <v>1</v>
      </c>
      <c r="DGT65">
        <v>1</v>
      </c>
      <c r="DGU65">
        <v>1</v>
      </c>
      <c r="DGV65">
        <v>0</v>
      </c>
      <c r="DGW65">
        <v>1</v>
      </c>
      <c r="DGX65">
        <v>0</v>
      </c>
      <c r="DGY65">
        <v>1</v>
      </c>
      <c r="DGZ65">
        <v>1</v>
      </c>
      <c r="DHA65">
        <v>0</v>
      </c>
      <c r="DHB65">
        <v>1</v>
      </c>
      <c r="DHC65">
        <v>1</v>
      </c>
      <c r="DHD65">
        <v>1</v>
      </c>
      <c r="DHE65">
        <v>1</v>
      </c>
      <c r="DHF65">
        <v>1</v>
      </c>
      <c r="DHG65">
        <v>0</v>
      </c>
      <c r="DHH65">
        <v>0</v>
      </c>
      <c r="DHI65">
        <v>1</v>
      </c>
      <c r="DHJ65">
        <v>1</v>
      </c>
      <c r="DHK65">
        <v>0</v>
      </c>
      <c r="DHL65">
        <v>1</v>
      </c>
      <c r="DHM65">
        <v>0</v>
      </c>
      <c r="DHN65">
        <v>0</v>
      </c>
      <c r="DHO65">
        <v>1</v>
      </c>
      <c r="DHP65">
        <v>1</v>
      </c>
      <c r="DHQ65">
        <v>1</v>
      </c>
      <c r="DHR65">
        <v>1</v>
      </c>
      <c r="DHS65">
        <v>1</v>
      </c>
      <c r="DHT65">
        <v>1</v>
      </c>
      <c r="DHU65">
        <v>1</v>
      </c>
      <c r="DHV65">
        <v>1</v>
      </c>
      <c r="DHW65">
        <v>0</v>
      </c>
      <c r="DHX65">
        <v>1</v>
      </c>
      <c r="DHY65">
        <v>0</v>
      </c>
      <c r="DHZ65">
        <v>1</v>
      </c>
      <c r="DIA65">
        <v>1</v>
      </c>
      <c r="DIB65">
        <v>0</v>
      </c>
      <c r="DIC65">
        <v>0</v>
      </c>
      <c r="DID65">
        <v>1</v>
      </c>
      <c r="DIE65">
        <v>1</v>
      </c>
      <c r="DIF65">
        <v>1</v>
      </c>
      <c r="DIG65">
        <v>1</v>
      </c>
      <c r="DIH65">
        <v>0</v>
      </c>
      <c r="DII65">
        <v>1</v>
      </c>
      <c r="DIJ65">
        <v>1</v>
      </c>
      <c r="DIK65">
        <v>0</v>
      </c>
      <c r="DIL65">
        <v>1</v>
      </c>
      <c r="DIM65">
        <v>1</v>
      </c>
      <c r="DIN65">
        <v>1</v>
      </c>
      <c r="DIO65">
        <v>1</v>
      </c>
      <c r="DIP65">
        <v>0</v>
      </c>
      <c r="DIQ65">
        <v>1</v>
      </c>
      <c r="DIR65">
        <v>0</v>
      </c>
      <c r="DIS65">
        <v>1</v>
      </c>
      <c r="DIT65">
        <v>0</v>
      </c>
      <c r="DIU65">
        <v>1</v>
      </c>
      <c r="DIV65">
        <v>1</v>
      </c>
      <c r="DIW65">
        <v>0</v>
      </c>
      <c r="DIX65">
        <v>1</v>
      </c>
      <c r="DIY65">
        <v>1</v>
      </c>
      <c r="DIZ65">
        <v>1</v>
      </c>
      <c r="DJA65">
        <v>1</v>
      </c>
      <c r="DJB65">
        <v>0</v>
      </c>
      <c r="DJC65">
        <v>1</v>
      </c>
      <c r="DJD65">
        <v>1</v>
      </c>
      <c r="DJE65">
        <v>1</v>
      </c>
      <c r="DJF65">
        <v>1</v>
      </c>
      <c r="DJG65">
        <v>0</v>
      </c>
      <c r="DJH65">
        <v>1</v>
      </c>
      <c r="DJI65">
        <v>1</v>
      </c>
      <c r="DJJ65">
        <v>1</v>
      </c>
      <c r="DJK65">
        <v>0</v>
      </c>
      <c r="DJL65">
        <v>1</v>
      </c>
      <c r="DJM65">
        <v>1</v>
      </c>
      <c r="DJN65">
        <v>1</v>
      </c>
      <c r="DJO65">
        <v>1</v>
      </c>
      <c r="DJP65">
        <v>0</v>
      </c>
      <c r="DJQ65">
        <v>1</v>
      </c>
      <c r="DJR65">
        <v>1</v>
      </c>
      <c r="DJS65">
        <v>1</v>
      </c>
      <c r="DJT65">
        <v>1</v>
      </c>
      <c r="DJU65">
        <v>1</v>
      </c>
      <c r="DJV65">
        <v>1</v>
      </c>
      <c r="DJW65">
        <v>1</v>
      </c>
      <c r="DJX65">
        <v>0</v>
      </c>
      <c r="DJY65">
        <v>1</v>
      </c>
      <c r="DJZ65">
        <v>1</v>
      </c>
      <c r="DKA65">
        <v>0</v>
      </c>
      <c r="DKB65">
        <v>1</v>
      </c>
      <c r="DKC65">
        <v>1</v>
      </c>
      <c r="DKD65">
        <v>1</v>
      </c>
      <c r="DKE65">
        <v>0</v>
      </c>
      <c r="DKF65">
        <v>1</v>
      </c>
      <c r="DKG65">
        <v>0</v>
      </c>
      <c r="DKH65">
        <v>1</v>
      </c>
      <c r="DKI65">
        <v>0</v>
      </c>
      <c r="DKJ65">
        <v>1</v>
      </c>
      <c r="DKK65">
        <v>1</v>
      </c>
      <c r="DKL65">
        <v>1</v>
      </c>
      <c r="DKM65">
        <v>0</v>
      </c>
      <c r="DKN65">
        <v>0</v>
      </c>
      <c r="DKO65">
        <v>0</v>
      </c>
      <c r="DKP65">
        <v>1</v>
      </c>
      <c r="DKQ65">
        <v>0</v>
      </c>
      <c r="DKR65">
        <v>0</v>
      </c>
      <c r="DKS65">
        <v>1</v>
      </c>
      <c r="DKT65">
        <v>1</v>
      </c>
      <c r="DKU65">
        <v>1</v>
      </c>
      <c r="DKV65">
        <v>0</v>
      </c>
      <c r="DKW65">
        <v>1</v>
      </c>
      <c r="DKX65">
        <v>1</v>
      </c>
      <c r="DKY65">
        <v>1</v>
      </c>
      <c r="DKZ65">
        <v>0</v>
      </c>
      <c r="DLA65">
        <v>0</v>
      </c>
      <c r="DLB65">
        <v>1</v>
      </c>
      <c r="DLC65">
        <v>1</v>
      </c>
      <c r="DLD65">
        <v>1</v>
      </c>
      <c r="DLE65">
        <v>1</v>
      </c>
      <c r="DLF65">
        <v>0</v>
      </c>
      <c r="DLG65">
        <v>0</v>
      </c>
      <c r="DLH65">
        <v>1</v>
      </c>
      <c r="DLI65">
        <v>1</v>
      </c>
      <c r="DLJ65">
        <v>1</v>
      </c>
      <c r="DLK65">
        <v>1</v>
      </c>
      <c r="DLL65">
        <v>0</v>
      </c>
      <c r="DLM65">
        <v>0</v>
      </c>
      <c r="DLN65">
        <v>1</v>
      </c>
      <c r="DLO65">
        <v>1</v>
      </c>
      <c r="DLP65">
        <v>0</v>
      </c>
      <c r="DLQ65">
        <v>0</v>
      </c>
      <c r="DLR65">
        <v>1</v>
      </c>
      <c r="DLS65">
        <v>0</v>
      </c>
      <c r="DLT65">
        <v>1</v>
      </c>
      <c r="DLU65">
        <v>1</v>
      </c>
      <c r="DLV65">
        <v>1</v>
      </c>
      <c r="DLW65">
        <v>1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1</v>
      </c>
      <c r="DME65">
        <v>0</v>
      </c>
      <c r="DMF65">
        <v>1</v>
      </c>
      <c r="DMG65">
        <v>0</v>
      </c>
      <c r="DMH65">
        <v>0</v>
      </c>
      <c r="DMI65">
        <v>0</v>
      </c>
      <c r="DMJ65">
        <v>0</v>
      </c>
      <c r="DMK65">
        <v>1</v>
      </c>
      <c r="DML65">
        <v>1</v>
      </c>
      <c r="DMM65">
        <v>1</v>
      </c>
      <c r="DMN65">
        <v>0</v>
      </c>
      <c r="DMO65">
        <v>1</v>
      </c>
      <c r="DMP65">
        <v>1</v>
      </c>
      <c r="DMQ65">
        <v>1</v>
      </c>
      <c r="DMR65">
        <v>0</v>
      </c>
      <c r="DMS65">
        <v>1</v>
      </c>
      <c r="DMT65">
        <v>1</v>
      </c>
      <c r="DMU65">
        <v>1</v>
      </c>
      <c r="DMV65">
        <v>1</v>
      </c>
      <c r="DMW65">
        <v>0</v>
      </c>
      <c r="DMX65">
        <v>1</v>
      </c>
      <c r="DMY65">
        <v>1</v>
      </c>
      <c r="DMZ65">
        <v>1</v>
      </c>
      <c r="DNA65">
        <v>0</v>
      </c>
      <c r="DNB65">
        <v>1</v>
      </c>
      <c r="DNC65">
        <v>1</v>
      </c>
      <c r="DND65">
        <v>1</v>
      </c>
      <c r="DNE65">
        <v>1</v>
      </c>
      <c r="DNF65">
        <v>1</v>
      </c>
      <c r="DNG65">
        <v>0</v>
      </c>
      <c r="DNH65">
        <v>0</v>
      </c>
      <c r="DNI65">
        <v>1</v>
      </c>
      <c r="DNJ65">
        <v>1</v>
      </c>
      <c r="DNK65">
        <v>1</v>
      </c>
      <c r="DNL65">
        <v>1</v>
      </c>
      <c r="DNM65">
        <v>0</v>
      </c>
      <c r="DNN65">
        <v>1</v>
      </c>
      <c r="DNO65">
        <v>1</v>
      </c>
      <c r="DNP65">
        <v>0</v>
      </c>
      <c r="DNQ65">
        <v>1</v>
      </c>
      <c r="DNR65">
        <v>0</v>
      </c>
      <c r="DNS65">
        <v>1</v>
      </c>
      <c r="DNT65">
        <v>1</v>
      </c>
      <c r="DNU65">
        <v>1</v>
      </c>
      <c r="DNV65">
        <v>1</v>
      </c>
      <c r="DNW65">
        <v>1</v>
      </c>
      <c r="DNX65">
        <v>1</v>
      </c>
      <c r="DNY65">
        <v>1</v>
      </c>
      <c r="DNZ65">
        <v>0</v>
      </c>
      <c r="DOA65">
        <v>1</v>
      </c>
      <c r="DOB65">
        <v>1</v>
      </c>
      <c r="DOC65">
        <v>1</v>
      </c>
      <c r="DOD65">
        <v>1</v>
      </c>
      <c r="DOE65">
        <v>1</v>
      </c>
      <c r="DOF65">
        <v>1</v>
      </c>
      <c r="DOG65">
        <v>1</v>
      </c>
      <c r="DOH65">
        <v>0</v>
      </c>
      <c r="DOI65">
        <v>1</v>
      </c>
      <c r="DOJ65">
        <v>1</v>
      </c>
      <c r="DOK65">
        <v>1</v>
      </c>
      <c r="DOL65">
        <v>1</v>
      </c>
      <c r="DOM65">
        <v>0</v>
      </c>
      <c r="DON65">
        <v>1</v>
      </c>
      <c r="DOO65">
        <v>1</v>
      </c>
      <c r="DOP65">
        <v>0</v>
      </c>
      <c r="DOQ65">
        <v>0</v>
      </c>
      <c r="DOR65">
        <v>1</v>
      </c>
      <c r="DOS65">
        <v>1</v>
      </c>
      <c r="DOT65">
        <v>1</v>
      </c>
      <c r="DOU65">
        <v>0</v>
      </c>
      <c r="DOV65">
        <v>1</v>
      </c>
      <c r="DOW65">
        <v>0</v>
      </c>
      <c r="DOX65">
        <v>1</v>
      </c>
      <c r="DOY65">
        <v>0</v>
      </c>
      <c r="DOZ65">
        <v>1</v>
      </c>
      <c r="DPA65">
        <v>1</v>
      </c>
      <c r="DPB65">
        <v>1</v>
      </c>
      <c r="DPC65">
        <v>0</v>
      </c>
      <c r="DPD65">
        <v>1</v>
      </c>
      <c r="DPE65">
        <v>1</v>
      </c>
      <c r="DPF65">
        <v>0</v>
      </c>
      <c r="DPG65">
        <v>0</v>
      </c>
      <c r="DPH65">
        <v>0</v>
      </c>
      <c r="DPI65">
        <v>1</v>
      </c>
      <c r="DPJ65">
        <v>1</v>
      </c>
      <c r="DPK65">
        <v>1</v>
      </c>
      <c r="DPL65">
        <v>0</v>
      </c>
      <c r="DPM65">
        <v>1</v>
      </c>
      <c r="DPN65">
        <v>1</v>
      </c>
      <c r="DPO65">
        <v>0</v>
      </c>
      <c r="DPP65">
        <v>0</v>
      </c>
      <c r="DPQ65">
        <v>1</v>
      </c>
      <c r="DPR65">
        <v>0</v>
      </c>
      <c r="DPS65">
        <v>1</v>
      </c>
      <c r="DPT65">
        <v>1</v>
      </c>
      <c r="DPU65">
        <v>1</v>
      </c>
      <c r="DPV65">
        <v>0</v>
      </c>
      <c r="DPW65">
        <v>1</v>
      </c>
      <c r="DPX65">
        <v>1</v>
      </c>
      <c r="DPY65">
        <v>0</v>
      </c>
      <c r="DPZ65">
        <v>0</v>
      </c>
      <c r="DQA65">
        <v>1</v>
      </c>
      <c r="DQB65">
        <v>1</v>
      </c>
      <c r="DQC65">
        <v>1</v>
      </c>
      <c r="DQD65">
        <v>1</v>
      </c>
      <c r="DQE65">
        <v>1</v>
      </c>
      <c r="DQF65">
        <v>1</v>
      </c>
      <c r="DQG65">
        <v>0</v>
      </c>
      <c r="DQH65">
        <v>1</v>
      </c>
      <c r="DQI65">
        <v>0</v>
      </c>
      <c r="DQJ65">
        <v>0</v>
      </c>
      <c r="DQK65">
        <v>1</v>
      </c>
      <c r="DQL65">
        <v>1</v>
      </c>
      <c r="DQM65">
        <v>0</v>
      </c>
      <c r="DQN65">
        <v>1</v>
      </c>
      <c r="DQO65">
        <v>1</v>
      </c>
      <c r="DQP65">
        <v>0</v>
      </c>
      <c r="DQQ65">
        <v>1</v>
      </c>
      <c r="DQR65">
        <v>1</v>
      </c>
      <c r="DQS65">
        <v>1</v>
      </c>
      <c r="DQT65">
        <v>1</v>
      </c>
      <c r="DQU65">
        <v>0</v>
      </c>
      <c r="DQV65">
        <v>1</v>
      </c>
      <c r="DQW65">
        <v>0</v>
      </c>
      <c r="DQX65">
        <v>1</v>
      </c>
      <c r="DQY65">
        <v>1</v>
      </c>
      <c r="DQZ65">
        <v>1</v>
      </c>
      <c r="DRA65">
        <v>1</v>
      </c>
      <c r="DRB65">
        <v>1</v>
      </c>
      <c r="DRC65">
        <v>1</v>
      </c>
      <c r="DRD65">
        <v>1</v>
      </c>
      <c r="DRE65">
        <v>1</v>
      </c>
      <c r="DRF65">
        <v>1</v>
      </c>
      <c r="DRG65">
        <v>0</v>
      </c>
      <c r="DRH65">
        <v>0</v>
      </c>
      <c r="DRI65">
        <v>0</v>
      </c>
      <c r="DRJ65">
        <v>0</v>
      </c>
      <c r="DRK65">
        <v>1</v>
      </c>
      <c r="DRL65">
        <v>1</v>
      </c>
      <c r="DRM65">
        <v>0</v>
      </c>
      <c r="DRN65">
        <v>1</v>
      </c>
      <c r="DRO65">
        <v>1</v>
      </c>
      <c r="DRP65">
        <v>0</v>
      </c>
      <c r="DRQ65">
        <v>0</v>
      </c>
      <c r="DRR65">
        <v>1</v>
      </c>
      <c r="DRS65">
        <v>1</v>
      </c>
      <c r="DRT65">
        <v>1</v>
      </c>
      <c r="DRU65">
        <v>1</v>
      </c>
      <c r="DRV65">
        <v>0</v>
      </c>
      <c r="DRW65">
        <v>1</v>
      </c>
      <c r="DRX65">
        <v>0</v>
      </c>
      <c r="DRY65">
        <v>1</v>
      </c>
      <c r="DRZ65">
        <v>1</v>
      </c>
      <c r="DSA65">
        <v>1</v>
      </c>
      <c r="DSB65">
        <v>1</v>
      </c>
      <c r="DSC65">
        <v>1</v>
      </c>
      <c r="DSD65">
        <v>1</v>
      </c>
      <c r="DSE65">
        <v>1</v>
      </c>
      <c r="DSF65">
        <v>1</v>
      </c>
      <c r="DSG65">
        <v>0</v>
      </c>
      <c r="DSH65">
        <v>1</v>
      </c>
      <c r="DSI65">
        <v>0</v>
      </c>
      <c r="DSJ65">
        <v>1</v>
      </c>
      <c r="DSK65">
        <v>1</v>
      </c>
      <c r="DSL65">
        <v>1</v>
      </c>
      <c r="DSM65">
        <v>1</v>
      </c>
      <c r="DSN65">
        <v>1</v>
      </c>
      <c r="DSO65">
        <v>0</v>
      </c>
      <c r="DSP65">
        <v>1</v>
      </c>
      <c r="DSQ65">
        <v>1</v>
      </c>
      <c r="DSR65">
        <v>1</v>
      </c>
      <c r="DSS65">
        <v>0</v>
      </c>
      <c r="DST65">
        <v>0</v>
      </c>
      <c r="DSU65">
        <v>0</v>
      </c>
      <c r="DSV65">
        <v>1</v>
      </c>
      <c r="DSW65">
        <v>1</v>
      </c>
      <c r="DSX65">
        <v>0</v>
      </c>
      <c r="DSY65">
        <v>0</v>
      </c>
      <c r="DSZ65">
        <v>0</v>
      </c>
      <c r="DTA65">
        <v>1</v>
      </c>
      <c r="DTB65">
        <v>1</v>
      </c>
      <c r="DTC65">
        <v>0</v>
      </c>
      <c r="DTD65">
        <v>1</v>
      </c>
      <c r="DTE65">
        <v>1</v>
      </c>
      <c r="DTF65">
        <v>1</v>
      </c>
      <c r="DTG65">
        <v>0</v>
      </c>
      <c r="DTH65">
        <v>0</v>
      </c>
      <c r="DTI65">
        <v>0</v>
      </c>
      <c r="DTJ65">
        <v>1</v>
      </c>
      <c r="DTK65">
        <v>1</v>
      </c>
      <c r="DTL65">
        <v>1</v>
      </c>
      <c r="DTM65">
        <v>1</v>
      </c>
      <c r="DTN65">
        <v>1</v>
      </c>
      <c r="DTO65">
        <v>1</v>
      </c>
      <c r="DTP65">
        <v>1</v>
      </c>
      <c r="DTQ65">
        <v>1</v>
      </c>
      <c r="DTR65">
        <v>1</v>
      </c>
      <c r="DTS65">
        <v>1</v>
      </c>
      <c r="DTT65">
        <v>0</v>
      </c>
      <c r="DTU65">
        <v>0</v>
      </c>
      <c r="DTV65">
        <v>0</v>
      </c>
      <c r="DTW65">
        <v>1</v>
      </c>
      <c r="DTX65">
        <v>1</v>
      </c>
      <c r="DTY65">
        <v>1</v>
      </c>
      <c r="DTZ65">
        <v>1</v>
      </c>
      <c r="DUA65">
        <v>1</v>
      </c>
      <c r="DUB65">
        <v>1</v>
      </c>
      <c r="DUC65">
        <v>0</v>
      </c>
      <c r="DUD65">
        <v>1</v>
      </c>
      <c r="DUE65">
        <v>1</v>
      </c>
      <c r="DUF65">
        <v>1</v>
      </c>
      <c r="DUG65">
        <v>1</v>
      </c>
      <c r="DUH65">
        <v>1</v>
      </c>
      <c r="DUI65">
        <v>1</v>
      </c>
      <c r="DUJ65">
        <v>1</v>
      </c>
      <c r="DUK65">
        <v>1</v>
      </c>
      <c r="DUL65">
        <v>1</v>
      </c>
      <c r="DUM65">
        <v>1</v>
      </c>
      <c r="DUN65">
        <v>1</v>
      </c>
      <c r="DUO65">
        <v>1</v>
      </c>
      <c r="DUP65">
        <v>1</v>
      </c>
      <c r="DUQ65">
        <v>0</v>
      </c>
      <c r="DUR65">
        <v>1</v>
      </c>
      <c r="DUS65">
        <v>1</v>
      </c>
      <c r="DUT65">
        <v>1</v>
      </c>
      <c r="DUU65">
        <v>0</v>
      </c>
      <c r="DUV65">
        <v>1</v>
      </c>
      <c r="DUW65">
        <v>0</v>
      </c>
      <c r="DUX65">
        <v>0</v>
      </c>
      <c r="DUY65">
        <v>1</v>
      </c>
      <c r="DUZ65">
        <v>1</v>
      </c>
      <c r="DVA65">
        <v>0</v>
      </c>
      <c r="DVB65">
        <v>1</v>
      </c>
      <c r="DVC65">
        <v>1</v>
      </c>
      <c r="DVD65">
        <v>0</v>
      </c>
      <c r="DVE65">
        <v>1</v>
      </c>
      <c r="DVF65">
        <v>1</v>
      </c>
      <c r="DVG65">
        <v>1</v>
      </c>
      <c r="DVH65">
        <v>0</v>
      </c>
      <c r="DVI65">
        <v>1</v>
      </c>
      <c r="DVJ65">
        <v>1</v>
      </c>
      <c r="DVK65">
        <v>1</v>
      </c>
      <c r="DVL65">
        <v>1</v>
      </c>
      <c r="DVM65">
        <v>0</v>
      </c>
      <c r="DVN65">
        <v>1</v>
      </c>
      <c r="DVO65">
        <v>1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1</v>
      </c>
      <c r="DVW65">
        <v>1</v>
      </c>
      <c r="DVX65">
        <v>1</v>
      </c>
      <c r="DVY65">
        <v>1</v>
      </c>
      <c r="DVZ65">
        <v>1</v>
      </c>
      <c r="DWA65">
        <v>0</v>
      </c>
      <c r="DWB65">
        <v>1</v>
      </c>
      <c r="DWC65">
        <v>1</v>
      </c>
      <c r="DWD65">
        <v>1</v>
      </c>
      <c r="DWE65">
        <v>1</v>
      </c>
      <c r="DWF65">
        <v>1</v>
      </c>
      <c r="DWG65">
        <v>1</v>
      </c>
      <c r="DWH65">
        <v>0</v>
      </c>
      <c r="DWI65">
        <v>1</v>
      </c>
      <c r="DWJ65">
        <v>1</v>
      </c>
      <c r="DWK65">
        <v>0</v>
      </c>
      <c r="DWL65">
        <v>1</v>
      </c>
      <c r="DWM65">
        <v>1</v>
      </c>
      <c r="DWN65">
        <v>0</v>
      </c>
      <c r="DWO65">
        <v>1</v>
      </c>
      <c r="DWP65">
        <v>1</v>
      </c>
      <c r="DWQ65">
        <v>1</v>
      </c>
      <c r="DWR65">
        <v>1</v>
      </c>
      <c r="DWS65">
        <v>1</v>
      </c>
      <c r="DWT65">
        <v>1</v>
      </c>
      <c r="DWU65">
        <v>1</v>
      </c>
      <c r="DWV65">
        <v>0</v>
      </c>
      <c r="DWW65">
        <v>0</v>
      </c>
      <c r="DWX65">
        <v>0</v>
      </c>
      <c r="DWY65">
        <v>0</v>
      </c>
      <c r="DWZ65">
        <v>1</v>
      </c>
      <c r="DXA65">
        <v>1</v>
      </c>
      <c r="DXB65">
        <v>1</v>
      </c>
      <c r="DXC65">
        <v>1</v>
      </c>
      <c r="DXD65">
        <v>0</v>
      </c>
      <c r="DXE65">
        <v>1</v>
      </c>
      <c r="DXF65">
        <v>1</v>
      </c>
      <c r="DXG65">
        <v>1</v>
      </c>
      <c r="DXH65">
        <v>1</v>
      </c>
      <c r="DXI65">
        <v>0</v>
      </c>
      <c r="DXJ65">
        <v>1</v>
      </c>
      <c r="DXK65">
        <v>1</v>
      </c>
      <c r="DXL65">
        <v>1</v>
      </c>
      <c r="DXM65">
        <v>1</v>
      </c>
      <c r="DXN65">
        <v>1</v>
      </c>
      <c r="DXO65">
        <v>1</v>
      </c>
      <c r="DXP65">
        <v>0</v>
      </c>
      <c r="DXQ65">
        <v>0</v>
      </c>
      <c r="DXR65">
        <v>1</v>
      </c>
      <c r="DXS65">
        <v>1</v>
      </c>
      <c r="DXT65">
        <v>1</v>
      </c>
      <c r="DXU65">
        <v>1</v>
      </c>
      <c r="DXV65">
        <v>0</v>
      </c>
      <c r="DXW65">
        <v>0</v>
      </c>
      <c r="DXX65">
        <v>1</v>
      </c>
      <c r="DXY65">
        <v>0</v>
      </c>
      <c r="DXZ65">
        <v>1</v>
      </c>
      <c r="DYA65">
        <v>0</v>
      </c>
      <c r="DYB65">
        <v>1</v>
      </c>
      <c r="DYC65">
        <v>1</v>
      </c>
      <c r="DYD65">
        <v>1</v>
      </c>
      <c r="DYE65">
        <v>1</v>
      </c>
      <c r="DYF65">
        <v>0</v>
      </c>
      <c r="DYG65">
        <v>1</v>
      </c>
      <c r="DYH65">
        <v>1</v>
      </c>
      <c r="DYI65">
        <v>1</v>
      </c>
      <c r="DYJ65">
        <v>1</v>
      </c>
      <c r="DYK65">
        <v>0</v>
      </c>
      <c r="DYL65">
        <v>1</v>
      </c>
      <c r="DYM65">
        <v>1</v>
      </c>
      <c r="DYN65">
        <v>1</v>
      </c>
      <c r="DYO65">
        <v>1</v>
      </c>
      <c r="DYP65">
        <v>1</v>
      </c>
      <c r="DYQ65">
        <v>0</v>
      </c>
      <c r="DYR65">
        <v>0</v>
      </c>
      <c r="DYS65">
        <v>1</v>
      </c>
      <c r="DYT65">
        <v>0</v>
      </c>
      <c r="DYU65">
        <v>1</v>
      </c>
      <c r="DYV65">
        <v>1</v>
      </c>
      <c r="DYW65">
        <v>0</v>
      </c>
      <c r="DYX65">
        <v>1</v>
      </c>
      <c r="DYY65">
        <v>1</v>
      </c>
      <c r="DYZ65">
        <v>1</v>
      </c>
      <c r="DZA65">
        <v>0</v>
      </c>
      <c r="DZB65">
        <v>1</v>
      </c>
      <c r="DZC65">
        <v>1</v>
      </c>
      <c r="DZD65">
        <v>1</v>
      </c>
      <c r="DZE65">
        <v>1</v>
      </c>
      <c r="DZF65">
        <v>1</v>
      </c>
      <c r="DZG65">
        <v>1</v>
      </c>
      <c r="DZH65">
        <v>0</v>
      </c>
      <c r="DZI65">
        <v>0</v>
      </c>
      <c r="DZJ65">
        <v>1</v>
      </c>
      <c r="DZK65">
        <v>0</v>
      </c>
      <c r="DZL65">
        <v>1</v>
      </c>
      <c r="DZM65">
        <v>0</v>
      </c>
      <c r="DZN65">
        <v>1</v>
      </c>
      <c r="DZO65">
        <v>1</v>
      </c>
      <c r="DZP65">
        <v>0</v>
      </c>
      <c r="DZQ65">
        <v>1</v>
      </c>
      <c r="DZR65">
        <v>1</v>
      </c>
      <c r="DZS65">
        <v>0</v>
      </c>
      <c r="DZT65">
        <v>1</v>
      </c>
      <c r="DZU65">
        <v>1</v>
      </c>
      <c r="DZV65">
        <v>1</v>
      </c>
      <c r="DZW65">
        <v>1</v>
      </c>
      <c r="DZX65">
        <v>1</v>
      </c>
      <c r="DZY65">
        <v>0</v>
      </c>
      <c r="DZZ65">
        <v>0</v>
      </c>
      <c r="EAA65">
        <v>0</v>
      </c>
      <c r="EAB65">
        <v>0</v>
      </c>
      <c r="EAC65">
        <v>1</v>
      </c>
      <c r="EAD65">
        <v>1</v>
      </c>
      <c r="EAE65">
        <v>1</v>
      </c>
      <c r="EAF65">
        <v>1</v>
      </c>
      <c r="EAG65">
        <v>0</v>
      </c>
      <c r="EAH65">
        <v>1</v>
      </c>
      <c r="EAI65">
        <v>1</v>
      </c>
      <c r="EAJ65">
        <v>0</v>
      </c>
      <c r="EAK65">
        <v>1</v>
      </c>
      <c r="EAL65">
        <v>1</v>
      </c>
      <c r="EAM65">
        <v>1</v>
      </c>
      <c r="EAN65">
        <v>0</v>
      </c>
      <c r="EAO65">
        <v>0</v>
      </c>
      <c r="EAP65">
        <v>0</v>
      </c>
      <c r="EAQ65">
        <v>1</v>
      </c>
      <c r="EAR65">
        <v>1</v>
      </c>
      <c r="EAS65">
        <v>1</v>
      </c>
      <c r="EAT65">
        <v>0</v>
      </c>
      <c r="EAU65">
        <v>0</v>
      </c>
      <c r="EAV65">
        <v>1</v>
      </c>
      <c r="EAW65">
        <v>1</v>
      </c>
      <c r="EAX65">
        <v>1</v>
      </c>
      <c r="EAY65">
        <v>1</v>
      </c>
      <c r="EAZ65">
        <v>1</v>
      </c>
      <c r="EBA65">
        <v>1</v>
      </c>
      <c r="EBB65">
        <v>1</v>
      </c>
      <c r="EBC65">
        <v>0</v>
      </c>
      <c r="EBD65">
        <v>1</v>
      </c>
      <c r="EBE65">
        <v>1</v>
      </c>
      <c r="EBF65">
        <v>0</v>
      </c>
      <c r="EBG65">
        <v>0</v>
      </c>
      <c r="EBH65">
        <v>1</v>
      </c>
      <c r="EBI65">
        <v>1</v>
      </c>
      <c r="EBJ65">
        <v>0</v>
      </c>
      <c r="EBK65">
        <v>0</v>
      </c>
      <c r="EBL65">
        <v>1</v>
      </c>
      <c r="EBM65">
        <v>0</v>
      </c>
      <c r="EBN65">
        <v>1</v>
      </c>
      <c r="EBO65">
        <v>1</v>
      </c>
      <c r="EBP65">
        <v>1</v>
      </c>
      <c r="EBQ65">
        <v>1</v>
      </c>
      <c r="EBR65">
        <v>1</v>
      </c>
      <c r="EBS65">
        <v>0</v>
      </c>
      <c r="EBT65">
        <v>0</v>
      </c>
      <c r="EBU65">
        <v>0</v>
      </c>
      <c r="EBV65">
        <v>0</v>
      </c>
      <c r="EBW65">
        <v>1</v>
      </c>
      <c r="EBX65">
        <v>1</v>
      </c>
      <c r="EBY65">
        <v>1</v>
      </c>
      <c r="EBZ65">
        <v>1</v>
      </c>
      <c r="ECA65">
        <v>0</v>
      </c>
      <c r="ECB65">
        <v>1</v>
      </c>
      <c r="ECC65">
        <v>1</v>
      </c>
      <c r="ECD65">
        <v>1</v>
      </c>
      <c r="ECE65">
        <v>1</v>
      </c>
      <c r="ECF65">
        <v>1</v>
      </c>
      <c r="ECG65">
        <v>1</v>
      </c>
      <c r="ECH65">
        <v>0</v>
      </c>
      <c r="ECI65">
        <v>0</v>
      </c>
      <c r="ECJ65">
        <v>1</v>
      </c>
      <c r="ECK65">
        <v>1</v>
      </c>
      <c r="ECL65">
        <v>1</v>
      </c>
      <c r="ECM65">
        <v>1</v>
      </c>
      <c r="ECN65">
        <v>1</v>
      </c>
      <c r="ECO65">
        <v>0</v>
      </c>
      <c r="ECP65">
        <v>0</v>
      </c>
      <c r="ECQ65">
        <v>1</v>
      </c>
      <c r="ECR65">
        <v>1</v>
      </c>
      <c r="ECS65">
        <v>0</v>
      </c>
      <c r="ECT65">
        <v>1</v>
      </c>
      <c r="ECU65">
        <v>1</v>
      </c>
      <c r="ECV65">
        <v>1</v>
      </c>
      <c r="ECW65">
        <v>1</v>
      </c>
      <c r="ECX65">
        <v>1</v>
      </c>
      <c r="ECY65">
        <v>1</v>
      </c>
      <c r="ECZ65">
        <v>1</v>
      </c>
      <c r="EDA65">
        <v>1</v>
      </c>
      <c r="EDB65">
        <v>1</v>
      </c>
      <c r="EDC65">
        <v>1</v>
      </c>
      <c r="EDD65">
        <v>0</v>
      </c>
      <c r="EDE65">
        <v>1</v>
      </c>
      <c r="EDF65">
        <v>0</v>
      </c>
      <c r="EDG65">
        <v>1</v>
      </c>
      <c r="EDH65">
        <v>1</v>
      </c>
      <c r="EDI65">
        <v>1</v>
      </c>
      <c r="EDJ65">
        <v>1</v>
      </c>
      <c r="EDK65">
        <v>0</v>
      </c>
      <c r="EDL65">
        <v>1</v>
      </c>
      <c r="EDM65">
        <v>1</v>
      </c>
      <c r="EDN65">
        <v>1</v>
      </c>
      <c r="EDO65">
        <v>1</v>
      </c>
      <c r="EDP65">
        <v>0</v>
      </c>
      <c r="EDQ65">
        <v>1</v>
      </c>
      <c r="EDR65">
        <v>1</v>
      </c>
      <c r="EDS65">
        <v>1</v>
      </c>
      <c r="EDT65">
        <v>1</v>
      </c>
      <c r="EDU65">
        <v>1</v>
      </c>
      <c r="EDV65">
        <v>0</v>
      </c>
      <c r="EDW65">
        <v>0</v>
      </c>
      <c r="EDX65">
        <v>0</v>
      </c>
      <c r="EDY65">
        <v>1</v>
      </c>
      <c r="EDZ65">
        <v>1</v>
      </c>
      <c r="EEA65">
        <v>1</v>
      </c>
      <c r="EEB65">
        <v>0</v>
      </c>
      <c r="EEC65">
        <v>1</v>
      </c>
      <c r="EED65">
        <v>1</v>
      </c>
      <c r="EEE65">
        <v>1</v>
      </c>
      <c r="EEF65">
        <v>0</v>
      </c>
      <c r="EEG65">
        <v>1</v>
      </c>
      <c r="EEH65">
        <v>1</v>
      </c>
      <c r="EEI65">
        <v>1</v>
      </c>
      <c r="EEJ65">
        <v>1</v>
      </c>
      <c r="EEK65">
        <v>1</v>
      </c>
      <c r="EEL65">
        <v>1</v>
      </c>
      <c r="EEM65">
        <v>0</v>
      </c>
      <c r="EEN65">
        <v>1</v>
      </c>
      <c r="EEO65">
        <v>1</v>
      </c>
      <c r="EEP65">
        <v>1</v>
      </c>
      <c r="EEQ65">
        <v>1</v>
      </c>
      <c r="EER65">
        <v>1</v>
      </c>
      <c r="EES65">
        <v>1</v>
      </c>
      <c r="EET65">
        <v>1</v>
      </c>
      <c r="EEU65">
        <v>1</v>
      </c>
      <c r="EEV65">
        <v>1</v>
      </c>
      <c r="EEW65">
        <v>0</v>
      </c>
      <c r="EEX65">
        <v>1</v>
      </c>
      <c r="EEY65">
        <v>1</v>
      </c>
      <c r="EEZ65">
        <v>1</v>
      </c>
      <c r="EFA65">
        <v>0</v>
      </c>
      <c r="EFB65">
        <v>1</v>
      </c>
      <c r="EFC65">
        <v>0</v>
      </c>
      <c r="EFD65">
        <v>0</v>
      </c>
      <c r="EFE65">
        <v>1</v>
      </c>
      <c r="EFF65">
        <v>0</v>
      </c>
      <c r="EFG65">
        <v>0</v>
      </c>
      <c r="EFH65">
        <v>1</v>
      </c>
      <c r="EFI65">
        <v>1</v>
      </c>
      <c r="EFJ65">
        <v>1</v>
      </c>
      <c r="EFK65">
        <v>1</v>
      </c>
      <c r="EFL65">
        <v>1</v>
      </c>
      <c r="EFM65">
        <v>0</v>
      </c>
      <c r="EFN65">
        <v>0</v>
      </c>
      <c r="EFO65">
        <v>0</v>
      </c>
      <c r="EFP65">
        <v>1</v>
      </c>
      <c r="EFQ65">
        <v>1</v>
      </c>
      <c r="EFR65">
        <v>1</v>
      </c>
      <c r="EFS65">
        <v>1</v>
      </c>
      <c r="EFT65">
        <v>1</v>
      </c>
      <c r="EFU65">
        <v>1</v>
      </c>
      <c r="EFV65">
        <v>1</v>
      </c>
      <c r="EFW65">
        <v>1</v>
      </c>
      <c r="EFX65">
        <v>0</v>
      </c>
      <c r="EFY65">
        <v>1</v>
      </c>
      <c r="EFZ65">
        <v>0</v>
      </c>
      <c r="EGA65">
        <v>1</v>
      </c>
      <c r="EGB65">
        <v>0</v>
      </c>
      <c r="EGC65">
        <v>1</v>
      </c>
      <c r="EGD65">
        <v>1</v>
      </c>
      <c r="EGE65">
        <v>1</v>
      </c>
      <c r="EGF65">
        <v>1</v>
      </c>
      <c r="EGG65">
        <v>1</v>
      </c>
      <c r="EGH65">
        <v>1</v>
      </c>
      <c r="EGI65">
        <v>1</v>
      </c>
      <c r="EGJ65">
        <v>1</v>
      </c>
      <c r="EGK65">
        <v>1</v>
      </c>
      <c r="EGL65">
        <v>0</v>
      </c>
      <c r="EGM65">
        <v>1</v>
      </c>
      <c r="EGN65">
        <v>0</v>
      </c>
      <c r="EGO65">
        <v>0</v>
      </c>
      <c r="EGP65">
        <v>0</v>
      </c>
      <c r="EGQ65">
        <v>1</v>
      </c>
      <c r="EGR65">
        <v>1</v>
      </c>
      <c r="EGS65">
        <v>1</v>
      </c>
      <c r="EGT65">
        <v>1</v>
      </c>
      <c r="EGU65">
        <v>1</v>
      </c>
      <c r="EGV65">
        <v>1</v>
      </c>
      <c r="EGW65">
        <v>0</v>
      </c>
      <c r="EGX65">
        <v>1</v>
      </c>
      <c r="EGY65">
        <v>0</v>
      </c>
      <c r="EGZ65">
        <v>0</v>
      </c>
      <c r="EHA65">
        <v>1</v>
      </c>
      <c r="EHB65">
        <v>1</v>
      </c>
      <c r="EHC65">
        <v>1</v>
      </c>
      <c r="EHD65">
        <v>1</v>
      </c>
      <c r="EHE65">
        <v>0</v>
      </c>
      <c r="EHF65">
        <v>1</v>
      </c>
      <c r="EHG65">
        <v>1</v>
      </c>
      <c r="EHH65">
        <v>1</v>
      </c>
      <c r="EHI65">
        <v>1</v>
      </c>
      <c r="EHJ65">
        <v>0</v>
      </c>
      <c r="EHK65">
        <v>1</v>
      </c>
      <c r="EHL65">
        <v>1</v>
      </c>
      <c r="EHM65">
        <v>1</v>
      </c>
      <c r="EHN65">
        <v>0</v>
      </c>
      <c r="EHO65">
        <v>1</v>
      </c>
      <c r="EHP65">
        <v>1</v>
      </c>
      <c r="EHQ65">
        <v>1</v>
      </c>
      <c r="EHR65">
        <v>1</v>
      </c>
      <c r="EHS65">
        <v>1</v>
      </c>
      <c r="EHT65">
        <v>1</v>
      </c>
      <c r="EHU65">
        <v>1</v>
      </c>
      <c r="EHV65">
        <v>1</v>
      </c>
      <c r="EHW65">
        <v>1</v>
      </c>
      <c r="EHX65">
        <v>1</v>
      </c>
      <c r="EHY65">
        <v>1</v>
      </c>
      <c r="EHZ65">
        <v>0</v>
      </c>
      <c r="EIA65">
        <v>1</v>
      </c>
      <c r="EIB65">
        <v>0</v>
      </c>
      <c r="EIC65">
        <v>0</v>
      </c>
      <c r="EID65">
        <v>1</v>
      </c>
      <c r="EIE65">
        <v>1</v>
      </c>
      <c r="EIF65">
        <v>1</v>
      </c>
      <c r="EIG65">
        <v>0</v>
      </c>
      <c r="EIH65">
        <v>1</v>
      </c>
      <c r="EII65">
        <v>1</v>
      </c>
      <c r="EIJ65">
        <v>0</v>
      </c>
      <c r="EIK65">
        <v>1</v>
      </c>
      <c r="EIL65">
        <v>0</v>
      </c>
      <c r="EIM65">
        <v>1</v>
      </c>
      <c r="EIN65">
        <v>0</v>
      </c>
      <c r="EIO65">
        <v>1</v>
      </c>
      <c r="EIP65">
        <v>1</v>
      </c>
      <c r="EIQ65">
        <v>1</v>
      </c>
      <c r="EIR65">
        <v>1</v>
      </c>
      <c r="EIS65">
        <v>1</v>
      </c>
      <c r="EIT65">
        <v>1</v>
      </c>
      <c r="EIU65">
        <v>1</v>
      </c>
      <c r="EIV65">
        <v>1</v>
      </c>
      <c r="EIW65">
        <v>1</v>
      </c>
      <c r="EIX65">
        <v>0</v>
      </c>
      <c r="EIY65">
        <v>0</v>
      </c>
      <c r="EIZ65">
        <v>0</v>
      </c>
      <c r="EJA65">
        <v>1</v>
      </c>
      <c r="EJB65">
        <v>1</v>
      </c>
      <c r="EJC65">
        <v>1</v>
      </c>
      <c r="EJD65">
        <v>1</v>
      </c>
      <c r="EJE65">
        <v>1</v>
      </c>
      <c r="EJF65">
        <v>0</v>
      </c>
      <c r="EJG65">
        <v>1</v>
      </c>
      <c r="EJH65">
        <v>1</v>
      </c>
      <c r="EJI65">
        <v>1</v>
      </c>
      <c r="EJJ65">
        <v>1</v>
      </c>
      <c r="EJK65">
        <v>0</v>
      </c>
      <c r="EJL65">
        <v>0</v>
      </c>
      <c r="EJM65">
        <v>1</v>
      </c>
      <c r="EJN65">
        <v>0</v>
      </c>
      <c r="EJO65">
        <v>0</v>
      </c>
      <c r="EJP65">
        <v>1</v>
      </c>
      <c r="EJQ65">
        <v>0</v>
      </c>
      <c r="EJR65">
        <v>1</v>
      </c>
      <c r="EJS65">
        <v>0</v>
      </c>
      <c r="EJT65">
        <v>1</v>
      </c>
      <c r="EJU65">
        <v>0</v>
      </c>
      <c r="EJV65">
        <v>1</v>
      </c>
      <c r="EJW65">
        <v>0</v>
      </c>
      <c r="EJX65">
        <v>1</v>
      </c>
      <c r="EJY65">
        <v>0</v>
      </c>
      <c r="EJZ65">
        <v>0</v>
      </c>
      <c r="EKA65">
        <v>0</v>
      </c>
      <c r="EKB65">
        <v>0</v>
      </c>
      <c r="EKC65">
        <v>1</v>
      </c>
      <c r="EKD65">
        <v>0</v>
      </c>
      <c r="EKE65">
        <v>1</v>
      </c>
      <c r="EKF65">
        <v>0</v>
      </c>
      <c r="EKG65">
        <v>0</v>
      </c>
      <c r="EKH65">
        <v>0</v>
      </c>
      <c r="EKI65">
        <v>1</v>
      </c>
      <c r="EKJ65">
        <v>0</v>
      </c>
      <c r="EKK65">
        <v>1</v>
      </c>
      <c r="EKL65">
        <v>0</v>
      </c>
      <c r="EKM65">
        <v>1</v>
      </c>
      <c r="EKN65">
        <v>1</v>
      </c>
      <c r="EKO65">
        <v>1</v>
      </c>
      <c r="EKP65">
        <v>1</v>
      </c>
      <c r="EKQ65">
        <v>1</v>
      </c>
      <c r="EKR65">
        <v>0</v>
      </c>
      <c r="EKS65">
        <v>1</v>
      </c>
      <c r="EKT65">
        <v>1</v>
      </c>
      <c r="EKU65">
        <v>1</v>
      </c>
      <c r="EKV65">
        <v>1</v>
      </c>
      <c r="EKW65">
        <v>1</v>
      </c>
      <c r="EKX65">
        <v>1</v>
      </c>
      <c r="EKY65">
        <v>0</v>
      </c>
      <c r="EKZ65">
        <v>0</v>
      </c>
      <c r="ELA65">
        <v>1</v>
      </c>
      <c r="ELB65">
        <v>0</v>
      </c>
      <c r="ELC65">
        <v>0</v>
      </c>
      <c r="ELD65">
        <v>0</v>
      </c>
      <c r="ELE65">
        <v>1</v>
      </c>
      <c r="ELF65">
        <v>1</v>
      </c>
      <c r="ELG65">
        <v>0</v>
      </c>
      <c r="ELH65">
        <v>1</v>
      </c>
      <c r="ELI65">
        <v>0</v>
      </c>
      <c r="ELJ65">
        <v>1</v>
      </c>
      <c r="ELK65">
        <v>0</v>
      </c>
      <c r="ELL65">
        <v>1</v>
      </c>
      <c r="ELM65">
        <v>0</v>
      </c>
      <c r="ELN65">
        <v>0</v>
      </c>
      <c r="ELO65">
        <v>1</v>
      </c>
      <c r="ELP65">
        <v>0</v>
      </c>
      <c r="ELQ65">
        <v>0</v>
      </c>
      <c r="ELR65">
        <v>1</v>
      </c>
      <c r="ELS65">
        <v>0</v>
      </c>
      <c r="ELT65">
        <v>1</v>
      </c>
      <c r="ELU65">
        <v>0</v>
      </c>
      <c r="ELV65">
        <v>1</v>
      </c>
      <c r="ELW65">
        <v>1</v>
      </c>
      <c r="ELX65">
        <v>0</v>
      </c>
      <c r="ELY65">
        <v>0</v>
      </c>
      <c r="ELZ65">
        <v>1</v>
      </c>
      <c r="EMA65">
        <v>0</v>
      </c>
      <c r="EMB65">
        <v>1</v>
      </c>
      <c r="EMC65">
        <v>0</v>
      </c>
      <c r="EMD65">
        <v>1</v>
      </c>
      <c r="EME65">
        <v>1</v>
      </c>
      <c r="EMF65">
        <v>1</v>
      </c>
      <c r="EMG65">
        <v>1</v>
      </c>
      <c r="EMH65">
        <v>0</v>
      </c>
      <c r="EMI65">
        <v>0</v>
      </c>
      <c r="EMJ65">
        <v>0</v>
      </c>
      <c r="EMK65">
        <v>1</v>
      </c>
      <c r="EML65">
        <v>1</v>
      </c>
      <c r="EMM65">
        <v>1</v>
      </c>
      <c r="EMN65">
        <v>0</v>
      </c>
      <c r="EMO65">
        <v>0</v>
      </c>
      <c r="EMP65">
        <v>0</v>
      </c>
      <c r="EMQ65">
        <v>1</v>
      </c>
      <c r="EMR65">
        <v>1</v>
      </c>
      <c r="EMS65">
        <v>1</v>
      </c>
      <c r="EMT65">
        <v>1</v>
      </c>
      <c r="EMU65">
        <v>1</v>
      </c>
      <c r="EMV65">
        <v>1</v>
      </c>
      <c r="EMW65">
        <v>1</v>
      </c>
      <c r="EMX65">
        <v>0</v>
      </c>
      <c r="EMY65">
        <v>0</v>
      </c>
      <c r="EMZ65">
        <v>1</v>
      </c>
      <c r="ENA65">
        <v>1</v>
      </c>
      <c r="ENB65">
        <v>0</v>
      </c>
      <c r="ENC65">
        <v>1</v>
      </c>
      <c r="END65">
        <v>0</v>
      </c>
      <c r="ENE65">
        <v>0</v>
      </c>
      <c r="ENF65">
        <v>1</v>
      </c>
      <c r="ENG65">
        <v>0</v>
      </c>
      <c r="ENH65">
        <v>1</v>
      </c>
      <c r="ENI65">
        <v>1</v>
      </c>
      <c r="ENJ65">
        <v>1</v>
      </c>
      <c r="ENK65">
        <v>1</v>
      </c>
      <c r="ENL65">
        <v>1</v>
      </c>
      <c r="ENM65">
        <v>0</v>
      </c>
      <c r="ENN65">
        <v>0</v>
      </c>
      <c r="ENO65">
        <v>1</v>
      </c>
      <c r="ENP65">
        <v>0</v>
      </c>
      <c r="ENQ65">
        <v>0</v>
      </c>
      <c r="ENR65">
        <v>0</v>
      </c>
      <c r="ENS65">
        <v>1</v>
      </c>
      <c r="ENT65">
        <v>1</v>
      </c>
      <c r="ENU65">
        <v>1</v>
      </c>
      <c r="ENV65">
        <v>0</v>
      </c>
      <c r="ENW65">
        <v>0</v>
      </c>
      <c r="ENX65">
        <v>1</v>
      </c>
      <c r="ENY65">
        <v>1</v>
      </c>
      <c r="ENZ65">
        <v>1</v>
      </c>
      <c r="EOA65">
        <v>1</v>
      </c>
      <c r="EOB65">
        <v>0</v>
      </c>
      <c r="EOC65">
        <v>1</v>
      </c>
      <c r="EOD65">
        <v>0</v>
      </c>
      <c r="EOE65">
        <v>1</v>
      </c>
      <c r="EOF65">
        <v>1</v>
      </c>
      <c r="EOG65">
        <v>0</v>
      </c>
      <c r="EOH65">
        <v>0</v>
      </c>
      <c r="EOI65">
        <v>0</v>
      </c>
      <c r="EOJ65">
        <v>1</v>
      </c>
      <c r="EOK65">
        <v>0</v>
      </c>
      <c r="EOL65">
        <v>1</v>
      </c>
      <c r="EOM65">
        <v>1</v>
      </c>
      <c r="EON65">
        <v>0</v>
      </c>
      <c r="EOO65">
        <v>0</v>
      </c>
      <c r="EOP65">
        <v>1</v>
      </c>
      <c r="EOQ65">
        <v>0</v>
      </c>
      <c r="EOR65">
        <v>0</v>
      </c>
      <c r="EOS65">
        <v>1</v>
      </c>
      <c r="EOT65">
        <v>1</v>
      </c>
      <c r="EOU65">
        <v>1</v>
      </c>
      <c r="EOV65">
        <v>1</v>
      </c>
      <c r="EOW65">
        <v>1</v>
      </c>
      <c r="EOX65">
        <v>1</v>
      </c>
      <c r="EOY65">
        <v>1</v>
      </c>
      <c r="EOZ65">
        <v>1</v>
      </c>
      <c r="EPA65">
        <v>0</v>
      </c>
      <c r="EPB65">
        <v>1</v>
      </c>
      <c r="EPC65">
        <v>1</v>
      </c>
      <c r="EPD65">
        <v>1</v>
      </c>
      <c r="EPE65">
        <v>1</v>
      </c>
      <c r="EPF65">
        <v>0</v>
      </c>
      <c r="EPG65">
        <v>0</v>
      </c>
      <c r="EPH65">
        <v>1</v>
      </c>
      <c r="EPI65">
        <v>1</v>
      </c>
      <c r="EPJ65">
        <v>0</v>
      </c>
      <c r="EPK65">
        <v>0</v>
      </c>
      <c r="EPL65">
        <v>1</v>
      </c>
      <c r="EPM65">
        <v>1</v>
      </c>
      <c r="EPN65">
        <v>1</v>
      </c>
      <c r="EPO65">
        <v>1</v>
      </c>
      <c r="EPP65">
        <v>1</v>
      </c>
      <c r="EPQ65">
        <v>0</v>
      </c>
      <c r="EPR65">
        <v>1</v>
      </c>
      <c r="EPS65">
        <v>0</v>
      </c>
      <c r="EPT65">
        <v>1</v>
      </c>
      <c r="EPU65">
        <v>1</v>
      </c>
      <c r="EPV65">
        <v>0</v>
      </c>
      <c r="EPW65">
        <v>1</v>
      </c>
      <c r="EPX65">
        <v>0</v>
      </c>
      <c r="EPY65">
        <v>0</v>
      </c>
      <c r="EPZ65">
        <v>1</v>
      </c>
      <c r="EQA65">
        <v>1</v>
      </c>
      <c r="EQB65">
        <v>0</v>
      </c>
      <c r="EQC65">
        <v>1</v>
      </c>
      <c r="EQD65">
        <v>1</v>
      </c>
      <c r="EQE65">
        <v>1</v>
      </c>
      <c r="EQF65">
        <v>1</v>
      </c>
      <c r="EQG65">
        <v>1</v>
      </c>
      <c r="EQH65">
        <v>0</v>
      </c>
      <c r="EQI65">
        <v>1</v>
      </c>
      <c r="EQJ65">
        <v>1</v>
      </c>
      <c r="EQK65">
        <v>1</v>
      </c>
      <c r="EQL65">
        <v>0</v>
      </c>
      <c r="EQM65">
        <v>1</v>
      </c>
      <c r="EQN65">
        <v>1</v>
      </c>
      <c r="EQO65">
        <v>1</v>
      </c>
      <c r="EQP65">
        <v>0</v>
      </c>
      <c r="EQQ65">
        <v>0</v>
      </c>
      <c r="EQR65">
        <v>1</v>
      </c>
      <c r="EQS65">
        <v>1</v>
      </c>
      <c r="EQT65">
        <v>1</v>
      </c>
      <c r="EQU65">
        <v>1</v>
      </c>
      <c r="EQV65">
        <v>0</v>
      </c>
      <c r="EQW65">
        <v>1</v>
      </c>
      <c r="EQX65">
        <v>1</v>
      </c>
      <c r="EQY65">
        <v>1</v>
      </c>
      <c r="EQZ65">
        <v>0</v>
      </c>
      <c r="ERA65">
        <v>0</v>
      </c>
      <c r="ERB65">
        <v>1</v>
      </c>
      <c r="ERC65">
        <v>0</v>
      </c>
      <c r="ERD65">
        <v>0</v>
      </c>
      <c r="ERE65">
        <v>1</v>
      </c>
      <c r="ERF65">
        <v>0</v>
      </c>
      <c r="ERG65">
        <v>1</v>
      </c>
      <c r="ERH65">
        <v>0</v>
      </c>
      <c r="ERI65">
        <v>1</v>
      </c>
      <c r="ERJ65">
        <v>0</v>
      </c>
      <c r="ERK65">
        <v>1</v>
      </c>
      <c r="ERL65">
        <v>1</v>
      </c>
      <c r="ERM65">
        <v>1</v>
      </c>
      <c r="ERN65">
        <v>1</v>
      </c>
      <c r="ERO65">
        <v>1</v>
      </c>
      <c r="ERP65">
        <v>1</v>
      </c>
      <c r="ERQ65">
        <v>1</v>
      </c>
      <c r="ERR65">
        <v>0</v>
      </c>
      <c r="ERS65">
        <v>1</v>
      </c>
      <c r="ERT65">
        <v>1</v>
      </c>
      <c r="ERU65">
        <v>1</v>
      </c>
      <c r="ERV65">
        <v>1</v>
      </c>
      <c r="ERW65">
        <v>1</v>
      </c>
      <c r="ERX65">
        <v>1</v>
      </c>
      <c r="ERY65">
        <v>1</v>
      </c>
      <c r="ERZ65">
        <v>1</v>
      </c>
      <c r="ESA65">
        <v>0</v>
      </c>
      <c r="ESB65">
        <v>1</v>
      </c>
      <c r="ESC65">
        <v>1</v>
      </c>
      <c r="ESD65">
        <v>1</v>
      </c>
      <c r="ESE65">
        <v>1</v>
      </c>
      <c r="ESF65">
        <v>0</v>
      </c>
      <c r="ESG65">
        <v>1</v>
      </c>
      <c r="ESH65">
        <v>0</v>
      </c>
      <c r="ESI65">
        <v>1</v>
      </c>
      <c r="ESJ65">
        <v>1</v>
      </c>
      <c r="ESK65">
        <v>0</v>
      </c>
      <c r="ESL65">
        <v>0</v>
      </c>
      <c r="ESM65">
        <v>0</v>
      </c>
      <c r="ESN65">
        <v>1</v>
      </c>
      <c r="ESO65">
        <v>0</v>
      </c>
      <c r="ESP65">
        <v>1</v>
      </c>
      <c r="ESQ65">
        <v>1</v>
      </c>
      <c r="ESR65">
        <v>0</v>
      </c>
      <c r="ESS65">
        <v>0</v>
      </c>
      <c r="EST65">
        <v>1</v>
      </c>
      <c r="ESU65">
        <v>1</v>
      </c>
      <c r="ESV65">
        <v>0</v>
      </c>
      <c r="ESW65">
        <v>1</v>
      </c>
      <c r="ESX65">
        <v>0</v>
      </c>
      <c r="ESY65">
        <v>0</v>
      </c>
      <c r="ESZ65">
        <v>0</v>
      </c>
      <c r="ETA65">
        <v>1</v>
      </c>
      <c r="ETB65">
        <v>0</v>
      </c>
      <c r="ETC65">
        <v>1</v>
      </c>
      <c r="ETD65">
        <v>1</v>
      </c>
      <c r="ETE65">
        <v>1</v>
      </c>
      <c r="ETF65">
        <v>0</v>
      </c>
      <c r="ETG65">
        <v>1</v>
      </c>
      <c r="ETH65">
        <v>0</v>
      </c>
      <c r="ETI65">
        <v>1</v>
      </c>
      <c r="ETJ65">
        <v>1</v>
      </c>
      <c r="ETK65">
        <v>0</v>
      </c>
      <c r="ETL65">
        <v>0</v>
      </c>
      <c r="ETM65">
        <v>1</v>
      </c>
      <c r="ETN65">
        <v>1</v>
      </c>
      <c r="ETO65">
        <v>1</v>
      </c>
      <c r="ETP65">
        <v>0</v>
      </c>
      <c r="ETQ65">
        <v>1</v>
      </c>
      <c r="ETR65">
        <v>1</v>
      </c>
      <c r="ETS65">
        <v>0</v>
      </c>
      <c r="ETT65">
        <v>1</v>
      </c>
      <c r="ETU65">
        <v>1</v>
      </c>
      <c r="ETV65">
        <v>0</v>
      </c>
      <c r="ETW65">
        <v>0</v>
      </c>
      <c r="ETX65">
        <v>1</v>
      </c>
      <c r="ETY65">
        <v>1</v>
      </c>
      <c r="ETZ65">
        <v>0</v>
      </c>
      <c r="EUA65">
        <v>1</v>
      </c>
      <c r="EUB65">
        <v>1</v>
      </c>
      <c r="EUC65">
        <v>1</v>
      </c>
      <c r="EUD65">
        <v>1</v>
      </c>
      <c r="EUE65">
        <v>1</v>
      </c>
      <c r="EUF65">
        <v>0</v>
      </c>
      <c r="EUG65">
        <v>1</v>
      </c>
      <c r="EUH65">
        <v>1</v>
      </c>
      <c r="EUI65">
        <v>0</v>
      </c>
      <c r="EUJ65">
        <v>1</v>
      </c>
      <c r="EUK65">
        <v>0</v>
      </c>
      <c r="EUL65">
        <v>1</v>
      </c>
      <c r="EUM65">
        <v>1</v>
      </c>
      <c r="EUN65">
        <v>1</v>
      </c>
      <c r="EUO65">
        <v>1</v>
      </c>
      <c r="EUP65">
        <v>1</v>
      </c>
      <c r="EUQ65">
        <v>1</v>
      </c>
      <c r="EUR65">
        <v>1</v>
      </c>
      <c r="EUS65">
        <v>0</v>
      </c>
      <c r="EUT65">
        <v>0</v>
      </c>
      <c r="EUU65">
        <v>0</v>
      </c>
      <c r="EUV65">
        <v>0</v>
      </c>
      <c r="EUW65">
        <v>1</v>
      </c>
      <c r="EUX65">
        <v>1</v>
      </c>
      <c r="EUY65">
        <v>1</v>
      </c>
      <c r="EUZ65">
        <v>0</v>
      </c>
      <c r="EVA65">
        <v>0</v>
      </c>
      <c r="EVB65">
        <v>1</v>
      </c>
      <c r="EVC65">
        <v>0</v>
      </c>
      <c r="EVD65">
        <v>1</v>
      </c>
      <c r="EVE65">
        <v>1</v>
      </c>
      <c r="EVF65">
        <v>1</v>
      </c>
      <c r="EVG65">
        <v>1</v>
      </c>
      <c r="EVH65">
        <v>0</v>
      </c>
      <c r="EVI65">
        <v>1</v>
      </c>
      <c r="EVJ65">
        <v>1</v>
      </c>
      <c r="EVK65">
        <v>1</v>
      </c>
      <c r="EVL65">
        <v>1</v>
      </c>
      <c r="EVM65">
        <v>0</v>
      </c>
      <c r="EVN65">
        <v>1</v>
      </c>
      <c r="EVO65">
        <v>1</v>
      </c>
      <c r="EVP65">
        <v>1</v>
      </c>
      <c r="EVQ65">
        <v>1</v>
      </c>
      <c r="EVR65">
        <v>1</v>
      </c>
      <c r="EVS65">
        <v>1</v>
      </c>
      <c r="EVT65">
        <v>1</v>
      </c>
      <c r="EVU65">
        <v>0</v>
      </c>
      <c r="EVV65">
        <v>1</v>
      </c>
      <c r="EVW65">
        <v>1</v>
      </c>
      <c r="EVX65">
        <v>1</v>
      </c>
      <c r="EVY65">
        <v>0</v>
      </c>
      <c r="EVZ65">
        <v>1</v>
      </c>
      <c r="EWA65">
        <v>1</v>
      </c>
      <c r="EWB65">
        <v>1</v>
      </c>
      <c r="EWC65">
        <v>0</v>
      </c>
      <c r="EWD65">
        <v>1</v>
      </c>
      <c r="EWE65">
        <v>1</v>
      </c>
      <c r="EWF65">
        <v>0</v>
      </c>
      <c r="EWG65">
        <v>0</v>
      </c>
      <c r="EWH65">
        <v>1</v>
      </c>
      <c r="EWI65">
        <v>0</v>
      </c>
      <c r="EWJ65">
        <v>1</v>
      </c>
      <c r="EWK65">
        <v>0</v>
      </c>
      <c r="EWL65">
        <v>1</v>
      </c>
      <c r="EWM65">
        <v>1</v>
      </c>
      <c r="EWN65">
        <v>1</v>
      </c>
      <c r="EWO65">
        <v>1</v>
      </c>
      <c r="EWP65">
        <v>0</v>
      </c>
      <c r="EWQ65">
        <v>1</v>
      </c>
      <c r="EWR65">
        <v>0</v>
      </c>
      <c r="EWS65">
        <v>1</v>
      </c>
      <c r="EWT65">
        <v>0</v>
      </c>
      <c r="EWU65">
        <v>0</v>
      </c>
      <c r="EWV65">
        <v>1</v>
      </c>
      <c r="EWW65">
        <v>1</v>
      </c>
      <c r="EWX65">
        <v>1</v>
      </c>
      <c r="EWY65">
        <v>1</v>
      </c>
      <c r="EWZ65">
        <v>0</v>
      </c>
      <c r="EXA65">
        <v>1</v>
      </c>
      <c r="EXB65">
        <v>0</v>
      </c>
      <c r="EXC65">
        <v>1</v>
      </c>
      <c r="EXD65">
        <v>1</v>
      </c>
      <c r="EXE65">
        <v>1</v>
      </c>
      <c r="EXF65">
        <v>1</v>
      </c>
      <c r="EXG65">
        <v>1</v>
      </c>
      <c r="EXH65">
        <v>0</v>
      </c>
      <c r="EXI65">
        <v>1</v>
      </c>
      <c r="EXJ65">
        <v>1</v>
      </c>
      <c r="EXK65">
        <v>1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1</v>
      </c>
      <c r="EXS65">
        <v>1</v>
      </c>
      <c r="EXT65">
        <v>0</v>
      </c>
      <c r="EXU65">
        <v>1</v>
      </c>
      <c r="EXV65">
        <v>1</v>
      </c>
      <c r="EXW65">
        <v>1</v>
      </c>
      <c r="EXX65">
        <v>1</v>
      </c>
      <c r="EXY65">
        <v>1</v>
      </c>
      <c r="EXZ65">
        <v>1</v>
      </c>
      <c r="EYA65">
        <v>1</v>
      </c>
      <c r="EYB65">
        <v>1</v>
      </c>
      <c r="EYC65">
        <v>1</v>
      </c>
      <c r="EYD65">
        <v>1</v>
      </c>
      <c r="EYE65">
        <v>1</v>
      </c>
      <c r="EYF65">
        <v>1</v>
      </c>
      <c r="EYG65">
        <v>1</v>
      </c>
      <c r="EYH65">
        <v>0</v>
      </c>
      <c r="EYI65">
        <v>0</v>
      </c>
      <c r="EYJ65">
        <v>1</v>
      </c>
      <c r="EYK65">
        <v>0</v>
      </c>
      <c r="EYL65">
        <v>1</v>
      </c>
      <c r="EYM65">
        <v>1</v>
      </c>
      <c r="EYN65">
        <v>1</v>
      </c>
      <c r="EYO65">
        <v>1</v>
      </c>
      <c r="EYP65">
        <v>0</v>
      </c>
      <c r="EYQ65">
        <v>1</v>
      </c>
      <c r="EYR65">
        <v>1</v>
      </c>
      <c r="EYS65">
        <v>1</v>
      </c>
      <c r="EYT65">
        <v>1</v>
      </c>
      <c r="EYU65">
        <v>0</v>
      </c>
      <c r="EYV65">
        <v>1</v>
      </c>
      <c r="EYW65">
        <v>1</v>
      </c>
      <c r="EYX65">
        <v>1</v>
      </c>
      <c r="EYY65">
        <v>1</v>
      </c>
      <c r="EYZ65">
        <v>1</v>
      </c>
      <c r="EZA65">
        <v>1</v>
      </c>
      <c r="EZB65">
        <v>1</v>
      </c>
      <c r="EZC65">
        <v>1</v>
      </c>
      <c r="EZD65">
        <v>1</v>
      </c>
      <c r="EZE65">
        <v>1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1</v>
      </c>
      <c r="EZL65">
        <v>0</v>
      </c>
      <c r="EZM65">
        <v>1</v>
      </c>
      <c r="EZN65">
        <v>0</v>
      </c>
      <c r="EZO65">
        <v>1</v>
      </c>
      <c r="EZP65">
        <v>0</v>
      </c>
      <c r="EZQ65">
        <v>0</v>
      </c>
      <c r="EZR65">
        <v>1</v>
      </c>
      <c r="EZS65">
        <v>1</v>
      </c>
      <c r="EZT65">
        <v>0</v>
      </c>
      <c r="EZU65">
        <v>1</v>
      </c>
      <c r="EZV65">
        <v>1</v>
      </c>
      <c r="EZW65">
        <v>1</v>
      </c>
      <c r="EZX65">
        <v>0</v>
      </c>
      <c r="EZY65">
        <v>1</v>
      </c>
      <c r="EZZ65">
        <v>1</v>
      </c>
      <c r="FAA65">
        <v>0</v>
      </c>
      <c r="FAB65">
        <v>1</v>
      </c>
      <c r="FAC65">
        <v>1</v>
      </c>
      <c r="FAD65">
        <v>1</v>
      </c>
      <c r="FAE65">
        <v>1</v>
      </c>
      <c r="FAF65">
        <v>1</v>
      </c>
      <c r="FAG65">
        <v>1</v>
      </c>
      <c r="FAH65">
        <v>1</v>
      </c>
      <c r="FAI65">
        <v>0</v>
      </c>
      <c r="FAJ65">
        <v>1</v>
      </c>
      <c r="FAK65">
        <v>1</v>
      </c>
      <c r="FAL65">
        <v>1</v>
      </c>
      <c r="FAM65">
        <v>1</v>
      </c>
      <c r="FAN65">
        <v>1</v>
      </c>
      <c r="FAO65">
        <v>1</v>
      </c>
      <c r="FAP65">
        <v>1</v>
      </c>
      <c r="FAQ65">
        <v>1</v>
      </c>
      <c r="FAR65">
        <v>0</v>
      </c>
      <c r="FAS65">
        <v>0</v>
      </c>
      <c r="FAT65">
        <v>1</v>
      </c>
      <c r="FAU65">
        <v>1</v>
      </c>
      <c r="FAV65">
        <v>0</v>
      </c>
      <c r="FAW65">
        <v>1</v>
      </c>
      <c r="FAX65">
        <v>1</v>
      </c>
      <c r="FAY65">
        <v>0</v>
      </c>
      <c r="FAZ65">
        <v>1</v>
      </c>
      <c r="FBA65">
        <v>0</v>
      </c>
      <c r="FBB65">
        <v>1</v>
      </c>
      <c r="FBC65">
        <v>1</v>
      </c>
      <c r="FBD65">
        <v>0</v>
      </c>
      <c r="FBE65">
        <v>0</v>
      </c>
      <c r="FBF65">
        <v>1</v>
      </c>
      <c r="FBG65">
        <v>1</v>
      </c>
      <c r="FBH65">
        <v>1</v>
      </c>
      <c r="FBI65">
        <v>1</v>
      </c>
      <c r="FBJ65">
        <v>1</v>
      </c>
      <c r="FBK65">
        <v>1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1</v>
      </c>
      <c r="FBR65">
        <v>1</v>
      </c>
      <c r="FBS65">
        <v>0</v>
      </c>
      <c r="FBT65">
        <v>1</v>
      </c>
      <c r="FBU65">
        <v>1</v>
      </c>
      <c r="FBV65">
        <v>0</v>
      </c>
      <c r="FBW65">
        <v>1</v>
      </c>
      <c r="FBX65">
        <v>0</v>
      </c>
      <c r="FBY65">
        <v>1</v>
      </c>
      <c r="FBZ65">
        <v>0</v>
      </c>
      <c r="FCA65">
        <v>1</v>
      </c>
      <c r="FCB65">
        <v>1</v>
      </c>
      <c r="FCC65">
        <v>1</v>
      </c>
      <c r="FCD65">
        <v>0</v>
      </c>
      <c r="FCE65">
        <v>0</v>
      </c>
      <c r="FCF65">
        <v>1</v>
      </c>
      <c r="FCG65">
        <v>1</v>
      </c>
      <c r="FCH65">
        <v>1</v>
      </c>
      <c r="FCI65">
        <v>0</v>
      </c>
      <c r="FCJ65">
        <v>1</v>
      </c>
      <c r="FCK65">
        <v>0</v>
      </c>
      <c r="FCL65">
        <v>0</v>
      </c>
      <c r="FCM65">
        <v>1</v>
      </c>
      <c r="FCN65">
        <v>1</v>
      </c>
      <c r="FCO65">
        <v>0</v>
      </c>
      <c r="FCP65">
        <v>1</v>
      </c>
      <c r="FCQ65">
        <v>0</v>
      </c>
      <c r="FCR65">
        <v>0</v>
      </c>
      <c r="FCS65">
        <v>0</v>
      </c>
      <c r="FCT65">
        <v>1</v>
      </c>
      <c r="FCU65">
        <v>1</v>
      </c>
      <c r="FCV65">
        <v>1</v>
      </c>
      <c r="FCW65">
        <v>1</v>
      </c>
      <c r="FCX65">
        <v>1</v>
      </c>
      <c r="FCY65">
        <v>1</v>
      </c>
      <c r="FCZ65">
        <v>1</v>
      </c>
      <c r="FDA65">
        <v>1</v>
      </c>
      <c r="FDB65">
        <v>0</v>
      </c>
      <c r="FDC65">
        <v>1</v>
      </c>
      <c r="FDD65">
        <v>1</v>
      </c>
      <c r="FDE65">
        <v>1</v>
      </c>
      <c r="FDF65">
        <v>1</v>
      </c>
      <c r="FDG65">
        <v>0</v>
      </c>
      <c r="FDH65">
        <v>1</v>
      </c>
      <c r="FDI65">
        <v>1</v>
      </c>
      <c r="FDJ65">
        <v>0</v>
      </c>
      <c r="FDK65">
        <v>1</v>
      </c>
      <c r="FDL65">
        <v>0</v>
      </c>
      <c r="FDM65">
        <v>0</v>
      </c>
      <c r="FDN65">
        <v>0</v>
      </c>
      <c r="FDO65">
        <v>1</v>
      </c>
      <c r="FDP65">
        <v>1</v>
      </c>
      <c r="FDQ65">
        <v>1</v>
      </c>
      <c r="FDR65">
        <v>1</v>
      </c>
      <c r="FDS65">
        <v>0</v>
      </c>
      <c r="FDT65">
        <v>0</v>
      </c>
      <c r="FDU65">
        <v>0</v>
      </c>
      <c r="FDV65">
        <v>1</v>
      </c>
      <c r="FDW65">
        <v>0</v>
      </c>
      <c r="FDX65">
        <v>0</v>
      </c>
      <c r="FDY65">
        <v>1</v>
      </c>
      <c r="FDZ65">
        <v>1</v>
      </c>
      <c r="FEA65">
        <v>0</v>
      </c>
      <c r="FEB65">
        <v>1</v>
      </c>
      <c r="FEC65">
        <v>0</v>
      </c>
      <c r="FED65">
        <v>1</v>
      </c>
      <c r="FEE65">
        <v>1</v>
      </c>
      <c r="FEF65">
        <v>1</v>
      </c>
      <c r="FEG65">
        <v>1</v>
      </c>
      <c r="FEH65">
        <v>0</v>
      </c>
      <c r="FEI65">
        <v>1</v>
      </c>
      <c r="FEJ65">
        <v>1</v>
      </c>
      <c r="FEK65">
        <v>0</v>
      </c>
      <c r="FEL65">
        <v>1</v>
      </c>
      <c r="FEM65">
        <v>1</v>
      </c>
      <c r="FEN65">
        <v>1</v>
      </c>
      <c r="FEO65">
        <v>1</v>
      </c>
      <c r="FEP65">
        <v>0</v>
      </c>
      <c r="FEQ65">
        <v>1</v>
      </c>
      <c r="FER65">
        <v>1</v>
      </c>
      <c r="FES65">
        <v>1</v>
      </c>
      <c r="FET65">
        <v>0</v>
      </c>
      <c r="FEU65">
        <v>1</v>
      </c>
      <c r="FEV65">
        <v>0</v>
      </c>
      <c r="FEW65">
        <v>0</v>
      </c>
      <c r="FEX65">
        <v>0</v>
      </c>
      <c r="FEY65">
        <v>1</v>
      </c>
      <c r="FEZ65">
        <v>1</v>
      </c>
      <c r="FFA65">
        <v>1</v>
      </c>
      <c r="FFB65">
        <v>1</v>
      </c>
      <c r="FFC65">
        <v>0</v>
      </c>
      <c r="FFD65">
        <v>1</v>
      </c>
      <c r="FFE65">
        <v>0</v>
      </c>
      <c r="FFF65">
        <v>1</v>
      </c>
      <c r="FFG65">
        <v>1</v>
      </c>
      <c r="FFH65">
        <v>0</v>
      </c>
      <c r="FFI65">
        <v>1</v>
      </c>
      <c r="FFJ65">
        <v>1</v>
      </c>
      <c r="FFK65">
        <v>1</v>
      </c>
      <c r="FFL65">
        <v>1</v>
      </c>
      <c r="FFM65">
        <v>1</v>
      </c>
      <c r="FFN65">
        <v>0</v>
      </c>
      <c r="FFO65">
        <v>1</v>
      </c>
      <c r="FFP65">
        <v>0</v>
      </c>
      <c r="FFQ65">
        <v>0</v>
      </c>
      <c r="FFR65">
        <v>0</v>
      </c>
      <c r="FFS65">
        <v>1</v>
      </c>
      <c r="FFT65">
        <v>0</v>
      </c>
      <c r="FFU65">
        <v>1</v>
      </c>
      <c r="FFV65">
        <v>0</v>
      </c>
      <c r="FFW65">
        <v>0</v>
      </c>
      <c r="FFX65">
        <v>1</v>
      </c>
      <c r="FFY65">
        <v>1</v>
      </c>
      <c r="FFZ65">
        <v>1</v>
      </c>
      <c r="FGA65">
        <v>1</v>
      </c>
      <c r="FGB65">
        <v>1</v>
      </c>
      <c r="FGC65">
        <v>1</v>
      </c>
      <c r="FGD65">
        <v>0</v>
      </c>
      <c r="FGE65">
        <v>0</v>
      </c>
      <c r="FGF65">
        <v>1</v>
      </c>
      <c r="FGG65">
        <v>1</v>
      </c>
      <c r="FGH65">
        <v>1</v>
      </c>
      <c r="FGI65">
        <v>0</v>
      </c>
      <c r="FGJ65">
        <v>1</v>
      </c>
      <c r="FGK65">
        <v>0</v>
      </c>
      <c r="FGL65">
        <v>1</v>
      </c>
      <c r="FGM65">
        <v>1</v>
      </c>
      <c r="FGN65">
        <v>1</v>
      </c>
      <c r="FGO65">
        <v>1</v>
      </c>
      <c r="FGP65">
        <v>1</v>
      </c>
      <c r="FGQ65">
        <v>0</v>
      </c>
      <c r="FGR65">
        <v>1</v>
      </c>
      <c r="FGS65">
        <v>1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1</v>
      </c>
      <c r="FGZ65">
        <v>0</v>
      </c>
      <c r="FHA65">
        <v>0</v>
      </c>
      <c r="FHB65">
        <v>1</v>
      </c>
      <c r="FHC65">
        <v>0</v>
      </c>
      <c r="FHD65">
        <v>0</v>
      </c>
      <c r="FHE65">
        <v>0</v>
      </c>
      <c r="FHF65">
        <v>1</v>
      </c>
      <c r="FHG65">
        <v>1</v>
      </c>
      <c r="FHH65">
        <v>1</v>
      </c>
      <c r="FHI65">
        <v>0</v>
      </c>
      <c r="FHJ65">
        <v>0</v>
      </c>
      <c r="FHK65">
        <v>1</v>
      </c>
      <c r="FHL65">
        <v>1</v>
      </c>
      <c r="FHM65">
        <v>0</v>
      </c>
      <c r="FHN65">
        <v>1</v>
      </c>
      <c r="FHO65">
        <v>1</v>
      </c>
      <c r="FHP65">
        <v>0</v>
      </c>
      <c r="FHQ65">
        <v>1</v>
      </c>
      <c r="FHR65">
        <v>1</v>
      </c>
      <c r="FHS65">
        <v>1</v>
      </c>
      <c r="FHT65">
        <v>1</v>
      </c>
      <c r="FHU65">
        <v>1</v>
      </c>
      <c r="FHV65">
        <v>1</v>
      </c>
      <c r="FHW65">
        <v>1</v>
      </c>
      <c r="FHX65">
        <v>1</v>
      </c>
      <c r="FHY65">
        <v>1</v>
      </c>
      <c r="FHZ65">
        <v>0</v>
      </c>
      <c r="FIA65">
        <v>0</v>
      </c>
      <c r="FIB65">
        <v>1</v>
      </c>
      <c r="FIC65">
        <v>1</v>
      </c>
      <c r="FID65">
        <v>1</v>
      </c>
      <c r="FIE65">
        <v>1</v>
      </c>
      <c r="FIF65">
        <v>1</v>
      </c>
      <c r="FIG65">
        <v>1</v>
      </c>
      <c r="FIH65">
        <v>1</v>
      </c>
      <c r="FII65">
        <v>1</v>
      </c>
      <c r="FIJ65">
        <v>1</v>
      </c>
      <c r="FIK65">
        <v>1</v>
      </c>
      <c r="FIL65">
        <v>1</v>
      </c>
      <c r="FIM65">
        <v>1</v>
      </c>
      <c r="FIN65">
        <v>1</v>
      </c>
      <c r="FIO65">
        <v>1</v>
      </c>
      <c r="FIP65">
        <v>1</v>
      </c>
      <c r="FIQ65">
        <v>1</v>
      </c>
      <c r="FIR65">
        <v>1</v>
      </c>
      <c r="FIS65">
        <v>1</v>
      </c>
      <c r="FIT65">
        <v>1</v>
      </c>
      <c r="FIU65">
        <v>1</v>
      </c>
      <c r="FIV65">
        <v>1</v>
      </c>
      <c r="FIW65">
        <v>1</v>
      </c>
      <c r="FIX65">
        <v>0</v>
      </c>
      <c r="FIY65">
        <v>1</v>
      </c>
      <c r="FIZ65">
        <v>0</v>
      </c>
      <c r="FJA65">
        <v>1</v>
      </c>
      <c r="FJB65">
        <v>1</v>
      </c>
      <c r="FJC65">
        <v>0</v>
      </c>
      <c r="FJD65">
        <v>1</v>
      </c>
      <c r="FJE65">
        <v>1</v>
      </c>
      <c r="FJF65">
        <v>1</v>
      </c>
      <c r="FJG65">
        <v>1</v>
      </c>
      <c r="FJH65">
        <v>1</v>
      </c>
      <c r="FJI65">
        <v>0</v>
      </c>
      <c r="FJJ65">
        <v>1</v>
      </c>
      <c r="FJK65">
        <v>1</v>
      </c>
      <c r="FJL65">
        <v>1</v>
      </c>
      <c r="FJM65">
        <v>1</v>
      </c>
      <c r="FJN65">
        <v>0</v>
      </c>
      <c r="FJO65">
        <v>1</v>
      </c>
      <c r="FJP65">
        <v>1</v>
      </c>
      <c r="FJQ65">
        <v>0</v>
      </c>
      <c r="FJR65">
        <v>1</v>
      </c>
      <c r="FJS65">
        <v>0</v>
      </c>
      <c r="FJT65">
        <v>1</v>
      </c>
      <c r="FJU65">
        <v>1</v>
      </c>
      <c r="FJV65">
        <v>1</v>
      </c>
      <c r="FJW65">
        <v>1</v>
      </c>
      <c r="FJX65">
        <v>1</v>
      </c>
      <c r="FJY65">
        <v>0</v>
      </c>
      <c r="FJZ65">
        <v>1</v>
      </c>
      <c r="FKA65">
        <v>0</v>
      </c>
      <c r="FKB65">
        <v>1</v>
      </c>
      <c r="FKC65">
        <v>0</v>
      </c>
      <c r="FKD65">
        <v>1</v>
      </c>
      <c r="FKE65">
        <v>1</v>
      </c>
      <c r="FKF65">
        <v>1</v>
      </c>
      <c r="FKG65">
        <v>0</v>
      </c>
      <c r="FKH65">
        <v>1</v>
      </c>
      <c r="FKI65">
        <v>1</v>
      </c>
      <c r="FKJ65">
        <v>1</v>
      </c>
      <c r="FKK65">
        <v>1</v>
      </c>
      <c r="FKL65">
        <v>1</v>
      </c>
      <c r="FKM65">
        <v>1</v>
      </c>
      <c r="FKN65">
        <v>1</v>
      </c>
      <c r="FKO65">
        <v>1</v>
      </c>
      <c r="FKP65">
        <v>1</v>
      </c>
      <c r="FKQ65">
        <v>1</v>
      </c>
      <c r="FKR65">
        <v>1</v>
      </c>
      <c r="FKS65">
        <v>1</v>
      </c>
      <c r="FKT65">
        <v>0</v>
      </c>
      <c r="FKU65">
        <v>1</v>
      </c>
      <c r="FKV65">
        <v>1</v>
      </c>
      <c r="FKW65">
        <v>1</v>
      </c>
      <c r="FKX65">
        <v>1</v>
      </c>
      <c r="FKY65">
        <v>1</v>
      </c>
      <c r="FKZ65">
        <v>0</v>
      </c>
      <c r="FLA65">
        <v>1</v>
      </c>
      <c r="FLB65">
        <v>1</v>
      </c>
      <c r="FLC65">
        <v>1</v>
      </c>
      <c r="FLD65">
        <v>1</v>
      </c>
      <c r="FLE65">
        <v>1</v>
      </c>
      <c r="FLF65">
        <v>0</v>
      </c>
      <c r="FLG65">
        <v>0</v>
      </c>
      <c r="FLH65">
        <v>1</v>
      </c>
      <c r="FLI65">
        <v>1</v>
      </c>
      <c r="FLJ65">
        <v>1</v>
      </c>
      <c r="FLK65">
        <v>1</v>
      </c>
      <c r="FLL65">
        <v>1</v>
      </c>
      <c r="FLM65">
        <v>1</v>
      </c>
      <c r="FLN65">
        <v>1</v>
      </c>
      <c r="FLO65">
        <v>0</v>
      </c>
      <c r="FLP65">
        <v>1</v>
      </c>
      <c r="FLQ65">
        <v>1</v>
      </c>
      <c r="FLR65">
        <v>1</v>
      </c>
      <c r="FLS65">
        <v>1</v>
      </c>
      <c r="FLT65">
        <v>0</v>
      </c>
      <c r="FLU65">
        <v>1</v>
      </c>
      <c r="FLV65">
        <v>1</v>
      </c>
      <c r="FLW65">
        <v>1</v>
      </c>
      <c r="FLX65">
        <v>1</v>
      </c>
      <c r="FLY65">
        <v>1</v>
      </c>
      <c r="FLZ65">
        <v>1</v>
      </c>
      <c r="FMA65">
        <v>1</v>
      </c>
      <c r="FMB65">
        <v>0</v>
      </c>
      <c r="FMC65">
        <v>1</v>
      </c>
      <c r="FMD65">
        <v>1</v>
      </c>
      <c r="FME65">
        <v>1</v>
      </c>
      <c r="FMF65">
        <v>1</v>
      </c>
      <c r="FMG65">
        <v>1</v>
      </c>
      <c r="FMH65">
        <v>1</v>
      </c>
      <c r="FMI65">
        <v>1</v>
      </c>
      <c r="FMJ65">
        <v>0</v>
      </c>
      <c r="FMK65">
        <v>1</v>
      </c>
      <c r="FML65">
        <v>1</v>
      </c>
      <c r="FMM65">
        <v>0</v>
      </c>
      <c r="FMN65">
        <v>0</v>
      </c>
      <c r="FMO65">
        <v>0</v>
      </c>
      <c r="FMP65">
        <v>1</v>
      </c>
      <c r="FMQ65">
        <v>1</v>
      </c>
      <c r="FMR65">
        <v>1</v>
      </c>
      <c r="FMS65">
        <v>0</v>
      </c>
      <c r="FMT65">
        <v>1</v>
      </c>
      <c r="FMU65">
        <v>1</v>
      </c>
      <c r="FMV65">
        <v>1</v>
      </c>
      <c r="FMW65">
        <v>1</v>
      </c>
      <c r="FMX65">
        <v>1</v>
      </c>
      <c r="FMY65">
        <v>1</v>
      </c>
      <c r="FMZ65">
        <v>1</v>
      </c>
      <c r="FNA65">
        <v>1</v>
      </c>
      <c r="FNB65">
        <v>1</v>
      </c>
      <c r="FNC65">
        <v>1</v>
      </c>
      <c r="FND65">
        <v>0</v>
      </c>
      <c r="FNE65">
        <v>1</v>
      </c>
      <c r="FNF65">
        <v>1</v>
      </c>
      <c r="FNG65">
        <v>1</v>
      </c>
      <c r="FNH65">
        <v>0</v>
      </c>
      <c r="FNI65">
        <v>1</v>
      </c>
      <c r="FNJ65">
        <v>1</v>
      </c>
      <c r="FNK65">
        <v>1</v>
      </c>
      <c r="FNL65">
        <v>1</v>
      </c>
      <c r="FNM65">
        <v>0</v>
      </c>
      <c r="FNN65">
        <v>1</v>
      </c>
      <c r="FNO65">
        <v>0</v>
      </c>
      <c r="FNP65">
        <v>1</v>
      </c>
      <c r="FNQ65">
        <v>1</v>
      </c>
      <c r="FNR65">
        <v>0</v>
      </c>
      <c r="FNS65">
        <v>0</v>
      </c>
      <c r="FNT65">
        <v>1</v>
      </c>
      <c r="FNU65">
        <v>0</v>
      </c>
      <c r="FNV65">
        <v>1</v>
      </c>
      <c r="FNW65">
        <v>0</v>
      </c>
      <c r="FNX65">
        <v>0</v>
      </c>
      <c r="FNY65">
        <v>1</v>
      </c>
      <c r="FNZ65">
        <v>1</v>
      </c>
      <c r="FOA65">
        <v>0</v>
      </c>
      <c r="FOB65">
        <v>0</v>
      </c>
      <c r="FOC65">
        <v>1</v>
      </c>
      <c r="FOD65">
        <v>1</v>
      </c>
      <c r="FOE65">
        <v>1</v>
      </c>
      <c r="FOF65">
        <v>0</v>
      </c>
      <c r="FOG65">
        <v>1</v>
      </c>
      <c r="FOH65">
        <v>1</v>
      </c>
      <c r="FOI65">
        <v>0</v>
      </c>
      <c r="FOJ65">
        <v>1</v>
      </c>
      <c r="FOK65">
        <v>0</v>
      </c>
      <c r="FOL65">
        <v>1</v>
      </c>
      <c r="FOM65">
        <v>1</v>
      </c>
      <c r="FON65">
        <v>1</v>
      </c>
      <c r="FOO65">
        <v>0</v>
      </c>
      <c r="FOP65">
        <v>1</v>
      </c>
      <c r="FOQ65">
        <v>0</v>
      </c>
      <c r="FOR65">
        <v>1</v>
      </c>
      <c r="FOS65">
        <v>0</v>
      </c>
      <c r="FOT65">
        <v>0</v>
      </c>
      <c r="FOU65">
        <v>1</v>
      </c>
      <c r="FOV65">
        <v>1</v>
      </c>
      <c r="FOW65">
        <v>1</v>
      </c>
      <c r="FOX65">
        <v>1</v>
      </c>
      <c r="FOY65">
        <v>1</v>
      </c>
      <c r="FOZ65">
        <v>1</v>
      </c>
      <c r="FPA65">
        <v>1</v>
      </c>
      <c r="FPB65">
        <v>1</v>
      </c>
      <c r="FPC65">
        <v>0</v>
      </c>
      <c r="FPD65">
        <v>1</v>
      </c>
      <c r="FPE65">
        <v>1</v>
      </c>
      <c r="FPF65">
        <v>0</v>
      </c>
      <c r="FPG65">
        <v>1</v>
      </c>
      <c r="FPH65">
        <v>1</v>
      </c>
      <c r="FPI65">
        <v>0</v>
      </c>
      <c r="FPJ65">
        <v>1</v>
      </c>
      <c r="FPK65">
        <v>1</v>
      </c>
      <c r="FPL65">
        <v>1</v>
      </c>
      <c r="FPM65">
        <v>0</v>
      </c>
      <c r="FPN65">
        <v>1</v>
      </c>
      <c r="FPO65">
        <v>1</v>
      </c>
      <c r="FPP65">
        <v>1</v>
      </c>
      <c r="FPQ65">
        <v>0</v>
      </c>
      <c r="FPR65">
        <v>1</v>
      </c>
      <c r="FPS65">
        <v>0</v>
      </c>
      <c r="FPT65">
        <v>1</v>
      </c>
      <c r="FPU65">
        <v>1</v>
      </c>
      <c r="FPV65">
        <v>1</v>
      </c>
      <c r="FPW65">
        <v>1</v>
      </c>
      <c r="FPX65">
        <v>1</v>
      </c>
      <c r="FPY65">
        <v>1</v>
      </c>
      <c r="FPZ65">
        <v>0</v>
      </c>
      <c r="FQA65">
        <v>1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1</v>
      </c>
      <c r="FQH65">
        <v>0</v>
      </c>
      <c r="FQI65">
        <v>0</v>
      </c>
      <c r="FQJ65">
        <v>1</v>
      </c>
      <c r="FQK65">
        <v>1</v>
      </c>
      <c r="FQL65">
        <v>1</v>
      </c>
      <c r="FQM65">
        <v>1</v>
      </c>
      <c r="FQN65">
        <v>1</v>
      </c>
      <c r="FQO65">
        <v>1</v>
      </c>
      <c r="FQP65">
        <v>0</v>
      </c>
      <c r="FQQ65">
        <v>1</v>
      </c>
      <c r="FQR65">
        <v>1</v>
      </c>
      <c r="FQS65">
        <v>1</v>
      </c>
      <c r="FQT65">
        <v>1</v>
      </c>
      <c r="FQU65">
        <v>1</v>
      </c>
      <c r="FQV65">
        <v>1</v>
      </c>
      <c r="FQW65">
        <v>0</v>
      </c>
      <c r="FQX65">
        <v>0</v>
      </c>
      <c r="FQY65">
        <v>1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1</v>
      </c>
      <c r="FRG65">
        <v>1</v>
      </c>
      <c r="FRH65">
        <v>1</v>
      </c>
      <c r="FRI65">
        <v>1</v>
      </c>
      <c r="FRJ65">
        <v>1</v>
      </c>
      <c r="FRK65">
        <v>1</v>
      </c>
      <c r="FRL65">
        <v>1</v>
      </c>
      <c r="FRM65">
        <v>1</v>
      </c>
      <c r="FRN65">
        <v>0</v>
      </c>
      <c r="FRO65">
        <v>1</v>
      </c>
      <c r="FRP65">
        <v>1</v>
      </c>
      <c r="FRQ65">
        <v>1</v>
      </c>
      <c r="FRR65">
        <v>0</v>
      </c>
      <c r="FRS65">
        <v>1</v>
      </c>
      <c r="FRT65">
        <v>1</v>
      </c>
      <c r="FRU65">
        <v>1</v>
      </c>
      <c r="FRV65">
        <v>0</v>
      </c>
      <c r="FRW65">
        <v>1</v>
      </c>
      <c r="FRX65">
        <v>1</v>
      </c>
      <c r="FRY65">
        <v>1</v>
      </c>
      <c r="FRZ65">
        <v>1</v>
      </c>
      <c r="FSA65">
        <v>1</v>
      </c>
      <c r="FSB65">
        <v>1</v>
      </c>
      <c r="FSC65">
        <v>0</v>
      </c>
      <c r="FSD65">
        <v>1</v>
      </c>
      <c r="FSE65">
        <v>1</v>
      </c>
      <c r="FSF65">
        <v>1</v>
      </c>
      <c r="FSG65">
        <v>1</v>
      </c>
      <c r="FSH65">
        <v>1</v>
      </c>
      <c r="FSI65">
        <v>1</v>
      </c>
      <c r="FSJ65">
        <v>1</v>
      </c>
      <c r="FSK65">
        <v>0</v>
      </c>
      <c r="FSL65">
        <v>1</v>
      </c>
      <c r="FSM65">
        <v>1</v>
      </c>
      <c r="FSN65">
        <v>0</v>
      </c>
      <c r="FSO65">
        <v>1</v>
      </c>
      <c r="FSP65">
        <v>1</v>
      </c>
      <c r="FSQ65">
        <v>1</v>
      </c>
      <c r="FSR65">
        <v>1</v>
      </c>
      <c r="FSS65">
        <v>1</v>
      </c>
      <c r="FST65">
        <v>1</v>
      </c>
      <c r="FSU65">
        <v>1</v>
      </c>
      <c r="FSV65">
        <v>1</v>
      </c>
      <c r="FSW65">
        <v>1</v>
      </c>
      <c r="FSX65">
        <v>1</v>
      </c>
      <c r="FSY65">
        <v>1</v>
      </c>
      <c r="FSZ65">
        <v>0</v>
      </c>
      <c r="FTA65">
        <v>1</v>
      </c>
      <c r="FTB65">
        <v>1</v>
      </c>
      <c r="FTC65">
        <v>0</v>
      </c>
      <c r="FTD65">
        <v>1</v>
      </c>
      <c r="FTE65">
        <v>1</v>
      </c>
      <c r="FTF65">
        <v>1</v>
      </c>
      <c r="FTG65">
        <v>1</v>
      </c>
      <c r="FTH65">
        <v>1</v>
      </c>
      <c r="FTI65">
        <v>0</v>
      </c>
      <c r="FTJ65">
        <v>1</v>
      </c>
      <c r="FTK65">
        <v>1</v>
      </c>
      <c r="FTL65">
        <v>0</v>
      </c>
      <c r="FTM65">
        <v>1</v>
      </c>
      <c r="FTN65">
        <v>1</v>
      </c>
      <c r="FTO65">
        <v>0</v>
      </c>
      <c r="FTP65">
        <v>1</v>
      </c>
      <c r="FTQ65">
        <v>0</v>
      </c>
      <c r="FTR65">
        <v>1</v>
      </c>
      <c r="FTS65">
        <v>1</v>
      </c>
      <c r="FTT65">
        <v>1</v>
      </c>
      <c r="FTU65">
        <v>1</v>
      </c>
      <c r="FTV65">
        <v>1</v>
      </c>
      <c r="FTW65">
        <v>0</v>
      </c>
      <c r="FTX65">
        <v>1</v>
      </c>
      <c r="FTY65">
        <v>1</v>
      </c>
      <c r="FTZ65">
        <v>1</v>
      </c>
      <c r="FUA65">
        <v>1</v>
      </c>
      <c r="FUB65">
        <v>1</v>
      </c>
      <c r="FUC65">
        <v>1</v>
      </c>
      <c r="FUD65">
        <v>1</v>
      </c>
      <c r="FUE65">
        <v>1</v>
      </c>
      <c r="FUF65">
        <v>1</v>
      </c>
      <c r="FUG65">
        <v>1</v>
      </c>
      <c r="FUH65">
        <v>0</v>
      </c>
      <c r="FUI65">
        <v>1</v>
      </c>
      <c r="FUJ65">
        <v>1</v>
      </c>
      <c r="FUK65">
        <v>1</v>
      </c>
      <c r="FUL65">
        <v>1</v>
      </c>
      <c r="FUM65">
        <v>1</v>
      </c>
      <c r="FUN65">
        <v>0</v>
      </c>
      <c r="FUO65">
        <v>1</v>
      </c>
      <c r="FUP65">
        <v>1</v>
      </c>
      <c r="FUQ65">
        <v>1</v>
      </c>
      <c r="FUR65">
        <v>1</v>
      </c>
      <c r="FUS65">
        <v>0</v>
      </c>
      <c r="FUT65">
        <v>1</v>
      </c>
      <c r="FUU65">
        <v>1</v>
      </c>
      <c r="FUV65">
        <v>0</v>
      </c>
      <c r="FUW65">
        <v>1</v>
      </c>
      <c r="FUX65">
        <v>1</v>
      </c>
      <c r="FUY65">
        <v>1</v>
      </c>
      <c r="FUZ65">
        <v>0</v>
      </c>
      <c r="FVA65">
        <v>1</v>
      </c>
      <c r="FVB65">
        <v>1</v>
      </c>
      <c r="FVC65">
        <v>1</v>
      </c>
      <c r="FVD65">
        <v>1</v>
      </c>
      <c r="FVE65">
        <v>1</v>
      </c>
      <c r="FVF65">
        <v>1</v>
      </c>
      <c r="FVG65">
        <v>1</v>
      </c>
      <c r="FVH65">
        <v>1</v>
      </c>
      <c r="FVI65">
        <v>0</v>
      </c>
      <c r="FVJ65">
        <v>1</v>
      </c>
      <c r="FVK65">
        <v>1</v>
      </c>
      <c r="FVL65">
        <v>0</v>
      </c>
      <c r="FVM65">
        <v>1</v>
      </c>
      <c r="FVN65">
        <v>1</v>
      </c>
      <c r="FVO65">
        <v>1</v>
      </c>
      <c r="FVP65">
        <v>1</v>
      </c>
      <c r="FVQ65">
        <v>1</v>
      </c>
      <c r="FVR65">
        <v>0</v>
      </c>
      <c r="FVS65">
        <v>1</v>
      </c>
      <c r="FVT65">
        <v>0</v>
      </c>
      <c r="FVU65">
        <v>0</v>
      </c>
      <c r="FVV65">
        <v>1</v>
      </c>
      <c r="FVW65">
        <v>1</v>
      </c>
      <c r="FVX65">
        <v>0</v>
      </c>
      <c r="FVY65">
        <v>1</v>
      </c>
      <c r="FVZ65">
        <v>0</v>
      </c>
      <c r="FWA65">
        <v>1</v>
      </c>
      <c r="FWB65">
        <v>0</v>
      </c>
      <c r="FWC65">
        <v>1</v>
      </c>
      <c r="FWD65">
        <v>1</v>
      </c>
      <c r="FWE65">
        <v>1</v>
      </c>
      <c r="FWF65">
        <v>0</v>
      </c>
      <c r="FWG65">
        <v>0</v>
      </c>
      <c r="FWH65">
        <v>0</v>
      </c>
      <c r="FWI65">
        <v>0</v>
      </c>
      <c r="FWJ65">
        <v>1</v>
      </c>
      <c r="FWK65">
        <v>1</v>
      </c>
      <c r="FWL65">
        <v>1</v>
      </c>
      <c r="FWM65">
        <v>1</v>
      </c>
      <c r="FWN65">
        <v>1</v>
      </c>
      <c r="FWO65">
        <v>1</v>
      </c>
      <c r="FWP65">
        <v>1</v>
      </c>
      <c r="FWQ65">
        <v>1</v>
      </c>
      <c r="FWR65">
        <v>0</v>
      </c>
      <c r="FWS65">
        <v>1</v>
      </c>
      <c r="FWT65">
        <v>0</v>
      </c>
      <c r="FWU65">
        <v>1</v>
      </c>
      <c r="FWV65">
        <v>1</v>
      </c>
      <c r="FWW65">
        <v>0</v>
      </c>
      <c r="FWX65">
        <v>1</v>
      </c>
      <c r="FWY65">
        <v>1</v>
      </c>
      <c r="FWZ65">
        <v>0</v>
      </c>
      <c r="FXA65">
        <v>1</v>
      </c>
      <c r="FXB65">
        <v>0</v>
      </c>
      <c r="FXC65">
        <v>1</v>
      </c>
      <c r="FXD65">
        <v>1</v>
      </c>
      <c r="FXE65">
        <v>0</v>
      </c>
      <c r="FXF65">
        <v>0</v>
      </c>
      <c r="FXG65">
        <v>1</v>
      </c>
      <c r="FXH65">
        <v>1</v>
      </c>
      <c r="FXI65">
        <v>1</v>
      </c>
      <c r="FXJ65">
        <v>1</v>
      </c>
      <c r="FXK65">
        <v>0</v>
      </c>
      <c r="FXL65">
        <v>1</v>
      </c>
      <c r="FXM65">
        <v>0</v>
      </c>
      <c r="FXN65">
        <v>1</v>
      </c>
      <c r="FXO65">
        <v>1</v>
      </c>
      <c r="FXP65">
        <v>1</v>
      </c>
      <c r="FXQ65">
        <v>0</v>
      </c>
      <c r="FXR65">
        <v>1</v>
      </c>
      <c r="FXS65">
        <v>1</v>
      </c>
      <c r="FXT65">
        <v>1</v>
      </c>
      <c r="FXU65">
        <v>1</v>
      </c>
      <c r="FXV65">
        <v>0</v>
      </c>
      <c r="FXW65">
        <v>1</v>
      </c>
      <c r="FXX65">
        <v>1</v>
      </c>
      <c r="FXY65">
        <v>0</v>
      </c>
      <c r="FXZ65">
        <v>1</v>
      </c>
      <c r="FYA65">
        <v>0</v>
      </c>
      <c r="FYB65">
        <v>0</v>
      </c>
      <c r="FYC65">
        <v>0</v>
      </c>
      <c r="FYD65">
        <v>1</v>
      </c>
      <c r="FYE65">
        <v>1</v>
      </c>
      <c r="FYF65">
        <v>0</v>
      </c>
      <c r="FYG65">
        <v>0</v>
      </c>
      <c r="FYH65">
        <v>0</v>
      </c>
      <c r="FYI65">
        <v>1</v>
      </c>
      <c r="FYJ65">
        <v>1</v>
      </c>
      <c r="FYK65">
        <v>0</v>
      </c>
      <c r="FYL65">
        <v>1</v>
      </c>
      <c r="FYM65">
        <v>1</v>
      </c>
      <c r="FYN65">
        <v>1</v>
      </c>
      <c r="FYO65">
        <v>0</v>
      </c>
      <c r="FYP65">
        <v>1</v>
      </c>
      <c r="FYQ65">
        <v>1</v>
      </c>
      <c r="FYR65">
        <v>0</v>
      </c>
      <c r="FYS65">
        <v>1</v>
      </c>
      <c r="FYT65">
        <v>0</v>
      </c>
      <c r="FYU65">
        <v>1</v>
      </c>
      <c r="FYV65">
        <v>1</v>
      </c>
      <c r="FYW65">
        <v>1</v>
      </c>
      <c r="FYX65">
        <v>1</v>
      </c>
      <c r="FYY65">
        <v>1</v>
      </c>
      <c r="FYZ65">
        <v>0</v>
      </c>
      <c r="FZA65">
        <v>1</v>
      </c>
      <c r="FZB65">
        <v>1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1</v>
      </c>
      <c r="FZI65">
        <v>1</v>
      </c>
      <c r="FZJ65">
        <v>1</v>
      </c>
      <c r="FZK65">
        <v>1</v>
      </c>
      <c r="FZL65">
        <v>1</v>
      </c>
      <c r="FZM65">
        <v>1</v>
      </c>
      <c r="FZN65">
        <v>1</v>
      </c>
      <c r="FZO65">
        <v>0</v>
      </c>
      <c r="FZP65">
        <v>1</v>
      </c>
      <c r="FZQ65">
        <v>1</v>
      </c>
      <c r="FZR65">
        <v>1</v>
      </c>
      <c r="FZS65">
        <v>0</v>
      </c>
      <c r="FZT65">
        <v>0</v>
      </c>
      <c r="FZU65">
        <v>1</v>
      </c>
      <c r="FZV65">
        <v>0</v>
      </c>
      <c r="FZW65">
        <v>1</v>
      </c>
      <c r="FZX65">
        <v>1</v>
      </c>
      <c r="FZY65">
        <v>1</v>
      </c>
      <c r="FZZ65">
        <v>1</v>
      </c>
      <c r="GAA65">
        <v>1</v>
      </c>
      <c r="GAB65">
        <v>1</v>
      </c>
      <c r="GAC65">
        <v>1</v>
      </c>
      <c r="GAD65">
        <v>1</v>
      </c>
      <c r="GAE65">
        <v>1</v>
      </c>
      <c r="GAF65">
        <v>1</v>
      </c>
      <c r="GAG65">
        <v>0</v>
      </c>
      <c r="GAH65">
        <v>1</v>
      </c>
      <c r="GAI65">
        <v>0</v>
      </c>
      <c r="GAJ65">
        <v>1</v>
      </c>
      <c r="GAK65">
        <v>1</v>
      </c>
      <c r="GAL65">
        <v>1</v>
      </c>
      <c r="GAM65">
        <v>0</v>
      </c>
      <c r="GAN65">
        <v>1</v>
      </c>
      <c r="GAO65">
        <v>1</v>
      </c>
      <c r="GAP65">
        <v>1</v>
      </c>
      <c r="GAQ65">
        <v>1</v>
      </c>
      <c r="GAR65">
        <v>0</v>
      </c>
      <c r="GAS65">
        <v>1</v>
      </c>
      <c r="GAT65">
        <v>1</v>
      </c>
      <c r="GAU65">
        <v>1</v>
      </c>
      <c r="GAV65">
        <v>1</v>
      </c>
      <c r="GAW65">
        <v>1</v>
      </c>
      <c r="GAX65">
        <v>1</v>
      </c>
      <c r="GAY65">
        <v>1</v>
      </c>
      <c r="GAZ65">
        <v>1</v>
      </c>
      <c r="GBA65">
        <v>1</v>
      </c>
      <c r="GBB65">
        <v>0</v>
      </c>
      <c r="GBC65">
        <v>1</v>
      </c>
      <c r="GBD65">
        <v>0</v>
      </c>
      <c r="GBE65">
        <v>1</v>
      </c>
      <c r="GBF65">
        <v>0</v>
      </c>
      <c r="GBG65">
        <v>1</v>
      </c>
      <c r="GBH65">
        <v>1</v>
      </c>
      <c r="GBI65">
        <v>1</v>
      </c>
      <c r="GBJ65">
        <v>1</v>
      </c>
      <c r="GBK65">
        <v>1</v>
      </c>
      <c r="GBL65">
        <v>0</v>
      </c>
      <c r="GBM65">
        <v>1</v>
      </c>
      <c r="GBN65">
        <v>0</v>
      </c>
      <c r="GBO65">
        <v>0</v>
      </c>
      <c r="GBP65">
        <v>0</v>
      </c>
      <c r="GBQ65">
        <v>0</v>
      </c>
      <c r="GBR65">
        <v>1</v>
      </c>
      <c r="GBS65">
        <v>1</v>
      </c>
      <c r="GBT65">
        <v>1</v>
      </c>
      <c r="GBU65">
        <v>0</v>
      </c>
      <c r="GBV65">
        <v>1</v>
      </c>
      <c r="GBW65">
        <v>1</v>
      </c>
      <c r="GBX65">
        <v>1</v>
      </c>
      <c r="GBY65">
        <v>1</v>
      </c>
      <c r="GBZ65">
        <v>0</v>
      </c>
      <c r="GCA65">
        <v>1</v>
      </c>
      <c r="GCB65">
        <v>1</v>
      </c>
      <c r="GCC65">
        <v>0</v>
      </c>
      <c r="GCD65">
        <v>1</v>
      </c>
      <c r="GCE65">
        <v>0</v>
      </c>
      <c r="GCF65">
        <v>1</v>
      </c>
      <c r="GCG65">
        <v>1</v>
      </c>
      <c r="GCH65">
        <v>0</v>
      </c>
      <c r="GCI65">
        <v>1</v>
      </c>
      <c r="GCJ65">
        <v>1</v>
      </c>
      <c r="GCK65">
        <v>0</v>
      </c>
      <c r="GCL65">
        <v>1</v>
      </c>
      <c r="GCM65">
        <v>1</v>
      </c>
      <c r="GCN65">
        <v>1</v>
      </c>
      <c r="GCO65">
        <v>1</v>
      </c>
      <c r="GCP65">
        <v>1</v>
      </c>
      <c r="GCQ65">
        <v>0</v>
      </c>
      <c r="GCR65">
        <v>1</v>
      </c>
      <c r="GCS65">
        <v>0</v>
      </c>
      <c r="GCT65">
        <v>1</v>
      </c>
      <c r="GCU65">
        <v>1</v>
      </c>
      <c r="GCV65">
        <v>1</v>
      </c>
      <c r="GCW65">
        <v>0</v>
      </c>
      <c r="GCX65">
        <v>1</v>
      </c>
      <c r="GCY65">
        <v>1</v>
      </c>
      <c r="GCZ65">
        <v>0</v>
      </c>
      <c r="GDA65">
        <v>0</v>
      </c>
      <c r="GDB65">
        <v>1</v>
      </c>
      <c r="GDC65">
        <v>1</v>
      </c>
      <c r="GDD65">
        <v>1</v>
      </c>
      <c r="GDE65">
        <v>1</v>
      </c>
      <c r="GDF65">
        <v>1</v>
      </c>
      <c r="GDG65">
        <v>1</v>
      </c>
      <c r="GDH65">
        <v>0</v>
      </c>
      <c r="GDI65">
        <v>0</v>
      </c>
      <c r="GDJ65">
        <v>1</v>
      </c>
      <c r="GDK65">
        <v>1</v>
      </c>
      <c r="GDL65">
        <v>1</v>
      </c>
      <c r="GDM65">
        <v>1</v>
      </c>
      <c r="GDN65">
        <v>1</v>
      </c>
      <c r="GDO65">
        <v>1</v>
      </c>
      <c r="GDP65">
        <v>1</v>
      </c>
      <c r="GDQ65">
        <v>1</v>
      </c>
      <c r="GDR65">
        <v>0</v>
      </c>
      <c r="GDS65">
        <v>1</v>
      </c>
      <c r="GDT65">
        <v>1</v>
      </c>
      <c r="GDU65">
        <v>0</v>
      </c>
      <c r="GDV65">
        <v>1</v>
      </c>
      <c r="GDW65">
        <v>0</v>
      </c>
      <c r="GDX65">
        <v>1</v>
      </c>
      <c r="GDY65">
        <v>1</v>
      </c>
      <c r="GDZ65">
        <v>1</v>
      </c>
      <c r="GEA65">
        <v>1</v>
      </c>
      <c r="GEB65">
        <v>1</v>
      </c>
      <c r="GEC65">
        <v>1</v>
      </c>
      <c r="GED65">
        <v>0</v>
      </c>
      <c r="GEE65">
        <v>1</v>
      </c>
      <c r="GEF65">
        <v>0</v>
      </c>
      <c r="GEG65">
        <v>1</v>
      </c>
      <c r="GEH65">
        <v>0</v>
      </c>
      <c r="GEI65">
        <v>1</v>
      </c>
      <c r="GEJ65">
        <v>1</v>
      </c>
      <c r="GEK65">
        <v>1</v>
      </c>
      <c r="GEL65">
        <v>1</v>
      </c>
      <c r="GEM65">
        <v>1</v>
      </c>
      <c r="GEN65">
        <v>0</v>
      </c>
      <c r="GEO65">
        <v>1</v>
      </c>
      <c r="GEP65">
        <v>1</v>
      </c>
      <c r="GEQ65">
        <v>1</v>
      </c>
      <c r="GER65">
        <v>1</v>
      </c>
      <c r="GES65">
        <v>0</v>
      </c>
      <c r="GET65">
        <v>0</v>
      </c>
      <c r="GEU65">
        <v>0</v>
      </c>
      <c r="GEV65">
        <v>1</v>
      </c>
      <c r="GEW65">
        <v>1</v>
      </c>
      <c r="GEX65">
        <v>1</v>
      </c>
      <c r="GEY65">
        <v>1</v>
      </c>
      <c r="GEZ65">
        <v>1</v>
      </c>
      <c r="GFA65">
        <v>1</v>
      </c>
      <c r="GFB65">
        <v>0</v>
      </c>
      <c r="GFC65">
        <v>1</v>
      </c>
      <c r="GFD65">
        <v>0</v>
      </c>
      <c r="GFE65">
        <v>1</v>
      </c>
      <c r="GFF65">
        <v>0</v>
      </c>
      <c r="GFG65">
        <v>1</v>
      </c>
      <c r="GFH65">
        <v>1</v>
      </c>
      <c r="GFI65">
        <v>1</v>
      </c>
      <c r="GFJ65">
        <v>1</v>
      </c>
      <c r="GFK65">
        <v>1</v>
      </c>
      <c r="GFL65">
        <v>1</v>
      </c>
      <c r="GFM65">
        <v>1</v>
      </c>
      <c r="GFN65">
        <v>1</v>
      </c>
      <c r="GFO65">
        <v>1</v>
      </c>
      <c r="GFP65">
        <v>1</v>
      </c>
      <c r="GFQ65">
        <v>1</v>
      </c>
      <c r="GFR65">
        <v>1</v>
      </c>
      <c r="GFS65">
        <v>1</v>
      </c>
      <c r="GFT65">
        <v>0</v>
      </c>
      <c r="GFU65">
        <v>0</v>
      </c>
      <c r="GFV65">
        <v>0</v>
      </c>
      <c r="GFW65">
        <v>1</v>
      </c>
      <c r="GFX65">
        <v>0</v>
      </c>
      <c r="GFY65">
        <v>1</v>
      </c>
      <c r="GFZ65">
        <v>0</v>
      </c>
      <c r="GGA65">
        <v>0</v>
      </c>
      <c r="GGB65">
        <v>1</v>
      </c>
      <c r="GGC65">
        <v>1</v>
      </c>
      <c r="GGD65">
        <v>1</v>
      </c>
      <c r="GGE65">
        <v>1</v>
      </c>
      <c r="GGF65">
        <v>1</v>
      </c>
      <c r="GGG65">
        <v>1</v>
      </c>
      <c r="GGH65">
        <v>1</v>
      </c>
      <c r="GGI65">
        <v>1</v>
      </c>
      <c r="GGJ65">
        <v>1</v>
      </c>
      <c r="GGK65">
        <v>1</v>
      </c>
      <c r="GGL65">
        <v>0</v>
      </c>
      <c r="GGM65">
        <v>1</v>
      </c>
      <c r="GGN65">
        <v>1</v>
      </c>
      <c r="GGO65">
        <v>1</v>
      </c>
      <c r="GGP65">
        <v>1</v>
      </c>
      <c r="GGQ65">
        <v>0</v>
      </c>
      <c r="GGR65">
        <v>1</v>
      </c>
      <c r="GGS65">
        <v>1</v>
      </c>
      <c r="GGT65">
        <v>1</v>
      </c>
      <c r="GGU65">
        <v>0</v>
      </c>
      <c r="GGV65">
        <v>1</v>
      </c>
      <c r="GGW65">
        <v>0</v>
      </c>
      <c r="GGX65">
        <v>1</v>
      </c>
      <c r="GGY65">
        <v>0</v>
      </c>
      <c r="GGZ65">
        <v>1</v>
      </c>
      <c r="GHA65">
        <v>1</v>
      </c>
      <c r="GHB65">
        <v>1</v>
      </c>
      <c r="GHC65">
        <v>1</v>
      </c>
      <c r="GHD65">
        <v>1</v>
      </c>
      <c r="GHE65">
        <v>1</v>
      </c>
      <c r="GHF65">
        <v>1</v>
      </c>
      <c r="GHG65">
        <v>1</v>
      </c>
      <c r="GHH65">
        <v>0</v>
      </c>
      <c r="GHI65">
        <v>1</v>
      </c>
      <c r="GHJ65">
        <v>1</v>
      </c>
      <c r="GHK65">
        <v>1</v>
      </c>
      <c r="GHL65">
        <v>1</v>
      </c>
      <c r="GHM65">
        <v>0</v>
      </c>
      <c r="GHN65">
        <v>1</v>
      </c>
      <c r="GHO65">
        <v>1</v>
      </c>
      <c r="GHP65">
        <v>1</v>
      </c>
      <c r="GHQ65">
        <v>1</v>
      </c>
      <c r="GHR65">
        <v>0</v>
      </c>
      <c r="GHS65">
        <v>1</v>
      </c>
      <c r="GHT65">
        <v>1</v>
      </c>
      <c r="GHU65">
        <v>1</v>
      </c>
      <c r="GHV65">
        <v>1</v>
      </c>
      <c r="GHW65">
        <v>1</v>
      </c>
      <c r="GHX65">
        <v>1</v>
      </c>
      <c r="GHY65">
        <v>1</v>
      </c>
      <c r="GHZ65">
        <v>1</v>
      </c>
      <c r="GIA65">
        <v>1</v>
      </c>
      <c r="GIB65">
        <v>1</v>
      </c>
      <c r="GIC65">
        <v>1</v>
      </c>
      <c r="GID65">
        <v>1</v>
      </c>
      <c r="GIE65">
        <v>1</v>
      </c>
      <c r="GIF65">
        <v>1</v>
      </c>
      <c r="GIG65">
        <v>1</v>
      </c>
      <c r="GIH65">
        <v>1</v>
      </c>
      <c r="GII65">
        <v>0</v>
      </c>
      <c r="GIJ65">
        <v>1</v>
      </c>
      <c r="GIK65">
        <v>1</v>
      </c>
      <c r="GIL65">
        <v>1</v>
      </c>
      <c r="GIM65">
        <v>1</v>
      </c>
      <c r="GIN65">
        <v>1</v>
      </c>
      <c r="GIO65">
        <v>1</v>
      </c>
      <c r="GIP65">
        <v>0</v>
      </c>
      <c r="GIQ65">
        <v>1</v>
      </c>
      <c r="GIR65">
        <v>1</v>
      </c>
      <c r="GIS65">
        <v>1</v>
      </c>
      <c r="GIT65">
        <v>1</v>
      </c>
      <c r="GIU65">
        <v>0</v>
      </c>
      <c r="GIV65">
        <v>1</v>
      </c>
      <c r="GIW65">
        <v>1</v>
      </c>
      <c r="GIX65">
        <v>1</v>
      </c>
      <c r="GIY65">
        <v>1</v>
      </c>
      <c r="GIZ65">
        <v>1</v>
      </c>
      <c r="GJA65">
        <v>1</v>
      </c>
      <c r="GJB65">
        <v>0</v>
      </c>
      <c r="GJC65">
        <v>1</v>
      </c>
      <c r="GJD65">
        <v>1</v>
      </c>
      <c r="GJE65">
        <v>0</v>
      </c>
      <c r="GJF65">
        <v>1</v>
      </c>
      <c r="GJG65">
        <v>1</v>
      </c>
      <c r="GJH65">
        <v>0</v>
      </c>
      <c r="GJI65">
        <v>1</v>
      </c>
      <c r="GJJ65">
        <v>0</v>
      </c>
      <c r="GJK65">
        <v>1</v>
      </c>
      <c r="GJL65">
        <v>1</v>
      </c>
      <c r="GJM65">
        <v>0</v>
      </c>
      <c r="GJN65">
        <v>1</v>
      </c>
      <c r="GJO65">
        <v>1</v>
      </c>
      <c r="GJP65">
        <v>0</v>
      </c>
      <c r="GJQ65">
        <v>0</v>
      </c>
      <c r="GJR65">
        <v>1</v>
      </c>
      <c r="GJS65">
        <v>1</v>
      </c>
      <c r="GJT65">
        <v>1</v>
      </c>
      <c r="GJU65">
        <v>1</v>
      </c>
      <c r="GJV65">
        <v>1</v>
      </c>
      <c r="GJW65">
        <v>0</v>
      </c>
      <c r="GJX65">
        <v>0</v>
      </c>
      <c r="GJY65">
        <v>0</v>
      </c>
      <c r="GJZ65">
        <v>1</v>
      </c>
      <c r="GKA65">
        <v>1</v>
      </c>
      <c r="GKB65">
        <v>0</v>
      </c>
      <c r="GKC65">
        <v>1</v>
      </c>
      <c r="GKD65">
        <v>1</v>
      </c>
      <c r="GKE65">
        <v>1</v>
      </c>
      <c r="GKF65">
        <v>1</v>
      </c>
      <c r="GKG65">
        <v>0</v>
      </c>
      <c r="GKH65">
        <v>1</v>
      </c>
      <c r="GKI65">
        <v>1</v>
      </c>
      <c r="GKJ65">
        <v>1</v>
      </c>
      <c r="GKK65">
        <v>1</v>
      </c>
      <c r="GKL65">
        <v>0</v>
      </c>
      <c r="GKM65">
        <v>1</v>
      </c>
      <c r="GKN65">
        <v>1</v>
      </c>
      <c r="GKO65">
        <v>1</v>
      </c>
      <c r="GKP65">
        <v>1</v>
      </c>
      <c r="GKQ65">
        <v>0</v>
      </c>
      <c r="GKR65">
        <v>1</v>
      </c>
      <c r="GKS65">
        <v>1</v>
      </c>
      <c r="GKT65">
        <v>1</v>
      </c>
      <c r="GKU65">
        <v>1</v>
      </c>
      <c r="GKV65">
        <v>1</v>
      </c>
      <c r="GKW65">
        <v>1</v>
      </c>
      <c r="GKX65">
        <v>0</v>
      </c>
      <c r="GKY65">
        <v>1</v>
      </c>
      <c r="GKZ65">
        <v>1</v>
      </c>
      <c r="GLA65">
        <v>1</v>
      </c>
      <c r="GLB65">
        <v>1</v>
      </c>
      <c r="GLC65">
        <v>1</v>
      </c>
      <c r="GLD65">
        <v>1</v>
      </c>
      <c r="GLE65">
        <v>1</v>
      </c>
      <c r="GLF65">
        <v>0</v>
      </c>
      <c r="GLG65">
        <v>0</v>
      </c>
      <c r="GLH65">
        <v>0</v>
      </c>
      <c r="GLI65">
        <v>0</v>
      </c>
      <c r="GLJ65">
        <v>1</v>
      </c>
      <c r="GLK65">
        <v>0</v>
      </c>
      <c r="GLL65">
        <v>1</v>
      </c>
      <c r="GLM65">
        <v>1</v>
      </c>
      <c r="GLN65">
        <v>1</v>
      </c>
      <c r="GLO65">
        <v>1</v>
      </c>
      <c r="GLP65">
        <v>0</v>
      </c>
      <c r="GLQ65">
        <v>0</v>
      </c>
      <c r="GLR65">
        <v>1</v>
      </c>
      <c r="GLS65">
        <v>1</v>
      </c>
      <c r="GLT65">
        <v>1</v>
      </c>
      <c r="GLU65">
        <v>1</v>
      </c>
      <c r="GLV65">
        <v>1</v>
      </c>
      <c r="GLW65">
        <v>1</v>
      </c>
      <c r="GLX65">
        <v>0</v>
      </c>
      <c r="GLY65">
        <v>1</v>
      </c>
      <c r="GLZ65">
        <v>1</v>
      </c>
      <c r="GMA65">
        <v>1</v>
      </c>
      <c r="GMB65">
        <v>1</v>
      </c>
      <c r="GMC65">
        <v>0</v>
      </c>
      <c r="GMD65">
        <v>1</v>
      </c>
      <c r="GME65">
        <v>0</v>
      </c>
      <c r="GMF65">
        <v>1</v>
      </c>
      <c r="GMG65">
        <v>1</v>
      </c>
      <c r="GMH65">
        <v>0</v>
      </c>
      <c r="GMI65">
        <v>1</v>
      </c>
      <c r="GMJ65">
        <v>1</v>
      </c>
      <c r="GMK65">
        <v>1</v>
      </c>
      <c r="GML65">
        <v>1</v>
      </c>
      <c r="GMM65">
        <v>1</v>
      </c>
      <c r="GMN65">
        <v>1</v>
      </c>
      <c r="GMO65">
        <v>1</v>
      </c>
      <c r="GMP65">
        <v>1</v>
      </c>
      <c r="GMQ65">
        <v>1</v>
      </c>
      <c r="GMR65">
        <v>0</v>
      </c>
      <c r="GMS65">
        <v>1</v>
      </c>
      <c r="GMT65">
        <v>0</v>
      </c>
      <c r="GMU65">
        <v>0</v>
      </c>
      <c r="GMV65">
        <v>1</v>
      </c>
      <c r="GMW65">
        <v>1</v>
      </c>
      <c r="GMX65">
        <v>0</v>
      </c>
      <c r="GMY65">
        <v>1</v>
      </c>
      <c r="GMZ65">
        <v>1</v>
      </c>
      <c r="GNA65">
        <v>1</v>
      </c>
      <c r="GNB65">
        <v>1</v>
      </c>
      <c r="GNC65">
        <v>0</v>
      </c>
      <c r="GND65">
        <v>0</v>
      </c>
      <c r="GNE65">
        <v>1</v>
      </c>
      <c r="GNF65">
        <v>1</v>
      </c>
      <c r="GNG65">
        <v>1</v>
      </c>
      <c r="GNH65">
        <v>0</v>
      </c>
      <c r="GNI65">
        <v>1</v>
      </c>
      <c r="GNJ65">
        <v>1</v>
      </c>
      <c r="GNK65">
        <v>1</v>
      </c>
      <c r="GNL65">
        <v>0</v>
      </c>
      <c r="GNM65">
        <v>1</v>
      </c>
      <c r="GNN65">
        <v>1</v>
      </c>
      <c r="GNO65">
        <v>1</v>
      </c>
      <c r="GNP65">
        <v>1</v>
      </c>
      <c r="GNQ65">
        <v>1</v>
      </c>
      <c r="GNR65">
        <v>1</v>
      </c>
      <c r="GNS65">
        <v>1</v>
      </c>
      <c r="GNT65">
        <v>1</v>
      </c>
      <c r="GNU65">
        <v>1</v>
      </c>
      <c r="GNV65">
        <v>0</v>
      </c>
      <c r="GNW65">
        <v>1</v>
      </c>
      <c r="GNX65">
        <v>1</v>
      </c>
      <c r="GNY65">
        <v>1</v>
      </c>
      <c r="GNZ65">
        <v>0</v>
      </c>
      <c r="GOA65">
        <v>1</v>
      </c>
      <c r="GOB65">
        <v>0</v>
      </c>
      <c r="GOC65">
        <v>1</v>
      </c>
      <c r="GOD65">
        <v>1</v>
      </c>
      <c r="GOE65">
        <v>1</v>
      </c>
      <c r="GOF65">
        <v>1</v>
      </c>
      <c r="GOG65">
        <v>1</v>
      </c>
      <c r="GOH65">
        <v>1</v>
      </c>
      <c r="GOI65">
        <v>1</v>
      </c>
      <c r="GOJ65">
        <v>1</v>
      </c>
      <c r="GOK65">
        <v>0</v>
      </c>
      <c r="GOL65">
        <v>1</v>
      </c>
      <c r="GOM65">
        <v>1</v>
      </c>
      <c r="GON65">
        <v>1</v>
      </c>
      <c r="GOO65">
        <v>0</v>
      </c>
      <c r="GOP65">
        <v>1</v>
      </c>
      <c r="GOQ65">
        <v>1</v>
      </c>
      <c r="GOR65">
        <v>1</v>
      </c>
      <c r="GOS65">
        <v>1</v>
      </c>
      <c r="GOT65">
        <v>1</v>
      </c>
      <c r="GOU65">
        <v>1</v>
      </c>
      <c r="GOV65">
        <v>1</v>
      </c>
      <c r="GOW65">
        <v>0</v>
      </c>
      <c r="GOX65">
        <v>0</v>
      </c>
      <c r="GOY65">
        <v>1</v>
      </c>
      <c r="GOZ65">
        <v>1</v>
      </c>
      <c r="GPA65">
        <v>0</v>
      </c>
      <c r="GPB65">
        <v>1</v>
      </c>
      <c r="GPC65">
        <v>0</v>
      </c>
      <c r="GPD65">
        <v>1</v>
      </c>
      <c r="GPE65">
        <v>1</v>
      </c>
      <c r="GPF65">
        <v>1</v>
      </c>
      <c r="GPG65">
        <v>1</v>
      </c>
      <c r="GPH65">
        <v>1</v>
      </c>
      <c r="GPI65">
        <v>1</v>
      </c>
      <c r="GPJ65">
        <v>0</v>
      </c>
      <c r="GPK65">
        <v>1</v>
      </c>
      <c r="GPL65">
        <v>1</v>
      </c>
      <c r="GPM65">
        <v>0</v>
      </c>
      <c r="GPN65">
        <v>0</v>
      </c>
      <c r="GPO65">
        <v>1</v>
      </c>
      <c r="GPP65">
        <v>1</v>
      </c>
      <c r="GPQ65">
        <v>1</v>
      </c>
      <c r="GPR65">
        <v>1</v>
      </c>
      <c r="GPS65">
        <v>1</v>
      </c>
      <c r="GPT65">
        <v>0</v>
      </c>
      <c r="GPU65">
        <v>1</v>
      </c>
      <c r="GPV65">
        <v>1</v>
      </c>
      <c r="GPW65">
        <v>1</v>
      </c>
      <c r="GPX65">
        <v>1</v>
      </c>
      <c r="GPY65">
        <v>1</v>
      </c>
      <c r="GPZ65">
        <v>0</v>
      </c>
      <c r="GQA65">
        <v>0</v>
      </c>
      <c r="GQB65">
        <v>1</v>
      </c>
      <c r="GQC65">
        <v>0</v>
      </c>
      <c r="GQD65">
        <v>1</v>
      </c>
      <c r="GQE65">
        <v>0</v>
      </c>
      <c r="GQF65">
        <v>0</v>
      </c>
      <c r="GQG65">
        <v>1</v>
      </c>
      <c r="GQH65">
        <v>0</v>
      </c>
      <c r="GQI65">
        <v>0</v>
      </c>
      <c r="GQJ65">
        <v>1</v>
      </c>
      <c r="GQK65">
        <v>0</v>
      </c>
      <c r="GQL65">
        <v>1</v>
      </c>
      <c r="GQM65">
        <v>0</v>
      </c>
      <c r="GQN65">
        <v>0</v>
      </c>
      <c r="GQO65">
        <v>1</v>
      </c>
      <c r="GQP65">
        <v>1</v>
      </c>
      <c r="GQQ65">
        <v>0</v>
      </c>
      <c r="GQR65">
        <v>1</v>
      </c>
      <c r="GQS65">
        <v>1</v>
      </c>
      <c r="GQT65">
        <v>1</v>
      </c>
      <c r="GQU65">
        <v>0</v>
      </c>
      <c r="GQV65">
        <v>1</v>
      </c>
      <c r="GQW65">
        <v>1</v>
      </c>
      <c r="GQX65">
        <v>1</v>
      </c>
      <c r="GQY65">
        <v>0</v>
      </c>
      <c r="GQZ65">
        <v>1</v>
      </c>
      <c r="GRA65">
        <v>0</v>
      </c>
      <c r="GRB65">
        <v>0</v>
      </c>
      <c r="GRC65">
        <v>1</v>
      </c>
      <c r="GRD65">
        <v>1</v>
      </c>
      <c r="GRE65">
        <v>1</v>
      </c>
      <c r="GRF65">
        <v>0</v>
      </c>
      <c r="GRG65">
        <v>1</v>
      </c>
      <c r="GRH65">
        <v>0</v>
      </c>
      <c r="GRI65">
        <v>1</v>
      </c>
      <c r="GRJ65">
        <v>0</v>
      </c>
      <c r="GRK65">
        <v>1</v>
      </c>
      <c r="GRL65">
        <v>1</v>
      </c>
      <c r="GRM65">
        <v>1</v>
      </c>
      <c r="GRN65">
        <v>1</v>
      </c>
      <c r="GRO65">
        <v>1</v>
      </c>
      <c r="GRP65">
        <v>0</v>
      </c>
      <c r="GRQ65">
        <v>1</v>
      </c>
      <c r="GRR65">
        <v>1</v>
      </c>
      <c r="GRS65">
        <v>1</v>
      </c>
      <c r="GRT65">
        <v>1</v>
      </c>
      <c r="GRU65">
        <v>1</v>
      </c>
      <c r="GRV65">
        <v>1</v>
      </c>
      <c r="GRW65">
        <v>0</v>
      </c>
      <c r="GRX65">
        <v>0</v>
      </c>
      <c r="GRY65">
        <v>0</v>
      </c>
      <c r="GRZ65">
        <v>1</v>
      </c>
      <c r="GSA65">
        <v>1</v>
      </c>
      <c r="GSB65">
        <v>0</v>
      </c>
      <c r="GSC65">
        <v>0</v>
      </c>
      <c r="GSD65">
        <v>1</v>
      </c>
      <c r="GSE65">
        <v>1</v>
      </c>
      <c r="GSF65">
        <v>0</v>
      </c>
      <c r="GSG65">
        <v>1</v>
      </c>
      <c r="GSH65">
        <v>1</v>
      </c>
      <c r="GSI65">
        <v>1</v>
      </c>
      <c r="GSJ65">
        <v>1</v>
      </c>
      <c r="GSK65">
        <v>1</v>
      </c>
      <c r="GSL65">
        <v>0</v>
      </c>
      <c r="GSM65">
        <v>0</v>
      </c>
      <c r="GSN65">
        <v>1</v>
      </c>
      <c r="GSO65">
        <v>0</v>
      </c>
      <c r="GSP65">
        <v>1</v>
      </c>
      <c r="GSQ65">
        <v>0</v>
      </c>
      <c r="GSR65">
        <v>1</v>
      </c>
      <c r="GSS65">
        <v>1</v>
      </c>
      <c r="GST65">
        <v>1</v>
      </c>
      <c r="GSU65">
        <v>1</v>
      </c>
      <c r="GSV65">
        <v>1</v>
      </c>
      <c r="GSW65">
        <v>1</v>
      </c>
      <c r="GSX65">
        <v>0</v>
      </c>
      <c r="GSY65">
        <v>0</v>
      </c>
      <c r="GSZ65">
        <v>1</v>
      </c>
      <c r="GTA65">
        <v>1</v>
      </c>
      <c r="GTB65">
        <v>1</v>
      </c>
      <c r="GTC65">
        <v>1</v>
      </c>
      <c r="GTD65">
        <v>1</v>
      </c>
      <c r="GTE65">
        <v>1</v>
      </c>
      <c r="GTF65">
        <v>1</v>
      </c>
      <c r="GTG65">
        <v>1</v>
      </c>
      <c r="GTH65">
        <v>0</v>
      </c>
      <c r="GTI65">
        <v>1</v>
      </c>
      <c r="GTJ65">
        <v>1</v>
      </c>
      <c r="GTK65">
        <v>0</v>
      </c>
      <c r="GTL65">
        <v>1</v>
      </c>
      <c r="GTM65">
        <v>1</v>
      </c>
      <c r="GTN65">
        <v>1</v>
      </c>
      <c r="GTO65">
        <v>0</v>
      </c>
      <c r="GTP65">
        <v>1</v>
      </c>
      <c r="GTQ65">
        <v>1</v>
      </c>
      <c r="GTR65">
        <v>1</v>
      </c>
      <c r="GTS65">
        <v>1</v>
      </c>
      <c r="GTT65">
        <v>1</v>
      </c>
      <c r="GTU65">
        <v>1</v>
      </c>
      <c r="GTV65">
        <v>0</v>
      </c>
      <c r="GTW65">
        <v>1</v>
      </c>
      <c r="GTX65">
        <v>1</v>
      </c>
      <c r="GTY65">
        <v>1</v>
      </c>
      <c r="GTZ65">
        <v>1</v>
      </c>
      <c r="GUA65">
        <v>1</v>
      </c>
      <c r="GUB65">
        <v>0</v>
      </c>
      <c r="GUC65">
        <v>1</v>
      </c>
      <c r="GUD65">
        <v>1</v>
      </c>
      <c r="GUE65">
        <v>1</v>
      </c>
      <c r="GUF65">
        <v>1</v>
      </c>
      <c r="GUG65">
        <v>0</v>
      </c>
      <c r="GUH65">
        <v>0</v>
      </c>
      <c r="GUI65">
        <v>1</v>
      </c>
      <c r="GUJ65">
        <v>1</v>
      </c>
      <c r="GUK65">
        <v>1</v>
      </c>
      <c r="GUL65">
        <v>1</v>
      </c>
      <c r="GUM65">
        <v>1</v>
      </c>
      <c r="GUN65">
        <v>1</v>
      </c>
      <c r="GUO65">
        <v>1</v>
      </c>
      <c r="GUP65">
        <v>1</v>
      </c>
      <c r="GUQ65">
        <v>0</v>
      </c>
      <c r="GUR65">
        <v>1</v>
      </c>
      <c r="GUS65">
        <v>0</v>
      </c>
      <c r="GUT65">
        <v>0</v>
      </c>
      <c r="GUU65">
        <v>1</v>
      </c>
      <c r="GUV65">
        <v>1</v>
      </c>
      <c r="GUW65">
        <v>0</v>
      </c>
      <c r="GUX65">
        <v>1</v>
      </c>
      <c r="GUY65">
        <v>1</v>
      </c>
      <c r="GUZ65">
        <v>0</v>
      </c>
      <c r="GVA65">
        <v>0</v>
      </c>
      <c r="GVB65">
        <v>0</v>
      </c>
      <c r="GVC65">
        <v>1</v>
      </c>
      <c r="GVD65">
        <v>0</v>
      </c>
      <c r="GVE65">
        <v>0</v>
      </c>
      <c r="GVF65">
        <v>1</v>
      </c>
      <c r="GVG65">
        <v>0</v>
      </c>
      <c r="GVH65">
        <v>1</v>
      </c>
      <c r="GVI65">
        <v>1</v>
      </c>
      <c r="GVJ65">
        <v>1</v>
      </c>
      <c r="GVK65">
        <v>1</v>
      </c>
      <c r="GVL65">
        <v>1</v>
      </c>
      <c r="GVM65">
        <v>1</v>
      </c>
      <c r="GVN65">
        <v>1</v>
      </c>
      <c r="GVO65">
        <v>1</v>
      </c>
      <c r="GVP65">
        <v>1</v>
      </c>
      <c r="GVQ65">
        <v>1</v>
      </c>
      <c r="GVR65">
        <v>0</v>
      </c>
      <c r="GVS65">
        <v>1</v>
      </c>
      <c r="GVT65">
        <v>0</v>
      </c>
      <c r="GVU65">
        <v>1</v>
      </c>
      <c r="GVV65">
        <v>0</v>
      </c>
      <c r="GVW65">
        <v>1</v>
      </c>
      <c r="GVX65">
        <v>0</v>
      </c>
      <c r="GVY65">
        <v>1</v>
      </c>
      <c r="GVZ65">
        <v>1</v>
      </c>
      <c r="GWA65">
        <v>0</v>
      </c>
      <c r="GWB65">
        <v>0</v>
      </c>
      <c r="GWC65">
        <v>0</v>
      </c>
      <c r="GWD65">
        <v>1</v>
      </c>
      <c r="GWE65">
        <v>1</v>
      </c>
      <c r="GWF65">
        <v>1</v>
      </c>
      <c r="GWG65">
        <v>0</v>
      </c>
      <c r="GWH65">
        <v>1</v>
      </c>
      <c r="GWI65">
        <v>1</v>
      </c>
      <c r="GWJ65">
        <v>1</v>
      </c>
      <c r="GWK65">
        <v>1</v>
      </c>
      <c r="GWL65">
        <v>0</v>
      </c>
      <c r="GWM65">
        <v>1</v>
      </c>
      <c r="GWN65">
        <v>1</v>
      </c>
      <c r="GWO65">
        <v>1</v>
      </c>
      <c r="GWP65">
        <v>1</v>
      </c>
      <c r="GWQ65">
        <v>1</v>
      </c>
      <c r="GWR65">
        <v>0</v>
      </c>
      <c r="GWS65">
        <v>1</v>
      </c>
      <c r="GWT65">
        <v>0</v>
      </c>
      <c r="GWU65">
        <v>1</v>
      </c>
      <c r="GWV65">
        <v>1</v>
      </c>
      <c r="GWW65">
        <v>1</v>
      </c>
      <c r="GWX65">
        <v>1</v>
      </c>
      <c r="GWY65">
        <v>1</v>
      </c>
      <c r="GWZ65">
        <v>0</v>
      </c>
      <c r="GXA65">
        <v>1</v>
      </c>
      <c r="GXB65">
        <v>0</v>
      </c>
      <c r="GXC65">
        <v>1</v>
      </c>
      <c r="GXD65">
        <v>0</v>
      </c>
      <c r="GXE65">
        <v>1</v>
      </c>
      <c r="GXF65">
        <v>0</v>
      </c>
      <c r="GXG65">
        <v>1</v>
      </c>
      <c r="GXH65">
        <v>0</v>
      </c>
      <c r="GXI65">
        <v>1</v>
      </c>
      <c r="GXJ65">
        <v>0</v>
      </c>
      <c r="GXK65">
        <v>0</v>
      </c>
      <c r="GXL65">
        <v>1</v>
      </c>
      <c r="GXM65">
        <v>0</v>
      </c>
      <c r="GXN65">
        <v>1</v>
      </c>
      <c r="GXO65">
        <v>1</v>
      </c>
      <c r="GXP65">
        <v>1</v>
      </c>
      <c r="GXQ65">
        <v>1</v>
      </c>
      <c r="GXR65">
        <v>1</v>
      </c>
      <c r="GXS65">
        <v>1</v>
      </c>
      <c r="GXT65">
        <v>1</v>
      </c>
      <c r="GXU65">
        <v>0</v>
      </c>
      <c r="GXV65">
        <v>1</v>
      </c>
      <c r="GXW65">
        <v>1</v>
      </c>
      <c r="GXX65">
        <v>0</v>
      </c>
      <c r="GXY65">
        <v>0</v>
      </c>
      <c r="GXZ65">
        <v>0</v>
      </c>
      <c r="GYA65">
        <v>1</v>
      </c>
      <c r="GYB65">
        <v>1</v>
      </c>
      <c r="GYC65">
        <v>0</v>
      </c>
      <c r="GYD65">
        <v>1</v>
      </c>
      <c r="GYE65">
        <v>1</v>
      </c>
      <c r="GYF65">
        <v>1</v>
      </c>
      <c r="GYG65">
        <v>1</v>
      </c>
      <c r="GYH65">
        <v>1</v>
      </c>
      <c r="GYI65">
        <v>1</v>
      </c>
      <c r="GYJ65">
        <v>1</v>
      </c>
      <c r="GYK65">
        <v>0</v>
      </c>
      <c r="GYL65">
        <v>0</v>
      </c>
      <c r="GYM65">
        <v>1</v>
      </c>
      <c r="GYN65">
        <v>0</v>
      </c>
      <c r="GYO65">
        <v>1</v>
      </c>
      <c r="GYP65">
        <v>1</v>
      </c>
      <c r="GYQ65">
        <v>1</v>
      </c>
      <c r="GYR65">
        <v>1</v>
      </c>
      <c r="GYS65">
        <v>1</v>
      </c>
      <c r="GYT65">
        <v>1</v>
      </c>
      <c r="GYU65">
        <v>0</v>
      </c>
      <c r="GYV65">
        <v>1</v>
      </c>
      <c r="GYW65">
        <v>1</v>
      </c>
      <c r="GYX65">
        <v>1</v>
      </c>
      <c r="GYY65">
        <v>1</v>
      </c>
      <c r="GYZ65">
        <v>1</v>
      </c>
      <c r="GZA65">
        <v>1</v>
      </c>
      <c r="GZB65">
        <v>1</v>
      </c>
      <c r="GZC65">
        <v>0</v>
      </c>
      <c r="GZD65">
        <v>0</v>
      </c>
      <c r="GZE65">
        <v>1</v>
      </c>
      <c r="GZF65">
        <v>1</v>
      </c>
      <c r="GZG65">
        <v>1</v>
      </c>
      <c r="GZH65">
        <v>1</v>
      </c>
      <c r="GZI65">
        <v>0</v>
      </c>
      <c r="GZJ65">
        <v>1</v>
      </c>
      <c r="GZK65">
        <v>1</v>
      </c>
      <c r="GZL65">
        <v>1</v>
      </c>
      <c r="GZM65">
        <v>1</v>
      </c>
      <c r="GZN65">
        <v>1</v>
      </c>
      <c r="GZO65">
        <v>1</v>
      </c>
      <c r="GZP65">
        <v>1</v>
      </c>
      <c r="GZQ65">
        <v>0</v>
      </c>
      <c r="GZR65">
        <v>1</v>
      </c>
      <c r="GZS65">
        <v>1</v>
      </c>
      <c r="GZT65">
        <v>1</v>
      </c>
      <c r="GZU65">
        <v>1</v>
      </c>
      <c r="GZV65">
        <v>0</v>
      </c>
      <c r="GZW65">
        <v>1</v>
      </c>
      <c r="GZX65">
        <v>0</v>
      </c>
      <c r="GZY65">
        <v>1</v>
      </c>
      <c r="GZZ65">
        <v>1</v>
      </c>
      <c r="HAA65">
        <v>1</v>
      </c>
      <c r="HAB65">
        <v>1</v>
      </c>
      <c r="HAC65">
        <v>1</v>
      </c>
      <c r="HAD65">
        <v>1</v>
      </c>
      <c r="HAE65">
        <v>1</v>
      </c>
      <c r="HAF65">
        <v>1</v>
      </c>
      <c r="HAG65">
        <v>1</v>
      </c>
      <c r="HAH65">
        <v>1</v>
      </c>
      <c r="HAI65">
        <v>1</v>
      </c>
      <c r="HAJ65">
        <v>0</v>
      </c>
      <c r="HAK65">
        <v>1</v>
      </c>
      <c r="HAL65">
        <v>1</v>
      </c>
      <c r="HAM65">
        <v>0</v>
      </c>
      <c r="HAN65">
        <v>1</v>
      </c>
      <c r="HAO65">
        <v>0</v>
      </c>
      <c r="HAP65">
        <v>1</v>
      </c>
      <c r="HAQ65">
        <v>1</v>
      </c>
      <c r="HAR65">
        <v>1</v>
      </c>
      <c r="HAS65">
        <v>1</v>
      </c>
      <c r="HAT65">
        <v>1</v>
      </c>
      <c r="HAU65">
        <v>1</v>
      </c>
      <c r="HAV65">
        <v>0</v>
      </c>
      <c r="HAW65">
        <v>1</v>
      </c>
      <c r="HAX65">
        <v>1</v>
      </c>
      <c r="HAY65">
        <v>0</v>
      </c>
      <c r="HAZ65">
        <v>1</v>
      </c>
      <c r="HBA65">
        <v>1</v>
      </c>
      <c r="HBB65">
        <v>1</v>
      </c>
      <c r="HBC65">
        <v>1</v>
      </c>
      <c r="HBD65">
        <v>1</v>
      </c>
      <c r="HBE65">
        <v>1</v>
      </c>
      <c r="HBF65">
        <v>0</v>
      </c>
      <c r="HBG65">
        <v>0</v>
      </c>
      <c r="HBH65">
        <v>1</v>
      </c>
      <c r="HBI65">
        <v>1</v>
      </c>
      <c r="HBJ65">
        <v>1</v>
      </c>
      <c r="HBK65">
        <v>1</v>
      </c>
      <c r="HBL65">
        <v>1</v>
      </c>
      <c r="HBM65">
        <v>1</v>
      </c>
      <c r="HBN65">
        <v>0</v>
      </c>
      <c r="HBO65">
        <v>0</v>
      </c>
      <c r="HBP65">
        <v>0</v>
      </c>
      <c r="HBQ65">
        <v>0</v>
      </c>
      <c r="HBR65">
        <v>1</v>
      </c>
      <c r="HBS65">
        <v>1</v>
      </c>
      <c r="HBT65">
        <v>1</v>
      </c>
      <c r="HBU65">
        <v>0</v>
      </c>
      <c r="HBV65">
        <v>1</v>
      </c>
      <c r="HBW65">
        <v>1</v>
      </c>
      <c r="HBX65">
        <v>1</v>
      </c>
      <c r="HBY65">
        <v>1</v>
      </c>
      <c r="HBZ65">
        <v>0</v>
      </c>
      <c r="HCA65">
        <v>0</v>
      </c>
      <c r="HCB65">
        <v>0</v>
      </c>
      <c r="HCC65">
        <v>1</v>
      </c>
      <c r="HCD65">
        <v>0</v>
      </c>
      <c r="HCE65">
        <v>1</v>
      </c>
      <c r="HCF65">
        <v>1</v>
      </c>
      <c r="HCG65">
        <v>1</v>
      </c>
      <c r="HCH65">
        <v>1</v>
      </c>
      <c r="HCI65">
        <v>1</v>
      </c>
      <c r="HCJ65">
        <v>0</v>
      </c>
      <c r="HCK65">
        <v>1</v>
      </c>
      <c r="HCL65">
        <v>1</v>
      </c>
      <c r="HCM65">
        <v>0</v>
      </c>
      <c r="HCN65">
        <v>1</v>
      </c>
      <c r="HCO65">
        <v>1</v>
      </c>
      <c r="HCP65">
        <v>1</v>
      </c>
      <c r="HCQ65">
        <v>0</v>
      </c>
      <c r="HCR65">
        <v>1</v>
      </c>
      <c r="HCS65">
        <v>1</v>
      </c>
      <c r="HCT65">
        <v>1</v>
      </c>
      <c r="HCU65">
        <v>1</v>
      </c>
      <c r="HCV65">
        <v>1</v>
      </c>
      <c r="HCW65">
        <v>1</v>
      </c>
      <c r="HCX65">
        <v>1</v>
      </c>
      <c r="HCY65">
        <v>0</v>
      </c>
      <c r="HCZ65">
        <v>1</v>
      </c>
      <c r="HDA65">
        <v>1</v>
      </c>
      <c r="HDB65">
        <v>1</v>
      </c>
      <c r="HDC65">
        <v>1</v>
      </c>
      <c r="HDD65">
        <v>0</v>
      </c>
      <c r="HDE65">
        <v>0</v>
      </c>
      <c r="HDF65">
        <v>0</v>
      </c>
      <c r="HDG65">
        <v>1</v>
      </c>
      <c r="HDH65">
        <v>0</v>
      </c>
      <c r="HDI65">
        <v>0</v>
      </c>
      <c r="HDJ65">
        <v>1</v>
      </c>
      <c r="HDK65">
        <v>1</v>
      </c>
      <c r="HDL65">
        <v>0</v>
      </c>
      <c r="HDM65">
        <v>0</v>
      </c>
      <c r="HDN65">
        <v>1</v>
      </c>
      <c r="HDO65">
        <v>1</v>
      </c>
      <c r="HDP65">
        <v>0</v>
      </c>
      <c r="HDQ65">
        <v>0</v>
      </c>
      <c r="HDR65">
        <v>1</v>
      </c>
      <c r="HDS65">
        <v>1</v>
      </c>
      <c r="HDT65">
        <v>0</v>
      </c>
      <c r="HDU65">
        <v>1</v>
      </c>
      <c r="HDV65">
        <v>0</v>
      </c>
      <c r="HDW65">
        <v>1</v>
      </c>
      <c r="HDX65">
        <v>1</v>
      </c>
      <c r="HDY65">
        <v>0</v>
      </c>
      <c r="HDZ65">
        <v>1</v>
      </c>
      <c r="HEA65">
        <v>0</v>
      </c>
      <c r="HEB65">
        <v>0</v>
      </c>
      <c r="HEC65">
        <v>0</v>
      </c>
      <c r="HED65">
        <v>1</v>
      </c>
      <c r="HEE65">
        <v>0</v>
      </c>
      <c r="HEF65">
        <v>1</v>
      </c>
      <c r="HEG65">
        <v>0</v>
      </c>
      <c r="HEH65">
        <v>1</v>
      </c>
      <c r="HEI65">
        <v>1</v>
      </c>
      <c r="HEJ65">
        <v>1</v>
      </c>
      <c r="HEK65">
        <v>1</v>
      </c>
      <c r="HEL65">
        <v>1</v>
      </c>
      <c r="HEM65">
        <v>1</v>
      </c>
      <c r="HEN65">
        <v>1</v>
      </c>
      <c r="HEO65">
        <v>1</v>
      </c>
      <c r="HEP65">
        <v>0</v>
      </c>
      <c r="HEQ65">
        <v>1</v>
      </c>
      <c r="HER65">
        <v>1</v>
      </c>
      <c r="HES65">
        <v>0</v>
      </c>
      <c r="HET65">
        <v>1</v>
      </c>
      <c r="HEU65">
        <v>0</v>
      </c>
      <c r="HEV65">
        <v>1</v>
      </c>
      <c r="HEW65">
        <v>1</v>
      </c>
      <c r="HEX65">
        <v>1</v>
      </c>
      <c r="HEY65">
        <v>1</v>
      </c>
      <c r="HEZ65">
        <v>0</v>
      </c>
      <c r="HFA65">
        <v>1</v>
      </c>
      <c r="HFB65">
        <f>(COUNTIFS(B65:HFA65,"=1",B$2:HFA$2,"=1")/COUNTIF(B$2:HFA$2,"=1"))/(COUNTIFS(B65:HFA65,"=1",B$2:HFA$2,"=0")/COUNTIF(B$2:HFA$2,"=0"))</f>
        <v>1.6939885804727786</v>
      </c>
    </row>
    <row r="66" spans="1:5566">
      <c r="A66">
        <v>280</v>
      </c>
      <c r="B66">
        <v>1</v>
      </c>
      <c r="C66">
        <v>0</v>
      </c>
      <c r="D66">
        <v>0</v>
      </c>
      <c r="E66">
        <v>0</v>
      </c>
      <c r="F66">
        <v>1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1</v>
      </c>
      <c r="DL66">
        <v>1</v>
      </c>
      <c r="DM66">
        <v>0</v>
      </c>
      <c r="DN66">
        <v>0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0</v>
      </c>
      <c r="DY66">
        <v>0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0</v>
      </c>
      <c r="EX66">
        <v>1</v>
      </c>
      <c r="EY66">
        <v>1</v>
      </c>
      <c r="EZ66">
        <v>0</v>
      </c>
      <c r="FA66">
        <v>1</v>
      </c>
      <c r="FB66">
        <v>1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0</v>
      </c>
      <c r="FM66">
        <v>1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1</v>
      </c>
      <c r="FT66">
        <v>1</v>
      </c>
      <c r="FU66">
        <v>1</v>
      </c>
      <c r="FV66">
        <v>0</v>
      </c>
      <c r="FW66">
        <v>1</v>
      </c>
      <c r="FX66">
        <v>1</v>
      </c>
      <c r="FY66">
        <v>1</v>
      </c>
      <c r="FZ66">
        <v>0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0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1</v>
      </c>
      <c r="HO66">
        <v>0</v>
      </c>
      <c r="HP66">
        <v>1</v>
      </c>
      <c r="HQ66">
        <v>1</v>
      </c>
      <c r="HR66">
        <v>0</v>
      </c>
      <c r="HS66">
        <v>1</v>
      </c>
      <c r="HT66">
        <v>0</v>
      </c>
      <c r="HU66">
        <v>1</v>
      </c>
      <c r="HV66">
        <v>1</v>
      </c>
      <c r="HW66">
        <v>1</v>
      </c>
      <c r="HX66">
        <v>1</v>
      </c>
      <c r="HY66">
        <v>0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0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0</v>
      </c>
      <c r="IU66">
        <v>1</v>
      </c>
      <c r="IV66">
        <v>1</v>
      </c>
      <c r="IW66">
        <v>0</v>
      </c>
      <c r="IX66">
        <v>0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0</v>
      </c>
      <c r="JE66">
        <v>1</v>
      </c>
      <c r="JF66">
        <v>1</v>
      </c>
      <c r="JG66">
        <v>0</v>
      </c>
      <c r="JH66">
        <v>1</v>
      </c>
      <c r="JI66">
        <v>0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0</v>
      </c>
      <c r="KF66">
        <v>0</v>
      </c>
      <c r="KG66">
        <v>1</v>
      </c>
      <c r="KH66">
        <v>1</v>
      </c>
      <c r="KI66">
        <v>1</v>
      </c>
      <c r="KJ66">
        <v>0</v>
      </c>
      <c r="KK66">
        <v>1</v>
      </c>
      <c r="KL66">
        <v>1</v>
      </c>
      <c r="KM66">
        <v>0</v>
      </c>
      <c r="KN66">
        <v>1</v>
      </c>
      <c r="KO66">
        <v>1</v>
      </c>
      <c r="KP66">
        <v>1</v>
      </c>
      <c r="KQ66">
        <v>0</v>
      </c>
      <c r="KR66">
        <v>0</v>
      </c>
      <c r="KS66">
        <v>1</v>
      </c>
      <c r="KT66">
        <v>0</v>
      </c>
      <c r="KU66">
        <v>1</v>
      </c>
      <c r="KV66">
        <v>1</v>
      </c>
      <c r="KW66">
        <v>1</v>
      </c>
      <c r="KX66">
        <v>1</v>
      </c>
      <c r="KY66">
        <v>0</v>
      </c>
      <c r="KZ66">
        <v>1</v>
      </c>
      <c r="LA66">
        <v>1</v>
      </c>
      <c r="LB66">
        <v>0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0</v>
      </c>
      <c r="LJ66">
        <v>1</v>
      </c>
      <c r="LK66">
        <v>1</v>
      </c>
      <c r="LL66">
        <v>0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0</v>
      </c>
      <c r="LW66">
        <v>1</v>
      </c>
      <c r="LX66">
        <v>1</v>
      </c>
      <c r="LY66">
        <v>0</v>
      </c>
      <c r="LZ66">
        <v>1</v>
      </c>
      <c r="MA66">
        <v>0</v>
      </c>
      <c r="MB66">
        <v>1</v>
      </c>
      <c r="MC66">
        <v>0</v>
      </c>
      <c r="MD66">
        <v>1</v>
      </c>
      <c r="ME66">
        <v>0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0</v>
      </c>
      <c r="MO66">
        <v>0</v>
      </c>
      <c r="MP66">
        <v>1</v>
      </c>
      <c r="MQ66">
        <v>0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1</v>
      </c>
      <c r="MX66">
        <v>0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0</v>
      </c>
      <c r="NF66">
        <v>1</v>
      </c>
      <c r="NG66">
        <v>1</v>
      </c>
      <c r="NH66">
        <v>0</v>
      </c>
      <c r="NI66">
        <v>0</v>
      </c>
      <c r="NJ66">
        <v>1</v>
      </c>
      <c r="NK66">
        <v>1</v>
      </c>
      <c r="NL66">
        <v>1</v>
      </c>
      <c r="NM66">
        <v>1</v>
      </c>
      <c r="NN66">
        <v>0</v>
      </c>
      <c r="NO66">
        <v>0</v>
      </c>
      <c r="NP66">
        <v>1</v>
      </c>
      <c r="NQ66">
        <v>1</v>
      </c>
      <c r="NR66">
        <v>1</v>
      </c>
      <c r="NS66">
        <v>0</v>
      </c>
      <c r="NT66">
        <v>0</v>
      </c>
      <c r="NU66">
        <v>1</v>
      </c>
      <c r="NV66">
        <v>1</v>
      </c>
      <c r="NW66">
        <v>0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0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0</v>
      </c>
      <c r="OO66">
        <v>1</v>
      </c>
      <c r="OP66">
        <v>1</v>
      </c>
      <c r="OQ66">
        <v>1</v>
      </c>
      <c r="OR66">
        <v>1</v>
      </c>
      <c r="OS66">
        <v>0</v>
      </c>
      <c r="OT66">
        <v>1</v>
      </c>
      <c r="OU66">
        <v>1</v>
      </c>
      <c r="OV66">
        <v>0</v>
      </c>
      <c r="OW66">
        <v>1</v>
      </c>
      <c r="OX66">
        <v>1</v>
      </c>
      <c r="OY66">
        <v>0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0</v>
      </c>
      <c r="PP66">
        <v>0</v>
      </c>
      <c r="PQ66">
        <v>1</v>
      </c>
      <c r="PR66">
        <v>1</v>
      </c>
      <c r="PS66">
        <v>0</v>
      </c>
      <c r="PT66">
        <v>1</v>
      </c>
      <c r="PU66">
        <v>1</v>
      </c>
      <c r="PV66">
        <v>1</v>
      </c>
      <c r="PW66">
        <v>0</v>
      </c>
      <c r="PX66">
        <v>0</v>
      </c>
      <c r="PY66">
        <v>1</v>
      </c>
      <c r="PZ66">
        <v>1</v>
      </c>
      <c r="QA66">
        <v>1</v>
      </c>
      <c r="QB66">
        <v>1</v>
      </c>
      <c r="QC66">
        <v>0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0</v>
      </c>
      <c r="QN66">
        <v>1</v>
      </c>
      <c r="QO66">
        <v>1</v>
      </c>
      <c r="QP66">
        <v>0</v>
      </c>
      <c r="QQ66">
        <v>1</v>
      </c>
      <c r="QR66">
        <v>1</v>
      </c>
      <c r="QS66">
        <v>0</v>
      </c>
      <c r="QT66">
        <v>1</v>
      </c>
      <c r="QU66">
        <v>1</v>
      </c>
      <c r="QV66">
        <v>0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0</v>
      </c>
      <c r="RS66">
        <v>1</v>
      </c>
      <c r="RT66">
        <v>1</v>
      </c>
      <c r="RU66">
        <v>0</v>
      </c>
      <c r="RV66">
        <v>1</v>
      </c>
      <c r="RW66">
        <v>1</v>
      </c>
      <c r="RX66">
        <v>1</v>
      </c>
      <c r="RY66">
        <v>0</v>
      </c>
      <c r="RZ66">
        <v>1</v>
      </c>
      <c r="SA66">
        <v>1</v>
      </c>
      <c r="SB66">
        <v>0</v>
      </c>
      <c r="SC66">
        <v>0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1</v>
      </c>
      <c r="SJ66">
        <v>1</v>
      </c>
      <c r="SK66">
        <v>1</v>
      </c>
      <c r="SL66">
        <v>1</v>
      </c>
      <c r="SM66">
        <v>0</v>
      </c>
      <c r="SN66">
        <v>1</v>
      </c>
      <c r="SO66">
        <v>1</v>
      </c>
      <c r="SP66">
        <v>0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0</v>
      </c>
      <c r="SW66">
        <v>0</v>
      </c>
      <c r="SX66">
        <v>1</v>
      </c>
      <c r="SY66">
        <v>0</v>
      </c>
      <c r="SZ66">
        <v>0</v>
      </c>
      <c r="TA66">
        <v>1</v>
      </c>
      <c r="TB66">
        <v>1</v>
      </c>
      <c r="TC66">
        <v>1</v>
      </c>
      <c r="TD66">
        <v>0</v>
      </c>
      <c r="TE66">
        <v>1</v>
      </c>
      <c r="TF66">
        <v>1</v>
      </c>
      <c r="TG66">
        <v>1</v>
      </c>
      <c r="TH66">
        <v>1</v>
      </c>
      <c r="TI66">
        <v>0</v>
      </c>
      <c r="TJ66">
        <v>1</v>
      </c>
      <c r="TK66">
        <v>0</v>
      </c>
      <c r="TL66">
        <v>1</v>
      </c>
      <c r="TM66">
        <v>1</v>
      </c>
      <c r="TN66">
        <v>0</v>
      </c>
      <c r="TO66">
        <v>1</v>
      </c>
      <c r="TP66">
        <v>1</v>
      </c>
      <c r="TQ66">
        <v>1</v>
      </c>
      <c r="TR66">
        <v>1</v>
      </c>
      <c r="TS66">
        <v>0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</v>
      </c>
      <c r="TZ66">
        <v>1</v>
      </c>
      <c r="UA66">
        <v>1</v>
      </c>
      <c r="UB66">
        <v>0</v>
      </c>
      <c r="UC66">
        <v>0</v>
      </c>
      <c r="UD66">
        <v>1</v>
      </c>
      <c r="UE66">
        <v>1</v>
      </c>
      <c r="UF66">
        <v>1</v>
      </c>
      <c r="UG66">
        <v>1</v>
      </c>
      <c r="UH66">
        <v>0</v>
      </c>
      <c r="UI66">
        <v>0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0</v>
      </c>
      <c r="UT66">
        <v>0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0</v>
      </c>
      <c r="VA66">
        <v>1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0</v>
      </c>
      <c r="VL66">
        <v>0</v>
      </c>
      <c r="VM66">
        <v>0</v>
      </c>
      <c r="VN66">
        <v>1</v>
      </c>
      <c r="VO66">
        <v>1</v>
      </c>
      <c r="VP66">
        <v>1</v>
      </c>
      <c r="VQ66">
        <v>0</v>
      </c>
      <c r="VR66">
        <v>0</v>
      </c>
      <c r="VS66">
        <v>1</v>
      </c>
      <c r="VT66">
        <v>1</v>
      </c>
      <c r="VU66">
        <v>0</v>
      </c>
      <c r="VV66">
        <v>1</v>
      </c>
      <c r="VW66">
        <v>1</v>
      </c>
      <c r="VX66">
        <v>0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0</v>
      </c>
      <c r="WE66">
        <v>1</v>
      </c>
      <c r="WF66">
        <v>0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0</v>
      </c>
      <c r="WO66">
        <v>0</v>
      </c>
      <c r="WP66">
        <v>0</v>
      </c>
      <c r="WQ66">
        <v>1</v>
      </c>
      <c r="WR66">
        <v>1</v>
      </c>
      <c r="WS66">
        <v>1</v>
      </c>
      <c r="WT66">
        <v>1</v>
      </c>
      <c r="WU66">
        <v>0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0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0</v>
      </c>
      <c r="XJ66">
        <v>0</v>
      </c>
      <c r="XK66">
        <v>1</v>
      </c>
      <c r="XL66">
        <v>1</v>
      </c>
      <c r="XM66">
        <v>1</v>
      </c>
      <c r="XN66">
        <v>1</v>
      </c>
      <c r="XO66">
        <v>0</v>
      </c>
      <c r="XP66">
        <v>0</v>
      </c>
      <c r="XQ66">
        <v>1</v>
      </c>
      <c r="XR66">
        <v>1</v>
      </c>
      <c r="XS66">
        <v>1</v>
      </c>
      <c r="XT66">
        <v>0</v>
      </c>
      <c r="XU66">
        <v>1</v>
      </c>
      <c r="XV66">
        <v>1</v>
      </c>
      <c r="XW66">
        <v>0</v>
      </c>
      <c r="XX66">
        <v>0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0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0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0</v>
      </c>
      <c r="YW66">
        <v>1</v>
      </c>
      <c r="YX66">
        <v>1</v>
      </c>
      <c r="YY66">
        <v>1</v>
      </c>
      <c r="YZ66">
        <v>1</v>
      </c>
      <c r="ZA66">
        <v>0</v>
      </c>
      <c r="ZB66">
        <v>0</v>
      </c>
      <c r="ZC66">
        <v>1</v>
      </c>
      <c r="ZD66">
        <v>1</v>
      </c>
      <c r="ZE66">
        <v>1</v>
      </c>
      <c r="ZF66">
        <v>1</v>
      </c>
      <c r="ZG66">
        <v>0</v>
      </c>
      <c r="ZH66">
        <v>0</v>
      </c>
      <c r="ZI66">
        <v>0</v>
      </c>
      <c r="ZJ66">
        <v>1</v>
      </c>
      <c r="ZK66">
        <v>1</v>
      </c>
      <c r="ZL66">
        <v>1</v>
      </c>
      <c r="ZM66">
        <v>1</v>
      </c>
      <c r="ZN66">
        <v>0</v>
      </c>
      <c r="ZO66">
        <v>0</v>
      </c>
      <c r="ZP66">
        <v>0</v>
      </c>
      <c r="ZQ66">
        <v>1</v>
      </c>
      <c r="ZR66">
        <v>1</v>
      </c>
      <c r="ZS66">
        <v>1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0</v>
      </c>
      <c r="ZZ66">
        <v>1</v>
      </c>
      <c r="AAA66">
        <v>0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0</v>
      </c>
      <c r="AAT66">
        <v>1</v>
      </c>
      <c r="AAU66">
        <v>0</v>
      </c>
      <c r="AAV66">
        <v>1</v>
      </c>
      <c r="AAW66">
        <v>1</v>
      </c>
      <c r="AAX66">
        <v>1</v>
      </c>
      <c r="AAY66">
        <v>1</v>
      </c>
      <c r="AAZ66">
        <v>0</v>
      </c>
      <c r="ABA66">
        <v>0</v>
      </c>
      <c r="ABB66">
        <v>1</v>
      </c>
      <c r="ABC66">
        <v>1</v>
      </c>
      <c r="ABD66">
        <v>0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0</v>
      </c>
      <c r="ABM66">
        <v>1</v>
      </c>
      <c r="ABN66">
        <v>0</v>
      </c>
      <c r="ABO66">
        <v>1</v>
      </c>
      <c r="ABP66">
        <v>0</v>
      </c>
      <c r="ABQ66">
        <v>1</v>
      </c>
      <c r="ABR66">
        <v>0</v>
      </c>
      <c r="ABS66">
        <v>1</v>
      </c>
      <c r="ABT66">
        <v>0</v>
      </c>
      <c r="ABU66">
        <v>0</v>
      </c>
      <c r="ABV66">
        <v>1</v>
      </c>
      <c r="ABW66">
        <v>0</v>
      </c>
      <c r="ABX66">
        <v>0</v>
      </c>
      <c r="ABY66">
        <v>1</v>
      </c>
      <c r="ABZ66">
        <v>0</v>
      </c>
      <c r="ACA66">
        <v>0</v>
      </c>
      <c r="ACB66">
        <v>0</v>
      </c>
      <c r="ACC66">
        <v>0</v>
      </c>
      <c r="ACD66">
        <v>1</v>
      </c>
      <c r="ACE66">
        <v>1</v>
      </c>
      <c r="ACF66">
        <v>0</v>
      </c>
      <c r="ACG66">
        <v>1</v>
      </c>
      <c r="ACH66">
        <v>1</v>
      </c>
      <c r="ACI66">
        <v>0</v>
      </c>
      <c r="ACJ66">
        <v>1</v>
      </c>
      <c r="ACK66">
        <v>1</v>
      </c>
      <c r="ACL66">
        <v>1</v>
      </c>
      <c r="ACM66">
        <v>0</v>
      </c>
      <c r="ACN66">
        <v>1</v>
      </c>
      <c r="ACO66">
        <v>0</v>
      </c>
      <c r="ACP66">
        <v>0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0</v>
      </c>
      <c r="ACX66">
        <v>0</v>
      </c>
      <c r="ACY66">
        <v>0</v>
      </c>
      <c r="ACZ66">
        <v>1</v>
      </c>
      <c r="ADA66">
        <v>1</v>
      </c>
      <c r="ADB66">
        <v>1</v>
      </c>
      <c r="ADC66">
        <v>0</v>
      </c>
      <c r="ADD66">
        <v>1</v>
      </c>
      <c r="ADE66">
        <v>0</v>
      </c>
      <c r="ADF66">
        <v>1</v>
      </c>
      <c r="ADG66">
        <v>0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0</v>
      </c>
      <c r="ADN66">
        <v>0</v>
      </c>
      <c r="ADO66">
        <v>0</v>
      </c>
      <c r="ADP66">
        <v>1</v>
      </c>
      <c r="ADQ66">
        <v>1</v>
      </c>
      <c r="ADR66">
        <v>1</v>
      </c>
      <c r="ADS66">
        <v>0</v>
      </c>
      <c r="ADT66">
        <v>0</v>
      </c>
      <c r="ADU66">
        <v>1</v>
      </c>
      <c r="ADV66">
        <v>1</v>
      </c>
      <c r="ADW66">
        <v>0</v>
      </c>
      <c r="ADX66">
        <v>0</v>
      </c>
      <c r="ADY66">
        <v>1</v>
      </c>
      <c r="ADZ66">
        <v>1</v>
      </c>
      <c r="AEA66">
        <v>1</v>
      </c>
      <c r="AEB66">
        <v>0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0</v>
      </c>
      <c r="AEI66">
        <v>1</v>
      </c>
      <c r="AEJ66">
        <v>1</v>
      </c>
      <c r="AEK66">
        <v>0</v>
      </c>
      <c r="AEL66">
        <v>1</v>
      </c>
      <c r="AEM66">
        <v>1</v>
      </c>
      <c r="AEN66">
        <v>0</v>
      </c>
      <c r="AEO66">
        <v>1</v>
      </c>
      <c r="AEP66">
        <v>0</v>
      </c>
      <c r="AEQ66">
        <v>0</v>
      </c>
      <c r="AER66">
        <v>0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0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1</v>
      </c>
      <c r="AFE66">
        <v>0</v>
      </c>
      <c r="AFF66">
        <v>1</v>
      </c>
      <c r="AFG66">
        <v>0</v>
      </c>
      <c r="AFH66">
        <v>0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0</v>
      </c>
      <c r="AFP66">
        <v>0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0</v>
      </c>
      <c r="AFY66">
        <v>1</v>
      </c>
      <c r="AFZ66">
        <v>1</v>
      </c>
      <c r="AGA66">
        <v>0</v>
      </c>
      <c r="AGB66">
        <v>0</v>
      </c>
      <c r="AGC66">
        <v>0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0</v>
      </c>
      <c r="AGM66">
        <v>1</v>
      </c>
      <c r="AGN66">
        <v>0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0</v>
      </c>
      <c r="AGU66">
        <v>1</v>
      </c>
      <c r="AGV66">
        <v>1</v>
      </c>
      <c r="AGW66">
        <v>0</v>
      </c>
      <c r="AGX66">
        <v>1</v>
      </c>
      <c r="AGY66">
        <v>1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0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0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0</v>
      </c>
      <c r="AJG66">
        <v>1</v>
      </c>
      <c r="AJH66">
        <v>1</v>
      </c>
      <c r="AJI66">
        <v>0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0</v>
      </c>
      <c r="AJR66">
        <v>1</v>
      </c>
      <c r="AJS66">
        <v>0</v>
      </c>
      <c r="AJT66">
        <v>0</v>
      </c>
      <c r="AJU66">
        <v>1</v>
      </c>
      <c r="AJV66">
        <v>0</v>
      </c>
      <c r="AJW66">
        <v>1</v>
      </c>
      <c r="AJX66">
        <v>0</v>
      </c>
      <c r="AJY66">
        <v>1</v>
      </c>
      <c r="AJZ66">
        <v>0</v>
      </c>
      <c r="AKA66">
        <v>0</v>
      </c>
      <c r="AKB66">
        <v>0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0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0</v>
      </c>
      <c r="AKR66">
        <v>1</v>
      </c>
      <c r="AKS66">
        <v>1</v>
      </c>
      <c r="AKT66">
        <v>1</v>
      </c>
      <c r="AKU66">
        <v>1</v>
      </c>
      <c r="AKV66">
        <v>0</v>
      </c>
      <c r="AKW66">
        <v>1</v>
      </c>
      <c r="AKX66">
        <v>1</v>
      </c>
      <c r="AKY66">
        <v>1</v>
      </c>
      <c r="AKZ66">
        <v>0</v>
      </c>
      <c r="ALA66">
        <v>0</v>
      </c>
      <c r="ALB66">
        <v>1</v>
      </c>
      <c r="ALC66">
        <v>1</v>
      </c>
      <c r="ALD66">
        <v>0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0</v>
      </c>
      <c r="ALM66">
        <v>1</v>
      </c>
      <c r="ALN66">
        <v>1</v>
      </c>
      <c r="ALO66">
        <v>1</v>
      </c>
      <c r="ALP66">
        <v>1</v>
      </c>
      <c r="ALQ66">
        <v>0</v>
      </c>
      <c r="ALR66">
        <v>1</v>
      </c>
      <c r="ALS66">
        <v>1</v>
      </c>
      <c r="ALT66">
        <v>0</v>
      </c>
      <c r="ALU66">
        <v>0</v>
      </c>
      <c r="ALV66">
        <v>1</v>
      </c>
      <c r="ALW66">
        <v>1</v>
      </c>
      <c r="ALX66">
        <v>1</v>
      </c>
      <c r="ALY66">
        <v>1</v>
      </c>
      <c r="ALZ66">
        <v>0</v>
      </c>
      <c r="AMA66">
        <v>1</v>
      </c>
      <c r="AMB66">
        <v>1</v>
      </c>
      <c r="AMC66">
        <v>1</v>
      </c>
      <c r="AMD66">
        <v>1</v>
      </c>
      <c r="AME66">
        <v>0</v>
      </c>
      <c r="AMF66">
        <v>1</v>
      </c>
      <c r="AMG66">
        <v>1</v>
      </c>
      <c r="AMH66">
        <v>0</v>
      </c>
      <c r="AMI66">
        <v>1</v>
      </c>
      <c r="AMJ66">
        <v>1</v>
      </c>
      <c r="AMK66">
        <v>1</v>
      </c>
      <c r="AML66">
        <v>0</v>
      </c>
      <c r="AMM66">
        <v>1</v>
      </c>
      <c r="AMN66">
        <v>0</v>
      </c>
      <c r="AMO66">
        <v>1</v>
      </c>
      <c r="AMP66">
        <v>1</v>
      </c>
      <c r="AMQ66">
        <v>1</v>
      </c>
      <c r="AMR66">
        <v>1</v>
      </c>
      <c r="AMS66">
        <v>1</v>
      </c>
      <c r="AMT66">
        <v>1</v>
      </c>
      <c r="AMU66">
        <v>1</v>
      </c>
      <c r="AMV66">
        <v>1</v>
      </c>
      <c r="AMW66">
        <v>1</v>
      </c>
      <c r="AMX66">
        <v>0</v>
      </c>
      <c r="AMY66">
        <v>1</v>
      </c>
      <c r="AMZ66">
        <v>1</v>
      </c>
      <c r="ANA66">
        <v>0</v>
      </c>
      <c r="ANB66">
        <v>1</v>
      </c>
      <c r="ANC66">
        <v>1</v>
      </c>
      <c r="AND66">
        <v>0</v>
      </c>
      <c r="ANE66">
        <v>1</v>
      </c>
      <c r="ANF66">
        <v>0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0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0</v>
      </c>
      <c r="AOR66">
        <v>1</v>
      </c>
      <c r="AOS66">
        <v>0</v>
      </c>
      <c r="AOT66">
        <v>1</v>
      </c>
      <c r="AOU66">
        <v>1</v>
      </c>
      <c r="AOV66">
        <v>0</v>
      </c>
      <c r="AOW66">
        <v>0</v>
      </c>
      <c r="AOX66">
        <v>0</v>
      </c>
      <c r="AOY66">
        <v>1</v>
      </c>
      <c r="AOZ66">
        <v>0</v>
      </c>
      <c r="APA66">
        <v>1</v>
      </c>
      <c r="APB66">
        <v>1</v>
      </c>
      <c r="APC66">
        <v>1</v>
      </c>
      <c r="APD66">
        <v>1</v>
      </c>
      <c r="APE66">
        <v>0</v>
      </c>
      <c r="APF66">
        <v>0</v>
      </c>
      <c r="APG66">
        <v>1</v>
      </c>
      <c r="APH66">
        <v>1</v>
      </c>
      <c r="API66">
        <v>0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1</v>
      </c>
      <c r="APT66">
        <v>1</v>
      </c>
      <c r="APU66">
        <v>1</v>
      </c>
      <c r="APV66">
        <v>1</v>
      </c>
      <c r="APW66">
        <v>1</v>
      </c>
      <c r="APX66">
        <v>1</v>
      </c>
      <c r="APY66">
        <v>1</v>
      </c>
      <c r="APZ66">
        <v>0</v>
      </c>
      <c r="AQA66">
        <v>1</v>
      </c>
      <c r="AQB66">
        <v>0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0</v>
      </c>
      <c r="AQK66">
        <v>0</v>
      </c>
      <c r="AQL66">
        <v>0</v>
      </c>
      <c r="AQM66">
        <v>0</v>
      </c>
      <c r="AQN66">
        <v>1</v>
      </c>
      <c r="AQO66">
        <v>1</v>
      </c>
      <c r="AQP66">
        <v>0</v>
      </c>
      <c r="AQQ66">
        <v>0</v>
      </c>
      <c r="AQR66">
        <v>1</v>
      </c>
      <c r="AQS66">
        <v>1</v>
      </c>
      <c r="AQT66">
        <v>0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0</v>
      </c>
      <c r="ARG66">
        <v>1</v>
      </c>
      <c r="ARH66">
        <v>0</v>
      </c>
      <c r="ARI66">
        <v>1</v>
      </c>
      <c r="ARJ66">
        <v>0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0</v>
      </c>
      <c r="ART66">
        <v>1</v>
      </c>
      <c r="ARU66">
        <v>1</v>
      </c>
      <c r="ARV66">
        <v>1</v>
      </c>
      <c r="ARW66">
        <v>0</v>
      </c>
      <c r="ARX66">
        <v>1</v>
      </c>
      <c r="ARY66">
        <v>0</v>
      </c>
      <c r="ARZ66">
        <v>1</v>
      </c>
      <c r="ASA66">
        <v>1</v>
      </c>
      <c r="ASB66">
        <v>1</v>
      </c>
      <c r="ASC66">
        <v>1</v>
      </c>
      <c r="ASD66">
        <v>0</v>
      </c>
      <c r="ASE66">
        <v>0</v>
      </c>
      <c r="ASF66">
        <v>1</v>
      </c>
      <c r="ASG66">
        <v>1</v>
      </c>
      <c r="ASH66">
        <v>0</v>
      </c>
      <c r="ASI66">
        <v>1</v>
      </c>
      <c r="ASJ66">
        <v>1</v>
      </c>
      <c r="ASK66">
        <v>1</v>
      </c>
      <c r="ASL66">
        <v>1</v>
      </c>
      <c r="ASM66">
        <v>0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0</v>
      </c>
      <c r="ASV66">
        <v>1</v>
      </c>
      <c r="ASW66">
        <v>0</v>
      </c>
      <c r="ASX66">
        <v>1</v>
      </c>
      <c r="ASY66">
        <v>1</v>
      </c>
      <c r="ASZ66">
        <v>1</v>
      </c>
      <c r="ATA66">
        <v>1</v>
      </c>
      <c r="ATB66">
        <v>0</v>
      </c>
      <c r="ATC66">
        <v>1</v>
      </c>
      <c r="ATD66">
        <v>1</v>
      </c>
      <c r="ATE66">
        <v>1</v>
      </c>
      <c r="ATF66">
        <v>1</v>
      </c>
      <c r="ATG66">
        <v>0</v>
      </c>
      <c r="ATH66">
        <v>1</v>
      </c>
      <c r="ATI66">
        <v>1</v>
      </c>
      <c r="ATJ66">
        <v>0</v>
      </c>
      <c r="ATK66">
        <v>0</v>
      </c>
      <c r="ATL66">
        <v>1</v>
      </c>
      <c r="ATM66">
        <v>0</v>
      </c>
      <c r="ATN66">
        <v>1</v>
      </c>
      <c r="ATO66">
        <v>1</v>
      </c>
      <c r="ATP66">
        <v>1</v>
      </c>
      <c r="ATQ66">
        <v>1</v>
      </c>
      <c r="ATR66">
        <v>1</v>
      </c>
      <c r="ATS66">
        <v>1</v>
      </c>
      <c r="ATT66">
        <v>1</v>
      </c>
      <c r="ATU66">
        <v>0</v>
      </c>
      <c r="ATV66">
        <v>1</v>
      </c>
      <c r="ATW66">
        <v>0</v>
      </c>
      <c r="ATX66">
        <v>1</v>
      </c>
      <c r="ATY66">
        <v>0</v>
      </c>
      <c r="ATZ66">
        <v>1</v>
      </c>
      <c r="AUA66">
        <v>0</v>
      </c>
      <c r="AUB66">
        <v>1</v>
      </c>
      <c r="AUC66">
        <v>1</v>
      </c>
      <c r="AUD66">
        <v>1</v>
      </c>
      <c r="AUE66">
        <v>1</v>
      </c>
      <c r="AUF66">
        <v>0</v>
      </c>
      <c r="AUG66">
        <v>1</v>
      </c>
      <c r="AUH66">
        <v>0</v>
      </c>
      <c r="AUI66">
        <v>1</v>
      </c>
      <c r="AUJ66">
        <v>1</v>
      </c>
      <c r="AUK66">
        <v>0</v>
      </c>
      <c r="AUL66">
        <v>1</v>
      </c>
      <c r="AUM66">
        <v>1</v>
      </c>
      <c r="AUN66">
        <v>0</v>
      </c>
      <c r="AUO66">
        <v>1</v>
      </c>
      <c r="AUP66">
        <v>1</v>
      </c>
      <c r="AUQ66">
        <v>1</v>
      </c>
      <c r="AUR66">
        <v>1</v>
      </c>
      <c r="AUS66">
        <v>1</v>
      </c>
      <c r="AUT66">
        <v>1</v>
      </c>
      <c r="AUU66">
        <v>1</v>
      </c>
      <c r="AUV66">
        <v>0</v>
      </c>
      <c r="AUW66">
        <v>1</v>
      </c>
      <c r="AUX66">
        <v>1</v>
      </c>
      <c r="AUY66">
        <v>0</v>
      </c>
      <c r="AUZ66">
        <v>0</v>
      </c>
      <c r="AVA66">
        <v>0</v>
      </c>
      <c r="AVB66">
        <v>1</v>
      </c>
      <c r="AVC66">
        <v>1</v>
      </c>
      <c r="AVD66">
        <v>0</v>
      </c>
      <c r="AVE66">
        <v>1</v>
      </c>
      <c r="AVF66">
        <v>1</v>
      </c>
      <c r="AVG66">
        <v>0</v>
      </c>
      <c r="AVH66">
        <v>1</v>
      </c>
      <c r="AVI66">
        <v>1</v>
      </c>
      <c r="AVJ66">
        <v>0</v>
      </c>
      <c r="AVK66">
        <v>1</v>
      </c>
      <c r="AVL66">
        <v>0</v>
      </c>
      <c r="AVM66">
        <v>0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0</v>
      </c>
      <c r="AVZ66">
        <v>1</v>
      </c>
      <c r="AWA66">
        <v>0</v>
      </c>
      <c r="AWB66">
        <v>0</v>
      </c>
      <c r="AWC66">
        <v>1</v>
      </c>
      <c r="AWD66">
        <v>1</v>
      </c>
      <c r="AWE66">
        <v>0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0</v>
      </c>
      <c r="AWQ66">
        <v>1</v>
      </c>
      <c r="AWR66">
        <v>1</v>
      </c>
      <c r="AWS66">
        <v>1</v>
      </c>
      <c r="AWT66">
        <v>0</v>
      </c>
      <c r="AWU66">
        <v>0</v>
      </c>
      <c r="AWV66">
        <v>1</v>
      </c>
      <c r="AWW66">
        <v>1</v>
      </c>
      <c r="AWX66">
        <v>1</v>
      </c>
      <c r="AWY66">
        <v>1</v>
      </c>
      <c r="AWZ66">
        <v>0</v>
      </c>
      <c r="AXA66">
        <v>1</v>
      </c>
      <c r="AXB66">
        <v>1</v>
      </c>
      <c r="AXC66">
        <v>1</v>
      </c>
      <c r="AXD66">
        <v>1</v>
      </c>
      <c r="AXE66">
        <v>1</v>
      </c>
      <c r="AXF66">
        <v>0</v>
      </c>
      <c r="AXG66">
        <v>1</v>
      </c>
      <c r="AXH66">
        <v>1</v>
      </c>
      <c r="AXI66">
        <v>1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1</v>
      </c>
      <c r="AXQ66">
        <v>1</v>
      </c>
      <c r="AXR66">
        <v>1</v>
      </c>
      <c r="AXS66">
        <v>1</v>
      </c>
      <c r="AXT66">
        <v>1</v>
      </c>
      <c r="AXU66">
        <v>1</v>
      </c>
      <c r="AXV66">
        <v>1</v>
      </c>
      <c r="AXW66">
        <v>1</v>
      </c>
      <c r="AXX66">
        <v>1</v>
      </c>
      <c r="AXY66">
        <v>1</v>
      </c>
      <c r="AXZ66">
        <v>0</v>
      </c>
      <c r="AYA66">
        <v>0</v>
      </c>
      <c r="AYB66">
        <v>1</v>
      </c>
      <c r="AYC66">
        <v>0</v>
      </c>
      <c r="AYD66">
        <v>0</v>
      </c>
      <c r="AYE66">
        <v>1</v>
      </c>
      <c r="AYF66">
        <v>1</v>
      </c>
      <c r="AYG66">
        <v>1</v>
      </c>
      <c r="AYH66">
        <v>1</v>
      </c>
      <c r="AYI66">
        <v>0</v>
      </c>
      <c r="AYJ66">
        <v>1</v>
      </c>
      <c r="AYK66">
        <v>1</v>
      </c>
      <c r="AYL66">
        <v>1</v>
      </c>
      <c r="AYM66">
        <v>0</v>
      </c>
      <c r="AYN66">
        <v>0</v>
      </c>
      <c r="AYO66">
        <v>1</v>
      </c>
      <c r="AYP66">
        <v>1</v>
      </c>
      <c r="AYQ66">
        <v>1</v>
      </c>
      <c r="AYR66">
        <v>1</v>
      </c>
      <c r="AYS66">
        <v>0</v>
      </c>
      <c r="AYT66">
        <v>0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0</v>
      </c>
      <c r="AZA66">
        <v>1</v>
      </c>
      <c r="AZB66">
        <v>1</v>
      </c>
      <c r="AZC66">
        <v>0</v>
      </c>
      <c r="AZD66">
        <v>0</v>
      </c>
      <c r="AZE66">
        <v>1</v>
      </c>
      <c r="AZF66">
        <v>1</v>
      </c>
      <c r="AZG66">
        <v>1</v>
      </c>
      <c r="AZH66">
        <v>1</v>
      </c>
      <c r="AZI66">
        <v>0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0</v>
      </c>
      <c r="AZS66">
        <v>1</v>
      </c>
      <c r="AZT66">
        <v>1</v>
      </c>
      <c r="AZU66">
        <v>1</v>
      </c>
      <c r="AZV66">
        <v>0</v>
      </c>
      <c r="AZW66">
        <v>1</v>
      </c>
      <c r="AZX66">
        <v>0</v>
      </c>
      <c r="AZY66">
        <v>0</v>
      </c>
      <c r="AZZ66">
        <v>0</v>
      </c>
      <c r="BAA66">
        <v>1</v>
      </c>
      <c r="BAB66">
        <v>1</v>
      </c>
      <c r="BAC66">
        <v>1</v>
      </c>
      <c r="BAD66">
        <v>0</v>
      </c>
      <c r="BAE66">
        <v>1</v>
      </c>
      <c r="BAF66">
        <v>1</v>
      </c>
      <c r="BAG66">
        <v>1</v>
      </c>
      <c r="BAH66">
        <v>0</v>
      </c>
      <c r="BAI66">
        <v>0</v>
      </c>
      <c r="BAJ66">
        <v>0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1</v>
      </c>
      <c r="BAZ66">
        <v>1</v>
      </c>
      <c r="BBA66">
        <v>1</v>
      </c>
      <c r="BBB66">
        <v>0</v>
      </c>
      <c r="BBC66">
        <v>1</v>
      </c>
      <c r="BBD66">
        <v>0</v>
      </c>
      <c r="BBE66">
        <v>1</v>
      </c>
      <c r="BBF66">
        <v>1</v>
      </c>
      <c r="BBG66">
        <v>1</v>
      </c>
      <c r="BBH66">
        <v>1</v>
      </c>
      <c r="BBI66">
        <v>1</v>
      </c>
      <c r="BBJ66">
        <v>1</v>
      </c>
      <c r="BBK66">
        <v>1</v>
      </c>
      <c r="BBL66">
        <v>1</v>
      </c>
      <c r="BBM66">
        <v>1</v>
      </c>
      <c r="BBN66">
        <v>0</v>
      </c>
      <c r="BBO66">
        <v>0</v>
      </c>
      <c r="BBP66">
        <v>0</v>
      </c>
      <c r="BBQ66">
        <v>1</v>
      </c>
      <c r="BBR66">
        <v>0</v>
      </c>
      <c r="BBS66">
        <v>0</v>
      </c>
      <c r="BBT66">
        <v>1</v>
      </c>
      <c r="BBU66">
        <v>1</v>
      </c>
      <c r="BBV66">
        <v>0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0</v>
      </c>
      <c r="BCC66">
        <v>0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0</v>
      </c>
      <c r="BCJ66">
        <v>1</v>
      </c>
      <c r="BCK66">
        <v>0</v>
      </c>
      <c r="BCL66">
        <v>1</v>
      </c>
      <c r="BCM66">
        <v>1</v>
      </c>
      <c r="BCN66">
        <v>1</v>
      </c>
      <c r="BCO66">
        <v>1</v>
      </c>
      <c r="BCP66">
        <v>0</v>
      </c>
      <c r="BCQ66">
        <v>1</v>
      </c>
      <c r="BCR66">
        <v>1</v>
      </c>
      <c r="BCS66">
        <v>0</v>
      </c>
      <c r="BCT66">
        <v>1</v>
      </c>
      <c r="BCU66">
        <v>0</v>
      </c>
      <c r="BCV66">
        <v>0</v>
      </c>
      <c r="BCW66">
        <v>0</v>
      </c>
      <c r="BCX66">
        <v>0</v>
      </c>
      <c r="BCY66">
        <v>1</v>
      </c>
      <c r="BCZ66">
        <v>1</v>
      </c>
      <c r="BDA66">
        <v>0</v>
      </c>
      <c r="BDB66">
        <v>0</v>
      </c>
      <c r="BDC66">
        <v>0</v>
      </c>
      <c r="BDD66">
        <v>0</v>
      </c>
      <c r="BDE66">
        <v>1</v>
      </c>
      <c r="BDF66">
        <v>0</v>
      </c>
      <c r="BDG66">
        <v>1</v>
      </c>
      <c r="BDH66">
        <v>1</v>
      </c>
      <c r="BDI66">
        <v>1</v>
      </c>
      <c r="BDJ66">
        <v>1</v>
      </c>
      <c r="BDK66">
        <v>0</v>
      </c>
      <c r="BDL66">
        <v>1</v>
      </c>
      <c r="BDM66">
        <v>0</v>
      </c>
      <c r="BDN66">
        <v>1</v>
      </c>
      <c r="BDO66">
        <v>0</v>
      </c>
      <c r="BDP66">
        <v>0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0</v>
      </c>
      <c r="BDX66">
        <v>0</v>
      </c>
      <c r="BDY66">
        <v>1</v>
      </c>
      <c r="BDZ66">
        <v>0</v>
      </c>
      <c r="BEA66">
        <v>1</v>
      </c>
      <c r="BEB66">
        <v>1</v>
      </c>
      <c r="BEC66">
        <v>1</v>
      </c>
      <c r="BED66">
        <v>0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0</v>
      </c>
      <c r="BEL66">
        <v>1</v>
      </c>
      <c r="BEM66">
        <v>0</v>
      </c>
      <c r="BEN66">
        <v>0</v>
      </c>
      <c r="BEO66">
        <v>0</v>
      </c>
      <c r="BEP66">
        <v>1</v>
      </c>
      <c r="BEQ66">
        <v>0</v>
      </c>
      <c r="BER66">
        <v>1</v>
      </c>
      <c r="BES66">
        <v>0</v>
      </c>
      <c r="BET66">
        <v>1</v>
      </c>
      <c r="BEU66">
        <v>1</v>
      </c>
      <c r="BEV66">
        <v>1</v>
      </c>
      <c r="BEW66">
        <v>0</v>
      </c>
      <c r="BEX66">
        <v>1</v>
      </c>
      <c r="BEY66">
        <v>0</v>
      </c>
      <c r="BEZ66">
        <v>1</v>
      </c>
      <c r="BFA66">
        <v>0</v>
      </c>
      <c r="BFB66">
        <v>1</v>
      </c>
      <c r="BFC66">
        <v>1</v>
      </c>
      <c r="BFD66">
        <v>1</v>
      </c>
      <c r="BFE66">
        <v>1</v>
      </c>
      <c r="BFF66">
        <v>1</v>
      </c>
      <c r="BFG66">
        <v>0</v>
      </c>
      <c r="BFH66">
        <v>0</v>
      </c>
      <c r="BFI66">
        <v>0</v>
      </c>
      <c r="BFJ66">
        <v>1</v>
      </c>
      <c r="BFK66">
        <v>1</v>
      </c>
      <c r="BFL66">
        <v>1</v>
      </c>
      <c r="BFM66">
        <v>0</v>
      </c>
      <c r="BFN66">
        <v>1</v>
      </c>
      <c r="BFO66">
        <v>1</v>
      </c>
      <c r="BFP66">
        <v>0</v>
      </c>
      <c r="BFQ66">
        <v>0</v>
      </c>
      <c r="BFR66">
        <v>0</v>
      </c>
      <c r="BFS66">
        <v>1</v>
      </c>
      <c r="BFT66">
        <v>1</v>
      </c>
      <c r="BFU66">
        <v>1</v>
      </c>
      <c r="BFV66">
        <v>0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0</v>
      </c>
      <c r="BGD66">
        <v>1</v>
      </c>
      <c r="BGE66">
        <v>1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1</v>
      </c>
      <c r="BGM66">
        <v>0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0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0</v>
      </c>
      <c r="BHA66">
        <v>0</v>
      </c>
      <c r="BHB66">
        <v>1</v>
      </c>
      <c r="BHC66">
        <v>0</v>
      </c>
      <c r="BHD66">
        <v>0</v>
      </c>
      <c r="BHE66">
        <v>1</v>
      </c>
      <c r="BHF66">
        <v>0</v>
      </c>
      <c r="BHG66">
        <v>1</v>
      </c>
      <c r="BHH66">
        <v>0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0</v>
      </c>
      <c r="BHO66">
        <v>0</v>
      </c>
      <c r="BHP66">
        <v>1</v>
      </c>
      <c r="BHQ66">
        <v>1</v>
      </c>
      <c r="BHR66">
        <v>1</v>
      </c>
      <c r="BHS66">
        <v>0</v>
      </c>
      <c r="BHT66">
        <v>0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0</v>
      </c>
      <c r="BIH66">
        <v>0</v>
      </c>
      <c r="BII66">
        <v>1</v>
      </c>
      <c r="BIJ66">
        <v>1</v>
      </c>
      <c r="BIK66">
        <v>1</v>
      </c>
      <c r="BIL66">
        <v>0</v>
      </c>
      <c r="BIM66">
        <v>1</v>
      </c>
      <c r="BIN66">
        <v>0</v>
      </c>
      <c r="BIO66">
        <v>1</v>
      </c>
      <c r="BIP66">
        <v>0</v>
      </c>
      <c r="BIQ66">
        <v>1</v>
      </c>
      <c r="BIR66">
        <v>0</v>
      </c>
      <c r="BIS66">
        <v>1</v>
      </c>
      <c r="BIT66">
        <v>1</v>
      </c>
      <c r="BIU66">
        <v>1</v>
      </c>
      <c r="BIV66">
        <v>1</v>
      </c>
      <c r="BIW66">
        <v>1</v>
      </c>
      <c r="BIX66">
        <v>1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0</v>
      </c>
      <c r="BJF66">
        <v>1</v>
      </c>
      <c r="BJG66">
        <v>1</v>
      </c>
      <c r="BJH66">
        <v>1</v>
      </c>
      <c r="BJI66">
        <v>1</v>
      </c>
      <c r="BJJ66">
        <v>1</v>
      </c>
      <c r="BJK66">
        <v>1</v>
      </c>
      <c r="BJL66">
        <v>1</v>
      </c>
      <c r="BJM66">
        <v>0</v>
      </c>
      <c r="BJN66">
        <v>0</v>
      </c>
      <c r="BJO66">
        <v>1</v>
      </c>
      <c r="BJP66">
        <v>1</v>
      </c>
      <c r="BJQ66">
        <v>1</v>
      </c>
      <c r="BJR66">
        <v>1</v>
      </c>
      <c r="BJS66">
        <v>1</v>
      </c>
      <c r="BJT66">
        <v>1</v>
      </c>
      <c r="BJU66">
        <v>1</v>
      </c>
      <c r="BJV66">
        <v>1</v>
      </c>
      <c r="BJW66">
        <v>1</v>
      </c>
      <c r="BJX66">
        <v>1</v>
      </c>
      <c r="BJY66">
        <v>1</v>
      </c>
      <c r="BJZ66">
        <v>1</v>
      </c>
      <c r="BKA66">
        <v>0</v>
      </c>
      <c r="BKB66">
        <v>1</v>
      </c>
      <c r="BKC66">
        <v>1</v>
      </c>
      <c r="BKD66">
        <v>1</v>
      </c>
      <c r="BKE66">
        <v>1</v>
      </c>
      <c r="BKF66">
        <v>0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0</v>
      </c>
      <c r="BKN66">
        <v>0</v>
      </c>
      <c r="BKO66">
        <v>1</v>
      </c>
      <c r="BKP66">
        <v>0</v>
      </c>
      <c r="BKQ66">
        <v>1</v>
      </c>
      <c r="BKR66">
        <v>1</v>
      </c>
      <c r="BKS66">
        <v>0</v>
      </c>
      <c r="BKT66">
        <v>1</v>
      </c>
      <c r="BKU66">
        <v>0</v>
      </c>
      <c r="BKV66">
        <v>1</v>
      </c>
      <c r="BKW66">
        <v>1</v>
      </c>
      <c r="BKX66">
        <v>0</v>
      </c>
      <c r="BKY66">
        <v>1</v>
      </c>
      <c r="BKZ66">
        <v>1</v>
      </c>
      <c r="BLA66">
        <v>1</v>
      </c>
      <c r="BLB66">
        <v>1</v>
      </c>
      <c r="BLC66">
        <v>1</v>
      </c>
      <c r="BLD66">
        <v>0</v>
      </c>
      <c r="BLE66">
        <v>1</v>
      </c>
      <c r="BLF66">
        <v>1</v>
      </c>
      <c r="BLG66">
        <v>1</v>
      </c>
      <c r="BLH66">
        <v>1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0</v>
      </c>
      <c r="BLO66">
        <v>1</v>
      </c>
      <c r="BLP66">
        <v>1</v>
      </c>
      <c r="BLQ66">
        <v>1</v>
      </c>
      <c r="BLR66">
        <v>1</v>
      </c>
      <c r="BLS66">
        <v>0</v>
      </c>
      <c r="BLT66">
        <v>1</v>
      </c>
      <c r="BLU66">
        <v>0</v>
      </c>
      <c r="BLV66">
        <v>1</v>
      </c>
      <c r="BLW66">
        <v>0</v>
      </c>
      <c r="BLX66">
        <v>1</v>
      </c>
      <c r="BLY66">
        <v>0</v>
      </c>
      <c r="BLZ66">
        <v>1</v>
      </c>
      <c r="BMA66">
        <v>1</v>
      </c>
      <c r="BMB66">
        <v>0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0</v>
      </c>
      <c r="BMI66">
        <v>1</v>
      </c>
      <c r="BMJ66">
        <v>1</v>
      </c>
      <c r="BMK66">
        <v>0</v>
      </c>
      <c r="BML66">
        <v>0</v>
      </c>
      <c r="BMM66">
        <v>0</v>
      </c>
      <c r="BMN66">
        <v>1</v>
      </c>
      <c r="BMO66">
        <v>0</v>
      </c>
      <c r="BMP66">
        <v>1</v>
      </c>
      <c r="BMQ66">
        <v>1</v>
      </c>
      <c r="BMR66">
        <v>1</v>
      </c>
      <c r="BMS66">
        <v>1</v>
      </c>
      <c r="BMT66">
        <v>1</v>
      </c>
      <c r="BMU66">
        <v>1</v>
      </c>
      <c r="BMV66">
        <v>1</v>
      </c>
      <c r="BMW66">
        <v>1</v>
      </c>
      <c r="BMX66">
        <v>1</v>
      </c>
      <c r="BMY66">
        <v>1</v>
      </c>
      <c r="BMZ66">
        <v>0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0</v>
      </c>
      <c r="BNH66">
        <v>0</v>
      </c>
      <c r="BNI66">
        <v>1</v>
      </c>
      <c r="BNJ66">
        <v>1</v>
      </c>
      <c r="BNK66">
        <v>0</v>
      </c>
      <c r="BNL66">
        <v>1</v>
      </c>
      <c r="BNM66">
        <v>1</v>
      </c>
      <c r="BNN66">
        <v>0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0</v>
      </c>
      <c r="BNV66">
        <v>1</v>
      </c>
      <c r="BNW66">
        <v>1</v>
      </c>
      <c r="BNX66">
        <v>1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0</v>
      </c>
      <c r="BOF66">
        <v>1</v>
      </c>
      <c r="BOG66">
        <v>0</v>
      </c>
      <c r="BOH66">
        <v>0</v>
      </c>
      <c r="BOI66">
        <v>0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0</v>
      </c>
      <c r="BOQ66">
        <v>1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1</v>
      </c>
      <c r="BOZ66">
        <v>1</v>
      </c>
      <c r="BPA66">
        <v>0</v>
      </c>
      <c r="BPB66">
        <v>1</v>
      </c>
      <c r="BPC66">
        <v>1</v>
      </c>
      <c r="BPD66">
        <v>0</v>
      </c>
      <c r="BPE66">
        <v>1</v>
      </c>
      <c r="BPF66">
        <v>1</v>
      </c>
      <c r="BPG66">
        <v>1</v>
      </c>
      <c r="BPH66">
        <v>1</v>
      </c>
      <c r="BPI66">
        <v>1</v>
      </c>
      <c r="BPJ66">
        <v>1</v>
      </c>
      <c r="BPK66">
        <v>1</v>
      </c>
      <c r="BPL66">
        <v>1</v>
      </c>
      <c r="BPM66">
        <v>0</v>
      </c>
      <c r="BPN66">
        <v>0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0</v>
      </c>
      <c r="BPV66">
        <v>1</v>
      </c>
      <c r="BPW66">
        <v>1</v>
      </c>
      <c r="BPX66">
        <v>1</v>
      </c>
      <c r="BPY66">
        <v>1</v>
      </c>
      <c r="BPZ66">
        <v>1</v>
      </c>
      <c r="BQA66">
        <v>1</v>
      </c>
      <c r="BQB66">
        <v>1</v>
      </c>
      <c r="BQC66">
        <v>1</v>
      </c>
      <c r="BQD66">
        <v>0</v>
      </c>
      <c r="BQE66">
        <v>0</v>
      </c>
      <c r="BQF66">
        <v>1</v>
      </c>
      <c r="BQG66">
        <v>1</v>
      </c>
      <c r="BQH66">
        <v>1</v>
      </c>
      <c r="BQI66">
        <v>1</v>
      </c>
      <c r="BQJ66">
        <v>1</v>
      </c>
      <c r="BQK66">
        <v>0</v>
      </c>
      <c r="BQL66">
        <v>0</v>
      </c>
      <c r="BQM66">
        <v>1</v>
      </c>
      <c r="BQN66">
        <v>1</v>
      </c>
      <c r="BQO66">
        <v>1</v>
      </c>
      <c r="BQP66">
        <v>1</v>
      </c>
      <c r="BQQ66">
        <v>0</v>
      </c>
      <c r="BQR66">
        <v>0</v>
      </c>
      <c r="BQS66">
        <v>1</v>
      </c>
      <c r="BQT66">
        <v>0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0</v>
      </c>
      <c r="BRB66">
        <v>1</v>
      </c>
      <c r="BRC66">
        <v>0</v>
      </c>
      <c r="BRD66">
        <v>0</v>
      </c>
      <c r="BRE66">
        <v>1</v>
      </c>
      <c r="BRF66">
        <v>1</v>
      </c>
      <c r="BRG66">
        <v>1</v>
      </c>
      <c r="BRH66">
        <v>1</v>
      </c>
      <c r="BRI66">
        <v>1</v>
      </c>
      <c r="BRJ66">
        <v>1</v>
      </c>
      <c r="BRK66">
        <v>1</v>
      </c>
      <c r="BRL66">
        <v>1</v>
      </c>
      <c r="BRM66">
        <v>1</v>
      </c>
      <c r="BRN66">
        <v>1</v>
      </c>
      <c r="BRO66">
        <v>0</v>
      </c>
      <c r="BRP66">
        <v>1</v>
      </c>
      <c r="BRQ66">
        <v>1</v>
      </c>
      <c r="BRR66">
        <v>0</v>
      </c>
      <c r="BRS66">
        <v>1</v>
      </c>
      <c r="BRT66">
        <v>1</v>
      </c>
      <c r="BRU66">
        <v>0</v>
      </c>
      <c r="BRV66">
        <v>1</v>
      </c>
      <c r="BRW66">
        <v>1</v>
      </c>
      <c r="BRX66">
        <v>1</v>
      </c>
      <c r="BRY66">
        <v>0</v>
      </c>
      <c r="BRZ66">
        <v>0</v>
      </c>
      <c r="BSA66">
        <v>0</v>
      </c>
      <c r="BSB66">
        <v>1</v>
      </c>
      <c r="BSC66">
        <v>1</v>
      </c>
      <c r="BSD66">
        <v>1</v>
      </c>
      <c r="BSE66">
        <v>1</v>
      </c>
      <c r="BSF66">
        <v>1</v>
      </c>
      <c r="BSG66">
        <v>0</v>
      </c>
      <c r="BSH66">
        <v>0</v>
      </c>
      <c r="BSI66">
        <v>1</v>
      </c>
      <c r="BSJ66">
        <v>1</v>
      </c>
      <c r="BSK66">
        <v>0</v>
      </c>
      <c r="BSL66">
        <v>0</v>
      </c>
      <c r="BSM66">
        <v>1</v>
      </c>
      <c r="BSN66">
        <v>1</v>
      </c>
      <c r="BSO66">
        <v>1</v>
      </c>
      <c r="BSP66">
        <v>0</v>
      </c>
      <c r="BSQ66">
        <v>1</v>
      </c>
      <c r="BSR66">
        <v>0</v>
      </c>
      <c r="BSS66">
        <v>1</v>
      </c>
      <c r="BST66">
        <v>0</v>
      </c>
      <c r="BSU66">
        <v>1</v>
      </c>
      <c r="BSV66">
        <v>1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0</v>
      </c>
      <c r="BTH66">
        <v>1</v>
      </c>
      <c r="BTI66">
        <v>0</v>
      </c>
      <c r="BTJ66">
        <v>1</v>
      </c>
      <c r="BTK66">
        <v>1</v>
      </c>
      <c r="BTL66">
        <v>1</v>
      </c>
      <c r="BTM66">
        <v>0</v>
      </c>
      <c r="BTN66">
        <v>0</v>
      </c>
      <c r="BTO66">
        <v>1</v>
      </c>
      <c r="BTP66">
        <v>1</v>
      </c>
      <c r="BTQ66">
        <v>1</v>
      </c>
      <c r="BTR66">
        <v>1</v>
      </c>
      <c r="BTS66">
        <v>1</v>
      </c>
      <c r="BTT66">
        <v>1</v>
      </c>
      <c r="BTU66">
        <v>1</v>
      </c>
      <c r="BTV66">
        <v>1</v>
      </c>
      <c r="BTW66">
        <v>0</v>
      </c>
      <c r="BTX66">
        <v>1</v>
      </c>
      <c r="BTY66">
        <v>0</v>
      </c>
      <c r="BTZ66">
        <v>1</v>
      </c>
      <c r="BUA66">
        <v>0</v>
      </c>
      <c r="BUB66">
        <v>1</v>
      </c>
      <c r="BUC66">
        <v>1</v>
      </c>
      <c r="BUD66">
        <v>0</v>
      </c>
      <c r="BUE66">
        <v>1</v>
      </c>
      <c r="BUF66">
        <v>0</v>
      </c>
      <c r="BUG66">
        <v>1</v>
      </c>
      <c r="BUH66">
        <v>1</v>
      </c>
      <c r="BUI66">
        <v>1</v>
      </c>
      <c r="BUJ66">
        <v>0</v>
      </c>
      <c r="BUK66">
        <v>1</v>
      </c>
      <c r="BUL66">
        <v>1</v>
      </c>
      <c r="BUM66">
        <v>1</v>
      </c>
      <c r="BUN66">
        <v>0</v>
      </c>
      <c r="BUO66">
        <v>1</v>
      </c>
      <c r="BUP66">
        <v>1</v>
      </c>
      <c r="BUQ66">
        <v>1</v>
      </c>
      <c r="BUR66">
        <v>0</v>
      </c>
      <c r="BUS66">
        <v>1</v>
      </c>
      <c r="BUT66">
        <v>1</v>
      </c>
      <c r="BUU66">
        <v>1</v>
      </c>
      <c r="BUV66">
        <v>1</v>
      </c>
      <c r="BUW66">
        <v>1</v>
      </c>
      <c r="BUX66">
        <v>0</v>
      </c>
      <c r="BUY66">
        <v>1</v>
      </c>
      <c r="BUZ66">
        <v>1</v>
      </c>
      <c r="BVA66">
        <v>0</v>
      </c>
      <c r="BVB66">
        <v>1</v>
      </c>
      <c r="BVC66">
        <v>1</v>
      </c>
      <c r="BVD66">
        <v>1</v>
      </c>
      <c r="BVE66">
        <v>0</v>
      </c>
      <c r="BVF66">
        <v>0</v>
      </c>
      <c r="BVG66">
        <v>0</v>
      </c>
      <c r="BVH66">
        <v>1</v>
      </c>
      <c r="BVI66">
        <v>1</v>
      </c>
      <c r="BVJ66">
        <v>1</v>
      </c>
      <c r="BVK66">
        <v>1</v>
      </c>
      <c r="BVL66">
        <v>0</v>
      </c>
      <c r="BVM66">
        <v>0</v>
      </c>
      <c r="BVN66">
        <v>1</v>
      </c>
      <c r="BVO66">
        <v>1</v>
      </c>
      <c r="BVP66">
        <v>1</v>
      </c>
      <c r="BVQ66">
        <v>0</v>
      </c>
      <c r="BVR66">
        <v>1</v>
      </c>
      <c r="BVS66">
        <v>1</v>
      </c>
      <c r="BVT66">
        <v>1</v>
      </c>
      <c r="BVU66">
        <v>0</v>
      </c>
      <c r="BVV66">
        <v>1</v>
      </c>
      <c r="BVW66">
        <v>1</v>
      </c>
      <c r="BVX66">
        <v>0</v>
      </c>
      <c r="BVY66">
        <v>1</v>
      </c>
      <c r="BVZ66">
        <v>1</v>
      </c>
      <c r="BWA66">
        <v>0</v>
      </c>
      <c r="BWB66">
        <v>1</v>
      </c>
      <c r="BWC66">
        <v>1</v>
      </c>
      <c r="BWD66">
        <v>1</v>
      </c>
      <c r="BWE66">
        <v>1</v>
      </c>
      <c r="BWF66">
        <v>1</v>
      </c>
      <c r="BWG66">
        <v>1</v>
      </c>
      <c r="BWH66">
        <v>1</v>
      </c>
      <c r="BWI66">
        <v>1</v>
      </c>
      <c r="BWJ66">
        <v>1</v>
      </c>
      <c r="BWK66">
        <v>0</v>
      </c>
      <c r="BWL66">
        <v>1</v>
      </c>
      <c r="BWM66">
        <v>1</v>
      </c>
      <c r="BWN66">
        <v>1</v>
      </c>
      <c r="BWO66">
        <v>1</v>
      </c>
      <c r="BWP66">
        <v>1</v>
      </c>
      <c r="BWQ66">
        <v>1</v>
      </c>
      <c r="BWR66">
        <v>1</v>
      </c>
      <c r="BWS66">
        <v>1</v>
      </c>
      <c r="BWT66">
        <v>1</v>
      </c>
      <c r="BWU66">
        <v>1</v>
      </c>
      <c r="BWV66">
        <v>1</v>
      </c>
      <c r="BWW66">
        <v>1</v>
      </c>
      <c r="BWX66">
        <v>1</v>
      </c>
      <c r="BWY66">
        <v>1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0</v>
      </c>
      <c r="BXG66">
        <v>1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1</v>
      </c>
      <c r="BXO66">
        <v>1</v>
      </c>
      <c r="BXP66">
        <v>1</v>
      </c>
      <c r="BXQ66">
        <v>1</v>
      </c>
      <c r="BXR66">
        <v>1</v>
      </c>
      <c r="BXS66">
        <v>1</v>
      </c>
      <c r="BXT66">
        <v>1</v>
      </c>
      <c r="BXU66">
        <v>1</v>
      </c>
      <c r="BXV66">
        <v>1</v>
      </c>
      <c r="BXW66">
        <v>1</v>
      </c>
      <c r="BXX66">
        <v>0</v>
      </c>
      <c r="BXY66">
        <v>1</v>
      </c>
      <c r="BXZ66">
        <v>1</v>
      </c>
      <c r="BYA66">
        <v>0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0</v>
      </c>
      <c r="BYI66">
        <v>1</v>
      </c>
      <c r="BYJ66">
        <v>1</v>
      </c>
      <c r="BYK66">
        <v>1</v>
      </c>
      <c r="BYL66">
        <v>1</v>
      </c>
      <c r="BYM66">
        <v>0</v>
      </c>
      <c r="BYN66">
        <v>1</v>
      </c>
      <c r="BYO66">
        <v>1</v>
      </c>
      <c r="BYP66">
        <v>0</v>
      </c>
      <c r="BYQ66">
        <v>1</v>
      </c>
      <c r="BYR66">
        <v>1</v>
      </c>
      <c r="BYS66">
        <v>1</v>
      </c>
      <c r="BYT66">
        <v>1</v>
      </c>
      <c r="BYU66">
        <v>0</v>
      </c>
      <c r="BYV66">
        <v>1</v>
      </c>
      <c r="BYW66">
        <v>1</v>
      </c>
      <c r="BYX66">
        <v>1</v>
      </c>
      <c r="BYY66">
        <v>0</v>
      </c>
      <c r="BYZ66">
        <v>0</v>
      </c>
      <c r="BZA66">
        <v>1</v>
      </c>
      <c r="BZB66">
        <v>1</v>
      </c>
      <c r="BZC66">
        <v>1</v>
      </c>
      <c r="BZD66">
        <v>1</v>
      </c>
      <c r="BZE66">
        <v>1</v>
      </c>
      <c r="BZF66">
        <v>1</v>
      </c>
      <c r="BZG66">
        <v>0</v>
      </c>
      <c r="BZH66">
        <v>1</v>
      </c>
      <c r="BZI66">
        <v>0</v>
      </c>
      <c r="BZJ66">
        <v>0</v>
      </c>
      <c r="BZK66">
        <v>1</v>
      </c>
      <c r="BZL66">
        <v>1</v>
      </c>
      <c r="BZM66">
        <v>1</v>
      </c>
      <c r="BZN66">
        <v>1</v>
      </c>
      <c r="BZO66">
        <v>1</v>
      </c>
      <c r="BZP66">
        <v>0</v>
      </c>
      <c r="BZQ66">
        <v>1</v>
      </c>
      <c r="BZR66">
        <v>1</v>
      </c>
      <c r="BZS66">
        <v>1</v>
      </c>
      <c r="BZT66">
        <v>1</v>
      </c>
      <c r="BZU66">
        <v>1</v>
      </c>
      <c r="BZV66">
        <v>1</v>
      </c>
      <c r="BZW66">
        <v>0</v>
      </c>
      <c r="BZX66">
        <v>1</v>
      </c>
      <c r="BZY66">
        <v>1</v>
      </c>
      <c r="BZZ66">
        <v>1</v>
      </c>
      <c r="CAA66">
        <v>1</v>
      </c>
      <c r="CAB66">
        <v>1</v>
      </c>
      <c r="CAC66">
        <v>0</v>
      </c>
      <c r="CAD66">
        <v>1</v>
      </c>
      <c r="CAE66">
        <v>1</v>
      </c>
      <c r="CAF66">
        <v>1</v>
      </c>
      <c r="CAG66">
        <v>1</v>
      </c>
      <c r="CAH66">
        <v>1</v>
      </c>
      <c r="CAI66">
        <v>1</v>
      </c>
      <c r="CAJ66">
        <v>0</v>
      </c>
      <c r="CAK66">
        <v>1</v>
      </c>
      <c r="CAL66">
        <v>0</v>
      </c>
      <c r="CAM66">
        <v>0</v>
      </c>
      <c r="CAN66">
        <v>1</v>
      </c>
      <c r="CAO66">
        <v>1</v>
      </c>
      <c r="CAP66">
        <v>1</v>
      </c>
      <c r="CAQ66">
        <v>1</v>
      </c>
      <c r="CAR66">
        <v>1</v>
      </c>
      <c r="CAS66">
        <v>0</v>
      </c>
      <c r="CAT66">
        <v>1</v>
      </c>
      <c r="CAU66">
        <v>1</v>
      </c>
      <c r="CAV66">
        <v>0</v>
      </c>
      <c r="CAW66">
        <v>0</v>
      </c>
      <c r="CAX66">
        <v>1</v>
      </c>
      <c r="CAY66">
        <v>1</v>
      </c>
      <c r="CAZ66">
        <v>1</v>
      </c>
      <c r="CBA66">
        <v>1</v>
      </c>
      <c r="CBB66">
        <v>1</v>
      </c>
      <c r="CBC66">
        <v>1</v>
      </c>
      <c r="CBD66">
        <v>1</v>
      </c>
      <c r="CBE66">
        <v>0</v>
      </c>
      <c r="CBF66">
        <v>1</v>
      </c>
      <c r="CBG66">
        <v>1</v>
      </c>
      <c r="CBH66">
        <v>1</v>
      </c>
      <c r="CBI66">
        <v>1</v>
      </c>
      <c r="CBJ66">
        <v>1</v>
      </c>
      <c r="CBK66">
        <v>1</v>
      </c>
      <c r="CBL66">
        <v>1</v>
      </c>
      <c r="CBM66">
        <v>0</v>
      </c>
      <c r="CBN66">
        <v>1</v>
      </c>
      <c r="CBO66">
        <v>1</v>
      </c>
      <c r="CBP66">
        <v>1</v>
      </c>
      <c r="CBQ66">
        <v>0</v>
      </c>
      <c r="CBR66">
        <v>1</v>
      </c>
      <c r="CBS66">
        <v>1</v>
      </c>
      <c r="CBT66">
        <v>0</v>
      </c>
      <c r="CBU66">
        <v>0</v>
      </c>
      <c r="CBV66">
        <v>1</v>
      </c>
      <c r="CBW66">
        <v>0</v>
      </c>
      <c r="CBX66">
        <v>1</v>
      </c>
      <c r="CBY66">
        <v>1</v>
      </c>
      <c r="CBZ66">
        <v>1</v>
      </c>
      <c r="CCA66">
        <v>1</v>
      </c>
      <c r="CCB66">
        <v>0</v>
      </c>
      <c r="CCC66">
        <v>0</v>
      </c>
      <c r="CCD66">
        <v>1</v>
      </c>
      <c r="CCE66">
        <v>1</v>
      </c>
      <c r="CCF66">
        <v>0</v>
      </c>
      <c r="CCG66">
        <v>0</v>
      </c>
      <c r="CCH66">
        <v>1</v>
      </c>
      <c r="CCI66">
        <v>1</v>
      </c>
      <c r="CCJ66">
        <v>0</v>
      </c>
      <c r="CCK66">
        <v>1</v>
      </c>
      <c r="CCL66">
        <v>1</v>
      </c>
      <c r="CCM66">
        <v>0</v>
      </c>
      <c r="CCN66">
        <v>1</v>
      </c>
      <c r="CCO66">
        <v>1</v>
      </c>
      <c r="CCP66">
        <v>1</v>
      </c>
      <c r="CCQ66">
        <v>1</v>
      </c>
      <c r="CCR66">
        <v>1</v>
      </c>
      <c r="CCS66">
        <v>1</v>
      </c>
      <c r="CCT66">
        <v>1</v>
      </c>
      <c r="CCU66">
        <v>1</v>
      </c>
      <c r="CCV66">
        <v>0</v>
      </c>
      <c r="CCW66">
        <v>1</v>
      </c>
      <c r="CCX66">
        <v>0</v>
      </c>
      <c r="CCY66">
        <v>1</v>
      </c>
      <c r="CCZ66">
        <v>1</v>
      </c>
      <c r="CDA66">
        <v>1</v>
      </c>
      <c r="CDB66">
        <v>1</v>
      </c>
      <c r="CDC66">
        <v>1</v>
      </c>
      <c r="CDD66">
        <v>0</v>
      </c>
      <c r="CDE66">
        <v>1</v>
      </c>
      <c r="CDF66">
        <v>1</v>
      </c>
      <c r="CDG66">
        <v>1</v>
      </c>
      <c r="CDH66">
        <v>1</v>
      </c>
      <c r="CDI66">
        <v>1</v>
      </c>
      <c r="CDJ66">
        <v>1</v>
      </c>
      <c r="CDK66">
        <v>1</v>
      </c>
      <c r="CDL66">
        <v>0</v>
      </c>
      <c r="CDM66">
        <v>0</v>
      </c>
      <c r="CDN66">
        <v>1</v>
      </c>
      <c r="CDO66">
        <v>1</v>
      </c>
      <c r="CDP66">
        <v>1</v>
      </c>
      <c r="CDQ66">
        <v>1</v>
      </c>
      <c r="CDR66">
        <v>1</v>
      </c>
      <c r="CDS66">
        <v>0</v>
      </c>
      <c r="CDT66">
        <v>1</v>
      </c>
      <c r="CDU66">
        <v>1</v>
      </c>
      <c r="CDV66">
        <v>1</v>
      </c>
      <c r="CDW66">
        <v>0</v>
      </c>
      <c r="CDX66">
        <v>1</v>
      </c>
      <c r="CDY66">
        <v>1</v>
      </c>
      <c r="CDZ66">
        <v>1</v>
      </c>
      <c r="CEA66">
        <v>0</v>
      </c>
      <c r="CEB66">
        <v>1</v>
      </c>
      <c r="CEC66">
        <v>0</v>
      </c>
      <c r="CED66">
        <v>1</v>
      </c>
      <c r="CEE66">
        <v>1</v>
      </c>
      <c r="CEF66">
        <v>1</v>
      </c>
      <c r="CEG66">
        <v>0</v>
      </c>
      <c r="CEH66">
        <v>1</v>
      </c>
      <c r="CEI66">
        <v>1</v>
      </c>
      <c r="CEJ66">
        <v>0</v>
      </c>
      <c r="CEK66">
        <v>1</v>
      </c>
      <c r="CEL66">
        <v>1</v>
      </c>
      <c r="CEM66">
        <v>1</v>
      </c>
      <c r="CEN66">
        <v>1</v>
      </c>
      <c r="CEO66">
        <v>0</v>
      </c>
      <c r="CEP66">
        <v>1</v>
      </c>
      <c r="CEQ66">
        <v>0</v>
      </c>
      <c r="CER66">
        <v>0</v>
      </c>
      <c r="CES66">
        <v>1</v>
      </c>
      <c r="CET66">
        <v>1</v>
      </c>
      <c r="CEU66">
        <v>0</v>
      </c>
      <c r="CEV66">
        <v>1</v>
      </c>
      <c r="CEW66">
        <v>0</v>
      </c>
      <c r="CEX66">
        <v>0</v>
      </c>
      <c r="CEY66">
        <v>1</v>
      </c>
      <c r="CEZ66">
        <v>1</v>
      </c>
      <c r="CFA66">
        <v>0</v>
      </c>
      <c r="CFB66">
        <v>0</v>
      </c>
      <c r="CFC66">
        <v>1</v>
      </c>
      <c r="CFD66">
        <v>1</v>
      </c>
      <c r="CFE66">
        <v>1</v>
      </c>
      <c r="CFF66">
        <v>1</v>
      </c>
      <c r="CFG66">
        <v>1</v>
      </c>
      <c r="CFH66">
        <v>1</v>
      </c>
      <c r="CFI66">
        <v>1</v>
      </c>
      <c r="CFJ66">
        <v>1</v>
      </c>
      <c r="CFK66">
        <v>1</v>
      </c>
      <c r="CFL66">
        <v>1</v>
      </c>
      <c r="CFM66">
        <v>1</v>
      </c>
      <c r="CFN66">
        <v>0</v>
      </c>
      <c r="CFO66">
        <v>1</v>
      </c>
      <c r="CFP66">
        <v>1</v>
      </c>
      <c r="CFQ66">
        <v>1</v>
      </c>
      <c r="CFR66">
        <v>1</v>
      </c>
      <c r="CFS66">
        <v>0</v>
      </c>
      <c r="CFT66">
        <v>1</v>
      </c>
      <c r="CFU66">
        <v>1</v>
      </c>
      <c r="CFV66">
        <v>1</v>
      </c>
      <c r="CFW66">
        <v>1</v>
      </c>
      <c r="CFX66">
        <v>1</v>
      </c>
      <c r="CFY66">
        <v>1</v>
      </c>
      <c r="CFZ66">
        <v>1</v>
      </c>
      <c r="CGA66">
        <v>1</v>
      </c>
      <c r="CGB66">
        <v>0</v>
      </c>
      <c r="CGC66">
        <v>1</v>
      </c>
      <c r="CGD66">
        <v>1</v>
      </c>
      <c r="CGE66">
        <v>0</v>
      </c>
      <c r="CGF66">
        <v>1</v>
      </c>
      <c r="CGG66">
        <v>1</v>
      </c>
      <c r="CGH66">
        <v>1</v>
      </c>
      <c r="CGI66">
        <v>1</v>
      </c>
      <c r="CGJ66">
        <v>1</v>
      </c>
      <c r="CGK66">
        <v>1</v>
      </c>
      <c r="CGL66">
        <v>1</v>
      </c>
      <c r="CGM66">
        <v>1</v>
      </c>
      <c r="CGN66">
        <v>0</v>
      </c>
      <c r="CGO66">
        <v>0</v>
      </c>
      <c r="CGP66">
        <v>1</v>
      </c>
      <c r="CGQ66">
        <v>1</v>
      </c>
      <c r="CGR66">
        <v>1</v>
      </c>
      <c r="CGS66">
        <v>1</v>
      </c>
      <c r="CGT66">
        <v>1</v>
      </c>
      <c r="CGU66">
        <v>1</v>
      </c>
      <c r="CGV66">
        <v>0</v>
      </c>
      <c r="CGW66">
        <v>1</v>
      </c>
      <c r="CGX66">
        <v>1</v>
      </c>
      <c r="CGY66">
        <v>1</v>
      </c>
      <c r="CGZ66">
        <v>1</v>
      </c>
      <c r="CHA66">
        <v>1</v>
      </c>
      <c r="CHB66">
        <v>1</v>
      </c>
      <c r="CHC66">
        <v>0</v>
      </c>
      <c r="CHD66">
        <v>0</v>
      </c>
      <c r="CHE66">
        <v>1</v>
      </c>
      <c r="CHF66">
        <v>1</v>
      </c>
      <c r="CHG66">
        <v>1</v>
      </c>
      <c r="CHH66">
        <v>1</v>
      </c>
      <c r="CHI66">
        <v>1</v>
      </c>
      <c r="CHJ66">
        <v>1</v>
      </c>
      <c r="CHK66">
        <v>1</v>
      </c>
      <c r="CHL66">
        <v>0</v>
      </c>
      <c r="CHM66">
        <v>1</v>
      </c>
      <c r="CHN66">
        <v>1</v>
      </c>
      <c r="CHO66">
        <v>1</v>
      </c>
      <c r="CHP66">
        <v>0</v>
      </c>
      <c r="CHQ66">
        <v>1</v>
      </c>
      <c r="CHR66">
        <v>0</v>
      </c>
      <c r="CHS66">
        <v>1</v>
      </c>
      <c r="CHT66">
        <v>0</v>
      </c>
      <c r="CHU66">
        <v>1</v>
      </c>
      <c r="CHV66">
        <v>0</v>
      </c>
      <c r="CHW66">
        <v>1</v>
      </c>
      <c r="CHX66">
        <v>1</v>
      </c>
      <c r="CHY66">
        <v>1</v>
      </c>
      <c r="CHZ66">
        <v>1</v>
      </c>
      <c r="CIA66">
        <v>1</v>
      </c>
      <c r="CIB66">
        <v>1</v>
      </c>
      <c r="CIC66">
        <v>1</v>
      </c>
      <c r="CID66">
        <v>1</v>
      </c>
      <c r="CIE66">
        <v>0</v>
      </c>
      <c r="CIF66">
        <v>1</v>
      </c>
      <c r="CIG66">
        <v>1</v>
      </c>
      <c r="CIH66">
        <v>0</v>
      </c>
      <c r="CII66">
        <v>1</v>
      </c>
      <c r="CIJ66">
        <v>0</v>
      </c>
      <c r="CIK66">
        <v>1</v>
      </c>
      <c r="CIL66">
        <v>1</v>
      </c>
      <c r="CIM66">
        <v>1</v>
      </c>
      <c r="CIN66">
        <v>0</v>
      </c>
      <c r="CIO66">
        <v>1</v>
      </c>
      <c r="CIP66">
        <v>1</v>
      </c>
      <c r="CIQ66">
        <v>1</v>
      </c>
      <c r="CIR66">
        <v>1</v>
      </c>
      <c r="CIS66">
        <v>1</v>
      </c>
      <c r="CIT66">
        <v>1</v>
      </c>
      <c r="CIU66">
        <v>1</v>
      </c>
      <c r="CIV66">
        <v>1</v>
      </c>
      <c r="CIW66">
        <v>0</v>
      </c>
      <c r="CIX66">
        <v>1</v>
      </c>
      <c r="CIY66">
        <v>0</v>
      </c>
      <c r="CIZ66">
        <v>1</v>
      </c>
      <c r="CJA66">
        <v>0</v>
      </c>
      <c r="CJB66">
        <v>1</v>
      </c>
      <c r="CJC66">
        <v>1</v>
      </c>
      <c r="CJD66">
        <v>1</v>
      </c>
      <c r="CJE66">
        <v>1</v>
      </c>
      <c r="CJF66">
        <v>1</v>
      </c>
      <c r="CJG66">
        <v>1</v>
      </c>
      <c r="CJH66">
        <v>1</v>
      </c>
      <c r="CJI66">
        <v>1</v>
      </c>
      <c r="CJJ66">
        <v>1</v>
      </c>
      <c r="CJK66">
        <v>1</v>
      </c>
      <c r="CJL66">
        <v>1</v>
      </c>
      <c r="CJM66">
        <v>1</v>
      </c>
      <c r="CJN66">
        <v>0</v>
      </c>
      <c r="CJO66">
        <v>1</v>
      </c>
      <c r="CJP66">
        <v>1</v>
      </c>
      <c r="CJQ66">
        <v>1</v>
      </c>
      <c r="CJR66">
        <v>1</v>
      </c>
      <c r="CJS66">
        <v>1</v>
      </c>
      <c r="CJT66">
        <v>0</v>
      </c>
      <c r="CJU66">
        <v>1</v>
      </c>
      <c r="CJV66">
        <v>1</v>
      </c>
      <c r="CJW66">
        <v>0</v>
      </c>
      <c r="CJX66">
        <v>0</v>
      </c>
      <c r="CJY66">
        <v>0</v>
      </c>
      <c r="CJZ66">
        <v>1</v>
      </c>
      <c r="CKA66">
        <v>0</v>
      </c>
      <c r="CKB66">
        <v>1</v>
      </c>
      <c r="CKC66">
        <v>0</v>
      </c>
      <c r="CKD66">
        <v>1</v>
      </c>
      <c r="CKE66">
        <v>1</v>
      </c>
      <c r="CKF66">
        <v>1</v>
      </c>
      <c r="CKG66">
        <v>1</v>
      </c>
      <c r="CKH66">
        <v>1</v>
      </c>
      <c r="CKI66">
        <v>1</v>
      </c>
      <c r="CKJ66">
        <v>1</v>
      </c>
      <c r="CKK66">
        <v>1</v>
      </c>
      <c r="CKL66">
        <v>1</v>
      </c>
      <c r="CKM66">
        <v>1</v>
      </c>
      <c r="CKN66">
        <v>1</v>
      </c>
      <c r="CKO66">
        <v>1</v>
      </c>
      <c r="CKP66">
        <v>0</v>
      </c>
      <c r="CKQ66">
        <v>0</v>
      </c>
      <c r="CKR66">
        <v>0</v>
      </c>
      <c r="CKS66">
        <v>0</v>
      </c>
      <c r="CKT66">
        <v>1</v>
      </c>
      <c r="CKU66">
        <v>1</v>
      </c>
      <c r="CKV66">
        <v>1</v>
      </c>
      <c r="CKW66">
        <v>1</v>
      </c>
      <c r="CKX66">
        <v>1</v>
      </c>
      <c r="CKY66">
        <v>1</v>
      </c>
      <c r="CKZ66">
        <v>1</v>
      </c>
      <c r="CLA66">
        <v>1</v>
      </c>
      <c r="CLB66">
        <v>1</v>
      </c>
      <c r="CLC66">
        <v>1</v>
      </c>
      <c r="CLD66">
        <v>1</v>
      </c>
      <c r="CLE66">
        <v>1</v>
      </c>
      <c r="CLF66">
        <v>1</v>
      </c>
      <c r="CLG66">
        <v>1</v>
      </c>
      <c r="CLH66">
        <v>1</v>
      </c>
      <c r="CLI66">
        <v>1</v>
      </c>
      <c r="CLJ66">
        <v>1</v>
      </c>
      <c r="CLK66">
        <v>1</v>
      </c>
      <c r="CLL66">
        <v>1</v>
      </c>
      <c r="CLM66">
        <v>1</v>
      </c>
      <c r="CLN66">
        <v>1</v>
      </c>
      <c r="CLO66">
        <v>1</v>
      </c>
      <c r="CLP66">
        <v>0</v>
      </c>
      <c r="CLQ66">
        <v>1</v>
      </c>
      <c r="CLR66">
        <v>1</v>
      </c>
      <c r="CLS66">
        <v>1</v>
      </c>
      <c r="CLT66">
        <v>1</v>
      </c>
      <c r="CLU66">
        <v>0</v>
      </c>
      <c r="CLV66">
        <v>0</v>
      </c>
      <c r="CLW66">
        <v>1</v>
      </c>
      <c r="CLX66">
        <v>1</v>
      </c>
      <c r="CLY66">
        <v>0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1</v>
      </c>
      <c r="CMG66">
        <v>1</v>
      </c>
      <c r="CMH66">
        <v>0</v>
      </c>
      <c r="CMI66">
        <v>1</v>
      </c>
      <c r="CMJ66">
        <v>1</v>
      </c>
      <c r="CMK66">
        <v>0</v>
      </c>
      <c r="CML66">
        <v>1</v>
      </c>
      <c r="CMM66">
        <v>1</v>
      </c>
      <c r="CMN66">
        <v>1</v>
      </c>
      <c r="CMO66">
        <v>1</v>
      </c>
      <c r="CMP66">
        <v>0</v>
      </c>
      <c r="CMQ66">
        <v>0</v>
      </c>
      <c r="CMR66">
        <v>1</v>
      </c>
      <c r="CMS66">
        <v>1</v>
      </c>
      <c r="CMT66">
        <v>1</v>
      </c>
      <c r="CMU66">
        <v>0</v>
      </c>
      <c r="CMV66">
        <v>1</v>
      </c>
      <c r="CMW66">
        <v>1</v>
      </c>
      <c r="CMX66">
        <v>1</v>
      </c>
      <c r="CMY66">
        <v>1</v>
      </c>
      <c r="CMZ66">
        <v>1</v>
      </c>
      <c r="CNA66">
        <v>1</v>
      </c>
      <c r="CNB66">
        <v>1</v>
      </c>
      <c r="CNC66">
        <v>1</v>
      </c>
      <c r="CND66">
        <v>1</v>
      </c>
      <c r="CNE66">
        <v>0</v>
      </c>
      <c r="CNF66">
        <v>1</v>
      </c>
      <c r="CNG66">
        <v>1</v>
      </c>
      <c r="CNH66">
        <v>1</v>
      </c>
      <c r="CNI66">
        <v>0</v>
      </c>
      <c r="CNJ66">
        <v>1</v>
      </c>
      <c r="CNK66">
        <v>1</v>
      </c>
      <c r="CNL66">
        <v>1</v>
      </c>
      <c r="CNM66">
        <v>0</v>
      </c>
      <c r="CNN66">
        <v>0</v>
      </c>
      <c r="CNO66">
        <v>1</v>
      </c>
      <c r="CNP66">
        <v>1</v>
      </c>
      <c r="CNQ66">
        <v>1</v>
      </c>
      <c r="CNR66">
        <v>0</v>
      </c>
      <c r="CNS66">
        <v>0</v>
      </c>
      <c r="CNT66">
        <v>1</v>
      </c>
      <c r="CNU66">
        <v>1</v>
      </c>
      <c r="CNV66">
        <v>0</v>
      </c>
      <c r="CNW66">
        <v>1</v>
      </c>
      <c r="CNX66">
        <v>1</v>
      </c>
      <c r="CNY66">
        <v>1</v>
      </c>
      <c r="CNZ66">
        <v>1</v>
      </c>
      <c r="COA66">
        <v>0</v>
      </c>
      <c r="COB66">
        <v>1</v>
      </c>
      <c r="COC66">
        <v>1</v>
      </c>
      <c r="COD66">
        <v>0</v>
      </c>
      <c r="COE66">
        <v>1</v>
      </c>
      <c r="COF66">
        <v>1</v>
      </c>
      <c r="COG66">
        <v>1</v>
      </c>
      <c r="COH66">
        <v>1</v>
      </c>
      <c r="COI66">
        <v>1</v>
      </c>
      <c r="COJ66">
        <v>1</v>
      </c>
      <c r="COK66">
        <v>1</v>
      </c>
      <c r="COL66">
        <v>1</v>
      </c>
      <c r="COM66">
        <v>1</v>
      </c>
      <c r="CON66">
        <v>1</v>
      </c>
      <c r="COO66">
        <v>0</v>
      </c>
      <c r="COP66">
        <v>0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0</v>
      </c>
      <c r="COW66">
        <v>1</v>
      </c>
      <c r="COX66">
        <v>1</v>
      </c>
      <c r="COY66">
        <v>1</v>
      </c>
      <c r="COZ66">
        <v>0</v>
      </c>
      <c r="CPA66">
        <v>1</v>
      </c>
      <c r="CPB66">
        <v>1</v>
      </c>
      <c r="CPC66">
        <v>1</v>
      </c>
      <c r="CPD66">
        <v>1</v>
      </c>
      <c r="CPE66">
        <v>1</v>
      </c>
      <c r="CPF66">
        <v>1</v>
      </c>
      <c r="CPG66">
        <v>0</v>
      </c>
      <c r="CPH66">
        <v>1</v>
      </c>
      <c r="CPI66">
        <v>1</v>
      </c>
      <c r="CPJ66">
        <v>1</v>
      </c>
      <c r="CPK66">
        <v>1</v>
      </c>
      <c r="CPL66">
        <v>1</v>
      </c>
      <c r="CPM66">
        <v>1</v>
      </c>
      <c r="CPN66">
        <v>1</v>
      </c>
      <c r="CPO66">
        <v>1</v>
      </c>
      <c r="CPP66">
        <v>1</v>
      </c>
      <c r="CPQ66">
        <v>1</v>
      </c>
      <c r="CPR66">
        <v>1</v>
      </c>
      <c r="CPS66">
        <v>1</v>
      </c>
      <c r="CPT66">
        <v>1</v>
      </c>
      <c r="CPU66">
        <v>1</v>
      </c>
      <c r="CPV66">
        <v>0</v>
      </c>
      <c r="CPW66">
        <v>0</v>
      </c>
      <c r="CPX66">
        <v>1</v>
      </c>
      <c r="CPY66">
        <v>1</v>
      </c>
      <c r="CPZ66">
        <v>1</v>
      </c>
      <c r="CQA66">
        <v>1</v>
      </c>
      <c r="CQB66">
        <v>1</v>
      </c>
      <c r="CQC66">
        <v>1</v>
      </c>
      <c r="CQD66">
        <v>1</v>
      </c>
      <c r="CQE66">
        <v>0</v>
      </c>
      <c r="CQF66">
        <v>1</v>
      </c>
      <c r="CQG66">
        <v>1</v>
      </c>
      <c r="CQH66">
        <v>0</v>
      </c>
      <c r="CQI66">
        <v>0</v>
      </c>
      <c r="CQJ66">
        <v>1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1</v>
      </c>
      <c r="CQQ66">
        <v>1</v>
      </c>
      <c r="CQR66">
        <v>1</v>
      </c>
      <c r="CQS66">
        <v>1</v>
      </c>
      <c r="CQT66">
        <v>1</v>
      </c>
      <c r="CQU66">
        <v>1</v>
      </c>
      <c r="CQV66">
        <v>1</v>
      </c>
      <c r="CQW66">
        <v>0</v>
      </c>
      <c r="CQX66">
        <v>1</v>
      </c>
      <c r="CQY66">
        <v>0</v>
      </c>
      <c r="CQZ66">
        <v>0</v>
      </c>
      <c r="CRA66">
        <v>1</v>
      </c>
      <c r="CRB66">
        <v>1</v>
      </c>
      <c r="CRC66">
        <v>0</v>
      </c>
      <c r="CRD66">
        <v>1</v>
      </c>
      <c r="CRE66">
        <v>1</v>
      </c>
      <c r="CRF66">
        <v>1</v>
      </c>
      <c r="CRG66">
        <v>1</v>
      </c>
      <c r="CRH66">
        <v>1</v>
      </c>
      <c r="CRI66">
        <v>1</v>
      </c>
      <c r="CRJ66">
        <v>0</v>
      </c>
      <c r="CRK66">
        <v>1</v>
      </c>
      <c r="CRL66">
        <v>1</v>
      </c>
      <c r="CRM66">
        <v>1</v>
      </c>
      <c r="CRN66">
        <v>1</v>
      </c>
      <c r="CRO66">
        <v>0</v>
      </c>
      <c r="CRP66">
        <v>0</v>
      </c>
      <c r="CRQ66">
        <v>1</v>
      </c>
      <c r="CRR66">
        <v>1</v>
      </c>
      <c r="CRS66">
        <v>0</v>
      </c>
      <c r="CRT66">
        <v>1</v>
      </c>
      <c r="CRU66">
        <v>1</v>
      </c>
      <c r="CRV66">
        <v>1</v>
      </c>
      <c r="CRW66">
        <v>1</v>
      </c>
      <c r="CRX66">
        <v>0</v>
      </c>
      <c r="CRY66">
        <v>0</v>
      </c>
      <c r="CRZ66">
        <v>1</v>
      </c>
      <c r="CSA66">
        <v>0</v>
      </c>
      <c r="CSB66">
        <v>0</v>
      </c>
      <c r="CSC66">
        <v>1</v>
      </c>
      <c r="CSD66">
        <v>0</v>
      </c>
      <c r="CSE66">
        <v>1</v>
      </c>
      <c r="CSF66">
        <v>1</v>
      </c>
      <c r="CSG66">
        <v>1</v>
      </c>
      <c r="CSH66">
        <v>1</v>
      </c>
      <c r="CSI66">
        <v>0</v>
      </c>
      <c r="CSJ66">
        <v>0</v>
      </c>
      <c r="CSK66">
        <v>0</v>
      </c>
      <c r="CSL66">
        <v>1</v>
      </c>
      <c r="CSM66">
        <v>0</v>
      </c>
      <c r="CSN66">
        <v>1</v>
      </c>
      <c r="CSO66">
        <v>1</v>
      </c>
      <c r="CSP66">
        <v>1</v>
      </c>
      <c r="CSQ66">
        <v>1</v>
      </c>
      <c r="CSR66">
        <v>1</v>
      </c>
      <c r="CSS66">
        <v>1</v>
      </c>
      <c r="CST66">
        <v>1</v>
      </c>
      <c r="CSU66">
        <v>1</v>
      </c>
      <c r="CSV66">
        <v>1</v>
      </c>
      <c r="CSW66">
        <v>1</v>
      </c>
      <c r="CSX66">
        <v>1</v>
      </c>
      <c r="CSY66">
        <v>1</v>
      </c>
      <c r="CSZ66">
        <v>1</v>
      </c>
      <c r="CTA66">
        <v>1</v>
      </c>
      <c r="CTB66">
        <v>1</v>
      </c>
      <c r="CTC66">
        <v>1</v>
      </c>
      <c r="CTD66">
        <v>1</v>
      </c>
      <c r="CTE66">
        <v>1</v>
      </c>
      <c r="CTF66">
        <v>0</v>
      </c>
      <c r="CTG66">
        <v>1</v>
      </c>
      <c r="CTH66">
        <v>1</v>
      </c>
      <c r="CTI66">
        <v>1</v>
      </c>
      <c r="CTJ66">
        <v>1</v>
      </c>
      <c r="CTK66">
        <v>1</v>
      </c>
      <c r="CTL66">
        <v>1</v>
      </c>
      <c r="CTM66">
        <v>0</v>
      </c>
      <c r="CTN66">
        <v>1</v>
      </c>
      <c r="CTO66">
        <v>1</v>
      </c>
      <c r="CTP66">
        <v>0</v>
      </c>
      <c r="CTQ66">
        <v>1</v>
      </c>
      <c r="CTR66">
        <v>0</v>
      </c>
      <c r="CTS66">
        <v>1</v>
      </c>
      <c r="CTT66">
        <v>0</v>
      </c>
      <c r="CTU66">
        <v>1</v>
      </c>
      <c r="CTV66">
        <v>1</v>
      </c>
      <c r="CTW66">
        <v>1</v>
      </c>
      <c r="CTX66">
        <v>0</v>
      </c>
      <c r="CTY66">
        <v>1</v>
      </c>
      <c r="CTZ66">
        <v>1</v>
      </c>
      <c r="CUA66">
        <v>1</v>
      </c>
      <c r="CUB66">
        <v>0</v>
      </c>
      <c r="CUC66">
        <v>1</v>
      </c>
      <c r="CUD66">
        <v>1</v>
      </c>
      <c r="CUE66">
        <v>0</v>
      </c>
      <c r="CUF66">
        <v>0</v>
      </c>
      <c r="CUG66">
        <v>1</v>
      </c>
      <c r="CUH66">
        <v>1</v>
      </c>
      <c r="CUI66">
        <v>1</v>
      </c>
      <c r="CUJ66">
        <v>1</v>
      </c>
      <c r="CUK66">
        <v>1</v>
      </c>
      <c r="CUL66">
        <v>0</v>
      </c>
      <c r="CUM66">
        <v>1</v>
      </c>
      <c r="CUN66">
        <v>1</v>
      </c>
      <c r="CUO66">
        <v>1</v>
      </c>
      <c r="CUP66">
        <v>1</v>
      </c>
      <c r="CUQ66">
        <v>0</v>
      </c>
      <c r="CUR66">
        <v>0</v>
      </c>
      <c r="CUS66">
        <v>1</v>
      </c>
      <c r="CUT66">
        <v>1</v>
      </c>
      <c r="CUU66">
        <v>1</v>
      </c>
      <c r="CUV66">
        <v>1</v>
      </c>
      <c r="CUW66">
        <v>0</v>
      </c>
      <c r="CUX66">
        <v>0</v>
      </c>
      <c r="CUY66">
        <v>1</v>
      </c>
      <c r="CUZ66">
        <v>1</v>
      </c>
      <c r="CVA66">
        <v>1</v>
      </c>
      <c r="CVB66">
        <v>1</v>
      </c>
      <c r="CVC66">
        <v>1</v>
      </c>
      <c r="CVD66">
        <v>1</v>
      </c>
      <c r="CVE66">
        <v>1</v>
      </c>
      <c r="CVF66">
        <v>1</v>
      </c>
      <c r="CVG66">
        <v>1</v>
      </c>
      <c r="CVH66">
        <v>1</v>
      </c>
      <c r="CVI66">
        <v>1</v>
      </c>
      <c r="CVJ66">
        <v>1</v>
      </c>
      <c r="CVK66">
        <v>1</v>
      </c>
      <c r="CVL66">
        <v>1</v>
      </c>
      <c r="CVM66">
        <v>1</v>
      </c>
      <c r="CVN66">
        <v>1</v>
      </c>
      <c r="CVO66">
        <v>0</v>
      </c>
      <c r="CVP66">
        <v>1</v>
      </c>
      <c r="CVQ66">
        <v>1</v>
      </c>
      <c r="CVR66">
        <v>1</v>
      </c>
      <c r="CVS66">
        <v>0</v>
      </c>
      <c r="CVT66">
        <v>0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1</v>
      </c>
      <c r="CWA66">
        <v>1</v>
      </c>
      <c r="CWB66">
        <v>1</v>
      </c>
      <c r="CWC66">
        <v>0</v>
      </c>
      <c r="CWD66">
        <v>0</v>
      </c>
      <c r="CWE66">
        <v>0</v>
      </c>
      <c r="CWF66">
        <v>1</v>
      </c>
      <c r="CWG66">
        <v>1</v>
      </c>
      <c r="CWH66">
        <v>0</v>
      </c>
      <c r="CWI66">
        <v>0</v>
      </c>
      <c r="CWJ66">
        <v>1</v>
      </c>
      <c r="CWK66">
        <v>1</v>
      </c>
      <c r="CWL66">
        <v>1</v>
      </c>
      <c r="CWM66">
        <v>1</v>
      </c>
      <c r="CWN66">
        <v>1</v>
      </c>
      <c r="CWO66">
        <v>1</v>
      </c>
      <c r="CWP66">
        <v>1</v>
      </c>
      <c r="CWQ66">
        <v>1</v>
      </c>
      <c r="CWR66">
        <v>0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0</v>
      </c>
      <c r="CWY66">
        <v>1</v>
      </c>
      <c r="CWZ66">
        <v>1</v>
      </c>
      <c r="CXA66">
        <v>1</v>
      </c>
      <c r="CXB66">
        <v>1</v>
      </c>
      <c r="CXC66">
        <v>0</v>
      </c>
      <c r="CXD66">
        <v>0</v>
      </c>
      <c r="CXE66">
        <v>1</v>
      </c>
      <c r="CXF66">
        <v>0</v>
      </c>
      <c r="CXG66">
        <v>1</v>
      </c>
      <c r="CXH66">
        <v>1</v>
      </c>
      <c r="CXI66">
        <v>1</v>
      </c>
      <c r="CXJ66">
        <v>0</v>
      </c>
      <c r="CXK66">
        <v>1</v>
      </c>
      <c r="CXL66">
        <v>1</v>
      </c>
      <c r="CXM66">
        <v>1</v>
      </c>
      <c r="CXN66">
        <v>1</v>
      </c>
      <c r="CXO66">
        <v>1</v>
      </c>
      <c r="CXP66">
        <v>1</v>
      </c>
      <c r="CXQ66">
        <v>1</v>
      </c>
      <c r="CXR66">
        <v>1</v>
      </c>
      <c r="CXS66">
        <v>1</v>
      </c>
      <c r="CXT66">
        <v>1</v>
      </c>
      <c r="CXU66">
        <v>1</v>
      </c>
      <c r="CXV66">
        <v>1</v>
      </c>
      <c r="CXW66">
        <v>1</v>
      </c>
      <c r="CXX66">
        <v>0</v>
      </c>
      <c r="CXY66">
        <v>1</v>
      </c>
      <c r="CXZ66">
        <v>0</v>
      </c>
      <c r="CYA66">
        <v>0</v>
      </c>
      <c r="CYB66">
        <v>1</v>
      </c>
      <c r="CYC66">
        <v>0</v>
      </c>
      <c r="CYD66">
        <v>1</v>
      </c>
      <c r="CYE66">
        <v>1</v>
      </c>
      <c r="CYF66">
        <v>1</v>
      </c>
      <c r="CYG66">
        <v>1</v>
      </c>
      <c r="CYH66">
        <v>1</v>
      </c>
      <c r="CYI66">
        <v>1</v>
      </c>
      <c r="CYJ66">
        <v>0</v>
      </c>
      <c r="CYK66">
        <v>1</v>
      </c>
      <c r="CYL66">
        <v>1</v>
      </c>
      <c r="CYM66">
        <v>1</v>
      </c>
      <c r="CYN66">
        <v>1</v>
      </c>
      <c r="CYO66">
        <v>0</v>
      </c>
      <c r="CYP66">
        <v>1</v>
      </c>
      <c r="CYQ66">
        <v>0</v>
      </c>
      <c r="CYR66">
        <v>0</v>
      </c>
      <c r="CYS66">
        <v>1</v>
      </c>
      <c r="CYT66">
        <v>0</v>
      </c>
      <c r="CYU66">
        <v>1</v>
      </c>
      <c r="CYV66">
        <v>1</v>
      </c>
      <c r="CYW66">
        <v>1</v>
      </c>
      <c r="CYX66">
        <v>0</v>
      </c>
      <c r="CYY66">
        <v>1</v>
      </c>
      <c r="CYZ66">
        <v>1</v>
      </c>
      <c r="CZA66">
        <v>1</v>
      </c>
      <c r="CZB66">
        <v>1</v>
      </c>
      <c r="CZC66">
        <v>0</v>
      </c>
      <c r="CZD66">
        <v>1</v>
      </c>
      <c r="CZE66">
        <v>0</v>
      </c>
      <c r="CZF66">
        <v>1</v>
      </c>
      <c r="CZG66">
        <v>1</v>
      </c>
      <c r="CZH66">
        <v>0</v>
      </c>
      <c r="CZI66">
        <v>0</v>
      </c>
      <c r="CZJ66">
        <v>1</v>
      </c>
      <c r="CZK66">
        <v>1</v>
      </c>
      <c r="CZL66">
        <v>1</v>
      </c>
      <c r="CZM66">
        <v>0</v>
      </c>
      <c r="CZN66">
        <v>1</v>
      </c>
      <c r="CZO66">
        <v>1</v>
      </c>
      <c r="CZP66">
        <v>0</v>
      </c>
      <c r="CZQ66">
        <v>0</v>
      </c>
      <c r="CZR66">
        <v>1</v>
      </c>
      <c r="CZS66">
        <v>1</v>
      </c>
      <c r="CZT66">
        <v>1</v>
      </c>
      <c r="CZU66">
        <v>1</v>
      </c>
      <c r="CZV66">
        <v>0</v>
      </c>
      <c r="CZW66">
        <v>1</v>
      </c>
      <c r="CZX66">
        <v>1</v>
      </c>
      <c r="CZY66">
        <v>1</v>
      </c>
      <c r="CZZ66">
        <v>1</v>
      </c>
      <c r="DAA66">
        <v>0</v>
      </c>
      <c r="DAB66">
        <v>0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0</v>
      </c>
      <c r="DAM66">
        <v>1</v>
      </c>
      <c r="DAN66">
        <v>1</v>
      </c>
      <c r="DAO66">
        <v>1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1</v>
      </c>
      <c r="DAX66">
        <v>0</v>
      </c>
      <c r="DAY66">
        <v>1</v>
      </c>
      <c r="DAZ66">
        <v>0</v>
      </c>
      <c r="DBA66">
        <v>1</v>
      </c>
      <c r="DBB66">
        <v>0</v>
      </c>
      <c r="DBC66">
        <v>1</v>
      </c>
      <c r="DBD66">
        <v>1</v>
      </c>
      <c r="DBE66">
        <v>1</v>
      </c>
      <c r="DBF66">
        <v>1</v>
      </c>
      <c r="DBG66">
        <v>1</v>
      </c>
      <c r="DBH66">
        <v>1</v>
      </c>
      <c r="DBI66">
        <v>1</v>
      </c>
      <c r="DBJ66">
        <v>1</v>
      </c>
      <c r="DBK66">
        <v>1</v>
      </c>
      <c r="DBL66">
        <v>1</v>
      </c>
      <c r="DBM66">
        <v>1</v>
      </c>
      <c r="DBN66">
        <v>1</v>
      </c>
      <c r="DBO66">
        <v>1</v>
      </c>
      <c r="DBP66">
        <v>1</v>
      </c>
      <c r="DBQ66">
        <v>1</v>
      </c>
      <c r="DBR66">
        <v>0</v>
      </c>
      <c r="DBS66">
        <v>1</v>
      </c>
      <c r="DBT66">
        <v>1</v>
      </c>
      <c r="DBU66">
        <v>1</v>
      </c>
      <c r="DBV66">
        <v>1</v>
      </c>
      <c r="DBW66">
        <v>0</v>
      </c>
      <c r="DBX66">
        <v>1</v>
      </c>
      <c r="DBY66">
        <v>0</v>
      </c>
      <c r="DBZ66">
        <v>1</v>
      </c>
      <c r="DCA66">
        <v>1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0</v>
      </c>
      <c r="DCN66">
        <v>0</v>
      </c>
      <c r="DCO66">
        <v>0</v>
      </c>
      <c r="DCP66">
        <v>1</v>
      </c>
      <c r="DCQ66">
        <v>0</v>
      </c>
      <c r="DCR66">
        <v>1</v>
      </c>
      <c r="DCS66">
        <v>0</v>
      </c>
      <c r="DCT66">
        <v>0</v>
      </c>
      <c r="DCU66">
        <v>1</v>
      </c>
      <c r="DCV66">
        <v>1</v>
      </c>
      <c r="DCW66">
        <v>1</v>
      </c>
      <c r="DCX66">
        <v>1</v>
      </c>
      <c r="DCY66">
        <v>0</v>
      </c>
      <c r="DCZ66">
        <v>1</v>
      </c>
      <c r="DDA66">
        <v>1</v>
      </c>
      <c r="DDB66">
        <v>1</v>
      </c>
      <c r="DDC66">
        <v>1</v>
      </c>
      <c r="DDD66">
        <v>0</v>
      </c>
      <c r="DDE66">
        <v>1</v>
      </c>
      <c r="DDF66">
        <v>1</v>
      </c>
      <c r="DDG66">
        <v>0</v>
      </c>
      <c r="DDH66">
        <v>1</v>
      </c>
      <c r="DDI66">
        <v>0</v>
      </c>
      <c r="DDJ66">
        <v>1</v>
      </c>
      <c r="DDK66">
        <v>1</v>
      </c>
      <c r="DDL66">
        <v>1</v>
      </c>
      <c r="DDM66">
        <v>1</v>
      </c>
      <c r="DDN66">
        <v>1</v>
      </c>
      <c r="DDO66">
        <v>1</v>
      </c>
      <c r="DDP66">
        <v>0</v>
      </c>
      <c r="DDQ66">
        <v>1</v>
      </c>
      <c r="DDR66">
        <v>1</v>
      </c>
      <c r="DDS66">
        <v>1</v>
      </c>
      <c r="DDT66">
        <v>1</v>
      </c>
      <c r="DDU66">
        <v>1</v>
      </c>
      <c r="DDV66">
        <v>1</v>
      </c>
      <c r="DDW66">
        <v>0</v>
      </c>
      <c r="DDX66">
        <v>1</v>
      </c>
      <c r="DDY66">
        <v>0</v>
      </c>
      <c r="DDZ66">
        <v>1</v>
      </c>
      <c r="DEA66">
        <v>1</v>
      </c>
      <c r="DEB66">
        <v>1</v>
      </c>
      <c r="DEC66">
        <v>1</v>
      </c>
      <c r="DED66">
        <v>0</v>
      </c>
      <c r="DEE66">
        <v>1</v>
      </c>
      <c r="DEF66">
        <v>1</v>
      </c>
      <c r="DEG66">
        <v>1</v>
      </c>
      <c r="DEH66">
        <v>1</v>
      </c>
      <c r="DEI66">
        <v>1</v>
      </c>
      <c r="DEJ66">
        <v>1</v>
      </c>
      <c r="DEK66">
        <v>0</v>
      </c>
      <c r="DEL66">
        <v>0</v>
      </c>
      <c r="DEM66">
        <v>1</v>
      </c>
      <c r="DEN66">
        <v>1</v>
      </c>
      <c r="DEO66">
        <v>1</v>
      </c>
      <c r="DEP66">
        <v>1</v>
      </c>
      <c r="DEQ66">
        <v>1</v>
      </c>
      <c r="DER66">
        <v>1</v>
      </c>
      <c r="DES66">
        <v>1</v>
      </c>
      <c r="DET66">
        <v>1</v>
      </c>
      <c r="DEU66">
        <v>1</v>
      </c>
      <c r="DEV66">
        <v>1</v>
      </c>
      <c r="DEW66">
        <v>1</v>
      </c>
      <c r="DEX66">
        <v>1</v>
      </c>
      <c r="DEY66">
        <v>1</v>
      </c>
      <c r="DEZ66">
        <v>1</v>
      </c>
      <c r="DFA66">
        <v>0</v>
      </c>
      <c r="DFB66">
        <v>1</v>
      </c>
      <c r="DFC66">
        <v>0</v>
      </c>
      <c r="DFD66">
        <v>1</v>
      </c>
      <c r="DFE66">
        <v>1</v>
      </c>
      <c r="DFF66">
        <v>1</v>
      </c>
      <c r="DFG66">
        <v>1</v>
      </c>
      <c r="DFH66">
        <v>0</v>
      </c>
      <c r="DFI66">
        <v>1</v>
      </c>
      <c r="DFJ66">
        <v>1</v>
      </c>
      <c r="DFK66">
        <v>0</v>
      </c>
      <c r="DFL66">
        <v>1</v>
      </c>
      <c r="DFM66">
        <v>0</v>
      </c>
      <c r="DFN66">
        <v>0</v>
      </c>
      <c r="DFO66">
        <v>1</v>
      </c>
      <c r="DFP66">
        <v>0</v>
      </c>
      <c r="DFQ66">
        <v>1</v>
      </c>
      <c r="DFR66">
        <v>1</v>
      </c>
      <c r="DFS66">
        <v>1</v>
      </c>
      <c r="DFT66">
        <v>1</v>
      </c>
      <c r="DFU66">
        <v>1</v>
      </c>
      <c r="DFV66">
        <v>1</v>
      </c>
      <c r="DFW66">
        <v>1</v>
      </c>
      <c r="DFX66">
        <v>0</v>
      </c>
      <c r="DFY66">
        <v>1</v>
      </c>
      <c r="DFZ66">
        <v>1</v>
      </c>
      <c r="DGA66">
        <v>1</v>
      </c>
      <c r="DGB66">
        <v>1</v>
      </c>
      <c r="DGC66">
        <v>1</v>
      </c>
      <c r="DGD66">
        <v>1</v>
      </c>
      <c r="DGE66">
        <v>1</v>
      </c>
      <c r="DGF66">
        <v>1</v>
      </c>
      <c r="DGG66">
        <v>1</v>
      </c>
      <c r="DGH66">
        <v>1</v>
      </c>
      <c r="DGI66">
        <v>1</v>
      </c>
      <c r="DGJ66">
        <v>1</v>
      </c>
      <c r="DGK66">
        <v>0</v>
      </c>
      <c r="DGL66">
        <v>1</v>
      </c>
      <c r="DGM66">
        <v>1</v>
      </c>
      <c r="DGN66">
        <v>1</v>
      </c>
      <c r="DGO66">
        <v>1</v>
      </c>
      <c r="DGP66">
        <v>1</v>
      </c>
      <c r="DGQ66">
        <v>0</v>
      </c>
      <c r="DGR66">
        <v>1</v>
      </c>
      <c r="DGS66">
        <v>1</v>
      </c>
      <c r="DGT66">
        <v>1</v>
      </c>
      <c r="DGU66">
        <v>1</v>
      </c>
      <c r="DGV66">
        <v>0</v>
      </c>
      <c r="DGW66">
        <v>1</v>
      </c>
      <c r="DGX66">
        <v>0</v>
      </c>
      <c r="DGY66">
        <v>1</v>
      </c>
      <c r="DGZ66">
        <v>1</v>
      </c>
      <c r="DHA66">
        <v>0</v>
      </c>
      <c r="DHB66">
        <v>1</v>
      </c>
      <c r="DHC66">
        <v>0</v>
      </c>
      <c r="DHD66">
        <v>1</v>
      </c>
      <c r="DHE66">
        <v>1</v>
      </c>
      <c r="DHF66">
        <v>1</v>
      </c>
      <c r="DHG66">
        <v>0</v>
      </c>
      <c r="DHH66">
        <v>0</v>
      </c>
      <c r="DHI66">
        <v>1</v>
      </c>
      <c r="DHJ66">
        <v>1</v>
      </c>
      <c r="DHK66">
        <v>0</v>
      </c>
      <c r="DHL66">
        <v>1</v>
      </c>
      <c r="DHM66">
        <v>1</v>
      </c>
      <c r="DHN66">
        <v>0</v>
      </c>
      <c r="DHO66">
        <v>1</v>
      </c>
      <c r="DHP66">
        <v>1</v>
      </c>
      <c r="DHQ66">
        <v>1</v>
      </c>
      <c r="DHR66">
        <v>1</v>
      </c>
      <c r="DHS66">
        <v>0</v>
      </c>
      <c r="DHT66">
        <v>1</v>
      </c>
      <c r="DHU66">
        <v>1</v>
      </c>
      <c r="DHV66">
        <v>0</v>
      </c>
      <c r="DHW66">
        <v>1</v>
      </c>
      <c r="DHX66">
        <v>1</v>
      </c>
      <c r="DHY66">
        <v>1</v>
      </c>
      <c r="DHZ66">
        <v>1</v>
      </c>
      <c r="DIA66">
        <v>1</v>
      </c>
      <c r="DIB66">
        <v>1</v>
      </c>
      <c r="DIC66">
        <v>1</v>
      </c>
      <c r="DID66">
        <v>1</v>
      </c>
      <c r="DIE66">
        <v>1</v>
      </c>
      <c r="DIF66">
        <v>1</v>
      </c>
      <c r="DIG66">
        <v>1</v>
      </c>
      <c r="DIH66">
        <v>1</v>
      </c>
      <c r="DII66">
        <v>1</v>
      </c>
      <c r="DIJ66">
        <v>1</v>
      </c>
      <c r="DIK66">
        <v>1</v>
      </c>
      <c r="DIL66">
        <v>1</v>
      </c>
      <c r="DIM66">
        <v>1</v>
      </c>
      <c r="DIN66">
        <v>1</v>
      </c>
      <c r="DIO66">
        <v>1</v>
      </c>
      <c r="DIP66">
        <v>1</v>
      </c>
      <c r="DIQ66">
        <v>1</v>
      </c>
      <c r="DIR66">
        <v>1</v>
      </c>
      <c r="DIS66">
        <v>1</v>
      </c>
      <c r="DIT66">
        <v>1</v>
      </c>
      <c r="DIU66">
        <v>1</v>
      </c>
      <c r="DIV66">
        <v>0</v>
      </c>
      <c r="DIW66">
        <v>1</v>
      </c>
      <c r="DIX66">
        <v>1</v>
      </c>
      <c r="DIY66">
        <v>0</v>
      </c>
      <c r="DIZ66">
        <v>1</v>
      </c>
      <c r="DJA66">
        <v>1</v>
      </c>
      <c r="DJB66">
        <v>0</v>
      </c>
      <c r="DJC66">
        <v>1</v>
      </c>
      <c r="DJD66">
        <v>1</v>
      </c>
      <c r="DJE66">
        <v>1</v>
      </c>
      <c r="DJF66">
        <v>1</v>
      </c>
      <c r="DJG66">
        <v>0</v>
      </c>
      <c r="DJH66">
        <v>1</v>
      </c>
      <c r="DJI66">
        <v>1</v>
      </c>
      <c r="DJJ66">
        <v>1</v>
      </c>
      <c r="DJK66">
        <v>0</v>
      </c>
      <c r="DJL66">
        <v>0</v>
      </c>
      <c r="DJM66">
        <v>1</v>
      </c>
      <c r="DJN66">
        <v>1</v>
      </c>
      <c r="DJO66">
        <v>1</v>
      </c>
      <c r="DJP66">
        <v>1</v>
      </c>
      <c r="DJQ66">
        <v>1</v>
      </c>
      <c r="DJR66">
        <v>1</v>
      </c>
      <c r="DJS66">
        <v>0</v>
      </c>
      <c r="DJT66">
        <v>1</v>
      </c>
      <c r="DJU66">
        <v>0</v>
      </c>
      <c r="DJV66">
        <v>1</v>
      </c>
      <c r="DJW66">
        <v>1</v>
      </c>
      <c r="DJX66">
        <v>1</v>
      </c>
      <c r="DJY66">
        <v>1</v>
      </c>
      <c r="DJZ66">
        <v>1</v>
      </c>
      <c r="DKA66">
        <v>0</v>
      </c>
      <c r="DKB66">
        <v>1</v>
      </c>
      <c r="DKC66">
        <v>1</v>
      </c>
      <c r="DKD66">
        <v>0</v>
      </c>
      <c r="DKE66">
        <v>0</v>
      </c>
      <c r="DKF66">
        <v>1</v>
      </c>
      <c r="DKG66">
        <v>0</v>
      </c>
      <c r="DKH66">
        <v>0</v>
      </c>
      <c r="DKI66">
        <v>1</v>
      </c>
      <c r="DKJ66">
        <v>0</v>
      </c>
      <c r="DKK66">
        <v>1</v>
      </c>
      <c r="DKL66">
        <v>1</v>
      </c>
      <c r="DKM66">
        <v>1</v>
      </c>
      <c r="DKN66">
        <v>0</v>
      </c>
      <c r="DKO66">
        <v>1</v>
      </c>
      <c r="DKP66">
        <v>1</v>
      </c>
      <c r="DKQ66">
        <v>1</v>
      </c>
      <c r="DKR66">
        <v>0</v>
      </c>
      <c r="DKS66">
        <v>1</v>
      </c>
      <c r="DKT66">
        <v>1</v>
      </c>
      <c r="DKU66">
        <v>1</v>
      </c>
      <c r="DKV66">
        <v>0</v>
      </c>
      <c r="DKW66">
        <v>1</v>
      </c>
      <c r="DKX66">
        <v>1</v>
      </c>
      <c r="DKY66">
        <v>1</v>
      </c>
      <c r="DKZ66">
        <v>0</v>
      </c>
      <c r="DLA66">
        <v>1</v>
      </c>
      <c r="DLB66">
        <v>1</v>
      </c>
      <c r="DLC66">
        <v>0</v>
      </c>
      <c r="DLD66">
        <v>1</v>
      </c>
      <c r="DLE66">
        <v>1</v>
      </c>
      <c r="DLF66">
        <v>1</v>
      </c>
      <c r="DLG66">
        <v>0</v>
      </c>
      <c r="DLH66">
        <v>1</v>
      </c>
      <c r="DLI66">
        <v>1</v>
      </c>
      <c r="DLJ66">
        <v>0</v>
      </c>
      <c r="DLK66">
        <v>1</v>
      </c>
      <c r="DLL66">
        <v>0</v>
      </c>
      <c r="DLM66">
        <v>0</v>
      </c>
      <c r="DLN66">
        <v>1</v>
      </c>
      <c r="DLO66">
        <v>1</v>
      </c>
      <c r="DLP66">
        <v>0</v>
      </c>
      <c r="DLQ66">
        <v>0</v>
      </c>
      <c r="DLR66">
        <v>0</v>
      </c>
      <c r="DLS66">
        <v>0</v>
      </c>
      <c r="DLT66">
        <v>1</v>
      </c>
      <c r="DLU66">
        <v>1</v>
      </c>
      <c r="DLV66">
        <v>1</v>
      </c>
      <c r="DLW66">
        <v>1</v>
      </c>
      <c r="DLX66">
        <v>0</v>
      </c>
      <c r="DLY66">
        <v>0</v>
      </c>
      <c r="DLZ66">
        <v>1</v>
      </c>
      <c r="DMA66">
        <v>1</v>
      </c>
      <c r="DMB66">
        <v>1</v>
      </c>
      <c r="DMC66">
        <v>1</v>
      </c>
      <c r="DMD66">
        <v>1</v>
      </c>
      <c r="DME66">
        <v>0</v>
      </c>
      <c r="DMF66">
        <v>1</v>
      </c>
      <c r="DMG66">
        <v>0</v>
      </c>
      <c r="DMH66">
        <v>1</v>
      </c>
      <c r="DMI66">
        <v>0</v>
      </c>
      <c r="DMJ66">
        <v>0</v>
      </c>
      <c r="DMK66">
        <v>1</v>
      </c>
      <c r="DML66">
        <v>1</v>
      </c>
      <c r="DMM66">
        <v>1</v>
      </c>
      <c r="DMN66">
        <v>1</v>
      </c>
      <c r="DMO66">
        <v>0</v>
      </c>
      <c r="DMP66">
        <v>0</v>
      </c>
      <c r="DMQ66">
        <v>1</v>
      </c>
      <c r="DMR66">
        <v>1</v>
      </c>
      <c r="DMS66">
        <v>1</v>
      </c>
      <c r="DMT66">
        <v>1</v>
      </c>
      <c r="DMU66">
        <v>1</v>
      </c>
      <c r="DMV66">
        <v>1</v>
      </c>
      <c r="DMW66">
        <v>0</v>
      </c>
      <c r="DMX66">
        <v>1</v>
      </c>
      <c r="DMY66">
        <v>1</v>
      </c>
      <c r="DMZ66">
        <v>0</v>
      </c>
      <c r="DNA66">
        <v>1</v>
      </c>
      <c r="DNB66">
        <v>1</v>
      </c>
      <c r="DNC66">
        <v>1</v>
      </c>
      <c r="DND66">
        <v>1</v>
      </c>
      <c r="DNE66">
        <v>1</v>
      </c>
      <c r="DNF66">
        <v>0</v>
      </c>
      <c r="DNG66">
        <v>0</v>
      </c>
      <c r="DNH66">
        <v>1</v>
      </c>
      <c r="DNI66">
        <v>1</v>
      </c>
      <c r="DNJ66">
        <v>1</v>
      </c>
      <c r="DNK66">
        <v>1</v>
      </c>
      <c r="DNL66">
        <v>1</v>
      </c>
      <c r="DNM66">
        <v>1</v>
      </c>
      <c r="DNN66">
        <v>1</v>
      </c>
      <c r="DNO66">
        <v>1</v>
      </c>
      <c r="DNP66">
        <v>1</v>
      </c>
      <c r="DNQ66">
        <v>1</v>
      </c>
      <c r="DNR66">
        <v>0</v>
      </c>
      <c r="DNS66">
        <v>1</v>
      </c>
      <c r="DNT66">
        <v>1</v>
      </c>
      <c r="DNU66">
        <v>1</v>
      </c>
      <c r="DNV66">
        <v>0</v>
      </c>
      <c r="DNW66">
        <v>1</v>
      </c>
      <c r="DNX66">
        <v>1</v>
      </c>
      <c r="DNY66">
        <v>1</v>
      </c>
      <c r="DNZ66">
        <v>0</v>
      </c>
      <c r="DOA66">
        <v>1</v>
      </c>
      <c r="DOB66">
        <v>1</v>
      </c>
      <c r="DOC66">
        <v>1</v>
      </c>
      <c r="DOD66">
        <v>1</v>
      </c>
      <c r="DOE66">
        <v>1</v>
      </c>
      <c r="DOF66">
        <v>1</v>
      </c>
      <c r="DOG66">
        <v>1</v>
      </c>
      <c r="DOH66">
        <v>1</v>
      </c>
      <c r="DOI66">
        <v>1</v>
      </c>
      <c r="DOJ66">
        <v>0</v>
      </c>
      <c r="DOK66">
        <v>0</v>
      </c>
      <c r="DOL66">
        <v>0</v>
      </c>
      <c r="DOM66">
        <v>0</v>
      </c>
      <c r="DON66">
        <v>1</v>
      </c>
      <c r="DOO66">
        <v>1</v>
      </c>
      <c r="DOP66">
        <v>1</v>
      </c>
      <c r="DOQ66">
        <v>1</v>
      </c>
      <c r="DOR66">
        <v>1</v>
      </c>
      <c r="DOS66">
        <v>1</v>
      </c>
      <c r="DOT66">
        <v>1</v>
      </c>
      <c r="DOU66">
        <v>0</v>
      </c>
      <c r="DOV66">
        <v>1</v>
      </c>
      <c r="DOW66">
        <v>0</v>
      </c>
      <c r="DOX66">
        <v>1</v>
      </c>
      <c r="DOY66">
        <v>1</v>
      </c>
      <c r="DOZ66">
        <v>0</v>
      </c>
      <c r="DPA66">
        <v>1</v>
      </c>
      <c r="DPB66">
        <v>1</v>
      </c>
      <c r="DPC66">
        <v>0</v>
      </c>
      <c r="DPD66">
        <v>1</v>
      </c>
      <c r="DPE66">
        <v>1</v>
      </c>
      <c r="DPF66">
        <v>1</v>
      </c>
      <c r="DPG66">
        <v>1</v>
      </c>
      <c r="DPH66">
        <v>0</v>
      </c>
      <c r="DPI66">
        <v>1</v>
      </c>
      <c r="DPJ66">
        <v>1</v>
      </c>
      <c r="DPK66">
        <v>0</v>
      </c>
      <c r="DPL66">
        <v>1</v>
      </c>
      <c r="DPM66">
        <v>1</v>
      </c>
      <c r="DPN66">
        <v>1</v>
      </c>
      <c r="DPO66">
        <v>1</v>
      </c>
      <c r="DPP66">
        <v>0</v>
      </c>
      <c r="DPQ66">
        <v>0</v>
      </c>
      <c r="DPR66">
        <v>1</v>
      </c>
      <c r="DPS66">
        <v>1</v>
      </c>
      <c r="DPT66">
        <v>1</v>
      </c>
      <c r="DPU66">
        <v>0</v>
      </c>
      <c r="DPV66">
        <v>0</v>
      </c>
      <c r="DPW66">
        <v>1</v>
      </c>
      <c r="DPX66">
        <v>1</v>
      </c>
      <c r="DPY66">
        <v>1</v>
      </c>
      <c r="DPZ66">
        <v>0</v>
      </c>
      <c r="DQA66">
        <v>1</v>
      </c>
      <c r="DQB66">
        <v>1</v>
      </c>
      <c r="DQC66">
        <v>1</v>
      </c>
      <c r="DQD66">
        <v>1</v>
      </c>
      <c r="DQE66">
        <v>1</v>
      </c>
      <c r="DQF66">
        <v>1</v>
      </c>
      <c r="DQG66">
        <v>1</v>
      </c>
      <c r="DQH66">
        <v>1</v>
      </c>
      <c r="DQI66">
        <v>1</v>
      </c>
      <c r="DQJ66">
        <v>1</v>
      </c>
      <c r="DQK66">
        <v>1</v>
      </c>
      <c r="DQL66">
        <v>1</v>
      </c>
      <c r="DQM66">
        <v>1</v>
      </c>
      <c r="DQN66">
        <v>1</v>
      </c>
      <c r="DQO66">
        <v>0</v>
      </c>
      <c r="DQP66">
        <v>1</v>
      </c>
      <c r="DQQ66">
        <v>0</v>
      </c>
      <c r="DQR66">
        <v>1</v>
      </c>
      <c r="DQS66">
        <v>1</v>
      </c>
      <c r="DQT66">
        <v>1</v>
      </c>
      <c r="DQU66">
        <v>1</v>
      </c>
      <c r="DQV66">
        <v>1</v>
      </c>
      <c r="DQW66">
        <v>0</v>
      </c>
      <c r="DQX66">
        <v>1</v>
      </c>
      <c r="DQY66">
        <v>1</v>
      </c>
      <c r="DQZ66">
        <v>1</v>
      </c>
      <c r="DRA66">
        <v>1</v>
      </c>
      <c r="DRB66">
        <v>1</v>
      </c>
      <c r="DRC66">
        <v>1</v>
      </c>
      <c r="DRD66">
        <v>1</v>
      </c>
      <c r="DRE66">
        <v>1</v>
      </c>
      <c r="DRF66">
        <v>1</v>
      </c>
      <c r="DRG66">
        <v>1</v>
      </c>
      <c r="DRH66">
        <v>1</v>
      </c>
      <c r="DRI66">
        <v>0</v>
      </c>
      <c r="DRJ66">
        <v>1</v>
      </c>
      <c r="DRK66">
        <v>0</v>
      </c>
      <c r="DRL66">
        <v>1</v>
      </c>
      <c r="DRM66">
        <v>1</v>
      </c>
      <c r="DRN66">
        <v>1</v>
      </c>
      <c r="DRO66">
        <v>1</v>
      </c>
      <c r="DRP66">
        <v>1</v>
      </c>
      <c r="DRQ66">
        <v>0</v>
      </c>
      <c r="DRR66">
        <v>1</v>
      </c>
      <c r="DRS66">
        <v>1</v>
      </c>
      <c r="DRT66">
        <v>1</v>
      </c>
      <c r="DRU66">
        <v>1</v>
      </c>
      <c r="DRV66">
        <v>0</v>
      </c>
      <c r="DRW66">
        <v>0</v>
      </c>
      <c r="DRX66">
        <v>1</v>
      </c>
      <c r="DRY66">
        <v>1</v>
      </c>
      <c r="DRZ66">
        <v>0</v>
      </c>
      <c r="DSA66">
        <v>0</v>
      </c>
      <c r="DSB66">
        <v>1</v>
      </c>
      <c r="DSC66">
        <v>1</v>
      </c>
      <c r="DSD66">
        <v>1</v>
      </c>
      <c r="DSE66">
        <v>1</v>
      </c>
      <c r="DSF66">
        <v>0</v>
      </c>
      <c r="DSG66">
        <v>1</v>
      </c>
      <c r="DSH66">
        <v>1</v>
      </c>
      <c r="DSI66">
        <v>1</v>
      </c>
      <c r="DSJ66">
        <v>1</v>
      </c>
      <c r="DSK66">
        <v>1</v>
      </c>
      <c r="DSL66">
        <v>1</v>
      </c>
      <c r="DSM66">
        <v>1</v>
      </c>
      <c r="DSN66">
        <v>0</v>
      </c>
      <c r="DSO66">
        <v>1</v>
      </c>
      <c r="DSP66">
        <v>1</v>
      </c>
      <c r="DSQ66">
        <v>1</v>
      </c>
      <c r="DSR66">
        <v>1</v>
      </c>
      <c r="DSS66">
        <v>1</v>
      </c>
      <c r="DST66">
        <v>1</v>
      </c>
      <c r="DSU66">
        <v>0</v>
      </c>
      <c r="DSV66">
        <v>1</v>
      </c>
      <c r="DSW66">
        <v>1</v>
      </c>
      <c r="DSX66">
        <v>1</v>
      </c>
      <c r="DSY66">
        <v>1</v>
      </c>
      <c r="DSZ66">
        <v>0</v>
      </c>
      <c r="DTA66">
        <v>1</v>
      </c>
      <c r="DTB66">
        <v>1</v>
      </c>
      <c r="DTC66">
        <v>0</v>
      </c>
      <c r="DTD66">
        <v>1</v>
      </c>
      <c r="DTE66">
        <v>1</v>
      </c>
      <c r="DTF66">
        <v>1</v>
      </c>
      <c r="DTG66">
        <v>1</v>
      </c>
      <c r="DTH66">
        <v>1</v>
      </c>
      <c r="DTI66">
        <v>0</v>
      </c>
      <c r="DTJ66">
        <v>1</v>
      </c>
      <c r="DTK66">
        <v>1</v>
      </c>
      <c r="DTL66">
        <v>1</v>
      </c>
      <c r="DTM66">
        <v>1</v>
      </c>
      <c r="DTN66">
        <v>1</v>
      </c>
      <c r="DTO66">
        <v>1</v>
      </c>
      <c r="DTP66">
        <v>1</v>
      </c>
      <c r="DTQ66">
        <v>0</v>
      </c>
      <c r="DTR66">
        <v>1</v>
      </c>
      <c r="DTS66">
        <v>1</v>
      </c>
      <c r="DTT66">
        <v>1</v>
      </c>
      <c r="DTU66">
        <v>1</v>
      </c>
      <c r="DTV66">
        <v>0</v>
      </c>
      <c r="DTW66">
        <v>1</v>
      </c>
      <c r="DTX66">
        <v>0</v>
      </c>
      <c r="DTY66">
        <v>1</v>
      </c>
      <c r="DTZ66">
        <v>1</v>
      </c>
      <c r="DUA66">
        <v>1</v>
      </c>
      <c r="DUB66">
        <v>1</v>
      </c>
      <c r="DUC66">
        <v>1</v>
      </c>
      <c r="DUD66">
        <v>1</v>
      </c>
      <c r="DUE66">
        <v>1</v>
      </c>
      <c r="DUF66">
        <v>0</v>
      </c>
      <c r="DUG66">
        <v>0</v>
      </c>
      <c r="DUH66">
        <v>1</v>
      </c>
      <c r="DUI66">
        <v>1</v>
      </c>
      <c r="DUJ66">
        <v>1</v>
      </c>
      <c r="DUK66">
        <v>1</v>
      </c>
      <c r="DUL66">
        <v>1</v>
      </c>
      <c r="DUM66">
        <v>1</v>
      </c>
      <c r="DUN66">
        <v>1</v>
      </c>
      <c r="DUO66">
        <v>0</v>
      </c>
      <c r="DUP66">
        <v>0</v>
      </c>
      <c r="DUQ66">
        <v>1</v>
      </c>
      <c r="DUR66">
        <v>1</v>
      </c>
      <c r="DUS66">
        <v>1</v>
      </c>
      <c r="DUT66">
        <v>1</v>
      </c>
      <c r="DUU66">
        <v>0</v>
      </c>
      <c r="DUV66">
        <v>1</v>
      </c>
      <c r="DUW66">
        <v>0</v>
      </c>
      <c r="DUX66">
        <v>0</v>
      </c>
      <c r="DUY66">
        <v>1</v>
      </c>
      <c r="DUZ66">
        <v>1</v>
      </c>
      <c r="DVA66">
        <v>1</v>
      </c>
      <c r="DVB66">
        <v>1</v>
      </c>
      <c r="DVC66">
        <v>1</v>
      </c>
      <c r="DVD66">
        <v>0</v>
      </c>
      <c r="DVE66">
        <v>1</v>
      </c>
      <c r="DVF66">
        <v>0</v>
      </c>
      <c r="DVG66">
        <v>1</v>
      </c>
      <c r="DVH66">
        <v>0</v>
      </c>
      <c r="DVI66">
        <v>1</v>
      </c>
      <c r="DVJ66">
        <v>0</v>
      </c>
      <c r="DVK66">
        <v>1</v>
      </c>
      <c r="DVL66">
        <v>1</v>
      </c>
      <c r="DVM66">
        <v>0</v>
      </c>
      <c r="DVN66">
        <v>1</v>
      </c>
      <c r="DVO66">
        <v>1</v>
      </c>
      <c r="DVP66">
        <v>0</v>
      </c>
      <c r="DVQ66">
        <v>1</v>
      </c>
      <c r="DVR66">
        <v>0</v>
      </c>
      <c r="DVS66">
        <v>0</v>
      </c>
      <c r="DVT66">
        <v>1</v>
      </c>
      <c r="DVU66">
        <v>0</v>
      </c>
      <c r="DVV66">
        <v>1</v>
      </c>
      <c r="DVW66">
        <v>1</v>
      </c>
      <c r="DVX66">
        <v>1</v>
      </c>
      <c r="DVY66">
        <v>0</v>
      </c>
      <c r="DVZ66">
        <v>0</v>
      </c>
      <c r="DWA66">
        <v>1</v>
      </c>
      <c r="DWB66">
        <v>1</v>
      </c>
      <c r="DWC66">
        <v>1</v>
      </c>
      <c r="DWD66">
        <v>1</v>
      </c>
      <c r="DWE66">
        <v>1</v>
      </c>
      <c r="DWF66">
        <v>0</v>
      </c>
      <c r="DWG66">
        <v>1</v>
      </c>
      <c r="DWH66">
        <v>0</v>
      </c>
      <c r="DWI66">
        <v>1</v>
      </c>
      <c r="DWJ66">
        <v>1</v>
      </c>
      <c r="DWK66">
        <v>0</v>
      </c>
      <c r="DWL66">
        <v>1</v>
      </c>
      <c r="DWM66">
        <v>1</v>
      </c>
      <c r="DWN66">
        <v>1</v>
      </c>
      <c r="DWO66">
        <v>1</v>
      </c>
      <c r="DWP66">
        <v>1</v>
      </c>
      <c r="DWQ66">
        <v>0</v>
      </c>
      <c r="DWR66">
        <v>1</v>
      </c>
      <c r="DWS66">
        <v>1</v>
      </c>
      <c r="DWT66">
        <v>1</v>
      </c>
      <c r="DWU66">
        <v>1</v>
      </c>
      <c r="DWV66">
        <v>0</v>
      </c>
      <c r="DWW66">
        <v>1</v>
      </c>
      <c r="DWX66">
        <v>1</v>
      </c>
      <c r="DWY66">
        <v>0</v>
      </c>
      <c r="DWZ66">
        <v>1</v>
      </c>
      <c r="DXA66">
        <v>1</v>
      </c>
      <c r="DXB66">
        <v>1</v>
      </c>
      <c r="DXC66">
        <v>1</v>
      </c>
      <c r="DXD66">
        <v>0</v>
      </c>
      <c r="DXE66">
        <v>1</v>
      </c>
      <c r="DXF66">
        <v>1</v>
      </c>
      <c r="DXG66">
        <v>1</v>
      </c>
      <c r="DXH66">
        <v>1</v>
      </c>
      <c r="DXI66">
        <v>0</v>
      </c>
      <c r="DXJ66">
        <v>1</v>
      </c>
      <c r="DXK66">
        <v>1</v>
      </c>
      <c r="DXL66">
        <v>1</v>
      </c>
      <c r="DXM66">
        <v>1</v>
      </c>
      <c r="DXN66">
        <v>0</v>
      </c>
      <c r="DXO66">
        <v>1</v>
      </c>
      <c r="DXP66">
        <v>1</v>
      </c>
      <c r="DXQ66">
        <v>0</v>
      </c>
      <c r="DXR66">
        <v>1</v>
      </c>
      <c r="DXS66">
        <v>1</v>
      </c>
      <c r="DXT66">
        <v>0</v>
      </c>
      <c r="DXU66">
        <v>1</v>
      </c>
      <c r="DXV66">
        <v>1</v>
      </c>
      <c r="DXW66">
        <v>0</v>
      </c>
      <c r="DXX66">
        <v>1</v>
      </c>
      <c r="DXY66">
        <v>0</v>
      </c>
      <c r="DXZ66">
        <v>1</v>
      </c>
      <c r="DYA66">
        <v>1</v>
      </c>
      <c r="DYB66">
        <v>1</v>
      </c>
      <c r="DYC66">
        <v>0</v>
      </c>
      <c r="DYD66">
        <v>0</v>
      </c>
      <c r="DYE66">
        <v>0</v>
      </c>
      <c r="DYF66">
        <v>0</v>
      </c>
      <c r="DYG66">
        <v>1</v>
      </c>
      <c r="DYH66">
        <v>1</v>
      </c>
      <c r="DYI66">
        <v>1</v>
      </c>
      <c r="DYJ66">
        <v>1</v>
      </c>
      <c r="DYK66">
        <v>1</v>
      </c>
      <c r="DYL66">
        <v>1</v>
      </c>
      <c r="DYM66">
        <v>1</v>
      </c>
      <c r="DYN66">
        <v>1</v>
      </c>
      <c r="DYO66">
        <v>1</v>
      </c>
      <c r="DYP66">
        <v>0</v>
      </c>
      <c r="DYQ66">
        <v>0</v>
      </c>
      <c r="DYR66">
        <v>1</v>
      </c>
      <c r="DYS66">
        <v>0</v>
      </c>
      <c r="DYT66">
        <v>1</v>
      </c>
      <c r="DYU66">
        <v>0</v>
      </c>
      <c r="DYV66">
        <v>1</v>
      </c>
      <c r="DYW66">
        <v>1</v>
      </c>
      <c r="DYX66">
        <v>1</v>
      </c>
      <c r="DYY66">
        <v>1</v>
      </c>
      <c r="DYZ66">
        <v>1</v>
      </c>
      <c r="DZA66">
        <v>1</v>
      </c>
      <c r="DZB66">
        <v>1</v>
      </c>
      <c r="DZC66">
        <v>1</v>
      </c>
      <c r="DZD66">
        <v>1</v>
      </c>
      <c r="DZE66">
        <v>1</v>
      </c>
      <c r="DZF66">
        <v>1</v>
      </c>
      <c r="DZG66">
        <v>1</v>
      </c>
      <c r="DZH66">
        <v>0</v>
      </c>
      <c r="DZI66">
        <v>1</v>
      </c>
      <c r="DZJ66">
        <v>1</v>
      </c>
      <c r="DZK66">
        <v>1</v>
      </c>
      <c r="DZL66">
        <v>1</v>
      </c>
      <c r="DZM66">
        <v>0</v>
      </c>
      <c r="DZN66">
        <v>0</v>
      </c>
      <c r="DZO66">
        <v>1</v>
      </c>
      <c r="DZP66">
        <v>1</v>
      </c>
      <c r="DZQ66">
        <v>1</v>
      </c>
      <c r="DZR66">
        <v>1</v>
      </c>
      <c r="DZS66">
        <v>0</v>
      </c>
      <c r="DZT66">
        <v>0</v>
      </c>
      <c r="DZU66">
        <v>1</v>
      </c>
      <c r="DZV66">
        <v>1</v>
      </c>
      <c r="DZW66">
        <v>1</v>
      </c>
      <c r="DZX66">
        <v>1</v>
      </c>
      <c r="DZY66">
        <v>0</v>
      </c>
      <c r="DZZ66">
        <v>0</v>
      </c>
      <c r="EAA66">
        <v>1</v>
      </c>
      <c r="EAB66">
        <v>1</v>
      </c>
      <c r="EAC66">
        <v>1</v>
      </c>
      <c r="EAD66">
        <v>0</v>
      </c>
      <c r="EAE66">
        <v>1</v>
      </c>
      <c r="EAF66">
        <v>1</v>
      </c>
      <c r="EAG66">
        <v>0</v>
      </c>
      <c r="EAH66">
        <v>1</v>
      </c>
      <c r="EAI66">
        <v>1</v>
      </c>
      <c r="EAJ66">
        <v>0</v>
      </c>
      <c r="EAK66">
        <v>1</v>
      </c>
      <c r="EAL66">
        <v>1</v>
      </c>
      <c r="EAM66">
        <v>0</v>
      </c>
      <c r="EAN66">
        <v>0</v>
      </c>
      <c r="EAO66">
        <v>1</v>
      </c>
      <c r="EAP66">
        <v>1</v>
      </c>
      <c r="EAQ66">
        <v>1</v>
      </c>
      <c r="EAR66">
        <v>1</v>
      </c>
      <c r="EAS66">
        <v>1</v>
      </c>
      <c r="EAT66">
        <v>0</v>
      </c>
      <c r="EAU66">
        <v>1</v>
      </c>
      <c r="EAV66">
        <v>1</v>
      </c>
      <c r="EAW66">
        <v>1</v>
      </c>
      <c r="EAX66">
        <v>1</v>
      </c>
      <c r="EAY66">
        <v>1</v>
      </c>
      <c r="EAZ66">
        <v>1</v>
      </c>
      <c r="EBA66">
        <v>1</v>
      </c>
      <c r="EBB66">
        <v>1</v>
      </c>
      <c r="EBC66">
        <v>0</v>
      </c>
      <c r="EBD66">
        <v>1</v>
      </c>
      <c r="EBE66">
        <v>1</v>
      </c>
      <c r="EBF66">
        <v>0</v>
      </c>
      <c r="EBG66">
        <v>1</v>
      </c>
      <c r="EBH66">
        <v>1</v>
      </c>
      <c r="EBI66">
        <v>1</v>
      </c>
      <c r="EBJ66">
        <v>1</v>
      </c>
      <c r="EBK66">
        <v>1</v>
      </c>
      <c r="EBL66">
        <v>1</v>
      </c>
      <c r="EBM66">
        <v>0</v>
      </c>
      <c r="EBN66">
        <v>1</v>
      </c>
      <c r="EBO66">
        <v>1</v>
      </c>
      <c r="EBP66">
        <v>1</v>
      </c>
      <c r="EBQ66">
        <v>0</v>
      </c>
      <c r="EBR66">
        <v>0</v>
      </c>
      <c r="EBS66">
        <v>1</v>
      </c>
      <c r="EBT66">
        <v>0</v>
      </c>
      <c r="EBU66">
        <v>1</v>
      </c>
      <c r="EBV66">
        <v>0</v>
      </c>
      <c r="EBW66">
        <v>0</v>
      </c>
      <c r="EBX66">
        <v>1</v>
      </c>
      <c r="EBY66">
        <v>1</v>
      </c>
      <c r="EBZ66">
        <v>1</v>
      </c>
      <c r="ECA66">
        <v>1</v>
      </c>
      <c r="ECB66">
        <v>1</v>
      </c>
      <c r="ECC66">
        <v>0</v>
      </c>
      <c r="ECD66">
        <v>1</v>
      </c>
      <c r="ECE66">
        <v>1</v>
      </c>
      <c r="ECF66">
        <v>1</v>
      </c>
      <c r="ECG66">
        <v>1</v>
      </c>
      <c r="ECH66">
        <v>0</v>
      </c>
      <c r="ECI66">
        <v>0</v>
      </c>
      <c r="ECJ66">
        <v>1</v>
      </c>
      <c r="ECK66">
        <v>1</v>
      </c>
      <c r="ECL66">
        <v>1</v>
      </c>
      <c r="ECM66">
        <v>1</v>
      </c>
      <c r="ECN66">
        <v>1</v>
      </c>
      <c r="ECO66">
        <v>0</v>
      </c>
      <c r="ECP66">
        <v>1</v>
      </c>
      <c r="ECQ66">
        <v>0</v>
      </c>
      <c r="ECR66">
        <v>1</v>
      </c>
      <c r="ECS66">
        <v>0</v>
      </c>
      <c r="ECT66">
        <v>1</v>
      </c>
      <c r="ECU66">
        <v>1</v>
      </c>
      <c r="ECV66">
        <v>1</v>
      </c>
      <c r="ECW66">
        <v>1</v>
      </c>
      <c r="ECX66">
        <v>0</v>
      </c>
      <c r="ECY66">
        <v>1</v>
      </c>
      <c r="ECZ66">
        <v>1</v>
      </c>
      <c r="EDA66">
        <v>1</v>
      </c>
      <c r="EDB66">
        <v>1</v>
      </c>
      <c r="EDC66">
        <v>1</v>
      </c>
      <c r="EDD66">
        <v>1</v>
      </c>
      <c r="EDE66">
        <v>1</v>
      </c>
      <c r="EDF66">
        <v>1</v>
      </c>
      <c r="EDG66">
        <v>1</v>
      </c>
      <c r="EDH66">
        <v>1</v>
      </c>
      <c r="EDI66">
        <v>1</v>
      </c>
      <c r="EDJ66">
        <v>1</v>
      </c>
      <c r="EDK66">
        <v>0</v>
      </c>
      <c r="EDL66">
        <v>1</v>
      </c>
      <c r="EDM66">
        <v>1</v>
      </c>
      <c r="EDN66">
        <v>1</v>
      </c>
      <c r="EDO66">
        <v>1</v>
      </c>
      <c r="EDP66">
        <v>1</v>
      </c>
      <c r="EDQ66">
        <v>1</v>
      </c>
      <c r="EDR66">
        <v>1</v>
      </c>
      <c r="EDS66">
        <v>1</v>
      </c>
      <c r="EDT66">
        <v>1</v>
      </c>
      <c r="EDU66">
        <v>1</v>
      </c>
      <c r="EDV66">
        <v>1</v>
      </c>
      <c r="EDW66">
        <v>0</v>
      </c>
      <c r="EDX66">
        <v>1</v>
      </c>
      <c r="EDY66">
        <v>0</v>
      </c>
      <c r="EDZ66">
        <v>1</v>
      </c>
      <c r="EEA66">
        <v>1</v>
      </c>
      <c r="EEB66">
        <v>1</v>
      </c>
      <c r="EEC66">
        <v>1</v>
      </c>
      <c r="EED66">
        <v>1</v>
      </c>
      <c r="EEE66">
        <v>1</v>
      </c>
      <c r="EEF66">
        <v>1</v>
      </c>
      <c r="EEG66">
        <v>1</v>
      </c>
      <c r="EEH66">
        <v>0</v>
      </c>
      <c r="EEI66">
        <v>1</v>
      </c>
      <c r="EEJ66">
        <v>1</v>
      </c>
      <c r="EEK66">
        <v>1</v>
      </c>
      <c r="EEL66">
        <v>0</v>
      </c>
      <c r="EEM66">
        <v>1</v>
      </c>
      <c r="EEN66">
        <v>1</v>
      </c>
      <c r="EEO66">
        <v>1</v>
      </c>
      <c r="EEP66">
        <v>0</v>
      </c>
      <c r="EEQ66">
        <v>1</v>
      </c>
      <c r="EER66">
        <v>1</v>
      </c>
      <c r="EES66">
        <v>1</v>
      </c>
      <c r="EET66">
        <v>1</v>
      </c>
      <c r="EEU66">
        <v>1</v>
      </c>
      <c r="EEV66">
        <v>1</v>
      </c>
      <c r="EEW66">
        <v>1</v>
      </c>
      <c r="EEX66">
        <v>1</v>
      </c>
      <c r="EEY66">
        <v>1</v>
      </c>
      <c r="EEZ66">
        <v>0</v>
      </c>
      <c r="EFA66">
        <v>0</v>
      </c>
      <c r="EFB66">
        <v>1</v>
      </c>
      <c r="EFC66">
        <v>0</v>
      </c>
      <c r="EFD66">
        <v>1</v>
      </c>
      <c r="EFE66">
        <v>0</v>
      </c>
      <c r="EFF66">
        <v>1</v>
      </c>
      <c r="EFG66">
        <v>1</v>
      </c>
      <c r="EFH66">
        <v>1</v>
      </c>
      <c r="EFI66">
        <v>1</v>
      </c>
      <c r="EFJ66">
        <v>0</v>
      </c>
      <c r="EFK66">
        <v>1</v>
      </c>
      <c r="EFL66">
        <v>1</v>
      </c>
      <c r="EFM66">
        <v>1</v>
      </c>
      <c r="EFN66">
        <v>1</v>
      </c>
      <c r="EFO66">
        <v>1</v>
      </c>
      <c r="EFP66">
        <v>1</v>
      </c>
      <c r="EFQ66">
        <v>1</v>
      </c>
      <c r="EFR66">
        <v>1</v>
      </c>
      <c r="EFS66">
        <v>1</v>
      </c>
      <c r="EFT66">
        <v>1</v>
      </c>
      <c r="EFU66">
        <v>1</v>
      </c>
      <c r="EFV66">
        <v>0</v>
      </c>
      <c r="EFW66">
        <v>0</v>
      </c>
      <c r="EFX66">
        <v>0</v>
      </c>
      <c r="EFY66">
        <v>1</v>
      </c>
      <c r="EFZ66">
        <v>1</v>
      </c>
      <c r="EGA66">
        <v>0</v>
      </c>
      <c r="EGB66">
        <v>1</v>
      </c>
      <c r="EGC66">
        <v>1</v>
      </c>
      <c r="EGD66">
        <v>0</v>
      </c>
      <c r="EGE66">
        <v>1</v>
      </c>
      <c r="EGF66">
        <v>0</v>
      </c>
      <c r="EGG66">
        <v>0</v>
      </c>
      <c r="EGH66">
        <v>1</v>
      </c>
      <c r="EGI66">
        <v>1</v>
      </c>
      <c r="EGJ66">
        <v>1</v>
      </c>
      <c r="EGK66">
        <v>1</v>
      </c>
      <c r="EGL66">
        <v>1</v>
      </c>
      <c r="EGM66">
        <v>1</v>
      </c>
      <c r="EGN66">
        <v>1</v>
      </c>
      <c r="EGO66">
        <v>0</v>
      </c>
      <c r="EGP66">
        <v>1</v>
      </c>
      <c r="EGQ66">
        <v>1</v>
      </c>
      <c r="EGR66">
        <v>1</v>
      </c>
      <c r="EGS66">
        <v>1</v>
      </c>
      <c r="EGT66">
        <v>1</v>
      </c>
      <c r="EGU66">
        <v>0</v>
      </c>
      <c r="EGV66">
        <v>1</v>
      </c>
      <c r="EGW66">
        <v>1</v>
      </c>
      <c r="EGX66">
        <v>1</v>
      </c>
      <c r="EGY66">
        <v>1</v>
      </c>
      <c r="EGZ66">
        <v>1</v>
      </c>
      <c r="EHA66">
        <v>0</v>
      </c>
      <c r="EHB66">
        <v>1</v>
      </c>
      <c r="EHC66">
        <v>1</v>
      </c>
      <c r="EHD66">
        <v>1</v>
      </c>
      <c r="EHE66">
        <v>0</v>
      </c>
      <c r="EHF66">
        <v>1</v>
      </c>
      <c r="EHG66">
        <v>1</v>
      </c>
      <c r="EHH66">
        <v>1</v>
      </c>
      <c r="EHI66">
        <v>0</v>
      </c>
      <c r="EHJ66">
        <v>0</v>
      </c>
      <c r="EHK66">
        <v>1</v>
      </c>
      <c r="EHL66">
        <v>1</v>
      </c>
      <c r="EHM66">
        <v>1</v>
      </c>
      <c r="EHN66">
        <v>0</v>
      </c>
      <c r="EHO66">
        <v>1</v>
      </c>
      <c r="EHP66">
        <v>1</v>
      </c>
      <c r="EHQ66">
        <v>0</v>
      </c>
      <c r="EHR66">
        <v>1</v>
      </c>
      <c r="EHS66">
        <v>1</v>
      </c>
      <c r="EHT66">
        <v>1</v>
      </c>
      <c r="EHU66">
        <v>0</v>
      </c>
      <c r="EHV66">
        <v>1</v>
      </c>
      <c r="EHW66">
        <v>1</v>
      </c>
      <c r="EHX66">
        <v>0</v>
      </c>
      <c r="EHY66">
        <v>1</v>
      </c>
      <c r="EHZ66">
        <v>1</v>
      </c>
      <c r="EIA66">
        <v>1</v>
      </c>
      <c r="EIB66">
        <v>1</v>
      </c>
      <c r="EIC66">
        <v>0</v>
      </c>
      <c r="EID66">
        <v>1</v>
      </c>
      <c r="EIE66">
        <v>1</v>
      </c>
      <c r="EIF66">
        <v>0</v>
      </c>
      <c r="EIG66">
        <v>0</v>
      </c>
      <c r="EIH66">
        <v>1</v>
      </c>
      <c r="EII66">
        <v>1</v>
      </c>
      <c r="EIJ66">
        <v>1</v>
      </c>
      <c r="EIK66">
        <v>0</v>
      </c>
      <c r="EIL66">
        <v>0</v>
      </c>
      <c r="EIM66">
        <v>1</v>
      </c>
      <c r="EIN66">
        <v>1</v>
      </c>
      <c r="EIO66">
        <v>1</v>
      </c>
      <c r="EIP66">
        <v>1</v>
      </c>
      <c r="EIQ66">
        <v>1</v>
      </c>
      <c r="EIR66">
        <v>1</v>
      </c>
      <c r="EIS66">
        <v>1</v>
      </c>
      <c r="EIT66">
        <v>1</v>
      </c>
      <c r="EIU66">
        <v>0</v>
      </c>
      <c r="EIV66">
        <v>1</v>
      </c>
      <c r="EIW66">
        <v>1</v>
      </c>
      <c r="EIX66">
        <v>1</v>
      </c>
      <c r="EIY66">
        <v>0</v>
      </c>
      <c r="EIZ66">
        <v>1</v>
      </c>
      <c r="EJA66">
        <v>1</v>
      </c>
      <c r="EJB66">
        <v>1</v>
      </c>
      <c r="EJC66">
        <v>1</v>
      </c>
      <c r="EJD66">
        <v>1</v>
      </c>
      <c r="EJE66">
        <v>1</v>
      </c>
      <c r="EJF66">
        <v>0</v>
      </c>
      <c r="EJG66">
        <v>1</v>
      </c>
      <c r="EJH66">
        <v>1</v>
      </c>
      <c r="EJI66">
        <v>1</v>
      </c>
      <c r="EJJ66">
        <v>1</v>
      </c>
      <c r="EJK66">
        <v>1</v>
      </c>
      <c r="EJL66">
        <v>0</v>
      </c>
      <c r="EJM66">
        <v>1</v>
      </c>
      <c r="EJN66">
        <v>1</v>
      </c>
      <c r="EJO66">
        <v>1</v>
      </c>
      <c r="EJP66">
        <v>1</v>
      </c>
      <c r="EJQ66">
        <v>0</v>
      </c>
      <c r="EJR66">
        <v>1</v>
      </c>
      <c r="EJS66">
        <v>1</v>
      </c>
      <c r="EJT66">
        <v>1</v>
      </c>
      <c r="EJU66">
        <v>1</v>
      </c>
      <c r="EJV66">
        <v>1</v>
      </c>
      <c r="EJW66">
        <v>0</v>
      </c>
      <c r="EJX66">
        <v>1</v>
      </c>
      <c r="EJY66">
        <v>1</v>
      </c>
      <c r="EJZ66">
        <v>0</v>
      </c>
      <c r="EKA66">
        <v>1</v>
      </c>
      <c r="EKB66">
        <v>1</v>
      </c>
      <c r="EKC66">
        <v>1</v>
      </c>
      <c r="EKD66">
        <v>0</v>
      </c>
      <c r="EKE66">
        <v>1</v>
      </c>
      <c r="EKF66">
        <v>0</v>
      </c>
      <c r="EKG66">
        <v>1</v>
      </c>
      <c r="EKH66">
        <v>1</v>
      </c>
      <c r="EKI66">
        <v>0</v>
      </c>
      <c r="EKJ66">
        <v>0</v>
      </c>
      <c r="EKK66">
        <v>1</v>
      </c>
      <c r="EKL66">
        <v>1</v>
      </c>
      <c r="EKM66">
        <v>1</v>
      </c>
      <c r="EKN66">
        <v>1</v>
      </c>
      <c r="EKO66">
        <v>1</v>
      </c>
      <c r="EKP66">
        <v>1</v>
      </c>
      <c r="EKQ66">
        <v>1</v>
      </c>
      <c r="EKR66">
        <v>1</v>
      </c>
      <c r="EKS66">
        <v>1</v>
      </c>
      <c r="EKT66">
        <v>1</v>
      </c>
      <c r="EKU66">
        <v>0</v>
      </c>
      <c r="EKV66">
        <v>1</v>
      </c>
      <c r="EKW66">
        <v>1</v>
      </c>
      <c r="EKX66">
        <v>1</v>
      </c>
      <c r="EKY66">
        <v>0</v>
      </c>
      <c r="EKZ66">
        <v>0</v>
      </c>
      <c r="ELA66">
        <v>1</v>
      </c>
      <c r="ELB66">
        <v>1</v>
      </c>
      <c r="ELC66">
        <v>1</v>
      </c>
      <c r="ELD66">
        <v>1</v>
      </c>
      <c r="ELE66">
        <v>1</v>
      </c>
      <c r="ELF66">
        <v>1</v>
      </c>
      <c r="ELG66">
        <v>1</v>
      </c>
      <c r="ELH66">
        <v>0</v>
      </c>
      <c r="ELI66">
        <v>0</v>
      </c>
      <c r="ELJ66">
        <v>1</v>
      </c>
      <c r="ELK66">
        <v>0</v>
      </c>
      <c r="ELL66">
        <v>1</v>
      </c>
      <c r="ELM66">
        <v>0</v>
      </c>
      <c r="ELN66">
        <v>1</v>
      </c>
      <c r="ELO66">
        <v>1</v>
      </c>
      <c r="ELP66">
        <v>1</v>
      </c>
      <c r="ELQ66">
        <v>1</v>
      </c>
      <c r="ELR66">
        <v>1</v>
      </c>
      <c r="ELS66">
        <v>1</v>
      </c>
      <c r="ELT66">
        <v>1</v>
      </c>
      <c r="ELU66">
        <v>1</v>
      </c>
      <c r="ELV66">
        <v>1</v>
      </c>
      <c r="ELW66">
        <v>1</v>
      </c>
      <c r="ELX66">
        <v>0</v>
      </c>
      <c r="ELY66">
        <v>0</v>
      </c>
      <c r="ELZ66">
        <v>0</v>
      </c>
      <c r="EMA66">
        <v>0</v>
      </c>
      <c r="EMB66">
        <v>1</v>
      </c>
      <c r="EMC66">
        <v>0</v>
      </c>
      <c r="EMD66">
        <v>1</v>
      </c>
      <c r="EME66">
        <v>1</v>
      </c>
      <c r="EMF66">
        <v>1</v>
      </c>
      <c r="EMG66">
        <v>1</v>
      </c>
      <c r="EMH66">
        <v>1</v>
      </c>
      <c r="EMI66">
        <v>1</v>
      </c>
      <c r="EMJ66">
        <v>0</v>
      </c>
      <c r="EMK66">
        <v>0</v>
      </c>
      <c r="EML66">
        <v>1</v>
      </c>
      <c r="EMM66">
        <v>1</v>
      </c>
      <c r="EMN66">
        <v>0</v>
      </c>
      <c r="EMO66">
        <v>1</v>
      </c>
      <c r="EMP66">
        <v>0</v>
      </c>
      <c r="EMQ66">
        <v>1</v>
      </c>
      <c r="EMR66">
        <v>1</v>
      </c>
      <c r="EMS66">
        <v>1</v>
      </c>
      <c r="EMT66">
        <v>1</v>
      </c>
      <c r="EMU66">
        <v>1</v>
      </c>
      <c r="EMV66">
        <v>1</v>
      </c>
      <c r="EMW66">
        <v>1</v>
      </c>
      <c r="EMX66">
        <v>1</v>
      </c>
      <c r="EMY66">
        <v>1</v>
      </c>
      <c r="EMZ66">
        <v>1</v>
      </c>
      <c r="ENA66">
        <v>1</v>
      </c>
      <c r="ENB66">
        <v>0</v>
      </c>
      <c r="ENC66">
        <v>1</v>
      </c>
      <c r="END66">
        <v>1</v>
      </c>
      <c r="ENE66">
        <v>0</v>
      </c>
      <c r="ENF66">
        <v>1</v>
      </c>
      <c r="ENG66">
        <v>0</v>
      </c>
      <c r="ENH66">
        <v>1</v>
      </c>
      <c r="ENI66">
        <v>1</v>
      </c>
      <c r="ENJ66">
        <v>1</v>
      </c>
      <c r="ENK66">
        <v>1</v>
      </c>
      <c r="ENL66">
        <v>1</v>
      </c>
      <c r="ENM66">
        <v>1</v>
      </c>
      <c r="ENN66">
        <v>1</v>
      </c>
      <c r="ENO66">
        <v>1</v>
      </c>
      <c r="ENP66">
        <v>0</v>
      </c>
      <c r="ENQ66">
        <v>0</v>
      </c>
      <c r="ENR66">
        <v>1</v>
      </c>
      <c r="ENS66">
        <v>1</v>
      </c>
      <c r="ENT66">
        <v>1</v>
      </c>
      <c r="ENU66">
        <v>1</v>
      </c>
      <c r="ENV66">
        <v>0</v>
      </c>
      <c r="ENW66">
        <v>1</v>
      </c>
      <c r="ENX66">
        <v>1</v>
      </c>
      <c r="ENY66">
        <v>0</v>
      </c>
      <c r="ENZ66">
        <v>1</v>
      </c>
      <c r="EOA66">
        <v>1</v>
      </c>
      <c r="EOB66">
        <v>0</v>
      </c>
      <c r="EOC66">
        <v>1</v>
      </c>
      <c r="EOD66">
        <v>0</v>
      </c>
      <c r="EOE66">
        <v>0</v>
      </c>
      <c r="EOF66">
        <v>1</v>
      </c>
      <c r="EOG66">
        <v>1</v>
      </c>
      <c r="EOH66">
        <v>0</v>
      </c>
      <c r="EOI66">
        <v>1</v>
      </c>
      <c r="EOJ66">
        <v>1</v>
      </c>
      <c r="EOK66">
        <v>1</v>
      </c>
      <c r="EOL66">
        <v>1</v>
      </c>
      <c r="EOM66">
        <v>1</v>
      </c>
      <c r="EON66">
        <v>1</v>
      </c>
      <c r="EOO66">
        <v>1</v>
      </c>
      <c r="EOP66">
        <v>1</v>
      </c>
      <c r="EOQ66">
        <v>0</v>
      </c>
      <c r="EOR66">
        <v>1</v>
      </c>
      <c r="EOS66">
        <v>1</v>
      </c>
      <c r="EOT66">
        <v>1</v>
      </c>
      <c r="EOU66">
        <v>0</v>
      </c>
      <c r="EOV66">
        <v>1</v>
      </c>
      <c r="EOW66">
        <v>1</v>
      </c>
      <c r="EOX66">
        <v>1</v>
      </c>
      <c r="EOY66">
        <v>1</v>
      </c>
      <c r="EOZ66">
        <v>1</v>
      </c>
      <c r="EPA66">
        <v>1</v>
      </c>
      <c r="EPB66">
        <v>1</v>
      </c>
      <c r="EPC66">
        <v>1</v>
      </c>
      <c r="EPD66">
        <v>1</v>
      </c>
      <c r="EPE66">
        <v>0</v>
      </c>
      <c r="EPF66">
        <v>1</v>
      </c>
      <c r="EPG66">
        <v>1</v>
      </c>
      <c r="EPH66">
        <v>1</v>
      </c>
      <c r="EPI66">
        <v>1</v>
      </c>
      <c r="EPJ66">
        <v>0</v>
      </c>
      <c r="EPK66">
        <v>1</v>
      </c>
      <c r="EPL66">
        <v>1</v>
      </c>
      <c r="EPM66">
        <v>1</v>
      </c>
      <c r="EPN66">
        <v>0</v>
      </c>
      <c r="EPO66">
        <v>1</v>
      </c>
      <c r="EPP66">
        <v>1</v>
      </c>
      <c r="EPQ66">
        <v>1</v>
      </c>
      <c r="EPR66">
        <v>1</v>
      </c>
      <c r="EPS66">
        <v>1</v>
      </c>
      <c r="EPT66">
        <v>1</v>
      </c>
      <c r="EPU66">
        <v>1</v>
      </c>
      <c r="EPV66">
        <v>1</v>
      </c>
      <c r="EPW66">
        <v>1</v>
      </c>
      <c r="EPX66">
        <v>0</v>
      </c>
      <c r="EPY66">
        <v>1</v>
      </c>
      <c r="EPZ66">
        <v>0</v>
      </c>
      <c r="EQA66">
        <v>1</v>
      </c>
      <c r="EQB66">
        <v>1</v>
      </c>
      <c r="EQC66">
        <v>1</v>
      </c>
      <c r="EQD66">
        <v>1</v>
      </c>
      <c r="EQE66">
        <v>1</v>
      </c>
      <c r="EQF66">
        <v>1</v>
      </c>
      <c r="EQG66">
        <v>1</v>
      </c>
      <c r="EQH66">
        <v>0</v>
      </c>
      <c r="EQI66">
        <v>1</v>
      </c>
      <c r="EQJ66">
        <v>1</v>
      </c>
      <c r="EQK66">
        <v>1</v>
      </c>
      <c r="EQL66">
        <v>1</v>
      </c>
      <c r="EQM66">
        <v>1</v>
      </c>
      <c r="EQN66">
        <v>1</v>
      </c>
      <c r="EQO66">
        <v>1</v>
      </c>
      <c r="EQP66">
        <v>1</v>
      </c>
      <c r="EQQ66">
        <v>0</v>
      </c>
      <c r="EQR66">
        <v>1</v>
      </c>
      <c r="EQS66">
        <v>1</v>
      </c>
      <c r="EQT66">
        <v>1</v>
      </c>
      <c r="EQU66">
        <v>1</v>
      </c>
      <c r="EQV66">
        <v>0</v>
      </c>
      <c r="EQW66">
        <v>1</v>
      </c>
      <c r="EQX66">
        <v>1</v>
      </c>
      <c r="EQY66">
        <v>1</v>
      </c>
      <c r="EQZ66">
        <v>0</v>
      </c>
      <c r="ERA66">
        <v>1</v>
      </c>
      <c r="ERB66">
        <v>0</v>
      </c>
      <c r="ERC66">
        <v>0</v>
      </c>
      <c r="ERD66">
        <v>1</v>
      </c>
      <c r="ERE66">
        <v>1</v>
      </c>
      <c r="ERF66">
        <v>1</v>
      </c>
      <c r="ERG66">
        <v>1</v>
      </c>
      <c r="ERH66">
        <v>0</v>
      </c>
      <c r="ERI66">
        <v>1</v>
      </c>
      <c r="ERJ66">
        <v>1</v>
      </c>
      <c r="ERK66">
        <v>1</v>
      </c>
      <c r="ERL66">
        <v>1</v>
      </c>
      <c r="ERM66">
        <v>0</v>
      </c>
      <c r="ERN66">
        <v>1</v>
      </c>
      <c r="ERO66">
        <v>1</v>
      </c>
      <c r="ERP66">
        <v>1</v>
      </c>
      <c r="ERQ66">
        <v>1</v>
      </c>
      <c r="ERR66">
        <v>1</v>
      </c>
      <c r="ERS66">
        <v>1</v>
      </c>
      <c r="ERT66">
        <v>1</v>
      </c>
      <c r="ERU66">
        <v>1</v>
      </c>
      <c r="ERV66">
        <v>0</v>
      </c>
      <c r="ERW66">
        <v>1</v>
      </c>
      <c r="ERX66">
        <v>1</v>
      </c>
      <c r="ERY66">
        <v>1</v>
      </c>
      <c r="ERZ66">
        <v>1</v>
      </c>
      <c r="ESA66">
        <v>1</v>
      </c>
      <c r="ESB66">
        <v>1</v>
      </c>
      <c r="ESC66">
        <v>1</v>
      </c>
      <c r="ESD66">
        <v>1</v>
      </c>
      <c r="ESE66">
        <v>1</v>
      </c>
      <c r="ESF66">
        <v>1</v>
      </c>
      <c r="ESG66">
        <v>1</v>
      </c>
      <c r="ESH66">
        <v>0</v>
      </c>
      <c r="ESI66">
        <v>1</v>
      </c>
      <c r="ESJ66">
        <v>0</v>
      </c>
      <c r="ESK66">
        <v>1</v>
      </c>
      <c r="ESL66">
        <v>1</v>
      </c>
      <c r="ESM66">
        <v>1</v>
      </c>
      <c r="ESN66">
        <v>0</v>
      </c>
      <c r="ESO66">
        <v>1</v>
      </c>
      <c r="ESP66">
        <v>1</v>
      </c>
      <c r="ESQ66">
        <v>1</v>
      </c>
      <c r="ESR66">
        <v>0</v>
      </c>
      <c r="ESS66">
        <v>1</v>
      </c>
      <c r="EST66">
        <v>0</v>
      </c>
      <c r="ESU66">
        <v>1</v>
      </c>
      <c r="ESV66">
        <v>0</v>
      </c>
      <c r="ESW66">
        <v>1</v>
      </c>
      <c r="ESX66">
        <v>0</v>
      </c>
      <c r="ESY66">
        <v>1</v>
      </c>
      <c r="ESZ66">
        <v>0</v>
      </c>
      <c r="ETA66">
        <v>1</v>
      </c>
      <c r="ETB66">
        <v>1</v>
      </c>
      <c r="ETC66">
        <v>1</v>
      </c>
      <c r="ETD66">
        <v>1</v>
      </c>
      <c r="ETE66">
        <v>1</v>
      </c>
      <c r="ETF66">
        <v>1</v>
      </c>
      <c r="ETG66">
        <v>1</v>
      </c>
      <c r="ETH66">
        <v>0</v>
      </c>
      <c r="ETI66">
        <v>1</v>
      </c>
      <c r="ETJ66">
        <v>1</v>
      </c>
      <c r="ETK66">
        <v>1</v>
      </c>
      <c r="ETL66">
        <v>1</v>
      </c>
      <c r="ETM66">
        <v>1</v>
      </c>
      <c r="ETN66">
        <v>1</v>
      </c>
      <c r="ETO66">
        <v>1</v>
      </c>
      <c r="ETP66">
        <v>1</v>
      </c>
      <c r="ETQ66">
        <v>1</v>
      </c>
      <c r="ETR66">
        <v>1</v>
      </c>
      <c r="ETS66">
        <v>0</v>
      </c>
      <c r="ETT66">
        <v>1</v>
      </c>
      <c r="ETU66">
        <v>1</v>
      </c>
      <c r="ETV66">
        <v>1</v>
      </c>
      <c r="ETW66">
        <v>0</v>
      </c>
      <c r="ETX66">
        <v>1</v>
      </c>
      <c r="ETY66">
        <v>1</v>
      </c>
      <c r="ETZ66">
        <v>1</v>
      </c>
      <c r="EUA66">
        <v>1</v>
      </c>
      <c r="EUB66">
        <v>1</v>
      </c>
      <c r="EUC66">
        <v>1</v>
      </c>
      <c r="EUD66">
        <v>1</v>
      </c>
      <c r="EUE66">
        <v>1</v>
      </c>
      <c r="EUF66">
        <v>0</v>
      </c>
      <c r="EUG66">
        <v>1</v>
      </c>
      <c r="EUH66">
        <v>0</v>
      </c>
      <c r="EUI66">
        <v>0</v>
      </c>
      <c r="EUJ66">
        <v>1</v>
      </c>
      <c r="EUK66">
        <v>0</v>
      </c>
      <c r="EUL66">
        <v>1</v>
      </c>
      <c r="EUM66">
        <v>0</v>
      </c>
      <c r="EUN66">
        <v>1</v>
      </c>
      <c r="EUO66">
        <v>1</v>
      </c>
      <c r="EUP66">
        <v>0</v>
      </c>
      <c r="EUQ66">
        <v>0</v>
      </c>
      <c r="EUR66">
        <v>1</v>
      </c>
      <c r="EUS66">
        <v>0</v>
      </c>
      <c r="EUT66">
        <v>0</v>
      </c>
      <c r="EUU66">
        <v>0</v>
      </c>
      <c r="EUV66">
        <v>1</v>
      </c>
      <c r="EUW66">
        <v>1</v>
      </c>
      <c r="EUX66">
        <v>1</v>
      </c>
      <c r="EUY66">
        <v>1</v>
      </c>
      <c r="EUZ66">
        <v>1</v>
      </c>
      <c r="EVA66">
        <v>0</v>
      </c>
      <c r="EVB66">
        <v>1</v>
      </c>
      <c r="EVC66">
        <v>0</v>
      </c>
      <c r="EVD66">
        <v>1</v>
      </c>
      <c r="EVE66">
        <v>1</v>
      </c>
      <c r="EVF66">
        <v>1</v>
      </c>
      <c r="EVG66">
        <v>1</v>
      </c>
      <c r="EVH66">
        <v>1</v>
      </c>
      <c r="EVI66">
        <v>1</v>
      </c>
      <c r="EVJ66">
        <v>1</v>
      </c>
      <c r="EVK66">
        <v>1</v>
      </c>
      <c r="EVL66">
        <v>1</v>
      </c>
      <c r="EVM66">
        <v>0</v>
      </c>
      <c r="EVN66">
        <v>1</v>
      </c>
      <c r="EVO66">
        <v>1</v>
      </c>
      <c r="EVP66">
        <v>1</v>
      </c>
      <c r="EVQ66">
        <v>0</v>
      </c>
      <c r="EVR66">
        <v>1</v>
      </c>
      <c r="EVS66">
        <v>1</v>
      </c>
      <c r="EVT66">
        <v>0</v>
      </c>
      <c r="EVU66">
        <v>1</v>
      </c>
      <c r="EVV66">
        <v>1</v>
      </c>
      <c r="EVW66">
        <v>1</v>
      </c>
      <c r="EVX66">
        <v>1</v>
      </c>
      <c r="EVY66">
        <v>0</v>
      </c>
      <c r="EVZ66">
        <v>1</v>
      </c>
      <c r="EWA66">
        <v>1</v>
      </c>
      <c r="EWB66">
        <v>1</v>
      </c>
      <c r="EWC66">
        <v>1</v>
      </c>
      <c r="EWD66">
        <v>1</v>
      </c>
      <c r="EWE66">
        <v>1</v>
      </c>
      <c r="EWF66">
        <v>0</v>
      </c>
      <c r="EWG66">
        <v>1</v>
      </c>
      <c r="EWH66">
        <v>1</v>
      </c>
      <c r="EWI66">
        <v>0</v>
      </c>
      <c r="EWJ66">
        <v>1</v>
      </c>
      <c r="EWK66">
        <v>1</v>
      </c>
      <c r="EWL66">
        <v>1</v>
      </c>
      <c r="EWM66">
        <v>1</v>
      </c>
      <c r="EWN66">
        <v>1</v>
      </c>
      <c r="EWO66">
        <v>0</v>
      </c>
      <c r="EWP66">
        <v>0</v>
      </c>
      <c r="EWQ66">
        <v>1</v>
      </c>
      <c r="EWR66">
        <v>1</v>
      </c>
      <c r="EWS66">
        <v>1</v>
      </c>
      <c r="EWT66">
        <v>1</v>
      </c>
      <c r="EWU66">
        <v>0</v>
      </c>
      <c r="EWV66">
        <v>1</v>
      </c>
      <c r="EWW66">
        <v>1</v>
      </c>
      <c r="EWX66">
        <v>1</v>
      </c>
      <c r="EWY66">
        <v>1</v>
      </c>
      <c r="EWZ66">
        <v>1</v>
      </c>
      <c r="EXA66">
        <v>1</v>
      </c>
      <c r="EXB66">
        <v>0</v>
      </c>
      <c r="EXC66">
        <v>1</v>
      </c>
      <c r="EXD66">
        <v>1</v>
      </c>
      <c r="EXE66">
        <v>1</v>
      </c>
      <c r="EXF66">
        <v>1</v>
      </c>
      <c r="EXG66">
        <v>1</v>
      </c>
      <c r="EXH66">
        <v>1</v>
      </c>
      <c r="EXI66">
        <v>1</v>
      </c>
      <c r="EXJ66">
        <v>1</v>
      </c>
      <c r="EXK66">
        <v>1</v>
      </c>
      <c r="EXL66">
        <v>1</v>
      </c>
      <c r="EXM66">
        <v>1</v>
      </c>
      <c r="EXN66">
        <v>0</v>
      </c>
      <c r="EXO66">
        <v>0</v>
      </c>
      <c r="EXP66">
        <v>1</v>
      </c>
      <c r="EXQ66">
        <v>1</v>
      </c>
      <c r="EXR66">
        <v>1</v>
      </c>
      <c r="EXS66">
        <v>1</v>
      </c>
      <c r="EXT66">
        <v>0</v>
      </c>
      <c r="EXU66">
        <v>1</v>
      </c>
      <c r="EXV66">
        <v>1</v>
      </c>
      <c r="EXW66">
        <v>1</v>
      </c>
      <c r="EXX66">
        <v>0</v>
      </c>
      <c r="EXY66">
        <v>0</v>
      </c>
      <c r="EXZ66">
        <v>1</v>
      </c>
      <c r="EYA66">
        <v>1</v>
      </c>
      <c r="EYB66">
        <v>1</v>
      </c>
      <c r="EYC66">
        <v>0</v>
      </c>
      <c r="EYD66">
        <v>1</v>
      </c>
      <c r="EYE66">
        <v>1</v>
      </c>
      <c r="EYF66">
        <v>1</v>
      </c>
      <c r="EYG66">
        <v>1</v>
      </c>
      <c r="EYH66">
        <v>0</v>
      </c>
      <c r="EYI66">
        <v>1</v>
      </c>
      <c r="EYJ66">
        <v>0</v>
      </c>
      <c r="EYK66">
        <v>0</v>
      </c>
      <c r="EYL66">
        <v>0</v>
      </c>
      <c r="EYM66">
        <v>1</v>
      </c>
      <c r="EYN66">
        <v>1</v>
      </c>
      <c r="EYO66">
        <v>1</v>
      </c>
      <c r="EYP66">
        <v>0</v>
      </c>
      <c r="EYQ66">
        <v>1</v>
      </c>
      <c r="EYR66">
        <v>1</v>
      </c>
      <c r="EYS66">
        <v>0</v>
      </c>
      <c r="EYT66">
        <v>1</v>
      </c>
      <c r="EYU66">
        <v>1</v>
      </c>
      <c r="EYV66">
        <v>1</v>
      </c>
      <c r="EYW66">
        <v>1</v>
      </c>
      <c r="EYX66">
        <v>1</v>
      </c>
      <c r="EYY66">
        <v>1</v>
      </c>
      <c r="EYZ66">
        <v>1</v>
      </c>
      <c r="EZA66">
        <v>1</v>
      </c>
      <c r="EZB66">
        <v>1</v>
      </c>
      <c r="EZC66">
        <v>1</v>
      </c>
      <c r="EZD66">
        <v>1</v>
      </c>
      <c r="EZE66">
        <v>1</v>
      </c>
      <c r="EZF66">
        <v>1</v>
      </c>
      <c r="EZG66">
        <v>1</v>
      </c>
      <c r="EZH66">
        <v>0</v>
      </c>
      <c r="EZI66">
        <v>0</v>
      </c>
      <c r="EZJ66">
        <v>1</v>
      </c>
      <c r="EZK66">
        <v>1</v>
      </c>
      <c r="EZL66">
        <v>1</v>
      </c>
      <c r="EZM66">
        <v>1</v>
      </c>
      <c r="EZN66">
        <v>1</v>
      </c>
      <c r="EZO66">
        <v>1</v>
      </c>
      <c r="EZP66">
        <v>1</v>
      </c>
      <c r="EZQ66">
        <v>1</v>
      </c>
      <c r="EZR66">
        <v>0</v>
      </c>
      <c r="EZS66">
        <v>0</v>
      </c>
      <c r="EZT66">
        <v>1</v>
      </c>
      <c r="EZU66">
        <v>1</v>
      </c>
      <c r="EZV66">
        <v>1</v>
      </c>
      <c r="EZW66">
        <v>1</v>
      </c>
      <c r="EZX66">
        <v>1</v>
      </c>
      <c r="EZY66">
        <v>1</v>
      </c>
      <c r="EZZ66">
        <v>0</v>
      </c>
      <c r="FAA66">
        <v>1</v>
      </c>
      <c r="FAB66">
        <v>1</v>
      </c>
      <c r="FAC66">
        <v>1</v>
      </c>
      <c r="FAD66">
        <v>1</v>
      </c>
      <c r="FAE66">
        <v>1</v>
      </c>
      <c r="FAF66">
        <v>1</v>
      </c>
      <c r="FAG66">
        <v>1</v>
      </c>
      <c r="FAH66">
        <v>1</v>
      </c>
      <c r="FAI66">
        <v>1</v>
      </c>
      <c r="FAJ66">
        <v>1</v>
      </c>
      <c r="FAK66">
        <v>1</v>
      </c>
      <c r="FAL66">
        <v>1</v>
      </c>
      <c r="FAM66">
        <v>1</v>
      </c>
      <c r="FAN66">
        <v>1</v>
      </c>
      <c r="FAO66">
        <v>0</v>
      </c>
      <c r="FAP66">
        <v>1</v>
      </c>
      <c r="FAQ66">
        <v>1</v>
      </c>
      <c r="FAR66">
        <v>1</v>
      </c>
      <c r="FAS66">
        <v>1</v>
      </c>
      <c r="FAT66">
        <v>1</v>
      </c>
      <c r="FAU66">
        <v>1</v>
      </c>
      <c r="FAV66">
        <v>1</v>
      </c>
      <c r="FAW66">
        <v>1</v>
      </c>
      <c r="FAX66">
        <v>0</v>
      </c>
      <c r="FAY66">
        <v>1</v>
      </c>
      <c r="FAZ66">
        <v>1</v>
      </c>
      <c r="FBA66">
        <v>0</v>
      </c>
      <c r="FBB66">
        <v>0</v>
      </c>
      <c r="FBC66">
        <v>1</v>
      </c>
      <c r="FBD66">
        <v>0</v>
      </c>
      <c r="FBE66">
        <v>0</v>
      </c>
      <c r="FBF66">
        <v>1</v>
      </c>
      <c r="FBG66">
        <v>1</v>
      </c>
      <c r="FBH66">
        <v>1</v>
      </c>
      <c r="FBI66">
        <v>1</v>
      </c>
      <c r="FBJ66">
        <v>1</v>
      </c>
      <c r="FBK66">
        <v>1</v>
      </c>
      <c r="FBL66">
        <v>1</v>
      </c>
      <c r="FBM66">
        <v>1</v>
      </c>
      <c r="FBN66">
        <v>1</v>
      </c>
      <c r="FBO66">
        <v>1</v>
      </c>
      <c r="FBP66">
        <v>1</v>
      </c>
      <c r="FBQ66">
        <v>1</v>
      </c>
      <c r="FBR66">
        <v>1</v>
      </c>
      <c r="FBS66">
        <v>1</v>
      </c>
      <c r="FBT66">
        <v>1</v>
      </c>
      <c r="FBU66">
        <v>1</v>
      </c>
      <c r="FBV66">
        <v>0</v>
      </c>
      <c r="FBW66">
        <v>1</v>
      </c>
      <c r="FBX66">
        <v>0</v>
      </c>
      <c r="FBY66">
        <v>0</v>
      </c>
      <c r="FBZ66">
        <v>1</v>
      </c>
      <c r="FCA66">
        <v>1</v>
      </c>
      <c r="FCB66">
        <v>0</v>
      </c>
      <c r="FCC66">
        <v>1</v>
      </c>
      <c r="FCD66">
        <v>0</v>
      </c>
      <c r="FCE66">
        <v>1</v>
      </c>
      <c r="FCF66">
        <v>1</v>
      </c>
      <c r="FCG66">
        <v>1</v>
      </c>
      <c r="FCH66">
        <v>1</v>
      </c>
      <c r="FCI66">
        <v>1</v>
      </c>
      <c r="FCJ66">
        <v>1</v>
      </c>
      <c r="FCK66">
        <v>1</v>
      </c>
      <c r="FCL66">
        <v>0</v>
      </c>
      <c r="FCM66">
        <v>1</v>
      </c>
      <c r="FCN66">
        <v>0</v>
      </c>
      <c r="FCO66">
        <v>0</v>
      </c>
      <c r="FCP66">
        <v>1</v>
      </c>
      <c r="FCQ66">
        <v>0</v>
      </c>
      <c r="FCR66">
        <v>1</v>
      </c>
      <c r="FCS66">
        <v>0</v>
      </c>
      <c r="FCT66">
        <v>1</v>
      </c>
      <c r="FCU66">
        <v>0</v>
      </c>
      <c r="FCV66">
        <v>1</v>
      </c>
      <c r="FCW66">
        <v>1</v>
      </c>
      <c r="FCX66">
        <v>1</v>
      </c>
      <c r="FCY66">
        <v>1</v>
      </c>
      <c r="FCZ66">
        <v>1</v>
      </c>
      <c r="FDA66">
        <v>1</v>
      </c>
      <c r="FDB66">
        <v>1</v>
      </c>
      <c r="FDC66">
        <v>0</v>
      </c>
      <c r="FDD66">
        <v>1</v>
      </c>
      <c r="FDE66">
        <v>1</v>
      </c>
      <c r="FDF66">
        <v>0</v>
      </c>
      <c r="FDG66">
        <v>0</v>
      </c>
      <c r="FDH66">
        <v>0</v>
      </c>
      <c r="FDI66">
        <v>1</v>
      </c>
      <c r="FDJ66">
        <v>0</v>
      </c>
      <c r="FDK66">
        <v>1</v>
      </c>
      <c r="FDL66">
        <v>1</v>
      </c>
      <c r="FDM66">
        <v>0</v>
      </c>
      <c r="FDN66">
        <v>1</v>
      </c>
      <c r="FDO66">
        <v>1</v>
      </c>
      <c r="FDP66">
        <v>1</v>
      </c>
      <c r="FDQ66">
        <v>0</v>
      </c>
      <c r="FDR66">
        <v>0</v>
      </c>
      <c r="FDS66">
        <v>1</v>
      </c>
      <c r="FDT66">
        <v>1</v>
      </c>
      <c r="FDU66">
        <v>1</v>
      </c>
      <c r="FDV66">
        <v>1</v>
      </c>
      <c r="FDW66">
        <v>1</v>
      </c>
      <c r="FDX66">
        <v>0</v>
      </c>
      <c r="FDY66">
        <v>0</v>
      </c>
      <c r="FDZ66">
        <v>1</v>
      </c>
      <c r="FEA66">
        <v>0</v>
      </c>
      <c r="FEB66">
        <v>1</v>
      </c>
      <c r="FEC66">
        <v>0</v>
      </c>
      <c r="FED66">
        <v>1</v>
      </c>
      <c r="FEE66">
        <v>0</v>
      </c>
      <c r="FEF66">
        <v>1</v>
      </c>
      <c r="FEG66">
        <v>1</v>
      </c>
      <c r="FEH66">
        <v>1</v>
      </c>
      <c r="FEI66">
        <v>1</v>
      </c>
      <c r="FEJ66">
        <v>1</v>
      </c>
      <c r="FEK66">
        <v>1</v>
      </c>
      <c r="FEL66">
        <v>1</v>
      </c>
      <c r="FEM66">
        <v>1</v>
      </c>
      <c r="FEN66">
        <v>1</v>
      </c>
      <c r="FEO66">
        <v>1</v>
      </c>
      <c r="FEP66">
        <v>0</v>
      </c>
      <c r="FEQ66">
        <v>0</v>
      </c>
      <c r="FER66">
        <v>0</v>
      </c>
      <c r="FES66">
        <v>1</v>
      </c>
      <c r="FET66">
        <v>1</v>
      </c>
      <c r="FEU66">
        <v>1</v>
      </c>
      <c r="FEV66">
        <v>1</v>
      </c>
      <c r="FEW66">
        <v>1</v>
      </c>
      <c r="FEX66">
        <v>0</v>
      </c>
      <c r="FEY66">
        <v>1</v>
      </c>
      <c r="FEZ66">
        <v>0</v>
      </c>
      <c r="FFA66">
        <v>0</v>
      </c>
      <c r="FFB66">
        <v>1</v>
      </c>
      <c r="FFC66">
        <v>0</v>
      </c>
      <c r="FFD66">
        <v>1</v>
      </c>
      <c r="FFE66">
        <v>1</v>
      </c>
      <c r="FFF66">
        <v>1</v>
      </c>
      <c r="FFG66">
        <v>1</v>
      </c>
      <c r="FFH66">
        <v>0</v>
      </c>
      <c r="FFI66">
        <v>1</v>
      </c>
      <c r="FFJ66">
        <v>1</v>
      </c>
      <c r="FFK66">
        <v>0</v>
      </c>
      <c r="FFL66">
        <v>1</v>
      </c>
      <c r="FFM66">
        <v>1</v>
      </c>
      <c r="FFN66">
        <v>0</v>
      </c>
      <c r="FFO66">
        <v>1</v>
      </c>
      <c r="FFP66">
        <v>1</v>
      </c>
      <c r="FFQ66">
        <v>1</v>
      </c>
      <c r="FFR66">
        <v>0</v>
      </c>
      <c r="FFS66">
        <v>1</v>
      </c>
      <c r="FFT66">
        <v>0</v>
      </c>
      <c r="FFU66">
        <v>1</v>
      </c>
      <c r="FFV66">
        <v>0</v>
      </c>
      <c r="FFW66">
        <v>1</v>
      </c>
      <c r="FFX66">
        <v>1</v>
      </c>
      <c r="FFY66">
        <v>1</v>
      </c>
      <c r="FFZ66">
        <v>1</v>
      </c>
      <c r="FGA66">
        <v>1</v>
      </c>
      <c r="FGB66">
        <v>1</v>
      </c>
      <c r="FGC66">
        <v>1</v>
      </c>
      <c r="FGD66">
        <v>1</v>
      </c>
      <c r="FGE66">
        <v>0</v>
      </c>
      <c r="FGF66">
        <v>1</v>
      </c>
      <c r="FGG66">
        <v>1</v>
      </c>
      <c r="FGH66">
        <v>1</v>
      </c>
      <c r="FGI66">
        <v>0</v>
      </c>
      <c r="FGJ66">
        <v>1</v>
      </c>
      <c r="FGK66">
        <v>1</v>
      </c>
      <c r="FGL66">
        <v>1</v>
      </c>
      <c r="FGM66">
        <v>1</v>
      </c>
      <c r="FGN66">
        <v>1</v>
      </c>
      <c r="FGO66">
        <v>1</v>
      </c>
      <c r="FGP66">
        <v>1</v>
      </c>
      <c r="FGQ66">
        <v>1</v>
      </c>
      <c r="FGR66">
        <v>1</v>
      </c>
      <c r="FGS66">
        <v>1</v>
      </c>
      <c r="FGT66">
        <v>1</v>
      </c>
      <c r="FGU66">
        <v>0</v>
      </c>
      <c r="FGV66">
        <v>1</v>
      </c>
      <c r="FGW66">
        <v>1</v>
      </c>
      <c r="FGX66">
        <v>0</v>
      </c>
      <c r="FGY66">
        <v>1</v>
      </c>
      <c r="FGZ66">
        <v>1</v>
      </c>
      <c r="FHA66">
        <v>0</v>
      </c>
      <c r="FHB66">
        <v>1</v>
      </c>
      <c r="FHC66">
        <v>1</v>
      </c>
      <c r="FHD66">
        <v>0</v>
      </c>
      <c r="FHE66">
        <v>0</v>
      </c>
      <c r="FHF66">
        <v>1</v>
      </c>
      <c r="FHG66">
        <v>1</v>
      </c>
      <c r="FHH66">
        <v>1</v>
      </c>
      <c r="FHI66">
        <v>0</v>
      </c>
      <c r="FHJ66">
        <v>0</v>
      </c>
      <c r="FHK66">
        <v>1</v>
      </c>
      <c r="FHL66">
        <v>1</v>
      </c>
      <c r="FHM66">
        <v>0</v>
      </c>
      <c r="FHN66">
        <v>1</v>
      </c>
      <c r="FHO66">
        <v>1</v>
      </c>
      <c r="FHP66">
        <v>0</v>
      </c>
      <c r="FHQ66">
        <v>1</v>
      </c>
      <c r="FHR66">
        <v>1</v>
      </c>
      <c r="FHS66">
        <v>1</v>
      </c>
      <c r="FHT66">
        <v>1</v>
      </c>
      <c r="FHU66">
        <v>0</v>
      </c>
      <c r="FHV66">
        <v>1</v>
      </c>
      <c r="FHW66">
        <v>1</v>
      </c>
      <c r="FHX66">
        <v>0</v>
      </c>
      <c r="FHY66">
        <v>1</v>
      </c>
      <c r="FHZ66">
        <v>0</v>
      </c>
      <c r="FIA66">
        <v>1</v>
      </c>
      <c r="FIB66">
        <v>1</v>
      </c>
      <c r="FIC66">
        <v>1</v>
      </c>
      <c r="FID66">
        <v>1</v>
      </c>
      <c r="FIE66">
        <v>0</v>
      </c>
      <c r="FIF66">
        <v>1</v>
      </c>
      <c r="FIG66">
        <v>1</v>
      </c>
      <c r="FIH66">
        <v>1</v>
      </c>
      <c r="FII66">
        <v>1</v>
      </c>
      <c r="FIJ66">
        <v>1</v>
      </c>
      <c r="FIK66">
        <v>1</v>
      </c>
      <c r="FIL66">
        <v>0</v>
      </c>
      <c r="FIM66">
        <v>1</v>
      </c>
      <c r="FIN66">
        <v>1</v>
      </c>
      <c r="FIO66">
        <v>1</v>
      </c>
      <c r="FIP66">
        <v>1</v>
      </c>
      <c r="FIQ66">
        <v>1</v>
      </c>
      <c r="FIR66">
        <v>0</v>
      </c>
      <c r="FIS66">
        <v>1</v>
      </c>
      <c r="FIT66">
        <v>1</v>
      </c>
      <c r="FIU66">
        <v>1</v>
      </c>
      <c r="FIV66">
        <v>1</v>
      </c>
      <c r="FIW66">
        <v>1</v>
      </c>
      <c r="FIX66">
        <v>1</v>
      </c>
      <c r="FIY66">
        <v>1</v>
      </c>
      <c r="FIZ66">
        <v>1</v>
      </c>
      <c r="FJA66">
        <v>1</v>
      </c>
      <c r="FJB66">
        <v>1</v>
      </c>
      <c r="FJC66">
        <v>0</v>
      </c>
      <c r="FJD66">
        <v>1</v>
      </c>
      <c r="FJE66">
        <v>1</v>
      </c>
      <c r="FJF66">
        <v>1</v>
      </c>
      <c r="FJG66">
        <v>0</v>
      </c>
      <c r="FJH66">
        <v>1</v>
      </c>
      <c r="FJI66">
        <v>0</v>
      </c>
      <c r="FJJ66">
        <v>1</v>
      </c>
      <c r="FJK66">
        <v>1</v>
      </c>
      <c r="FJL66">
        <v>1</v>
      </c>
      <c r="FJM66">
        <v>1</v>
      </c>
      <c r="FJN66">
        <v>1</v>
      </c>
      <c r="FJO66">
        <v>1</v>
      </c>
      <c r="FJP66">
        <v>1</v>
      </c>
      <c r="FJQ66">
        <v>1</v>
      </c>
      <c r="FJR66">
        <v>1</v>
      </c>
      <c r="FJS66">
        <v>1</v>
      </c>
      <c r="FJT66">
        <v>1</v>
      </c>
      <c r="FJU66">
        <v>1</v>
      </c>
      <c r="FJV66">
        <v>1</v>
      </c>
      <c r="FJW66">
        <v>1</v>
      </c>
      <c r="FJX66">
        <v>1</v>
      </c>
      <c r="FJY66">
        <v>0</v>
      </c>
      <c r="FJZ66">
        <v>1</v>
      </c>
      <c r="FKA66">
        <v>0</v>
      </c>
      <c r="FKB66">
        <v>1</v>
      </c>
      <c r="FKC66">
        <v>0</v>
      </c>
      <c r="FKD66">
        <v>1</v>
      </c>
      <c r="FKE66">
        <v>1</v>
      </c>
      <c r="FKF66">
        <v>1</v>
      </c>
      <c r="FKG66">
        <v>0</v>
      </c>
      <c r="FKH66">
        <v>1</v>
      </c>
      <c r="FKI66">
        <v>1</v>
      </c>
      <c r="FKJ66">
        <v>1</v>
      </c>
      <c r="FKK66">
        <v>1</v>
      </c>
      <c r="FKL66">
        <v>1</v>
      </c>
      <c r="FKM66">
        <v>1</v>
      </c>
      <c r="FKN66">
        <v>1</v>
      </c>
      <c r="FKO66">
        <v>0</v>
      </c>
      <c r="FKP66">
        <v>1</v>
      </c>
      <c r="FKQ66">
        <v>0</v>
      </c>
      <c r="FKR66">
        <v>1</v>
      </c>
      <c r="FKS66">
        <v>0</v>
      </c>
      <c r="FKT66">
        <v>1</v>
      </c>
      <c r="FKU66">
        <v>1</v>
      </c>
      <c r="FKV66">
        <v>0</v>
      </c>
      <c r="FKW66">
        <v>1</v>
      </c>
      <c r="FKX66">
        <v>1</v>
      </c>
      <c r="FKY66">
        <v>1</v>
      </c>
      <c r="FKZ66">
        <v>1</v>
      </c>
      <c r="FLA66">
        <v>1</v>
      </c>
      <c r="FLB66">
        <v>0</v>
      </c>
      <c r="FLC66">
        <v>1</v>
      </c>
      <c r="FLD66">
        <v>1</v>
      </c>
      <c r="FLE66">
        <v>1</v>
      </c>
      <c r="FLF66">
        <v>1</v>
      </c>
      <c r="FLG66">
        <v>1</v>
      </c>
      <c r="FLH66">
        <v>1</v>
      </c>
      <c r="FLI66">
        <v>1</v>
      </c>
      <c r="FLJ66">
        <v>1</v>
      </c>
      <c r="FLK66">
        <v>1</v>
      </c>
      <c r="FLL66">
        <v>0</v>
      </c>
      <c r="FLM66">
        <v>1</v>
      </c>
      <c r="FLN66">
        <v>1</v>
      </c>
      <c r="FLO66">
        <v>1</v>
      </c>
      <c r="FLP66">
        <v>1</v>
      </c>
      <c r="FLQ66">
        <v>1</v>
      </c>
      <c r="FLR66">
        <v>0</v>
      </c>
      <c r="FLS66">
        <v>1</v>
      </c>
      <c r="FLT66">
        <v>0</v>
      </c>
      <c r="FLU66">
        <v>0</v>
      </c>
      <c r="FLV66">
        <v>1</v>
      </c>
      <c r="FLW66">
        <v>0</v>
      </c>
      <c r="FLX66">
        <v>1</v>
      </c>
      <c r="FLY66">
        <v>1</v>
      </c>
      <c r="FLZ66">
        <v>1</v>
      </c>
      <c r="FMA66">
        <v>0</v>
      </c>
      <c r="FMB66">
        <v>0</v>
      </c>
      <c r="FMC66">
        <v>1</v>
      </c>
      <c r="FMD66">
        <v>0</v>
      </c>
      <c r="FME66">
        <v>1</v>
      </c>
      <c r="FMF66">
        <v>0</v>
      </c>
      <c r="FMG66">
        <v>1</v>
      </c>
      <c r="FMH66">
        <v>1</v>
      </c>
      <c r="FMI66">
        <v>1</v>
      </c>
      <c r="FMJ66">
        <v>1</v>
      </c>
      <c r="FMK66">
        <v>1</v>
      </c>
      <c r="FML66">
        <v>0</v>
      </c>
      <c r="FMM66">
        <v>1</v>
      </c>
      <c r="FMN66">
        <v>0</v>
      </c>
      <c r="FMO66">
        <v>0</v>
      </c>
      <c r="FMP66">
        <v>1</v>
      </c>
      <c r="FMQ66">
        <v>1</v>
      </c>
      <c r="FMR66">
        <v>1</v>
      </c>
      <c r="FMS66">
        <v>0</v>
      </c>
      <c r="FMT66">
        <v>0</v>
      </c>
      <c r="FMU66">
        <v>1</v>
      </c>
      <c r="FMV66">
        <v>1</v>
      </c>
      <c r="FMW66">
        <v>1</v>
      </c>
      <c r="FMX66">
        <v>1</v>
      </c>
      <c r="FMY66">
        <v>0</v>
      </c>
      <c r="FMZ66">
        <v>1</v>
      </c>
      <c r="FNA66">
        <v>1</v>
      </c>
      <c r="FNB66">
        <v>1</v>
      </c>
      <c r="FNC66">
        <v>1</v>
      </c>
      <c r="FND66">
        <v>1</v>
      </c>
      <c r="FNE66">
        <v>1</v>
      </c>
      <c r="FNF66">
        <v>1</v>
      </c>
      <c r="FNG66">
        <v>1</v>
      </c>
      <c r="FNH66">
        <v>0</v>
      </c>
      <c r="FNI66">
        <v>1</v>
      </c>
      <c r="FNJ66">
        <v>0</v>
      </c>
      <c r="FNK66">
        <v>1</v>
      </c>
      <c r="FNL66">
        <v>1</v>
      </c>
      <c r="FNM66">
        <v>0</v>
      </c>
      <c r="FNN66">
        <v>1</v>
      </c>
      <c r="FNO66">
        <v>0</v>
      </c>
      <c r="FNP66">
        <v>1</v>
      </c>
      <c r="FNQ66">
        <v>0</v>
      </c>
      <c r="FNR66">
        <v>1</v>
      </c>
      <c r="FNS66">
        <v>0</v>
      </c>
      <c r="FNT66">
        <v>1</v>
      </c>
      <c r="FNU66">
        <v>0</v>
      </c>
      <c r="FNV66">
        <v>1</v>
      </c>
      <c r="FNW66">
        <v>1</v>
      </c>
      <c r="FNX66">
        <v>1</v>
      </c>
      <c r="FNY66">
        <v>1</v>
      </c>
      <c r="FNZ66">
        <v>0</v>
      </c>
      <c r="FOA66">
        <v>1</v>
      </c>
      <c r="FOB66">
        <v>1</v>
      </c>
      <c r="FOC66">
        <v>1</v>
      </c>
      <c r="FOD66">
        <v>0</v>
      </c>
      <c r="FOE66">
        <v>1</v>
      </c>
      <c r="FOF66">
        <v>1</v>
      </c>
      <c r="FOG66">
        <v>1</v>
      </c>
      <c r="FOH66">
        <v>1</v>
      </c>
      <c r="FOI66">
        <v>0</v>
      </c>
      <c r="FOJ66">
        <v>0</v>
      </c>
      <c r="FOK66">
        <v>0</v>
      </c>
      <c r="FOL66">
        <v>1</v>
      </c>
      <c r="FOM66">
        <v>1</v>
      </c>
      <c r="FON66">
        <v>1</v>
      </c>
      <c r="FOO66">
        <v>1</v>
      </c>
      <c r="FOP66">
        <v>1</v>
      </c>
      <c r="FOQ66">
        <v>1</v>
      </c>
      <c r="FOR66">
        <v>0</v>
      </c>
      <c r="FOS66">
        <v>0</v>
      </c>
      <c r="FOT66">
        <v>0</v>
      </c>
      <c r="FOU66">
        <v>1</v>
      </c>
      <c r="FOV66">
        <v>1</v>
      </c>
      <c r="FOW66">
        <v>1</v>
      </c>
      <c r="FOX66">
        <v>1</v>
      </c>
      <c r="FOY66">
        <v>1</v>
      </c>
      <c r="FOZ66">
        <v>0</v>
      </c>
      <c r="FPA66">
        <v>1</v>
      </c>
      <c r="FPB66">
        <v>1</v>
      </c>
      <c r="FPC66">
        <v>0</v>
      </c>
      <c r="FPD66">
        <v>1</v>
      </c>
      <c r="FPE66">
        <v>1</v>
      </c>
      <c r="FPF66">
        <v>0</v>
      </c>
      <c r="FPG66">
        <v>0</v>
      </c>
      <c r="FPH66">
        <v>1</v>
      </c>
      <c r="FPI66">
        <v>1</v>
      </c>
      <c r="FPJ66">
        <v>1</v>
      </c>
      <c r="FPK66">
        <v>1</v>
      </c>
      <c r="FPL66">
        <v>0</v>
      </c>
      <c r="FPM66">
        <v>1</v>
      </c>
      <c r="FPN66">
        <v>1</v>
      </c>
      <c r="FPO66">
        <v>1</v>
      </c>
      <c r="FPP66">
        <v>0</v>
      </c>
      <c r="FPQ66">
        <v>0</v>
      </c>
      <c r="FPR66">
        <v>1</v>
      </c>
      <c r="FPS66">
        <v>1</v>
      </c>
      <c r="FPT66">
        <v>1</v>
      </c>
      <c r="FPU66">
        <v>1</v>
      </c>
      <c r="FPV66">
        <v>1</v>
      </c>
      <c r="FPW66">
        <v>1</v>
      </c>
      <c r="FPX66">
        <v>1</v>
      </c>
      <c r="FPY66">
        <v>1</v>
      </c>
      <c r="FPZ66">
        <v>1</v>
      </c>
      <c r="FQA66">
        <v>1</v>
      </c>
      <c r="FQB66">
        <v>1</v>
      </c>
      <c r="FQC66">
        <v>0</v>
      </c>
      <c r="FQD66">
        <v>1</v>
      </c>
      <c r="FQE66">
        <v>1</v>
      </c>
      <c r="FQF66">
        <v>1</v>
      </c>
      <c r="FQG66">
        <v>0</v>
      </c>
      <c r="FQH66">
        <v>1</v>
      </c>
      <c r="FQI66">
        <v>0</v>
      </c>
      <c r="FQJ66">
        <v>1</v>
      </c>
      <c r="FQK66">
        <v>0</v>
      </c>
      <c r="FQL66">
        <v>1</v>
      </c>
      <c r="FQM66">
        <v>1</v>
      </c>
      <c r="FQN66">
        <v>1</v>
      </c>
      <c r="FQO66">
        <v>0</v>
      </c>
      <c r="FQP66">
        <v>0</v>
      </c>
      <c r="FQQ66">
        <v>1</v>
      </c>
      <c r="FQR66">
        <v>1</v>
      </c>
      <c r="FQS66">
        <v>1</v>
      </c>
      <c r="FQT66">
        <v>1</v>
      </c>
      <c r="FQU66">
        <v>1</v>
      </c>
      <c r="FQV66">
        <v>1</v>
      </c>
      <c r="FQW66">
        <v>0</v>
      </c>
      <c r="FQX66">
        <v>1</v>
      </c>
      <c r="FQY66">
        <v>1</v>
      </c>
      <c r="FQZ66">
        <v>0</v>
      </c>
      <c r="FRA66">
        <v>1</v>
      </c>
      <c r="FRB66">
        <v>0</v>
      </c>
      <c r="FRC66">
        <v>0</v>
      </c>
      <c r="FRD66">
        <v>1</v>
      </c>
      <c r="FRE66">
        <v>0</v>
      </c>
      <c r="FRF66">
        <v>1</v>
      </c>
      <c r="FRG66">
        <v>1</v>
      </c>
      <c r="FRH66">
        <v>1</v>
      </c>
      <c r="FRI66">
        <v>1</v>
      </c>
      <c r="FRJ66">
        <v>1</v>
      </c>
      <c r="FRK66">
        <v>1</v>
      </c>
      <c r="FRL66">
        <v>0</v>
      </c>
      <c r="FRM66">
        <v>1</v>
      </c>
      <c r="FRN66">
        <v>1</v>
      </c>
      <c r="FRO66">
        <v>0</v>
      </c>
      <c r="FRP66">
        <v>0</v>
      </c>
      <c r="FRQ66">
        <v>1</v>
      </c>
      <c r="FRR66">
        <v>0</v>
      </c>
      <c r="FRS66">
        <v>1</v>
      </c>
      <c r="FRT66">
        <v>1</v>
      </c>
      <c r="FRU66">
        <v>1</v>
      </c>
      <c r="FRV66">
        <v>1</v>
      </c>
      <c r="FRW66">
        <v>1</v>
      </c>
      <c r="FRX66">
        <v>1</v>
      </c>
      <c r="FRY66">
        <v>0</v>
      </c>
      <c r="FRZ66">
        <v>1</v>
      </c>
      <c r="FSA66">
        <v>1</v>
      </c>
      <c r="FSB66">
        <v>1</v>
      </c>
      <c r="FSC66">
        <v>0</v>
      </c>
      <c r="FSD66">
        <v>1</v>
      </c>
      <c r="FSE66">
        <v>1</v>
      </c>
      <c r="FSF66">
        <v>1</v>
      </c>
      <c r="FSG66">
        <v>1</v>
      </c>
      <c r="FSH66">
        <v>1</v>
      </c>
      <c r="FSI66">
        <v>1</v>
      </c>
      <c r="FSJ66">
        <v>1</v>
      </c>
      <c r="FSK66">
        <v>1</v>
      </c>
      <c r="FSL66">
        <v>1</v>
      </c>
      <c r="FSM66">
        <v>1</v>
      </c>
      <c r="FSN66">
        <v>1</v>
      </c>
      <c r="FSO66">
        <v>1</v>
      </c>
      <c r="FSP66">
        <v>1</v>
      </c>
      <c r="FSQ66">
        <v>1</v>
      </c>
      <c r="FSR66">
        <v>1</v>
      </c>
      <c r="FSS66">
        <v>1</v>
      </c>
      <c r="FST66">
        <v>1</v>
      </c>
      <c r="FSU66">
        <v>1</v>
      </c>
      <c r="FSV66">
        <v>1</v>
      </c>
      <c r="FSW66">
        <v>1</v>
      </c>
      <c r="FSX66">
        <v>1</v>
      </c>
      <c r="FSY66">
        <v>0</v>
      </c>
      <c r="FSZ66">
        <v>0</v>
      </c>
      <c r="FTA66">
        <v>1</v>
      </c>
      <c r="FTB66">
        <v>1</v>
      </c>
      <c r="FTC66">
        <v>0</v>
      </c>
      <c r="FTD66">
        <v>0</v>
      </c>
      <c r="FTE66">
        <v>1</v>
      </c>
      <c r="FTF66">
        <v>1</v>
      </c>
      <c r="FTG66">
        <v>1</v>
      </c>
      <c r="FTH66">
        <v>1</v>
      </c>
      <c r="FTI66">
        <v>0</v>
      </c>
      <c r="FTJ66">
        <v>1</v>
      </c>
      <c r="FTK66">
        <v>1</v>
      </c>
      <c r="FTL66">
        <v>1</v>
      </c>
      <c r="FTM66">
        <v>1</v>
      </c>
      <c r="FTN66">
        <v>1</v>
      </c>
      <c r="FTO66">
        <v>1</v>
      </c>
      <c r="FTP66">
        <v>1</v>
      </c>
      <c r="FTQ66">
        <v>1</v>
      </c>
      <c r="FTR66">
        <v>1</v>
      </c>
      <c r="FTS66">
        <v>1</v>
      </c>
      <c r="FTT66">
        <v>1</v>
      </c>
      <c r="FTU66">
        <v>1</v>
      </c>
      <c r="FTV66">
        <v>1</v>
      </c>
      <c r="FTW66">
        <v>1</v>
      </c>
      <c r="FTX66">
        <v>0</v>
      </c>
      <c r="FTY66">
        <v>1</v>
      </c>
      <c r="FTZ66">
        <v>1</v>
      </c>
      <c r="FUA66">
        <v>1</v>
      </c>
      <c r="FUB66">
        <v>1</v>
      </c>
      <c r="FUC66">
        <v>1</v>
      </c>
      <c r="FUD66">
        <v>1</v>
      </c>
      <c r="FUE66">
        <v>1</v>
      </c>
      <c r="FUF66">
        <v>1</v>
      </c>
      <c r="FUG66">
        <v>1</v>
      </c>
      <c r="FUH66">
        <v>0</v>
      </c>
      <c r="FUI66">
        <v>1</v>
      </c>
      <c r="FUJ66">
        <v>1</v>
      </c>
      <c r="FUK66">
        <v>1</v>
      </c>
      <c r="FUL66">
        <v>1</v>
      </c>
      <c r="FUM66">
        <v>1</v>
      </c>
      <c r="FUN66">
        <v>0</v>
      </c>
      <c r="FUO66">
        <v>1</v>
      </c>
      <c r="FUP66">
        <v>0</v>
      </c>
      <c r="FUQ66">
        <v>1</v>
      </c>
      <c r="FUR66">
        <v>1</v>
      </c>
      <c r="FUS66">
        <v>0</v>
      </c>
      <c r="FUT66">
        <v>1</v>
      </c>
      <c r="FUU66">
        <v>1</v>
      </c>
      <c r="FUV66">
        <v>1</v>
      </c>
      <c r="FUW66">
        <v>1</v>
      </c>
      <c r="FUX66">
        <v>0</v>
      </c>
      <c r="FUY66">
        <v>0</v>
      </c>
      <c r="FUZ66">
        <v>0</v>
      </c>
      <c r="FVA66">
        <v>1</v>
      </c>
      <c r="FVB66">
        <v>1</v>
      </c>
      <c r="FVC66">
        <v>0</v>
      </c>
      <c r="FVD66">
        <v>1</v>
      </c>
      <c r="FVE66">
        <v>1</v>
      </c>
      <c r="FVF66">
        <v>1</v>
      </c>
      <c r="FVG66">
        <v>1</v>
      </c>
      <c r="FVH66">
        <v>1</v>
      </c>
      <c r="FVI66">
        <v>1</v>
      </c>
      <c r="FVJ66">
        <v>1</v>
      </c>
      <c r="FVK66">
        <v>1</v>
      </c>
      <c r="FVL66">
        <v>1</v>
      </c>
      <c r="FVM66">
        <v>1</v>
      </c>
      <c r="FVN66">
        <v>1</v>
      </c>
      <c r="FVO66">
        <v>1</v>
      </c>
      <c r="FVP66">
        <v>1</v>
      </c>
      <c r="FVQ66">
        <v>1</v>
      </c>
      <c r="FVR66">
        <v>0</v>
      </c>
      <c r="FVS66">
        <v>1</v>
      </c>
      <c r="FVT66">
        <v>1</v>
      </c>
      <c r="FVU66">
        <v>1</v>
      </c>
      <c r="FVV66">
        <v>1</v>
      </c>
      <c r="FVW66">
        <v>1</v>
      </c>
      <c r="FVX66">
        <v>1</v>
      </c>
      <c r="FVY66">
        <v>0</v>
      </c>
      <c r="FVZ66">
        <v>0</v>
      </c>
      <c r="FWA66">
        <v>1</v>
      </c>
      <c r="FWB66">
        <v>1</v>
      </c>
      <c r="FWC66">
        <v>1</v>
      </c>
      <c r="FWD66">
        <v>1</v>
      </c>
      <c r="FWE66">
        <v>1</v>
      </c>
      <c r="FWF66">
        <v>0</v>
      </c>
      <c r="FWG66">
        <v>0</v>
      </c>
      <c r="FWH66">
        <v>0</v>
      </c>
      <c r="FWI66">
        <v>0</v>
      </c>
      <c r="FWJ66">
        <v>1</v>
      </c>
      <c r="FWK66">
        <v>1</v>
      </c>
      <c r="FWL66">
        <v>1</v>
      </c>
      <c r="FWM66">
        <v>1</v>
      </c>
      <c r="FWN66">
        <v>0</v>
      </c>
      <c r="FWO66">
        <v>0</v>
      </c>
      <c r="FWP66">
        <v>1</v>
      </c>
      <c r="FWQ66">
        <v>1</v>
      </c>
      <c r="FWR66">
        <v>1</v>
      </c>
      <c r="FWS66">
        <v>1</v>
      </c>
      <c r="FWT66">
        <v>1</v>
      </c>
      <c r="FWU66">
        <v>1</v>
      </c>
      <c r="FWV66">
        <v>1</v>
      </c>
      <c r="FWW66">
        <v>1</v>
      </c>
      <c r="FWX66">
        <v>1</v>
      </c>
      <c r="FWY66">
        <v>1</v>
      </c>
      <c r="FWZ66">
        <v>1</v>
      </c>
      <c r="FXA66">
        <v>1</v>
      </c>
      <c r="FXB66">
        <v>1</v>
      </c>
      <c r="FXC66">
        <v>1</v>
      </c>
      <c r="FXD66">
        <v>1</v>
      </c>
      <c r="FXE66">
        <v>1</v>
      </c>
      <c r="FXF66">
        <v>1</v>
      </c>
      <c r="FXG66">
        <v>1</v>
      </c>
      <c r="FXH66">
        <v>1</v>
      </c>
      <c r="FXI66">
        <v>1</v>
      </c>
      <c r="FXJ66">
        <v>1</v>
      </c>
      <c r="FXK66">
        <v>1</v>
      </c>
      <c r="FXL66">
        <v>0</v>
      </c>
      <c r="FXM66">
        <v>0</v>
      </c>
      <c r="FXN66">
        <v>1</v>
      </c>
      <c r="FXO66">
        <v>1</v>
      </c>
      <c r="FXP66">
        <v>1</v>
      </c>
      <c r="FXQ66">
        <v>1</v>
      </c>
      <c r="FXR66">
        <v>0</v>
      </c>
      <c r="FXS66">
        <v>1</v>
      </c>
      <c r="FXT66">
        <v>1</v>
      </c>
      <c r="FXU66">
        <v>0</v>
      </c>
      <c r="FXV66">
        <v>1</v>
      </c>
      <c r="FXW66">
        <v>1</v>
      </c>
      <c r="FXX66">
        <v>1</v>
      </c>
      <c r="FXY66">
        <v>0</v>
      </c>
      <c r="FXZ66">
        <v>1</v>
      </c>
      <c r="FYA66">
        <v>0</v>
      </c>
      <c r="FYB66">
        <v>0</v>
      </c>
      <c r="FYC66">
        <v>1</v>
      </c>
      <c r="FYD66">
        <v>1</v>
      </c>
      <c r="FYE66">
        <v>1</v>
      </c>
      <c r="FYF66">
        <v>0</v>
      </c>
      <c r="FYG66">
        <v>1</v>
      </c>
      <c r="FYH66">
        <v>1</v>
      </c>
      <c r="FYI66">
        <v>1</v>
      </c>
      <c r="FYJ66">
        <v>1</v>
      </c>
      <c r="FYK66">
        <v>0</v>
      </c>
      <c r="FYL66">
        <v>1</v>
      </c>
      <c r="FYM66">
        <v>1</v>
      </c>
      <c r="FYN66">
        <v>1</v>
      </c>
      <c r="FYO66">
        <v>1</v>
      </c>
      <c r="FYP66">
        <v>1</v>
      </c>
      <c r="FYQ66">
        <v>1</v>
      </c>
      <c r="FYR66">
        <v>1</v>
      </c>
      <c r="FYS66">
        <v>1</v>
      </c>
      <c r="FYT66">
        <v>0</v>
      </c>
      <c r="FYU66">
        <v>0</v>
      </c>
      <c r="FYV66">
        <v>1</v>
      </c>
      <c r="FYW66">
        <v>1</v>
      </c>
      <c r="FYX66">
        <v>1</v>
      </c>
      <c r="FYY66">
        <v>1</v>
      </c>
      <c r="FYZ66">
        <v>1</v>
      </c>
      <c r="FZA66">
        <v>1</v>
      </c>
      <c r="FZB66">
        <v>1</v>
      </c>
      <c r="FZC66">
        <v>1</v>
      </c>
      <c r="FZD66">
        <v>0</v>
      </c>
      <c r="FZE66">
        <v>1</v>
      </c>
      <c r="FZF66">
        <v>1</v>
      </c>
      <c r="FZG66">
        <v>0</v>
      </c>
      <c r="FZH66">
        <v>1</v>
      </c>
      <c r="FZI66">
        <v>1</v>
      </c>
      <c r="FZJ66">
        <v>1</v>
      </c>
      <c r="FZK66">
        <v>1</v>
      </c>
      <c r="FZL66">
        <v>1</v>
      </c>
      <c r="FZM66">
        <v>1</v>
      </c>
      <c r="FZN66">
        <v>1</v>
      </c>
      <c r="FZO66">
        <v>0</v>
      </c>
      <c r="FZP66">
        <v>1</v>
      </c>
      <c r="FZQ66">
        <v>1</v>
      </c>
      <c r="FZR66">
        <v>1</v>
      </c>
      <c r="FZS66">
        <v>1</v>
      </c>
      <c r="FZT66">
        <v>1</v>
      </c>
      <c r="FZU66">
        <v>1</v>
      </c>
      <c r="FZV66">
        <v>0</v>
      </c>
      <c r="FZW66">
        <v>0</v>
      </c>
      <c r="FZX66">
        <v>1</v>
      </c>
      <c r="FZY66">
        <v>1</v>
      </c>
      <c r="FZZ66">
        <v>1</v>
      </c>
      <c r="GAA66">
        <v>0</v>
      </c>
      <c r="GAB66">
        <v>1</v>
      </c>
      <c r="GAC66">
        <v>0</v>
      </c>
      <c r="GAD66">
        <v>1</v>
      </c>
      <c r="GAE66">
        <v>1</v>
      </c>
      <c r="GAF66">
        <v>1</v>
      </c>
      <c r="GAG66">
        <v>0</v>
      </c>
      <c r="GAH66">
        <v>1</v>
      </c>
      <c r="GAI66">
        <v>1</v>
      </c>
      <c r="GAJ66">
        <v>1</v>
      </c>
      <c r="GAK66">
        <v>1</v>
      </c>
      <c r="GAL66">
        <v>1</v>
      </c>
      <c r="GAM66">
        <v>0</v>
      </c>
      <c r="GAN66">
        <v>0</v>
      </c>
      <c r="GAO66">
        <v>1</v>
      </c>
      <c r="GAP66">
        <v>0</v>
      </c>
      <c r="GAQ66">
        <v>1</v>
      </c>
      <c r="GAR66">
        <v>0</v>
      </c>
      <c r="GAS66">
        <v>1</v>
      </c>
      <c r="GAT66">
        <v>1</v>
      </c>
      <c r="GAU66">
        <v>0</v>
      </c>
      <c r="GAV66">
        <v>1</v>
      </c>
      <c r="GAW66">
        <v>1</v>
      </c>
      <c r="GAX66">
        <v>1</v>
      </c>
      <c r="GAY66">
        <v>1</v>
      </c>
      <c r="GAZ66">
        <v>1</v>
      </c>
      <c r="GBA66">
        <v>1</v>
      </c>
      <c r="GBB66">
        <v>0</v>
      </c>
      <c r="GBC66">
        <v>1</v>
      </c>
      <c r="GBD66">
        <v>1</v>
      </c>
      <c r="GBE66">
        <v>0</v>
      </c>
      <c r="GBF66">
        <v>1</v>
      </c>
      <c r="GBG66">
        <v>1</v>
      </c>
      <c r="GBH66">
        <v>0</v>
      </c>
      <c r="GBI66">
        <v>1</v>
      </c>
      <c r="GBJ66">
        <v>0</v>
      </c>
      <c r="GBK66">
        <v>0</v>
      </c>
      <c r="GBL66">
        <v>0</v>
      </c>
      <c r="GBM66">
        <v>1</v>
      </c>
      <c r="GBN66">
        <v>1</v>
      </c>
      <c r="GBO66">
        <v>0</v>
      </c>
      <c r="GBP66">
        <v>0</v>
      </c>
      <c r="GBQ66">
        <v>0</v>
      </c>
      <c r="GBR66">
        <v>1</v>
      </c>
      <c r="GBS66">
        <v>1</v>
      </c>
      <c r="GBT66">
        <v>1</v>
      </c>
      <c r="GBU66">
        <v>0</v>
      </c>
      <c r="GBV66">
        <v>1</v>
      </c>
      <c r="GBW66">
        <v>1</v>
      </c>
      <c r="GBX66">
        <v>1</v>
      </c>
      <c r="GBY66">
        <v>1</v>
      </c>
      <c r="GBZ66">
        <v>1</v>
      </c>
      <c r="GCA66">
        <v>1</v>
      </c>
      <c r="GCB66">
        <v>0</v>
      </c>
      <c r="GCC66">
        <v>1</v>
      </c>
      <c r="GCD66">
        <v>1</v>
      </c>
      <c r="GCE66">
        <v>1</v>
      </c>
      <c r="GCF66">
        <v>0</v>
      </c>
      <c r="GCG66">
        <v>1</v>
      </c>
      <c r="GCH66">
        <v>1</v>
      </c>
      <c r="GCI66">
        <v>1</v>
      </c>
      <c r="GCJ66">
        <v>1</v>
      </c>
      <c r="GCK66">
        <v>0</v>
      </c>
      <c r="GCL66">
        <v>1</v>
      </c>
      <c r="GCM66">
        <v>1</v>
      </c>
      <c r="GCN66">
        <v>1</v>
      </c>
      <c r="GCO66">
        <v>1</v>
      </c>
      <c r="GCP66">
        <v>1</v>
      </c>
      <c r="GCQ66">
        <v>1</v>
      </c>
      <c r="GCR66">
        <v>1</v>
      </c>
      <c r="GCS66">
        <v>1</v>
      </c>
      <c r="GCT66">
        <v>1</v>
      </c>
      <c r="GCU66">
        <v>1</v>
      </c>
      <c r="GCV66">
        <v>1</v>
      </c>
      <c r="GCW66">
        <v>1</v>
      </c>
      <c r="GCX66">
        <v>1</v>
      </c>
      <c r="GCY66">
        <v>1</v>
      </c>
      <c r="GCZ66">
        <v>1</v>
      </c>
      <c r="GDA66">
        <v>0</v>
      </c>
      <c r="GDB66">
        <v>1</v>
      </c>
      <c r="GDC66">
        <v>1</v>
      </c>
      <c r="GDD66">
        <v>0</v>
      </c>
      <c r="GDE66">
        <v>1</v>
      </c>
      <c r="GDF66">
        <v>0</v>
      </c>
      <c r="GDG66">
        <v>0</v>
      </c>
      <c r="GDH66">
        <v>0</v>
      </c>
      <c r="GDI66">
        <v>1</v>
      </c>
      <c r="GDJ66">
        <v>1</v>
      </c>
      <c r="GDK66">
        <v>1</v>
      </c>
      <c r="GDL66">
        <v>1</v>
      </c>
      <c r="GDM66">
        <v>1</v>
      </c>
      <c r="GDN66">
        <v>1</v>
      </c>
      <c r="GDO66">
        <v>1</v>
      </c>
      <c r="GDP66">
        <v>1</v>
      </c>
      <c r="GDQ66">
        <v>1</v>
      </c>
      <c r="GDR66">
        <v>1</v>
      </c>
      <c r="GDS66">
        <v>1</v>
      </c>
      <c r="GDT66">
        <v>1</v>
      </c>
      <c r="GDU66">
        <v>1</v>
      </c>
      <c r="GDV66">
        <v>0</v>
      </c>
      <c r="GDW66">
        <v>1</v>
      </c>
      <c r="GDX66">
        <v>1</v>
      </c>
      <c r="GDY66">
        <v>1</v>
      </c>
      <c r="GDZ66">
        <v>1</v>
      </c>
      <c r="GEA66">
        <v>1</v>
      </c>
      <c r="GEB66">
        <v>1</v>
      </c>
      <c r="GEC66">
        <v>1</v>
      </c>
      <c r="GED66">
        <v>1</v>
      </c>
      <c r="GEE66">
        <v>1</v>
      </c>
      <c r="GEF66">
        <v>1</v>
      </c>
      <c r="GEG66">
        <v>1</v>
      </c>
      <c r="GEH66">
        <v>1</v>
      </c>
      <c r="GEI66">
        <v>0</v>
      </c>
      <c r="GEJ66">
        <v>0</v>
      </c>
      <c r="GEK66">
        <v>1</v>
      </c>
      <c r="GEL66">
        <v>1</v>
      </c>
      <c r="GEM66">
        <v>1</v>
      </c>
      <c r="GEN66">
        <v>1</v>
      </c>
      <c r="GEO66">
        <v>1</v>
      </c>
      <c r="GEP66">
        <v>1</v>
      </c>
      <c r="GEQ66">
        <v>1</v>
      </c>
      <c r="GER66">
        <v>1</v>
      </c>
      <c r="GES66">
        <v>0</v>
      </c>
      <c r="GET66">
        <v>1</v>
      </c>
      <c r="GEU66">
        <v>0</v>
      </c>
      <c r="GEV66">
        <v>1</v>
      </c>
      <c r="GEW66">
        <v>1</v>
      </c>
      <c r="GEX66">
        <v>1</v>
      </c>
      <c r="GEY66">
        <v>1</v>
      </c>
      <c r="GEZ66">
        <v>1</v>
      </c>
      <c r="GFA66">
        <v>1</v>
      </c>
      <c r="GFB66">
        <v>1</v>
      </c>
      <c r="GFC66">
        <v>1</v>
      </c>
      <c r="GFD66">
        <v>1</v>
      </c>
      <c r="GFE66">
        <v>1</v>
      </c>
      <c r="GFF66">
        <v>0</v>
      </c>
      <c r="GFG66">
        <v>1</v>
      </c>
      <c r="GFH66">
        <v>1</v>
      </c>
      <c r="GFI66">
        <v>1</v>
      </c>
      <c r="GFJ66">
        <v>0</v>
      </c>
      <c r="GFK66">
        <v>1</v>
      </c>
      <c r="GFL66">
        <v>0</v>
      </c>
      <c r="GFM66">
        <v>1</v>
      </c>
      <c r="GFN66">
        <v>1</v>
      </c>
      <c r="GFO66">
        <v>1</v>
      </c>
      <c r="GFP66">
        <v>1</v>
      </c>
      <c r="GFQ66">
        <v>1</v>
      </c>
      <c r="GFR66">
        <v>1</v>
      </c>
      <c r="GFS66">
        <v>1</v>
      </c>
      <c r="GFT66">
        <v>1</v>
      </c>
      <c r="GFU66">
        <v>1</v>
      </c>
      <c r="GFV66">
        <v>1</v>
      </c>
      <c r="GFW66">
        <v>1</v>
      </c>
      <c r="GFX66">
        <v>0</v>
      </c>
      <c r="GFY66">
        <v>1</v>
      </c>
      <c r="GFZ66">
        <v>0</v>
      </c>
      <c r="GGA66">
        <v>1</v>
      </c>
      <c r="GGB66">
        <v>1</v>
      </c>
      <c r="GGC66">
        <v>1</v>
      </c>
      <c r="GGD66">
        <v>1</v>
      </c>
      <c r="GGE66">
        <v>1</v>
      </c>
      <c r="GGF66">
        <v>1</v>
      </c>
      <c r="GGG66">
        <v>0</v>
      </c>
      <c r="GGH66">
        <v>1</v>
      </c>
      <c r="GGI66">
        <v>1</v>
      </c>
      <c r="GGJ66">
        <v>1</v>
      </c>
      <c r="GGK66">
        <v>0</v>
      </c>
      <c r="GGL66">
        <v>0</v>
      </c>
      <c r="GGM66">
        <v>1</v>
      </c>
      <c r="GGN66">
        <v>1</v>
      </c>
      <c r="GGO66">
        <v>1</v>
      </c>
      <c r="GGP66">
        <v>1</v>
      </c>
      <c r="GGQ66">
        <v>0</v>
      </c>
      <c r="GGR66">
        <v>1</v>
      </c>
      <c r="GGS66">
        <v>1</v>
      </c>
      <c r="GGT66">
        <v>1</v>
      </c>
      <c r="GGU66">
        <v>0</v>
      </c>
      <c r="GGV66">
        <v>1</v>
      </c>
      <c r="GGW66">
        <v>0</v>
      </c>
      <c r="GGX66">
        <v>1</v>
      </c>
      <c r="GGY66">
        <v>1</v>
      </c>
      <c r="GGZ66">
        <v>1</v>
      </c>
      <c r="GHA66">
        <v>1</v>
      </c>
      <c r="GHB66">
        <v>1</v>
      </c>
      <c r="GHC66">
        <v>1</v>
      </c>
      <c r="GHD66">
        <v>0</v>
      </c>
      <c r="GHE66">
        <v>1</v>
      </c>
      <c r="GHF66">
        <v>1</v>
      </c>
      <c r="GHG66">
        <v>1</v>
      </c>
      <c r="GHH66">
        <v>1</v>
      </c>
      <c r="GHI66">
        <v>1</v>
      </c>
      <c r="GHJ66">
        <v>1</v>
      </c>
      <c r="GHK66">
        <v>0</v>
      </c>
      <c r="GHL66">
        <v>1</v>
      </c>
      <c r="GHM66">
        <v>1</v>
      </c>
      <c r="GHN66">
        <v>1</v>
      </c>
      <c r="GHO66">
        <v>1</v>
      </c>
      <c r="GHP66">
        <v>1</v>
      </c>
      <c r="GHQ66">
        <v>1</v>
      </c>
      <c r="GHR66">
        <v>0</v>
      </c>
      <c r="GHS66">
        <v>1</v>
      </c>
      <c r="GHT66">
        <v>1</v>
      </c>
      <c r="GHU66">
        <v>1</v>
      </c>
      <c r="GHV66">
        <v>1</v>
      </c>
      <c r="GHW66">
        <v>1</v>
      </c>
      <c r="GHX66">
        <v>1</v>
      </c>
      <c r="GHY66">
        <v>1</v>
      </c>
      <c r="GHZ66">
        <v>1</v>
      </c>
      <c r="GIA66">
        <v>1</v>
      </c>
      <c r="GIB66">
        <v>1</v>
      </c>
      <c r="GIC66">
        <v>1</v>
      </c>
      <c r="GID66">
        <v>1</v>
      </c>
      <c r="GIE66">
        <v>0</v>
      </c>
      <c r="GIF66">
        <v>1</v>
      </c>
      <c r="GIG66">
        <v>1</v>
      </c>
      <c r="GIH66">
        <v>0</v>
      </c>
      <c r="GII66">
        <v>0</v>
      </c>
      <c r="GIJ66">
        <v>1</v>
      </c>
      <c r="GIK66">
        <v>1</v>
      </c>
      <c r="GIL66">
        <v>1</v>
      </c>
      <c r="GIM66">
        <v>1</v>
      </c>
      <c r="GIN66">
        <v>1</v>
      </c>
      <c r="GIO66">
        <v>1</v>
      </c>
      <c r="GIP66">
        <v>1</v>
      </c>
      <c r="GIQ66">
        <v>1</v>
      </c>
      <c r="GIR66">
        <v>1</v>
      </c>
      <c r="GIS66">
        <v>1</v>
      </c>
      <c r="GIT66">
        <v>1</v>
      </c>
      <c r="GIU66">
        <v>1</v>
      </c>
      <c r="GIV66">
        <v>1</v>
      </c>
      <c r="GIW66">
        <v>1</v>
      </c>
      <c r="GIX66">
        <v>1</v>
      </c>
      <c r="GIY66">
        <v>1</v>
      </c>
      <c r="GIZ66">
        <v>1</v>
      </c>
      <c r="GJA66">
        <v>1</v>
      </c>
      <c r="GJB66">
        <v>0</v>
      </c>
      <c r="GJC66">
        <v>1</v>
      </c>
      <c r="GJD66">
        <v>1</v>
      </c>
      <c r="GJE66">
        <v>1</v>
      </c>
      <c r="GJF66">
        <v>1</v>
      </c>
      <c r="GJG66">
        <v>1</v>
      </c>
      <c r="GJH66">
        <v>1</v>
      </c>
      <c r="GJI66">
        <v>1</v>
      </c>
      <c r="GJJ66">
        <v>0</v>
      </c>
      <c r="GJK66">
        <v>1</v>
      </c>
      <c r="GJL66">
        <v>1</v>
      </c>
      <c r="GJM66">
        <v>0</v>
      </c>
      <c r="GJN66">
        <v>1</v>
      </c>
      <c r="GJO66">
        <v>1</v>
      </c>
      <c r="GJP66">
        <v>1</v>
      </c>
      <c r="GJQ66">
        <v>0</v>
      </c>
      <c r="GJR66">
        <v>0</v>
      </c>
      <c r="GJS66">
        <v>1</v>
      </c>
      <c r="GJT66">
        <v>1</v>
      </c>
      <c r="GJU66">
        <v>1</v>
      </c>
      <c r="GJV66">
        <v>1</v>
      </c>
      <c r="GJW66">
        <v>1</v>
      </c>
      <c r="GJX66">
        <v>0</v>
      </c>
      <c r="GJY66">
        <v>1</v>
      </c>
      <c r="GJZ66">
        <v>1</v>
      </c>
      <c r="GKA66">
        <v>1</v>
      </c>
      <c r="GKB66">
        <v>0</v>
      </c>
      <c r="GKC66">
        <v>1</v>
      </c>
      <c r="GKD66">
        <v>1</v>
      </c>
      <c r="GKE66">
        <v>1</v>
      </c>
      <c r="GKF66">
        <v>1</v>
      </c>
      <c r="GKG66">
        <v>1</v>
      </c>
      <c r="GKH66">
        <v>1</v>
      </c>
      <c r="GKI66">
        <v>1</v>
      </c>
      <c r="GKJ66">
        <v>0</v>
      </c>
      <c r="GKK66">
        <v>1</v>
      </c>
      <c r="GKL66">
        <v>1</v>
      </c>
      <c r="GKM66">
        <v>1</v>
      </c>
      <c r="GKN66">
        <v>0</v>
      </c>
      <c r="GKO66">
        <v>1</v>
      </c>
      <c r="GKP66">
        <v>1</v>
      </c>
      <c r="GKQ66">
        <v>1</v>
      </c>
      <c r="GKR66">
        <v>1</v>
      </c>
      <c r="GKS66">
        <v>1</v>
      </c>
      <c r="GKT66">
        <v>1</v>
      </c>
      <c r="GKU66">
        <v>0</v>
      </c>
      <c r="GKV66">
        <v>1</v>
      </c>
      <c r="GKW66">
        <v>0</v>
      </c>
      <c r="GKX66">
        <v>1</v>
      </c>
      <c r="GKY66">
        <v>0</v>
      </c>
      <c r="GKZ66">
        <v>1</v>
      </c>
      <c r="GLA66">
        <v>1</v>
      </c>
      <c r="GLB66">
        <v>1</v>
      </c>
      <c r="GLC66">
        <v>1</v>
      </c>
      <c r="GLD66">
        <v>1</v>
      </c>
      <c r="GLE66">
        <v>1</v>
      </c>
      <c r="GLF66">
        <v>1</v>
      </c>
      <c r="GLG66">
        <v>0</v>
      </c>
      <c r="GLH66">
        <v>1</v>
      </c>
      <c r="GLI66">
        <v>0</v>
      </c>
      <c r="GLJ66">
        <v>1</v>
      </c>
      <c r="GLK66">
        <v>0</v>
      </c>
      <c r="GLL66">
        <v>1</v>
      </c>
      <c r="GLM66">
        <v>1</v>
      </c>
      <c r="GLN66">
        <v>1</v>
      </c>
      <c r="GLO66">
        <v>1</v>
      </c>
      <c r="GLP66">
        <v>1</v>
      </c>
      <c r="GLQ66">
        <v>1</v>
      </c>
      <c r="GLR66">
        <v>1</v>
      </c>
      <c r="GLS66">
        <v>1</v>
      </c>
      <c r="GLT66">
        <v>1</v>
      </c>
      <c r="GLU66">
        <v>1</v>
      </c>
      <c r="GLV66">
        <v>1</v>
      </c>
      <c r="GLW66">
        <v>1</v>
      </c>
      <c r="GLX66">
        <v>0</v>
      </c>
      <c r="GLY66">
        <v>1</v>
      </c>
      <c r="GLZ66">
        <v>1</v>
      </c>
      <c r="GMA66">
        <v>0</v>
      </c>
      <c r="GMB66">
        <v>1</v>
      </c>
      <c r="GMC66">
        <v>0</v>
      </c>
      <c r="GMD66">
        <v>1</v>
      </c>
      <c r="GME66">
        <v>0</v>
      </c>
      <c r="GMF66">
        <v>1</v>
      </c>
      <c r="GMG66">
        <v>1</v>
      </c>
      <c r="GMH66">
        <v>0</v>
      </c>
      <c r="GMI66">
        <v>1</v>
      </c>
      <c r="GMJ66">
        <v>1</v>
      </c>
      <c r="GMK66">
        <v>1</v>
      </c>
      <c r="GML66">
        <v>1</v>
      </c>
      <c r="GMM66">
        <v>1</v>
      </c>
      <c r="GMN66">
        <v>1</v>
      </c>
      <c r="GMO66">
        <v>1</v>
      </c>
      <c r="GMP66">
        <v>1</v>
      </c>
      <c r="GMQ66">
        <v>0</v>
      </c>
      <c r="GMR66">
        <v>0</v>
      </c>
      <c r="GMS66">
        <v>1</v>
      </c>
      <c r="GMT66">
        <v>1</v>
      </c>
      <c r="GMU66">
        <v>1</v>
      </c>
      <c r="GMV66">
        <v>1</v>
      </c>
      <c r="GMW66">
        <v>1</v>
      </c>
      <c r="GMX66">
        <v>0</v>
      </c>
      <c r="GMY66">
        <v>1</v>
      </c>
      <c r="GMZ66">
        <v>1</v>
      </c>
      <c r="GNA66">
        <v>0</v>
      </c>
      <c r="GNB66">
        <v>1</v>
      </c>
      <c r="GNC66">
        <v>1</v>
      </c>
      <c r="GND66">
        <v>1</v>
      </c>
      <c r="GNE66">
        <v>1</v>
      </c>
      <c r="GNF66">
        <v>0</v>
      </c>
      <c r="GNG66">
        <v>1</v>
      </c>
      <c r="GNH66">
        <v>0</v>
      </c>
      <c r="GNI66">
        <v>1</v>
      </c>
      <c r="GNJ66">
        <v>1</v>
      </c>
      <c r="GNK66">
        <v>1</v>
      </c>
      <c r="GNL66">
        <v>1</v>
      </c>
      <c r="GNM66">
        <v>1</v>
      </c>
      <c r="GNN66">
        <v>1</v>
      </c>
      <c r="GNO66">
        <v>1</v>
      </c>
      <c r="GNP66">
        <v>1</v>
      </c>
      <c r="GNQ66">
        <v>0</v>
      </c>
      <c r="GNR66">
        <v>0</v>
      </c>
      <c r="GNS66">
        <v>1</v>
      </c>
      <c r="GNT66">
        <v>1</v>
      </c>
      <c r="GNU66">
        <v>1</v>
      </c>
      <c r="GNV66">
        <v>1</v>
      </c>
      <c r="GNW66">
        <v>1</v>
      </c>
      <c r="GNX66">
        <v>1</v>
      </c>
      <c r="GNY66">
        <v>1</v>
      </c>
      <c r="GNZ66">
        <v>0</v>
      </c>
      <c r="GOA66">
        <v>1</v>
      </c>
      <c r="GOB66">
        <v>0</v>
      </c>
      <c r="GOC66">
        <v>1</v>
      </c>
      <c r="GOD66">
        <v>1</v>
      </c>
      <c r="GOE66">
        <v>1</v>
      </c>
      <c r="GOF66">
        <v>0</v>
      </c>
      <c r="GOG66">
        <v>0</v>
      </c>
      <c r="GOH66">
        <v>1</v>
      </c>
      <c r="GOI66">
        <v>0</v>
      </c>
      <c r="GOJ66">
        <v>1</v>
      </c>
      <c r="GOK66">
        <v>0</v>
      </c>
      <c r="GOL66">
        <v>1</v>
      </c>
      <c r="GOM66">
        <v>0</v>
      </c>
      <c r="GON66">
        <v>1</v>
      </c>
      <c r="GOO66">
        <v>1</v>
      </c>
      <c r="GOP66">
        <v>1</v>
      </c>
      <c r="GOQ66">
        <v>0</v>
      </c>
      <c r="GOR66">
        <v>1</v>
      </c>
      <c r="GOS66">
        <v>0</v>
      </c>
      <c r="GOT66">
        <v>1</v>
      </c>
      <c r="GOU66">
        <v>1</v>
      </c>
      <c r="GOV66">
        <v>1</v>
      </c>
      <c r="GOW66">
        <v>0</v>
      </c>
      <c r="GOX66">
        <v>1</v>
      </c>
      <c r="GOY66">
        <v>1</v>
      </c>
      <c r="GOZ66">
        <v>1</v>
      </c>
      <c r="GPA66">
        <v>1</v>
      </c>
      <c r="GPB66">
        <v>1</v>
      </c>
      <c r="GPC66">
        <v>0</v>
      </c>
      <c r="GPD66">
        <v>1</v>
      </c>
      <c r="GPE66">
        <v>0</v>
      </c>
      <c r="GPF66">
        <v>1</v>
      </c>
      <c r="GPG66">
        <v>1</v>
      </c>
      <c r="GPH66">
        <v>1</v>
      </c>
      <c r="GPI66">
        <v>1</v>
      </c>
      <c r="GPJ66">
        <v>0</v>
      </c>
      <c r="GPK66">
        <v>1</v>
      </c>
      <c r="GPL66">
        <v>1</v>
      </c>
      <c r="GPM66">
        <v>0</v>
      </c>
      <c r="GPN66">
        <v>0</v>
      </c>
      <c r="GPO66">
        <v>1</v>
      </c>
      <c r="GPP66">
        <v>1</v>
      </c>
      <c r="GPQ66">
        <v>1</v>
      </c>
      <c r="GPR66">
        <v>1</v>
      </c>
      <c r="GPS66">
        <v>1</v>
      </c>
      <c r="GPT66">
        <v>0</v>
      </c>
      <c r="GPU66">
        <v>0</v>
      </c>
      <c r="GPV66">
        <v>1</v>
      </c>
      <c r="GPW66">
        <v>1</v>
      </c>
      <c r="GPX66">
        <v>1</v>
      </c>
      <c r="GPY66">
        <v>1</v>
      </c>
      <c r="GPZ66">
        <v>0</v>
      </c>
      <c r="GQA66">
        <v>0</v>
      </c>
      <c r="GQB66">
        <v>1</v>
      </c>
      <c r="GQC66">
        <v>1</v>
      </c>
      <c r="GQD66">
        <v>1</v>
      </c>
      <c r="GQE66">
        <v>0</v>
      </c>
      <c r="GQF66">
        <v>0</v>
      </c>
      <c r="GQG66">
        <v>1</v>
      </c>
      <c r="GQH66">
        <v>1</v>
      </c>
      <c r="GQI66">
        <v>0</v>
      </c>
      <c r="GQJ66">
        <v>1</v>
      </c>
      <c r="GQK66">
        <v>1</v>
      </c>
      <c r="GQL66">
        <v>1</v>
      </c>
      <c r="GQM66">
        <v>0</v>
      </c>
      <c r="GQN66">
        <v>1</v>
      </c>
      <c r="GQO66">
        <v>1</v>
      </c>
      <c r="GQP66">
        <v>1</v>
      </c>
      <c r="GQQ66">
        <v>1</v>
      </c>
      <c r="GQR66">
        <v>1</v>
      </c>
      <c r="GQS66">
        <v>1</v>
      </c>
      <c r="GQT66">
        <v>1</v>
      </c>
      <c r="GQU66">
        <v>1</v>
      </c>
      <c r="GQV66">
        <v>1</v>
      </c>
      <c r="GQW66">
        <v>1</v>
      </c>
      <c r="GQX66">
        <v>1</v>
      </c>
      <c r="GQY66">
        <v>0</v>
      </c>
      <c r="GQZ66">
        <v>1</v>
      </c>
      <c r="GRA66">
        <v>0</v>
      </c>
      <c r="GRB66">
        <v>1</v>
      </c>
      <c r="GRC66">
        <v>1</v>
      </c>
      <c r="GRD66">
        <v>1</v>
      </c>
      <c r="GRE66">
        <v>1</v>
      </c>
      <c r="GRF66">
        <v>1</v>
      </c>
      <c r="GRG66">
        <v>1</v>
      </c>
      <c r="GRH66">
        <v>0</v>
      </c>
      <c r="GRI66">
        <v>1</v>
      </c>
      <c r="GRJ66">
        <v>1</v>
      </c>
      <c r="GRK66">
        <v>0</v>
      </c>
      <c r="GRL66">
        <v>1</v>
      </c>
      <c r="GRM66">
        <v>0</v>
      </c>
      <c r="GRN66">
        <v>1</v>
      </c>
      <c r="GRO66">
        <v>1</v>
      </c>
      <c r="GRP66">
        <v>0</v>
      </c>
      <c r="GRQ66">
        <v>1</v>
      </c>
      <c r="GRR66">
        <v>1</v>
      </c>
      <c r="GRS66">
        <v>1</v>
      </c>
      <c r="GRT66">
        <v>0</v>
      </c>
      <c r="GRU66">
        <v>1</v>
      </c>
      <c r="GRV66">
        <v>1</v>
      </c>
      <c r="GRW66">
        <v>0</v>
      </c>
      <c r="GRX66">
        <v>1</v>
      </c>
      <c r="GRY66">
        <v>0</v>
      </c>
      <c r="GRZ66">
        <v>1</v>
      </c>
      <c r="GSA66">
        <v>1</v>
      </c>
      <c r="GSB66">
        <v>0</v>
      </c>
      <c r="GSC66">
        <v>1</v>
      </c>
      <c r="GSD66">
        <v>1</v>
      </c>
      <c r="GSE66">
        <v>1</v>
      </c>
      <c r="GSF66">
        <v>1</v>
      </c>
      <c r="GSG66">
        <v>1</v>
      </c>
      <c r="GSH66">
        <v>1</v>
      </c>
      <c r="GSI66">
        <v>1</v>
      </c>
      <c r="GSJ66">
        <v>1</v>
      </c>
      <c r="GSK66">
        <v>0</v>
      </c>
      <c r="GSL66">
        <v>1</v>
      </c>
      <c r="GSM66">
        <v>1</v>
      </c>
      <c r="GSN66">
        <v>1</v>
      </c>
      <c r="GSO66">
        <v>0</v>
      </c>
      <c r="GSP66">
        <v>1</v>
      </c>
      <c r="GSQ66">
        <v>0</v>
      </c>
      <c r="GSR66">
        <v>1</v>
      </c>
      <c r="GSS66">
        <v>1</v>
      </c>
      <c r="GST66">
        <v>1</v>
      </c>
      <c r="GSU66">
        <v>1</v>
      </c>
      <c r="GSV66">
        <v>1</v>
      </c>
      <c r="GSW66">
        <v>1</v>
      </c>
      <c r="GSX66">
        <v>1</v>
      </c>
      <c r="GSY66">
        <v>1</v>
      </c>
      <c r="GSZ66">
        <v>1</v>
      </c>
      <c r="GTA66">
        <v>1</v>
      </c>
      <c r="GTB66">
        <v>1</v>
      </c>
      <c r="GTC66">
        <v>1</v>
      </c>
      <c r="GTD66">
        <v>1</v>
      </c>
      <c r="GTE66">
        <v>1</v>
      </c>
      <c r="GTF66">
        <v>1</v>
      </c>
      <c r="GTG66">
        <v>1</v>
      </c>
      <c r="GTH66">
        <v>1</v>
      </c>
      <c r="GTI66">
        <v>1</v>
      </c>
      <c r="GTJ66">
        <v>1</v>
      </c>
      <c r="GTK66">
        <v>1</v>
      </c>
      <c r="GTL66">
        <v>1</v>
      </c>
      <c r="GTM66">
        <v>1</v>
      </c>
      <c r="GTN66">
        <v>1</v>
      </c>
      <c r="GTO66">
        <v>0</v>
      </c>
      <c r="GTP66">
        <v>0</v>
      </c>
      <c r="GTQ66">
        <v>1</v>
      </c>
      <c r="GTR66">
        <v>1</v>
      </c>
      <c r="GTS66">
        <v>1</v>
      </c>
      <c r="GTT66">
        <v>1</v>
      </c>
      <c r="GTU66">
        <v>1</v>
      </c>
      <c r="GTV66">
        <v>0</v>
      </c>
      <c r="GTW66">
        <v>1</v>
      </c>
      <c r="GTX66">
        <v>1</v>
      </c>
      <c r="GTY66">
        <v>1</v>
      </c>
      <c r="GTZ66">
        <v>1</v>
      </c>
      <c r="GUA66">
        <v>1</v>
      </c>
      <c r="GUB66">
        <v>0</v>
      </c>
      <c r="GUC66">
        <v>1</v>
      </c>
      <c r="GUD66">
        <v>1</v>
      </c>
      <c r="GUE66">
        <v>1</v>
      </c>
      <c r="GUF66">
        <v>1</v>
      </c>
      <c r="GUG66">
        <v>1</v>
      </c>
      <c r="GUH66">
        <v>0</v>
      </c>
      <c r="GUI66">
        <v>0</v>
      </c>
      <c r="GUJ66">
        <v>1</v>
      </c>
      <c r="GUK66">
        <v>1</v>
      </c>
      <c r="GUL66">
        <v>0</v>
      </c>
      <c r="GUM66">
        <v>1</v>
      </c>
      <c r="GUN66">
        <v>0</v>
      </c>
      <c r="GUO66">
        <v>1</v>
      </c>
      <c r="GUP66">
        <v>1</v>
      </c>
      <c r="GUQ66">
        <v>0</v>
      </c>
      <c r="GUR66">
        <v>1</v>
      </c>
      <c r="GUS66">
        <v>1</v>
      </c>
      <c r="GUT66">
        <v>1</v>
      </c>
      <c r="GUU66">
        <v>1</v>
      </c>
      <c r="GUV66">
        <v>1</v>
      </c>
      <c r="GUW66">
        <v>1</v>
      </c>
      <c r="GUX66">
        <v>1</v>
      </c>
      <c r="GUY66">
        <v>1</v>
      </c>
      <c r="GUZ66">
        <v>1</v>
      </c>
      <c r="GVA66">
        <v>1</v>
      </c>
      <c r="GVB66">
        <v>0</v>
      </c>
      <c r="GVC66">
        <v>1</v>
      </c>
      <c r="GVD66">
        <v>0</v>
      </c>
      <c r="GVE66">
        <v>0</v>
      </c>
      <c r="GVF66">
        <v>1</v>
      </c>
      <c r="GVG66">
        <v>1</v>
      </c>
      <c r="GVH66">
        <v>0</v>
      </c>
      <c r="GVI66">
        <v>1</v>
      </c>
      <c r="GVJ66">
        <v>1</v>
      </c>
      <c r="GVK66">
        <v>1</v>
      </c>
      <c r="GVL66">
        <v>1</v>
      </c>
      <c r="GVM66">
        <v>1</v>
      </c>
      <c r="GVN66">
        <v>1</v>
      </c>
      <c r="GVO66">
        <v>1</v>
      </c>
      <c r="GVP66">
        <v>1</v>
      </c>
      <c r="GVQ66">
        <v>1</v>
      </c>
      <c r="GVR66">
        <v>1</v>
      </c>
      <c r="GVS66">
        <v>1</v>
      </c>
      <c r="GVT66">
        <v>1</v>
      </c>
      <c r="GVU66">
        <v>1</v>
      </c>
      <c r="GVV66">
        <v>0</v>
      </c>
      <c r="GVW66">
        <v>1</v>
      </c>
      <c r="GVX66">
        <v>1</v>
      </c>
      <c r="GVY66">
        <v>1</v>
      </c>
      <c r="GVZ66">
        <v>1</v>
      </c>
      <c r="GWA66">
        <v>1</v>
      </c>
      <c r="GWB66">
        <v>0</v>
      </c>
      <c r="GWC66">
        <v>1</v>
      </c>
      <c r="GWD66">
        <v>1</v>
      </c>
      <c r="GWE66">
        <v>1</v>
      </c>
      <c r="GWF66">
        <v>0</v>
      </c>
      <c r="GWG66">
        <v>1</v>
      </c>
      <c r="GWH66">
        <v>1</v>
      </c>
      <c r="GWI66">
        <v>1</v>
      </c>
      <c r="GWJ66">
        <v>0</v>
      </c>
      <c r="GWK66">
        <v>1</v>
      </c>
      <c r="GWL66">
        <v>0</v>
      </c>
      <c r="GWM66">
        <v>0</v>
      </c>
      <c r="GWN66">
        <v>0</v>
      </c>
      <c r="GWO66">
        <v>1</v>
      </c>
      <c r="GWP66">
        <v>0</v>
      </c>
      <c r="GWQ66">
        <v>1</v>
      </c>
      <c r="GWR66">
        <v>0</v>
      </c>
      <c r="GWS66">
        <v>0</v>
      </c>
      <c r="GWT66">
        <v>0</v>
      </c>
      <c r="GWU66">
        <v>1</v>
      </c>
      <c r="GWV66">
        <v>1</v>
      </c>
      <c r="GWW66">
        <v>1</v>
      </c>
      <c r="GWX66">
        <v>1</v>
      </c>
      <c r="GWY66">
        <v>1</v>
      </c>
      <c r="GWZ66">
        <v>1</v>
      </c>
      <c r="GXA66">
        <v>1</v>
      </c>
      <c r="GXB66">
        <v>1</v>
      </c>
      <c r="GXC66">
        <v>1</v>
      </c>
      <c r="GXD66">
        <v>1</v>
      </c>
      <c r="GXE66">
        <v>1</v>
      </c>
      <c r="GXF66">
        <v>1</v>
      </c>
      <c r="GXG66">
        <v>1</v>
      </c>
      <c r="GXH66">
        <v>1</v>
      </c>
      <c r="GXI66">
        <v>1</v>
      </c>
      <c r="GXJ66">
        <v>1</v>
      </c>
      <c r="GXK66">
        <v>0</v>
      </c>
      <c r="GXL66">
        <v>1</v>
      </c>
      <c r="GXM66">
        <v>0</v>
      </c>
      <c r="GXN66">
        <v>0</v>
      </c>
      <c r="GXO66">
        <v>1</v>
      </c>
      <c r="GXP66">
        <v>0</v>
      </c>
      <c r="GXQ66">
        <v>1</v>
      </c>
      <c r="GXR66">
        <v>1</v>
      </c>
      <c r="GXS66">
        <v>1</v>
      </c>
      <c r="GXT66">
        <v>1</v>
      </c>
      <c r="GXU66">
        <v>0</v>
      </c>
      <c r="GXV66">
        <v>1</v>
      </c>
      <c r="GXW66">
        <v>1</v>
      </c>
      <c r="GXX66">
        <v>0</v>
      </c>
      <c r="GXY66">
        <v>1</v>
      </c>
      <c r="GXZ66">
        <v>0</v>
      </c>
      <c r="GYA66">
        <v>1</v>
      </c>
      <c r="GYB66">
        <v>1</v>
      </c>
      <c r="GYC66">
        <v>0</v>
      </c>
      <c r="GYD66">
        <v>1</v>
      </c>
      <c r="GYE66">
        <v>1</v>
      </c>
      <c r="GYF66">
        <v>1</v>
      </c>
      <c r="GYG66">
        <v>1</v>
      </c>
      <c r="GYH66">
        <v>1</v>
      </c>
      <c r="GYI66">
        <v>1</v>
      </c>
      <c r="GYJ66">
        <v>1</v>
      </c>
      <c r="GYK66">
        <v>1</v>
      </c>
      <c r="GYL66">
        <v>0</v>
      </c>
      <c r="GYM66">
        <v>1</v>
      </c>
      <c r="GYN66">
        <v>0</v>
      </c>
      <c r="GYO66">
        <v>1</v>
      </c>
      <c r="GYP66">
        <v>1</v>
      </c>
      <c r="GYQ66">
        <v>1</v>
      </c>
      <c r="GYR66">
        <v>1</v>
      </c>
      <c r="GYS66">
        <v>1</v>
      </c>
      <c r="GYT66">
        <v>1</v>
      </c>
      <c r="GYU66">
        <v>1</v>
      </c>
      <c r="GYV66">
        <v>1</v>
      </c>
      <c r="GYW66">
        <v>1</v>
      </c>
      <c r="GYX66">
        <v>1</v>
      </c>
      <c r="GYY66">
        <v>1</v>
      </c>
      <c r="GYZ66">
        <v>0</v>
      </c>
      <c r="GZA66">
        <v>1</v>
      </c>
      <c r="GZB66">
        <v>1</v>
      </c>
      <c r="GZC66">
        <v>0</v>
      </c>
      <c r="GZD66">
        <v>1</v>
      </c>
      <c r="GZE66">
        <v>1</v>
      </c>
      <c r="GZF66">
        <v>1</v>
      </c>
      <c r="GZG66">
        <v>1</v>
      </c>
      <c r="GZH66">
        <v>1</v>
      </c>
      <c r="GZI66">
        <v>1</v>
      </c>
      <c r="GZJ66">
        <v>0</v>
      </c>
      <c r="GZK66">
        <v>1</v>
      </c>
      <c r="GZL66">
        <v>0</v>
      </c>
      <c r="GZM66">
        <v>1</v>
      </c>
      <c r="GZN66">
        <v>1</v>
      </c>
      <c r="GZO66">
        <v>1</v>
      </c>
      <c r="GZP66">
        <v>1</v>
      </c>
      <c r="GZQ66">
        <v>1</v>
      </c>
      <c r="GZR66">
        <v>0</v>
      </c>
      <c r="GZS66">
        <v>1</v>
      </c>
      <c r="GZT66">
        <v>1</v>
      </c>
      <c r="GZU66">
        <v>0</v>
      </c>
      <c r="GZV66">
        <v>0</v>
      </c>
      <c r="GZW66">
        <v>1</v>
      </c>
      <c r="GZX66">
        <v>0</v>
      </c>
      <c r="GZY66">
        <v>1</v>
      </c>
      <c r="GZZ66">
        <v>1</v>
      </c>
      <c r="HAA66">
        <v>1</v>
      </c>
      <c r="HAB66">
        <v>1</v>
      </c>
      <c r="HAC66">
        <v>1</v>
      </c>
      <c r="HAD66">
        <v>1</v>
      </c>
      <c r="HAE66">
        <v>0</v>
      </c>
      <c r="HAF66">
        <v>1</v>
      </c>
      <c r="HAG66">
        <v>1</v>
      </c>
      <c r="HAH66">
        <v>0</v>
      </c>
      <c r="HAI66">
        <v>0</v>
      </c>
      <c r="HAJ66">
        <v>0</v>
      </c>
      <c r="HAK66">
        <v>0</v>
      </c>
      <c r="HAL66">
        <v>1</v>
      </c>
      <c r="HAM66">
        <v>1</v>
      </c>
      <c r="HAN66">
        <v>1</v>
      </c>
      <c r="HAO66">
        <v>1</v>
      </c>
      <c r="HAP66">
        <v>1</v>
      </c>
      <c r="HAQ66">
        <v>1</v>
      </c>
      <c r="HAR66">
        <v>1</v>
      </c>
      <c r="HAS66">
        <v>1</v>
      </c>
      <c r="HAT66">
        <v>1</v>
      </c>
      <c r="HAU66">
        <v>1</v>
      </c>
      <c r="HAV66">
        <v>0</v>
      </c>
      <c r="HAW66">
        <v>1</v>
      </c>
      <c r="HAX66">
        <v>1</v>
      </c>
      <c r="HAY66">
        <v>1</v>
      </c>
      <c r="HAZ66">
        <v>1</v>
      </c>
      <c r="HBA66">
        <v>1</v>
      </c>
      <c r="HBB66">
        <v>0</v>
      </c>
      <c r="HBC66">
        <v>1</v>
      </c>
      <c r="HBD66">
        <v>1</v>
      </c>
      <c r="HBE66">
        <v>1</v>
      </c>
      <c r="HBF66">
        <v>0</v>
      </c>
      <c r="HBG66">
        <v>1</v>
      </c>
      <c r="HBH66">
        <v>1</v>
      </c>
      <c r="HBI66">
        <v>1</v>
      </c>
      <c r="HBJ66">
        <v>1</v>
      </c>
      <c r="HBK66">
        <v>1</v>
      </c>
      <c r="HBL66">
        <v>1</v>
      </c>
      <c r="HBM66">
        <v>1</v>
      </c>
      <c r="HBN66">
        <v>1</v>
      </c>
      <c r="HBO66">
        <v>1</v>
      </c>
      <c r="HBP66">
        <v>1</v>
      </c>
      <c r="HBQ66">
        <v>1</v>
      </c>
      <c r="HBR66">
        <v>1</v>
      </c>
      <c r="HBS66">
        <v>0</v>
      </c>
      <c r="HBT66">
        <v>0</v>
      </c>
      <c r="HBU66">
        <v>0</v>
      </c>
      <c r="HBV66">
        <v>1</v>
      </c>
      <c r="HBW66">
        <v>1</v>
      </c>
      <c r="HBX66">
        <v>0</v>
      </c>
      <c r="HBY66">
        <v>1</v>
      </c>
      <c r="HBZ66">
        <v>1</v>
      </c>
      <c r="HCA66">
        <v>0</v>
      </c>
      <c r="HCB66">
        <v>1</v>
      </c>
      <c r="HCC66">
        <v>1</v>
      </c>
      <c r="HCD66">
        <v>0</v>
      </c>
      <c r="HCE66">
        <v>1</v>
      </c>
      <c r="HCF66">
        <v>1</v>
      </c>
      <c r="HCG66">
        <v>1</v>
      </c>
      <c r="HCH66">
        <v>1</v>
      </c>
      <c r="HCI66">
        <v>1</v>
      </c>
      <c r="HCJ66">
        <v>1</v>
      </c>
      <c r="HCK66">
        <v>1</v>
      </c>
      <c r="HCL66">
        <v>1</v>
      </c>
      <c r="HCM66">
        <v>1</v>
      </c>
      <c r="HCN66">
        <v>1</v>
      </c>
      <c r="HCO66">
        <v>1</v>
      </c>
      <c r="HCP66">
        <v>1</v>
      </c>
      <c r="HCQ66">
        <v>0</v>
      </c>
      <c r="HCR66">
        <v>1</v>
      </c>
      <c r="HCS66">
        <v>1</v>
      </c>
      <c r="HCT66">
        <v>1</v>
      </c>
      <c r="HCU66">
        <v>1</v>
      </c>
      <c r="HCV66">
        <v>1</v>
      </c>
      <c r="HCW66">
        <v>1</v>
      </c>
      <c r="HCX66">
        <v>1</v>
      </c>
      <c r="HCY66">
        <v>1</v>
      </c>
      <c r="HCZ66">
        <v>1</v>
      </c>
      <c r="HDA66">
        <v>1</v>
      </c>
      <c r="HDB66">
        <v>1</v>
      </c>
      <c r="HDC66">
        <v>1</v>
      </c>
      <c r="HDD66">
        <v>0</v>
      </c>
      <c r="HDE66">
        <v>1</v>
      </c>
      <c r="HDF66">
        <v>1</v>
      </c>
      <c r="HDG66">
        <v>1</v>
      </c>
      <c r="HDH66">
        <v>1</v>
      </c>
      <c r="HDI66">
        <v>1</v>
      </c>
      <c r="HDJ66">
        <v>1</v>
      </c>
      <c r="HDK66">
        <v>1</v>
      </c>
      <c r="HDL66">
        <v>0</v>
      </c>
      <c r="HDM66">
        <v>0</v>
      </c>
      <c r="HDN66">
        <v>1</v>
      </c>
      <c r="HDO66">
        <v>0</v>
      </c>
      <c r="HDP66">
        <v>0</v>
      </c>
      <c r="HDQ66">
        <v>0</v>
      </c>
      <c r="HDR66">
        <v>1</v>
      </c>
      <c r="HDS66">
        <v>1</v>
      </c>
      <c r="HDT66">
        <v>0</v>
      </c>
      <c r="HDU66">
        <v>1</v>
      </c>
      <c r="HDV66">
        <v>1</v>
      </c>
      <c r="HDW66">
        <v>0</v>
      </c>
      <c r="HDX66">
        <v>1</v>
      </c>
      <c r="HDY66">
        <v>0</v>
      </c>
      <c r="HDZ66">
        <v>1</v>
      </c>
      <c r="HEA66">
        <v>0</v>
      </c>
      <c r="HEB66">
        <v>1</v>
      </c>
      <c r="HEC66">
        <v>0</v>
      </c>
      <c r="HED66">
        <v>1</v>
      </c>
      <c r="HEE66">
        <v>1</v>
      </c>
      <c r="HEF66">
        <v>1</v>
      </c>
      <c r="HEG66">
        <v>1</v>
      </c>
      <c r="HEH66">
        <v>1</v>
      </c>
      <c r="HEI66">
        <v>1</v>
      </c>
      <c r="HEJ66">
        <v>1</v>
      </c>
      <c r="HEK66">
        <v>1</v>
      </c>
      <c r="HEL66">
        <v>1</v>
      </c>
      <c r="HEM66">
        <v>1</v>
      </c>
      <c r="HEN66">
        <v>0</v>
      </c>
      <c r="HEO66">
        <v>1</v>
      </c>
      <c r="HEP66">
        <v>0</v>
      </c>
      <c r="HEQ66">
        <v>1</v>
      </c>
      <c r="HER66">
        <v>1</v>
      </c>
      <c r="HES66">
        <v>1</v>
      </c>
      <c r="HET66">
        <v>1</v>
      </c>
      <c r="HEU66">
        <v>0</v>
      </c>
      <c r="HEV66">
        <v>1</v>
      </c>
      <c r="HEW66">
        <v>1</v>
      </c>
      <c r="HEX66">
        <v>1</v>
      </c>
      <c r="HEY66">
        <v>1</v>
      </c>
      <c r="HEZ66">
        <v>1</v>
      </c>
      <c r="HFA66">
        <v>1</v>
      </c>
      <c r="HFB66">
        <f>(COUNTIFS(B66:HFA66,"=1",B$2:HFA$2,"=1")/COUNTIF(B$2:HFA$2,"=1"))/(COUNTIFS(B66:HFA66,"=1",B$2:HFA$2,"=0")/COUNTIF(B$2:HFA$2,"=0"))</f>
        <v>1.6827786488027368</v>
      </c>
    </row>
    <row r="67" spans="1:5566">
      <c r="A67">
        <v>955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0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1</v>
      </c>
      <c r="DU67">
        <v>1</v>
      </c>
      <c r="DV67">
        <v>1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0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0</v>
      </c>
      <c r="EV67">
        <v>1</v>
      </c>
      <c r="EW67">
        <v>0</v>
      </c>
      <c r="EX67">
        <v>0</v>
      </c>
      <c r="EY67">
        <v>1</v>
      </c>
      <c r="EZ67">
        <v>0</v>
      </c>
      <c r="FA67">
        <v>1</v>
      </c>
      <c r="FB67">
        <v>1</v>
      </c>
      <c r="FC67">
        <v>1</v>
      </c>
      <c r="FD67">
        <v>0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1</v>
      </c>
      <c r="FT67">
        <v>1</v>
      </c>
      <c r="FU67">
        <v>1</v>
      </c>
      <c r="FV67">
        <v>0</v>
      </c>
      <c r="FW67">
        <v>1</v>
      </c>
      <c r="FX67">
        <v>1</v>
      </c>
      <c r="FY67">
        <v>1</v>
      </c>
      <c r="FZ67">
        <v>0</v>
      </c>
      <c r="GA67">
        <v>0</v>
      </c>
      <c r="GB67">
        <v>1</v>
      </c>
      <c r="GC67">
        <v>1</v>
      </c>
      <c r="GD67">
        <v>1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0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1</v>
      </c>
      <c r="GS67">
        <v>1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0</v>
      </c>
      <c r="HC67">
        <v>0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0</v>
      </c>
      <c r="HK67">
        <v>1</v>
      </c>
      <c r="HL67">
        <v>0</v>
      </c>
      <c r="HM67">
        <v>1</v>
      </c>
      <c r="HN67">
        <v>0</v>
      </c>
      <c r="HO67">
        <v>1</v>
      </c>
      <c r="HP67">
        <v>1</v>
      </c>
      <c r="HQ67">
        <v>0</v>
      </c>
      <c r="HR67">
        <v>1</v>
      </c>
      <c r="HS67">
        <v>1</v>
      </c>
      <c r="HT67">
        <v>1</v>
      </c>
      <c r="HU67">
        <v>0</v>
      </c>
      <c r="HV67">
        <v>0</v>
      </c>
      <c r="HW67">
        <v>1</v>
      </c>
      <c r="HX67">
        <v>1</v>
      </c>
      <c r="HY67">
        <v>0</v>
      </c>
      <c r="HZ67">
        <v>1</v>
      </c>
      <c r="IA67">
        <v>1</v>
      </c>
      <c r="IB67">
        <v>1</v>
      </c>
      <c r="IC67">
        <v>1</v>
      </c>
      <c r="ID67">
        <v>0</v>
      </c>
      <c r="IE67">
        <v>1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1</v>
      </c>
      <c r="IL67">
        <v>1</v>
      </c>
      <c r="IM67">
        <v>0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1</v>
      </c>
      <c r="IV67">
        <v>1</v>
      </c>
      <c r="IW67">
        <v>0</v>
      </c>
      <c r="IX67">
        <v>0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1</v>
      </c>
      <c r="JG67">
        <v>1</v>
      </c>
      <c r="JH67">
        <v>1</v>
      </c>
      <c r="JI67">
        <v>0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0</v>
      </c>
      <c r="JP67">
        <v>1</v>
      </c>
      <c r="JQ67">
        <v>0</v>
      </c>
      <c r="JR67">
        <v>1</v>
      </c>
      <c r="JS67">
        <v>1</v>
      </c>
      <c r="JT67">
        <v>1</v>
      </c>
      <c r="JU67">
        <v>1</v>
      </c>
      <c r="JV67">
        <v>0</v>
      </c>
      <c r="JW67">
        <v>0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0</v>
      </c>
      <c r="KG67">
        <v>1</v>
      </c>
      <c r="KH67">
        <v>1</v>
      </c>
      <c r="KI67">
        <v>1</v>
      </c>
      <c r="KJ67">
        <v>0</v>
      </c>
      <c r="KK67">
        <v>1</v>
      </c>
      <c r="KL67">
        <v>1</v>
      </c>
      <c r="KM67">
        <v>0</v>
      </c>
      <c r="KN67">
        <v>0</v>
      </c>
      <c r="KO67">
        <v>1</v>
      </c>
      <c r="KP67">
        <v>1</v>
      </c>
      <c r="KQ67">
        <v>0</v>
      </c>
      <c r="KR67">
        <v>0</v>
      </c>
      <c r="KS67">
        <v>0</v>
      </c>
      <c r="KT67">
        <v>1</v>
      </c>
      <c r="KU67">
        <v>1</v>
      </c>
      <c r="KV67">
        <v>1</v>
      </c>
      <c r="KW67">
        <v>1</v>
      </c>
      <c r="KX67">
        <v>0</v>
      </c>
      <c r="KY67">
        <v>0</v>
      </c>
      <c r="KZ67">
        <v>0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0</v>
      </c>
      <c r="LI67">
        <v>1</v>
      </c>
      <c r="LJ67">
        <v>1</v>
      </c>
      <c r="LK67">
        <v>1</v>
      </c>
      <c r="LL67">
        <v>0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1</v>
      </c>
      <c r="ME67">
        <v>0</v>
      </c>
      <c r="MF67">
        <v>1</v>
      </c>
      <c r="MG67">
        <v>1</v>
      </c>
      <c r="MH67">
        <v>1</v>
      </c>
      <c r="MI67">
        <v>1</v>
      </c>
      <c r="MJ67">
        <v>0</v>
      </c>
      <c r="MK67">
        <v>1</v>
      </c>
      <c r="ML67">
        <v>1</v>
      </c>
      <c r="MM67">
        <v>1</v>
      </c>
      <c r="MN67">
        <v>0</v>
      </c>
      <c r="MO67">
        <v>0</v>
      </c>
      <c r="MP67">
        <v>1</v>
      </c>
      <c r="MQ67">
        <v>0</v>
      </c>
      <c r="MR67">
        <v>0</v>
      </c>
      <c r="MS67">
        <v>1</v>
      </c>
      <c r="MT67">
        <v>1</v>
      </c>
      <c r="MU67">
        <v>1</v>
      </c>
      <c r="MV67">
        <v>1</v>
      </c>
      <c r="MW67">
        <v>0</v>
      </c>
      <c r="MX67">
        <v>0</v>
      </c>
      <c r="MY67">
        <v>1</v>
      </c>
      <c r="MZ67">
        <v>0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0</v>
      </c>
      <c r="NJ67">
        <v>1</v>
      </c>
      <c r="NK67">
        <v>1</v>
      </c>
      <c r="NL67">
        <v>1</v>
      </c>
      <c r="NM67">
        <v>1</v>
      </c>
      <c r="NN67">
        <v>0</v>
      </c>
      <c r="NO67">
        <v>0</v>
      </c>
      <c r="NP67">
        <v>0</v>
      </c>
      <c r="NQ67">
        <v>1</v>
      </c>
      <c r="NR67">
        <v>1</v>
      </c>
      <c r="NS67">
        <v>0</v>
      </c>
      <c r="NT67">
        <v>0</v>
      </c>
      <c r="NU67">
        <v>1</v>
      </c>
      <c r="NV67">
        <v>0</v>
      </c>
      <c r="NW67">
        <v>1</v>
      </c>
      <c r="NX67">
        <v>1</v>
      </c>
      <c r="NY67">
        <v>1</v>
      </c>
      <c r="NZ67">
        <v>1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1</v>
      </c>
      <c r="OG67">
        <v>1</v>
      </c>
      <c r="OH67">
        <v>0</v>
      </c>
      <c r="OI67">
        <v>0</v>
      </c>
      <c r="OJ67">
        <v>1</v>
      </c>
      <c r="OK67">
        <v>1</v>
      </c>
      <c r="OL67">
        <v>1</v>
      </c>
      <c r="OM67">
        <v>1</v>
      </c>
      <c r="ON67">
        <v>0</v>
      </c>
      <c r="OO67">
        <v>1</v>
      </c>
      <c r="OP67">
        <v>1</v>
      </c>
      <c r="OQ67">
        <v>0</v>
      </c>
      <c r="OR67">
        <v>1</v>
      </c>
      <c r="OS67">
        <v>1</v>
      </c>
      <c r="OT67">
        <v>1</v>
      </c>
      <c r="OU67">
        <v>1</v>
      </c>
      <c r="OV67">
        <v>0</v>
      </c>
      <c r="OW67">
        <v>1</v>
      </c>
      <c r="OX67">
        <v>1</v>
      </c>
      <c r="OY67">
        <v>0</v>
      </c>
      <c r="OZ67">
        <v>1</v>
      </c>
      <c r="PA67">
        <v>0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0</v>
      </c>
      <c r="PL67">
        <v>1</v>
      </c>
      <c r="PM67">
        <v>1</v>
      </c>
      <c r="PN67">
        <v>1</v>
      </c>
      <c r="PO67">
        <v>0</v>
      </c>
      <c r="PP67">
        <v>1</v>
      </c>
      <c r="PQ67">
        <v>1</v>
      </c>
      <c r="PR67">
        <v>1</v>
      </c>
      <c r="PS67">
        <v>0</v>
      </c>
      <c r="PT67">
        <v>1</v>
      </c>
      <c r="PU67">
        <v>0</v>
      </c>
      <c r="PV67">
        <v>1</v>
      </c>
      <c r="PW67">
        <v>0</v>
      </c>
      <c r="PX67">
        <v>0</v>
      </c>
      <c r="PY67">
        <v>1</v>
      </c>
      <c r="PZ67">
        <v>1</v>
      </c>
      <c r="QA67">
        <v>1</v>
      </c>
      <c r="QB67">
        <v>1</v>
      </c>
      <c r="QC67">
        <v>0</v>
      </c>
      <c r="QD67">
        <v>1</v>
      </c>
      <c r="QE67">
        <v>0</v>
      </c>
      <c r="QF67">
        <v>1</v>
      </c>
      <c r="QG67">
        <v>0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0</v>
      </c>
      <c r="QQ67">
        <v>1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1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1</v>
      </c>
      <c r="RH67">
        <v>1</v>
      </c>
      <c r="RI67">
        <v>0</v>
      </c>
      <c r="RJ67">
        <v>0</v>
      </c>
      <c r="RK67">
        <v>1</v>
      </c>
      <c r="RL67">
        <v>1</v>
      </c>
      <c r="RM67">
        <v>1</v>
      </c>
      <c r="RN67">
        <v>1</v>
      </c>
      <c r="RO67">
        <v>0</v>
      </c>
      <c r="RP67">
        <v>1</v>
      </c>
      <c r="RQ67">
        <v>1</v>
      </c>
      <c r="RR67">
        <v>0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0</v>
      </c>
      <c r="RZ67">
        <v>0</v>
      </c>
      <c r="SA67">
        <v>1</v>
      </c>
      <c r="SB67">
        <v>0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0</v>
      </c>
      <c r="SI67">
        <v>0</v>
      </c>
      <c r="SJ67">
        <v>1</v>
      </c>
      <c r="SK67">
        <v>1</v>
      </c>
      <c r="SL67">
        <v>1</v>
      </c>
      <c r="SM67">
        <v>0</v>
      </c>
      <c r="SN67">
        <v>0</v>
      </c>
      <c r="SO67">
        <v>1</v>
      </c>
      <c r="SP67">
        <v>0</v>
      </c>
      <c r="SQ67">
        <v>0</v>
      </c>
      <c r="SR67">
        <v>1</v>
      </c>
      <c r="SS67">
        <v>1</v>
      </c>
      <c r="ST67">
        <v>1</v>
      </c>
      <c r="SU67">
        <v>0</v>
      </c>
      <c r="SV67">
        <v>1</v>
      </c>
      <c r="SW67">
        <v>0</v>
      </c>
      <c r="SX67">
        <v>1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0</v>
      </c>
      <c r="TE67">
        <v>1</v>
      </c>
      <c r="TF67">
        <v>1</v>
      </c>
      <c r="TG67">
        <v>1</v>
      </c>
      <c r="TH67">
        <v>1</v>
      </c>
      <c r="TI67">
        <v>0</v>
      </c>
      <c r="TJ67">
        <v>1</v>
      </c>
      <c r="TK67">
        <v>1</v>
      </c>
      <c r="TL67">
        <v>0</v>
      </c>
      <c r="TM67">
        <v>1</v>
      </c>
      <c r="TN67">
        <v>0</v>
      </c>
      <c r="TO67">
        <v>1</v>
      </c>
      <c r="TP67">
        <v>1</v>
      </c>
      <c r="TQ67">
        <v>1</v>
      </c>
      <c r="TR67">
        <v>0</v>
      </c>
      <c r="TS67">
        <v>0</v>
      </c>
      <c r="TT67">
        <v>0</v>
      </c>
      <c r="TU67">
        <v>1</v>
      </c>
      <c r="TV67">
        <v>0</v>
      </c>
      <c r="TW67">
        <v>1</v>
      </c>
      <c r="TX67">
        <v>1</v>
      </c>
      <c r="TY67">
        <v>0</v>
      </c>
      <c r="TZ67">
        <v>1</v>
      </c>
      <c r="UA67">
        <v>1</v>
      </c>
      <c r="UB67">
        <v>0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0</v>
      </c>
      <c r="UN67">
        <v>0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0</v>
      </c>
      <c r="UU67">
        <v>1</v>
      </c>
      <c r="UV67">
        <v>1</v>
      </c>
      <c r="UW67">
        <v>1</v>
      </c>
      <c r="UX67">
        <v>1</v>
      </c>
      <c r="UY67">
        <v>0</v>
      </c>
      <c r="UZ67">
        <v>1</v>
      </c>
      <c r="VA67">
        <v>1</v>
      </c>
      <c r="VB67">
        <v>0</v>
      </c>
      <c r="VC67">
        <v>0</v>
      </c>
      <c r="VD67">
        <v>0</v>
      </c>
      <c r="VE67">
        <v>0</v>
      </c>
      <c r="VF67">
        <v>1</v>
      </c>
      <c r="VG67">
        <v>1</v>
      </c>
      <c r="VH67">
        <v>1</v>
      </c>
      <c r="VI67">
        <v>0</v>
      </c>
      <c r="VJ67">
        <v>1</v>
      </c>
      <c r="VK67">
        <v>1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1</v>
      </c>
      <c r="VW67">
        <v>1</v>
      </c>
      <c r="VX67">
        <v>0</v>
      </c>
      <c r="VY67">
        <v>0</v>
      </c>
      <c r="VZ67">
        <v>1</v>
      </c>
      <c r="WA67">
        <v>1</v>
      </c>
      <c r="WB67">
        <v>0</v>
      </c>
      <c r="WC67">
        <v>1</v>
      </c>
      <c r="WD67">
        <v>1</v>
      </c>
      <c r="WE67">
        <v>0</v>
      </c>
      <c r="WF67">
        <v>0</v>
      </c>
      <c r="WG67">
        <v>1</v>
      </c>
      <c r="WH67">
        <v>1</v>
      </c>
      <c r="WI67">
        <v>1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1</v>
      </c>
      <c r="WR67">
        <v>0</v>
      </c>
      <c r="WS67">
        <v>1</v>
      </c>
      <c r="WT67">
        <v>1</v>
      </c>
      <c r="WU67">
        <v>0</v>
      </c>
      <c r="WV67">
        <v>1</v>
      </c>
      <c r="WW67">
        <v>1</v>
      </c>
      <c r="WX67">
        <v>0</v>
      </c>
      <c r="WY67">
        <v>1</v>
      </c>
      <c r="WZ67">
        <v>1</v>
      </c>
      <c r="XA67">
        <v>1</v>
      </c>
      <c r="XB67">
        <v>0</v>
      </c>
      <c r="XC67">
        <v>1</v>
      </c>
      <c r="XD67">
        <v>1</v>
      </c>
      <c r="XE67">
        <v>1</v>
      </c>
      <c r="XF67">
        <v>0</v>
      </c>
      <c r="XG67">
        <v>1</v>
      </c>
      <c r="XH67">
        <v>1</v>
      </c>
      <c r="XI67">
        <v>0</v>
      </c>
      <c r="XJ67">
        <v>0</v>
      </c>
      <c r="XK67">
        <v>1</v>
      </c>
      <c r="XL67">
        <v>0</v>
      </c>
      <c r="XM67">
        <v>1</v>
      </c>
      <c r="XN67">
        <v>1</v>
      </c>
      <c r="XO67">
        <v>0</v>
      </c>
      <c r="XP67">
        <v>1</v>
      </c>
      <c r="XQ67">
        <v>1</v>
      </c>
      <c r="XR67">
        <v>1</v>
      </c>
      <c r="XS67">
        <v>0</v>
      </c>
      <c r="XT67">
        <v>0</v>
      </c>
      <c r="XU67">
        <v>1</v>
      </c>
      <c r="XV67">
        <v>0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0</v>
      </c>
      <c r="YD67">
        <v>0</v>
      </c>
      <c r="YE67">
        <v>1</v>
      </c>
      <c r="YF67">
        <v>1</v>
      </c>
      <c r="YG67">
        <v>1</v>
      </c>
      <c r="YH67">
        <v>0</v>
      </c>
      <c r="YI67">
        <v>1</v>
      </c>
      <c r="YJ67">
        <v>1</v>
      </c>
      <c r="YK67">
        <v>0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0</v>
      </c>
      <c r="YU67">
        <v>1</v>
      </c>
      <c r="YV67">
        <v>0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0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0</v>
      </c>
      <c r="ZZ67">
        <v>0</v>
      </c>
      <c r="AAA67">
        <v>0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1</v>
      </c>
      <c r="AAM67">
        <v>1</v>
      </c>
      <c r="AAN67">
        <v>0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0</v>
      </c>
      <c r="AAV67">
        <v>1</v>
      </c>
      <c r="AAW67">
        <v>1</v>
      </c>
      <c r="AAX67">
        <v>1</v>
      </c>
      <c r="AAY67">
        <v>0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0</v>
      </c>
      <c r="ABG67">
        <v>0</v>
      </c>
      <c r="ABH67">
        <v>1</v>
      </c>
      <c r="ABI67">
        <v>1</v>
      </c>
      <c r="ABJ67">
        <v>0</v>
      </c>
      <c r="ABK67">
        <v>1</v>
      </c>
      <c r="ABL67">
        <v>0</v>
      </c>
      <c r="ABM67">
        <v>1</v>
      </c>
      <c r="ABN67">
        <v>1</v>
      </c>
      <c r="ABO67">
        <v>1</v>
      </c>
      <c r="ABP67">
        <v>1</v>
      </c>
      <c r="ABQ67">
        <v>0</v>
      </c>
      <c r="ABR67">
        <v>1</v>
      </c>
      <c r="ABS67">
        <v>1</v>
      </c>
      <c r="ABT67">
        <v>1</v>
      </c>
      <c r="ABU67">
        <v>0</v>
      </c>
      <c r="ABV67">
        <v>0</v>
      </c>
      <c r="ABW67">
        <v>0</v>
      </c>
      <c r="ABX67">
        <v>1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1</v>
      </c>
      <c r="ACE67">
        <v>1</v>
      </c>
      <c r="ACF67">
        <v>0</v>
      </c>
      <c r="ACG67">
        <v>0</v>
      </c>
      <c r="ACH67">
        <v>1</v>
      </c>
      <c r="ACI67">
        <v>1</v>
      </c>
      <c r="ACJ67">
        <v>1</v>
      </c>
      <c r="ACK67">
        <v>0</v>
      </c>
      <c r="ACL67">
        <v>1</v>
      </c>
      <c r="ACM67">
        <v>0</v>
      </c>
      <c r="ACN67">
        <v>1</v>
      </c>
      <c r="ACO67">
        <v>0</v>
      </c>
      <c r="ACP67">
        <v>1</v>
      </c>
      <c r="ACQ67">
        <v>1</v>
      </c>
      <c r="ACR67">
        <v>0</v>
      </c>
      <c r="ACS67">
        <v>0</v>
      </c>
      <c r="ACT67">
        <v>1</v>
      </c>
      <c r="ACU67">
        <v>1</v>
      </c>
      <c r="ACV67">
        <v>1</v>
      </c>
      <c r="ACW67">
        <v>0</v>
      </c>
      <c r="ACX67">
        <v>0</v>
      </c>
      <c r="ACY67">
        <v>0</v>
      </c>
      <c r="ACZ67">
        <v>1</v>
      </c>
      <c r="ADA67">
        <v>1</v>
      </c>
      <c r="ADB67">
        <v>1</v>
      </c>
      <c r="ADC67">
        <v>0</v>
      </c>
      <c r="ADD67">
        <v>0</v>
      </c>
      <c r="ADE67">
        <v>0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0</v>
      </c>
      <c r="ADT67">
        <v>0</v>
      </c>
      <c r="ADU67">
        <v>1</v>
      </c>
      <c r="ADV67">
        <v>0</v>
      </c>
      <c r="ADW67">
        <v>0</v>
      </c>
      <c r="ADX67">
        <v>0</v>
      </c>
      <c r="ADY67">
        <v>1</v>
      </c>
      <c r="ADZ67">
        <v>1</v>
      </c>
      <c r="AEA67">
        <v>1</v>
      </c>
      <c r="AEB67">
        <v>0</v>
      </c>
      <c r="AEC67">
        <v>1</v>
      </c>
      <c r="AED67">
        <v>0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0</v>
      </c>
      <c r="AEM67">
        <v>1</v>
      </c>
      <c r="AEN67">
        <v>0</v>
      </c>
      <c r="AEO67">
        <v>0</v>
      </c>
      <c r="AEP67">
        <v>0</v>
      </c>
      <c r="AEQ67">
        <v>1</v>
      </c>
      <c r="AER67">
        <v>0</v>
      </c>
      <c r="AES67">
        <v>1</v>
      </c>
      <c r="AET67">
        <v>1</v>
      </c>
      <c r="AEU67">
        <v>0</v>
      </c>
      <c r="AEV67">
        <v>1</v>
      </c>
      <c r="AEW67">
        <v>0</v>
      </c>
      <c r="AEX67">
        <v>0</v>
      </c>
      <c r="AEY67">
        <v>1</v>
      </c>
      <c r="AEZ67">
        <v>0</v>
      </c>
      <c r="AFA67">
        <v>0</v>
      </c>
      <c r="AFB67">
        <v>1</v>
      </c>
      <c r="AFC67">
        <v>0</v>
      </c>
      <c r="AFD67">
        <v>1</v>
      </c>
      <c r="AFE67">
        <v>0</v>
      </c>
      <c r="AFF67">
        <v>1</v>
      </c>
      <c r="AFG67">
        <v>1</v>
      </c>
      <c r="AFH67">
        <v>0</v>
      </c>
      <c r="AFI67">
        <v>0</v>
      </c>
      <c r="AFJ67">
        <v>1</v>
      </c>
      <c r="AFK67">
        <v>1</v>
      </c>
      <c r="AFL67">
        <v>1</v>
      </c>
      <c r="AFM67">
        <v>1</v>
      </c>
      <c r="AFN67">
        <v>0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0</v>
      </c>
      <c r="AFY67">
        <v>0</v>
      </c>
      <c r="AFZ67">
        <v>0</v>
      </c>
      <c r="AGA67">
        <v>1</v>
      </c>
      <c r="AGB67">
        <v>0</v>
      </c>
      <c r="AGC67">
        <v>0</v>
      </c>
      <c r="AGD67">
        <v>1</v>
      </c>
      <c r="AGE67">
        <v>1</v>
      </c>
      <c r="AGF67">
        <v>1</v>
      </c>
      <c r="AGG67">
        <v>0</v>
      </c>
      <c r="AGH67">
        <v>0</v>
      </c>
      <c r="AGI67">
        <v>1</v>
      </c>
      <c r="AGJ67">
        <v>0</v>
      </c>
      <c r="AGK67">
        <v>1</v>
      </c>
      <c r="AGL67">
        <v>1</v>
      </c>
      <c r="AGM67">
        <v>1</v>
      </c>
      <c r="AGN67">
        <v>0</v>
      </c>
      <c r="AGO67">
        <v>1</v>
      </c>
      <c r="AGP67">
        <v>1</v>
      </c>
      <c r="AGQ67">
        <v>1</v>
      </c>
      <c r="AGR67">
        <v>1</v>
      </c>
      <c r="AGS67">
        <v>0</v>
      </c>
      <c r="AGT67">
        <v>1</v>
      </c>
      <c r="AGU67">
        <v>1</v>
      </c>
      <c r="AGV67">
        <v>1</v>
      </c>
      <c r="AGW67">
        <v>0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0</v>
      </c>
      <c r="AHF67">
        <v>0</v>
      </c>
      <c r="AHG67">
        <v>1</v>
      </c>
      <c r="AHH67">
        <v>0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0</v>
      </c>
      <c r="AHU67">
        <v>0</v>
      </c>
      <c r="AHV67">
        <v>0</v>
      </c>
      <c r="AHW67">
        <v>1</v>
      </c>
      <c r="AHX67">
        <v>1</v>
      </c>
      <c r="AHY67">
        <v>0</v>
      </c>
      <c r="AHZ67">
        <v>0</v>
      </c>
      <c r="AIA67">
        <v>1</v>
      </c>
      <c r="AIB67">
        <v>1</v>
      </c>
      <c r="AIC67">
        <v>1</v>
      </c>
      <c r="AID67">
        <v>0</v>
      </c>
      <c r="AIE67">
        <v>1</v>
      </c>
      <c r="AIF67">
        <v>0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0</v>
      </c>
      <c r="AIW67">
        <v>1</v>
      </c>
      <c r="AIX67">
        <v>0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0</v>
      </c>
      <c r="AJG67">
        <v>1</v>
      </c>
      <c r="AJH67">
        <v>1</v>
      </c>
      <c r="AJI67">
        <v>1</v>
      </c>
      <c r="AJJ67">
        <v>1</v>
      </c>
      <c r="AJK67">
        <v>0</v>
      </c>
      <c r="AJL67">
        <v>1</v>
      </c>
      <c r="AJM67">
        <v>1</v>
      </c>
      <c r="AJN67">
        <v>1</v>
      </c>
      <c r="AJO67">
        <v>0</v>
      </c>
      <c r="AJP67">
        <v>1</v>
      </c>
      <c r="AJQ67">
        <v>1</v>
      </c>
      <c r="AJR67">
        <v>0</v>
      </c>
      <c r="AJS67">
        <v>1</v>
      </c>
      <c r="AJT67">
        <v>1</v>
      </c>
      <c r="AJU67">
        <v>0</v>
      </c>
      <c r="AJV67">
        <v>0</v>
      </c>
      <c r="AJW67">
        <v>1</v>
      </c>
      <c r="AJX67">
        <v>0</v>
      </c>
      <c r="AJY67">
        <v>1</v>
      </c>
      <c r="AJZ67">
        <v>1</v>
      </c>
      <c r="AKA67">
        <v>0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0</v>
      </c>
      <c r="AKN67">
        <v>1</v>
      </c>
      <c r="AKO67">
        <v>1</v>
      </c>
      <c r="AKP67">
        <v>0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0</v>
      </c>
      <c r="ALB67">
        <v>1</v>
      </c>
      <c r="ALC67">
        <v>1</v>
      </c>
      <c r="ALD67">
        <v>0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0</v>
      </c>
      <c r="ALK67">
        <v>1</v>
      </c>
      <c r="ALL67">
        <v>1</v>
      </c>
      <c r="ALM67">
        <v>1</v>
      </c>
      <c r="ALN67">
        <v>1</v>
      </c>
      <c r="ALO67">
        <v>1</v>
      </c>
      <c r="ALP67">
        <v>0</v>
      </c>
      <c r="ALQ67">
        <v>1</v>
      </c>
      <c r="ALR67">
        <v>1</v>
      </c>
      <c r="ALS67">
        <v>1</v>
      </c>
      <c r="ALT67">
        <v>0</v>
      </c>
      <c r="ALU67">
        <v>1</v>
      </c>
      <c r="ALV67">
        <v>1</v>
      </c>
      <c r="ALW67">
        <v>1</v>
      </c>
      <c r="ALX67">
        <v>0</v>
      </c>
      <c r="ALY67">
        <v>0</v>
      </c>
      <c r="ALZ67">
        <v>0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0</v>
      </c>
      <c r="AMG67">
        <v>1</v>
      </c>
      <c r="AMH67">
        <v>1</v>
      </c>
      <c r="AMI67">
        <v>0</v>
      </c>
      <c r="AMJ67">
        <v>1</v>
      </c>
      <c r="AMK67">
        <v>0</v>
      </c>
      <c r="AML67">
        <v>0</v>
      </c>
      <c r="AMM67">
        <v>1</v>
      </c>
      <c r="AMN67">
        <v>0</v>
      </c>
      <c r="AMO67">
        <v>1</v>
      </c>
      <c r="AMP67">
        <v>1</v>
      </c>
      <c r="AMQ67">
        <v>1</v>
      </c>
      <c r="AMR67">
        <v>1</v>
      </c>
      <c r="AMS67">
        <v>0</v>
      </c>
      <c r="AMT67">
        <v>1</v>
      </c>
      <c r="AMU67">
        <v>1</v>
      </c>
      <c r="AMV67">
        <v>1</v>
      </c>
      <c r="AMW67">
        <v>0</v>
      </c>
      <c r="AMX67">
        <v>0</v>
      </c>
      <c r="AMY67">
        <v>1</v>
      </c>
      <c r="AMZ67">
        <v>0</v>
      </c>
      <c r="ANA67">
        <v>0</v>
      </c>
      <c r="ANB67">
        <v>1</v>
      </c>
      <c r="ANC67">
        <v>1</v>
      </c>
      <c r="AND67">
        <v>0</v>
      </c>
      <c r="ANE67">
        <v>0</v>
      </c>
      <c r="ANF67">
        <v>0</v>
      </c>
      <c r="ANG67">
        <v>1</v>
      </c>
      <c r="ANH67">
        <v>1</v>
      </c>
      <c r="ANI67">
        <v>1</v>
      </c>
      <c r="ANJ67">
        <v>0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0</v>
      </c>
      <c r="ANQ67">
        <v>0</v>
      </c>
      <c r="ANR67">
        <v>1</v>
      </c>
      <c r="ANS67">
        <v>1</v>
      </c>
      <c r="ANT67">
        <v>0</v>
      </c>
      <c r="ANU67">
        <v>1</v>
      </c>
      <c r="ANV67">
        <v>1</v>
      </c>
      <c r="ANW67">
        <v>1</v>
      </c>
      <c r="ANX67">
        <v>1</v>
      </c>
      <c r="ANY67">
        <v>0</v>
      </c>
      <c r="ANZ67">
        <v>1</v>
      </c>
      <c r="AOA67">
        <v>1</v>
      </c>
      <c r="AOB67">
        <v>0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0</v>
      </c>
      <c r="AOJ67">
        <v>0</v>
      </c>
      <c r="AOK67">
        <v>1</v>
      </c>
      <c r="AOL67">
        <v>1</v>
      </c>
      <c r="AOM67">
        <v>0</v>
      </c>
      <c r="AON67">
        <v>0</v>
      </c>
      <c r="AOO67">
        <v>0</v>
      </c>
      <c r="AOP67">
        <v>1</v>
      </c>
      <c r="AOQ67">
        <v>0</v>
      </c>
      <c r="AOR67">
        <v>0</v>
      </c>
      <c r="AOS67">
        <v>0</v>
      </c>
      <c r="AOT67">
        <v>1</v>
      </c>
      <c r="AOU67">
        <v>1</v>
      </c>
      <c r="AOV67">
        <v>0</v>
      </c>
      <c r="AOW67">
        <v>1</v>
      </c>
      <c r="AOX67">
        <v>0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0</v>
      </c>
      <c r="APF67">
        <v>1</v>
      </c>
      <c r="APG67">
        <v>1</v>
      </c>
      <c r="APH67">
        <v>1</v>
      </c>
      <c r="API67">
        <v>0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1</v>
      </c>
      <c r="APV67">
        <v>1</v>
      </c>
      <c r="APW67">
        <v>0</v>
      </c>
      <c r="APX67">
        <v>0</v>
      </c>
      <c r="APY67">
        <v>1</v>
      </c>
      <c r="APZ67">
        <v>1</v>
      </c>
      <c r="AQA67">
        <v>0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0</v>
      </c>
      <c r="AQH67">
        <v>1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1</v>
      </c>
      <c r="AQO67">
        <v>1</v>
      </c>
      <c r="AQP67">
        <v>0</v>
      </c>
      <c r="AQQ67">
        <v>0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0</v>
      </c>
      <c r="AQZ67">
        <v>0</v>
      </c>
      <c r="ARA67">
        <v>1</v>
      </c>
      <c r="ARB67">
        <v>1</v>
      </c>
      <c r="ARC67">
        <v>1</v>
      </c>
      <c r="ARD67">
        <v>0</v>
      </c>
      <c r="ARE67">
        <v>1</v>
      </c>
      <c r="ARF67">
        <v>0</v>
      </c>
      <c r="ARG67">
        <v>1</v>
      </c>
      <c r="ARH67">
        <v>1</v>
      </c>
      <c r="ARI67">
        <v>1</v>
      </c>
      <c r="ARJ67">
        <v>0</v>
      </c>
      <c r="ARK67">
        <v>1</v>
      </c>
      <c r="ARL67">
        <v>1</v>
      </c>
      <c r="ARM67">
        <v>0</v>
      </c>
      <c r="ARN67">
        <v>1</v>
      </c>
      <c r="ARO67">
        <v>1</v>
      </c>
      <c r="ARP67">
        <v>1</v>
      </c>
      <c r="ARQ67">
        <v>1</v>
      </c>
      <c r="ARR67">
        <v>0</v>
      </c>
      <c r="ARS67">
        <v>0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0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0</v>
      </c>
      <c r="ASF67">
        <v>1</v>
      </c>
      <c r="ASG67">
        <v>1</v>
      </c>
      <c r="ASH67">
        <v>1</v>
      </c>
      <c r="ASI67">
        <v>1</v>
      </c>
      <c r="ASJ67">
        <v>0</v>
      </c>
      <c r="ASK67">
        <v>1</v>
      </c>
      <c r="ASL67">
        <v>1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0</v>
      </c>
      <c r="ASX67">
        <v>0</v>
      </c>
      <c r="ASY67">
        <v>1</v>
      </c>
      <c r="ASZ67">
        <v>1</v>
      </c>
      <c r="ATA67">
        <v>1</v>
      </c>
      <c r="ATB67">
        <v>0</v>
      </c>
      <c r="ATC67">
        <v>1</v>
      </c>
      <c r="ATD67">
        <v>1</v>
      </c>
      <c r="ATE67">
        <v>0</v>
      </c>
      <c r="ATF67">
        <v>1</v>
      </c>
      <c r="ATG67">
        <v>0</v>
      </c>
      <c r="ATH67">
        <v>1</v>
      </c>
      <c r="ATI67">
        <v>1</v>
      </c>
      <c r="ATJ67">
        <v>0</v>
      </c>
      <c r="ATK67">
        <v>0</v>
      </c>
      <c r="ATL67">
        <v>1</v>
      </c>
      <c r="ATM67">
        <v>0</v>
      </c>
      <c r="ATN67">
        <v>1</v>
      </c>
      <c r="ATO67">
        <v>1</v>
      </c>
      <c r="ATP67">
        <v>1</v>
      </c>
      <c r="ATQ67">
        <v>0</v>
      </c>
      <c r="ATR67">
        <v>1</v>
      </c>
      <c r="ATS67">
        <v>1</v>
      </c>
      <c r="ATT67">
        <v>0</v>
      </c>
      <c r="ATU67">
        <v>1</v>
      </c>
      <c r="ATV67">
        <v>1</v>
      </c>
      <c r="ATW67">
        <v>0</v>
      </c>
      <c r="ATX67">
        <v>1</v>
      </c>
      <c r="ATY67">
        <v>0</v>
      </c>
      <c r="ATZ67">
        <v>1</v>
      </c>
      <c r="AUA67">
        <v>0</v>
      </c>
      <c r="AUB67">
        <v>1</v>
      </c>
      <c r="AUC67">
        <v>1</v>
      </c>
      <c r="AUD67">
        <v>0</v>
      </c>
      <c r="AUE67">
        <v>0</v>
      </c>
      <c r="AUF67">
        <v>0</v>
      </c>
      <c r="AUG67">
        <v>1</v>
      </c>
      <c r="AUH67">
        <v>0</v>
      </c>
      <c r="AUI67">
        <v>1</v>
      </c>
      <c r="AUJ67">
        <v>1</v>
      </c>
      <c r="AUK67">
        <v>0</v>
      </c>
      <c r="AUL67">
        <v>0</v>
      </c>
      <c r="AUM67">
        <v>1</v>
      </c>
      <c r="AUN67">
        <v>0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0</v>
      </c>
      <c r="AUU67">
        <v>1</v>
      </c>
      <c r="AUV67">
        <v>1</v>
      </c>
      <c r="AUW67">
        <v>1</v>
      </c>
      <c r="AUX67">
        <v>1</v>
      </c>
      <c r="AUY67">
        <v>0</v>
      </c>
      <c r="AUZ67">
        <v>1</v>
      </c>
      <c r="AVA67">
        <v>0</v>
      </c>
      <c r="AVB67">
        <v>0</v>
      </c>
      <c r="AVC67">
        <v>1</v>
      </c>
      <c r="AVD67">
        <v>0</v>
      </c>
      <c r="AVE67">
        <v>0</v>
      </c>
      <c r="AVF67">
        <v>1</v>
      </c>
      <c r="AVG67">
        <v>0</v>
      </c>
      <c r="AVH67">
        <v>1</v>
      </c>
      <c r="AVI67">
        <v>1</v>
      </c>
      <c r="AVJ67">
        <v>1</v>
      </c>
      <c r="AVK67">
        <v>1</v>
      </c>
      <c r="AVL67">
        <v>0</v>
      </c>
      <c r="AVM67">
        <v>0</v>
      </c>
      <c r="AVN67">
        <v>1</v>
      </c>
      <c r="AVO67">
        <v>1</v>
      </c>
      <c r="AVP67">
        <v>1</v>
      </c>
      <c r="AVQ67">
        <v>0</v>
      </c>
      <c r="AVR67">
        <v>1</v>
      </c>
      <c r="AVS67">
        <v>1</v>
      </c>
      <c r="AVT67">
        <v>1</v>
      </c>
      <c r="AVU67">
        <v>0</v>
      </c>
      <c r="AVV67">
        <v>1</v>
      </c>
      <c r="AVW67">
        <v>1</v>
      </c>
      <c r="AVX67">
        <v>1</v>
      </c>
      <c r="AVY67">
        <v>1</v>
      </c>
      <c r="AVZ67">
        <v>0</v>
      </c>
      <c r="AWA67">
        <v>1</v>
      </c>
      <c r="AWB67">
        <v>0</v>
      </c>
      <c r="AWC67">
        <v>0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0</v>
      </c>
      <c r="AWK67">
        <v>1</v>
      </c>
      <c r="AWL67">
        <v>0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0</v>
      </c>
      <c r="AWT67">
        <v>0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0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0</v>
      </c>
      <c r="AXG67">
        <v>1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0</v>
      </c>
      <c r="AYA67">
        <v>0</v>
      </c>
      <c r="AYB67">
        <v>1</v>
      </c>
      <c r="AYC67">
        <v>0</v>
      </c>
      <c r="AYD67">
        <v>0</v>
      </c>
      <c r="AYE67">
        <v>1</v>
      </c>
      <c r="AYF67">
        <v>1</v>
      </c>
      <c r="AYG67">
        <v>1</v>
      </c>
      <c r="AYH67">
        <v>0</v>
      </c>
      <c r="AYI67">
        <v>0</v>
      </c>
      <c r="AYJ67">
        <v>0</v>
      </c>
      <c r="AYK67">
        <v>1</v>
      </c>
      <c r="AYL67">
        <v>1</v>
      </c>
      <c r="AYM67">
        <v>0</v>
      </c>
      <c r="AYN67">
        <v>0</v>
      </c>
      <c r="AYO67">
        <v>1</v>
      </c>
      <c r="AYP67">
        <v>0</v>
      </c>
      <c r="AYQ67">
        <v>0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0</v>
      </c>
      <c r="AZA67">
        <v>0</v>
      </c>
      <c r="AZB67">
        <v>1</v>
      </c>
      <c r="AZC67">
        <v>0</v>
      </c>
      <c r="AZD67">
        <v>0</v>
      </c>
      <c r="AZE67">
        <v>1</v>
      </c>
      <c r="AZF67">
        <v>1</v>
      </c>
      <c r="AZG67">
        <v>1</v>
      </c>
      <c r="AZH67">
        <v>1</v>
      </c>
      <c r="AZI67">
        <v>0</v>
      </c>
      <c r="AZJ67">
        <v>0</v>
      </c>
      <c r="AZK67">
        <v>1</v>
      </c>
      <c r="AZL67">
        <v>1</v>
      </c>
      <c r="AZM67">
        <v>1</v>
      </c>
      <c r="AZN67">
        <v>1</v>
      </c>
      <c r="AZO67">
        <v>0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0</v>
      </c>
      <c r="AZW67">
        <v>1</v>
      </c>
      <c r="AZX67">
        <v>1</v>
      </c>
      <c r="AZY67">
        <v>1</v>
      </c>
      <c r="AZZ67">
        <v>0</v>
      </c>
      <c r="BAA67">
        <v>1</v>
      </c>
      <c r="BAB67">
        <v>1</v>
      </c>
      <c r="BAC67">
        <v>0</v>
      </c>
      <c r="BAD67">
        <v>0</v>
      </c>
      <c r="BAE67">
        <v>1</v>
      </c>
      <c r="BAF67">
        <v>1</v>
      </c>
      <c r="BAG67">
        <v>0</v>
      </c>
      <c r="BAH67">
        <v>1</v>
      </c>
      <c r="BAI67">
        <v>1</v>
      </c>
      <c r="BAJ67">
        <v>0</v>
      </c>
      <c r="BAK67">
        <v>0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0</v>
      </c>
      <c r="BAU67">
        <v>1</v>
      </c>
      <c r="BAV67">
        <v>1</v>
      </c>
      <c r="BAW67">
        <v>1</v>
      </c>
      <c r="BAX67">
        <v>0</v>
      </c>
      <c r="BAY67">
        <v>0</v>
      </c>
      <c r="BAZ67">
        <v>1</v>
      </c>
      <c r="BBA67">
        <v>0</v>
      </c>
      <c r="BBB67">
        <v>0</v>
      </c>
      <c r="BBC67">
        <v>0</v>
      </c>
      <c r="BBD67">
        <v>1</v>
      </c>
      <c r="BBE67">
        <v>1</v>
      </c>
      <c r="BBF67">
        <v>0</v>
      </c>
      <c r="BBG67">
        <v>1</v>
      </c>
      <c r="BBH67">
        <v>1</v>
      </c>
      <c r="BBI67">
        <v>1</v>
      </c>
      <c r="BBJ67">
        <v>1</v>
      </c>
      <c r="BBK67">
        <v>1</v>
      </c>
      <c r="BBL67">
        <v>0</v>
      </c>
      <c r="BBM67">
        <v>1</v>
      </c>
      <c r="BBN67">
        <v>1</v>
      </c>
      <c r="BBO67">
        <v>0</v>
      </c>
      <c r="BBP67">
        <v>0</v>
      </c>
      <c r="BBQ67">
        <v>1</v>
      </c>
      <c r="BBR67">
        <v>1</v>
      </c>
      <c r="BBS67">
        <v>0</v>
      </c>
      <c r="BBT67">
        <v>1</v>
      </c>
      <c r="BBU67">
        <v>1</v>
      </c>
      <c r="BBV67">
        <v>0</v>
      </c>
      <c r="BBW67">
        <v>0</v>
      </c>
      <c r="BBX67">
        <v>0</v>
      </c>
      <c r="BBY67">
        <v>1</v>
      </c>
      <c r="BBZ67">
        <v>0</v>
      </c>
      <c r="BCA67">
        <v>0</v>
      </c>
      <c r="BCB67">
        <v>0</v>
      </c>
      <c r="BCC67">
        <v>0</v>
      </c>
      <c r="BCD67">
        <v>1</v>
      </c>
      <c r="BCE67">
        <v>0</v>
      </c>
      <c r="BCF67">
        <v>1</v>
      </c>
      <c r="BCG67">
        <v>1</v>
      </c>
      <c r="BCH67">
        <v>1</v>
      </c>
      <c r="BCI67">
        <v>1</v>
      </c>
      <c r="BCJ67">
        <v>0</v>
      </c>
      <c r="BCK67">
        <v>1</v>
      </c>
      <c r="BCL67">
        <v>1</v>
      </c>
      <c r="BCM67">
        <v>1</v>
      </c>
      <c r="BCN67">
        <v>0</v>
      </c>
      <c r="BCO67">
        <v>1</v>
      </c>
      <c r="BCP67">
        <v>0</v>
      </c>
      <c r="BCQ67">
        <v>1</v>
      </c>
      <c r="BCR67">
        <v>0</v>
      </c>
      <c r="BCS67">
        <v>1</v>
      </c>
      <c r="BCT67">
        <v>1</v>
      </c>
      <c r="BCU67">
        <v>0</v>
      </c>
      <c r="BCV67">
        <v>1</v>
      </c>
      <c r="BCW67">
        <v>1</v>
      </c>
      <c r="BCX67">
        <v>0</v>
      </c>
      <c r="BCY67">
        <v>1</v>
      </c>
      <c r="BCZ67">
        <v>1</v>
      </c>
      <c r="BDA67">
        <v>0</v>
      </c>
      <c r="BDB67">
        <v>0</v>
      </c>
      <c r="BDC67">
        <v>0</v>
      </c>
      <c r="BDD67">
        <v>0</v>
      </c>
      <c r="BDE67">
        <v>1</v>
      </c>
      <c r="BDF67">
        <v>0</v>
      </c>
      <c r="BDG67">
        <v>1</v>
      </c>
      <c r="BDH67">
        <v>1</v>
      </c>
      <c r="BDI67">
        <v>0</v>
      </c>
      <c r="BDJ67">
        <v>1</v>
      </c>
      <c r="BDK67">
        <v>1</v>
      </c>
      <c r="BDL67">
        <v>1</v>
      </c>
      <c r="BDM67">
        <v>1</v>
      </c>
      <c r="BDN67">
        <v>0</v>
      </c>
      <c r="BDO67">
        <v>0</v>
      </c>
      <c r="BDP67">
        <v>0</v>
      </c>
      <c r="BDQ67">
        <v>1</v>
      </c>
      <c r="BDR67">
        <v>1</v>
      </c>
      <c r="BDS67">
        <v>0</v>
      </c>
      <c r="BDT67">
        <v>1</v>
      </c>
      <c r="BDU67">
        <v>1</v>
      </c>
      <c r="BDV67">
        <v>1</v>
      </c>
      <c r="BDW67">
        <v>0</v>
      </c>
      <c r="BDX67">
        <v>0</v>
      </c>
      <c r="BDY67">
        <v>0</v>
      </c>
      <c r="BDZ67">
        <v>0</v>
      </c>
      <c r="BEA67">
        <v>1</v>
      </c>
      <c r="BEB67">
        <v>1</v>
      </c>
      <c r="BEC67">
        <v>1</v>
      </c>
      <c r="BED67">
        <v>1</v>
      </c>
      <c r="BEE67">
        <v>0</v>
      </c>
      <c r="BEF67">
        <v>1</v>
      </c>
      <c r="BEG67">
        <v>0</v>
      </c>
      <c r="BEH67">
        <v>1</v>
      </c>
      <c r="BEI67">
        <v>1</v>
      </c>
      <c r="BEJ67">
        <v>1</v>
      </c>
      <c r="BEK67">
        <v>0</v>
      </c>
      <c r="BEL67">
        <v>1</v>
      </c>
      <c r="BEM67">
        <v>1</v>
      </c>
      <c r="BEN67">
        <v>1</v>
      </c>
      <c r="BEO67">
        <v>0</v>
      </c>
      <c r="BEP67">
        <v>0</v>
      </c>
      <c r="BEQ67">
        <v>0</v>
      </c>
      <c r="BER67">
        <v>1</v>
      </c>
      <c r="BES67">
        <v>0</v>
      </c>
      <c r="BET67">
        <v>1</v>
      </c>
      <c r="BEU67">
        <v>1</v>
      </c>
      <c r="BEV67">
        <v>1</v>
      </c>
      <c r="BEW67">
        <v>0</v>
      </c>
      <c r="BEX67">
        <v>1</v>
      </c>
      <c r="BEY67">
        <v>0</v>
      </c>
      <c r="BEZ67">
        <v>0</v>
      </c>
      <c r="BFA67">
        <v>1</v>
      </c>
      <c r="BFB67">
        <v>1</v>
      </c>
      <c r="BFC67">
        <v>0</v>
      </c>
      <c r="BFD67">
        <v>0</v>
      </c>
      <c r="BFE67">
        <v>1</v>
      </c>
      <c r="BFF67">
        <v>1</v>
      </c>
      <c r="BFG67">
        <v>0</v>
      </c>
      <c r="BFH67">
        <v>0</v>
      </c>
      <c r="BFI67">
        <v>1</v>
      </c>
      <c r="BFJ67">
        <v>1</v>
      </c>
      <c r="BFK67">
        <v>1</v>
      </c>
      <c r="BFL67">
        <v>1</v>
      </c>
      <c r="BFM67">
        <v>1</v>
      </c>
      <c r="BFN67">
        <v>1</v>
      </c>
      <c r="BFO67">
        <v>0</v>
      </c>
      <c r="BFP67">
        <v>1</v>
      </c>
      <c r="BFQ67">
        <v>0</v>
      </c>
      <c r="BFR67">
        <v>1</v>
      </c>
      <c r="BFS67">
        <v>1</v>
      </c>
      <c r="BFT67">
        <v>1</v>
      </c>
      <c r="BFU67">
        <v>1</v>
      </c>
      <c r="BFV67">
        <v>1</v>
      </c>
      <c r="BFW67">
        <v>0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0</v>
      </c>
      <c r="BGG67">
        <v>0</v>
      </c>
      <c r="BGH67">
        <v>0</v>
      </c>
      <c r="BGI67">
        <v>0</v>
      </c>
      <c r="BGJ67">
        <v>1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1</v>
      </c>
      <c r="BGQ67">
        <v>1</v>
      </c>
      <c r="BGR67">
        <v>1</v>
      </c>
      <c r="BGS67">
        <v>0</v>
      </c>
      <c r="BGT67">
        <v>1</v>
      </c>
      <c r="BGU67">
        <v>1</v>
      </c>
      <c r="BGV67">
        <v>1</v>
      </c>
      <c r="BGW67">
        <v>1</v>
      </c>
      <c r="BGX67">
        <v>0</v>
      </c>
      <c r="BGY67">
        <v>1</v>
      </c>
      <c r="BGZ67">
        <v>0</v>
      </c>
      <c r="BHA67">
        <v>1</v>
      </c>
      <c r="BHB67">
        <v>1</v>
      </c>
      <c r="BHC67">
        <v>0</v>
      </c>
      <c r="BHD67">
        <v>0</v>
      </c>
      <c r="BHE67">
        <v>1</v>
      </c>
      <c r="BHF67">
        <v>1</v>
      </c>
      <c r="BHG67">
        <v>1</v>
      </c>
      <c r="BHH67">
        <v>0</v>
      </c>
      <c r="BHI67">
        <v>1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1</v>
      </c>
      <c r="BHQ67">
        <v>1</v>
      </c>
      <c r="BHR67">
        <v>0</v>
      </c>
      <c r="BHS67">
        <v>0</v>
      </c>
      <c r="BHT67">
        <v>0</v>
      </c>
      <c r="BHU67">
        <v>1</v>
      </c>
      <c r="BHV67">
        <v>1</v>
      </c>
      <c r="BHW67">
        <v>0</v>
      </c>
      <c r="BHX67">
        <v>1</v>
      </c>
      <c r="BHY67">
        <v>0</v>
      </c>
      <c r="BHZ67">
        <v>1</v>
      </c>
      <c r="BIA67">
        <v>0</v>
      </c>
      <c r="BIB67">
        <v>0</v>
      </c>
      <c r="BIC67">
        <v>1</v>
      </c>
      <c r="BID67">
        <v>1</v>
      </c>
      <c r="BIE67">
        <v>1</v>
      </c>
      <c r="BIF67">
        <v>1</v>
      </c>
      <c r="BIG67">
        <v>0</v>
      </c>
      <c r="BIH67">
        <v>1</v>
      </c>
      <c r="BII67">
        <v>1</v>
      </c>
      <c r="BIJ67">
        <v>0</v>
      </c>
      <c r="BIK67">
        <v>1</v>
      </c>
      <c r="BIL67">
        <v>0</v>
      </c>
      <c r="BIM67">
        <v>1</v>
      </c>
      <c r="BIN67">
        <v>0</v>
      </c>
      <c r="BIO67">
        <v>1</v>
      </c>
      <c r="BIP67">
        <v>0</v>
      </c>
      <c r="BIQ67">
        <v>1</v>
      </c>
      <c r="BIR67">
        <v>0</v>
      </c>
      <c r="BIS67">
        <v>0</v>
      </c>
      <c r="BIT67">
        <v>1</v>
      </c>
      <c r="BIU67">
        <v>1</v>
      </c>
      <c r="BIV67">
        <v>1</v>
      </c>
      <c r="BIW67">
        <v>1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1</v>
      </c>
      <c r="BJG67">
        <v>1</v>
      </c>
      <c r="BJH67">
        <v>1</v>
      </c>
      <c r="BJI67">
        <v>1</v>
      </c>
      <c r="BJJ67">
        <v>0</v>
      </c>
      <c r="BJK67">
        <v>1</v>
      </c>
      <c r="BJL67">
        <v>1</v>
      </c>
      <c r="BJM67">
        <v>1</v>
      </c>
      <c r="BJN67">
        <v>1</v>
      </c>
      <c r="BJO67">
        <v>1</v>
      </c>
      <c r="BJP67">
        <v>1</v>
      </c>
      <c r="BJQ67">
        <v>1</v>
      </c>
      <c r="BJR67">
        <v>1</v>
      </c>
      <c r="BJS67">
        <v>1</v>
      </c>
      <c r="BJT67">
        <v>0</v>
      </c>
      <c r="BJU67">
        <v>1</v>
      </c>
      <c r="BJV67">
        <v>1</v>
      </c>
      <c r="BJW67">
        <v>1</v>
      </c>
      <c r="BJX67">
        <v>1</v>
      </c>
      <c r="BJY67">
        <v>1</v>
      </c>
      <c r="BJZ67">
        <v>0</v>
      </c>
      <c r="BKA67">
        <v>0</v>
      </c>
      <c r="BKB67">
        <v>1</v>
      </c>
      <c r="BKC67">
        <v>1</v>
      </c>
      <c r="BKD67">
        <v>1</v>
      </c>
      <c r="BKE67">
        <v>0</v>
      </c>
      <c r="BKF67">
        <v>1</v>
      </c>
      <c r="BKG67">
        <v>1</v>
      </c>
      <c r="BKH67">
        <v>1</v>
      </c>
      <c r="BKI67">
        <v>1</v>
      </c>
      <c r="BKJ67">
        <v>0</v>
      </c>
      <c r="BKK67">
        <v>1</v>
      </c>
      <c r="BKL67">
        <v>1</v>
      </c>
      <c r="BKM67">
        <v>0</v>
      </c>
      <c r="BKN67">
        <v>0</v>
      </c>
      <c r="BKO67">
        <v>1</v>
      </c>
      <c r="BKP67">
        <v>0</v>
      </c>
      <c r="BKQ67">
        <v>1</v>
      </c>
      <c r="BKR67">
        <v>1</v>
      </c>
      <c r="BKS67">
        <v>0</v>
      </c>
      <c r="BKT67">
        <v>1</v>
      </c>
      <c r="BKU67">
        <v>1</v>
      </c>
      <c r="BKV67">
        <v>1</v>
      </c>
      <c r="BKW67">
        <v>1</v>
      </c>
      <c r="BKX67">
        <v>0</v>
      </c>
      <c r="BKY67">
        <v>1</v>
      </c>
      <c r="BKZ67">
        <v>0</v>
      </c>
      <c r="BLA67">
        <v>1</v>
      </c>
      <c r="BLB67">
        <v>1</v>
      </c>
      <c r="BLC67">
        <v>0</v>
      </c>
      <c r="BLD67">
        <v>1</v>
      </c>
      <c r="BLE67">
        <v>1</v>
      </c>
      <c r="BLF67">
        <v>0</v>
      </c>
      <c r="BLG67">
        <v>1</v>
      </c>
      <c r="BLH67">
        <v>1</v>
      </c>
      <c r="BLI67">
        <v>1</v>
      </c>
      <c r="BLJ67">
        <v>1</v>
      </c>
      <c r="BLK67">
        <v>0</v>
      </c>
      <c r="BLL67">
        <v>0</v>
      </c>
      <c r="BLM67">
        <v>1</v>
      </c>
      <c r="BLN67">
        <v>0</v>
      </c>
      <c r="BLO67">
        <v>0</v>
      </c>
      <c r="BLP67">
        <v>1</v>
      </c>
      <c r="BLQ67">
        <v>1</v>
      </c>
      <c r="BLR67">
        <v>1</v>
      </c>
      <c r="BLS67">
        <v>0</v>
      </c>
      <c r="BLT67">
        <v>0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0</v>
      </c>
      <c r="BME67">
        <v>1</v>
      </c>
      <c r="BMF67">
        <v>1</v>
      </c>
      <c r="BMG67">
        <v>0</v>
      </c>
      <c r="BMH67">
        <v>0</v>
      </c>
      <c r="BMI67">
        <v>1</v>
      </c>
      <c r="BMJ67">
        <v>1</v>
      </c>
      <c r="BMK67">
        <v>0</v>
      </c>
      <c r="BML67">
        <v>1</v>
      </c>
      <c r="BMM67">
        <v>0</v>
      </c>
      <c r="BMN67">
        <v>1</v>
      </c>
      <c r="BMO67">
        <v>0</v>
      </c>
      <c r="BMP67">
        <v>1</v>
      </c>
      <c r="BMQ67">
        <v>1</v>
      </c>
      <c r="BMR67">
        <v>1</v>
      </c>
      <c r="BMS67">
        <v>1</v>
      </c>
      <c r="BMT67">
        <v>0</v>
      </c>
      <c r="BMU67">
        <v>0</v>
      </c>
      <c r="BMV67">
        <v>1</v>
      </c>
      <c r="BMW67">
        <v>1</v>
      </c>
      <c r="BMX67">
        <v>1</v>
      </c>
      <c r="BMY67">
        <v>1</v>
      </c>
      <c r="BMZ67">
        <v>0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0</v>
      </c>
      <c r="BNH67">
        <v>1</v>
      </c>
      <c r="BNI67">
        <v>0</v>
      </c>
      <c r="BNJ67">
        <v>0</v>
      </c>
      <c r="BNK67">
        <v>1</v>
      </c>
      <c r="BNL67">
        <v>0</v>
      </c>
      <c r="BNM67">
        <v>1</v>
      </c>
      <c r="BNN67">
        <v>0</v>
      </c>
      <c r="BNO67">
        <v>1</v>
      </c>
      <c r="BNP67">
        <v>1</v>
      </c>
      <c r="BNQ67">
        <v>1</v>
      </c>
      <c r="BNR67">
        <v>1</v>
      </c>
      <c r="BNS67">
        <v>0</v>
      </c>
      <c r="BNT67">
        <v>1</v>
      </c>
      <c r="BNU67">
        <v>0</v>
      </c>
      <c r="BNV67">
        <v>0</v>
      </c>
      <c r="BNW67">
        <v>1</v>
      </c>
      <c r="BNX67">
        <v>1</v>
      </c>
      <c r="BNY67">
        <v>1</v>
      </c>
      <c r="BNZ67">
        <v>0</v>
      </c>
      <c r="BOA67">
        <v>1</v>
      </c>
      <c r="BOB67">
        <v>1</v>
      </c>
      <c r="BOC67">
        <v>0</v>
      </c>
      <c r="BOD67">
        <v>1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1</v>
      </c>
      <c r="BON67">
        <v>1</v>
      </c>
      <c r="BOO67">
        <v>1</v>
      </c>
      <c r="BOP67">
        <v>0</v>
      </c>
      <c r="BOQ67">
        <v>1</v>
      </c>
      <c r="BOR67">
        <v>1</v>
      </c>
      <c r="BOS67">
        <v>1</v>
      </c>
      <c r="BOT67">
        <v>0</v>
      </c>
      <c r="BOU67">
        <v>1</v>
      </c>
      <c r="BOV67">
        <v>1</v>
      </c>
      <c r="BOW67">
        <v>1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1</v>
      </c>
      <c r="BPE67">
        <v>1</v>
      </c>
      <c r="BPF67">
        <v>0</v>
      </c>
      <c r="BPG67">
        <v>1</v>
      </c>
      <c r="BPH67">
        <v>1</v>
      </c>
      <c r="BPI67">
        <v>0</v>
      </c>
      <c r="BPJ67">
        <v>1</v>
      </c>
      <c r="BPK67">
        <v>0</v>
      </c>
      <c r="BPL67">
        <v>1</v>
      </c>
      <c r="BPM67">
        <v>1</v>
      </c>
      <c r="BPN67">
        <v>0</v>
      </c>
      <c r="BPO67">
        <v>0</v>
      </c>
      <c r="BPP67">
        <v>1</v>
      </c>
      <c r="BPQ67">
        <v>1</v>
      </c>
      <c r="BPR67">
        <v>1</v>
      </c>
      <c r="BPS67">
        <v>1</v>
      </c>
      <c r="BPT67">
        <v>1</v>
      </c>
      <c r="BPU67">
        <v>1</v>
      </c>
      <c r="BPV67">
        <v>1</v>
      </c>
      <c r="BPW67">
        <v>1</v>
      </c>
      <c r="BPX67">
        <v>0</v>
      </c>
      <c r="BPY67">
        <v>1</v>
      </c>
      <c r="BPZ67">
        <v>1</v>
      </c>
      <c r="BQA67">
        <v>1</v>
      </c>
      <c r="BQB67">
        <v>1</v>
      </c>
      <c r="BQC67">
        <v>1</v>
      </c>
      <c r="BQD67">
        <v>1</v>
      </c>
      <c r="BQE67">
        <v>0</v>
      </c>
      <c r="BQF67">
        <v>1</v>
      </c>
      <c r="BQG67">
        <v>1</v>
      </c>
      <c r="BQH67">
        <v>0</v>
      </c>
      <c r="BQI67">
        <v>1</v>
      </c>
      <c r="BQJ67">
        <v>0</v>
      </c>
      <c r="BQK67">
        <v>0</v>
      </c>
      <c r="BQL67">
        <v>0</v>
      </c>
      <c r="BQM67">
        <v>1</v>
      </c>
      <c r="BQN67">
        <v>1</v>
      </c>
      <c r="BQO67">
        <v>1</v>
      </c>
      <c r="BQP67">
        <v>1</v>
      </c>
      <c r="BQQ67">
        <v>0</v>
      </c>
      <c r="BQR67">
        <v>0</v>
      </c>
      <c r="BQS67">
        <v>1</v>
      </c>
      <c r="BQT67">
        <v>1</v>
      </c>
      <c r="BQU67">
        <v>1</v>
      </c>
      <c r="BQV67">
        <v>1</v>
      </c>
      <c r="BQW67">
        <v>1</v>
      </c>
      <c r="BQX67">
        <v>1</v>
      </c>
      <c r="BQY67">
        <v>1</v>
      </c>
      <c r="BQZ67">
        <v>1</v>
      </c>
      <c r="BRA67">
        <v>0</v>
      </c>
      <c r="BRB67">
        <v>0</v>
      </c>
      <c r="BRC67">
        <v>1</v>
      </c>
      <c r="BRD67">
        <v>0</v>
      </c>
      <c r="BRE67">
        <v>0</v>
      </c>
      <c r="BRF67">
        <v>1</v>
      </c>
      <c r="BRG67">
        <v>0</v>
      </c>
      <c r="BRH67">
        <v>0</v>
      </c>
      <c r="BRI67">
        <v>1</v>
      </c>
      <c r="BRJ67">
        <v>1</v>
      </c>
      <c r="BRK67">
        <v>1</v>
      </c>
      <c r="BRL67">
        <v>1</v>
      </c>
      <c r="BRM67">
        <v>1</v>
      </c>
      <c r="BRN67">
        <v>0</v>
      </c>
      <c r="BRO67">
        <v>1</v>
      </c>
      <c r="BRP67">
        <v>0</v>
      </c>
      <c r="BRQ67">
        <v>1</v>
      </c>
      <c r="BRR67">
        <v>1</v>
      </c>
      <c r="BRS67">
        <v>1</v>
      </c>
      <c r="BRT67">
        <v>0</v>
      </c>
      <c r="BRU67">
        <v>0</v>
      </c>
      <c r="BRV67">
        <v>1</v>
      </c>
      <c r="BRW67">
        <v>1</v>
      </c>
      <c r="BRX67">
        <v>1</v>
      </c>
      <c r="BRY67">
        <v>0</v>
      </c>
      <c r="BRZ67">
        <v>1</v>
      </c>
      <c r="BSA67">
        <v>1</v>
      </c>
      <c r="BSB67">
        <v>1</v>
      </c>
      <c r="BSC67">
        <v>1</v>
      </c>
      <c r="BSD67">
        <v>1</v>
      </c>
      <c r="BSE67">
        <v>0</v>
      </c>
      <c r="BSF67">
        <v>1</v>
      </c>
      <c r="BSG67">
        <v>1</v>
      </c>
      <c r="BSH67">
        <v>0</v>
      </c>
      <c r="BSI67">
        <v>0</v>
      </c>
      <c r="BSJ67">
        <v>1</v>
      </c>
      <c r="BSK67">
        <v>1</v>
      </c>
      <c r="BSL67">
        <v>0</v>
      </c>
      <c r="BSM67">
        <v>1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1</v>
      </c>
      <c r="BSU67">
        <v>1</v>
      </c>
      <c r="BSV67">
        <v>1</v>
      </c>
      <c r="BSW67">
        <v>1</v>
      </c>
      <c r="BSX67">
        <v>1</v>
      </c>
      <c r="BSY67">
        <v>1</v>
      </c>
      <c r="BSZ67">
        <v>0</v>
      </c>
      <c r="BTA67">
        <v>0</v>
      </c>
      <c r="BTB67">
        <v>1</v>
      </c>
      <c r="BTC67">
        <v>1</v>
      </c>
      <c r="BTD67">
        <v>1</v>
      </c>
      <c r="BTE67">
        <v>0</v>
      </c>
      <c r="BTF67">
        <v>1</v>
      </c>
      <c r="BTG67">
        <v>0</v>
      </c>
      <c r="BTH67">
        <v>0</v>
      </c>
      <c r="BTI67">
        <v>1</v>
      </c>
      <c r="BTJ67">
        <v>0</v>
      </c>
      <c r="BTK67">
        <v>1</v>
      </c>
      <c r="BTL67">
        <v>1</v>
      </c>
      <c r="BTM67">
        <v>0</v>
      </c>
      <c r="BTN67">
        <v>0</v>
      </c>
      <c r="BTO67">
        <v>1</v>
      </c>
      <c r="BTP67">
        <v>1</v>
      </c>
      <c r="BTQ67">
        <v>1</v>
      </c>
      <c r="BTR67">
        <v>0</v>
      </c>
      <c r="BTS67">
        <v>1</v>
      </c>
      <c r="BTT67">
        <v>0</v>
      </c>
      <c r="BTU67">
        <v>1</v>
      </c>
      <c r="BTV67">
        <v>1</v>
      </c>
      <c r="BTW67">
        <v>0</v>
      </c>
      <c r="BTX67">
        <v>1</v>
      </c>
      <c r="BTY67">
        <v>0</v>
      </c>
      <c r="BTZ67">
        <v>1</v>
      </c>
      <c r="BUA67">
        <v>1</v>
      </c>
      <c r="BUB67">
        <v>1</v>
      </c>
      <c r="BUC67">
        <v>0</v>
      </c>
      <c r="BUD67">
        <v>1</v>
      </c>
      <c r="BUE67">
        <v>1</v>
      </c>
      <c r="BUF67">
        <v>0</v>
      </c>
      <c r="BUG67">
        <v>0</v>
      </c>
      <c r="BUH67">
        <v>1</v>
      </c>
      <c r="BUI67">
        <v>0</v>
      </c>
      <c r="BUJ67">
        <v>0</v>
      </c>
      <c r="BUK67">
        <v>1</v>
      </c>
      <c r="BUL67">
        <v>1</v>
      </c>
      <c r="BUM67">
        <v>1</v>
      </c>
      <c r="BUN67">
        <v>0</v>
      </c>
      <c r="BUO67">
        <v>1</v>
      </c>
      <c r="BUP67">
        <v>1</v>
      </c>
      <c r="BUQ67">
        <v>1</v>
      </c>
      <c r="BUR67">
        <v>1</v>
      </c>
      <c r="BUS67">
        <v>1</v>
      </c>
      <c r="BUT67">
        <v>1</v>
      </c>
      <c r="BUU67">
        <v>0</v>
      </c>
      <c r="BUV67">
        <v>1</v>
      </c>
      <c r="BUW67">
        <v>1</v>
      </c>
      <c r="BUX67">
        <v>0</v>
      </c>
      <c r="BUY67">
        <v>1</v>
      </c>
      <c r="BUZ67">
        <v>1</v>
      </c>
      <c r="BVA67">
        <v>0</v>
      </c>
      <c r="BVB67">
        <v>1</v>
      </c>
      <c r="BVC67">
        <v>1</v>
      </c>
      <c r="BVD67">
        <v>1</v>
      </c>
      <c r="BVE67">
        <v>1</v>
      </c>
      <c r="BVF67">
        <v>0</v>
      </c>
      <c r="BVG67">
        <v>0</v>
      </c>
      <c r="BVH67">
        <v>1</v>
      </c>
      <c r="BVI67">
        <v>0</v>
      </c>
      <c r="BVJ67">
        <v>0</v>
      </c>
      <c r="BVK67">
        <v>0</v>
      </c>
      <c r="BVL67">
        <v>1</v>
      </c>
      <c r="BVM67">
        <v>0</v>
      </c>
      <c r="BVN67">
        <v>1</v>
      </c>
      <c r="BVO67">
        <v>1</v>
      </c>
      <c r="BVP67">
        <v>1</v>
      </c>
      <c r="BVQ67">
        <v>0</v>
      </c>
      <c r="BVR67">
        <v>1</v>
      </c>
      <c r="BVS67">
        <v>1</v>
      </c>
      <c r="BVT67">
        <v>1</v>
      </c>
      <c r="BVU67">
        <v>0</v>
      </c>
      <c r="BVV67">
        <v>1</v>
      </c>
      <c r="BVW67">
        <v>1</v>
      </c>
      <c r="BVX67">
        <v>1</v>
      </c>
      <c r="BVY67">
        <v>1</v>
      </c>
      <c r="BVZ67">
        <v>0</v>
      </c>
      <c r="BWA67">
        <v>1</v>
      </c>
      <c r="BWB67">
        <v>1</v>
      </c>
      <c r="BWC67">
        <v>1</v>
      </c>
      <c r="BWD67">
        <v>1</v>
      </c>
      <c r="BWE67">
        <v>1</v>
      </c>
      <c r="BWF67">
        <v>1</v>
      </c>
      <c r="BWG67">
        <v>0</v>
      </c>
      <c r="BWH67">
        <v>0</v>
      </c>
      <c r="BWI67">
        <v>1</v>
      </c>
      <c r="BWJ67">
        <v>1</v>
      </c>
      <c r="BWK67">
        <v>1</v>
      </c>
      <c r="BWL67">
        <v>1</v>
      </c>
      <c r="BWM67">
        <v>1</v>
      </c>
      <c r="BWN67">
        <v>1</v>
      </c>
      <c r="BWO67">
        <v>1</v>
      </c>
      <c r="BWP67">
        <v>1</v>
      </c>
      <c r="BWQ67">
        <v>1</v>
      </c>
      <c r="BWR67">
        <v>1</v>
      </c>
      <c r="BWS67">
        <v>1</v>
      </c>
      <c r="BWT67">
        <v>1</v>
      </c>
      <c r="BWU67">
        <v>1</v>
      </c>
      <c r="BWV67">
        <v>1</v>
      </c>
      <c r="BWW67">
        <v>1</v>
      </c>
      <c r="BWX67">
        <v>1</v>
      </c>
      <c r="BWY67">
        <v>1</v>
      </c>
      <c r="BWZ67">
        <v>1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1</v>
      </c>
      <c r="BXG67">
        <v>0</v>
      </c>
      <c r="BXH67">
        <v>1</v>
      </c>
      <c r="BXI67">
        <v>1</v>
      </c>
      <c r="BXJ67">
        <v>0</v>
      </c>
      <c r="BXK67">
        <v>1</v>
      </c>
      <c r="BXL67">
        <v>1</v>
      </c>
      <c r="BXM67">
        <v>0</v>
      </c>
      <c r="BXN67">
        <v>1</v>
      </c>
      <c r="BXO67">
        <v>1</v>
      </c>
      <c r="BXP67">
        <v>1</v>
      </c>
      <c r="BXQ67">
        <v>1</v>
      </c>
      <c r="BXR67">
        <v>1</v>
      </c>
      <c r="BXS67">
        <v>1</v>
      </c>
      <c r="BXT67">
        <v>1</v>
      </c>
      <c r="BXU67">
        <v>1</v>
      </c>
      <c r="BXV67">
        <v>1</v>
      </c>
      <c r="BXW67">
        <v>0</v>
      </c>
      <c r="BXX67">
        <v>0</v>
      </c>
      <c r="BXY67">
        <v>0</v>
      </c>
      <c r="BXZ67">
        <v>0</v>
      </c>
      <c r="BYA67">
        <v>1</v>
      </c>
      <c r="BYB67">
        <v>1</v>
      </c>
      <c r="BYC67">
        <v>1</v>
      </c>
      <c r="BYD67">
        <v>0</v>
      </c>
      <c r="BYE67">
        <v>1</v>
      </c>
      <c r="BYF67">
        <v>1</v>
      </c>
      <c r="BYG67">
        <v>1</v>
      </c>
      <c r="BYH67">
        <v>1</v>
      </c>
      <c r="BYI67">
        <v>0</v>
      </c>
      <c r="BYJ67">
        <v>1</v>
      </c>
      <c r="BYK67">
        <v>1</v>
      </c>
      <c r="BYL67">
        <v>0</v>
      </c>
      <c r="BYM67">
        <v>1</v>
      </c>
      <c r="BYN67">
        <v>1</v>
      </c>
      <c r="BYO67">
        <v>0</v>
      </c>
      <c r="BYP67">
        <v>0</v>
      </c>
      <c r="BYQ67">
        <v>1</v>
      </c>
      <c r="BYR67">
        <v>1</v>
      </c>
      <c r="BYS67">
        <v>0</v>
      </c>
      <c r="BYT67">
        <v>1</v>
      </c>
      <c r="BYU67">
        <v>0</v>
      </c>
      <c r="BYV67">
        <v>1</v>
      </c>
      <c r="BYW67">
        <v>1</v>
      </c>
      <c r="BYX67">
        <v>1</v>
      </c>
      <c r="BYY67">
        <v>1</v>
      </c>
      <c r="BYZ67">
        <v>0</v>
      </c>
      <c r="BZA67">
        <v>1</v>
      </c>
      <c r="BZB67">
        <v>1</v>
      </c>
      <c r="BZC67">
        <v>1</v>
      </c>
      <c r="BZD67">
        <v>1</v>
      </c>
      <c r="BZE67">
        <v>0</v>
      </c>
      <c r="BZF67">
        <v>0</v>
      </c>
      <c r="BZG67">
        <v>0</v>
      </c>
      <c r="BZH67">
        <v>0</v>
      </c>
      <c r="BZI67">
        <v>1</v>
      </c>
      <c r="BZJ67">
        <v>1</v>
      </c>
      <c r="BZK67">
        <v>1</v>
      </c>
      <c r="BZL67">
        <v>0</v>
      </c>
      <c r="BZM67">
        <v>1</v>
      </c>
      <c r="BZN67">
        <v>1</v>
      </c>
      <c r="BZO67">
        <v>1</v>
      </c>
      <c r="BZP67">
        <v>0</v>
      </c>
      <c r="BZQ67">
        <v>1</v>
      </c>
      <c r="BZR67">
        <v>1</v>
      </c>
      <c r="BZS67">
        <v>1</v>
      </c>
      <c r="BZT67">
        <v>1</v>
      </c>
      <c r="BZU67">
        <v>1</v>
      </c>
      <c r="BZV67">
        <v>1</v>
      </c>
      <c r="BZW67">
        <v>1</v>
      </c>
      <c r="BZX67">
        <v>1</v>
      </c>
      <c r="BZY67">
        <v>1</v>
      </c>
      <c r="BZZ67">
        <v>1</v>
      </c>
      <c r="CAA67">
        <v>0</v>
      </c>
      <c r="CAB67">
        <v>1</v>
      </c>
      <c r="CAC67">
        <v>1</v>
      </c>
      <c r="CAD67">
        <v>0</v>
      </c>
      <c r="CAE67">
        <v>1</v>
      </c>
      <c r="CAF67">
        <v>0</v>
      </c>
      <c r="CAG67">
        <v>1</v>
      </c>
      <c r="CAH67">
        <v>1</v>
      </c>
      <c r="CAI67">
        <v>1</v>
      </c>
      <c r="CAJ67">
        <v>0</v>
      </c>
      <c r="CAK67">
        <v>1</v>
      </c>
      <c r="CAL67">
        <v>1</v>
      </c>
      <c r="CAM67">
        <v>0</v>
      </c>
      <c r="CAN67">
        <v>0</v>
      </c>
      <c r="CAO67">
        <v>1</v>
      </c>
      <c r="CAP67">
        <v>0</v>
      </c>
      <c r="CAQ67">
        <v>1</v>
      </c>
      <c r="CAR67">
        <v>1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1</v>
      </c>
      <c r="CBA67">
        <v>1</v>
      </c>
      <c r="CBB67">
        <v>1</v>
      </c>
      <c r="CBC67">
        <v>1</v>
      </c>
      <c r="CBD67">
        <v>1</v>
      </c>
      <c r="CBE67">
        <v>0</v>
      </c>
      <c r="CBF67">
        <v>1</v>
      </c>
      <c r="CBG67">
        <v>1</v>
      </c>
      <c r="CBH67">
        <v>1</v>
      </c>
      <c r="CBI67">
        <v>1</v>
      </c>
      <c r="CBJ67">
        <v>0</v>
      </c>
      <c r="CBK67">
        <v>1</v>
      </c>
      <c r="CBL67">
        <v>0</v>
      </c>
      <c r="CBM67">
        <v>0</v>
      </c>
      <c r="CBN67">
        <v>0</v>
      </c>
      <c r="CBO67">
        <v>1</v>
      </c>
      <c r="CBP67">
        <v>1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1</v>
      </c>
      <c r="CBW67">
        <v>1</v>
      </c>
      <c r="CBX67">
        <v>0</v>
      </c>
      <c r="CBY67">
        <v>1</v>
      </c>
      <c r="CBZ67">
        <v>0</v>
      </c>
      <c r="CCA67">
        <v>0</v>
      </c>
      <c r="CCB67">
        <v>1</v>
      </c>
      <c r="CCC67">
        <v>1</v>
      </c>
      <c r="CCD67">
        <v>1</v>
      </c>
      <c r="CCE67">
        <v>1</v>
      </c>
      <c r="CCF67">
        <v>0</v>
      </c>
      <c r="CCG67">
        <v>1</v>
      </c>
      <c r="CCH67">
        <v>1</v>
      </c>
      <c r="CCI67">
        <v>1</v>
      </c>
      <c r="CCJ67">
        <v>1</v>
      </c>
      <c r="CCK67">
        <v>1</v>
      </c>
      <c r="CCL67">
        <v>1</v>
      </c>
      <c r="CCM67">
        <v>0</v>
      </c>
      <c r="CCN67">
        <v>0</v>
      </c>
      <c r="CCO67">
        <v>1</v>
      </c>
      <c r="CCP67">
        <v>1</v>
      </c>
      <c r="CCQ67">
        <v>1</v>
      </c>
      <c r="CCR67">
        <v>1</v>
      </c>
      <c r="CCS67">
        <v>0</v>
      </c>
      <c r="CCT67">
        <v>0</v>
      </c>
      <c r="CCU67">
        <v>1</v>
      </c>
      <c r="CCV67">
        <v>0</v>
      </c>
      <c r="CCW67">
        <v>1</v>
      </c>
      <c r="CCX67">
        <v>0</v>
      </c>
      <c r="CCY67">
        <v>1</v>
      </c>
      <c r="CCZ67">
        <v>1</v>
      </c>
      <c r="CDA67">
        <v>1</v>
      </c>
      <c r="CDB67">
        <v>1</v>
      </c>
      <c r="CDC67">
        <v>0</v>
      </c>
      <c r="CDD67">
        <v>0</v>
      </c>
      <c r="CDE67">
        <v>1</v>
      </c>
      <c r="CDF67">
        <v>0</v>
      </c>
      <c r="CDG67">
        <v>1</v>
      </c>
      <c r="CDH67">
        <v>1</v>
      </c>
      <c r="CDI67">
        <v>1</v>
      </c>
      <c r="CDJ67">
        <v>0</v>
      </c>
      <c r="CDK67">
        <v>1</v>
      </c>
      <c r="CDL67">
        <v>0</v>
      </c>
      <c r="CDM67">
        <v>1</v>
      </c>
      <c r="CDN67">
        <v>1</v>
      </c>
      <c r="CDO67">
        <v>0</v>
      </c>
      <c r="CDP67">
        <v>1</v>
      </c>
      <c r="CDQ67">
        <v>0</v>
      </c>
      <c r="CDR67">
        <v>1</v>
      </c>
      <c r="CDS67">
        <v>0</v>
      </c>
      <c r="CDT67">
        <v>1</v>
      </c>
      <c r="CDU67">
        <v>1</v>
      </c>
      <c r="CDV67">
        <v>1</v>
      </c>
      <c r="CDW67">
        <v>0</v>
      </c>
      <c r="CDX67">
        <v>1</v>
      </c>
      <c r="CDY67">
        <v>0</v>
      </c>
      <c r="CDZ67">
        <v>1</v>
      </c>
      <c r="CEA67">
        <v>1</v>
      </c>
      <c r="CEB67">
        <v>0</v>
      </c>
      <c r="CEC67">
        <v>0</v>
      </c>
      <c r="CED67">
        <v>1</v>
      </c>
      <c r="CEE67">
        <v>1</v>
      </c>
      <c r="CEF67">
        <v>0</v>
      </c>
      <c r="CEG67">
        <v>1</v>
      </c>
      <c r="CEH67">
        <v>1</v>
      </c>
      <c r="CEI67">
        <v>1</v>
      </c>
      <c r="CEJ67">
        <v>0</v>
      </c>
      <c r="CEK67">
        <v>1</v>
      </c>
      <c r="CEL67">
        <v>1</v>
      </c>
      <c r="CEM67">
        <v>1</v>
      </c>
      <c r="CEN67">
        <v>1</v>
      </c>
      <c r="CEO67">
        <v>0</v>
      </c>
      <c r="CEP67">
        <v>1</v>
      </c>
      <c r="CEQ67">
        <v>1</v>
      </c>
      <c r="CER67">
        <v>1</v>
      </c>
      <c r="CES67">
        <v>1</v>
      </c>
      <c r="CET67">
        <v>0</v>
      </c>
      <c r="CEU67">
        <v>1</v>
      </c>
      <c r="CEV67">
        <v>1</v>
      </c>
      <c r="CEW67">
        <v>1</v>
      </c>
      <c r="CEX67">
        <v>0</v>
      </c>
      <c r="CEY67">
        <v>1</v>
      </c>
      <c r="CEZ67">
        <v>1</v>
      </c>
      <c r="CFA67">
        <v>1</v>
      </c>
      <c r="CFB67">
        <v>0</v>
      </c>
      <c r="CFC67">
        <v>1</v>
      </c>
      <c r="CFD67">
        <v>0</v>
      </c>
      <c r="CFE67">
        <v>1</v>
      </c>
      <c r="CFF67">
        <v>1</v>
      </c>
      <c r="CFG67">
        <v>0</v>
      </c>
      <c r="CFH67">
        <v>1</v>
      </c>
      <c r="CFI67">
        <v>1</v>
      </c>
      <c r="CFJ67">
        <v>1</v>
      </c>
      <c r="CFK67">
        <v>1</v>
      </c>
      <c r="CFL67">
        <v>1</v>
      </c>
      <c r="CFM67">
        <v>1</v>
      </c>
      <c r="CFN67">
        <v>0</v>
      </c>
      <c r="CFO67">
        <v>0</v>
      </c>
      <c r="CFP67">
        <v>1</v>
      </c>
      <c r="CFQ67">
        <v>1</v>
      </c>
      <c r="CFR67">
        <v>1</v>
      </c>
      <c r="CFS67">
        <v>0</v>
      </c>
      <c r="CFT67">
        <v>1</v>
      </c>
      <c r="CFU67">
        <v>1</v>
      </c>
      <c r="CFV67">
        <v>1</v>
      </c>
      <c r="CFW67">
        <v>1</v>
      </c>
      <c r="CFX67">
        <v>1</v>
      </c>
      <c r="CFY67">
        <v>1</v>
      </c>
      <c r="CFZ67">
        <v>1</v>
      </c>
      <c r="CGA67">
        <v>1</v>
      </c>
      <c r="CGB67">
        <v>1</v>
      </c>
      <c r="CGC67">
        <v>1</v>
      </c>
      <c r="CGD67">
        <v>1</v>
      </c>
      <c r="CGE67">
        <v>0</v>
      </c>
      <c r="CGF67">
        <v>1</v>
      </c>
      <c r="CGG67">
        <v>1</v>
      </c>
      <c r="CGH67">
        <v>0</v>
      </c>
      <c r="CGI67">
        <v>1</v>
      </c>
      <c r="CGJ67">
        <v>1</v>
      </c>
      <c r="CGK67">
        <v>1</v>
      </c>
      <c r="CGL67">
        <v>1</v>
      </c>
      <c r="CGM67">
        <v>1</v>
      </c>
      <c r="CGN67">
        <v>0</v>
      </c>
      <c r="CGO67">
        <v>1</v>
      </c>
      <c r="CGP67">
        <v>1</v>
      </c>
      <c r="CGQ67">
        <v>1</v>
      </c>
      <c r="CGR67">
        <v>1</v>
      </c>
      <c r="CGS67">
        <v>0</v>
      </c>
      <c r="CGT67">
        <v>1</v>
      </c>
      <c r="CGU67">
        <v>1</v>
      </c>
      <c r="CGV67">
        <v>0</v>
      </c>
      <c r="CGW67">
        <v>1</v>
      </c>
      <c r="CGX67">
        <v>1</v>
      </c>
      <c r="CGY67">
        <v>1</v>
      </c>
      <c r="CGZ67">
        <v>1</v>
      </c>
      <c r="CHA67">
        <v>1</v>
      </c>
      <c r="CHB67">
        <v>0</v>
      </c>
      <c r="CHC67">
        <v>0</v>
      </c>
      <c r="CHD67">
        <v>0</v>
      </c>
      <c r="CHE67">
        <v>1</v>
      </c>
      <c r="CHF67">
        <v>1</v>
      </c>
      <c r="CHG67">
        <v>1</v>
      </c>
      <c r="CHH67">
        <v>0</v>
      </c>
      <c r="CHI67">
        <v>1</v>
      </c>
      <c r="CHJ67">
        <v>0</v>
      </c>
      <c r="CHK67">
        <v>1</v>
      </c>
      <c r="CHL67">
        <v>0</v>
      </c>
      <c r="CHM67">
        <v>0</v>
      </c>
      <c r="CHN67">
        <v>0</v>
      </c>
      <c r="CHO67">
        <v>1</v>
      </c>
      <c r="CHP67">
        <v>0</v>
      </c>
      <c r="CHQ67">
        <v>1</v>
      </c>
      <c r="CHR67">
        <v>0</v>
      </c>
      <c r="CHS67">
        <v>1</v>
      </c>
      <c r="CHT67">
        <v>0</v>
      </c>
      <c r="CHU67">
        <v>1</v>
      </c>
      <c r="CHV67">
        <v>0</v>
      </c>
      <c r="CHW67">
        <v>1</v>
      </c>
      <c r="CHX67">
        <v>0</v>
      </c>
      <c r="CHY67">
        <v>1</v>
      </c>
      <c r="CHZ67">
        <v>1</v>
      </c>
      <c r="CIA67">
        <v>1</v>
      </c>
      <c r="CIB67">
        <v>1</v>
      </c>
      <c r="CIC67">
        <v>1</v>
      </c>
      <c r="CID67">
        <v>0</v>
      </c>
      <c r="CIE67">
        <v>0</v>
      </c>
      <c r="CIF67">
        <v>1</v>
      </c>
      <c r="CIG67">
        <v>1</v>
      </c>
      <c r="CIH67">
        <v>1</v>
      </c>
      <c r="CII67">
        <v>1</v>
      </c>
      <c r="CIJ67">
        <v>0</v>
      </c>
      <c r="CIK67">
        <v>1</v>
      </c>
      <c r="CIL67">
        <v>1</v>
      </c>
      <c r="CIM67">
        <v>0</v>
      </c>
      <c r="CIN67">
        <v>1</v>
      </c>
      <c r="CIO67">
        <v>1</v>
      </c>
      <c r="CIP67">
        <v>1</v>
      </c>
      <c r="CIQ67">
        <v>1</v>
      </c>
      <c r="CIR67">
        <v>1</v>
      </c>
      <c r="CIS67">
        <v>1</v>
      </c>
      <c r="CIT67">
        <v>0</v>
      </c>
      <c r="CIU67">
        <v>1</v>
      </c>
      <c r="CIV67">
        <v>1</v>
      </c>
      <c r="CIW67">
        <v>0</v>
      </c>
      <c r="CIX67">
        <v>1</v>
      </c>
      <c r="CIY67">
        <v>1</v>
      </c>
      <c r="CIZ67">
        <v>1</v>
      </c>
      <c r="CJA67">
        <v>0</v>
      </c>
      <c r="CJB67">
        <v>0</v>
      </c>
      <c r="CJC67">
        <v>1</v>
      </c>
      <c r="CJD67">
        <v>1</v>
      </c>
      <c r="CJE67">
        <v>1</v>
      </c>
      <c r="CJF67">
        <v>1</v>
      </c>
      <c r="CJG67">
        <v>1</v>
      </c>
      <c r="CJH67">
        <v>1</v>
      </c>
      <c r="CJI67">
        <v>1</v>
      </c>
      <c r="CJJ67">
        <v>1</v>
      </c>
      <c r="CJK67">
        <v>1</v>
      </c>
      <c r="CJL67">
        <v>0</v>
      </c>
      <c r="CJM67">
        <v>1</v>
      </c>
      <c r="CJN67">
        <v>0</v>
      </c>
      <c r="CJO67">
        <v>1</v>
      </c>
      <c r="CJP67">
        <v>1</v>
      </c>
      <c r="CJQ67">
        <v>1</v>
      </c>
      <c r="CJR67">
        <v>1</v>
      </c>
      <c r="CJS67">
        <v>1</v>
      </c>
      <c r="CJT67">
        <v>0</v>
      </c>
      <c r="CJU67">
        <v>1</v>
      </c>
      <c r="CJV67">
        <v>1</v>
      </c>
      <c r="CJW67">
        <v>1</v>
      </c>
      <c r="CJX67">
        <v>0</v>
      </c>
      <c r="CJY67">
        <v>0</v>
      </c>
      <c r="CJZ67">
        <v>1</v>
      </c>
      <c r="CKA67">
        <v>0</v>
      </c>
      <c r="CKB67">
        <v>0</v>
      </c>
      <c r="CKC67">
        <v>1</v>
      </c>
      <c r="CKD67">
        <v>0</v>
      </c>
      <c r="CKE67">
        <v>0</v>
      </c>
      <c r="CKF67">
        <v>1</v>
      </c>
      <c r="CKG67">
        <v>1</v>
      </c>
      <c r="CKH67">
        <v>1</v>
      </c>
      <c r="CKI67">
        <v>1</v>
      </c>
      <c r="CKJ67">
        <v>1</v>
      </c>
      <c r="CKK67">
        <v>1</v>
      </c>
      <c r="CKL67">
        <v>1</v>
      </c>
      <c r="CKM67">
        <v>1</v>
      </c>
      <c r="CKN67">
        <v>1</v>
      </c>
      <c r="CKO67">
        <v>1</v>
      </c>
      <c r="CKP67">
        <v>0</v>
      </c>
      <c r="CKQ67">
        <v>0</v>
      </c>
      <c r="CKR67">
        <v>0</v>
      </c>
      <c r="CKS67">
        <v>0</v>
      </c>
      <c r="CKT67">
        <v>1</v>
      </c>
      <c r="CKU67">
        <v>1</v>
      </c>
      <c r="CKV67">
        <v>1</v>
      </c>
      <c r="CKW67">
        <v>1</v>
      </c>
      <c r="CKX67">
        <v>0</v>
      </c>
      <c r="CKY67">
        <v>1</v>
      </c>
      <c r="CKZ67">
        <v>1</v>
      </c>
      <c r="CLA67">
        <v>1</v>
      </c>
      <c r="CLB67">
        <v>1</v>
      </c>
      <c r="CLC67">
        <v>1</v>
      </c>
      <c r="CLD67">
        <v>1</v>
      </c>
      <c r="CLE67">
        <v>1</v>
      </c>
      <c r="CLF67">
        <v>1</v>
      </c>
      <c r="CLG67">
        <v>1</v>
      </c>
      <c r="CLH67">
        <v>1</v>
      </c>
      <c r="CLI67">
        <v>1</v>
      </c>
      <c r="CLJ67">
        <v>0</v>
      </c>
      <c r="CLK67">
        <v>1</v>
      </c>
      <c r="CLL67">
        <v>0</v>
      </c>
      <c r="CLM67">
        <v>0</v>
      </c>
      <c r="CLN67">
        <v>1</v>
      </c>
      <c r="CLO67">
        <v>0</v>
      </c>
      <c r="CLP67">
        <v>1</v>
      </c>
      <c r="CLQ67">
        <v>1</v>
      </c>
      <c r="CLR67">
        <v>1</v>
      </c>
      <c r="CLS67">
        <v>1</v>
      </c>
      <c r="CLT67">
        <v>0</v>
      </c>
      <c r="CLU67">
        <v>0</v>
      </c>
      <c r="CLV67">
        <v>0</v>
      </c>
      <c r="CLW67">
        <v>1</v>
      </c>
      <c r="CLX67">
        <v>0</v>
      </c>
      <c r="CLY67">
        <v>0</v>
      </c>
      <c r="CLZ67">
        <v>0</v>
      </c>
      <c r="CMA67">
        <v>0</v>
      </c>
      <c r="CMB67">
        <v>1</v>
      </c>
      <c r="CMC67">
        <v>0</v>
      </c>
      <c r="CMD67">
        <v>1</v>
      </c>
      <c r="CME67">
        <v>0</v>
      </c>
      <c r="CMF67">
        <v>1</v>
      </c>
      <c r="CMG67">
        <v>1</v>
      </c>
      <c r="CMH67">
        <v>0</v>
      </c>
      <c r="CMI67">
        <v>1</v>
      </c>
      <c r="CMJ67">
        <v>1</v>
      </c>
      <c r="CMK67">
        <v>0</v>
      </c>
      <c r="CML67">
        <v>1</v>
      </c>
      <c r="CMM67">
        <v>1</v>
      </c>
      <c r="CMN67">
        <v>0</v>
      </c>
      <c r="CMO67">
        <v>1</v>
      </c>
      <c r="CMP67">
        <v>1</v>
      </c>
      <c r="CMQ67">
        <v>0</v>
      </c>
      <c r="CMR67">
        <v>1</v>
      </c>
      <c r="CMS67">
        <v>0</v>
      </c>
      <c r="CMT67">
        <v>1</v>
      </c>
      <c r="CMU67">
        <v>1</v>
      </c>
      <c r="CMV67">
        <v>1</v>
      </c>
      <c r="CMW67">
        <v>1</v>
      </c>
      <c r="CMX67">
        <v>1</v>
      </c>
      <c r="CMY67">
        <v>1</v>
      </c>
      <c r="CMZ67">
        <v>1</v>
      </c>
      <c r="CNA67">
        <v>1</v>
      </c>
      <c r="CNB67">
        <v>1</v>
      </c>
      <c r="CNC67">
        <v>1</v>
      </c>
      <c r="CND67">
        <v>1</v>
      </c>
      <c r="CNE67">
        <v>1</v>
      </c>
      <c r="CNF67">
        <v>1</v>
      </c>
      <c r="CNG67">
        <v>1</v>
      </c>
      <c r="CNH67">
        <v>1</v>
      </c>
      <c r="CNI67">
        <v>0</v>
      </c>
      <c r="CNJ67">
        <v>0</v>
      </c>
      <c r="CNK67">
        <v>1</v>
      </c>
      <c r="CNL67">
        <v>0</v>
      </c>
      <c r="CNM67">
        <v>0</v>
      </c>
      <c r="CNN67">
        <v>0</v>
      </c>
      <c r="CNO67">
        <v>1</v>
      </c>
      <c r="CNP67">
        <v>1</v>
      </c>
      <c r="CNQ67">
        <v>1</v>
      </c>
      <c r="CNR67">
        <v>0</v>
      </c>
      <c r="CNS67">
        <v>1</v>
      </c>
      <c r="CNT67">
        <v>1</v>
      </c>
      <c r="CNU67">
        <v>1</v>
      </c>
      <c r="CNV67">
        <v>0</v>
      </c>
      <c r="CNW67">
        <v>0</v>
      </c>
      <c r="CNX67">
        <v>1</v>
      </c>
      <c r="CNY67">
        <v>1</v>
      </c>
      <c r="CNZ67">
        <v>1</v>
      </c>
      <c r="COA67">
        <v>1</v>
      </c>
      <c r="COB67">
        <v>1</v>
      </c>
      <c r="COC67">
        <v>0</v>
      </c>
      <c r="COD67">
        <v>1</v>
      </c>
      <c r="COE67">
        <v>1</v>
      </c>
      <c r="COF67">
        <v>1</v>
      </c>
      <c r="COG67">
        <v>1</v>
      </c>
      <c r="COH67">
        <v>1</v>
      </c>
      <c r="COI67">
        <v>1</v>
      </c>
      <c r="COJ67">
        <v>1</v>
      </c>
      <c r="COK67">
        <v>1</v>
      </c>
      <c r="COL67">
        <v>0</v>
      </c>
      <c r="COM67">
        <v>1</v>
      </c>
      <c r="CON67">
        <v>1</v>
      </c>
      <c r="COO67">
        <v>0</v>
      </c>
      <c r="COP67">
        <v>0</v>
      </c>
      <c r="COQ67">
        <v>1</v>
      </c>
      <c r="COR67">
        <v>0</v>
      </c>
      <c r="COS67">
        <v>1</v>
      </c>
      <c r="COT67">
        <v>1</v>
      </c>
      <c r="COU67">
        <v>1</v>
      </c>
      <c r="COV67">
        <v>0</v>
      </c>
      <c r="COW67">
        <v>1</v>
      </c>
      <c r="COX67">
        <v>1</v>
      </c>
      <c r="COY67">
        <v>1</v>
      </c>
      <c r="COZ67">
        <v>1</v>
      </c>
      <c r="CPA67">
        <v>1</v>
      </c>
      <c r="CPB67">
        <v>1</v>
      </c>
      <c r="CPC67">
        <v>0</v>
      </c>
      <c r="CPD67">
        <v>1</v>
      </c>
      <c r="CPE67">
        <v>1</v>
      </c>
      <c r="CPF67">
        <v>1</v>
      </c>
      <c r="CPG67">
        <v>0</v>
      </c>
      <c r="CPH67">
        <v>1</v>
      </c>
      <c r="CPI67">
        <v>1</v>
      </c>
      <c r="CPJ67">
        <v>1</v>
      </c>
      <c r="CPK67">
        <v>1</v>
      </c>
      <c r="CPL67">
        <v>1</v>
      </c>
      <c r="CPM67">
        <v>1</v>
      </c>
      <c r="CPN67">
        <v>1</v>
      </c>
      <c r="CPO67">
        <v>1</v>
      </c>
      <c r="CPP67">
        <v>0</v>
      </c>
      <c r="CPQ67">
        <v>0</v>
      </c>
      <c r="CPR67">
        <v>1</v>
      </c>
      <c r="CPS67">
        <v>1</v>
      </c>
      <c r="CPT67">
        <v>1</v>
      </c>
      <c r="CPU67">
        <v>0</v>
      </c>
      <c r="CPV67">
        <v>0</v>
      </c>
      <c r="CPW67">
        <v>1</v>
      </c>
      <c r="CPX67">
        <v>0</v>
      </c>
      <c r="CPY67">
        <v>1</v>
      </c>
      <c r="CPZ67">
        <v>1</v>
      </c>
      <c r="CQA67">
        <v>1</v>
      </c>
      <c r="CQB67">
        <v>1</v>
      </c>
      <c r="CQC67">
        <v>1</v>
      </c>
      <c r="CQD67">
        <v>1</v>
      </c>
      <c r="CQE67">
        <v>0</v>
      </c>
      <c r="CQF67">
        <v>0</v>
      </c>
      <c r="CQG67">
        <v>1</v>
      </c>
      <c r="CQH67">
        <v>1</v>
      </c>
      <c r="CQI67">
        <v>0</v>
      </c>
      <c r="CQJ67">
        <v>1</v>
      </c>
      <c r="CQK67">
        <v>1</v>
      </c>
      <c r="CQL67">
        <v>1</v>
      </c>
      <c r="CQM67">
        <v>1</v>
      </c>
      <c r="CQN67">
        <v>0</v>
      </c>
      <c r="CQO67">
        <v>0</v>
      </c>
      <c r="CQP67">
        <v>1</v>
      </c>
      <c r="CQQ67">
        <v>1</v>
      </c>
      <c r="CQR67">
        <v>1</v>
      </c>
      <c r="CQS67">
        <v>0</v>
      </c>
      <c r="CQT67">
        <v>1</v>
      </c>
      <c r="CQU67">
        <v>0</v>
      </c>
      <c r="CQV67">
        <v>1</v>
      </c>
      <c r="CQW67">
        <v>0</v>
      </c>
      <c r="CQX67">
        <v>1</v>
      </c>
      <c r="CQY67">
        <v>0</v>
      </c>
      <c r="CQZ67">
        <v>1</v>
      </c>
      <c r="CRA67">
        <v>0</v>
      </c>
      <c r="CRB67">
        <v>1</v>
      </c>
      <c r="CRC67">
        <v>1</v>
      </c>
      <c r="CRD67">
        <v>0</v>
      </c>
      <c r="CRE67">
        <v>1</v>
      </c>
      <c r="CRF67">
        <v>1</v>
      </c>
      <c r="CRG67">
        <v>0</v>
      </c>
      <c r="CRH67">
        <v>1</v>
      </c>
      <c r="CRI67">
        <v>1</v>
      </c>
      <c r="CRJ67">
        <v>0</v>
      </c>
      <c r="CRK67">
        <v>1</v>
      </c>
      <c r="CRL67">
        <v>1</v>
      </c>
      <c r="CRM67">
        <v>1</v>
      </c>
      <c r="CRN67">
        <v>1</v>
      </c>
      <c r="CRO67">
        <v>0</v>
      </c>
      <c r="CRP67">
        <v>0</v>
      </c>
      <c r="CRQ67">
        <v>1</v>
      </c>
      <c r="CRR67">
        <v>0</v>
      </c>
      <c r="CRS67">
        <v>1</v>
      </c>
      <c r="CRT67">
        <v>1</v>
      </c>
      <c r="CRU67">
        <v>1</v>
      </c>
      <c r="CRV67">
        <v>1</v>
      </c>
      <c r="CRW67">
        <v>1</v>
      </c>
      <c r="CRX67">
        <v>1</v>
      </c>
      <c r="CRY67">
        <v>0</v>
      </c>
      <c r="CRZ67">
        <v>1</v>
      </c>
      <c r="CSA67">
        <v>0</v>
      </c>
      <c r="CSB67">
        <v>0</v>
      </c>
      <c r="CSC67">
        <v>1</v>
      </c>
      <c r="CSD67">
        <v>0</v>
      </c>
      <c r="CSE67">
        <v>1</v>
      </c>
      <c r="CSF67">
        <v>0</v>
      </c>
      <c r="CSG67">
        <v>1</v>
      </c>
      <c r="CSH67">
        <v>1</v>
      </c>
      <c r="CSI67">
        <v>0</v>
      </c>
      <c r="CSJ67">
        <v>0</v>
      </c>
      <c r="CSK67">
        <v>0</v>
      </c>
      <c r="CSL67">
        <v>1</v>
      </c>
      <c r="CSM67">
        <v>0</v>
      </c>
      <c r="CSN67">
        <v>0</v>
      </c>
      <c r="CSO67">
        <v>1</v>
      </c>
      <c r="CSP67">
        <v>1</v>
      </c>
      <c r="CSQ67">
        <v>1</v>
      </c>
      <c r="CSR67">
        <v>1</v>
      </c>
      <c r="CSS67">
        <v>1</v>
      </c>
      <c r="CST67">
        <v>1</v>
      </c>
      <c r="CSU67">
        <v>1</v>
      </c>
      <c r="CSV67">
        <v>0</v>
      </c>
      <c r="CSW67">
        <v>1</v>
      </c>
      <c r="CSX67">
        <v>1</v>
      </c>
      <c r="CSY67">
        <v>0</v>
      </c>
      <c r="CSZ67">
        <v>1</v>
      </c>
      <c r="CTA67">
        <v>1</v>
      </c>
      <c r="CTB67">
        <v>1</v>
      </c>
      <c r="CTC67">
        <v>1</v>
      </c>
      <c r="CTD67">
        <v>1</v>
      </c>
      <c r="CTE67">
        <v>1</v>
      </c>
      <c r="CTF67">
        <v>0</v>
      </c>
      <c r="CTG67">
        <v>1</v>
      </c>
      <c r="CTH67">
        <v>1</v>
      </c>
      <c r="CTI67">
        <v>1</v>
      </c>
      <c r="CTJ67">
        <v>0</v>
      </c>
      <c r="CTK67">
        <v>1</v>
      </c>
      <c r="CTL67">
        <v>1</v>
      </c>
      <c r="CTM67">
        <v>0</v>
      </c>
      <c r="CTN67">
        <v>1</v>
      </c>
      <c r="CTO67">
        <v>1</v>
      </c>
      <c r="CTP67">
        <v>0</v>
      </c>
      <c r="CTQ67">
        <v>1</v>
      </c>
      <c r="CTR67">
        <v>0</v>
      </c>
      <c r="CTS67">
        <v>1</v>
      </c>
      <c r="CTT67">
        <v>1</v>
      </c>
      <c r="CTU67">
        <v>1</v>
      </c>
      <c r="CTV67">
        <v>1</v>
      </c>
      <c r="CTW67">
        <v>0</v>
      </c>
      <c r="CTX67">
        <v>1</v>
      </c>
      <c r="CTY67">
        <v>1</v>
      </c>
      <c r="CTZ67">
        <v>1</v>
      </c>
      <c r="CUA67">
        <v>0</v>
      </c>
      <c r="CUB67">
        <v>1</v>
      </c>
      <c r="CUC67">
        <v>1</v>
      </c>
      <c r="CUD67">
        <v>1</v>
      </c>
      <c r="CUE67">
        <v>1</v>
      </c>
      <c r="CUF67">
        <v>1</v>
      </c>
      <c r="CUG67">
        <v>1</v>
      </c>
      <c r="CUH67">
        <v>1</v>
      </c>
      <c r="CUI67">
        <v>1</v>
      </c>
      <c r="CUJ67">
        <v>0</v>
      </c>
      <c r="CUK67">
        <v>0</v>
      </c>
      <c r="CUL67">
        <v>1</v>
      </c>
      <c r="CUM67">
        <v>1</v>
      </c>
      <c r="CUN67">
        <v>1</v>
      </c>
      <c r="CUO67">
        <v>0</v>
      </c>
      <c r="CUP67">
        <v>0</v>
      </c>
      <c r="CUQ67">
        <v>0</v>
      </c>
      <c r="CUR67">
        <v>1</v>
      </c>
      <c r="CUS67">
        <v>1</v>
      </c>
      <c r="CUT67">
        <v>0</v>
      </c>
      <c r="CUU67">
        <v>1</v>
      </c>
      <c r="CUV67">
        <v>1</v>
      </c>
      <c r="CUW67">
        <v>0</v>
      </c>
      <c r="CUX67">
        <v>0</v>
      </c>
      <c r="CUY67">
        <v>1</v>
      </c>
      <c r="CUZ67">
        <v>1</v>
      </c>
      <c r="CVA67">
        <v>1</v>
      </c>
      <c r="CVB67">
        <v>1</v>
      </c>
      <c r="CVC67">
        <v>1</v>
      </c>
      <c r="CVD67">
        <v>0</v>
      </c>
      <c r="CVE67">
        <v>1</v>
      </c>
      <c r="CVF67">
        <v>0</v>
      </c>
      <c r="CVG67">
        <v>1</v>
      </c>
      <c r="CVH67">
        <v>1</v>
      </c>
      <c r="CVI67">
        <v>0</v>
      </c>
      <c r="CVJ67">
        <v>1</v>
      </c>
      <c r="CVK67">
        <v>1</v>
      </c>
      <c r="CVL67">
        <v>1</v>
      </c>
      <c r="CVM67">
        <v>0</v>
      </c>
      <c r="CVN67">
        <v>1</v>
      </c>
      <c r="CVO67">
        <v>1</v>
      </c>
      <c r="CVP67">
        <v>1</v>
      </c>
      <c r="CVQ67">
        <v>1</v>
      </c>
      <c r="CVR67">
        <v>0</v>
      </c>
      <c r="CVS67">
        <v>1</v>
      </c>
      <c r="CVT67">
        <v>1</v>
      </c>
      <c r="CVU67">
        <v>0</v>
      </c>
      <c r="CVV67">
        <v>1</v>
      </c>
      <c r="CVW67">
        <v>1</v>
      </c>
      <c r="CVX67">
        <v>1</v>
      </c>
      <c r="CVY67">
        <v>1</v>
      </c>
      <c r="CVZ67">
        <v>1</v>
      </c>
      <c r="CWA67">
        <v>1</v>
      </c>
      <c r="CWB67">
        <v>0</v>
      </c>
      <c r="CWC67">
        <v>0</v>
      </c>
      <c r="CWD67">
        <v>1</v>
      </c>
      <c r="CWE67">
        <v>1</v>
      </c>
      <c r="CWF67">
        <v>1</v>
      </c>
      <c r="CWG67">
        <v>0</v>
      </c>
      <c r="CWH67">
        <v>0</v>
      </c>
      <c r="CWI67">
        <v>1</v>
      </c>
      <c r="CWJ67">
        <v>1</v>
      </c>
      <c r="CWK67">
        <v>1</v>
      </c>
      <c r="CWL67">
        <v>1</v>
      </c>
      <c r="CWM67">
        <v>1</v>
      </c>
      <c r="CWN67">
        <v>0</v>
      </c>
      <c r="CWO67">
        <v>0</v>
      </c>
      <c r="CWP67">
        <v>1</v>
      </c>
      <c r="CWQ67">
        <v>1</v>
      </c>
      <c r="CWR67">
        <v>1</v>
      </c>
      <c r="CWS67">
        <v>1</v>
      </c>
      <c r="CWT67">
        <v>1</v>
      </c>
      <c r="CWU67">
        <v>0</v>
      </c>
      <c r="CWV67">
        <v>0</v>
      </c>
      <c r="CWW67">
        <v>1</v>
      </c>
      <c r="CWX67">
        <v>0</v>
      </c>
      <c r="CWY67">
        <v>1</v>
      </c>
      <c r="CWZ67">
        <v>1</v>
      </c>
      <c r="CXA67">
        <v>1</v>
      </c>
      <c r="CXB67">
        <v>0</v>
      </c>
      <c r="CXC67">
        <v>0</v>
      </c>
      <c r="CXD67">
        <v>0</v>
      </c>
      <c r="CXE67">
        <v>1</v>
      </c>
      <c r="CXF67">
        <v>1</v>
      </c>
      <c r="CXG67">
        <v>0</v>
      </c>
      <c r="CXH67">
        <v>1</v>
      </c>
      <c r="CXI67">
        <v>1</v>
      </c>
      <c r="CXJ67">
        <v>0</v>
      </c>
      <c r="CXK67">
        <v>1</v>
      </c>
      <c r="CXL67">
        <v>1</v>
      </c>
      <c r="CXM67">
        <v>1</v>
      </c>
      <c r="CXN67">
        <v>1</v>
      </c>
      <c r="CXO67">
        <v>1</v>
      </c>
      <c r="CXP67">
        <v>1</v>
      </c>
      <c r="CXQ67">
        <v>1</v>
      </c>
      <c r="CXR67">
        <v>1</v>
      </c>
      <c r="CXS67">
        <v>1</v>
      </c>
      <c r="CXT67">
        <v>1</v>
      </c>
      <c r="CXU67">
        <v>1</v>
      </c>
      <c r="CXV67">
        <v>1</v>
      </c>
      <c r="CXW67">
        <v>1</v>
      </c>
      <c r="CXX67">
        <v>1</v>
      </c>
      <c r="CXY67">
        <v>1</v>
      </c>
      <c r="CXZ67">
        <v>0</v>
      </c>
      <c r="CYA67">
        <v>1</v>
      </c>
      <c r="CYB67">
        <v>1</v>
      </c>
      <c r="CYC67">
        <v>0</v>
      </c>
      <c r="CYD67">
        <v>1</v>
      </c>
      <c r="CYE67">
        <v>1</v>
      </c>
      <c r="CYF67">
        <v>1</v>
      </c>
      <c r="CYG67">
        <v>1</v>
      </c>
      <c r="CYH67">
        <v>1</v>
      </c>
      <c r="CYI67">
        <v>1</v>
      </c>
      <c r="CYJ67">
        <v>1</v>
      </c>
      <c r="CYK67">
        <v>1</v>
      </c>
      <c r="CYL67">
        <v>1</v>
      </c>
      <c r="CYM67">
        <v>0</v>
      </c>
      <c r="CYN67">
        <v>1</v>
      </c>
      <c r="CYO67">
        <v>0</v>
      </c>
      <c r="CYP67">
        <v>1</v>
      </c>
      <c r="CYQ67">
        <v>0</v>
      </c>
      <c r="CYR67">
        <v>0</v>
      </c>
      <c r="CYS67">
        <v>0</v>
      </c>
      <c r="CYT67">
        <v>0</v>
      </c>
      <c r="CYU67">
        <v>1</v>
      </c>
      <c r="CYV67">
        <v>1</v>
      </c>
      <c r="CYW67">
        <v>1</v>
      </c>
      <c r="CYX67">
        <v>0</v>
      </c>
      <c r="CYY67">
        <v>1</v>
      </c>
      <c r="CYZ67">
        <v>1</v>
      </c>
      <c r="CZA67">
        <v>0</v>
      </c>
      <c r="CZB67">
        <v>1</v>
      </c>
      <c r="CZC67">
        <v>0</v>
      </c>
      <c r="CZD67">
        <v>0</v>
      </c>
      <c r="CZE67">
        <v>1</v>
      </c>
      <c r="CZF67">
        <v>1</v>
      </c>
      <c r="CZG67">
        <v>1</v>
      </c>
      <c r="CZH67">
        <v>0</v>
      </c>
      <c r="CZI67">
        <v>1</v>
      </c>
      <c r="CZJ67">
        <v>1</v>
      </c>
      <c r="CZK67">
        <v>1</v>
      </c>
      <c r="CZL67">
        <v>1</v>
      </c>
      <c r="CZM67">
        <v>1</v>
      </c>
      <c r="CZN67">
        <v>1</v>
      </c>
      <c r="CZO67">
        <v>1</v>
      </c>
      <c r="CZP67">
        <v>0</v>
      </c>
      <c r="CZQ67">
        <v>1</v>
      </c>
      <c r="CZR67">
        <v>1</v>
      </c>
      <c r="CZS67">
        <v>1</v>
      </c>
      <c r="CZT67">
        <v>1</v>
      </c>
      <c r="CZU67">
        <v>0</v>
      </c>
      <c r="CZV67">
        <v>1</v>
      </c>
      <c r="CZW67">
        <v>1</v>
      </c>
      <c r="CZX67">
        <v>1</v>
      </c>
      <c r="CZY67">
        <v>0</v>
      </c>
      <c r="CZZ67">
        <v>1</v>
      </c>
      <c r="DAA67">
        <v>1</v>
      </c>
      <c r="DAB67">
        <v>1</v>
      </c>
      <c r="DAC67">
        <v>1</v>
      </c>
      <c r="DAD67">
        <v>1</v>
      </c>
      <c r="DAE67">
        <v>1</v>
      </c>
      <c r="DAF67">
        <v>1</v>
      </c>
      <c r="DAG67">
        <v>1</v>
      </c>
      <c r="DAH67">
        <v>1</v>
      </c>
      <c r="DAI67">
        <v>1</v>
      </c>
      <c r="DAJ67">
        <v>1</v>
      </c>
      <c r="DAK67">
        <v>0</v>
      </c>
      <c r="DAL67">
        <v>0</v>
      </c>
      <c r="DAM67">
        <v>1</v>
      </c>
      <c r="DAN67">
        <v>1</v>
      </c>
      <c r="DAO67">
        <v>1</v>
      </c>
      <c r="DAP67">
        <v>0</v>
      </c>
      <c r="DAQ67">
        <v>0</v>
      </c>
      <c r="DAR67">
        <v>0</v>
      </c>
      <c r="DAS67">
        <v>0</v>
      </c>
      <c r="DAT67">
        <v>1</v>
      </c>
      <c r="DAU67">
        <v>1</v>
      </c>
      <c r="DAV67">
        <v>0</v>
      </c>
      <c r="DAW67">
        <v>1</v>
      </c>
      <c r="DAX67">
        <v>1</v>
      </c>
      <c r="DAY67">
        <v>1</v>
      </c>
      <c r="DAZ67">
        <v>1</v>
      </c>
      <c r="DBA67">
        <v>1</v>
      </c>
      <c r="DBB67">
        <v>0</v>
      </c>
      <c r="DBC67">
        <v>0</v>
      </c>
      <c r="DBD67">
        <v>0</v>
      </c>
      <c r="DBE67">
        <v>1</v>
      </c>
      <c r="DBF67">
        <v>1</v>
      </c>
      <c r="DBG67">
        <v>1</v>
      </c>
      <c r="DBH67">
        <v>1</v>
      </c>
      <c r="DBI67">
        <v>1</v>
      </c>
      <c r="DBJ67">
        <v>1</v>
      </c>
      <c r="DBK67">
        <v>0</v>
      </c>
      <c r="DBL67">
        <v>1</v>
      </c>
      <c r="DBM67">
        <v>0</v>
      </c>
      <c r="DBN67">
        <v>1</v>
      </c>
      <c r="DBO67">
        <v>1</v>
      </c>
      <c r="DBP67">
        <v>1</v>
      </c>
      <c r="DBQ67">
        <v>0</v>
      </c>
      <c r="DBR67">
        <v>0</v>
      </c>
      <c r="DBS67">
        <v>1</v>
      </c>
      <c r="DBT67">
        <v>0</v>
      </c>
      <c r="DBU67">
        <v>1</v>
      </c>
      <c r="DBV67">
        <v>0</v>
      </c>
      <c r="DBW67">
        <v>0</v>
      </c>
      <c r="DBX67">
        <v>1</v>
      </c>
      <c r="DBY67">
        <v>1</v>
      </c>
      <c r="DBZ67">
        <v>1</v>
      </c>
      <c r="DCA67">
        <v>1</v>
      </c>
      <c r="DCB67">
        <v>0</v>
      </c>
      <c r="DCC67">
        <v>0</v>
      </c>
      <c r="DCD67">
        <v>1</v>
      </c>
      <c r="DCE67">
        <v>1</v>
      </c>
      <c r="DCF67">
        <v>0</v>
      </c>
      <c r="DCG67">
        <v>1</v>
      </c>
      <c r="DCH67">
        <v>0</v>
      </c>
      <c r="DCI67">
        <v>0</v>
      </c>
      <c r="DCJ67">
        <v>1</v>
      </c>
      <c r="DCK67">
        <v>1</v>
      </c>
      <c r="DCL67">
        <v>1</v>
      </c>
      <c r="DCM67">
        <v>0</v>
      </c>
      <c r="DCN67">
        <v>0</v>
      </c>
      <c r="DCO67">
        <v>0</v>
      </c>
      <c r="DCP67">
        <v>1</v>
      </c>
      <c r="DCQ67">
        <v>0</v>
      </c>
      <c r="DCR67">
        <v>1</v>
      </c>
      <c r="DCS67">
        <v>1</v>
      </c>
      <c r="DCT67">
        <v>1</v>
      </c>
      <c r="DCU67">
        <v>1</v>
      </c>
      <c r="DCV67">
        <v>1</v>
      </c>
      <c r="DCW67">
        <v>1</v>
      </c>
      <c r="DCX67">
        <v>1</v>
      </c>
      <c r="DCY67">
        <v>1</v>
      </c>
      <c r="DCZ67">
        <v>1</v>
      </c>
      <c r="DDA67">
        <v>0</v>
      </c>
      <c r="DDB67">
        <v>0</v>
      </c>
      <c r="DDC67">
        <v>1</v>
      </c>
      <c r="DDD67">
        <v>1</v>
      </c>
      <c r="DDE67">
        <v>1</v>
      </c>
      <c r="DDF67">
        <v>1</v>
      </c>
      <c r="DDG67">
        <v>0</v>
      </c>
      <c r="DDH67">
        <v>1</v>
      </c>
      <c r="DDI67">
        <v>1</v>
      </c>
      <c r="DDJ67">
        <v>1</v>
      </c>
      <c r="DDK67">
        <v>1</v>
      </c>
      <c r="DDL67">
        <v>1</v>
      </c>
      <c r="DDM67">
        <v>1</v>
      </c>
      <c r="DDN67">
        <v>1</v>
      </c>
      <c r="DDO67">
        <v>0</v>
      </c>
      <c r="DDP67">
        <v>0</v>
      </c>
      <c r="DDQ67">
        <v>1</v>
      </c>
      <c r="DDR67">
        <v>1</v>
      </c>
      <c r="DDS67">
        <v>1</v>
      </c>
      <c r="DDT67">
        <v>1</v>
      </c>
      <c r="DDU67">
        <v>1</v>
      </c>
      <c r="DDV67">
        <v>0</v>
      </c>
      <c r="DDW67">
        <v>0</v>
      </c>
      <c r="DDX67">
        <v>1</v>
      </c>
      <c r="DDY67">
        <v>0</v>
      </c>
      <c r="DDZ67">
        <v>1</v>
      </c>
      <c r="DEA67">
        <v>1</v>
      </c>
      <c r="DEB67">
        <v>0</v>
      </c>
      <c r="DEC67">
        <v>1</v>
      </c>
      <c r="DED67">
        <v>0</v>
      </c>
      <c r="DEE67">
        <v>1</v>
      </c>
      <c r="DEF67">
        <v>1</v>
      </c>
      <c r="DEG67">
        <v>0</v>
      </c>
      <c r="DEH67">
        <v>1</v>
      </c>
      <c r="DEI67">
        <v>1</v>
      </c>
      <c r="DEJ67">
        <v>1</v>
      </c>
      <c r="DEK67">
        <v>1</v>
      </c>
      <c r="DEL67">
        <v>1</v>
      </c>
      <c r="DEM67">
        <v>0</v>
      </c>
      <c r="DEN67">
        <v>1</v>
      </c>
      <c r="DEO67">
        <v>1</v>
      </c>
      <c r="DEP67">
        <v>1</v>
      </c>
      <c r="DEQ67">
        <v>1</v>
      </c>
      <c r="DER67">
        <v>1</v>
      </c>
      <c r="DES67">
        <v>1</v>
      </c>
      <c r="DET67">
        <v>1</v>
      </c>
      <c r="DEU67">
        <v>1</v>
      </c>
      <c r="DEV67">
        <v>1</v>
      </c>
      <c r="DEW67">
        <v>0</v>
      </c>
      <c r="DEX67">
        <v>1</v>
      </c>
      <c r="DEY67">
        <v>1</v>
      </c>
      <c r="DEZ67">
        <v>1</v>
      </c>
      <c r="DFA67">
        <v>1</v>
      </c>
      <c r="DFB67">
        <v>0</v>
      </c>
      <c r="DFC67">
        <v>1</v>
      </c>
      <c r="DFD67">
        <v>1</v>
      </c>
      <c r="DFE67">
        <v>1</v>
      </c>
      <c r="DFF67">
        <v>1</v>
      </c>
      <c r="DFG67">
        <v>1</v>
      </c>
      <c r="DFH67">
        <v>1</v>
      </c>
      <c r="DFI67">
        <v>0</v>
      </c>
      <c r="DFJ67">
        <v>1</v>
      </c>
      <c r="DFK67">
        <v>0</v>
      </c>
      <c r="DFL67">
        <v>1</v>
      </c>
      <c r="DFM67">
        <v>0</v>
      </c>
      <c r="DFN67">
        <v>0</v>
      </c>
      <c r="DFO67">
        <v>0</v>
      </c>
      <c r="DFP67">
        <v>1</v>
      </c>
      <c r="DFQ67">
        <v>1</v>
      </c>
      <c r="DFR67">
        <v>1</v>
      </c>
      <c r="DFS67">
        <v>1</v>
      </c>
      <c r="DFT67">
        <v>1</v>
      </c>
      <c r="DFU67">
        <v>1</v>
      </c>
      <c r="DFV67">
        <v>0</v>
      </c>
      <c r="DFW67">
        <v>1</v>
      </c>
      <c r="DFX67">
        <v>0</v>
      </c>
      <c r="DFY67">
        <v>1</v>
      </c>
      <c r="DFZ67">
        <v>0</v>
      </c>
      <c r="DGA67">
        <v>0</v>
      </c>
      <c r="DGB67">
        <v>0</v>
      </c>
      <c r="DGC67">
        <v>1</v>
      </c>
      <c r="DGD67">
        <v>1</v>
      </c>
      <c r="DGE67">
        <v>1</v>
      </c>
      <c r="DGF67">
        <v>1</v>
      </c>
      <c r="DGG67">
        <v>1</v>
      </c>
      <c r="DGH67">
        <v>0</v>
      </c>
      <c r="DGI67">
        <v>1</v>
      </c>
      <c r="DGJ67">
        <v>1</v>
      </c>
      <c r="DGK67">
        <v>1</v>
      </c>
      <c r="DGL67">
        <v>0</v>
      </c>
      <c r="DGM67">
        <v>1</v>
      </c>
      <c r="DGN67">
        <v>1</v>
      </c>
      <c r="DGO67">
        <v>1</v>
      </c>
      <c r="DGP67">
        <v>1</v>
      </c>
      <c r="DGQ67">
        <v>0</v>
      </c>
      <c r="DGR67">
        <v>1</v>
      </c>
      <c r="DGS67">
        <v>1</v>
      </c>
      <c r="DGT67">
        <v>1</v>
      </c>
      <c r="DGU67">
        <v>1</v>
      </c>
      <c r="DGV67">
        <v>1</v>
      </c>
      <c r="DGW67">
        <v>1</v>
      </c>
      <c r="DGX67">
        <v>0</v>
      </c>
      <c r="DGY67">
        <v>1</v>
      </c>
      <c r="DGZ67">
        <v>1</v>
      </c>
      <c r="DHA67">
        <v>0</v>
      </c>
      <c r="DHB67">
        <v>1</v>
      </c>
      <c r="DHC67">
        <v>0</v>
      </c>
      <c r="DHD67">
        <v>1</v>
      </c>
      <c r="DHE67">
        <v>1</v>
      </c>
      <c r="DHF67">
        <v>1</v>
      </c>
      <c r="DHG67">
        <v>1</v>
      </c>
      <c r="DHH67">
        <v>0</v>
      </c>
      <c r="DHI67">
        <v>0</v>
      </c>
      <c r="DHJ67">
        <v>1</v>
      </c>
      <c r="DHK67">
        <v>0</v>
      </c>
      <c r="DHL67">
        <v>1</v>
      </c>
      <c r="DHM67">
        <v>0</v>
      </c>
      <c r="DHN67">
        <v>0</v>
      </c>
      <c r="DHO67">
        <v>1</v>
      </c>
      <c r="DHP67">
        <v>0</v>
      </c>
      <c r="DHQ67">
        <v>1</v>
      </c>
      <c r="DHR67">
        <v>1</v>
      </c>
      <c r="DHS67">
        <v>0</v>
      </c>
      <c r="DHT67">
        <v>1</v>
      </c>
      <c r="DHU67">
        <v>1</v>
      </c>
      <c r="DHV67">
        <v>1</v>
      </c>
      <c r="DHW67">
        <v>1</v>
      </c>
      <c r="DHX67">
        <v>1</v>
      </c>
      <c r="DHY67">
        <v>1</v>
      </c>
      <c r="DHZ67">
        <v>1</v>
      </c>
      <c r="DIA67">
        <v>0</v>
      </c>
      <c r="DIB67">
        <v>0</v>
      </c>
      <c r="DIC67">
        <v>1</v>
      </c>
      <c r="DID67">
        <v>1</v>
      </c>
      <c r="DIE67">
        <v>0</v>
      </c>
      <c r="DIF67">
        <v>0</v>
      </c>
      <c r="DIG67">
        <v>1</v>
      </c>
      <c r="DIH67">
        <v>0</v>
      </c>
      <c r="DII67">
        <v>1</v>
      </c>
      <c r="DIJ67">
        <v>1</v>
      </c>
      <c r="DIK67">
        <v>0</v>
      </c>
      <c r="DIL67">
        <v>1</v>
      </c>
      <c r="DIM67">
        <v>1</v>
      </c>
      <c r="DIN67">
        <v>1</v>
      </c>
      <c r="DIO67">
        <v>1</v>
      </c>
      <c r="DIP67">
        <v>0</v>
      </c>
      <c r="DIQ67">
        <v>1</v>
      </c>
      <c r="DIR67">
        <v>0</v>
      </c>
      <c r="DIS67">
        <v>1</v>
      </c>
      <c r="DIT67">
        <v>1</v>
      </c>
      <c r="DIU67">
        <v>1</v>
      </c>
      <c r="DIV67">
        <v>1</v>
      </c>
      <c r="DIW67">
        <v>1</v>
      </c>
      <c r="DIX67">
        <v>0</v>
      </c>
      <c r="DIY67">
        <v>0</v>
      </c>
      <c r="DIZ67">
        <v>1</v>
      </c>
      <c r="DJA67">
        <v>1</v>
      </c>
      <c r="DJB67">
        <v>1</v>
      </c>
      <c r="DJC67">
        <v>0</v>
      </c>
      <c r="DJD67">
        <v>1</v>
      </c>
      <c r="DJE67">
        <v>0</v>
      </c>
      <c r="DJF67">
        <v>1</v>
      </c>
      <c r="DJG67">
        <v>0</v>
      </c>
      <c r="DJH67">
        <v>0</v>
      </c>
      <c r="DJI67">
        <v>0</v>
      </c>
      <c r="DJJ67">
        <v>1</v>
      </c>
      <c r="DJK67">
        <v>0</v>
      </c>
      <c r="DJL67">
        <v>1</v>
      </c>
      <c r="DJM67">
        <v>0</v>
      </c>
      <c r="DJN67">
        <v>1</v>
      </c>
      <c r="DJO67">
        <v>0</v>
      </c>
      <c r="DJP67">
        <v>0</v>
      </c>
      <c r="DJQ67">
        <v>1</v>
      </c>
      <c r="DJR67">
        <v>1</v>
      </c>
      <c r="DJS67">
        <v>0</v>
      </c>
      <c r="DJT67">
        <v>1</v>
      </c>
      <c r="DJU67">
        <v>1</v>
      </c>
      <c r="DJV67">
        <v>1</v>
      </c>
      <c r="DJW67">
        <v>1</v>
      </c>
      <c r="DJX67">
        <v>0</v>
      </c>
      <c r="DJY67">
        <v>1</v>
      </c>
      <c r="DJZ67">
        <v>1</v>
      </c>
      <c r="DKA67">
        <v>0</v>
      </c>
      <c r="DKB67">
        <v>1</v>
      </c>
      <c r="DKC67">
        <v>0</v>
      </c>
      <c r="DKD67">
        <v>0</v>
      </c>
      <c r="DKE67">
        <v>0</v>
      </c>
      <c r="DKF67">
        <v>1</v>
      </c>
      <c r="DKG67">
        <v>0</v>
      </c>
      <c r="DKH67">
        <v>0</v>
      </c>
      <c r="DKI67">
        <v>1</v>
      </c>
      <c r="DKJ67">
        <v>0</v>
      </c>
      <c r="DKK67">
        <v>1</v>
      </c>
      <c r="DKL67">
        <v>1</v>
      </c>
      <c r="DKM67">
        <v>1</v>
      </c>
      <c r="DKN67">
        <v>1</v>
      </c>
      <c r="DKO67">
        <v>1</v>
      </c>
      <c r="DKP67">
        <v>1</v>
      </c>
      <c r="DKQ67">
        <v>0</v>
      </c>
      <c r="DKR67">
        <v>1</v>
      </c>
      <c r="DKS67">
        <v>1</v>
      </c>
      <c r="DKT67">
        <v>1</v>
      </c>
      <c r="DKU67">
        <v>1</v>
      </c>
      <c r="DKV67">
        <v>0</v>
      </c>
      <c r="DKW67">
        <v>1</v>
      </c>
      <c r="DKX67">
        <v>1</v>
      </c>
      <c r="DKY67">
        <v>1</v>
      </c>
      <c r="DKZ67">
        <v>0</v>
      </c>
      <c r="DLA67">
        <v>1</v>
      </c>
      <c r="DLB67">
        <v>1</v>
      </c>
      <c r="DLC67">
        <v>0</v>
      </c>
      <c r="DLD67">
        <v>1</v>
      </c>
      <c r="DLE67">
        <v>1</v>
      </c>
      <c r="DLF67">
        <v>0</v>
      </c>
      <c r="DLG67">
        <v>0</v>
      </c>
      <c r="DLH67">
        <v>1</v>
      </c>
      <c r="DLI67">
        <v>0</v>
      </c>
      <c r="DLJ67">
        <v>0</v>
      </c>
      <c r="DLK67">
        <v>1</v>
      </c>
      <c r="DLL67">
        <v>1</v>
      </c>
      <c r="DLM67">
        <v>0</v>
      </c>
      <c r="DLN67">
        <v>1</v>
      </c>
      <c r="DLO67">
        <v>1</v>
      </c>
      <c r="DLP67">
        <v>0</v>
      </c>
      <c r="DLQ67">
        <v>1</v>
      </c>
      <c r="DLR67">
        <v>1</v>
      </c>
      <c r="DLS67">
        <v>1</v>
      </c>
      <c r="DLT67">
        <v>0</v>
      </c>
      <c r="DLU67">
        <v>1</v>
      </c>
      <c r="DLV67">
        <v>0</v>
      </c>
      <c r="DLW67">
        <v>1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1</v>
      </c>
      <c r="DMG67">
        <v>0</v>
      </c>
      <c r="DMH67">
        <v>0</v>
      </c>
      <c r="DMI67">
        <v>1</v>
      </c>
      <c r="DMJ67">
        <v>0</v>
      </c>
      <c r="DMK67">
        <v>0</v>
      </c>
      <c r="DML67">
        <v>1</v>
      </c>
      <c r="DMM67">
        <v>0</v>
      </c>
      <c r="DMN67">
        <v>1</v>
      </c>
      <c r="DMO67">
        <v>0</v>
      </c>
      <c r="DMP67">
        <v>0</v>
      </c>
      <c r="DMQ67">
        <v>1</v>
      </c>
      <c r="DMR67">
        <v>0</v>
      </c>
      <c r="DMS67">
        <v>1</v>
      </c>
      <c r="DMT67">
        <v>0</v>
      </c>
      <c r="DMU67">
        <v>1</v>
      </c>
      <c r="DMV67">
        <v>1</v>
      </c>
      <c r="DMW67">
        <v>0</v>
      </c>
      <c r="DMX67">
        <v>0</v>
      </c>
      <c r="DMY67">
        <v>1</v>
      </c>
      <c r="DMZ67">
        <v>0</v>
      </c>
      <c r="DNA67">
        <v>1</v>
      </c>
      <c r="DNB67">
        <v>1</v>
      </c>
      <c r="DNC67">
        <v>1</v>
      </c>
      <c r="DND67">
        <v>1</v>
      </c>
      <c r="DNE67">
        <v>1</v>
      </c>
      <c r="DNF67">
        <v>1</v>
      </c>
      <c r="DNG67">
        <v>1</v>
      </c>
      <c r="DNH67">
        <v>1</v>
      </c>
      <c r="DNI67">
        <v>1</v>
      </c>
      <c r="DNJ67">
        <v>1</v>
      </c>
      <c r="DNK67">
        <v>1</v>
      </c>
      <c r="DNL67">
        <v>0</v>
      </c>
      <c r="DNM67">
        <v>1</v>
      </c>
      <c r="DNN67">
        <v>1</v>
      </c>
      <c r="DNO67">
        <v>1</v>
      </c>
      <c r="DNP67">
        <v>1</v>
      </c>
      <c r="DNQ67">
        <v>1</v>
      </c>
      <c r="DNR67">
        <v>0</v>
      </c>
      <c r="DNS67">
        <v>1</v>
      </c>
      <c r="DNT67">
        <v>1</v>
      </c>
      <c r="DNU67">
        <v>1</v>
      </c>
      <c r="DNV67">
        <v>0</v>
      </c>
      <c r="DNW67">
        <v>1</v>
      </c>
      <c r="DNX67">
        <v>1</v>
      </c>
      <c r="DNY67">
        <v>1</v>
      </c>
      <c r="DNZ67">
        <v>0</v>
      </c>
      <c r="DOA67">
        <v>1</v>
      </c>
      <c r="DOB67">
        <v>1</v>
      </c>
      <c r="DOC67">
        <v>0</v>
      </c>
      <c r="DOD67">
        <v>1</v>
      </c>
      <c r="DOE67">
        <v>1</v>
      </c>
      <c r="DOF67">
        <v>1</v>
      </c>
      <c r="DOG67">
        <v>1</v>
      </c>
      <c r="DOH67">
        <v>1</v>
      </c>
      <c r="DOI67">
        <v>1</v>
      </c>
      <c r="DOJ67">
        <v>1</v>
      </c>
      <c r="DOK67">
        <v>1</v>
      </c>
      <c r="DOL67">
        <v>0</v>
      </c>
      <c r="DOM67">
        <v>0</v>
      </c>
      <c r="DON67">
        <v>1</v>
      </c>
      <c r="DOO67">
        <v>1</v>
      </c>
      <c r="DOP67">
        <v>1</v>
      </c>
      <c r="DOQ67">
        <v>1</v>
      </c>
      <c r="DOR67">
        <v>1</v>
      </c>
      <c r="DOS67">
        <v>1</v>
      </c>
      <c r="DOT67">
        <v>1</v>
      </c>
      <c r="DOU67">
        <v>0</v>
      </c>
      <c r="DOV67">
        <v>1</v>
      </c>
      <c r="DOW67">
        <v>1</v>
      </c>
      <c r="DOX67">
        <v>0</v>
      </c>
      <c r="DOY67">
        <v>1</v>
      </c>
      <c r="DOZ67">
        <v>0</v>
      </c>
      <c r="DPA67">
        <v>1</v>
      </c>
      <c r="DPB67">
        <v>1</v>
      </c>
      <c r="DPC67">
        <v>0</v>
      </c>
      <c r="DPD67">
        <v>1</v>
      </c>
      <c r="DPE67">
        <v>1</v>
      </c>
      <c r="DPF67">
        <v>1</v>
      </c>
      <c r="DPG67">
        <v>0</v>
      </c>
      <c r="DPH67">
        <v>0</v>
      </c>
      <c r="DPI67">
        <v>1</v>
      </c>
      <c r="DPJ67">
        <v>1</v>
      </c>
      <c r="DPK67">
        <v>1</v>
      </c>
      <c r="DPL67">
        <v>0</v>
      </c>
      <c r="DPM67">
        <v>1</v>
      </c>
      <c r="DPN67">
        <v>0</v>
      </c>
      <c r="DPO67">
        <v>1</v>
      </c>
      <c r="DPP67">
        <v>0</v>
      </c>
      <c r="DPQ67">
        <v>1</v>
      </c>
      <c r="DPR67">
        <v>1</v>
      </c>
      <c r="DPS67">
        <v>1</v>
      </c>
      <c r="DPT67">
        <v>1</v>
      </c>
      <c r="DPU67">
        <v>1</v>
      </c>
      <c r="DPV67">
        <v>0</v>
      </c>
      <c r="DPW67">
        <v>1</v>
      </c>
      <c r="DPX67">
        <v>1</v>
      </c>
      <c r="DPY67">
        <v>0</v>
      </c>
      <c r="DPZ67">
        <v>0</v>
      </c>
      <c r="DQA67">
        <v>1</v>
      </c>
      <c r="DQB67">
        <v>1</v>
      </c>
      <c r="DQC67">
        <v>1</v>
      </c>
      <c r="DQD67">
        <v>1</v>
      </c>
      <c r="DQE67">
        <v>0</v>
      </c>
      <c r="DQF67">
        <v>1</v>
      </c>
      <c r="DQG67">
        <v>1</v>
      </c>
      <c r="DQH67">
        <v>1</v>
      </c>
      <c r="DQI67">
        <v>1</v>
      </c>
      <c r="DQJ67">
        <v>1</v>
      </c>
      <c r="DQK67">
        <v>1</v>
      </c>
      <c r="DQL67">
        <v>1</v>
      </c>
      <c r="DQM67">
        <v>1</v>
      </c>
      <c r="DQN67">
        <v>0</v>
      </c>
      <c r="DQO67">
        <v>0</v>
      </c>
      <c r="DQP67">
        <v>0</v>
      </c>
      <c r="DQQ67">
        <v>0</v>
      </c>
      <c r="DQR67">
        <v>1</v>
      </c>
      <c r="DQS67">
        <v>1</v>
      </c>
      <c r="DQT67">
        <v>1</v>
      </c>
      <c r="DQU67">
        <v>0</v>
      </c>
      <c r="DQV67">
        <v>1</v>
      </c>
      <c r="DQW67">
        <v>0</v>
      </c>
      <c r="DQX67">
        <v>1</v>
      </c>
      <c r="DQY67">
        <v>0</v>
      </c>
      <c r="DQZ67">
        <v>1</v>
      </c>
      <c r="DRA67">
        <v>0</v>
      </c>
      <c r="DRB67">
        <v>0</v>
      </c>
      <c r="DRC67">
        <v>1</v>
      </c>
      <c r="DRD67">
        <v>1</v>
      </c>
      <c r="DRE67">
        <v>1</v>
      </c>
      <c r="DRF67">
        <v>1</v>
      </c>
      <c r="DRG67">
        <v>1</v>
      </c>
      <c r="DRH67">
        <v>1</v>
      </c>
      <c r="DRI67">
        <v>0</v>
      </c>
      <c r="DRJ67">
        <v>1</v>
      </c>
      <c r="DRK67">
        <v>1</v>
      </c>
      <c r="DRL67">
        <v>1</v>
      </c>
      <c r="DRM67">
        <v>1</v>
      </c>
      <c r="DRN67">
        <v>0</v>
      </c>
      <c r="DRO67">
        <v>1</v>
      </c>
      <c r="DRP67">
        <v>1</v>
      </c>
      <c r="DRQ67">
        <v>1</v>
      </c>
      <c r="DRR67">
        <v>1</v>
      </c>
      <c r="DRS67">
        <v>1</v>
      </c>
      <c r="DRT67">
        <v>1</v>
      </c>
      <c r="DRU67">
        <v>1</v>
      </c>
      <c r="DRV67">
        <v>0</v>
      </c>
      <c r="DRW67">
        <v>0</v>
      </c>
      <c r="DRX67">
        <v>1</v>
      </c>
      <c r="DRY67">
        <v>0</v>
      </c>
      <c r="DRZ67">
        <v>0</v>
      </c>
      <c r="DSA67">
        <v>1</v>
      </c>
      <c r="DSB67">
        <v>1</v>
      </c>
      <c r="DSC67">
        <v>1</v>
      </c>
      <c r="DSD67">
        <v>0</v>
      </c>
      <c r="DSE67">
        <v>1</v>
      </c>
      <c r="DSF67">
        <v>0</v>
      </c>
      <c r="DSG67">
        <v>1</v>
      </c>
      <c r="DSH67">
        <v>1</v>
      </c>
      <c r="DSI67">
        <v>1</v>
      </c>
      <c r="DSJ67">
        <v>1</v>
      </c>
      <c r="DSK67">
        <v>1</v>
      </c>
      <c r="DSL67">
        <v>1</v>
      </c>
      <c r="DSM67">
        <v>1</v>
      </c>
      <c r="DSN67">
        <v>0</v>
      </c>
      <c r="DSO67">
        <v>0</v>
      </c>
      <c r="DSP67">
        <v>1</v>
      </c>
      <c r="DSQ67">
        <v>1</v>
      </c>
      <c r="DSR67">
        <v>1</v>
      </c>
      <c r="DSS67">
        <v>1</v>
      </c>
      <c r="DST67">
        <v>1</v>
      </c>
      <c r="DSU67">
        <v>0</v>
      </c>
      <c r="DSV67">
        <v>0</v>
      </c>
      <c r="DSW67">
        <v>1</v>
      </c>
      <c r="DSX67">
        <v>1</v>
      </c>
      <c r="DSY67">
        <v>1</v>
      </c>
      <c r="DSZ67">
        <v>1</v>
      </c>
      <c r="DTA67">
        <v>1</v>
      </c>
      <c r="DTB67">
        <v>1</v>
      </c>
      <c r="DTC67">
        <v>0</v>
      </c>
      <c r="DTD67">
        <v>0</v>
      </c>
      <c r="DTE67">
        <v>1</v>
      </c>
      <c r="DTF67">
        <v>1</v>
      </c>
      <c r="DTG67">
        <v>1</v>
      </c>
      <c r="DTH67">
        <v>0</v>
      </c>
      <c r="DTI67">
        <v>0</v>
      </c>
      <c r="DTJ67">
        <v>1</v>
      </c>
      <c r="DTK67">
        <v>1</v>
      </c>
      <c r="DTL67">
        <v>0</v>
      </c>
      <c r="DTM67">
        <v>1</v>
      </c>
      <c r="DTN67">
        <v>1</v>
      </c>
      <c r="DTO67">
        <v>1</v>
      </c>
      <c r="DTP67">
        <v>0</v>
      </c>
      <c r="DTQ67">
        <v>0</v>
      </c>
      <c r="DTR67">
        <v>1</v>
      </c>
      <c r="DTS67">
        <v>1</v>
      </c>
      <c r="DTT67">
        <v>0</v>
      </c>
      <c r="DTU67">
        <v>1</v>
      </c>
      <c r="DTV67">
        <v>1</v>
      </c>
      <c r="DTW67">
        <v>1</v>
      </c>
      <c r="DTX67">
        <v>0</v>
      </c>
      <c r="DTY67">
        <v>1</v>
      </c>
      <c r="DTZ67">
        <v>1</v>
      </c>
      <c r="DUA67">
        <v>1</v>
      </c>
      <c r="DUB67">
        <v>1</v>
      </c>
      <c r="DUC67">
        <v>1</v>
      </c>
      <c r="DUD67">
        <v>1</v>
      </c>
      <c r="DUE67">
        <v>1</v>
      </c>
      <c r="DUF67">
        <v>0</v>
      </c>
      <c r="DUG67">
        <v>0</v>
      </c>
      <c r="DUH67">
        <v>0</v>
      </c>
      <c r="DUI67">
        <v>1</v>
      </c>
      <c r="DUJ67">
        <v>1</v>
      </c>
      <c r="DUK67">
        <v>1</v>
      </c>
      <c r="DUL67">
        <v>1</v>
      </c>
      <c r="DUM67">
        <v>1</v>
      </c>
      <c r="DUN67">
        <v>1</v>
      </c>
      <c r="DUO67">
        <v>0</v>
      </c>
      <c r="DUP67">
        <v>0</v>
      </c>
      <c r="DUQ67">
        <v>1</v>
      </c>
      <c r="DUR67">
        <v>1</v>
      </c>
      <c r="DUS67">
        <v>1</v>
      </c>
      <c r="DUT67">
        <v>1</v>
      </c>
      <c r="DUU67">
        <v>1</v>
      </c>
      <c r="DUV67">
        <v>1</v>
      </c>
      <c r="DUW67">
        <v>0</v>
      </c>
      <c r="DUX67">
        <v>0</v>
      </c>
      <c r="DUY67">
        <v>0</v>
      </c>
      <c r="DUZ67">
        <v>1</v>
      </c>
      <c r="DVA67">
        <v>1</v>
      </c>
      <c r="DVB67">
        <v>1</v>
      </c>
      <c r="DVC67">
        <v>1</v>
      </c>
      <c r="DVD67">
        <v>0</v>
      </c>
      <c r="DVE67">
        <v>1</v>
      </c>
      <c r="DVF67">
        <v>1</v>
      </c>
      <c r="DVG67">
        <v>1</v>
      </c>
      <c r="DVH67">
        <v>0</v>
      </c>
      <c r="DVI67">
        <v>1</v>
      </c>
      <c r="DVJ67">
        <v>1</v>
      </c>
      <c r="DVK67">
        <v>0</v>
      </c>
      <c r="DVL67">
        <v>1</v>
      </c>
      <c r="DVM67">
        <v>1</v>
      </c>
      <c r="DVN67">
        <v>1</v>
      </c>
      <c r="DVO67">
        <v>1</v>
      </c>
      <c r="DVP67">
        <v>0</v>
      </c>
      <c r="DVQ67">
        <v>0</v>
      </c>
      <c r="DVR67">
        <v>1</v>
      </c>
      <c r="DVS67">
        <v>1</v>
      </c>
      <c r="DVT67">
        <v>0</v>
      </c>
      <c r="DVU67">
        <v>0</v>
      </c>
      <c r="DVV67">
        <v>1</v>
      </c>
      <c r="DVW67">
        <v>1</v>
      </c>
      <c r="DVX67">
        <v>1</v>
      </c>
      <c r="DVY67">
        <v>1</v>
      </c>
      <c r="DVZ67">
        <v>0</v>
      </c>
      <c r="DWA67">
        <v>0</v>
      </c>
      <c r="DWB67">
        <v>1</v>
      </c>
      <c r="DWC67">
        <v>1</v>
      </c>
      <c r="DWD67">
        <v>1</v>
      </c>
      <c r="DWE67">
        <v>0</v>
      </c>
      <c r="DWF67">
        <v>0</v>
      </c>
      <c r="DWG67">
        <v>1</v>
      </c>
      <c r="DWH67">
        <v>0</v>
      </c>
      <c r="DWI67">
        <v>1</v>
      </c>
      <c r="DWJ67">
        <v>1</v>
      </c>
      <c r="DWK67">
        <v>0</v>
      </c>
      <c r="DWL67">
        <v>0</v>
      </c>
      <c r="DWM67">
        <v>1</v>
      </c>
      <c r="DWN67">
        <v>0</v>
      </c>
      <c r="DWO67">
        <v>1</v>
      </c>
      <c r="DWP67">
        <v>0</v>
      </c>
      <c r="DWQ67">
        <v>1</v>
      </c>
      <c r="DWR67">
        <v>1</v>
      </c>
      <c r="DWS67">
        <v>0</v>
      </c>
      <c r="DWT67">
        <v>1</v>
      </c>
      <c r="DWU67">
        <v>1</v>
      </c>
      <c r="DWV67">
        <v>1</v>
      </c>
      <c r="DWW67">
        <v>1</v>
      </c>
      <c r="DWX67">
        <v>0</v>
      </c>
      <c r="DWY67">
        <v>0</v>
      </c>
      <c r="DWZ67">
        <v>1</v>
      </c>
      <c r="DXA67">
        <v>0</v>
      </c>
      <c r="DXB67">
        <v>1</v>
      </c>
      <c r="DXC67">
        <v>0</v>
      </c>
      <c r="DXD67">
        <v>0</v>
      </c>
      <c r="DXE67">
        <v>1</v>
      </c>
      <c r="DXF67">
        <v>1</v>
      </c>
      <c r="DXG67">
        <v>0</v>
      </c>
      <c r="DXH67">
        <v>1</v>
      </c>
      <c r="DXI67">
        <v>0</v>
      </c>
      <c r="DXJ67">
        <v>1</v>
      </c>
      <c r="DXK67">
        <v>1</v>
      </c>
      <c r="DXL67">
        <v>1</v>
      </c>
      <c r="DXM67">
        <v>0</v>
      </c>
      <c r="DXN67">
        <v>0</v>
      </c>
      <c r="DXO67">
        <v>0</v>
      </c>
      <c r="DXP67">
        <v>1</v>
      </c>
      <c r="DXQ67">
        <v>0</v>
      </c>
      <c r="DXR67">
        <v>1</v>
      </c>
      <c r="DXS67">
        <v>1</v>
      </c>
      <c r="DXT67">
        <v>1</v>
      </c>
      <c r="DXU67">
        <v>0</v>
      </c>
      <c r="DXV67">
        <v>1</v>
      </c>
      <c r="DXW67">
        <v>0</v>
      </c>
      <c r="DXX67">
        <v>1</v>
      </c>
      <c r="DXY67">
        <v>1</v>
      </c>
      <c r="DXZ67">
        <v>1</v>
      </c>
      <c r="DYA67">
        <v>1</v>
      </c>
      <c r="DYB67">
        <v>1</v>
      </c>
      <c r="DYC67">
        <v>0</v>
      </c>
      <c r="DYD67">
        <v>0</v>
      </c>
      <c r="DYE67">
        <v>1</v>
      </c>
      <c r="DYF67">
        <v>0</v>
      </c>
      <c r="DYG67">
        <v>1</v>
      </c>
      <c r="DYH67">
        <v>1</v>
      </c>
      <c r="DYI67">
        <v>1</v>
      </c>
      <c r="DYJ67">
        <v>0</v>
      </c>
      <c r="DYK67">
        <v>1</v>
      </c>
      <c r="DYL67">
        <v>1</v>
      </c>
      <c r="DYM67">
        <v>1</v>
      </c>
      <c r="DYN67">
        <v>1</v>
      </c>
      <c r="DYO67">
        <v>1</v>
      </c>
      <c r="DYP67">
        <v>0</v>
      </c>
      <c r="DYQ67">
        <v>0</v>
      </c>
      <c r="DYR67">
        <v>1</v>
      </c>
      <c r="DYS67">
        <v>0</v>
      </c>
      <c r="DYT67">
        <v>1</v>
      </c>
      <c r="DYU67">
        <v>0</v>
      </c>
      <c r="DYV67">
        <v>1</v>
      </c>
      <c r="DYW67">
        <v>1</v>
      </c>
      <c r="DYX67">
        <v>1</v>
      </c>
      <c r="DYY67">
        <v>1</v>
      </c>
      <c r="DYZ67">
        <v>1</v>
      </c>
      <c r="DZA67">
        <v>1</v>
      </c>
      <c r="DZB67">
        <v>1</v>
      </c>
      <c r="DZC67">
        <v>0</v>
      </c>
      <c r="DZD67">
        <v>1</v>
      </c>
      <c r="DZE67">
        <v>0</v>
      </c>
      <c r="DZF67">
        <v>1</v>
      </c>
      <c r="DZG67">
        <v>1</v>
      </c>
      <c r="DZH67">
        <v>0</v>
      </c>
      <c r="DZI67">
        <v>1</v>
      </c>
      <c r="DZJ67">
        <v>0</v>
      </c>
      <c r="DZK67">
        <v>1</v>
      </c>
      <c r="DZL67">
        <v>1</v>
      </c>
      <c r="DZM67">
        <v>1</v>
      </c>
      <c r="DZN67">
        <v>0</v>
      </c>
      <c r="DZO67">
        <v>1</v>
      </c>
      <c r="DZP67">
        <v>1</v>
      </c>
      <c r="DZQ67">
        <v>1</v>
      </c>
      <c r="DZR67">
        <v>1</v>
      </c>
      <c r="DZS67">
        <v>1</v>
      </c>
      <c r="DZT67">
        <v>1</v>
      </c>
      <c r="DZU67">
        <v>1</v>
      </c>
      <c r="DZV67">
        <v>1</v>
      </c>
      <c r="DZW67">
        <v>1</v>
      </c>
      <c r="DZX67">
        <v>0</v>
      </c>
      <c r="DZY67">
        <v>0</v>
      </c>
      <c r="DZZ67">
        <v>1</v>
      </c>
      <c r="EAA67">
        <v>1</v>
      </c>
      <c r="EAB67">
        <v>0</v>
      </c>
      <c r="EAC67">
        <v>1</v>
      </c>
      <c r="EAD67">
        <v>0</v>
      </c>
      <c r="EAE67">
        <v>0</v>
      </c>
      <c r="EAF67">
        <v>1</v>
      </c>
      <c r="EAG67">
        <v>0</v>
      </c>
      <c r="EAH67">
        <v>1</v>
      </c>
      <c r="EAI67">
        <v>1</v>
      </c>
      <c r="EAJ67">
        <v>1</v>
      </c>
      <c r="EAK67">
        <v>1</v>
      </c>
      <c r="EAL67">
        <v>1</v>
      </c>
      <c r="EAM67">
        <v>1</v>
      </c>
      <c r="EAN67">
        <v>0</v>
      </c>
      <c r="EAO67">
        <v>1</v>
      </c>
      <c r="EAP67">
        <v>1</v>
      </c>
      <c r="EAQ67">
        <v>1</v>
      </c>
      <c r="EAR67">
        <v>1</v>
      </c>
      <c r="EAS67">
        <v>0</v>
      </c>
      <c r="EAT67">
        <v>0</v>
      </c>
      <c r="EAU67">
        <v>1</v>
      </c>
      <c r="EAV67">
        <v>1</v>
      </c>
      <c r="EAW67">
        <v>1</v>
      </c>
      <c r="EAX67">
        <v>1</v>
      </c>
      <c r="EAY67">
        <v>1</v>
      </c>
      <c r="EAZ67">
        <v>1</v>
      </c>
      <c r="EBA67">
        <v>1</v>
      </c>
      <c r="EBB67">
        <v>1</v>
      </c>
      <c r="EBC67">
        <v>0</v>
      </c>
      <c r="EBD67">
        <v>0</v>
      </c>
      <c r="EBE67">
        <v>1</v>
      </c>
      <c r="EBF67">
        <v>1</v>
      </c>
      <c r="EBG67">
        <v>1</v>
      </c>
      <c r="EBH67">
        <v>1</v>
      </c>
      <c r="EBI67">
        <v>0</v>
      </c>
      <c r="EBJ67">
        <v>0</v>
      </c>
      <c r="EBK67">
        <v>1</v>
      </c>
      <c r="EBL67">
        <v>1</v>
      </c>
      <c r="EBM67">
        <v>0</v>
      </c>
      <c r="EBN67">
        <v>1</v>
      </c>
      <c r="EBO67">
        <v>1</v>
      </c>
      <c r="EBP67">
        <v>1</v>
      </c>
      <c r="EBQ67">
        <v>0</v>
      </c>
      <c r="EBR67">
        <v>1</v>
      </c>
      <c r="EBS67">
        <v>1</v>
      </c>
      <c r="EBT67">
        <v>1</v>
      </c>
      <c r="EBU67">
        <v>1</v>
      </c>
      <c r="EBV67">
        <v>1</v>
      </c>
      <c r="EBW67">
        <v>1</v>
      </c>
      <c r="EBX67">
        <v>1</v>
      </c>
      <c r="EBY67">
        <v>1</v>
      </c>
      <c r="EBZ67">
        <v>1</v>
      </c>
      <c r="ECA67">
        <v>0</v>
      </c>
      <c r="ECB67">
        <v>1</v>
      </c>
      <c r="ECC67">
        <v>1</v>
      </c>
      <c r="ECD67">
        <v>1</v>
      </c>
      <c r="ECE67">
        <v>0</v>
      </c>
      <c r="ECF67">
        <v>1</v>
      </c>
      <c r="ECG67">
        <v>1</v>
      </c>
      <c r="ECH67">
        <v>0</v>
      </c>
      <c r="ECI67">
        <v>0</v>
      </c>
      <c r="ECJ67">
        <v>1</v>
      </c>
      <c r="ECK67">
        <v>0</v>
      </c>
      <c r="ECL67">
        <v>0</v>
      </c>
      <c r="ECM67">
        <v>1</v>
      </c>
      <c r="ECN67">
        <v>1</v>
      </c>
      <c r="ECO67">
        <v>0</v>
      </c>
      <c r="ECP67">
        <v>1</v>
      </c>
      <c r="ECQ67">
        <v>1</v>
      </c>
      <c r="ECR67">
        <v>0</v>
      </c>
      <c r="ECS67">
        <v>1</v>
      </c>
      <c r="ECT67">
        <v>0</v>
      </c>
      <c r="ECU67">
        <v>0</v>
      </c>
      <c r="ECV67">
        <v>1</v>
      </c>
      <c r="ECW67">
        <v>1</v>
      </c>
      <c r="ECX67">
        <v>0</v>
      </c>
      <c r="ECY67">
        <v>1</v>
      </c>
      <c r="ECZ67">
        <v>1</v>
      </c>
      <c r="EDA67">
        <v>1</v>
      </c>
      <c r="EDB67">
        <v>1</v>
      </c>
      <c r="EDC67">
        <v>1</v>
      </c>
      <c r="EDD67">
        <v>0</v>
      </c>
      <c r="EDE67">
        <v>1</v>
      </c>
      <c r="EDF67">
        <v>1</v>
      </c>
      <c r="EDG67">
        <v>1</v>
      </c>
      <c r="EDH67">
        <v>1</v>
      </c>
      <c r="EDI67">
        <v>1</v>
      </c>
      <c r="EDJ67">
        <v>1</v>
      </c>
      <c r="EDK67">
        <v>1</v>
      </c>
      <c r="EDL67">
        <v>1</v>
      </c>
      <c r="EDM67">
        <v>1</v>
      </c>
      <c r="EDN67">
        <v>1</v>
      </c>
      <c r="EDO67">
        <v>1</v>
      </c>
      <c r="EDP67">
        <v>1</v>
      </c>
      <c r="EDQ67">
        <v>1</v>
      </c>
      <c r="EDR67">
        <v>1</v>
      </c>
      <c r="EDS67">
        <v>1</v>
      </c>
      <c r="EDT67">
        <v>1</v>
      </c>
      <c r="EDU67">
        <v>0</v>
      </c>
      <c r="EDV67">
        <v>1</v>
      </c>
      <c r="EDW67">
        <v>0</v>
      </c>
      <c r="EDX67">
        <v>1</v>
      </c>
      <c r="EDY67">
        <v>0</v>
      </c>
      <c r="EDZ67">
        <v>0</v>
      </c>
      <c r="EEA67">
        <v>0</v>
      </c>
      <c r="EEB67">
        <v>0</v>
      </c>
      <c r="EEC67">
        <v>1</v>
      </c>
      <c r="EED67">
        <v>0</v>
      </c>
      <c r="EEE67">
        <v>1</v>
      </c>
      <c r="EEF67">
        <v>0</v>
      </c>
      <c r="EEG67">
        <v>1</v>
      </c>
      <c r="EEH67">
        <v>0</v>
      </c>
      <c r="EEI67">
        <v>1</v>
      </c>
      <c r="EEJ67">
        <v>1</v>
      </c>
      <c r="EEK67">
        <v>1</v>
      </c>
      <c r="EEL67">
        <v>0</v>
      </c>
      <c r="EEM67">
        <v>0</v>
      </c>
      <c r="EEN67">
        <v>1</v>
      </c>
      <c r="EEO67">
        <v>1</v>
      </c>
      <c r="EEP67">
        <v>0</v>
      </c>
      <c r="EEQ67">
        <v>0</v>
      </c>
      <c r="EER67">
        <v>1</v>
      </c>
      <c r="EES67">
        <v>1</v>
      </c>
      <c r="EET67">
        <v>1</v>
      </c>
      <c r="EEU67">
        <v>0</v>
      </c>
      <c r="EEV67">
        <v>1</v>
      </c>
      <c r="EEW67">
        <v>0</v>
      </c>
      <c r="EEX67">
        <v>0</v>
      </c>
      <c r="EEY67">
        <v>1</v>
      </c>
      <c r="EEZ67">
        <v>0</v>
      </c>
      <c r="EFA67">
        <v>1</v>
      </c>
      <c r="EFB67">
        <v>1</v>
      </c>
      <c r="EFC67">
        <v>1</v>
      </c>
      <c r="EFD67">
        <v>1</v>
      </c>
      <c r="EFE67">
        <v>1</v>
      </c>
      <c r="EFF67">
        <v>1</v>
      </c>
      <c r="EFG67">
        <v>0</v>
      </c>
      <c r="EFH67">
        <v>1</v>
      </c>
      <c r="EFI67">
        <v>1</v>
      </c>
      <c r="EFJ67">
        <v>0</v>
      </c>
      <c r="EFK67">
        <v>0</v>
      </c>
      <c r="EFL67">
        <v>1</v>
      </c>
      <c r="EFM67">
        <v>0</v>
      </c>
      <c r="EFN67">
        <v>1</v>
      </c>
      <c r="EFO67">
        <v>1</v>
      </c>
      <c r="EFP67">
        <v>1</v>
      </c>
      <c r="EFQ67">
        <v>1</v>
      </c>
      <c r="EFR67">
        <v>1</v>
      </c>
      <c r="EFS67">
        <v>1</v>
      </c>
      <c r="EFT67">
        <v>1</v>
      </c>
      <c r="EFU67">
        <v>1</v>
      </c>
      <c r="EFV67">
        <v>1</v>
      </c>
      <c r="EFW67">
        <v>0</v>
      </c>
      <c r="EFX67">
        <v>0</v>
      </c>
      <c r="EFY67">
        <v>1</v>
      </c>
      <c r="EFZ67">
        <v>1</v>
      </c>
      <c r="EGA67">
        <v>0</v>
      </c>
      <c r="EGB67">
        <v>1</v>
      </c>
      <c r="EGC67">
        <v>1</v>
      </c>
      <c r="EGD67">
        <v>1</v>
      </c>
      <c r="EGE67">
        <v>1</v>
      </c>
      <c r="EGF67">
        <v>1</v>
      </c>
      <c r="EGG67">
        <v>1</v>
      </c>
      <c r="EGH67">
        <v>1</v>
      </c>
      <c r="EGI67">
        <v>1</v>
      </c>
      <c r="EGJ67">
        <v>1</v>
      </c>
      <c r="EGK67">
        <v>1</v>
      </c>
      <c r="EGL67">
        <v>1</v>
      </c>
      <c r="EGM67">
        <v>1</v>
      </c>
      <c r="EGN67">
        <v>0</v>
      </c>
      <c r="EGO67">
        <v>0</v>
      </c>
      <c r="EGP67">
        <v>0</v>
      </c>
      <c r="EGQ67">
        <v>1</v>
      </c>
      <c r="EGR67">
        <v>1</v>
      </c>
      <c r="EGS67">
        <v>1</v>
      </c>
      <c r="EGT67">
        <v>1</v>
      </c>
      <c r="EGU67">
        <v>1</v>
      </c>
      <c r="EGV67">
        <v>1</v>
      </c>
      <c r="EGW67">
        <v>1</v>
      </c>
      <c r="EGX67">
        <v>1</v>
      </c>
      <c r="EGY67">
        <v>1</v>
      </c>
      <c r="EGZ67">
        <v>0</v>
      </c>
      <c r="EHA67">
        <v>1</v>
      </c>
      <c r="EHB67">
        <v>1</v>
      </c>
      <c r="EHC67">
        <v>1</v>
      </c>
      <c r="EHD67">
        <v>1</v>
      </c>
      <c r="EHE67">
        <v>1</v>
      </c>
      <c r="EHF67">
        <v>0</v>
      </c>
      <c r="EHG67">
        <v>1</v>
      </c>
      <c r="EHH67">
        <v>1</v>
      </c>
      <c r="EHI67">
        <v>0</v>
      </c>
      <c r="EHJ67">
        <v>0</v>
      </c>
      <c r="EHK67">
        <v>1</v>
      </c>
      <c r="EHL67">
        <v>0</v>
      </c>
      <c r="EHM67">
        <v>1</v>
      </c>
      <c r="EHN67">
        <v>1</v>
      </c>
      <c r="EHO67">
        <v>1</v>
      </c>
      <c r="EHP67">
        <v>1</v>
      </c>
      <c r="EHQ67">
        <v>0</v>
      </c>
      <c r="EHR67">
        <v>1</v>
      </c>
      <c r="EHS67">
        <v>1</v>
      </c>
      <c r="EHT67">
        <v>1</v>
      </c>
      <c r="EHU67">
        <v>0</v>
      </c>
      <c r="EHV67">
        <v>1</v>
      </c>
      <c r="EHW67">
        <v>1</v>
      </c>
      <c r="EHX67">
        <v>1</v>
      </c>
      <c r="EHY67">
        <v>1</v>
      </c>
      <c r="EHZ67">
        <v>1</v>
      </c>
      <c r="EIA67">
        <v>0</v>
      </c>
      <c r="EIB67">
        <v>1</v>
      </c>
      <c r="EIC67">
        <v>0</v>
      </c>
      <c r="EID67">
        <v>1</v>
      </c>
      <c r="EIE67">
        <v>1</v>
      </c>
      <c r="EIF67">
        <v>0</v>
      </c>
      <c r="EIG67">
        <v>0</v>
      </c>
      <c r="EIH67">
        <v>1</v>
      </c>
      <c r="EII67">
        <v>1</v>
      </c>
      <c r="EIJ67">
        <v>1</v>
      </c>
      <c r="EIK67">
        <v>1</v>
      </c>
      <c r="EIL67">
        <v>0</v>
      </c>
      <c r="EIM67">
        <v>1</v>
      </c>
      <c r="EIN67">
        <v>1</v>
      </c>
      <c r="EIO67">
        <v>0</v>
      </c>
      <c r="EIP67">
        <v>1</v>
      </c>
      <c r="EIQ67">
        <v>1</v>
      </c>
      <c r="EIR67">
        <v>1</v>
      </c>
      <c r="EIS67">
        <v>1</v>
      </c>
      <c r="EIT67">
        <v>1</v>
      </c>
      <c r="EIU67">
        <v>1</v>
      </c>
      <c r="EIV67">
        <v>1</v>
      </c>
      <c r="EIW67">
        <v>1</v>
      </c>
      <c r="EIX67">
        <v>1</v>
      </c>
      <c r="EIY67">
        <v>0</v>
      </c>
      <c r="EIZ67">
        <v>0</v>
      </c>
      <c r="EJA67">
        <v>1</v>
      </c>
      <c r="EJB67">
        <v>1</v>
      </c>
      <c r="EJC67">
        <v>1</v>
      </c>
      <c r="EJD67">
        <v>0</v>
      </c>
      <c r="EJE67">
        <v>1</v>
      </c>
      <c r="EJF67">
        <v>0</v>
      </c>
      <c r="EJG67">
        <v>1</v>
      </c>
      <c r="EJH67">
        <v>1</v>
      </c>
      <c r="EJI67">
        <v>0</v>
      </c>
      <c r="EJJ67">
        <v>1</v>
      </c>
      <c r="EJK67">
        <v>1</v>
      </c>
      <c r="EJL67">
        <v>0</v>
      </c>
      <c r="EJM67">
        <v>1</v>
      </c>
      <c r="EJN67">
        <v>0</v>
      </c>
      <c r="EJO67">
        <v>1</v>
      </c>
      <c r="EJP67">
        <v>1</v>
      </c>
      <c r="EJQ67">
        <v>0</v>
      </c>
      <c r="EJR67">
        <v>0</v>
      </c>
      <c r="EJS67">
        <v>1</v>
      </c>
      <c r="EJT67">
        <v>0</v>
      </c>
      <c r="EJU67">
        <v>1</v>
      </c>
      <c r="EJV67">
        <v>0</v>
      </c>
      <c r="EJW67">
        <v>0</v>
      </c>
      <c r="EJX67">
        <v>1</v>
      </c>
      <c r="EJY67">
        <v>1</v>
      </c>
      <c r="EJZ67">
        <v>0</v>
      </c>
      <c r="EKA67">
        <v>1</v>
      </c>
      <c r="EKB67">
        <v>1</v>
      </c>
      <c r="EKC67">
        <v>1</v>
      </c>
      <c r="EKD67">
        <v>0</v>
      </c>
      <c r="EKE67">
        <v>1</v>
      </c>
      <c r="EKF67">
        <v>0</v>
      </c>
      <c r="EKG67">
        <v>1</v>
      </c>
      <c r="EKH67">
        <v>1</v>
      </c>
      <c r="EKI67">
        <v>1</v>
      </c>
      <c r="EKJ67">
        <v>1</v>
      </c>
      <c r="EKK67">
        <v>0</v>
      </c>
      <c r="EKL67">
        <v>1</v>
      </c>
      <c r="EKM67">
        <v>1</v>
      </c>
      <c r="EKN67">
        <v>1</v>
      </c>
      <c r="EKO67">
        <v>1</v>
      </c>
      <c r="EKP67">
        <v>1</v>
      </c>
      <c r="EKQ67">
        <v>1</v>
      </c>
      <c r="EKR67">
        <v>0</v>
      </c>
      <c r="EKS67">
        <v>1</v>
      </c>
      <c r="EKT67">
        <v>1</v>
      </c>
      <c r="EKU67">
        <v>1</v>
      </c>
      <c r="EKV67">
        <v>1</v>
      </c>
      <c r="EKW67">
        <v>1</v>
      </c>
      <c r="EKX67">
        <v>1</v>
      </c>
      <c r="EKY67">
        <v>1</v>
      </c>
      <c r="EKZ67">
        <v>0</v>
      </c>
      <c r="ELA67">
        <v>1</v>
      </c>
      <c r="ELB67">
        <v>0</v>
      </c>
      <c r="ELC67">
        <v>1</v>
      </c>
      <c r="ELD67">
        <v>0</v>
      </c>
      <c r="ELE67">
        <v>1</v>
      </c>
      <c r="ELF67">
        <v>1</v>
      </c>
      <c r="ELG67">
        <v>0</v>
      </c>
      <c r="ELH67">
        <v>0</v>
      </c>
      <c r="ELI67">
        <v>0</v>
      </c>
      <c r="ELJ67">
        <v>1</v>
      </c>
      <c r="ELK67">
        <v>0</v>
      </c>
      <c r="ELL67">
        <v>1</v>
      </c>
      <c r="ELM67">
        <v>0</v>
      </c>
      <c r="ELN67">
        <v>1</v>
      </c>
      <c r="ELO67">
        <v>1</v>
      </c>
      <c r="ELP67">
        <v>1</v>
      </c>
      <c r="ELQ67">
        <v>1</v>
      </c>
      <c r="ELR67">
        <v>1</v>
      </c>
      <c r="ELS67">
        <v>1</v>
      </c>
      <c r="ELT67">
        <v>1</v>
      </c>
      <c r="ELU67">
        <v>1</v>
      </c>
      <c r="ELV67">
        <v>1</v>
      </c>
      <c r="ELW67">
        <v>1</v>
      </c>
      <c r="ELX67">
        <v>0</v>
      </c>
      <c r="ELY67">
        <v>0</v>
      </c>
      <c r="ELZ67">
        <v>0</v>
      </c>
      <c r="EMA67">
        <v>0</v>
      </c>
      <c r="EMB67">
        <v>1</v>
      </c>
      <c r="EMC67">
        <v>0</v>
      </c>
      <c r="EMD67">
        <v>1</v>
      </c>
      <c r="EME67">
        <v>1</v>
      </c>
      <c r="EMF67">
        <v>0</v>
      </c>
      <c r="EMG67">
        <v>1</v>
      </c>
      <c r="EMH67">
        <v>1</v>
      </c>
      <c r="EMI67">
        <v>1</v>
      </c>
      <c r="EMJ67">
        <v>0</v>
      </c>
      <c r="EMK67">
        <v>1</v>
      </c>
      <c r="EML67">
        <v>0</v>
      </c>
      <c r="EMM67">
        <v>1</v>
      </c>
      <c r="EMN67">
        <v>1</v>
      </c>
      <c r="EMO67">
        <v>0</v>
      </c>
      <c r="EMP67">
        <v>0</v>
      </c>
      <c r="EMQ67">
        <v>1</v>
      </c>
      <c r="EMR67">
        <v>1</v>
      </c>
      <c r="EMS67">
        <v>1</v>
      </c>
      <c r="EMT67">
        <v>1</v>
      </c>
      <c r="EMU67">
        <v>1</v>
      </c>
      <c r="EMV67">
        <v>0</v>
      </c>
      <c r="EMW67">
        <v>0</v>
      </c>
      <c r="EMX67">
        <v>1</v>
      </c>
      <c r="EMY67">
        <v>1</v>
      </c>
      <c r="EMZ67">
        <v>1</v>
      </c>
      <c r="ENA67">
        <v>1</v>
      </c>
      <c r="ENB67">
        <v>0</v>
      </c>
      <c r="ENC67">
        <v>0</v>
      </c>
      <c r="END67">
        <v>0</v>
      </c>
      <c r="ENE67">
        <v>1</v>
      </c>
      <c r="ENF67">
        <v>1</v>
      </c>
      <c r="ENG67">
        <v>0</v>
      </c>
      <c r="ENH67">
        <v>1</v>
      </c>
      <c r="ENI67">
        <v>1</v>
      </c>
      <c r="ENJ67">
        <v>1</v>
      </c>
      <c r="ENK67">
        <v>1</v>
      </c>
      <c r="ENL67">
        <v>1</v>
      </c>
      <c r="ENM67">
        <v>1</v>
      </c>
      <c r="ENN67">
        <v>1</v>
      </c>
      <c r="ENO67">
        <v>1</v>
      </c>
      <c r="ENP67">
        <v>0</v>
      </c>
      <c r="ENQ67">
        <v>1</v>
      </c>
      <c r="ENR67">
        <v>1</v>
      </c>
      <c r="ENS67">
        <v>1</v>
      </c>
      <c r="ENT67">
        <v>1</v>
      </c>
      <c r="ENU67">
        <v>1</v>
      </c>
      <c r="ENV67">
        <v>1</v>
      </c>
      <c r="ENW67">
        <v>0</v>
      </c>
      <c r="ENX67">
        <v>1</v>
      </c>
      <c r="ENY67">
        <v>0</v>
      </c>
      <c r="ENZ67">
        <v>0</v>
      </c>
      <c r="EOA67">
        <v>1</v>
      </c>
      <c r="EOB67">
        <v>0</v>
      </c>
      <c r="EOC67">
        <v>1</v>
      </c>
      <c r="EOD67">
        <v>0</v>
      </c>
      <c r="EOE67">
        <v>0</v>
      </c>
      <c r="EOF67">
        <v>1</v>
      </c>
      <c r="EOG67">
        <v>1</v>
      </c>
      <c r="EOH67">
        <v>0</v>
      </c>
      <c r="EOI67">
        <v>1</v>
      </c>
      <c r="EOJ67">
        <v>1</v>
      </c>
      <c r="EOK67">
        <v>1</v>
      </c>
      <c r="EOL67">
        <v>0</v>
      </c>
      <c r="EOM67">
        <v>1</v>
      </c>
      <c r="EON67">
        <v>1</v>
      </c>
      <c r="EOO67">
        <v>1</v>
      </c>
      <c r="EOP67">
        <v>0</v>
      </c>
      <c r="EOQ67">
        <v>1</v>
      </c>
      <c r="EOR67">
        <v>1</v>
      </c>
      <c r="EOS67">
        <v>1</v>
      </c>
      <c r="EOT67">
        <v>1</v>
      </c>
      <c r="EOU67">
        <v>1</v>
      </c>
      <c r="EOV67">
        <v>0</v>
      </c>
      <c r="EOW67">
        <v>1</v>
      </c>
      <c r="EOX67">
        <v>1</v>
      </c>
      <c r="EOY67">
        <v>1</v>
      </c>
      <c r="EOZ67">
        <v>1</v>
      </c>
      <c r="EPA67">
        <v>1</v>
      </c>
      <c r="EPB67">
        <v>0</v>
      </c>
      <c r="EPC67">
        <v>0</v>
      </c>
      <c r="EPD67">
        <v>1</v>
      </c>
      <c r="EPE67">
        <v>1</v>
      </c>
      <c r="EPF67">
        <v>0</v>
      </c>
      <c r="EPG67">
        <v>1</v>
      </c>
      <c r="EPH67">
        <v>1</v>
      </c>
      <c r="EPI67">
        <v>1</v>
      </c>
      <c r="EPJ67">
        <v>0</v>
      </c>
      <c r="EPK67">
        <v>0</v>
      </c>
      <c r="EPL67">
        <v>1</v>
      </c>
      <c r="EPM67">
        <v>1</v>
      </c>
      <c r="EPN67">
        <v>0</v>
      </c>
      <c r="EPO67">
        <v>1</v>
      </c>
      <c r="EPP67">
        <v>1</v>
      </c>
      <c r="EPQ67">
        <v>1</v>
      </c>
      <c r="EPR67">
        <v>1</v>
      </c>
      <c r="EPS67">
        <v>1</v>
      </c>
      <c r="EPT67">
        <v>1</v>
      </c>
      <c r="EPU67">
        <v>1</v>
      </c>
      <c r="EPV67">
        <v>0</v>
      </c>
      <c r="EPW67">
        <v>1</v>
      </c>
      <c r="EPX67">
        <v>1</v>
      </c>
      <c r="EPY67">
        <v>0</v>
      </c>
      <c r="EPZ67">
        <v>0</v>
      </c>
      <c r="EQA67">
        <v>1</v>
      </c>
      <c r="EQB67">
        <v>1</v>
      </c>
      <c r="EQC67">
        <v>1</v>
      </c>
      <c r="EQD67">
        <v>1</v>
      </c>
      <c r="EQE67">
        <v>1</v>
      </c>
      <c r="EQF67">
        <v>1</v>
      </c>
      <c r="EQG67">
        <v>1</v>
      </c>
      <c r="EQH67">
        <v>0</v>
      </c>
      <c r="EQI67">
        <v>1</v>
      </c>
      <c r="EQJ67">
        <v>1</v>
      </c>
      <c r="EQK67">
        <v>0</v>
      </c>
      <c r="EQL67">
        <v>0</v>
      </c>
      <c r="EQM67">
        <v>0</v>
      </c>
      <c r="EQN67">
        <v>0</v>
      </c>
      <c r="EQO67">
        <v>1</v>
      </c>
      <c r="EQP67">
        <v>1</v>
      </c>
      <c r="EQQ67">
        <v>0</v>
      </c>
      <c r="EQR67">
        <v>1</v>
      </c>
      <c r="EQS67">
        <v>1</v>
      </c>
      <c r="EQT67">
        <v>0</v>
      </c>
      <c r="EQU67">
        <v>0</v>
      </c>
      <c r="EQV67">
        <v>0</v>
      </c>
      <c r="EQW67">
        <v>1</v>
      </c>
      <c r="EQX67">
        <v>1</v>
      </c>
      <c r="EQY67">
        <v>1</v>
      </c>
      <c r="EQZ67">
        <v>0</v>
      </c>
      <c r="ERA67">
        <v>1</v>
      </c>
      <c r="ERB67">
        <v>1</v>
      </c>
      <c r="ERC67">
        <v>1</v>
      </c>
      <c r="ERD67">
        <v>1</v>
      </c>
      <c r="ERE67">
        <v>0</v>
      </c>
      <c r="ERF67">
        <v>0</v>
      </c>
      <c r="ERG67">
        <v>1</v>
      </c>
      <c r="ERH67">
        <v>0</v>
      </c>
      <c r="ERI67">
        <v>1</v>
      </c>
      <c r="ERJ67">
        <v>0</v>
      </c>
      <c r="ERK67">
        <v>0</v>
      </c>
      <c r="ERL67">
        <v>1</v>
      </c>
      <c r="ERM67">
        <v>0</v>
      </c>
      <c r="ERN67">
        <v>1</v>
      </c>
      <c r="ERO67">
        <v>1</v>
      </c>
      <c r="ERP67">
        <v>1</v>
      </c>
      <c r="ERQ67">
        <v>1</v>
      </c>
      <c r="ERR67">
        <v>0</v>
      </c>
      <c r="ERS67">
        <v>1</v>
      </c>
      <c r="ERT67">
        <v>1</v>
      </c>
      <c r="ERU67">
        <v>1</v>
      </c>
      <c r="ERV67">
        <v>0</v>
      </c>
      <c r="ERW67">
        <v>1</v>
      </c>
      <c r="ERX67">
        <v>1</v>
      </c>
      <c r="ERY67">
        <v>1</v>
      </c>
      <c r="ERZ67">
        <v>0</v>
      </c>
      <c r="ESA67">
        <v>1</v>
      </c>
      <c r="ESB67">
        <v>0</v>
      </c>
      <c r="ESC67">
        <v>1</v>
      </c>
      <c r="ESD67">
        <v>1</v>
      </c>
      <c r="ESE67">
        <v>1</v>
      </c>
      <c r="ESF67">
        <v>0</v>
      </c>
      <c r="ESG67">
        <v>1</v>
      </c>
      <c r="ESH67">
        <v>0</v>
      </c>
      <c r="ESI67">
        <v>1</v>
      </c>
      <c r="ESJ67">
        <v>1</v>
      </c>
      <c r="ESK67">
        <v>0</v>
      </c>
      <c r="ESL67">
        <v>1</v>
      </c>
      <c r="ESM67">
        <v>1</v>
      </c>
      <c r="ESN67">
        <v>1</v>
      </c>
      <c r="ESO67">
        <v>0</v>
      </c>
      <c r="ESP67">
        <v>1</v>
      </c>
      <c r="ESQ67">
        <v>1</v>
      </c>
      <c r="ESR67">
        <v>1</v>
      </c>
      <c r="ESS67">
        <v>1</v>
      </c>
      <c r="EST67">
        <v>1</v>
      </c>
      <c r="ESU67">
        <v>1</v>
      </c>
      <c r="ESV67">
        <v>1</v>
      </c>
      <c r="ESW67">
        <v>0</v>
      </c>
      <c r="ESX67">
        <v>1</v>
      </c>
      <c r="ESY67">
        <v>1</v>
      </c>
      <c r="ESZ67">
        <v>1</v>
      </c>
      <c r="ETA67">
        <v>1</v>
      </c>
      <c r="ETB67">
        <v>1</v>
      </c>
      <c r="ETC67">
        <v>1</v>
      </c>
      <c r="ETD67">
        <v>0</v>
      </c>
      <c r="ETE67">
        <v>1</v>
      </c>
      <c r="ETF67">
        <v>1</v>
      </c>
      <c r="ETG67">
        <v>1</v>
      </c>
      <c r="ETH67">
        <v>0</v>
      </c>
      <c r="ETI67">
        <v>1</v>
      </c>
      <c r="ETJ67">
        <v>1</v>
      </c>
      <c r="ETK67">
        <v>1</v>
      </c>
      <c r="ETL67">
        <v>1</v>
      </c>
      <c r="ETM67">
        <v>1</v>
      </c>
      <c r="ETN67">
        <v>1</v>
      </c>
      <c r="ETO67">
        <v>0</v>
      </c>
      <c r="ETP67">
        <v>1</v>
      </c>
      <c r="ETQ67">
        <v>0</v>
      </c>
      <c r="ETR67">
        <v>1</v>
      </c>
      <c r="ETS67">
        <v>1</v>
      </c>
      <c r="ETT67">
        <v>1</v>
      </c>
      <c r="ETU67">
        <v>1</v>
      </c>
      <c r="ETV67">
        <v>1</v>
      </c>
      <c r="ETW67">
        <v>0</v>
      </c>
      <c r="ETX67">
        <v>1</v>
      </c>
      <c r="ETY67">
        <v>0</v>
      </c>
      <c r="ETZ67">
        <v>0</v>
      </c>
      <c r="EUA67">
        <v>1</v>
      </c>
      <c r="EUB67">
        <v>1</v>
      </c>
      <c r="EUC67">
        <v>0</v>
      </c>
      <c r="EUD67">
        <v>1</v>
      </c>
      <c r="EUE67">
        <v>0</v>
      </c>
      <c r="EUF67">
        <v>1</v>
      </c>
      <c r="EUG67">
        <v>1</v>
      </c>
      <c r="EUH67">
        <v>1</v>
      </c>
      <c r="EUI67">
        <v>0</v>
      </c>
      <c r="EUJ67">
        <v>1</v>
      </c>
      <c r="EUK67">
        <v>1</v>
      </c>
      <c r="EUL67">
        <v>1</v>
      </c>
      <c r="EUM67">
        <v>0</v>
      </c>
      <c r="EUN67">
        <v>1</v>
      </c>
      <c r="EUO67">
        <v>1</v>
      </c>
      <c r="EUP67">
        <v>0</v>
      </c>
      <c r="EUQ67">
        <v>1</v>
      </c>
      <c r="EUR67">
        <v>0</v>
      </c>
      <c r="EUS67">
        <v>0</v>
      </c>
      <c r="EUT67">
        <v>1</v>
      </c>
      <c r="EUU67">
        <v>0</v>
      </c>
      <c r="EUV67">
        <v>0</v>
      </c>
      <c r="EUW67">
        <v>1</v>
      </c>
      <c r="EUX67">
        <v>0</v>
      </c>
      <c r="EUY67">
        <v>1</v>
      </c>
      <c r="EUZ67">
        <v>1</v>
      </c>
      <c r="EVA67">
        <v>1</v>
      </c>
      <c r="EVB67">
        <v>0</v>
      </c>
      <c r="EVC67">
        <v>0</v>
      </c>
      <c r="EVD67">
        <v>1</v>
      </c>
      <c r="EVE67">
        <v>0</v>
      </c>
      <c r="EVF67">
        <v>1</v>
      </c>
      <c r="EVG67">
        <v>1</v>
      </c>
      <c r="EVH67">
        <v>1</v>
      </c>
      <c r="EVI67">
        <v>1</v>
      </c>
      <c r="EVJ67">
        <v>1</v>
      </c>
      <c r="EVK67">
        <v>1</v>
      </c>
      <c r="EVL67">
        <v>1</v>
      </c>
      <c r="EVM67">
        <v>0</v>
      </c>
      <c r="EVN67">
        <v>1</v>
      </c>
      <c r="EVO67">
        <v>1</v>
      </c>
      <c r="EVP67">
        <v>1</v>
      </c>
      <c r="EVQ67">
        <v>0</v>
      </c>
      <c r="EVR67">
        <v>1</v>
      </c>
      <c r="EVS67">
        <v>1</v>
      </c>
      <c r="EVT67">
        <v>1</v>
      </c>
      <c r="EVU67">
        <v>0</v>
      </c>
      <c r="EVV67">
        <v>1</v>
      </c>
      <c r="EVW67">
        <v>1</v>
      </c>
      <c r="EVX67">
        <v>1</v>
      </c>
      <c r="EVY67">
        <v>0</v>
      </c>
      <c r="EVZ67">
        <v>1</v>
      </c>
      <c r="EWA67">
        <v>1</v>
      </c>
      <c r="EWB67">
        <v>1</v>
      </c>
      <c r="EWC67">
        <v>1</v>
      </c>
      <c r="EWD67">
        <v>1</v>
      </c>
      <c r="EWE67">
        <v>1</v>
      </c>
      <c r="EWF67">
        <v>0</v>
      </c>
      <c r="EWG67">
        <v>0</v>
      </c>
      <c r="EWH67">
        <v>1</v>
      </c>
      <c r="EWI67">
        <v>1</v>
      </c>
      <c r="EWJ67">
        <v>1</v>
      </c>
      <c r="EWK67">
        <v>1</v>
      </c>
      <c r="EWL67">
        <v>1</v>
      </c>
      <c r="EWM67">
        <v>1</v>
      </c>
      <c r="EWN67">
        <v>1</v>
      </c>
      <c r="EWO67">
        <v>0</v>
      </c>
      <c r="EWP67">
        <v>0</v>
      </c>
      <c r="EWQ67">
        <v>1</v>
      </c>
      <c r="EWR67">
        <v>1</v>
      </c>
      <c r="EWS67">
        <v>1</v>
      </c>
      <c r="EWT67">
        <v>1</v>
      </c>
      <c r="EWU67">
        <v>0</v>
      </c>
      <c r="EWV67">
        <v>0</v>
      </c>
      <c r="EWW67">
        <v>1</v>
      </c>
      <c r="EWX67">
        <v>0</v>
      </c>
      <c r="EWY67">
        <v>1</v>
      </c>
      <c r="EWZ67">
        <v>1</v>
      </c>
      <c r="EXA67">
        <v>1</v>
      </c>
      <c r="EXB67">
        <v>0</v>
      </c>
      <c r="EXC67">
        <v>0</v>
      </c>
      <c r="EXD67">
        <v>0</v>
      </c>
      <c r="EXE67">
        <v>0</v>
      </c>
      <c r="EXF67">
        <v>1</v>
      </c>
      <c r="EXG67">
        <v>0</v>
      </c>
      <c r="EXH67">
        <v>1</v>
      </c>
      <c r="EXI67">
        <v>0</v>
      </c>
      <c r="EXJ67">
        <v>1</v>
      </c>
      <c r="EXK67">
        <v>1</v>
      </c>
      <c r="EXL67">
        <v>1</v>
      </c>
      <c r="EXM67">
        <v>0</v>
      </c>
      <c r="EXN67">
        <v>0</v>
      </c>
      <c r="EXO67">
        <v>0</v>
      </c>
      <c r="EXP67">
        <v>0</v>
      </c>
      <c r="EXQ67">
        <v>1</v>
      </c>
      <c r="EXR67">
        <v>1</v>
      </c>
      <c r="EXS67">
        <v>0</v>
      </c>
      <c r="EXT67">
        <v>0</v>
      </c>
      <c r="EXU67">
        <v>1</v>
      </c>
      <c r="EXV67">
        <v>1</v>
      </c>
      <c r="EXW67">
        <v>1</v>
      </c>
      <c r="EXX67">
        <v>1</v>
      </c>
      <c r="EXY67">
        <v>0</v>
      </c>
      <c r="EXZ67">
        <v>0</v>
      </c>
      <c r="EYA67">
        <v>1</v>
      </c>
      <c r="EYB67">
        <v>1</v>
      </c>
      <c r="EYC67">
        <v>0</v>
      </c>
      <c r="EYD67">
        <v>1</v>
      </c>
      <c r="EYE67">
        <v>1</v>
      </c>
      <c r="EYF67">
        <v>0</v>
      </c>
      <c r="EYG67">
        <v>1</v>
      </c>
      <c r="EYH67">
        <v>1</v>
      </c>
      <c r="EYI67">
        <v>1</v>
      </c>
      <c r="EYJ67">
        <v>1</v>
      </c>
      <c r="EYK67">
        <v>0</v>
      </c>
      <c r="EYL67">
        <v>1</v>
      </c>
      <c r="EYM67">
        <v>1</v>
      </c>
      <c r="EYN67">
        <v>0</v>
      </c>
      <c r="EYO67">
        <v>0</v>
      </c>
      <c r="EYP67">
        <v>1</v>
      </c>
      <c r="EYQ67">
        <v>1</v>
      </c>
      <c r="EYR67">
        <v>1</v>
      </c>
      <c r="EYS67">
        <v>1</v>
      </c>
      <c r="EYT67">
        <v>1</v>
      </c>
      <c r="EYU67">
        <v>1</v>
      </c>
      <c r="EYV67">
        <v>1</v>
      </c>
      <c r="EYW67">
        <v>1</v>
      </c>
      <c r="EYX67">
        <v>1</v>
      </c>
      <c r="EYY67">
        <v>1</v>
      </c>
      <c r="EYZ67">
        <v>1</v>
      </c>
      <c r="EZA67">
        <v>1</v>
      </c>
      <c r="EZB67">
        <v>0</v>
      </c>
      <c r="EZC67">
        <v>1</v>
      </c>
      <c r="EZD67">
        <v>1</v>
      </c>
      <c r="EZE67">
        <v>1</v>
      </c>
      <c r="EZF67">
        <v>0</v>
      </c>
      <c r="EZG67">
        <v>1</v>
      </c>
      <c r="EZH67">
        <v>1</v>
      </c>
      <c r="EZI67">
        <v>0</v>
      </c>
      <c r="EZJ67">
        <v>0</v>
      </c>
      <c r="EZK67">
        <v>1</v>
      </c>
      <c r="EZL67">
        <v>1</v>
      </c>
      <c r="EZM67">
        <v>1</v>
      </c>
      <c r="EZN67">
        <v>0</v>
      </c>
      <c r="EZO67">
        <v>0</v>
      </c>
      <c r="EZP67">
        <v>1</v>
      </c>
      <c r="EZQ67">
        <v>1</v>
      </c>
      <c r="EZR67">
        <v>1</v>
      </c>
      <c r="EZS67">
        <v>0</v>
      </c>
      <c r="EZT67">
        <v>1</v>
      </c>
      <c r="EZU67">
        <v>0</v>
      </c>
      <c r="EZV67">
        <v>1</v>
      </c>
      <c r="EZW67">
        <v>0</v>
      </c>
      <c r="EZX67">
        <v>1</v>
      </c>
      <c r="EZY67">
        <v>1</v>
      </c>
      <c r="EZZ67">
        <v>0</v>
      </c>
      <c r="FAA67">
        <v>1</v>
      </c>
      <c r="FAB67">
        <v>1</v>
      </c>
      <c r="FAC67">
        <v>1</v>
      </c>
      <c r="FAD67">
        <v>1</v>
      </c>
      <c r="FAE67">
        <v>0</v>
      </c>
      <c r="FAF67">
        <v>1</v>
      </c>
      <c r="FAG67">
        <v>1</v>
      </c>
      <c r="FAH67">
        <v>1</v>
      </c>
      <c r="FAI67">
        <v>1</v>
      </c>
      <c r="FAJ67">
        <v>1</v>
      </c>
      <c r="FAK67">
        <v>0</v>
      </c>
      <c r="FAL67">
        <v>1</v>
      </c>
      <c r="FAM67">
        <v>0</v>
      </c>
      <c r="FAN67">
        <v>0</v>
      </c>
      <c r="FAO67">
        <v>1</v>
      </c>
      <c r="FAP67">
        <v>1</v>
      </c>
      <c r="FAQ67">
        <v>1</v>
      </c>
      <c r="FAR67">
        <v>0</v>
      </c>
      <c r="FAS67">
        <v>0</v>
      </c>
      <c r="FAT67">
        <v>1</v>
      </c>
      <c r="FAU67">
        <v>1</v>
      </c>
      <c r="FAV67">
        <v>1</v>
      </c>
      <c r="FAW67">
        <v>1</v>
      </c>
      <c r="FAX67">
        <v>0</v>
      </c>
      <c r="FAY67">
        <v>1</v>
      </c>
      <c r="FAZ67">
        <v>0</v>
      </c>
      <c r="FBA67">
        <v>0</v>
      </c>
      <c r="FBB67">
        <v>0</v>
      </c>
      <c r="FBC67">
        <v>1</v>
      </c>
      <c r="FBD67">
        <v>0</v>
      </c>
      <c r="FBE67">
        <v>0</v>
      </c>
      <c r="FBF67">
        <v>0</v>
      </c>
      <c r="FBG67">
        <v>1</v>
      </c>
      <c r="FBH67">
        <v>1</v>
      </c>
      <c r="FBI67">
        <v>1</v>
      </c>
      <c r="FBJ67">
        <v>1</v>
      </c>
      <c r="FBK67">
        <v>1</v>
      </c>
      <c r="FBL67">
        <v>1</v>
      </c>
      <c r="FBM67">
        <v>0</v>
      </c>
      <c r="FBN67">
        <v>1</v>
      </c>
      <c r="FBO67">
        <v>0</v>
      </c>
      <c r="FBP67">
        <v>0</v>
      </c>
      <c r="FBQ67">
        <v>0</v>
      </c>
      <c r="FBR67">
        <v>1</v>
      </c>
      <c r="FBS67">
        <v>1</v>
      </c>
      <c r="FBT67">
        <v>1</v>
      </c>
      <c r="FBU67">
        <v>1</v>
      </c>
      <c r="FBV67">
        <v>1</v>
      </c>
      <c r="FBW67">
        <v>1</v>
      </c>
      <c r="FBX67">
        <v>1</v>
      </c>
      <c r="FBY67">
        <v>0</v>
      </c>
      <c r="FBZ67">
        <v>1</v>
      </c>
      <c r="FCA67">
        <v>1</v>
      </c>
      <c r="FCB67">
        <v>0</v>
      </c>
      <c r="FCC67">
        <v>0</v>
      </c>
      <c r="FCD67">
        <v>0</v>
      </c>
      <c r="FCE67">
        <v>1</v>
      </c>
      <c r="FCF67">
        <v>1</v>
      </c>
      <c r="FCG67">
        <v>1</v>
      </c>
      <c r="FCH67">
        <v>1</v>
      </c>
      <c r="FCI67">
        <v>1</v>
      </c>
      <c r="FCJ67">
        <v>1</v>
      </c>
      <c r="FCK67">
        <v>1</v>
      </c>
      <c r="FCL67">
        <v>0</v>
      </c>
      <c r="FCM67">
        <v>1</v>
      </c>
      <c r="FCN67">
        <v>1</v>
      </c>
      <c r="FCO67">
        <v>0</v>
      </c>
      <c r="FCP67">
        <v>0</v>
      </c>
      <c r="FCQ67">
        <v>0</v>
      </c>
      <c r="FCR67">
        <v>1</v>
      </c>
      <c r="FCS67">
        <v>1</v>
      </c>
      <c r="FCT67">
        <v>1</v>
      </c>
      <c r="FCU67">
        <v>1</v>
      </c>
      <c r="FCV67">
        <v>1</v>
      </c>
      <c r="FCW67">
        <v>0</v>
      </c>
      <c r="FCX67">
        <v>1</v>
      </c>
      <c r="FCY67">
        <v>0</v>
      </c>
      <c r="FCZ67">
        <v>0</v>
      </c>
      <c r="FDA67">
        <v>0</v>
      </c>
      <c r="FDB67">
        <v>1</v>
      </c>
      <c r="FDC67">
        <v>0</v>
      </c>
      <c r="FDD67">
        <v>1</v>
      </c>
      <c r="FDE67">
        <v>1</v>
      </c>
      <c r="FDF67">
        <v>1</v>
      </c>
      <c r="FDG67">
        <v>1</v>
      </c>
      <c r="FDH67">
        <v>1</v>
      </c>
      <c r="FDI67">
        <v>1</v>
      </c>
      <c r="FDJ67">
        <v>0</v>
      </c>
      <c r="FDK67">
        <v>0</v>
      </c>
      <c r="FDL67">
        <v>1</v>
      </c>
      <c r="FDM67">
        <v>0</v>
      </c>
      <c r="FDN67">
        <v>0</v>
      </c>
      <c r="FDO67">
        <v>1</v>
      </c>
      <c r="FDP67">
        <v>1</v>
      </c>
      <c r="FDQ67">
        <v>0</v>
      </c>
      <c r="FDR67">
        <v>0</v>
      </c>
      <c r="FDS67">
        <v>1</v>
      </c>
      <c r="FDT67">
        <v>0</v>
      </c>
      <c r="FDU67">
        <v>1</v>
      </c>
      <c r="FDV67">
        <v>1</v>
      </c>
      <c r="FDW67">
        <v>0</v>
      </c>
      <c r="FDX67">
        <v>0</v>
      </c>
      <c r="FDY67">
        <v>1</v>
      </c>
      <c r="FDZ67">
        <v>0</v>
      </c>
      <c r="FEA67">
        <v>0</v>
      </c>
      <c r="FEB67">
        <v>1</v>
      </c>
      <c r="FEC67">
        <v>0</v>
      </c>
      <c r="FED67">
        <v>0</v>
      </c>
      <c r="FEE67">
        <v>0</v>
      </c>
      <c r="FEF67">
        <v>1</v>
      </c>
      <c r="FEG67">
        <v>1</v>
      </c>
      <c r="FEH67">
        <v>0</v>
      </c>
      <c r="FEI67">
        <v>1</v>
      </c>
      <c r="FEJ67">
        <v>0</v>
      </c>
      <c r="FEK67">
        <v>0</v>
      </c>
      <c r="FEL67">
        <v>1</v>
      </c>
      <c r="FEM67">
        <v>1</v>
      </c>
      <c r="FEN67">
        <v>1</v>
      </c>
      <c r="FEO67">
        <v>1</v>
      </c>
      <c r="FEP67">
        <v>0</v>
      </c>
      <c r="FEQ67">
        <v>0</v>
      </c>
      <c r="FER67">
        <v>0</v>
      </c>
      <c r="FES67">
        <v>1</v>
      </c>
      <c r="FET67">
        <v>0</v>
      </c>
      <c r="FEU67">
        <v>1</v>
      </c>
      <c r="FEV67">
        <v>0</v>
      </c>
      <c r="FEW67">
        <v>1</v>
      </c>
      <c r="FEX67">
        <v>0</v>
      </c>
      <c r="FEY67">
        <v>1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1</v>
      </c>
      <c r="FFF67">
        <v>1</v>
      </c>
      <c r="FFG67">
        <v>1</v>
      </c>
      <c r="FFH67">
        <v>1</v>
      </c>
      <c r="FFI67">
        <v>0</v>
      </c>
      <c r="FFJ67">
        <v>1</v>
      </c>
      <c r="FFK67">
        <v>0</v>
      </c>
      <c r="FFL67">
        <v>0</v>
      </c>
      <c r="FFM67">
        <v>0</v>
      </c>
      <c r="FFN67">
        <v>0</v>
      </c>
      <c r="FFO67">
        <v>1</v>
      </c>
      <c r="FFP67">
        <v>1</v>
      </c>
      <c r="FFQ67">
        <v>1</v>
      </c>
      <c r="FFR67">
        <v>1</v>
      </c>
      <c r="FFS67">
        <v>1</v>
      </c>
      <c r="FFT67">
        <v>0</v>
      </c>
      <c r="FFU67">
        <v>1</v>
      </c>
      <c r="FFV67">
        <v>0</v>
      </c>
      <c r="FFW67">
        <v>1</v>
      </c>
      <c r="FFX67">
        <v>1</v>
      </c>
      <c r="FFY67">
        <v>1</v>
      </c>
      <c r="FFZ67">
        <v>1</v>
      </c>
      <c r="FGA67">
        <v>1</v>
      </c>
      <c r="FGB67">
        <v>1</v>
      </c>
      <c r="FGC67">
        <v>1</v>
      </c>
      <c r="FGD67">
        <v>0</v>
      </c>
      <c r="FGE67">
        <v>0</v>
      </c>
      <c r="FGF67">
        <v>1</v>
      </c>
      <c r="FGG67">
        <v>0</v>
      </c>
      <c r="FGH67">
        <v>1</v>
      </c>
      <c r="FGI67">
        <v>0</v>
      </c>
      <c r="FGJ67">
        <v>1</v>
      </c>
      <c r="FGK67">
        <v>1</v>
      </c>
      <c r="FGL67">
        <v>1</v>
      </c>
      <c r="FGM67">
        <v>1</v>
      </c>
      <c r="FGN67">
        <v>0</v>
      </c>
      <c r="FGO67">
        <v>1</v>
      </c>
      <c r="FGP67">
        <v>1</v>
      </c>
      <c r="FGQ67">
        <v>1</v>
      </c>
      <c r="FGR67">
        <v>1</v>
      </c>
      <c r="FGS67">
        <v>1</v>
      </c>
      <c r="FGT67">
        <v>1</v>
      </c>
      <c r="FGU67">
        <v>1</v>
      </c>
      <c r="FGV67">
        <v>1</v>
      </c>
      <c r="FGW67">
        <v>1</v>
      </c>
      <c r="FGX67">
        <v>1</v>
      </c>
      <c r="FGY67">
        <v>1</v>
      </c>
      <c r="FGZ67">
        <v>1</v>
      </c>
      <c r="FHA67">
        <v>0</v>
      </c>
      <c r="FHB67">
        <v>1</v>
      </c>
      <c r="FHC67">
        <v>0</v>
      </c>
      <c r="FHD67">
        <v>0</v>
      </c>
      <c r="FHE67">
        <v>0</v>
      </c>
      <c r="FHF67">
        <v>1</v>
      </c>
      <c r="FHG67">
        <v>1</v>
      </c>
      <c r="FHH67">
        <v>1</v>
      </c>
      <c r="FHI67">
        <v>0</v>
      </c>
      <c r="FHJ67">
        <v>0</v>
      </c>
      <c r="FHK67">
        <v>1</v>
      </c>
      <c r="FHL67">
        <v>0</v>
      </c>
      <c r="FHM67">
        <v>1</v>
      </c>
      <c r="FHN67">
        <v>1</v>
      </c>
      <c r="FHO67">
        <v>1</v>
      </c>
      <c r="FHP67">
        <v>0</v>
      </c>
      <c r="FHQ67">
        <v>1</v>
      </c>
      <c r="FHR67">
        <v>0</v>
      </c>
      <c r="FHS67">
        <v>1</v>
      </c>
      <c r="FHT67">
        <v>1</v>
      </c>
      <c r="FHU67">
        <v>0</v>
      </c>
      <c r="FHV67">
        <v>1</v>
      </c>
      <c r="FHW67">
        <v>1</v>
      </c>
      <c r="FHX67">
        <v>0</v>
      </c>
      <c r="FHY67">
        <v>1</v>
      </c>
      <c r="FHZ67">
        <v>1</v>
      </c>
      <c r="FIA67">
        <v>1</v>
      </c>
      <c r="FIB67">
        <v>1</v>
      </c>
      <c r="FIC67">
        <v>1</v>
      </c>
      <c r="FID67">
        <v>1</v>
      </c>
      <c r="FIE67">
        <v>1</v>
      </c>
      <c r="FIF67">
        <v>1</v>
      </c>
      <c r="FIG67">
        <v>1</v>
      </c>
      <c r="FIH67">
        <v>1</v>
      </c>
      <c r="FII67">
        <v>1</v>
      </c>
      <c r="FIJ67">
        <v>1</v>
      </c>
      <c r="FIK67">
        <v>1</v>
      </c>
      <c r="FIL67">
        <v>1</v>
      </c>
      <c r="FIM67">
        <v>0</v>
      </c>
      <c r="FIN67">
        <v>1</v>
      </c>
      <c r="FIO67">
        <v>1</v>
      </c>
      <c r="FIP67">
        <v>1</v>
      </c>
      <c r="FIQ67">
        <v>1</v>
      </c>
      <c r="FIR67">
        <v>0</v>
      </c>
      <c r="FIS67">
        <v>1</v>
      </c>
      <c r="FIT67">
        <v>1</v>
      </c>
      <c r="FIU67">
        <v>0</v>
      </c>
      <c r="FIV67">
        <v>1</v>
      </c>
      <c r="FIW67">
        <v>1</v>
      </c>
      <c r="FIX67">
        <v>0</v>
      </c>
      <c r="FIY67">
        <v>1</v>
      </c>
      <c r="FIZ67">
        <v>1</v>
      </c>
      <c r="FJA67">
        <v>1</v>
      </c>
      <c r="FJB67">
        <v>0</v>
      </c>
      <c r="FJC67">
        <v>0</v>
      </c>
      <c r="FJD67">
        <v>1</v>
      </c>
      <c r="FJE67">
        <v>1</v>
      </c>
      <c r="FJF67">
        <v>1</v>
      </c>
      <c r="FJG67">
        <v>0</v>
      </c>
      <c r="FJH67">
        <v>1</v>
      </c>
      <c r="FJI67">
        <v>0</v>
      </c>
      <c r="FJJ67">
        <v>1</v>
      </c>
      <c r="FJK67">
        <v>1</v>
      </c>
      <c r="FJL67">
        <v>0</v>
      </c>
      <c r="FJM67">
        <v>0</v>
      </c>
      <c r="FJN67">
        <v>1</v>
      </c>
      <c r="FJO67">
        <v>1</v>
      </c>
      <c r="FJP67">
        <v>0</v>
      </c>
      <c r="FJQ67">
        <v>1</v>
      </c>
      <c r="FJR67">
        <v>1</v>
      </c>
      <c r="FJS67">
        <v>1</v>
      </c>
      <c r="FJT67">
        <v>1</v>
      </c>
      <c r="FJU67">
        <v>1</v>
      </c>
      <c r="FJV67">
        <v>1</v>
      </c>
      <c r="FJW67">
        <v>1</v>
      </c>
      <c r="FJX67">
        <v>1</v>
      </c>
      <c r="FJY67">
        <v>1</v>
      </c>
      <c r="FJZ67">
        <v>0</v>
      </c>
      <c r="FKA67">
        <v>1</v>
      </c>
      <c r="FKB67">
        <v>0</v>
      </c>
      <c r="FKC67">
        <v>0</v>
      </c>
      <c r="FKD67">
        <v>1</v>
      </c>
      <c r="FKE67">
        <v>1</v>
      </c>
      <c r="FKF67">
        <v>1</v>
      </c>
      <c r="FKG67">
        <v>1</v>
      </c>
      <c r="FKH67">
        <v>1</v>
      </c>
      <c r="FKI67">
        <v>1</v>
      </c>
      <c r="FKJ67">
        <v>1</v>
      </c>
      <c r="FKK67">
        <v>1</v>
      </c>
      <c r="FKL67">
        <v>0</v>
      </c>
      <c r="FKM67">
        <v>1</v>
      </c>
      <c r="FKN67">
        <v>1</v>
      </c>
      <c r="FKO67">
        <v>0</v>
      </c>
      <c r="FKP67">
        <v>1</v>
      </c>
      <c r="FKQ67">
        <v>0</v>
      </c>
      <c r="FKR67">
        <v>1</v>
      </c>
      <c r="FKS67">
        <v>1</v>
      </c>
      <c r="FKT67">
        <v>1</v>
      </c>
      <c r="FKU67">
        <v>0</v>
      </c>
      <c r="FKV67">
        <v>0</v>
      </c>
      <c r="FKW67">
        <v>1</v>
      </c>
      <c r="FKX67">
        <v>1</v>
      </c>
      <c r="FKY67">
        <v>1</v>
      </c>
      <c r="FKZ67">
        <v>1</v>
      </c>
      <c r="FLA67">
        <v>1</v>
      </c>
      <c r="FLB67">
        <v>1</v>
      </c>
      <c r="FLC67">
        <v>1</v>
      </c>
      <c r="FLD67">
        <v>1</v>
      </c>
      <c r="FLE67">
        <v>1</v>
      </c>
      <c r="FLF67">
        <v>1</v>
      </c>
      <c r="FLG67">
        <v>0</v>
      </c>
      <c r="FLH67">
        <v>0</v>
      </c>
      <c r="FLI67">
        <v>1</v>
      </c>
      <c r="FLJ67">
        <v>1</v>
      </c>
      <c r="FLK67">
        <v>1</v>
      </c>
      <c r="FLL67">
        <v>0</v>
      </c>
      <c r="FLM67">
        <v>1</v>
      </c>
      <c r="FLN67">
        <v>1</v>
      </c>
      <c r="FLO67">
        <v>0</v>
      </c>
      <c r="FLP67">
        <v>1</v>
      </c>
      <c r="FLQ67">
        <v>1</v>
      </c>
      <c r="FLR67">
        <v>0</v>
      </c>
      <c r="FLS67">
        <v>1</v>
      </c>
      <c r="FLT67">
        <v>1</v>
      </c>
      <c r="FLU67">
        <v>1</v>
      </c>
      <c r="FLV67">
        <v>1</v>
      </c>
      <c r="FLW67">
        <v>0</v>
      </c>
      <c r="FLX67">
        <v>1</v>
      </c>
      <c r="FLY67">
        <v>0</v>
      </c>
      <c r="FLZ67">
        <v>1</v>
      </c>
      <c r="FMA67">
        <v>1</v>
      </c>
      <c r="FMB67">
        <v>0</v>
      </c>
      <c r="FMC67">
        <v>0</v>
      </c>
      <c r="FMD67">
        <v>1</v>
      </c>
      <c r="FME67">
        <v>0</v>
      </c>
      <c r="FMF67">
        <v>0</v>
      </c>
      <c r="FMG67">
        <v>1</v>
      </c>
      <c r="FMH67">
        <v>1</v>
      </c>
      <c r="FMI67">
        <v>0</v>
      </c>
      <c r="FMJ67">
        <v>1</v>
      </c>
      <c r="FMK67">
        <v>1</v>
      </c>
      <c r="FML67">
        <v>0</v>
      </c>
      <c r="FMM67">
        <v>1</v>
      </c>
      <c r="FMN67">
        <v>0</v>
      </c>
      <c r="FMO67">
        <v>0</v>
      </c>
      <c r="FMP67">
        <v>1</v>
      </c>
      <c r="FMQ67">
        <v>0</v>
      </c>
      <c r="FMR67">
        <v>1</v>
      </c>
      <c r="FMS67">
        <v>0</v>
      </c>
      <c r="FMT67">
        <v>1</v>
      </c>
      <c r="FMU67">
        <v>1</v>
      </c>
      <c r="FMV67">
        <v>1</v>
      </c>
      <c r="FMW67">
        <v>0</v>
      </c>
      <c r="FMX67">
        <v>1</v>
      </c>
      <c r="FMY67">
        <v>0</v>
      </c>
      <c r="FMZ67">
        <v>1</v>
      </c>
      <c r="FNA67">
        <v>1</v>
      </c>
      <c r="FNB67">
        <v>0</v>
      </c>
      <c r="FNC67">
        <v>1</v>
      </c>
      <c r="FND67">
        <v>0</v>
      </c>
      <c r="FNE67">
        <v>1</v>
      </c>
      <c r="FNF67">
        <v>1</v>
      </c>
      <c r="FNG67">
        <v>1</v>
      </c>
      <c r="FNH67">
        <v>0</v>
      </c>
      <c r="FNI67">
        <v>1</v>
      </c>
      <c r="FNJ67">
        <v>1</v>
      </c>
      <c r="FNK67">
        <v>1</v>
      </c>
      <c r="FNL67">
        <v>1</v>
      </c>
      <c r="FNM67">
        <v>0</v>
      </c>
      <c r="FNN67">
        <v>1</v>
      </c>
      <c r="FNO67">
        <v>1</v>
      </c>
      <c r="FNP67">
        <v>0</v>
      </c>
      <c r="FNQ67">
        <v>0</v>
      </c>
      <c r="FNR67">
        <v>1</v>
      </c>
      <c r="FNS67">
        <v>0</v>
      </c>
      <c r="FNT67">
        <v>1</v>
      </c>
      <c r="FNU67">
        <v>0</v>
      </c>
      <c r="FNV67">
        <v>1</v>
      </c>
      <c r="FNW67">
        <v>1</v>
      </c>
      <c r="FNX67">
        <v>1</v>
      </c>
      <c r="FNY67">
        <v>1</v>
      </c>
      <c r="FNZ67">
        <v>1</v>
      </c>
      <c r="FOA67">
        <v>0</v>
      </c>
      <c r="FOB67">
        <v>1</v>
      </c>
      <c r="FOC67">
        <v>0</v>
      </c>
      <c r="FOD67">
        <v>0</v>
      </c>
      <c r="FOE67">
        <v>1</v>
      </c>
      <c r="FOF67">
        <v>0</v>
      </c>
      <c r="FOG67">
        <v>1</v>
      </c>
      <c r="FOH67">
        <v>1</v>
      </c>
      <c r="FOI67">
        <v>1</v>
      </c>
      <c r="FOJ67">
        <v>1</v>
      </c>
      <c r="FOK67">
        <v>1</v>
      </c>
      <c r="FOL67">
        <v>1</v>
      </c>
      <c r="FOM67">
        <v>0</v>
      </c>
      <c r="FON67">
        <v>1</v>
      </c>
      <c r="FOO67">
        <v>0</v>
      </c>
      <c r="FOP67">
        <v>1</v>
      </c>
      <c r="FOQ67">
        <v>0</v>
      </c>
      <c r="FOR67">
        <v>0</v>
      </c>
      <c r="FOS67">
        <v>0</v>
      </c>
      <c r="FOT67">
        <v>0</v>
      </c>
      <c r="FOU67">
        <v>1</v>
      </c>
      <c r="FOV67">
        <v>1</v>
      </c>
      <c r="FOW67">
        <v>1</v>
      </c>
      <c r="FOX67">
        <v>1</v>
      </c>
      <c r="FOY67">
        <v>1</v>
      </c>
      <c r="FOZ67">
        <v>0</v>
      </c>
      <c r="FPA67">
        <v>1</v>
      </c>
      <c r="FPB67">
        <v>1</v>
      </c>
      <c r="FPC67">
        <v>0</v>
      </c>
      <c r="FPD67">
        <v>1</v>
      </c>
      <c r="FPE67">
        <v>1</v>
      </c>
      <c r="FPF67">
        <v>1</v>
      </c>
      <c r="FPG67">
        <v>0</v>
      </c>
      <c r="FPH67">
        <v>1</v>
      </c>
      <c r="FPI67">
        <v>0</v>
      </c>
      <c r="FPJ67">
        <v>1</v>
      </c>
      <c r="FPK67">
        <v>1</v>
      </c>
      <c r="FPL67">
        <v>0</v>
      </c>
      <c r="FPM67">
        <v>0</v>
      </c>
      <c r="FPN67">
        <v>1</v>
      </c>
      <c r="FPO67">
        <v>1</v>
      </c>
      <c r="FPP67">
        <v>1</v>
      </c>
      <c r="FPQ67">
        <v>0</v>
      </c>
      <c r="FPR67">
        <v>1</v>
      </c>
      <c r="FPS67">
        <v>1</v>
      </c>
      <c r="FPT67">
        <v>1</v>
      </c>
      <c r="FPU67">
        <v>1</v>
      </c>
      <c r="FPV67">
        <v>1</v>
      </c>
      <c r="FPW67">
        <v>0</v>
      </c>
      <c r="FPX67">
        <v>1</v>
      </c>
      <c r="FPY67">
        <v>1</v>
      </c>
      <c r="FPZ67">
        <v>0</v>
      </c>
      <c r="FQA67">
        <v>1</v>
      </c>
      <c r="FQB67">
        <v>0</v>
      </c>
      <c r="FQC67">
        <v>0</v>
      </c>
      <c r="FQD67">
        <v>0</v>
      </c>
      <c r="FQE67">
        <v>1</v>
      </c>
      <c r="FQF67">
        <v>1</v>
      </c>
      <c r="FQG67">
        <v>0</v>
      </c>
      <c r="FQH67">
        <v>1</v>
      </c>
      <c r="FQI67">
        <v>0</v>
      </c>
      <c r="FQJ67">
        <v>1</v>
      </c>
      <c r="FQK67">
        <v>0</v>
      </c>
      <c r="FQL67">
        <v>1</v>
      </c>
      <c r="FQM67">
        <v>0</v>
      </c>
      <c r="FQN67">
        <v>1</v>
      </c>
      <c r="FQO67">
        <v>1</v>
      </c>
      <c r="FQP67">
        <v>1</v>
      </c>
      <c r="FQQ67">
        <v>1</v>
      </c>
      <c r="FQR67">
        <v>1</v>
      </c>
      <c r="FQS67">
        <v>1</v>
      </c>
      <c r="FQT67">
        <v>1</v>
      </c>
      <c r="FQU67">
        <v>1</v>
      </c>
      <c r="FQV67">
        <v>1</v>
      </c>
      <c r="FQW67">
        <v>1</v>
      </c>
      <c r="FQX67">
        <v>1</v>
      </c>
      <c r="FQY67">
        <v>1</v>
      </c>
      <c r="FQZ67">
        <v>0</v>
      </c>
      <c r="FRA67">
        <v>0</v>
      </c>
      <c r="FRB67">
        <v>1</v>
      </c>
      <c r="FRC67">
        <v>0</v>
      </c>
      <c r="FRD67">
        <v>1</v>
      </c>
      <c r="FRE67">
        <v>1</v>
      </c>
      <c r="FRF67">
        <v>1</v>
      </c>
      <c r="FRG67">
        <v>1</v>
      </c>
      <c r="FRH67">
        <v>1</v>
      </c>
      <c r="FRI67">
        <v>1</v>
      </c>
      <c r="FRJ67">
        <v>1</v>
      </c>
      <c r="FRK67">
        <v>0</v>
      </c>
      <c r="FRL67">
        <v>0</v>
      </c>
      <c r="FRM67">
        <v>1</v>
      </c>
      <c r="FRN67">
        <v>1</v>
      </c>
      <c r="FRO67">
        <v>0</v>
      </c>
      <c r="FRP67">
        <v>0</v>
      </c>
      <c r="FRQ67">
        <v>1</v>
      </c>
      <c r="FRR67">
        <v>0</v>
      </c>
      <c r="FRS67">
        <v>0</v>
      </c>
      <c r="FRT67">
        <v>1</v>
      </c>
      <c r="FRU67">
        <v>1</v>
      </c>
      <c r="FRV67">
        <v>1</v>
      </c>
      <c r="FRW67">
        <v>1</v>
      </c>
      <c r="FRX67">
        <v>1</v>
      </c>
      <c r="FRY67">
        <v>0</v>
      </c>
      <c r="FRZ67">
        <v>1</v>
      </c>
      <c r="FSA67">
        <v>0</v>
      </c>
      <c r="FSB67">
        <v>1</v>
      </c>
      <c r="FSC67">
        <v>0</v>
      </c>
      <c r="FSD67">
        <v>0</v>
      </c>
      <c r="FSE67">
        <v>0</v>
      </c>
      <c r="FSF67">
        <v>1</v>
      </c>
      <c r="FSG67">
        <v>1</v>
      </c>
      <c r="FSH67">
        <v>1</v>
      </c>
      <c r="FSI67">
        <v>1</v>
      </c>
      <c r="FSJ67">
        <v>0</v>
      </c>
      <c r="FSK67">
        <v>0</v>
      </c>
      <c r="FSL67">
        <v>1</v>
      </c>
      <c r="FSM67">
        <v>0</v>
      </c>
      <c r="FSN67">
        <v>1</v>
      </c>
      <c r="FSO67">
        <v>1</v>
      </c>
      <c r="FSP67">
        <v>1</v>
      </c>
      <c r="FSQ67">
        <v>1</v>
      </c>
      <c r="FSR67">
        <v>0</v>
      </c>
      <c r="FSS67">
        <v>1</v>
      </c>
      <c r="FST67">
        <v>1</v>
      </c>
      <c r="FSU67">
        <v>1</v>
      </c>
      <c r="FSV67">
        <v>1</v>
      </c>
      <c r="FSW67">
        <v>1</v>
      </c>
      <c r="FSX67">
        <v>1</v>
      </c>
      <c r="FSY67">
        <v>1</v>
      </c>
      <c r="FSZ67">
        <v>0</v>
      </c>
      <c r="FTA67">
        <v>1</v>
      </c>
      <c r="FTB67">
        <v>1</v>
      </c>
      <c r="FTC67">
        <v>1</v>
      </c>
      <c r="FTD67">
        <v>0</v>
      </c>
      <c r="FTE67">
        <v>1</v>
      </c>
      <c r="FTF67">
        <v>0</v>
      </c>
      <c r="FTG67">
        <v>1</v>
      </c>
      <c r="FTH67">
        <v>1</v>
      </c>
      <c r="FTI67">
        <v>1</v>
      </c>
      <c r="FTJ67">
        <v>1</v>
      </c>
      <c r="FTK67">
        <v>1</v>
      </c>
      <c r="FTL67">
        <v>0</v>
      </c>
      <c r="FTM67">
        <v>1</v>
      </c>
      <c r="FTN67">
        <v>1</v>
      </c>
      <c r="FTO67">
        <v>0</v>
      </c>
      <c r="FTP67">
        <v>1</v>
      </c>
      <c r="FTQ67">
        <v>1</v>
      </c>
      <c r="FTR67">
        <v>0</v>
      </c>
      <c r="FTS67">
        <v>1</v>
      </c>
      <c r="FTT67">
        <v>1</v>
      </c>
      <c r="FTU67">
        <v>0</v>
      </c>
      <c r="FTV67">
        <v>1</v>
      </c>
      <c r="FTW67">
        <v>0</v>
      </c>
      <c r="FTX67">
        <v>1</v>
      </c>
      <c r="FTY67">
        <v>1</v>
      </c>
      <c r="FTZ67">
        <v>1</v>
      </c>
      <c r="FUA67">
        <v>1</v>
      </c>
      <c r="FUB67">
        <v>1</v>
      </c>
      <c r="FUC67">
        <v>0</v>
      </c>
      <c r="FUD67">
        <v>1</v>
      </c>
      <c r="FUE67">
        <v>1</v>
      </c>
      <c r="FUF67">
        <v>1</v>
      </c>
      <c r="FUG67">
        <v>1</v>
      </c>
      <c r="FUH67">
        <v>1</v>
      </c>
      <c r="FUI67">
        <v>1</v>
      </c>
      <c r="FUJ67">
        <v>0</v>
      </c>
      <c r="FUK67">
        <v>0</v>
      </c>
      <c r="FUL67">
        <v>1</v>
      </c>
      <c r="FUM67">
        <v>1</v>
      </c>
      <c r="FUN67">
        <v>0</v>
      </c>
      <c r="FUO67">
        <v>1</v>
      </c>
      <c r="FUP67">
        <v>0</v>
      </c>
      <c r="FUQ67">
        <v>1</v>
      </c>
      <c r="FUR67">
        <v>1</v>
      </c>
      <c r="FUS67">
        <v>0</v>
      </c>
      <c r="FUT67">
        <v>1</v>
      </c>
      <c r="FUU67">
        <v>1</v>
      </c>
      <c r="FUV67">
        <v>0</v>
      </c>
      <c r="FUW67">
        <v>1</v>
      </c>
      <c r="FUX67">
        <v>1</v>
      </c>
      <c r="FUY67">
        <v>1</v>
      </c>
      <c r="FUZ67">
        <v>1</v>
      </c>
      <c r="FVA67">
        <v>0</v>
      </c>
      <c r="FVB67">
        <v>1</v>
      </c>
      <c r="FVC67">
        <v>0</v>
      </c>
      <c r="FVD67">
        <v>1</v>
      </c>
      <c r="FVE67">
        <v>1</v>
      </c>
      <c r="FVF67">
        <v>0</v>
      </c>
      <c r="FVG67">
        <v>1</v>
      </c>
      <c r="FVH67">
        <v>1</v>
      </c>
      <c r="FVI67">
        <v>1</v>
      </c>
      <c r="FVJ67">
        <v>1</v>
      </c>
      <c r="FVK67">
        <v>1</v>
      </c>
      <c r="FVL67">
        <v>1</v>
      </c>
      <c r="FVM67">
        <v>1</v>
      </c>
      <c r="FVN67">
        <v>1</v>
      </c>
      <c r="FVO67">
        <v>1</v>
      </c>
      <c r="FVP67">
        <v>1</v>
      </c>
      <c r="FVQ67">
        <v>0</v>
      </c>
      <c r="FVR67">
        <v>1</v>
      </c>
      <c r="FVS67">
        <v>1</v>
      </c>
      <c r="FVT67">
        <v>1</v>
      </c>
      <c r="FVU67">
        <v>1</v>
      </c>
      <c r="FVV67">
        <v>1</v>
      </c>
      <c r="FVW67">
        <v>1</v>
      </c>
      <c r="FVX67">
        <v>1</v>
      </c>
      <c r="FVY67">
        <v>0</v>
      </c>
      <c r="FVZ67">
        <v>1</v>
      </c>
      <c r="FWA67">
        <v>1</v>
      </c>
      <c r="FWB67">
        <v>1</v>
      </c>
      <c r="FWC67">
        <v>1</v>
      </c>
      <c r="FWD67">
        <v>0</v>
      </c>
      <c r="FWE67">
        <v>0</v>
      </c>
      <c r="FWF67">
        <v>0</v>
      </c>
      <c r="FWG67">
        <v>1</v>
      </c>
      <c r="FWH67">
        <v>0</v>
      </c>
      <c r="FWI67">
        <v>0</v>
      </c>
      <c r="FWJ67">
        <v>1</v>
      </c>
      <c r="FWK67">
        <v>1</v>
      </c>
      <c r="FWL67">
        <v>1</v>
      </c>
      <c r="FWM67">
        <v>1</v>
      </c>
      <c r="FWN67">
        <v>0</v>
      </c>
      <c r="FWO67">
        <v>1</v>
      </c>
      <c r="FWP67">
        <v>1</v>
      </c>
      <c r="FWQ67">
        <v>1</v>
      </c>
      <c r="FWR67">
        <v>1</v>
      </c>
      <c r="FWS67">
        <v>1</v>
      </c>
      <c r="FWT67">
        <v>1</v>
      </c>
      <c r="FWU67">
        <v>1</v>
      </c>
      <c r="FWV67">
        <v>1</v>
      </c>
      <c r="FWW67">
        <v>1</v>
      </c>
      <c r="FWX67">
        <v>1</v>
      </c>
      <c r="FWY67">
        <v>0</v>
      </c>
      <c r="FWZ67">
        <v>1</v>
      </c>
      <c r="FXA67">
        <v>1</v>
      </c>
      <c r="FXB67">
        <v>0</v>
      </c>
      <c r="FXC67">
        <v>1</v>
      </c>
      <c r="FXD67">
        <v>1</v>
      </c>
      <c r="FXE67">
        <v>0</v>
      </c>
      <c r="FXF67">
        <v>1</v>
      </c>
      <c r="FXG67">
        <v>1</v>
      </c>
      <c r="FXH67">
        <v>1</v>
      </c>
      <c r="FXI67">
        <v>1</v>
      </c>
      <c r="FXJ67">
        <v>1</v>
      </c>
      <c r="FXK67">
        <v>1</v>
      </c>
      <c r="FXL67">
        <v>0</v>
      </c>
      <c r="FXM67">
        <v>0</v>
      </c>
      <c r="FXN67">
        <v>0</v>
      </c>
      <c r="FXO67">
        <v>1</v>
      </c>
      <c r="FXP67">
        <v>1</v>
      </c>
      <c r="FXQ67">
        <v>0</v>
      </c>
      <c r="FXR67">
        <v>1</v>
      </c>
      <c r="FXS67">
        <v>0</v>
      </c>
      <c r="FXT67">
        <v>1</v>
      </c>
      <c r="FXU67">
        <v>0</v>
      </c>
      <c r="FXV67">
        <v>0</v>
      </c>
      <c r="FXW67">
        <v>1</v>
      </c>
      <c r="FXX67">
        <v>1</v>
      </c>
      <c r="FXY67">
        <v>1</v>
      </c>
      <c r="FXZ67">
        <v>1</v>
      </c>
      <c r="FYA67">
        <v>0</v>
      </c>
      <c r="FYB67">
        <v>0</v>
      </c>
      <c r="FYC67">
        <v>1</v>
      </c>
      <c r="FYD67">
        <v>0</v>
      </c>
      <c r="FYE67">
        <v>1</v>
      </c>
      <c r="FYF67">
        <v>0</v>
      </c>
      <c r="FYG67">
        <v>0</v>
      </c>
      <c r="FYH67">
        <v>1</v>
      </c>
      <c r="FYI67">
        <v>1</v>
      </c>
      <c r="FYJ67">
        <v>1</v>
      </c>
      <c r="FYK67">
        <v>1</v>
      </c>
      <c r="FYL67">
        <v>1</v>
      </c>
      <c r="FYM67">
        <v>1</v>
      </c>
      <c r="FYN67">
        <v>1</v>
      </c>
      <c r="FYO67">
        <v>1</v>
      </c>
      <c r="FYP67">
        <v>1</v>
      </c>
      <c r="FYQ67">
        <v>1</v>
      </c>
      <c r="FYR67">
        <v>0</v>
      </c>
      <c r="FYS67">
        <v>1</v>
      </c>
      <c r="FYT67">
        <v>1</v>
      </c>
      <c r="FYU67">
        <v>0</v>
      </c>
      <c r="FYV67">
        <v>1</v>
      </c>
      <c r="FYW67">
        <v>1</v>
      </c>
      <c r="FYX67">
        <v>1</v>
      </c>
      <c r="FYY67">
        <v>1</v>
      </c>
      <c r="FYZ67">
        <v>0</v>
      </c>
      <c r="FZA67">
        <v>1</v>
      </c>
      <c r="FZB67">
        <v>1</v>
      </c>
      <c r="FZC67">
        <v>0</v>
      </c>
      <c r="FZD67">
        <v>0</v>
      </c>
      <c r="FZE67">
        <v>1</v>
      </c>
      <c r="FZF67">
        <v>0</v>
      </c>
      <c r="FZG67">
        <v>0</v>
      </c>
      <c r="FZH67">
        <v>1</v>
      </c>
      <c r="FZI67">
        <v>1</v>
      </c>
      <c r="FZJ67">
        <v>0</v>
      </c>
      <c r="FZK67">
        <v>1</v>
      </c>
      <c r="FZL67">
        <v>1</v>
      </c>
      <c r="FZM67">
        <v>0</v>
      </c>
      <c r="FZN67">
        <v>0</v>
      </c>
      <c r="FZO67">
        <v>0</v>
      </c>
      <c r="FZP67">
        <v>1</v>
      </c>
      <c r="FZQ67">
        <v>0</v>
      </c>
      <c r="FZR67">
        <v>0</v>
      </c>
      <c r="FZS67">
        <v>0</v>
      </c>
      <c r="FZT67">
        <v>1</v>
      </c>
      <c r="FZU67">
        <v>0</v>
      </c>
      <c r="FZV67">
        <v>1</v>
      </c>
      <c r="FZW67">
        <v>0</v>
      </c>
      <c r="FZX67">
        <v>1</v>
      </c>
      <c r="FZY67">
        <v>1</v>
      </c>
      <c r="FZZ67">
        <v>1</v>
      </c>
      <c r="GAA67">
        <v>0</v>
      </c>
      <c r="GAB67">
        <v>1</v>
      </c>
      <c r="GAC67">
        <v>0</v>
      </c>
      <c r="GAD67">
        <v>1</v>
      </c>
      <c r="GAE67">
        <v>1</v>
      </c>
      <c r="GAF67">
        <v>1</v>
      </c>
      <c r="GAG67">
        <v>1</v>
      </c>
      <c r="GAH67">
        <v>1</v>
      </c>
      <c r="GAI67">
        <v>1</v>
      </c>
      <c r="GAJ67">
        <v>1</v>
      </c>
      <c r="GAK67">
        <v>1</v>
      </c>
      <c r="GAL67">
        <v>1</v>
      </c>
      <c r="GAM67">
        <v>0</v>
      </c>
      <c r="GAN67">
        <v>1</v>
      </c>
      <c r="GAO67">
        <v>1</v>
      </c>
      <c r="GAP67">
        <v>0</v>
      </c>
      <c r="GAQ67">
        <v>1</v>
      </c>
      <c r="GAR67">
        <v>1</v>
      </c>
      <c r="GAS67">
        <v>1</v>
      </c>
      <c r="GAT67">
        <v>1</v>
      </c>
      <c r="GAU67">
        <v>1</v>
      </c>
      <c r="GAV67">
        <v>1</v>
      </c>
      <c r="GAW67">
        <v>1</v>
      </c>
      <c r="GAX67">
        <v>1</v>
      </c>
      <c r="GAY67">
        <v>1</v>
      </c>
      <c r="GAZ67">
        <v>0</v>
      </c>
      <c r="GBA67">
        <v>1</v>
      </c>
      <c r="GBB67">
        <v>1</v>
      </c>
      <c r="GBC67">
        <v>1</v>
      </c>
      <c r="GBD67">
        <v>1</v>
      </c>
      <c r="GBE67">
        <v>1</v>
      </c>
      <c r="GBF67">
        <v>1</v>
      </c>
      <c r="GBG67">
        <v>1</v>
      </c>
      <c r="GBH67">
        <v>1</v>
      </c>
      <c r="GBI67">
        <v>1</v>
      </c>
      <c r="GBJ67">
        <v>0</v>
      </c>
      <c r="GBK67">
        <v>0</v>
      </c>
      <c r="GBL67">
        <v>1</v>
      </c>
      <c r="GBM67">
        <v>1</v>
      </c>
      <c r="GBN67">
        <v>1</v>
      </c>
      <c r="GBO67">
        <v>0</v>
      </c>
      <c r="GBP67">
        <v>0</v>
      </c>
      <c r="GBQ67">
        <v>0</v>
      </c>
      <c r="GBR67">
        <v>1</v>
      </c>
      <c r="GBS67">
        <v>1</v>
      </c>
      <c r="GBT67">
        <v>1</v>
      </c>
      <c r="GBU67">
        <v>1</v>
      </c>
      <c r="GBV67">
        <v>1</v>
      </c>
      <c r="GBW67">
        <v>1</v>
      </c>
      <c r="GBX67">
        <v>1</v>
      </c>
      <c r="GBY67">
        <v>1</v>
      </c>
      <c r="GBZ67">
        <v>0</v>
      </c>
      <c r="GCA67">
        <v>1</v>
      </c>
      <c r="GCB67">
        <v>0</v>
      </c>
      <c r="GCC67">
        <v>1</v>
      </c>
      <c r="GCD67">
        <v>1</v>
      </c>
      <c r="GCE67">
        <v>1</v>
      </c>
      <c r="GCF67">
        <v>0</v>
      </c>
      <c r="GCG67">
        <v>1</v>
      </c>
      <c r="GCH67">
        <v>0</v>
      </c>
      <c r="GCI67">
        <v>1</v>
      </c>
      <c r="GCJ67">
        <v>1</v>
      </c>
      <c r="GCK67">
        <v>0</v>
      </c>
      <c r="GCL67">
        <v>1</v>
      </c>
      <c r="GCM67">
        <v>1</v>
      </c>
      <c r="GCN67">
        <v>1</v>
      </c>
      <c r="GCO67">
        <v>0</v>
      </c>
      <c r="GCP67">
        <v>1</v>
      </c>
      <c r="GCQ67">
        <v>1</v>
      </c>
      <c r="GCR67">
        <v>1</v>
      </c>
      <c r="GCS67">
        <v>0</v>
      </c>
      <c r="GCT67">
        <v>1</v>
      </c>
      <c r="GCU67">
        <v>1</v>
      </c>
      <c r="GCV67">
        <v>1</v>
      </c>
      <c r="GCW67">
        <v>1</v>
      </c>
      <c r="GCX67">
        <v>0</v>
      </c>
      <c r="GCY67">
        <v>1</v>
      </c>
      <c r="GCZ67">
        <v>0</v>
      </c>
      <c r="GDA67">
        <v>1</v>
      </c>
      <c r="GDB67">
        <v>0</v>
      </c>
      <c r="GDC67">
        <v>1</v>
      </c>
      <c r="GDD67">
        <v>0</v>
      </c>
      <c r="GDE67">
        <v>1</v>
      </c>
      <c r="GDF67">
        <v>0</v>
      </c>
      <c r="GDG67">
        <v>0</v>
      </c>
      <c r="GDH67">
        <v>1</v>
      </c>
      <c r="GDI67">
        <v>1</v>
      </c>
      <c r="GDJ67">
        <v>1</v>
      </c>
      <c r="GDK67">
        <v>1</v>
      </c>
      <c r="GDL67">
        <v>1</v>
      </c>
      <c r="GDM67">
        <v>1</v>
      </c>
      <c r="GDN67">
        <v>1</v>
      </c>
      <c r="GDO67">
        <v>1</v>
      </c>
      <c r="GDP67">
        <v>1</v>
      </c>
      <c r="GDQ67">
        <v>1</v>
      </c>
      <c r="GDR67">
        <v>1</v>
      </c>
      <c r="GDS67">
        <v>1</v>
      </c>
      <c r="GDT67">
        <v>1</v>
      </c>
      <c r="GDU67">
        <v>0</v>
      </c>
      <c r="GDV67">
        <v>1</v>
      </c>
      <c r="GDW67">
        <v>1</v>
      </c>
      <c r="GDX67">
        <v>1</v>
      </c>
      <c r="GDY67">
        <v>1</v>
      </c>
      <c r="GDZ67">
        <v>1</v>
      </c>
      <c r="GEA67">
        <v>1</v>
      </c>
      <c r="GEB67">
        <v>0</v>
      </c>
      <c r="GEC67">
        <v>1</v>
      </c>
      <c r="GED67">
        <v>0</v>
      </c>
      <c r="GEE67">
        <v>0</v>
      </c>
      <c r="GEF67">
        <v>1</v>
      </c>
      <c r="GEG67">
        <v>1</v>
      </c>
      <c r="GEH67">
        <v>1</v>
      </c>
      <c r="GEI67">
        <v>0</v>
      </c>
      <c r="GEJ67">
        <v>1</v>
      </c>
      <c r="GEK67">
        <v>1</v>
      </c>
      <c r="GEL67">
        <v>1</v>
      </c>
      <c r="GEM67">
        <v>1</v>
      </c>
      <c r="GEN67">
        <v>0</v>
      </c>
      <c r="GEO67">
        <v>1</v>
      </c>
      <c r="GEP67">
        <v>1</v>
      </c>
      <c r="GEQ67">
        <v>1</v>
      </c>
      <c r="GER67">
        <v>1</v>
      </c>
      <c r="GES67">
        <v>0</v>
      </c>
      <c r="GET67">
        <v>0</v>
      </c>
      <c r="GEU67">
        <v>0</v>
      </c>
      <c r="GEV67">
        <v>1</v>
      </c>
      <c r="GEW67">
        <v>1</v>
      </c>
      <c r="GEX67">
        <v>0</v>
      </c>
      <c r="GEY67">
        <v>0</v>
      </c>
      <c r="GEZ67">
        <v>1</v>
      </c>
      <c r="GFA67">
        <v>1</v>
      </c>
      <c r="GFB67">
        <v>1</v>
      </c>
      <c r="GFC67">
        <v>1</v>
      </c>
      <c r="GFD67">
        <v>1</v>
      </c>
      <c r="GFE67">
        <v>1</v>
      </c>
      <c r="GFF67">
        <v>0</v>
      </c>
      <c r="GFG67">
        <v>1</v>
      </c>
      <c r="GFH67">
        <v>1</v>
      </c>
      <c r="GFI67">
        <v>1</v>
      </c>
      <c r="GFJ67">
        <v>1</v>
      </c>
      <c r="GFK67">
        <v>1</v>
      </c>
      <c r="GFL67">
        <v>0</v>
      </c>
      <c r="GFM67">
        <v>0</v>
      </c>
      <c r="GFN67">
        <v>1</v>
      </c>
      <c r="GFO67">
        <v>0</v>
      </c>
      <c r="GFP67">
        <v>1</v>
      </c>
      <c r="GFQ67">
        <v>1</v>
      </c>
      <c r="GFR67">
        <v>1</v>
      </c>
      <c r="GFS67">
        <v>1</v>
      </c>
      <c r="GFT67">
        <v>1</v>
      </c>
      <c r="GFU67">
        <v>1</v>
      </c>
      <c r="GFV67">
        <v>1</v>
      </c>
      <c r="GFW67">
        <v>0</v>
      </c>
      <c r="GFX67">
        <v>1</v>
      </c>
      <c r="GFY67">
        <v>1</v>
      </c>
      <c r="GFZ67">
        <v>0</v>
      </c>
      <c r="GGA67">
        <v>1</v>
      </c>
      <c r="GGB67">
        <v>1</v>
      </c>
      <c r="GGC67">
        <v>1</v>
      </c>
      <c r="GGD67">
        <v>1</v>
      </c>
      <c r="GGE67">
        <v>0</v>
      </c>
      <c r="GGF67">
        <v>1</v>
      </c>
      <c r="GGG67">
        <v>0</v>
      </c>
      <c r="GGH67">
        <v>0</v>
      </c>
      <c r="GGI67">
        <v>1</v>
      </c>
      <c r="GGJ67">
        <v>1</v>
      </c>
      <c r="GGK67">
        <v>0</v>
      </c>
      <c r="GGL67">
        <v>1</v>
      </c>
      <c r="GGM67">
        <v>0</v>
      </c>
      <c r="GGN67">
        <v>1</v>
      </c>
      <c r="GGO67">
        <v>1</v>
      </c>
      <c r="GGP67">
        <v>1</v>
      </c>
      <c r="GGQ67">
        <v>0</v>
      </c>
      <c r="GGR67">
        <v>1</v>
      </c>
      <c r="GGS67">
        <v>1</v>
      </c>
      <c r="GGT67">
        <v>1</v>
      </c>
      <c r="GGU67">
        <v>0</v>
      </c>
      <c r="GGV67">
        <v>1</v>
      </c>
      <c r="GGW67">
        <v>1</v>
      </c>
      <c r="GGX67">
        <v>1</v>
      </c>
      <c r="GGY67">
        <v>1</v>
      </c>
      <c r="GGZ67">
        <v>1</v>
      </c>
      <c r="GHA67">
        <v>1</v>
      </c>
      <c r="GHB67">
        <v>0</v>
      </c>
      <c r="GHC67">
        <v>1</v>
      </c>
      <c r="GHD67">
        <v>0</v>
      </c>
      <c r="GHE67">
        <v>1</v>
      </c>
      <c r="GHF67">
        <v>1</v>
      </c>
      <c r="GHG67">
        <v>1</v>
      </c>
      <c r="GHH67">
        <v>1</v>
      </c>
      <c r="GHI67">
        <v>0</v>
      </c>
      <c r="GHJ67">
        <v>1</v>
      </c>
      <c r="GHK67">
        <v>0</v>
      </c>
      <c r="GHL67">
        <v>1</v>
      </c>
      <c r="GHM67">
        <v>1</v>
      </c>
      <c r="GHN67">
        <v>1</v>
      </c>
      <c r="GHO67">
        <v>1</v>
      </c>
      <c r="GHP67">
        <v>1</v>
      </c>
      <c r="GHQ67">
        <v>1</v>
      </c>
      <c r="GHR67">
        <v>0</v>
      </c>
      <c r="GHS67">
        <v>1</v>
      </c>
      <c r="GHT67">
        <v>1</v>
      </c>
      <c r="GHU67">
        <v>1</v>
      </c>
      <c r="GHV67">
        <v>1</v>
      </c>
      <c r="GHW67">
        <v>1</v>
      </c>
      <c r="GHX67">
        <v>1</v>
      </c>
      <c r="GHY67">
        <v>1</v>
      </c>
      <c r="GHZ67">
        <v>1</v>
      </c>
      <c r="GIA67">
        <v>1</v>
      </c>
      <c r="GIB67">
        <v>1</v>
      </c>
      <c r="GIC67">
        <v>1</v>
      </c>
      <c r="GID67">
        <v>1</v>
      </c>
      <c r="GIE67">
        <v>0</v>
      </c>
      <c r="GIF67">
        <v>1</v>
      </c>
      <c r="GIG67">
        <v>0</v>
      </c>
      <c r="GIH67">
        <v>0</v>
      </c>
      <c r="GII67">
        <v>1</v>
      </c>
      <c r="GIJ67">
        <v>1</v>
      </c>
      <c r="GIK67">
        <v>1</v>
      </c>
      <c r="GIL67">
        <v>1</v>
      </c>
      <c r="GIM67">
        <v>1</v>
      </c>
      <c r="GIN67">
        <v>1</v>
      </c>
      <c r="GIO67">
        <v>0</v>
      </c>
      <c r="GIP67">
        <v>1</v>
      </c>
      <c r="GIQ67">
        <v>1</v>
      </c>
      <c r="GIR67">
        <v>1</v>
      </c>
      <c r="GIS67">
        <v>0</v>
      </c>
      <c r="GIT67">
        <v>1</v>
      </c>
      <c r="GIU67">
        <v>1</v>
      </c>
      <c r="GIV67">
        <v>1</v>
      </c>
      <c r="GIW67">
        <v>0</v>
      </c>
      <c r="GIX67">
        <v>1</v>
      </c>
      <c r="GIY67">
        <v>0</v>
      </c>
      <c r="GIZ67">
        <v>1</v>
      </c>
      <c r="GJA67">
        <v>1</v>
      </c>
      <c r="GJB67">
        <v>0</v>
      </c>
      <c r="GJC67">
        <v>0</v>
      </c>
      <c r="GJD67">
        <v>1</v>
      </c>
      <c r="GJE67">
        <v>1</v>
      </c>
      <c r="GJF67">
        <v>1</v>
      </c>
      <c r="GJG67">
        <v>0</v>
      </c>
      <c r="GJH67">
        <v>1</v>
      </c>
      <c r="GJI67">
        <v>0</v>
      </c>
      <c r="GJJ67">
        <v>0</v>
      </c>
      <c r="GJK67">
        <v>1</v>
      </c>
      <c r="GJL67">
        <v>0</v>
      </c>
      <c r="GJM67">
        <v>1</v>
      </c>
      <c r="GJN67">
        <v>1</v>
      </c>
      <c r="GJO67">
        <v>0</v>
      </c>
      <c r="GJP67">
        <v>1</v>
      </c>
      <c r="GJQ67">
        <v>1</v>
      </c>
      <c r="GJR67">
        <v>0</v>
      </c>
      <c r="GJS67">
        <v>1</v>
      </c>
      <c r="GJT67">
        <v>1</v>
      </c>
      <c r="GJU67">
        <v>1</v>
      </c>
      <c r="GJV67">
        <v>1</v>
      </c>
      <c r="GJW67">
        <v>1</v>
      </c>
      <c r="GJX67">
        <v>0</v>
      </c>
      <c r="GJY67">
        <v>1</v>
      </c>
      <c r="GJZ67">
        <v>1</v>
      </c>
      <c r="GKA67">
        <v>1</v>
      </c>
      <c r="GKB67">
        <v>1</v>
      </c>
      <c r="GKC67">
        <v>0</v>
      </c>
      <c r="GKD67">
        <v>0</v>
      </c>
      <c r="GKE67">
        <v>0</v>
      </c>
      <c r="GKF67">
        <v>1</v>
      </c>
      <c r="GKG67">
        <v>0</v>
      </c>
      <c r="GKH67">
        <v>1</v>
      </c>
      <c r="GKI67">
        <v>1</v>
      </c>
      <c r="GKJ67">
        <v>0</v>
      </c>
      <c r="GKK67">
        <v>1</v>
      </c>
      <c r="GKL67">
        <v>0</v>
      </c>
      <c r="GKM67">
        <v>1</v>
      </c>
      <c r="GKN67">
        <v>0</v>
      </c>
      <c r="GKO67">
        <v>1</v>
      </c>
      <c r="GKP67">
        <v>1</v>
      </c>
      <c r="GKQ67">
        <v>1</v>
      </c>
      <c r="GKR67">
        <v>1</v>
      </c>
      <c r="GKS67">
        <v>1</v>
      </c>
      <c r="GKT67">
        <v>1</v>
      </c>
      <c r="GKU67">
        <v>0</v>
      </c>
      <c r="GKV67">
        <v>1</v>
      </c>
      <c r="GKW67">
        <v>0</v>
      </c>
      <c r="GKX67">
        <v>1</v>
      </c>
      <c r="GKY67">
        <v>0</v>
      </c>
      <c r="GKZ67">
        <v>1</v>
      </c>
      <c r="GLA67">
        <v>1</v>
      </c>
      <c r="GLB67">
        <v>1</v>
      </c>
      <c r="GLC67">
        <v>0</v>
      </c>
      <c r="GLD67">
        <v>0</v>
      </c>
      <c r="GLE67">
        <v>1</v>
      </c>
      <c r="GLF67">
        <v>0</v>
      </c>
      <c r="GLG67">
        <v>0</v>
      </c>
      <c r="GLH67">
        <v>0</v>
      </c>
      <c r="GLI67">
        <v>0</v>
      </c>
      <c r="GLJ67">
        <v>1</v>
      </c>
      <c r="GLK67">
        <v>0</v>
      </c>
      <c r="GLL67">
        <v>1</v>
      </c>
      <c r="GLM67">
        <v>1</v>
      </c>
      <c r="GLN67">
        <v>0</v>
      </c>
      <c r="GLO67">
        <v>0</v>
      </c>
      <c r="GLP67">
        <v>1</v>
      </c>
      <c r="GLQ67">
        <v>0</v>
      </c>
      <c r="GLR67">
        <v>1</v>
      </c>
      <c r="GLS67">
        <v>1</v>
      </c>
      <c r="GLT67">
        <v>1</v>
      </c>
      <c r="GLU67">
        <v>1</v>
      </c>
      <c r="GLV67">
        <v>1</v>
      </c>
      <c r="GLW67">
        <v>1</v>
      </c>
      <c r="GLX67">
        <v>1</v>
      </c>
      <c r="GLY67">
        <v>1</v>
      </c>
      <c r="GLZ67">
        <v>1</v>
      </c>
      <c r="GMA67">
        <v>1</v>
      </c>
      <c r="GMB67">
        <v>1</v>
      </c>
      <c r="GMC67">
        <v>0</v>
      </c>
      <c r="GMD67">
        <v>0</v>
      </c>
      <c r="GME67">
        <v>0</v>
      </c>
      <c r="GMF67">
        <v>1</v>
      </c>
      <c r="GMG67">
        <v>1</v>
      </c>
      <c r="GMH67">
        <v>0</v>
      </c>
      <c r="GMI67">
        <v>1</v>
      </c>
      <c r="GMJ67">
        <v>1</v>
      </c>
      <c r="GMK67">
        <v>1</v>
      </c>
      <c r="GML67">
        <v>1</v>
      </c>
      <c r="GMM67">
        <v>1</v>
      </c>
      <c r="GMN67">
        <v>1</v>
      </c>
      <c r="GMO67">
        <v>1</v>
      </c>
      <c r="GMP67">
        <v>1</v>
      </c>
      <c r="GMQ67">
        <v>0</v>
      </c>
      <c r="GMR67">
        <v>1</v>
      </c>
      <c r="GMS67">
        <v>1</v>
      </c>
      <c r="GMT67">
        <v>1</v>
      </c>
      <c r="GMU67">
        <v>1</v>
      </c>
      <c r="GMV67">
        <v>1</v>
      </c>
      <c r="GMW67">
        <v>1</v>
      </c>
      <c r="GMX67">
        <v>0</v>
      </c>
      <c r="GMY67">
        <v>0</v>
      </c>
      <c r="GMZ67">
        <v>1</v>
      </c>
      <c r="GNA67">
        <v>1</v>
      </c>
      <c r="GNB67">
        <v>1</v>
      </c>
      <c r="GNC67">
        <v>1</v>
      </c>
      <c r="GND67">
        <v>0</v>
      </c>
      <c r="GNE67">
        <v>1</v>
      </c>
      <c r="GNF67">
        <v>0</v>
      </c>
      <c r="GNG67">
        <v>0</v>
      </c>
      <c r="GNH67">
        <v>0</v>
      </c>
      <c r="GNI67">
        <v>0</v>
      </c>
      <c r="GNJ67">
        <v>1</v>
      </c>
      <c r="GNK67">
        <v>1</v>
      </c>
      <c r="GNL67">
        <v>1</v>
      </c>
      <c r="GNM67">
        <v>1</v>
      </c>
      <c r="GNN67">
        <v>1</v>
      </c>
      <c r="GNO67">
        <v>1</v>
      </c>
      <c r="GNP67">
        <v>1</v>
      </c>
      <c r="GNQ67">
        <v>1</v>
      </c>
      <c r="GNR67">
        <v>1</v>
      </c>
      <c r="GNS67">
        <v>1</v>
      </c>
      <c r="GNT67">
        <v>1</v>
      </c>
      <c r="GNU67">
        <v>1</v>
      </c>
      <c r="GNV67">
        <v>0</v>
      </c>
      <c r="GNW67">
        <v>1</v>
      </c>
      <c r="GNX67">
        <v>1</v>
      </c>
      <c r="GNY67">
        <v>1</v>
      </c>
      <c r="GNZ67">
        <v>0</v>
      </c>
      <c r="GOA67">
        <v>1</v>
      </c>
      <c r="GOB67">
        <v>0</v>
      </c>
      <c r="GOC67">
        <v>1</v>
      </c>
      <c r="GOD67">
        <v>1</v>
      </c>
      <c r="GOE67">
        <v>1</v>
      </c>
      <c r="GOF67">
        <v>0</v>
      </c>
      <c r="GOG67">
        <v>0</v>
      </c>
      <c r="GOH67">
        <v>1</v>
      </c>
      <c r="GOI67">
        <v>1</v>
      </c>
      <c r="GOJ67">
        <v>1</v>
      </c>
      <c r="GOK67">
        <v>0</v>
      </c>
      <c r="GOL67">
        <v>1</v>
      </c>
      <c r="GOM67">
        <v>1</v>
      </c>
      <c r="GON67">
        <v>1</v>
      </c>
      <c r="GOO67">
        <v>1</v>
      </c>
      <c r="GOP67">
        <v>1</v>
      </c>
      <c r="GOQ67">
        <v>1</v>
      </c>
      <c r="GOR67">
        <v>1</v>
      </c>
      <c r="GOS67">
        <v>1</v>
      </c>
      <c r="GOT67">
        <v>1</v>
      </c>
      <c r="GOU67">
        <v>1</v>
      </c>
      <c r="GOV67">
        <v>1</v>
      </c>
      <c r="GOW67">
        <v>1</v>
      </c>
      <c r="GOX67">
        <v>1</v>
      </c>
      <c r="GOY67">
        <v>1</v>
      </c>
      <c r="GOZ67">
        <v>0</v>
      </c>
      <c r="GPA67">
        <v>0</v>
      </c>
      <c r="GPB67">
        <v>1</v>
      </c>
      <c r="GPC67">
        <v>0</v>
      </c>
      <c r="GPD67">
        <v>0</v>
      </c>
      <c r="GPE67">
        <v>0</v>
      </c>
      <c r="GPF67">
        <v>1</v>
      </c>
      <c r="GPG67">
        <v>1</v>
      </c>
      <c r="GPH67">
        <v>0</v>
      </c>
      <c r="GPI67">
        <v>1</v>
      </c>
      <c r="GPJ67">
        <v>1</v>
      </c>
      <c r="GPK67">
        <v>0</v>
      </c>
      <c r="GPL67">
        <v>1</v>
      </c>
      <c r="GPM67">
        <v>1</v>
      </c>
      <c r="GPN67">
        <v>1</v>
      </c>
      <c r="GPO67">
        <v>1</v>
      </c>
      <c r="GPP67">
        <v>1</v>
      </c>
      <c r="GPQ67">
        <v>1</v>
      </c>
      <c r="GPR67">
        <v>1</v>
      </c>
      <c r="GPS67">
        <v>1</v>
      </c>
      <c r="GPT67">
        <v>1</v>
      </c>
      <c r="GPU67">
        <v>0</v>
      </c>
      <c r="GPV67">
        <v>0</v>
      </c>
      <c r="GPW67">
        <v>1</v>
      </c>
      <c r="GPX67">
        <v>1</v>
      </c>
      <c r="GPY67">
        <v>1</v>
      </c>
      <c r="GPZ67">
        <v>0</v>
      </c>
      <c r="GQA67">
        <v>0</v>
      </c>
      <c r="GQB67">
        <v>1</v>
      </c>
      <c r="GQC67">
        <v>0</v>
      </c>
      <c r="GQD67">
        <v>1</v>
      </c>
      <c r="GQE67">
        <v>0</v>
      </c>
      <c r="GQF67">
        <v>0</v>
      </c>
      <c r="GQG67">
        <v>1</v>
      </c>
      <c r="GQH67">
        <v>0</v>
      </c>
      <c r="GQI67">
        <v>0</v>
      </c>
      <c r="GQJ67">
        <v>1</v>
      </c>
      <c r="GQK67">
        <v>1</v>
      </c>
      <c r="GQL67">
        <v>1</v>
      </c>
      <c r="GQM67">
        <v>0</v>
      </c>
      <c r="GQN67">
        <v>1</v>
      </c>
      <c r="GQO67">
        <v>1</v>
      </c>
      <c r="GQP67">
        <v>1</v>
      </c>
      <c r="GQQ67">
        <v>0</v>
      </c>
      <c r="GQR67">
        <v>0</v>
      </c>
      <c r="GQS67">
        <v>1</v>
      </c>
      <c r="GQT67">
        <v>1</v>
      </c>
      <c r="GQU67">
        <v>1</v>
      </c>
      <c r="GQV67">
        <v>1</v>
      </c>
      <c r="GQW67">
        <v>1</v>
      </c>
      <c r="GQX67">
        <v>1</v>
      </c>
      <c r="GQY67">
        <v>1</v>
      </c>
      <c r="GQZ67">
        <v>1</v>
      </c>
      <c r="GRA67">
        <v>1</v>
      </c>
      <c r="GRB67">
        <v>1</v>
      </c>
      <c r="GRC67">
        <v>1</v>
      </c>
      <c r="GRD67">
        <v>1</v>
      </c>
      <c r="GRE67">
        <v>0</v>
      </c>
      <c r="GRF67">
        <v>0</v>
      </c>
      <c r="GRG67">
        <v>1</v>
      </c>
      <c r="GRH67">
        <v>0</v>
      </c>
      <c r="GRI67">
        <v>1</v>
      </c>
      <c r="GRJ67">
        <v>0</v>
      </c>
      <c r="GRK67">
        <v>0</v>
      </c>
      <c r="GRL67">
        <v>1</v>
      </c>
      <c r="GRM67">
        <v>1</v>
      </c>
      <c r="GRN67">
        <v>1</v>
      </c>
      <c r="GRO67">
        <v>0</v>
      </c>
      <c r="GRP67">
        <v>1</v>
      </c>
      <c r="GRQ67">
        <v>0</v>
      </c>
      <c r="GRR67">
        <v>1</v>
      </c>
      <c r="GRS67">
        <v>1</v>
      </c>
      <c r="GRT67">
        <v>0</v>
      </c>
      <c r="GRU67">
        <v>1</v>
      </c>
      <c r="GRV67">
        <v>0</v>
      </c>
      <c r="GRW67">
        <v>0</v>
      </c>
      <c r="GRX67">
        <v>0</v>
      </c>
      <c r="GRY67">
        <v>1</v>
      </c>
      <c r="GRZ67">
        <v>1</v>
      </c>
      <c r="GSA67">
        <v>1</v>
      </c>
      <c r="GSB67">
        <v>1</v>
      </c>
      <c r="GSC67">
        <v>1</v>
      </c>
      <c r="GSD67">
        <v>0</v>
      </c>
      <c r="GSE67">
        <v>1</v>
      </c>
      <c r="GSF67">
        <v>1</v>
      </c>
      <c r="GSG67">
        <v>1</v>
      </c>
      <c r="GSH67">
        <v>1</v>
      </c>
      <c r="GSI67">
        <v>1</v>
      </c>
      <c r="GSJ67">
        <v>0</v>
      </c>
      <c r="GSK67">
        <v>0</v>
      </c>
      <c r="GSL67">
        <v>0</v>
      </c>
      <c r="GSM67">
        <v>0</v>
      </c>
      <c r="GSN67">
        <v>1</v>
      </c>
      <c r="GSO67">
        <v>0</v>
      </c>
      <c r="GSP67">
        <v>0</v>
      </c>
      <c r="GSQ67">
        <v>1</v>
      </c>
      <c r="GSR67">
        <v>1</v>
      </c>
      <c r="GSS67">
        <v>1</v>
      </c>
      <c r="GST67">
        <v>1</v>
      </c>
      <c r="GSU67">
        <v>1</v>
      </c>
      <c r="GSV67">
        <v>1</v>
      </c>
      <c r="GSW67">
        <v>1</v>
      </c>
      <c r="GSX67">
        <v>1</v>
      </c>
      <c r="GSY67">
        <v>1</v>
      </c>
      <c r="GSZ67">
        <v>1</v>
      </c>
      <c r="GTA67">
        <v>1</v>
      </c>
      <c r="GTB67">
        <v>0</v>
      </c>
      <c r="GTC67">
        <v>0</v>
      </c>
      <c r="GTD67">
        <v>0</v>
      </c>
      <c r="GTE67">
        <v>0</v>
      </c>
      <c r="GTF67">
        <v>1</v>
      </c>
      <c r="GTG67">
        <v>1</v>
      </c>
      <c r="GTH67">
        <v>1</v>
      </c>
      <c r="GTI67">
        <v>1</v>
      </c>
      <c r="GTJ67">
        <v>1</v>
      </c>
      <c r="GTK67">
        <v>1</v>
      </c>
      <c r="GTL67">
        <v>1</v>
      </c>
      <c r="GTM67">
        <v>1</v>
      </c>
      <c r="GTN67">
        <v>1</v>
      </c>
      <c r="GTO67">
        <v>1</v>
      </c>
      <c r="GTP67">
        <v>1</v>
      </c>
      <c r="GTQ67">
        <v>0</v>
      </c>
      <c r="GTR67">
        <v>1</v>
      </c>
      <c r="GTS67">
        <v>1</v>
      </c>
      <c r="GTT67">
        <v>1</v>
      </c>
      <c r="GTU67">
        <v>1</v>
      </c>
      <c r="GTV67">
        <v>1</v>
      </c>
      <c r="GTW67">
        <v>0</v>
      </c>
      <c r="GTX67">
        <v>1</v>
      </c>
      <c r="GTY67">
        <v>1</v>
      </c>
      <c r="GTZ67">
        <v>1</v>
      </c>
      <c r="GUA67">
        <v>1</v>
      </c>
      <c r="GUB67">
        <v>0</v>
      </c>
      <c r="GUC67">
        <v>1</v>
      </c>
      <c r="GUD67">
        <v>1</v>
      </c>
      <c r="GUE67">
        <v>1</v>
      </c>
      <c r="GUF67">
        <v>1</v>
      </c>
      <c r="GUG67">
        <v>1</v>
      </c>
      <c r="GUH67">
        <v>1</v>
      </c>
      <c r="GUI67">
        <v>1</v>
      </c>
      <c r="GUJ67">
        <v>1</v>
      </c>
      <c r="GUK67">
        <v>1</v>
      </c>
      <c r="GUL67">
        <v>0</v>
      </c>
      <c r="GUM67">
        <v>1</v>
      </c>
      <c r="GUN67">
        <v>0</v>
      </c>
      <c r="GUO67">
        <v>1</v>
      </c>
      <c r="GUP67">
        <v>1</v>
      </c>
      <c r="GUQ67">
        <v>0</v>
      </c>
      <c r="GUR67">
        <v>1</v>
      </c>
      <c r="GUS67">
        <v>1</v>
      </c>
      <c r="GUT67">
        <v>1</v>
      </c>
      <c r="GUU67">
        <v>1</v>
      </c>
      <c r="GUV67">
        <v>1</v>
      </c>
      <c r="GUW67">
        <v>1</v>
      </c>
      <c r="GUX67">
        <v>1</v>
      </c>
      <c r="GUY67">
        <v>0</v>
      </c>
      <c r="GUZ67">
        <v>1</v>
      </c>
      <c r="GVA67">
        <v>1</v>
      </c>
      <c r="GVB67">
        <v>0</v>
      </c>
      <c r="GVC67">
        <v>1</v>
      </c>
      <c r="GVD67">
        <v>1</v>
      </c>
      <c r="GVE67">
        <v>1</v>
      </c>
      <c r="GVF67">
        <v>1</v>
      </c>
      <c r="GVG67">
        <v>0</v>
      </c>
      <c r="GVH67">
        <v>0</v>
      </c>
      <c r="GVI67">
        <v>1</v>
      </c>
      <c r="GVJ67">
        <v>1</v>
      </c>
      <c r="GVK67">
        <v>1</v>
      </c>
      <c r="GVL67">
        <v>1</v>
      </c>
      <c r="GVM67">
        <v>1</v>
      </c>
      <c r="GVN67">
        <v>0</v>
      </c>
      <c r="GVO67">
        <v>0</v>
      </c>
      <c r="GVP67">
        <v>1</v>
      </c>
      <c r="GVQ67">
        <v>1</v>
      </c>
      <c r="GVR67">
        <v>0</v>
      </c>
      <c r="GVS67">
        <v>1</v>
      </c>
      <c r="GVT67">
        <v>1</v>
      </c>
      <c r="GVU67">
        <v>1</v>
      </c>
      <c r="GVV67">
        <v>0</v>
      </c>
      <c r="GVW67">
        <v>1</v>
      </c>
      <c r="GVX67">
        <v>1</v>
      </c>
      <c r="GVY67">
        <v>1</v>
      </c>
      <c r="GVZ67">
        <v>1</v>
      </c>
      <c r="GWA67">
        <v>1</v>
      </c>
      <c r="GWB67">
        <v>1</v>
      </c>
      <c r="GWC67">
        <v>1</v>
      </c>
      <c r="GWD67">
        <v>1</v>
      </c>
      <c r="GWE67">
        <v>0</v>
      </c>
      <c r="GWF67">
        <v>1</v>
      </c>
      <c r="GWG67">
        <v>1</v>
      </c>
      <c r="GWH67">
        <v>0</v>
      </c>
      <c r="GWI67">
        <v>0</v>
      </c>
      <c r="GWJ67">
        <v>1</v>
      </c>
      <c r="GWK67">
        <v>1</v>
      </c>
      <c r="GWL67">
        <v>0</v>
      </c>
      <c r="GWM67">
        <v>1</v>
      </c>
      <c r="GWN67">
        <v>0</v>
      </c>
      <c r="GWO67">
        <v>1</v>
      </c>
      <c r="GWP67">
        <v>0</v>
      </c>
      <c r="GWQ67">
        <v>1</v>
      </c>
      <c r="GWR67">
        <v>0</v>
      </c>
      <c r="GWS67">
        <v>1</v>
      </c>
      <c r="GWT67">
        <v>0</v>
      </c>
      <c r="GWU67">
        <v>0</v>
      </c>
      <c r="GWV67">
        <v>1</v>
      </c>
      <c r="GWW67">
        <v>0</v>
      </c>
      <c r="GWX67">
        <v>1</v>
      </c>
      <c r="GWY67">
        <v>1</v>
      </c>
      <c r="GWZ67">
        <v>1</v>
      </c>
      <c r="GXA67">
        <v>1</v>
      </c>
      <c r="GXB67">
        <v>1</v>
      </c>
      <c r="GXC67">
        <v>1</v>
      </c>
      <c r="GXD67">
        <v>0</v>
      </c>
      <c r="GXE67">
        <v>0</v>
      </c>
      <c r="GXF67">
        <v>1</v>
      </c>
      <c r="GXG67">
        <v>1</v>
      </c>
      <c r="GXH67">
        <v>0</v>
      </c>
      <c r="GXI67">
        <v>1</v>
      </c>
      <c r="GXJ67">
        <v>1</v>
      </c>
      <c r="GXK67">
        <v>0</v>
      </c>
      <c r="GXL67">
        <v>1</v>
      </c>
      <c r="GXM67">
        <v>0</v>
      </c>
      <c r="GXN67">
        <v>1</v>
      </c>
      <c r="GXO67">
        <v>1</v>
      </c>
      <c r="GXP67">
        <v>1</v>
      </c>
      <c r="GXQ67">
        <v>1</v>
      </c>
      <c r="GXR67">
        <v>1</v>
      </c>
      <c r="GXS67">
        <v>1</v>
      </c>
      <c r="GXT67">
        <v>1</v>
      </c>
      <c r="GXU67">
        <v>1</v>
      </c>
      <c r="GXV67">
        <v>1</v>
      </c>
      <c r="GXW67">
        <v>1</v>
      </c>
      <c r="GXX67">
        <v>0</v>
      </c>
      <c r="GXY67">
        <v>1</v>
      </c>
      <c r="GXZ67">
        <v>0</v>
      </c>
      <c r="GYA67">
        <v>0</v>
      </c>
      <c r="GYB67">
        <v>0</v>
      </c>
      <c r="GYC67">
        <v>0</v>
      </c>
      <c r="GYD67">
        <v>1</v>
      </c>
      <c r="GYE67">
        <v>0</v>
      </c>
      <c r="GYF67">
        <v>1</v>
      </c>
      <c r="GYG67">
        <v>1</v>
      </c>
      <c r="GYH67">
        <v>1</v>
      </c>
      <c r="GYI67">
        <v>1</v>
      </c>
      <c r="GYJ67">
        <v>1</v>
      </c>
      <c r="GYK67">
        <v>1</v>
      </c>
      <c r="GYL67">
        <v>0</v>
      </c>
      <c r="GYM67">
        <v>1</v>
      </c>
      <c r="GYN67">
        <v>0</v>
      </c>
      <c r="GYO67">
        <v>1</v>
      </c>
      <c r="GYP67">
        <v>1</v>
      </c>
      <c r="GYQ67">
        <v>1</v>
      </c>
      <c r="GYR67">
        <v>1</v>
      </c>
      <c r="GYS67">
        <v>1</v>
      </c>
      <c r="GYT67">
        <v>0</v>
      </c>
      <c r="GYU67">
        <v>1</v>
      </c>
      <c r="GYV67">
        <v>1</v>
      </c>
      <c r="GYW67">
        <v>1</v>
      </c>
      <c r="GYX67">
        <v>1</v>
      </c>
      <c r="GYY67">
        <v>1</v>
      </c>
      <c r="GYZ67">
        <v>0</v>
      </c>
      <c r="GZA67">
        <v>1</v>
      </c>
      <c r="GZB67">
        <v>1</v>
      </c>
      <c r="GZC67">
        <v>0</v>
      </c>
      <c r="GZD67">
        <v>1</v>
      </c>
      <c r="GZE67">
        <v>1</v>
      </c>
      <c r="GZF67">
        <v>1</v>
      </c>
      <c r="GZG67">
        <v>1</v>
      </c>
      <c r="GZH67">
        <v>1</v>
      </c>
      <c r="GZI67">
        <v>1</v>
      </c>
      <c r="GZJ67">
        <v>1</v>
      </c>
      <c r="GZK67">
        <v>0</v>
      </c>
      <c r="GZL67">
        <v>0</v>
      </c>
      <c r="GZM67">
        <v>1</v>
      </c>
      <c r="GZN67">
        <v>1</v>
      </c>
      <c r="GZO67">
        <v>1</v>
      </c>
      <c r="GZP67">
        <v>1</v>
      </c>
      <c r="GZQ67">
        <v>0</v>
      </c>
      <c r="GZR67">
        <v>0</v>
      </c>
      <c r="GZS67">
        <v>1</v>
      </c>
      <c r="GZT67">
        <v>1</v>
      </c>
      <c r="GZU67">
        <v>0</v>
      </c>
      <c r="GZV67">
        <v>0</v>
      </c>
      <c r="GZW67">
        <v>0</v>
      </c>
      <c r="GZX67">
        <v>0</v>
      </c>
      <c r="GZY67">
        <v>1</v>
      </c>
      <c r="GZZ67">
        <v>1</v>
      </c>
      <c r="HAA67">
        <v>1</v>
      </c>
      <c r="HAB67">
        <v>1</v>
      </c>
      <c r="HAC67">
        <v>1</v>
      </c>
      <c r="HAD67">
        <v>1</v>
      </c>
      <c r="HAE67">
        <v>1</v>
      </c>
      <c r="HAF67">
        <v>1</v>
      </c>
      <c r="HAG67">
        <v>1</v>
      </c>
      <c r="HAH67">
        <v>0</v>
      </c>
      <c r="HAI67">
        <v>1</v>
      </c>
      <c r="HAJ67">
        <v>0</v>
      </c>
      <c r="HAK67">
        <v>1</v>
      </c>
      <c r="HAL67">
        <v>1</v>
      </c>
      <c r="HAM67">
        <v>1</v>
      </c>
      <c r="HAN67">
        <v>1</v>
      </c>
      <c r="HAO67">
        <v>1</v>
      </c>
      <c r="HAP67">
        <v>1</v>
      </c>
      <c r="HAQ67">
        <v>1</v>
      </c>
      <c r="HAR67">
        <v>1</v>
      </c>
      <c r="HAS67">
        <v>1</v>
      </c>
      <c r="HAT67">
        <v>1</v>
      </c>
      <c r="HAU67">
        <v>1</v>
      </c>
      <c r="HAV67">
        <v>0</v>
      </c>
      <c r="HAW67">
        <v>1</v>
      </c>
      <c r="HAX67">
        <v>1</v>
      </c>
      <c r="HAY67">
        <v>1</v>
      </c>
      <c r="HAZ67">
        <v>1</v>
      </c>
      <c r="HBA67">
        <v>1</v>
      </c>
      <c r="HBB67">
        <v>1</v>
      </c>
      <c r="HBC67">
        <v>1</v>
      </c>
      <c r="HBD67">
        <v>0</v>
      </c>
      <c r="HBE67">
        <v>1</v>
      </c>
      <c r="HBF67">
        <v>1</v>
      </c>
      <c r="HBG67">
        <v>1</v>
      </c>
      <c r="HBH67">
        <v>1</v>
      </c>
      <c r="HBI67">
        <v>1</v>
      </c>
      <c r="HBJ67">
        <v>1</v>
      </c>
      <c r="HBK67">
        <v>1</v>
      </c>
      <c r="HBL67">
        <v>0</v>
      </c>
      <c r="HBM67">
        <v>1</v>
      </c>
      <c r="HBN67">
        <v>1</v>
      </c>
      <c r="HBO67">
        <v>1</v>
      </c>
      <c r="HBP67">
        <v>0</v>
      </c>
      <c r="HBQ67">
        <v>1</v>
      </c>
      <c r="HBR67">
        <v>1</v>
      </c>
      <c r="HBS67">
        <v>0</v>
      </c>
      <c r="HBT67">
        <v>0</v>
      </c>
      <c r="HBU67">
        <v>0</v>
      </c>
      <c r="HBV67">
        <v>1</v>
      </c>
      <c r="HBW67">
        <v>1</v>
      </c>
      <c r="HBX67">
        <v>0</v>
      </c>
      <c r="HBY67">
        <v>1</v>
      </c>
      <c r="HBZ67">
        <v>1</v>
      </c>
      <c r="HCA67">
        <v>0</v>
      </c>
      <c r="HCB67">
        <v>1</v>
      </c>
      <c r="HCC67">
        <v>1</v>
      </c>
      <c r="HCD67">
        <v>0</v>
      </c>
      <c r="HCE67">
        <v>1</v>
      </c>
      <c r="HCF67">
        <v>1</v>
      </c>
      <c r="HCG67">
        <v>1</v>
      </c>
      <c r="HCH67">
        <v>1</v>
      </c>
      <c r="HCI67">
        <v>1</v>
      </c>
      <c r="HCJ67">
        <v>1</v>
      </c>
      <c r="HCK67">
        <v>1</v>
      </c>
      <c r="HCL67">
        <v>0</v>
      </c>
      <c r="HCM67">
        <v>0</v>
      </c>
      <c r="HCN67">
        <v>1</v>
      </c>
      <c r="HCO67">
        <v>1</v>
      </c>
      <c r="HCP67">
        <v>1</v>
      </c>
      <c r="HCQ67">
        <v>0</v>
      </c>
      <c r="HCR67">
        <v>0</v>
      </c>
      <c r="HCS67">
        <v>1</v>
      </c>
      <c r="HCT67">
        <v>1</v>
      </c>
      <c r="HCU67">
        <v>1</v>
      </c>
      <c r="HCV67">
        <v>0</v>
      </c>
      <c r="HCW67">
        <v>1</v>
      </c>
      <c r="HCX67">
        <v>1</v>
      </c>
      <c r="HCY67">
        <v>1</v>
      </c>
      <c r="HCZ67">
        <v>1</v>
      </c>
      <c r="HDA67">
        <v>1</v>
      </c>
      <c r="HDB67">
        <v>1</v>
      </c>
      <c r="HDC67">
        <v>1</v>
      </c>
      <c r="HDD67">
        <v>0</v>
      </c>
      <c r="HDE67">
        <v>1</v>
      </c>
      <c r="HDF67">
        <v>0</v>
      </c>
      <c r="HDG67">
        <v>1</v>
      </c>
      <c r="HDH67">
        <v>1</v>
      </c>
      <c r="HDI67">
        <v>1</v>
      </c>
      <c r="HDJ67">
        <v>1</v>
      </c>
      <c r="HDK67">
        <v>0</v>
      </c>
      <c r="HDL67">
        <v>0</v>
      </c>
      <c r="HDM67">
        <v>1</v>
      </c>
      <c r="HDN67">
        <v>1</v>
      </c>
      <c r="HDO67">
        <v>1</v>
      </c>
      <c r="HDP67">
        <v>0</v>
      </c>
      <c r="HDQ67">
        <v>0</v>
      </c>
      <c r="HDR67">
        <v>1</v>
      </c>
      <c r="HDS67">
        <v>1</v>
      </c>
      <c r="HDT67">
        <v>0</v>
      </c>
      <c r="HDU67">
        <v>1</v>
      </c>
      <c r="HDV67">
        <v>1</v>
      </c>
      <c r="HDW67">
        <v>1</v>
      </c>
      <c r="HDX67">
        <v>1</v>
      </c>
      <c r="HDY67">
        <v>1</v>
      </c>
      <c r="HDZ67">
        <v>1</v>
      </c>
      <c r="HEA67">
        <v>0</v>
      </c>
      <c r="HEB67">
        <v>1</v>
      </c>
      <c r="HEC67">
        <v>0</v>
      </c>
      <c r="HED67">
        <v>1</v>
      </c>
      <c r="HEE67">
        <v>1</v>
      </c>
      <c r="HEF67">
        <v>1</v>
      </c>
      <c r="HEG67">
        <v>1</v>
      </c>
      <c r="HEH67">
        <v>1</v>
      </c>
      <c r="HEI67">
        <v>1</v>
      </c>
      <c r="HEJ67">
        <v>1</v>
      </c>
      <c r="HEK67">
        <v>1</v>
      </c>
      <c r="HEL67">
        <v>1</v>
      </c>
      <c r="HEM67">
        <v>1</v>
      </c>
      <c r="HEN67">
        <v>0</v>
      </c>
      <c r="HEO67">
        <v>1</v>
      </c>
      <c r="HEP67">
        <v>1</v>
      </c>
      <c r="HEQ67">
        <v>1</v>
      </c>
      <c r="HER67">
        <v>1</v>
      </c>
      <c r="HES67">
        <v>0</v>
      </c>
      <c r="HET67">
        <v>1</v>
      </c>
      <c r="HEU67">
        <v>0</v>
      </c>
      <c r="HEV67">
        <v>1</v>
      </c>
      <c r="HEW67">
        <v>1</v>
      </c>
      <c r="HEX67">
        <v>0</v>
      </c>
      <c r="HEY67">
        <v>1</v>
      </c>
      <c r="HEZ67">
        <v>1</v>
      </c>
      <c r="HFA67">
        <v>1</v>
      </c>
      <c r="HFB67">
        <f>(COUNTIFS(B67:HFA67,"=1",B$2:HFA$2,"=1")/COUNTIF(B$2:HFA$2,"=1"))/(COUNTIFS(B67:HFA67,"=1",B$2:HFA$2,"=0")/COUNTIF(B$2:HFA$2,"=0"))</f>
        <v>1.6725137789501312</v>
      </c>
    </row>
    <row r="68" spans="1:5566">
      <c r="A68">
        <v>2502</v>
      </c>
      <c r="B68">
        <v>1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1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1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0</v>
      </c>
      <c r="DN68">
        <v>0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0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0</v>
      </c>
      <c r="EV68">
        <v>1</v>
      </c>
      <c r="EW68">
        <v>0</v>
      </c>
      <c r="EX68">
        <v>0</v>
      </c>
      <c r="EY68">
        <v>1</v>
      </c>
      <c r="EZ68">
        <v>0</v>
      </c>
      <c r="FA68">
        <v>1</v>
      </c>
      <c r="FB68">
        <v>1</v>
      </c>
      <c r="FC68">
        <v>1</v>
      </c>
      <c r="FD68">
        <v>0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1</v>
      </c>
      <c r="FO68">
        <v>1</v>
      </c>
      <c r="FP68">
        <v>0</v>
      </c>
      <c r="FQ68">
        <v>0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1</v>
      </c>
      <c r="FX68">
        <v>1</v>
      </c>
      <c r="FY68">
        <v>1</v>
      </c>
      <c r="FZ68">
        <v>1</v>
      </c>
      <c r="GA68">
        <v>0</v>
      </c>
      <c r="GB68">
        <v>1</v>
      </c>
      <c r="GC68">
        <v>1</v>
      </c>
      <c r="GD68">
        <v>1</v>
      </c>
      <c r="GE68">
        <v>1</v>
      </c>
      <c r="GF68">
        <v>0</v>
      </c>
      <c r="GG68">
        <v>1</v>
      </c>
      <c r="GH68">
        <v>1</v>
      </c>
      <c r="GI68">
        <v>0</v>
      </c>
      <c r="GJ68">
        <v>1</v>
      </c>
      <c r="GK68">
        <v>1</v>
      </c>
      <c r="GL68">
        <v>0</v>
      </c>
      <c r="GM68">
        <v>0</v>
      </c>
      <c r="GN68">
        <v>1</v>
      </c>
      <c r="GO68">
        <v>1</v>
      </c>
      <c r="GP68">
        <v>0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0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0</v>
      </c>
      <c r="HJ68">
        <v>1</v>
      </c>
      <c r="HK68">
        <v>1</v>
      </c>
      <c r="HL68">
        <v>0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0</v>
      </c>
      <c r="HS68">
        <v>1</v>
      </c>
      <c r="HT68">
        <v>1</v>
      </c>
      <c r="HU68">
        <v>0</v>
      </c>
      <c r="HV68">
        <v>0</v>
      </c>
      <c r="HW68">
        <v>1</v>
      </c>
      <c r="HX68">
        <v>1</v>
      </c>
      <c r="HY68">
        <v>0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1</v>
      </c>
      <c r="IF68">
        <v>1</v>
      </c>
      <c r="IG68">
        <v>1</v>
      </c>
      <c r="IH68">
        <v>1</v>
      </c>
      <c r="II68">
        <v>0</v>
      </c>
      <c r="IJ68">
        <v>1</v>
      </c>
      <c r="IK68">
        <v>1</v>
      </c>
      <c r="IL68">
        <v>1</v>
      </c>
      <c r="IM68">
        <v>0</v>
      </c>
      <c r="IN68">
        <v>1</v>
      </c>
      <c r="IO68">
        <v>1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0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0</v>
      </c>
      <c r="JC68">
        <v>1</v>
      </c>
      <c r="JD68">
        <v>0</v>
      </c>
      <c r="JE68">
        <v>0</v>
      </c>
      <c r="JF68">
        <v>1</v>
      </c>
      <c r="JG68">
        <v>1</v>
      </c>
      <c r="JH68">
        <v>1</v>
      </c>
      <c r="JI68">
        <v>0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0</v>
      </c>
      <c r="JP68">
        <v>1</v>
      </c>
      <c r="JQ68">
        <v>1</v>
      </c>
      <c r="JR68">
        <v>1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1</v>
      </c>
      <c r="JY68">
        <v>1</v>
      </c>
      <c r="JZ68">
        <v>1</v>
      </c>
      <c r="KA68">
        <v>0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1</v>
      </c>
      <c r="KI68">
        <v>1</v>
      </c>
      <c r="KJ68">
        <v>1</v>
      </c>
      <c r="KK68">
        <v>1</v>
      </c>
      <c r="KL68">
        <v>0</v>
      </c>
      <c r="KM68">
        <v>0</v>
      </c>
      <c r="KN68">
        <v>1</v>
      </c>
      <c r="KO68">
        <v>1</v>
      </c>
      <c r="KP68">
        <v>1</v>
      </c>
      <c r="KQ68">
        <v>0</v>
      </c>
      <c r="KR68">
        <v>1</v>
      </c>
      <c r="KS68">
        <v>0</v>
      </c>
      <c r="KT68">
        <v>0</v>
      </c>
      <c r="KU68">
        <v>1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0</v>
      </c>
      <c r="LB68">
        <v>0</v>
      </c>
      <c r="LC68">
        <v>1</v>
      </c>
      <c r="LD68">
        <v>1</v>
      </c>
      <c r="LE68">
        <v>0</v>
      </c>
      <c r="LF68">
        <v>1</v>
      </c>
      <c r="LG68">
        <v>1</v>
      </c>
      <c r="LH68">
        <v>1</v>
      </c>
      <c r="LI68">
        <v>1</v>
      </c>
      <c r="LJ68">
        <v>0</v>
      </c>
      <c r="LK68">
        <v>1</v>
      </c>
      <c r="LL68">
        <v>1</v>
      </c>
      <c r="LM68">
        <v>0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0</v>
      </c>
      <c r="LW68">
        <v>1</v>
      </c>
      <c r="LX68">
        <v>1</v>
      </c>
      <c r="LY68">
        <v>0</v>
      </c>
      <c r="LZ68">
        <v>1</v>
      </c>
      <c r="MA68">
        <v>0</v>
      </c>
      <c r="MB68">
        <v>1</v>
      </c>
      <c r="MC68">
        <v>1</v>
      </c>
      <c r="MD68">
        <v>1</v>
      </c>
      <c r="ME68">
        <v>0</v>
      </c>
      <c r="MF68">
        <v>0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1</v>
      </c>
      <c r="MM68">
        <v>1</v>
      </c>
      <c r="MN68">
        <v>0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0</v>
      </c>
      <c r="MV68">
        <v>1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1</v>
      </c>
      <c r="NC68">
        <v>1</v>
      </c>
      <c r="ND68">
        <v>1</v>
      </c>
      <c r="NE68">
        <v>0</v>
      </c>
      <c r="NF68">
        <v>0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0</v>
      </c>
      <c r="NO68">
        <v>0</v>
      </c>
      <c r="NP68">
        <v>0</v>
      </c>
      <c r="NQ68">
        <v>1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1</v>
      </c>
      <c r="NZ68">
        <v>1</v>
      </c>
      <c r="OA68">
        <v>1</v>
      </c>
      <c r="OB68">
        <v>0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0</v>
      </c>
      <c r="OI68">
        <v>0</v>
      </c>
      <c r="OJ68">
        <v>1</v>
      </c>
      <c r="OK68">
        <v>1</v>
      </c>
      <c r="OL68">
        <v>1</v>
      </c>
      <c r="OM68">
        <v>1</v>
      </c>
      <c r="ON68">
        <v>0</v>
      </c>
      <c r="OO68">
        <v>1</v>
      </c>
      <c r="OP68">
        <v>1</v>
      </c>
      <c r="OQ68">
        <v>0</v>
      </c>
      <c r="OR68">
        <v>1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0</v>
      </c>
      <c r="PO68">
        <v>0</v>
      </c>
      <c r="PP68">
        <v>0</v>
      </c>
      <c r="PQ68">
        <v>1</v>
      </c>
      <c r="PR68">
        <v>1</v>
      </c>
      <c r="PS68">
        <v>0</v>
      </c>
      <c r="PT68">
        <v>1</v>
      </c>
      <c r="PU68">
        <v>1</v>
      </c>
      <c r="PV68">
        <v>1</v>
      </c>
      <c r="PW68">
        <v>0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0</v>
      </c>
      <c r="QD68">
        <v>1</v>
      </c>
      <c r="QE68">
        <v>0</v>
      </c>
      <c r="QF68">
        <v>0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0</v>
      </c>
      <c r="QN68">
        <v>1</v>
      </c>
      <c r="QO68">
        <v>1</v>
      </c>
      <c r="QP68">
        <v>0</v>
      </c>
      <c r="QQ68">
        <v>1</v>
      </c>
      <c r="QR68">
        <v>0</v>
      </c>
      <c r="QS68">
        <v>0</v>
      </c>
      <c r="QT68">
        <v>1</v>
      </c>
      <c r="QU68">
        <v>0</v>
      </c>
      <c r="QV68">
        <v>0</v>
      </c>
      <c r="QW68">
        <v>1</v>
      </c>
      <c r="QX68">
        <v>1</v>
      </c>
      <c r="QY68">
        <v>0</v>
      </c>
      <c r="QZ68">
        <v>1</v>
      </c>
      <c r="RA68">
        <v>1</v>
      </c>
      <c r="RB68">
        <v>1</v>
      </c>
      <c r="RC68">
        <v>0</v>
      </c>
      <c r="RD68">
        <v>0</v>
      </c>
      <c r="RE68">
        <v>1</v>
      </c>
      <c r="RF68">
        <v>0</v>
      </c>
      <c r="RG68">
        <v>1</v>
      </c>
      <c r="RH68">
        <v>1</v>
      </c>
      <c r="RI68">
        <v>1</v>
      </c>
      <c r="RJ68">
        <v>0</v>
      </c>
      <c r="RK68">
        <v>1</v>
      </c>
      <c r="RL68">
        <v>1</v>
      </c>
      <c r="RM68">
        <v>1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1</v>
      </c>
      <c r="SB68">
        <v>0</v>
      </c>
      <c r="SC68">
        <v>0</v>
      </c>
      <c r="SD68">
        <v>1</v>
      </c>
      <c r="SE68">
        <v>1</v>
      </c>
      <c r="SF68">
        <v>0</v>
      </c>
      <c r="SG68">
        <v>0</v>
      </c>
      <c r="SH68">
        <v>1</v>
      </c>
      <c r="SI68">
        <v>0</v>
      </c>
      <c r="SJ68">
        <v>1</v>
      </c>
      <c r="SK68">
        <v>1</v>
      </c>
      <c r="SL68">
        <v>1</v>
      </c>
      <c r="SM68">
        <v>0</v>
      </c>
      <c r="SN68">
        <v>1</v>
      </c>
      <c r="SO68">
        <v>0</v>
      </c>
      <c r="SP68">
        <v>0</v>
      </c>
      <c r="SQ68">
        <v>0</v>
      </c>
      <c r="SR68">
        <v>0</v>
      </c>
      <c r="SS68">
        <v>1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1</v>
      </c>
      <c r="SZ68">
        <v>1</v>
      </c>
      <c r="TA68">
        <v>1</v>
      </c>
      <c r="TB68">
        <v>0</v>
      </c>
      <c r="TC68">
        <v>0</v>
      </c>
      <c r="TD68">
        <v>0</v>
      </c>
      <c r="TE68">
        <v>1</v>
      </c>
      <c r="TF68">
        <v>0</v>
      </c>
      <c r="TG68">
        <v>1</v>
      </c>
      <c r="TH68">
        <v>1</v>
      </c>
      <c r="TI68">
        <v>0</v>
      </c>
      <c r="TJ68">
        <v>0</v>
      </c>
      <c r="TK68">
        <v>0</v>
      </c>
      <c r="TL68">
        <v>1</v>
      </c>
      <c r="TM68">
        <v>1</v>
      </c>
      <c r="TN68">
        <v>0</v>
      </c>
      <c r="TO68">
        <v>0</v>
      </c>
      <c r="TP68">
        <v>1</v>
      </c>
      <c r="TQ68">
        <v>0</v>
      </c>
      <c r="TR68">
        <v>0</v>
      </c>
      <c r="TS68">
        <v>0</v>
      </c>
      <c r="TT68">
        <v>1</v>
      </c>
      <c r="TU68">
        <v>1</v>
      </c>
      <c r="TV68">
        <v>0</v>
      </c>
      <c r="TW68">
        <v>1</v>
      </c>
      <c r="TX68">
        <v>0</v>
      </c>
      <c r="TY68">
        <v>0</v>
      </c>
      <c r="TZ68">
        <v>1</v>
      </c>
      <c r="UA68">
        <v>1</v>
      </c>
      <c r="UB68">
        <v>0</v>
      </c>
      <c r="UC68">
        <v>1</v>
      </c>
      <c r="UD68">
        <v>1</v>
      </c>
      <c r="UE68">
        <v>0</v>
      </c>
      <c r="UF68">
        <v>0</v>
      </c>
      <c r="UG68">
        <v>1</v>
      </c>
      <c r="UH68">
        <v>1</v>
      </c>
      <c r="UI68">
        <v>0</v>
      </c>
      <c r="UJ68">
        <v>1</v>
      </c>
      <c r="UK68">
        <v>0</v>
      </c>
      <c r="UL68">
        <v>1</v>
      </c>
      <c r="UM68">
        <v>1</v>
      </c>
      <c r="UN68">
        <v>1</v>
      </c>
      <c r="UO68">
        <v>0</v>
      </c>
      <c r="UP68">
        <v>1</v>
      </c>
      <c r="UQ68">
        <v>1</v>
      </c>
      <c r="UR68">
        <v>1</v>
      </c>
      <c r="US68">
        <v>1</v>
      </c>
      <c r="UT68">
        <v>0</v>
      </c>
      <c r="UU68">
        <v>0</v>
      </c>
      <c r="UV68">
        <v>1</v>
      </c>
      <c r="UW68">
        <v>1</v>
      </c>
      <c r="UX68">
        <v>0</v>
      </c>
      <c r="UY68">
        <v>1</v>
      </c>
      <c r="UZ68">
        <v>1</v>
      </c>
      <c r="VA68">
        <v>1</v>
      </c>
      <c r="VB68">
        <v>0</v>
      </c>
      <c r="VC68">
        <v>0</v>
      </c>
      <c r="VD68">
        <v>1</v>
      </c>
      <c r="VE68">
        <v>0</v>
      </c>
      <c r="VF68">
        <v>1</v>
      </c>
      <c r="VG68">
        <v>1</v>
      </c>
      <c r="VH68">
        <v>1</v>
      </c>
      <c r="VI68">
        <v>0</v>
      </c>
      <c r="VJ68">
        <v>0</v>
      </c>
      <c r="VK68">
        <v>1</v>
      </c>
      <c r="VL68">
        <v>0</v>
      </c>
      <c r="VM68">
        <v>0</v>
      </c>
      <c r="VN68">
        <v>1</v>
      </c>
      <c r="VO68">
        <v>1</v>
      </c>
      <c r="VP68">
        <v>1</v>
      </c>
      <c r="VQ68">
        <v>0</v>
      </c>
      <c r="VR68">
        <v>0</v>
      </c>
      <c r="VS68">
        <v>1</v>
      </c>
      <c r="VT68">
        <v>1</v>
      </c>
      <c r="VU68">
        <v>0</v>
      </c>
      <c r="VV68">
        <v>1</v>
      </c>
      <c r="VW68">
        <v>1</v>
      </c>
      <c r="VX68">
        <v>1</v>
      </c>
      <c r="VY68">
        <v>0</v>
      </c>
      <c r="VZ68">
        <v>1</v>
      </c>
      <c r="WA68">
        <v>0</v>
      </c>
      <c r="WB68">
        <v>1</v>
      </c>
      <c r="WC68">
        <v>1</v>
      </c>
      <c r="WD68">
        <v>1</v>
      </c>
      <c r="WE68">
        <v>1</v>
      </c>
      <c r="WF68">
        <v>0</v>
      </c>
      <c r="WG68">
        <v>1</v>
      </c>
      <c r="WH68">
        <v>0</v>
      </c>
      <c r="WI68">
        <v>1</v>
      </c>
      <c r="WJ68">
        <v>0</v>
      </c>
      <c r="WK68">
        <v>1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1</v>
      </c>
      <c r="WR68">
        <v>1</v>
      </c>
      <c r="WS68">
        <v>1</v>
      </c>
      <c r="WT68">
        <v>1</v>
      </c>
      <c r="WU68">
        <v>0</v>
      </c>
      <c r="WV68">
        <v>1</v>
      </c>
      <c r="WW68">
        <v>0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0</v>
      </c>
      <c r="XF68">
        <v>1</v>
      </c>
      <c r="XG68">
        <v>1</v>
      </c>
      <c r="XH68">
        <v>1</v>
      </c>
      <c r="XI68">
        <v>1</v>
      </c>
      <c r="XJ68">
        <v>0</v>
      </c>
      <c r="XK68">
        <v>1</v>
      </c>
      <c r="XL68">
        <v>1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0</v>
      </c>
      <c r="XX68">
        <v>0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0</v>
      </c>
      <c r="YE68">
        <v>1</v>
      </c>
      <c r="YF68">
        <v>0</v>
      </c>
      <c r="YG68">
        <v>1</v>
      </c>
      <c r="YH68">
        <v>0</v>
      </c>
      <c r="YI68">
        <v>1</v>
      </c>
      <c r="YJ68">
        <v>1</v>
      </c>
      <c r="YK68">
        <v>0</v>
      </c>
      <c r="YL68">
        <v>0</v>
      </c>
      <c r="YM68">
        <v>0</v>
      </c>
      <c r="YN68">
        <v>1</v>
      </c>
      <c r="YO68">
        <v>1</v>
      </c>
      <c r="YP68">
        <v>1</v>
      </c>
      <c r="YQ68">
        <v>0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0</v>
      </c>
      <c r="YZ68">
        <v>0</v>
      </c>
      <c r="ZA68">
        <v>0</v>
      </c>
      <c r="ZB68">
        <v>1</v>
      </c>
      <c r="ZC68">
        <v>1</v>
      </c>
      <c r="ZD68">
        <v>1</v>
      </c>
      <c r="ZE68">
        <v>0</v>
      </c>
      <c r="ZF68">
        <v>1</v>
      </c>
      <c r="ZG68">
        <v>1</v>
      </c>
      <c r="ZH68">
        <v>0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0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0</v>
      </c>
      <c r="ZZ68">
        <v>1</v>
      </c>
      <c r="AAA68">
        <v>0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0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0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0</v>
      </c>
      <c r="AAW68">
        <v>1</v>
      </c>
      <c r="AAX68">
        <v>0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0</v>
      </c>
      <c r="ABG68">
        <v>1</v>
      </c>
      <c r="ABH68">
        <v>1</v>
      </c>
      <c r="ABI68">
        <v>1</v>
      </c>
      <c r="ABJ68">
        <v>0</v>
      </c>
      <c r="ABK68">
        <v>0</v>
      </c>
      <c r="ABL68">
        <v>0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0</v>
      </c>
      <c r="ABS68">
        <v>1</v>
      </c>
      <c r="ABT68">
        <v>1</v>
      </c>
      <c r="ABU68">
        <v>0</v>
      </c>
      <c r="ABV68">
        <v>0</v>
      </c>
      <c r="ABW68">
        <v>0</v>
      </c>
      <c r="ABX68">
        <v>1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0</v>
      </c>
      <c r="ACH68">
        <v>1</v>
      </c>
      <c r="ACI68">
        <v>0</v>
      </c>
      <c r="ACJ68">
        <v>0</v>
      </c>
      <c r="ACK68">
        <v>1</v>
      </c>
      <c r="ACL68">
        <v>1</v>
      </c>
      <c r="ACM68">
        <v>0</v>
      </c>
      <c r="ACN68">
        <v>1</v>
      </c>
      <c r="ACO68">
        <v>0</v>
      </c>
      <c r="ACP68">
        <v>0</v>
      </c>
      <c r="ACQ68">
        <v>1</v>
      </c>
      <c r="ACR68">
        <v>0</v>
      </c>
      <c r="ACS68">
        <v>0</v>
      </c>
      <c r="ACT68">
        <v>1</v>
      </c>
      <c r="ACU68">
        <v>1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1</v>
      </c>
      <c r="ADG68">
        <v>1</v>
      </c>
      <c r="ADH68">
        <v>0</v>
      </c>
      <c r="ADI68">
        <v>0</v>
      </c>
      <c r="ADJ68">
        <v>0</v>
      </c>
      <c r="ADK68">
        <v>0</v>
      </c>
      <c r="ADL68">
        <v>1</v>
      </c>
      <c r="ADM68">
        <v>1</v>
      </c>
      <c r="ADN68">
        <v>0</v>
      </c>
      <c r="ADO68">
        <v>1</v>
      </c>
      <c r="ADP68">
        <v>1</v>
      </c>
      <c r="ADQ68">
        <v>0</v>
      </c>
      <c r="ADR68">
        <v>0</v>
      </c>
      <c r="ADS68">
        <v>0</v>
      </c>
      <c r="ADT68">
        <v>0</v>
      </c>
      <c r="ADU68">
        <v>1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1</v>
      </c>
      <c r="AEC68">
        <v>1</v>
      </c>
      <c r="AED68">
        <v>0</v>
      </c>
      <c r="AEE68">
        <v>1</v>
      </c>
      <c r="AEF68">
        <v>1</v>
      </c>
      <c r="AEG68">
        <v>1</v>
      </c>
      <c r="AEH68">
        <v>0</v>
      </c>
      <c r="AEI68">
        <v>1</v>
      </c>
      <c r="AEJ68">
        <v>1</v>
      </c>
      <c r="AEK68">
        <v>1</v>
      </c>
      <c r="AEL68">
        <v>0</v>
      </c>
      <c r="AEM68">
        <v>1</v>
      </c>
      <c r="AEN68">
        <v>0</v>
      </c>
      <c r="AEO68">
        <v>1</v>
      </c>
      <c r="AEP68">
        <v>0</v>
      </c>
      <c r="AEQ68">
        <v>1</v>
      </c>
      <c r="AER68">
        <v>1</v>
      </c>
      <c r="AES68">
        <v>1</v>
      </c>
      <c r="AET68">
        <v>1</v>
      </c>
      <c r="AEU68">
        <v>0</v>
      </c>
      <c r="AEV68">
        <v>0</v>
      </c>
      <c r="AEW68">
        <v>0</v>
      </c>
      <c r="AEX68">
        <v>0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0</v>
      </c>
      <c r="AFF68">
        <v>1</v>
      </c>
      <c r="AFG68">
        <v>0</v>
      </c>
      <c r="AFH68">
        <v>0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0</v>
      </c>
      <c r="AFO68">
        <v>1</v>
      </c>
      <c r="AFP68">
        <v>0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0</v>
      </c>
      <c r="AFW68">
        <v>1</v>
      </c>
      <c r="AFX68">
        <v>0</v>
      </c>
      <c r="AFY68">
        <v>1</v>
      </c>
      <c r="AFZ68">
        <v>0</v>
      </c>
      <c r="AGA68">
        <v>1</v>
      </c>
      <c r="AGB68">
        <v>0</v>
      </c>
      <c r="AGC68">
        <v>0</v>
      </c>
      <c r="AGD68">
        <v>1</v>
      </c>
      <c r="AGE68">
        <v>1</v>
      </c>
      <c r="AGF68">
        <v>1</v>
      </c>
      <c r="AGG68">
        <v>1</v>
      </c>
      <c r="AGH68">
        <v>0</v>
      </c>
      <c r="AGI68">
        <v>1</v>
      </c>
      <c r="AGJ68">
        <v>0</v>
      </c>
      <c r="AGK68">
        <v>1</v>
      </c>
      <c r="AGL68">
        <v>1</v>
      </c>
      <c r="AGM68">
        <v>0</v>
      </c>
      <c r="AGN68">
        <v>0</v>
      </c>
      <c r="AGO68">
        <v>1</v>
      </c>
      <c r="AGP68">
        <v>1</v>
      </c>
      <c r="AGQ68">
        <v>1</v>
      </c>
      <c r="AGR68">
        <v>1</v>
      </c>
      <c r="AGS68">
        <v>0</v>
      </c>
      <c r="AGT68">
        <v>0</v>
      </c>
      <c r="AGU68">
        <v>0</v>
      </c>
      <c r="AGV68">
        <v>1</v>
      </c>
      <c r="AGW68">
        <v>0</v>
      </c>
      <c r="AGX68">
        <v>1</v>
      </c>
      <c r="AGY68">
        <v>1</v>
      </c>
      <c r="AGZ68">
        <v>1</v>
      </c>
      <c r="AHA68">
        <v>1</v>
      </c>
      <c r="AHB68">
        <v>0</v>
      </c>
      <c r="AHC68">
        <v>0</v>
      </c>
      <c r="AHD68">
        <v>1</v>
      </c>
      <c r="AHE68">
        <v>0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0</v>
      </c>
      <c r="AHR68">
        <v>1</v>
      </c>
      <c r="AHS68">
        <v>1</v>
      </c>
      <c r="AHT68">
        <v>0</v>
      </c>
      <c r="AHU68">
        <v>0</v>
      </c>
      <c r="AHV68">
        <v>0</v>
      </c>
      <c r="AHW68">
        <v>1</v>
      </c>
      <c r="AHX68">
        <v>0</v>
      </c>
      <c r="AHY68">
        <v>0</v>
      </c>
      <c r="AHZ68">
        <v>0</v>
      </c>
      <c r="AIA68">
        <v>1</v>
      </c>
      <c r="AIB68">
        <v>1</v>
      </c>
      <c r="AIC68">
        <v>0</v>
      </c>
      <c r="AID68">
        <v>0</v>
      </c>
      <c r="AIE68">
        <v>1</v>
      </c>
      <c r="AIF68">
        <v>0</v>
      </c>
      <c r="AIG68">
        <v>0</v>
      </c>
      <c r="AIH68">
        <v>1</v>
      </c>
      <c r="AII68">
        <v>0</v>
      </c>
      <c r="AIJ68">
        <v>1</v>
      </c>
      <c r="AIK68">
        <v>1</v>
      </c>
      <c r="AIL68">
        <v>0</v>
      </c>
      <c r="AIM68">
        <v>1</v>
      </c>
      <c r="AIN68">
        <v>0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0</v>
      </c>
      <c r="AIW68">
        <v>1</v>
      </c>
      <c r="AIX68">
        <v>0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0</v>
      </c>
      <c r="AJG68">
        <v>1</v>
      </c>
      <c r="AJH68">
        <v>0</v>
      </c>
      <c r="AJI68">
        <v>0</v>
      </c>
      <c r="AJJ68">
        <v>1</v>
      </c>
      <c r="AJK68">
        <v>1</v>
      </c>
      <c r="AJL68">
        <v>1</v>
      </c>
      <c r="AJM68">
        <v>1</v>
      </c>
      <c r="AJN68">
        <v>0</v>
      </c>
      <c r="AJO68">
        <v>0</v>
      </c>
      <c r="AJP68">
        <v>1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0</v>
      </c>
      <c r="AKG68">
        <v>1</v>
      </c>
      <c r="AKH68">
        <v>1</v>
      </c>
      <c r="AKI68">
        <v>1</v>
      </c>
      <c r="AKJ68">
        <v>0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0</v>
      </c>
      <c r="AKV68">
        <v>0</v>
      </c>
      <c r="AKW68">
        <v>0</v>
      </c>
      <c r="AKX68">
        <v>1</v>
      </c>
      <c r="AKY68">
        <v>1</v>
      </c>
      <c r="AKZ68">
        <v>0</v>
      </c>
      <c r="ALA68">
        <v>1</v>
      </c>
      <c r="ALB68">
        <v>1</v>
      </c>
      <c r="ALC68">
        <v>1</v>
      </c>
      <c r="ALD68">
        <v>0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  <c r="ALO68">
        <v>1</v>
      </c>
      <c r="ALP68">
        <v>1</v>
      </c>
      <c r="ALQ68">
        <v>0</v>
      </c>
      <c r="ALR68">
        <v>1</v>
      </c>
      <c r="ALS68">
        <v>1</v>
      </c>
      <c r="ALT68">
        <v>1</v>
      </c>
      <c r="ALU68">
        <v>0</v>
      </c>
      <c r="ALV68">
        <v>1</v>
      </c>
      <c r="ALW68">
        <v>1</v>
      </c>
      <c r="ALX68">
        <v>0</v>
      </c>
      <c r="ALY68">
        <v>0</v>
      </c>
      <c r="ALZ68">
        <v>1</v>
      </c>
      <c r="AMA68">
        <v>1</v>
      </c>
      <c r="AMB68">
        <v>1</v>
      </c>
      <c r="AMC68">
        <v>1</v>
      </c>
      <c r="AMD68">
        <v>1</v>
      </c>
      <c r="AME68">
        <v>0</v>
      </c>
      <c r="AMF68">
        <v>1</v>
      </c>
      <c r="AMG68">
        <v>1</v>
      </c>
      <c r="AMH68">
        <v>1</v>
      </c>
      <c r="AMI68">
        <v>0</v>
      </c>
      <c r="AMJ68">
        <v>1</v>
      </c>
      <c r="AMK68">
        <v>1</v>
      </c>
      <c r="AML68">
        <v>0</v>
      </c>
      <c r="AMM68">
        <v>1</v>
      </c>
      <c r="AMN68">
        <v>0</v>
      </c>
      <c r="AMO68">
        <v>1</v>
      </c>
      <c r="AMP68">
        <v>1</v>
      </c>
      <c r="AMQ68">
        <v>1</v>
      </c>
      <c r="AMR68">
        <v>0</v>
      </c>
      <c r="AMS68">
        <v>0</v>
      </c>
      <c r="AMT68">
        <v>1</v>
      </c>
      <c r="AMU68">
        <v>1</v>
      </c>
      <c r="AMV68">
        <v>1</v>
      </c>
      <c r="AMW68">
        <v>0</v>
      </c>
      <c r="AMX68">
        <v>1</v>
      </c>
      <c r="AMY68">
        <v>1</v>
      </c>
      <c r="AMZ68">
        <v>0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0</v>
      </c>
      <c r="ANK68">
        <v>1</v>
      </c>
      <c r="ANL68">
        <v>1</v>
      </c>
      <c r="ANM68">
        <v>1</v>
      </c>
      <c r="ANN68">
        <v>0</v>
      </c>
      <c r="ANO68">
        <v>1</v>
      </c>
      <c r="ANP68">
        <v>0</v>
      </c>
      <c r="ANQ68">
        <v>1</v>
      </c>
      <c r="ANR68">
        <v>1</v>
      </c>
      <c r="ANS68">
        <v>1</v>
      </c>
      <c r="ANT68">
        <v>0</v>
      </c>
      <c r="ANU68">
        <v>1</v>
      </c>
      <c r="ANV68">
        <v>0</v>
      </c>
      <c r="ANW68">
        <v>1</v>
      </c>
      <c r="ANX68">
        <v>1</v>
      </c>
      <c r="ANY68">
        <v>0</v>
      </c>
      <c r="ANZ68">
        <v>1</v>
      </c>
      <c r="AOA68">
        <v>0</v>
      </c>
      <c r="AOB68">
        <v>0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0</v>
      </c>
      <c r="AOI68">
        <v>1</v>
      </c>
      <c r="AOJ68">
        <v>0</v>
      </c>
      <c r="AOK68">
        <v>1</v>
      </c>
      <c r="AOL68">
        <v>1</v>
      </c>
      <c r="AOM68">
        <v>1</v>
      </c>
      <c r="AON68">
        <v>0</v>
      </c>
      <c r="AOO68">
        <v>0</v>
      </c>
      <c r="AOP68">
        <v>1</v>
      </c>
      <c r="AOQ68">
        <v>0</v>
      </c>
      <c r="AOR68">
        <v>1</v>
      </c>
      <c r="AOS68">
        <v>0</v>
      </c>
      <c r="AOT68">
        <v>1</v>
      </c>
      <c r="AOU68">
        <v>1</v>
      </c>
      <c r="AOV68">
        <v>0</v>
      </c>
      <c r="AOW68">
        <v>0</v>
      </c>
      <c r="AOX68">
        <v>1</v>
      </c>
      <c r="AOY68">
        <v>1</v>
      </c>
      <c r="AOZ68">
        <v>0</v>
      </c>
      <c r="APA68">
        <v>1</v>
      </c>
      <c r="APB68">
        <v>1</v>
      </c>
      <c r="APC68">
        <v>1</v>
      </c>
      <c r="APD68">
        <v>1</v>
      </c>
      <c r="APE68">
        <v>0</v>
      </c>
      <c r="APF68">
        <v>1</v>
      </c>
      <c r="APG68">
        <v>1</v>
      </c>
      <c r="APH68">
        <v>1</v>
      </c>
      <c r="API68">
        <v>1</v>
      </c>
      <c r="APJ68">
        <v>1</v>
      </c>
      <c r="APK68">
        <v>1</v>
      </c>
      <c r="APL68">
        <v>1</v>
      </c>
      <c r="APM68">
        <v>1</v>
      </c>
      <c r="APN68">
        <v>1</v>
      </c>
      <c r="APO68">
        <v>1</v>
      </c>
      <c r="APP68">
        <v>0</v>
      </c>
      <c r="APQ68">
        <v>1</v>
      </c>
      <c r="APR68">
        <v>1</v>
      </c>
      <c r="APS68">
        <v>0</v>
      </c>
      <c r="APT68">
        <v>1</v>
      </c>
      <c r="APU68">
        <v>1</v>
      </c>
      <c r="APV68">
        <v>1</v>
      </c>
      <c r="APW68">
        <v>0</v>
      </c>
      <c r="APX68">
        <v>1</v>
      </c>
      <c r="APY68">
        <v>1</v>
      </c>
      <c r="APZ68">
        <v>0</v>
      </c>
      <c r="AQA68">
        <v>1</v>
      </c>
      <c r="AQB68">
        <v>0</v>
      </c>
      <c r="AQC68">
        <v>1</v>
      </c>
      <c r="AQD68">
        <v>1</v>
      </c>
      <c r="AQE68">
        <v>1</v>
      </c>
      <c r="AQF68">
        <v>1</v>
      </c>
      <c r="AQG68">
        <v>0</v>
      </c>
      <c r="AQH68">
        <v>1</v>
      </c>
      <c r="AQI68">
        <v>1</v>
      </c>
      <c r="AQJ68">
        <v>0</v>
      </c>
      <c r="AQK68">
        <v>0</v>
      </c>
      <c r="AQL68">
        <v>0</v>
      </c>
      <c r="AQM68">
        <v>0</v>
      </c>
      <c r="AQN68">
        <v>1</v>
      </c>
      <c r="AQO68">
        <v>1</v>
      </c>
      <c r="AQP68">
        <v>0</v>
      </c>
      <c r="AQQ68">
        <v>1</v>
      </c>
      <c r="AQR68">
        <v>1</v>
      </c>
      <c r="AQS68">
        <v>1</v>
      </c>
      <c r="AQT68">
        <v>0</v>
      </c>
      <c r="AQU68">
        <v>1</v>
      </c>
      <c r="AQV68">
        <v>1</v>
      </c>
      <c r="AQW68">
        <v>1</v>
      </c>
      <c r="AQX68">
        <v>0</v>
      </c>
      <c r="AQY68">
        <v>0</v>
      </c>
      <c r="AQZ68">
        <v>1</v>
      </c>
      <c r="ARA68">
        <v>0</v>
      </c>
      <c r="ARB68">
        <v>0</v>
      </c>
      <c r="ARC68">
        <v>1</v>
      </c>
      <c r="ARD68">
        <v>0</v>
      </c>
      <c r="ARE68">
        <v>1</v>
      </c>
      <c r="ARF68">
        <v>0</v>
      </c>
      <c r="ARG68">
        <v>1</v>
      </c>
      <c r="ARH68">
        <v>0</v>
      </c>
      <c r="ARI68">
        <v>1</v>
      </c>
      <c r="ARJ68">
        <v>1</v>
      </c>
      <c r="ARK68">
        <v>1</v>
      </c>
      <c r="ARL68">
        <v>1</v>
      </c>
      <c r="ARM68">
        <v>0</v>
      </c>
      <c r="ARN68">
        <v>1</v>
      </c>
      <c r="ARO68">
        <v>0</v>
      </c>
      <c r="ARP68">
        <v>1</v>
      </c>
      <c r="ARQ68">
        <v>1</v>
      </c>
      <c r="ARR68">
        <v>0</v>
      </c>
      <c r="ARS68">
        <v>0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0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0</v>
      </c>
      <c r="ASF68">
        <v>1</v>
      </c>
      <c r="ASG68">
        <v>1</v>
      </c>
      <c r="ASH68">
        <v>0</v>
      </c>
      <c r="ASI68">
        <v>1</v>
      </c>
      <c r="ASJ68">
        <v>0</v>
      </c>
      <c r="ASK68">
        <v>1</v>
      </c>
      <c r="ASL68">
        <v>1</v>
      </c>
      <c r="ASM68">
        <v>0</v>
      </c>
      <c r="ASN68">
        <v>0</v>
      </c>
      <c r="ASO68">
        <v>0</v>
      </c>
      <c r="ASP68">
        <v>1</v>
      </c>
      <c r="ASQ68">
        <v>1</v>
      </c>
      <c r="ASR68">
        <v>0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0</v>
      </c>
      <c r="ATC68">
        <v>0</v>
      </c>
      <c r="ATD68">
        <v>1</v>
      </c>
      <c r="ATE68">
        <v>0</v>
      </c>
      <c r="ATF68">
        <v>0</v>
      </c>
      <c r="ATG68">
        <v>0</v>
      </c>
      <c r="ATH68">
        <v>1</v>
      </c>
      <c r="ATI68">
        <v>1</v>
      </c>
      <c r="ATJ68">
        <v>1</v>
      </c>
      <c r="ATK68">
        <v>1</v>
      </c>
      <c r="ATL68">
        <v>1</v>
      </c>
      <c r="ATM68">
        <v>0</v>
      </c>
      <c r="ATN68">
        <v>0</v>
      </c>
      <c r="ATO68">
        <v>1</v>
      </c>
      <c r="ATP68">
        <v>0</v>
      </c>
      <c r="ATQ68">
        <v>1</v>
      </c>
      <c r="ATR68">
        <v>1</v>
      </c>
      <c r="ATS68">
        <v>1</v>
      </c>
      <c r="ATT68">
        <v>0</v>
      </c>
      <c r="ATU68">
        <v>0</v>
      </c>
      <c r="ATV68">
        <v>1</v>
      </c>
      <c r="ATW68">
        <v>0</v>
      </c>
      <c r="ATX68">
        <v>1</v>
      </c>
      <c r="ATY68">
        <v>0</v>
      </c>
      <c r="ATZ68">
        <v>1</v>
      </c>
      <c r="AUA68">
        <v>0</v>
      </c>
      <c r="AUB68">
        <v>1</v>
      </c>
      <c r="AUC68">
        <v>1</v>
      </c>
      <c r="AUD68">
        <v>0</v>
      </c>
      <c r="AUE68">
        <v>0</v>
      </c>
      <c r="AUF68">
        <v>0</v>
      </c>
      <c r="AUG68">
        <v>1</v>
      </c>
      <c r="AUH68">
        <v>0</v>
      </c>
      <c r="AUI68">
        <v>1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1</v>
      </c>
      <c r="AUP68">
        <v>1</v>
      </c>
      <c r="AUQ68">
        <v>1</v>
      </c>
      <c r="AUR68">
        <v>1</v>
      </c>
      <c r="AUS68">
        <v>1</v>
      </c>
      <c r="AUT68">
        <v>0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0</v>
      </c>
      <c r="AVB68">
        <v>1</v>
      </c>
      <c r="AVC68">
        <v>1</v>
      </c>
      <c r="AVD68">
        <v>0</v>
      </c>
      <c r="AVE68">
        <v>0</v>
      </c>
      <c r="AVF68">
        <v>1</v>
      </c>
      <c r="AVG68">
        <v>1</v>
      </c>
      <c r="AVH68">
        <v>1</v>
      </c>
      <c r="AVI68">
        <v>1</v>
      </c>
      <c r="AVJ68">
        <v>0</v>
      </c>
      <c r="AVK68">
        <v>1</v>
      </c>
      <c r="AVL68">
        <v>0</v>
      </c>
      <c r="AVM68">
        <v>0</v>
      </c>
      <c r="AVN68">
        <v>1</v>
      </c>
      <c r="AVO68">
        <v>1</v>
      </c>
      <c r="AVP68">
        <v>0</v>
      </c>
      <c r="AVQ68">
        <v>1</v>
      </c>
      <c r="AVR68">
        <v>1</v>
      </c>
      <c r="AVS68">
        <v>1</v>
      </c>
      <c r="AVT68">
        <v>1</v>
      </c>
      <c r="AVU68">
        <v>0</v>
      </c>
      <c r="AVV68">
        <v>0</v>
      </c>
      <c r="AVW68">
        <v>1</v>
      </c>
      <c r="AVX68">
        <v>1</v>
      </c>
      <c r="AVY68">
        <v>1</v>
      </c>
      <c r="AVZ68">
        <v>0</v>
      </c>
      <c r="AWA68">
        <v>1</v>
      </c>
      <c r="AWB68">
        <v>0</v>
      </c>
      <c r="AWC68">
        <v>0</v>
      </c>
      <c r="AWD68">
        <v>1</v>
      </c>
      <c r="AWE68">
        <v>0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0</v>
      </c>
      <c r="AWR68">
        <v>1</v>
      </c>
      <c r="AWS68">
        <v>1</v>
      </c>
      <c r="AWT68">
        <v>1</v>
      </c>
      <c r="AWU68">
        <v>0</v>
      </c>
      <c r="AWV68">
        <v>1</v>
      </c>
      <c r="AWW68">
        <v>0</v>
      </c>
      <c r="AWX68">
        <v>1</v>
      </c>
      <c r="AWY68">
        <v>0</v>
      </c>
      <c r="AWZ68">
        <v>1</v>
      </c>
      <c r="AXA68">
        <v>1</v>
      </c>
      <c r="AXB68">
        <v>1</v>
      </c>
      <c r="AXC68">
        <v>1</v>
      </c>
      <c r="AXD68">
        <v>1</v>
      </c>
      <c r="AXE68">
        <v>1</v>
      </c>
      <c r="AXF68">
        <v>0</v>
      </c>
      <c r="AXG68">
        <v>1</v>
      </c>
      <c r="AXH68">
        <v>1</v>
      </c>
      <c r="AXI68">
        <v>0</v>
      </c>
      <c r="AXJ68">
        <v>0</v>
      </c>
      <c r="AXK68">
        <v>0</v>
      </c>
      <c r="AXL68">
        <v>0</v>
      </c>
      <c r="AXM68">
        <v>1</v>
      </c>
      <c r="AXN68">
        <v>0</v>
      </c>
      <c r="AXO68">
        <v>0</v>
      </c>
      <c r="AXP68">
        <v>1</v>
      </c>
      <c r="AXQ68">
        <v>1</v>
      </c>
      <c r="AXR68">
        <v>0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0</v>
      </c>
      <c r="AYA68">
        <v>0</v>
      </c>
      <c r="AYB68">
        <v>1</v>
      </c>
      <c r="AYC68">
        <v>0</v>
      </c>
      <c r="AYD68">
        <v>0</v>
      </c>
      <c r="AYE68">
        <v>1</v>
      </c>
      <c r="AYF68">
        <v>1</v>
      </c>
      <c r="AYG68">
        <v>1</v>
      </c>
      <c r="AYH68">
        <v>1</v>
      </c>
      <c r="AYI68">
        <v>0</v>
      </c>
      <c r="AYJ68">
        <v>1</v>
      </c>
      <c r="AYK68">
        <v>1</v>
      </c>
      <c r="AYL68">
        <v>1</v>
      </c>
      <c r="AYM68">
        <v>0</v>
      </c>
      <c r="AYN68">
        <v>0</v>
      </c>
      <c r="AYO68">
        <v>1</v>
      </c>
      <c r="AYP68">
        <v>1</v>
      </c>
      <c r="AYQ68">
        <v>0</v>
      </c>
      <c r="AYR68">
        <v>1</v>
      </c>
      <c r="AYS68">
        <v>0</v>
      </c>
      <c r="AYT68">
        <v>1</v>
      </c>
      <c r="AYU68">
        <v>1</v>
      </c>
      <c r="AYV68">
        <v>0</v>
      </c>
      <c r="AYW68">
        <v>1</v>
      </c>
      <c r="AYX68">
        <v>1</v>
      </c>
      <c r="AYY68">
        <v>1</v>
      </c>
      <c r="AYZ68">
        <v>0</v>
      </c>
      <c r="AZA68">
        <v>1</v>
      </c>
      <c r="AZB68">
        <v>1</v>
      </c>
      <c r="AZC68">
        <v>1</v>
      </c>
      <c r="AZD68">
        <v>0</v>
      </c>
      <c r="AZE68">
        <v>0</v>
      </c>
      <c r="AZF68">
        <v>0</v>
      </c>
      <c r="AZG68">
        <v>1</v>
      </c>
      <c r="AZH68">
        <v>0</v>
      </c>
      <c r="AZI68">
        <v>0</v>
      </c>
      <c r="AZJ68">
        <v>0</v>
      </c>
      <c r="AZK68">
        <v>1</v>
      </c>
      <c r="AZL68">
        <v>1</v>
      </c>
      <c r="AZM68">
        <v>0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0</v>
      </c>
      <c r="AZT68">
        <v>0</v>
      </c>
      <c r="AZU68">
        <v>0</v>
      </c>
      <c r="AZV68">
        <v>0</v>
      </c>
      <c r="AZW68">
        <v>1</v>
      </c>
      <c r="AZX68">
        <v>1</v>
      </c>
      <c r="AZY68">
        <v>1</v>
      </c>
      <c r="AZZ68">
        <v>0</v>
      </c>
      <c r="BAA68">
        <v>1</v>
      </c>
      <c r="BAB68">
        <v>1</v>
      </c>
      <c r="BAC68">
        <v>0</v>
      </c>
      <c r="BAD68">
        <v>0</v>
      </c>
      <c r="BAE68">
        <v>1</v>
      </c>
      <c r="BAF68">
        <v>1</v>
      </c>
      <c r="BAG68">
        <v>1</v>
      </c>
      <c r="BAH68">
        <v>1</v>
      </c>
      <c r="BAI68">
        <v>0</v>
      </c>
      <c r="BAJ68">
        <v>0</v>
      </c>
      <c r="BAK68">
        <v>1</v>
      </c>
      <c r="BAL68">
        <v>0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0</v>
      </c>
      <c r="BAU68">
        <v>1</v>
      </c>
      <c r="BAV68">
        <v>1</v>
      </c>
      <c r="BAW68">
        <v>1</v>
      </c>
      <c r="BAX68">
        <v>1</v>
      </c>
      <c r="BAY68">
        <v>0</v>
      </c>
      <c r="BAZ68">
        <v>1</v>
      </c>
      <c r="BBA68">
        <v>0</v>
      </c>
      <c r="BBB68">
        <v>0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0</v>
      </c>
      <c r="BBJ68">
        <v>1</v>
      </c>
      <c r="BBK68">
        <v>1</v>
      </c>
      <c r="BBL68">
        <v>0</v>
      </c>
      <c r="BBM68">
        <v>1</v>
      </c>
      <c r="BBN68">
        <v>0</v>
      </c>
      <c r="BBO68">
        <v>0</v>
      </c>
      <c r="BBP68">
        <v>0</v>
      </c>
      <c r="BBQ68">
        <v>1</v>
      </c>
      <c r="BBR68">
        <v>0</v>
      </c>
      <c r="BBS68">
        <v>1</v>
      </c>
      <c r="BBT68">
        <v>1</v>
      </c>
      <c r="BBU68">
        <v>1</v>
      </c>
      <c r="BBV68">
        <v>0</v>
      </c>
      <c r="BBW68">
        <v>0</v>
      </c>
      <c r="BBX68">
        <v>0</v>
      </c>
      <c r="BBY68">
        <v>1</v>
      </c>
      <c r="BBZ68">
        <v>0</v>
      </c>
      <c r="BCA68">
        <v>1</v>
      </c>
      <c r="BCB68">
        <v>1</v>
      </c>
      <c r="BCC68">
        <v>1</v>
      </c>
      <c r="BCD68">
        <v>1</v>
      </c>
      <c r="BCE68">
        <v>0</v>
      </c>
      <c r="BCF68">
        <v>1</v>
      </c>
      <c r="BCG68">
        <v>1</v>
      </c>
      <c r="BCH68">
        <v>1</v>
      </c>
      <c r="BCI68">
        <v>1</v>
      </c>
      <c r="BCJ68">
        <v>0</v>
      </c>
      <c r="BCK68">
        <v>1</v>
      </c>
      <c r="BCL68">
        <v>0</v>
      </c>
      <c r="BCM68">
        <v>1</v>
      </c>
      <c r="BCN68">
        <v>0</v>
      </c>
      <c r="BCO68">
        <v>0</v>
      </c>
      <c r="BCP68">
        <v>0</v>
      </c>
      <c r="BCQ68">
        <v>1</v>
      </c>
      <c r="BCR68">
        <v>1</v>
      </c>
      <c r="BCS68">
        <v>1</v>
      </c>
      <c r="BCT68">
        <v>1</v>
      </c>
      <c r="BCU68">
        <v>0</v>
      </c>
      <c r="BCV68">
        <v>1</v>
      </c>
      <c r="BCW68">
        <v>0</v>
      </c>
      <c r="BCX68">
        <v>1</v>
      </c>
      <c r="BCY68">
        <v>0</v>
      </c>
      <c r="BCZ68">
        <v>1</v>
      </c>
      <c r="BDA68">
        <v>0</v>
      </c>
      <c r="BDB68">
        <v>1</v>
      </c>
      <c r="BDC68">
        <v>0</v>
      </c>
      <c r="BDD68">
        <v>0</v>
      </c>
      <c r="BDE68">
        <v>0</v>
      </c>
      <c r="BDF68">
        <v>0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0</v>
      </c>
      <c r="BDO68">
        <v>0</v>
      </c>
      <c r="BDP68">
        <v>1</v>
      </c>
      <c r="BDQ68">
        <v>1</v>
      </c>
      <c r="BDR68">
        <v>1</v>
      </c>
      <c r="BDS68">
        <v>0</v>
      </c>
      <c r="BDT68">
        <v>1</v>
      </c>
      <c r="BDU68">
        <v>1</v>
      </c>
      <c r="BDV68">
        <v>0</v>
      </c>
      <c r="BDW68">
        <v>0</v>
      </c>
      <c r="BDX68">
        <v>1</v>
      </c>
      <c r="BDY68">
        <v>1</v>
      </c>
      <c r="BDZ68">
        <v>1</v>
      </c>
      <c r="BEA68">
        <v>1</v>
      </c>
      <c r="BEB68">
        <v>0</v>
      </c>
      <c r="BEC68">
        <v>1</v>
      </c>
      <c r="BED68">
        <v>0</v>
      </c>
      <c r="BEE68">
        <v>0</v>
      </c>
      <c r="BEF68">
        <v>1</v>
      </c>
      <c r="BEG68">
        <v>1</v>
      </c>
      <c r="BEH68">
        <v>1</v>
      </c>
      <c r="BEI68">
        <v>1</v>
      </c>
      <c r="BEJ68">
        <v>1</v>
      </c>
      <c r="BEK68">
        <v>1</v>
      </c>
      <c r="BEL68">
        <v>0</v>
      </c>
      <c r="BEM68">
        <v>1</v>
      </c>
      <c r="BEN68">
        <v>1</v>
      </c>
      <c r="BEO68">
        <v>1</v>
      </c>
      <c r="BEP68">
        <v>0</v>
      </c>
      <c r="BEQ68">
        <v>1</v>
      </c>
      <c r="BER68">
        <v>1</v>
      </c>
      <c r="BES68">
        <v>1</v>
      </c>
      <c r="BET68">
        <v>0</v>
      </c>
      <c r="BEU68">
        <v>0</v>
      </c>
      <c r="BEV68">
        <v>0</v>
      </c>
      <c r="BEW68">
        <v>0</v>
      </c>
      <c r="BEX68">
        <v>1</v>
      </c>
      <c r="BEY68">
        <v>1</v>
      </c>
      <c r="BEZ68">
        <v>0</v>
      </c>
      <c r="BFA68">
        <v>0</v>
      </c>
      <c r="BFB68">
        <v>1</v>
      </c>
      <c r="BFC68">
        <v>1</v>
      </c>
      <c r="BFD68">
        <v>1</v>
      </c>
      <c r="BFE68">
        <v>1</v>
      </c>
      <c r="BFF68">
        <v>0</v>
      </c>
      <c r="BFG68">
        <v>0</v>
      </c>
      <c r="BFH68">
        <v>0</v>
      </c>
      <c r="BFI68">
        <v>1</v>
      </c>
      <c r="BFJ68">
        <v>0</v>
      </c>
      <c r="BFK68">
        <v>1</v>
      </c>
      <c r="BFL68">
        <v>1</v>
      </c>
      <c r="BFM68">
        <v>0</v>
      </c>
      <c r="BFN68">
        <v>1</v>
      </c>
      <c r="BFO68">
        <v>0</v>
      </c>
      <c r="BFP68">
        <v>1</v>
      </c>
      <c r="BFQ68">
        <v>0</v>
      </c>
      <c r="BFR68">
        <v>0</v>
      </c>
      <c r="BFS68">
        <v>0</v>
      </c>
      <c r="BFT68">
        <v>1</v>
      </c>
      <c r="BFU68">
        <v>1</v>
      </c>
      <c r="BFV68">
        <v>0</v>
      </c>
      <c r="BFW68">
        <v>0</v>
      </c>
      <c r="BFX68">
        <v>1</v>
      </c>
      <c r="BFY68">
        <v>0</v>
      </c>
      <c r="BFZ68">
        <v>0</v>
      </c>
      <c r="BGA68">
        <v>1</v>
      </c>
      <c r="BGB68">
        <v>0</v>
      </c>
      <c r="BGC68">
        <v>1</v>
      </c>
      <c r="BGD68">
        <v>1</v>
      </c>
      <c r="BGE68">
        <v>1</v>
      </c>
      <c r="BGF68">
        <v>0</v>
      </c>
      <c r="BGG68">
        <v>1</v>
      </c>
      <c r="BGH68">
        <v>0</v>
      </c>
      <c r="BGI68">
        <v>0</v>
      </c>
      <c r="BGJ68">
        <v>1</v>
      </c>
      <c r="BGK68">
        <v>0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0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0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0</v>
      </c>
      <c r="BHL68">
        <v>1</v>
      </c>
      <c r="BHM68">
        <v>1</v>
      </c>
      <c r="BHN68">
        <v>1</v>
      </c>
      <c r="BHO68">
        <v>0</v>
      </c>
      <c r="BHP68">
        <v>1</v>
      </c>
      <c r="BHQ68">
        <v>1</v>
      </c>
      <c r="BHR68">
        <v>1</v>
      </c>
      <c r="BHS68">
        <v>0</v>
      </c>
      <c r="BHT68">
        <v>0</v>
      </c>
      <c r="BHU68">
        <v>1</v>
      </c>
      <c r="BHV68">
        <v>0</v>
      </c>
      <c r="BHW68">
        <v>0</v>
      </c>
      <c r="BHX68">
        <v>1</v>
      </c>
      <c r="BHY68">
        <v>1</v>
      </c>
      <c r="BHZ68">
        <v>0</v>
      </c>
      <c r="BIA68">
        <v>1</v>
      </c>
      <c r="BIB68">
        <v>1</v>
      </c>
      <c r="BIC68">
        <v>1</v>
      </c>
      <c r="BID68">
        <v>1</v>
      </c>
      <c r="BIE68">
        <v>1</v>
      </c>
      <c r="BIF68">
        <v>0</v>
      </c>
      <c r="BIG68">
        <v>0</v>
      </c>
      <c r="BIH68">
        <v>1</v>
      </c>
      <c r="BII68">
        <v>1</v>
      </c>
      <c r="BIJ68">
        <v>0</v>
      </c>
      <c r="BIK68">
        <v>1</v>
      </c>
      <c r="BIL68">
        <v>1</v>
      </c>
      <c r="BIM68">
        <v>1</v>
      </c>
      <c r="BIN68">
        <v>1</v>
      </c>
      <c r="BIO68">
        <v>1</v>
      </c>
      <c r="BIP68">
        <v>1</v>
      </c>
      <c r="BIQ68">
        <v>1</v>
      </c>
      <c r="BIR68">
        <v>0</v>
      </c>
      <c r="BIS68">
        <v>0</v>
      </c>
      <c r="BIT68">
        <v>0</v>
      </c>
      <c r="BIU68">
        <v>1</v>
      </c>
      <c r="BIV68">
        <v>1</v>
      </c>
      <c r="BIW68">
        <v>1</v>
      </c>
      <c r="BIX68">
        <v>0</v>
      </c>
      <c r="BIY68">
        <v>1</v>
      </c>
      <c r="BIZ68">
        <v>1</v>
      </c>
      <c r="BJA68">
        <v>1</v>
      </c>
      <c r="BJB68">
        <v>1</v>
      </c>
      <c r="BJC68">
        <v>0</v>
      </c>
      <c r="BJD68">
        <v>1</v>
      </c>
      <c r="BJE68">
        <v>1</v>
      </c>
      <c r="BJF68">
        <v>1</v>
      </c>
      <c r="BJG68">
        <v>1</v>
      </c>
      <c r="BJH68">
        <v>1</v>
      </c>
      <c r="BJI68">
        <v>1</v>
      </c>
      <c r="BJJ68">
        <v>1</v>
      </c>
      <c r="BJK68">
        <v>1</v>
      </c>
      <c r="BJL68">
        <v>0</v>
      </c>
      <c r="BJM68">
        <v>0</v>
      </c>
      <c r="BJN68">
        <v>1</v>
      </c>
      <c r="BJO68">
        <v>1</v>
      </c>
      <c r="BJP68">
        <v>1</v>
      </c>
      <c r="BJQ68">
        <v>1</v>
      </c>
      <c r="BJR68">
        <v>1</v>
      </c>
      <c r="BJS68">
        <v>1</v>
      </c>
      <c r="BJT68">
        <v>1</v>
      </c>
      <c r="BJU68">
        <v>1</v>
      </c>
      <c r="BJV68">
        <v>1</v>
      </c>
      <c r="BJW68">
        <v>1</v>
      </c>
      <c r="BJX68">
        <v>1</v>
      </c>
      <c r="BJY68">
        <v>0</v>
      </c>
      <c r="BJZ68">
        <v>1</v>
      </c>
      <c r="BKA68">
        <v>1</v>
      </c>
      <c r="BKB68">
        <v>1</v>
      </c>
      <c r="BKC68">
        <v>0</v>
      </c>
      <c r="BKD68">
        <v>1</v>
      </c>
      <c r="BKE68">
        <v>0</v>
      </c>
      <c r="BKF68">
        <v>1</v>
      </c>
      <c r="BKG68">
        <v>1</v>
      </c>
      <c r="BKH68">
        <v>1</v>
      </c>
      <c r="BKI68">
        <v>1</v>
      </c>
      <c r="BKJ68">
        <v>0</v>
      </c>
      <c r="BKK68">
        <v>0</v>
      </c>
      <c r="BKL68">
        <v>1</v>
      </c>
      <c r="BKM68">
        <v>1</v>
      </c>
      <c r="BKN68">
        <v>0</v>
      </c>
      <c r="BKO68">
        <v>0</v>
      </c>
      <c r="BKP68">
        <v>0</v>
      </c>
      <c r="BKQ68">
        <v>1</v>
      </c>
      <c r="BKR68">
        <v>0</v>
      </c>
      <c r="BKS68">
        <v>0</v>
      </c>
      <c r="BKT68">
        <v>1</v>
      </c>
      <c r="BKU68">
        <v>1</v>
      </c>
      <c r="BKV68">
        <v>0</v>
      </c>
      <c r="BKW68">
        <v>1</v>
      </c>
      <c r="BKX68">
        <v>0</v>
      </c>
      <c r="BKY68">
        <v>1</v>
      </c>
      <c r="BKZ68">
        <v>0</v>
      </c>
      <c r="BLA68">
        <v>1</v>
      </c>
      <c r="BLB68">
        <v>0</v>
      </c>
      <c r="BLC68">
        <v>0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1</v>
      </c>
      <c r="BLL68">
        <v>1</v>
      </c>
      <c r="BLM68">
        <v>1</v>
      </c>
      <c r="BLN68">
        <v>1</v>
      </c>
      <c r="BLO68">
        <v>1</v>
      </c>
      <c r="BLP68">
        <v>1</v>
      </c>
      <c r="BLQ68">
        <v>1</v>
      </c>
      <c r="BLR68">
        <v>1</v>
      </c>
      <c r="BLS68">
        <v>0</v>
      </c>
      <c r="BLT68">
        <v>1</v>
      </c>
      <c r="BLU68">
        <v>1</v>
      </c>
      <c r="BLV68">
        <v>1</v>
      </c>
      <c r="BLW68">
        <v>1</v>
      </c>
      <c r="BLX68">
        <v>1</v>
      </c>
      <c r="BLY68">
        <v>1</v>
      </c>
      <c r="BLZ68">
        <v>1</v>
      </c>
      <c r="BMA68">
        <v>1</v>
      </c>
      <c r="BMB68">
        <v>0</v>
      </c>
      <c r="BMC68">
        <v>1</v>
      </c>
      <c r="BMD68">
        <v>0</v>
      </c>
      <c r="BME68">
        <v>1</v>
      </c>
      <c r="BMF68">
        <v>0</v>
      </c>
      <c r="BMG68">
        <v>0</v>
      </c>
      <c r="BMH68">
        <v>0</v>
      </c>
      <c r="BMI68">
        <v>0</v>
      </c>
      <c r="BMJ68">
        <v>1</v>
      </c>
      <c r="BMK68">
        <v>0</v>
      </c>
      <c r="BML68">
        <v>0</v>
      </c>
      <c r="BMM68">
        <v>0</v>
      </c>
      <c r="BMN68">
        <v>1</v>
      </c>
      <c r="BMO68">
        <v>0</v>
      </c>
      <c r="BMP68">
        <v>1</v>
      </c>
      <c r="BMQ68">
        <v>1</v>
      </c>
      <c r="BMR68">
        <v>1</v>
      </c>
      <c r="BMS68">
        <v>1</v>
      </c>
      <c r="BMT68">
        <v>1</v>
      </c>
      <c r="BMU68">
        <v>1</v>
      </c>
      <c r="BMV68">
        <v>1</v>
      </c>
      <c r="BMW68">
        <v>0</v>
      </c>
      <c r="BMX68">
        <v>1</v>
      </c>
      <c r="BMY68">
        <v>0</v>
      </c>
      <c r="BMZ68">
        <v>1</v>
      </c>
      <c r="BNA68">
        <v>1</v>
      </c>
      <c r="BNB68">
        <v>1</v>
      </c>
      <c r="BNC68">
        <v>1</v>
      </c>
      <c r="BND68">
        <v>0</v>
      </c>
      <c r="BNE68">
        <v>1</v>
      </c>
      <c r="BNF68">
        <v>0</v>
      </c>
      <c r="BNG68">
        <v>0</v>
      </c>
      <c r="BNH68">
        <v>1</v>
      </c>
      <c r="BNI68">
        <v>0</v>
      </c>
      <c r="BNJ68">
        <v>0</v>
      </c>
      <c r="BNK68">
        <v>0</v>
      </c>
      <c r="BNL68">
        <v>1</v>
      </c>
      <c r="BNM68">
        <v>1</v>
      </c>
      <c r="BNN68">
        <v>0</v>
      </c>
      <c r="BNO68">
        <v>1</v>
      </c>
      <c r="BNP68">
        <v>0</v>
      </c>
      <c r="BNQ68">
        <v>1</v>
      </c>
      <c r="BNR68">
        <v>1</v>
      </c>
      <c r="BNS68">
        <v>0</v>
      </c>
      <c r="BNT68">
        <v>1</v>
      </c>
      <c r="BNU68">
        <v>0</v>
      </c>
      <c r="BNV68">
        <v>1</v>
      </c>
      <c r="BNW68">
        <v>1</v>
      </c>
      <c r="BNX68">
        <v>1</v>
      </c>
      <c r="BNY68">
        <v>1</v>
      </c>
      <c r="BNZ68">
        <v>0</v>
      </c>
      <c r="BOA68">
        <v>1</v>
      </c>
      <c r="BOB68">
        <v>1</v>
      </c>
      <c r="BOC68">
        <v>0</v>
      </c>
      <c r="BOD68">
        <v>1</v>
      </c>
      <c r="BOE68">
        <v>0</v>
      </c>
      <c r="BOF68">
        <v>0</v>
      </c>
      <c r="BOG68">
        <v>1</v>
      </c>
      <c r="BOH68">
        <v>0</v>
      </c>
      <c r="BOI68">
        <v>0</v>
      </c>
      <c r="BOJ68">
        <v>1</v>
      </c>
      <c r="BOK68">
        <v>0</v>
      </c>
      <c r="BOL68">
        <v>0</v>
      </c>
      <c r="BOM68">
        <v>1</v>
      </c>
      <c r="BON68">
        <v>1</v>
      </c>
      <c r="BOO68">
        <v>1</v>
      </c>
      <c r="BOP68">
        <v>0</v>
      </c>
      <c r="BOQ68">
        <v>0</v>
      </c>
      <c r="BOR68">
        <v>1</v>
      </c>
      <c r="BOS68">
        <v>1</v>
      </c>
      <c r="BOT68">
        <v>0</v>
      </c>
      <c r="BOU68">
        <v>1</v>
      </c>
      <c r="BOV68">
        <v>1</v>
      </c>
      <c r="BOW68">
        <v>1</v>
      </c>
      <c r="BOX68">
        <v>0</v>
      </c>
      <c r="BOY68">
        <v>0</v>
      </c>
      <c r="BOZ68">
        <v>0</v>
      </c>
      <c r="BPA68">
        <v>0</v>
      </c>
      <c r="BPB68">
        <v>1</v>
      </c>
      <c r="BPC68">
        <v>0</v>
      </c>
      <c r="BPD68">
        <v>1</v>
      </c>
      <c r="BPE68">
        <v>0</v>
      </c>
      <c r="BPF68">
        <v>1</v>
      </c>
      <c r="BPG68">
        <v>1</v>
      </c>
      <c r="BPH68">
        <v>1</v>
      </c>
      <c r="BPI68">
        <v>1</v>
      </c>
      <c r="BPJ68">
        <v>1</v>
      </c>
      <c r="BPK68">
        <v>1</v>
      </c>
      <c r="BPL68">
        <v>1</v>
      </c>
      <c r="BPM68">
        <v>0</v>
      </c>
      <c r="BPN68">
        <v>0</v>
      </c>
      <c r="BPO68">
        <v>0</v>
      </c>
      <c r="BPP68">
        <v>1</v>
      </c>
      <c r="BPQ68">
        <v>1</v>
      </c>
      <c r="BPR68">
        <v>1</v>
      </c>
      <c r="BPS68">
        <v>1</v>
      </c>
      <c r="BPT68">
        <v>1</v>
      </c>
      <c r="BPU68">
        <v>0</v>
      </c>
      <c r="BPV68">
        <v>1</v>
      </c>
      <c r="BPW68">
        <v>1</v>
      </c>
      <c r="BPX68">
        <v>0</v>
      </c>
      <c r="BPY68">
        <v>1</v>
      </c>
      <c r="BPZ68">
        <v>1</v>
      </c>
      <c r="BQA68">
        <v>1</v>
      </c>
      <c r="BQB68">
        <v>0</v>
      </c>
      <c r="BQC68">
        <v>1</v>
      </c>
      <c r="BQD68">
        <v>0</v>
      </c>
      <c r="BQE68">
        <v>1</v>
      </c>
      <c r="BQF68">
        <v>1</v>
      </c>
      <c r="BQG68">
        <v>1</v>
      </c>
      <c r="BQH68">
        <v>0</v>
      </c>
      <c r="BQI68">
        <v>0</v>
      </c>
      <c r="BQJ68">
        <v>0</v>
      </c>
      <c r="BQK68">
        <v>1</v>
      </c>
      <c r="BQL68">
        <v>1</v>
      </c>
      <c r="BQM68">
        <v>0</v>
      </c>
      <c r="BQN68">
        <v>1</v>
      </c>
      <c r="BQO68">
        <v>0</v>
      </c>
      <c r="BQP68">
        <v>1</v>
      </c>
      <c r="BQQ68">
        <v>0</v>
      </c>
      <c r="BQR68">
        <v>1</v>
      </c>
      <c r="BQS68">
        <v>1</v>
      </c>
      <c r="BQT68">
        <v>1</v>
      </c>
      <c r="BQU68">
        <v>1</v>
      </c>
      <c r="BQV68">
        <v>1</v>
      </c>
      <c r="BQW68">
        <v>0</v>
      </c>
      <c r="BQX68">
        <v>1</v>
      </c>
      <c r="BQY68">
        <v>1</v>
      </c>
      <c r="BQZ68">
        <v>1</v>
      </c>
      <c r="BRA68">
        <v>0</v>
      </c>
      <c r="BRB68">
        <v>1</v>
      </c>
      <c r="BRC68">
        <v>1</v>
      </c>
      <c r="BRD68">
        <v>0</v>
      </c>
      <c r="BRE68">
        <v>0</v>
      </c>
      <c r="BRF68">
        <v>1</v>
      </c>
      <c r="BRG68">
        <v>0</v>
      </c>
      <c r="BRH68">
        <v>1</v>
      </c>
      <c r="BRI68">
        <v>1</v>
      </c>
      <c r="BRJ68">
        <v>1</v>
      </c>
      <c r="BRK68">
        <v>1</v>
      </c>
      <c r="BRL68">
        <v>1</v>
      </c>
      <c r="BRM68">
        <v>1</v>
      </c>
      <c r="BRN68">
        <v>0</v>
      </c>
      <c r="BRO68">
        <v>1</v>
      </c>
      <c r="BRP68">
        <v>1</v>
      </c>
      <c r="BRQ68">
        <v>1</v>
      </c>
      <c r="BRR68">
        <v>1</v>
      </c>
      <c r="BRS68">
        <v>1</v>
      </c>
      <c r="BRT68">
        <v>0</v>
      </c>
      <c r="BRU68">
        <v>0</v>
      </c>
      <c r="BRV68">
        <v>1</v>
      </c>
      <c r="BRW68">
        <v>1</v>
      </c>
      <c r="BRX68">
        <v>0</v>
      </c>
      <c r="BRY68">
        <v>0</v>
      </c>
      <c r="BRZ68">
        <v>1</v>
      </c>
      <c r="BSA68">
        <v>1</v>
      </c>
      <c r="BSB68">
        <v>1</v>
      </c>
      <c r="BSC68">
        <v>1</v>
      </c>
      <c r="BSD68">
        <v>1</v>
      </c>
      <c r="BSE68">
        <v>0</v>
      </c>
      <c r="BSF68">
        <v>1</v>
      </c>
      <c r="BSG68">
        <v>0</v>
      </c>
      <c r="BSH68">
        <v>0</v>
      </c>
      <c r="BSI68">
        <v>1</v>
      </c>
      <c r="BSJ68">
        <v>1</v>
      </c>
      <c r="BSK68">
        <v>1</v>
      </c>
      <c r="BSL68">
        <v>1</v>
      </c>
      <c r="BSM68">
        <v>1</v>
      </c>
      <c r="BSN68">
        <v>0</v>
      </c>
      <c r="BSO68">
        <v>0</v>
      </c>
      <c r="BSP68">
        <v>0</v>
      </c>
      <c r="BSQ68">
        <v>0</v>
      </c>
      <c r="BSR68">
        <v>1</v>
      </c>
      <c r="BSS68">
        <v>0</v>
      </c>
      <c r="BST68">
        <v>0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1</v>
      </c>
      <c r="BTA68">
        <v>1</v>
      </c>
      <c r="BTB68">
        <v>1</v>
      </c>
      <c r="BTC68">
        <v>0</v>
      </c>
      <c r="BTD68">
        <v>0</v>
      </c>
      <c r="BTE68">
        <v>1</v>
      </c>
      <c r="BTF68">
        <v>1</v>
      </c>
      <c r="BTG68">
        <v>0</v>
      </c>
      <c r="BTH68">
        <v>1</v>
      </c>
      <c r="BTI68">
        <v>0</v>
      </c>
      <c r="BTJ68">
        <v>1</v>
      </c>
      <c r="BTK68">
        <v>1</v>
      </c>
      <c r="BTL68">
        <v>1</v>
      </c>
      <c r="BTM68">
        <v>0</v>
      </c>
      <c r="BTN68">
        <v>0</v>
      </c>
      <c r="BTO68">
        <v>1</v>
      </c>
      <c r="BTP68">
        <v>1</v>
      </c>
      <c r="BTQ68">
        <v>1</v>
      </c>
      <c r="BTR68">
        <v>0</v>
      </c>
      <c r="BTS68">
        <v>1</v>
      </c>
      <c r="BTT68">
        <v>1</v>
      </c>
      <c r="BTU68">
        <v>1</v>
      </c>
      <c r="BTV68">
        <v>1</v>
      </c>
      <c r="BTW68">
        <v>0</v>
      </c>
      <c r="BTX68">
        <v>0</v>
      </c>
      <c r="BTY68">
        <v>1</v>
      </c>
      <c r="BTZ68">
        <v>0</v>
      </c>
      <c r="BUA68">
        <v>0</v>
      </c>
      <c r="BUB68">
        <v>1</v>
      </c>
      <c r="BUC68">
        <v>1</v>
      </c>
      <c r="BUD68">
        <v>1</v>
      </c>
      <c r="BUE68">
        <v>1</v>
      </c>
      <c r="BUF68">
        <v>0</v>
      </c>
      <c r="BUG68">
        <v>1</v>
      </c>
      <c r="BUH68">
        <v>1</v>
      </c>
      <c r="BUI68">
        <v>1</v>
      </c>
      <c r="BUJ68">
        <v>1</v>
      </c>
      <c r="BUK68">
        <v>1</v>
      </c>
      <c r="BUL68">
        <v>1</v>
      </c>
      <c r="BUM68">
        <v>1</v>
      </c>
      <c r="BUN68">
        <v>1</v>
      </c>
      <c r="BUO68">
        <v>0</v>
      </c>
      <c r="BUP68">
        <v>1</v>
      </c>
      <c r="BUQ68">
        <v>1</v>
      </c>
      <c r="BUR68">
        <v>1</v>
      </c>
      <c r="BUS68">
        <v>0</v>
      </c>
      <c r="BUT68">
        <v>1</v>
      </c>
      <c r="BUU68">
        <v>0</v>
      </c>
      <c r="BUV68">
        <v>0</v>
      </c>
      <c r="BUW68">
        <v>1</v>
      </c>
      <c r="BUX68">
        <v>0</v>
      </c>
      <c r="BUY68">
        <v>0</v>
      </c>
      <c r="BUZ68">
        <v>1</v>
      </c>
      <c r="BVA68">
        <v>0</v>
      </c>
      <c r="BVB68">
        <v>1</v>
      </c>
      <c r="BVC68">
        <v>1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1</v>
      </c>
      <c r="BVM68">
        <v>0</v>
      </c>
      <c r="BVN68">
        <v>1</v>
      </c>
      <c r="BVO68">
        <v>0</v>
      </c>
      <c r="BVP68">
        <v>1</v>
      </c>
      <c r="BVQ68">
        <v>1</v>
      </c>
      <c r="BVR68">
        <v>1</v>
      </c>
      <c r="BVS68">
        <v>1</v>
      </c>
      <c r="BVT68">
        <v>0</v>
      </c>
      <c r="BVU68">
        <v>0</v>
      </c>
      <c r="BVV68">
        <v>1</v>
      </c>
      <c r="BVW68">
        <v>1</v>
      </c>
      <c r="BVX68">
        <v>0</v>
      </c>
      <c r="BVY68">
        <v>1</v>
      </c>
      <c r="BVZ68">
        <v>0</v>
      </c>
      <c r="BWA68">
        <v>1</v>
      </c>
      <c r="BWB68">
        <v>1</v>
      </c>
      <c r="BWC68">
        <v>1</v>
      </c>
      <c r="BWD68">
        <v>1</v>
      </c>
      <c r="BWE68">
        <v>1</v>
      </c>
      <c r="BWF68">
        <v>1</v>
      </c>
      <c r="BWG68">
        <v>0</v>
      </c>
      <c r="BWH68">
        <v>1</v>
      </c>
      <c r="BWI68">
        <v>1</v>
      </c>
      <c r="BWJ68">
        <v>1</v>
      </c>
      <c r="BWK68">
        <v>0</v>
      </c>
      <c r="BWL68">
        <v>1</v>
      </c>
      <c r="BWM68">
        <v>1</v>
      </c>
      <c r="BWN68">
        <v>1</v>
      </c>
      <c r="BWO68">
        <v>0</v>
      </c>
      <c r="BWP68">
        <v>1</v>
      </c>
      <c r="BWQ68">
        <v>1</v>
      </c>
      <c r="BWR68">
        <v>1</v>
      </c>
      <c r="BWS68">
        <v>0</v>
      </c>
      <c r="BWT68">
        <v>1</v>
      </c>
      <c r="BWU68">
        <v>1</v>
      </c>
      <c r="BWV68">
        <v>1</v>
      </c>
      <c r="BWW68">
        <v>1</v>
      </c>
      <c r="BWX68">
        <v>1</v>
      </c>
      <c r="BWY68">
        <v>1</v>
      </c>
      <c r="BWZ68">
        <v>1</v>
      </c>
      <c r="BXA68">
        <v>0</v>
      </c>
      <c r="BXB68">
        <v>1</v>
      </c>
      <c r="BXC68">
        <v>0</v>
      </c>
      <c r="BXD68">
        <v>0</v>
      </c>
      <c r="BXE68">
        <v>0</v>
      </c>
      <c r="BXF68">
        <v>1</v>
      </c>
      <c r="BXG68">
        <v>0</v>
      </c>
      <c r="BXH68">
        <v>0</v>
      </c>
      <c r="BXI68">
        <v>1</v>
      </c>
      <c r="BXJ68">
        <v>0</v>
      </c>
      <c r="BXK68">
        <v>0</v>
      </c>
      <c r="BXL68">
        <v>0</v>
      </c>
      <c r="BXM68">
        <v>1</v>
      </c>
      <c r="BXN68">
        <v>1</v>
      </c>
      <c r="BXO68">
        <v>1</v>
      </c>
      <c r="BXP68">
        <v>1</v>
      </c>
      <c r="BXQ68">
        <v>1</v>
      </c>
      <c r="BXR68">
        <v>1</v>
      </c>
      <c r="BXS68">
        <v>1</v>
      </c>
      <c r="BXT68">
        <v>1</v>
      </c>
      <c r="BXU68">
        <v>1</v>
      </c>
      <c r="BXV68">
        <v>1</v>
      </c>
      <c r="BXW68">
        <v>0</v>
      </c>
      <c r="BXX68">
        <v>0</v>
      </c>
      <c r="BXY68">
        <v>0</v>
      </c>
      <c r="BXZ68">
        <v>1</v>
      </c>
      <c r="BYA68">
        <v>1</v>
      </c>
      <c r="BYB68">
        <v>1</v>
      </c>
      <c r="BYC68">
        <v>1</v>
      </c>
      <c r="BYD68">
        <v>1</v>
      </c>
      <c r="BYE68">
        <v>1</v>
      </c>
      <c r="BYF68">
        <v>0</v>
      </c>
      <c r="BYG68">
        <v>1</v>
      </c>
      <c r="BYH68">
        <v>0</v>
      </c>
      <c r="BYI68">
        <v>0</v>
      </c>
      <c r="BYJ68">
        <v>1</v>
      </c>
      <c r="BYK68">
        <v>0</v>
      </c>
      <c r="BYL68">
        <v>0</v>
      </c>
      <c r="BYM68">
        <v>1</v>
      </c>
      <c r="BYN68">
        <v>1</v>
      </c>
      <c r="BYO68">
        <v>1</v>
      </c>
      <c r="BYP68">
        <v>1</v>
      </c>
      <c r="BYQ68">
        <v>0</v>
      </c>
      <c r="BYR68">
        <v>1</v>
      </c>
      <c r="BYS68">
        <v>0</v>
      </c>
      <c r="BYT68">
        <v>1</v>
      </c>
      <c r="BYU68">
        <v>0</v>
      </c>
      <c r="BYV68">
        <v>1</v>
      </c>
      <c r="BYW68">
        <v>1</v>
      </c>
      <c r="BYX68">
        <v>1</v>
      </c>
      <c r="BYY68">
        <v>1</v>
      </c>
      <c r="BYZ68">
        <v>0</v>
      </c>
      <c r="BZA68">
        <v>1</v>
      </c>
      <c r="BZB68">
        <v>1</v>
      </c>
      <c r="BZC68">
        <v>1</v>
      </c>
      <c r="BZD68">
        <v>1</v>
      </c>
      <c r="BZE68">
        <v>1</v>
      </c>
      <c r="BZF68">
        <v>1</v>
      </c>
      <c r="BZG68">
        <v>1</v>
      </c>
      <c r="BZH68">
        <v>1</v>
      </c>
      <c r="BZI68">
        <v>0</v>
      </c>
      <c r="BZJ68">
        <v>0</v>
      </c>
      <c r="BZK68">
        <v>0</v>
      </c>
      <c r="BZL68">
        <v>1</v>
      </c>
      <c r="BZM68">
        <v>0</v>
      </c>
      <c r="BZN68">
        <v>0</v>
      </c>
      <c r="BZO68">
        <v>1</v>
      </c>
      <c r="BZP68">
        <v>0</v>
      </c>
      <c r="BZQ68">
        <v>1</v>
      </c>
      <c r="BZR68">
        <v>1</v>
      </c>
      <c r="BZS68">
        <v>0</v>
      </c>
      <c r="BZT68">
        <v>1</v>
      </c>
      <c r="BZU68">
        <v>1</v>
      </c>
      <c r="BZV68">
        <v>1</v>
      </c>
      <c r="BZW68">
        <v>1</v>
      </c>
      <c r="BZX68">
        <v>1</v>
      </c>
      <c r="BZY68">
        <v>1</v>
      </c>
      <c r="BZZ68">
        <v>1</v>
      </c>
      <c r="CAA68">
        <v>0</v>
      </c>
      <c r="CAB68">
        <v>0</v>
      </c>
      <c r="CAC68">
        <v>1</v>
      </c>
      <c r="CAD68">
        <v>1</v>
      </c>
      <c r="CAE68">
        <v>0</v>
      </c>
      <c r="CAF68">
        <v>0</v>
      </c>
      <c r="CAG68">
        <v>1</v>
      </c>
      <c r="CAH68">
        <v>1</v>
      </c>
      <c r="CAI68">
        <v>1</v>
      </c>
      <c r="CAJ68">
        <v>0</v>
      </c>
      <c r="CAK68">
        <v>1</v>
      </c>
      <c r="CAL68">
        <v>0</v>
      </c>
      <c r="CAM68">
        <v>1</v>
      </c>
      <c r="CAN68">
        <v>1</v>
      </c>
      <c r="CAO68">
        <v>1</v>
      </c>
      <c r="CAP68">
        <v>0</v>
      </c>
      <c r="CAQ68">
        <v>1</v>
      </c>
      <c r="CAR68">
        <v>1</v>
      </c>
      <c r="CAS68">
        <v>0</v>
      </c>
      <c r="CAT68">
        <v>1</v>
      </c>
      <c r="CAU68">
        <v>1</v>
      </c>
      <c r="CAV68">
        <v>0</v>
      </c>
      <c r="CAW68">
        <v>0</v>
      </c>
      <c r="CAX68">
        <v>0</v>
      </c>
      <c r="CAY68">
        <v>1</v>
      </c>
      <c r="CAZ68">
        <v>1</v>
      </c>
      <c r="CBA68">
        <v>1</v>
      </c>
      <c r="CBB68">
        <v>1</v>
      </c>
      <c r="CBC68">
        <v>1</v>
      </c>
      <c r="CBD68">
        <v>1</v>
      </c>
      <c r="CBE68">
        <v>0</v>
      </c>
      <c r="CBF68">
        <v>1</v>
      </c>
      <c r="CBG68">
        <v>0</v>
      </c>
      <c r="CBH68">
        <v>0</v>
      </c>
      <c r="CBI68">
        <v>0</v>
      </c>
      <c r="CBJ68">
        <v>1</v>
      </c>
      <c r="CBK68">
        <v>1</v>
      </c>
      <c r="CBL68">
        <v>1</v>
      </c>
      <c r="CBM68">
        <v>0</v>
      </c>
      <c r="CBN68">
        <v>0</v>
      </c>
      <c r="CBO68">
        <v>1</v>
      </c>
      <c r="CBP68">
        <v>1</v>
      </c>
      <c r="CBQ68">
        <v>1</v>
      </c>
      <c r="CBR68">
        <v>0</v>
      </c>
      <c r="CBS68">
        <v>1</v>
      </c>
      <c r="CBT68">
        <v>0</v>
      </c>
      <c r="CBU68">
        <v>0</v>
      </c>
      <c r="CBV68">
        <v>1</v>
      </c>
      <c r="CBW68">
        <v>0</v>
      </c>
      <c r="CBX68">
        <v>1</v>
      </c>
      <c r="CBY68">
        <v>1</v>
      </c>
      <c r="CBZ68">
        <v>0</v>
      </c>
      <c r="CCA68">
        <v>1</v>
      </c>
      <c r="CCB68">
        <v>1</v>
      </c>
      <c r="CCC68">
        <v>1</v>
      </c>
      <c r="CCD68">
        <v>0</v>
      </c>
      <c r="CCE68">
        <v>1</v>
      </c>
      <c r="CCF68">
        <v>0</v>
      </c>
      <c r="CCG68">
        <v>1</v>
      </c>
      <c r="CCH68">
        <v>0</v>
      </c>
      <c r="CCI68">
        <v>1</v>
      </c>
      <c r="CCJ68">
        <v>0</v>
      </c>
      <c r="CCK68">
        <v>1</v>
      </c>
      <c r="CCL68">
        <v>0</v>
      </c>
      <c r="CCM68">
        <v>1</v>
      </c>
      <c r="CCN68">
        <v>1</v>
      </c>
      <c r="CCO68">
        <v>1</v>
      </c>
      <c r="CCP68">
        <v>1</v>
      </c>
      <c r="CCQ68">
        <v>1</v>
      </c>
      <c r="CCR68">
        <v>0</v>
      </c>
      <c r="CCS68">
        <v>0</v>
      </c>
      <c r="CCT68">
        <v>1</v>
      </c>
      <c r="CCU68">
        <v>1</v>
      </c>
      <c r="CCV68">
        <v>0</v>
      </c>
      <c r="CCW68">
        <v>1</v>
      </c>
      <c r="CCX68">
        <v>0</v>
      </c>
      <c r="CCY68">
        <v>1</v>
      </c>
      <c r="CCZ68">
        <v>1</v>
      </c>
      <c r="CDA68">
        <v>1</v>
      </c>
      <c r="CDB68">
        <v>1</v>
      </c>
      <c r="CDC68">
        <v>0</v>
      </c>
      <c r="CDD68">
        <v>0</v>
      </c>
      <c r="CDE68">
        <v>0</v>
      </c>
      <c r="CDF68">
        <v>0</v>
      </c>
      <c r="CDG68">
        <v>1</v>
      </c>
      <c r="CDH68">
        <v>1</v>
      </c>
      <c r="CDI68">
        <v>0</v>
      </c>
      <c r="CDJ68">
        <v>0</v>
      </c>
      <c r="CDK68">
        <v>1</v>
      </c>
      <c r="CDL68">
        <v>0</v>
      </c>
      <c r="CDM68">
        <v>1</v>
      </c>
      <c r="CDN68">
        <v>1</v>
      </c>
      <c r="CDO68">
        <v>1</v>
      </c>
      <c r="CDP68">
        <v>1</v>
      </c>
      <c r="CDQ68">
        <v>1</v>
      </c>
      <c r="CDR68">
        <v>1</v>
      </c>
      <c r="CDS68">
        <v>0</v>
      </c>
      <c r="CDT68">
        <v>1</v>
      </c>
      <c r="CDU68">
        <v>1</v>
      </c>
      <c r="CDV68">
        <v>1</v>
      </c>
      <c r="CDW68">
        <v>1</v>
      </c>
      <c r="CDX68">
        <v>1</v>
      </c>
      <c r="CDY68">
        <v>1</v>
      </c>
      <c r="CDZ68">
        <v>1</v>
      </c>
      <c r="CEA68">
        <v>1</v>
      </c>
      <c r="CEB68">
        <v>1</v>
      </c>
      <c r="CEC68">
        <v>0</v>
      </c>
      <c r="CED68">
        <v>1</v>
      </c>
      <c r="CEE68">
        <v>1</v>
      </c>
      <c r="CEF68">
        <v>1</v>
      </c>
      <c r="CEG68">
        <v>1</v>
      </c>
      <c r="CEH68">
        <v>1</v>
      </c>
      <c r="CEI68">
        <v>1</v>
      </c>
      <c r="CEJ68">
        <v>1</v>
      </c>
      <c r="CEK68">
        <v>1</v>
      </c>
      <c r="CEL68">
        <v>1</v>
      </c>
      <c r="CEM68">
        <v>1</v>
      </c>
      <c r="CEN68">
        <v>1</v>
      </c>
      <c r="CEO68">
        <v>1</v>
      </c>
      <c r="CEP68">
        <v>1</v>
      </c>
      <c r="CEQ68">
        <v>1</v>
      </c>
      <c r="CER68">
        <v>1</v>
      </c>
      <c r="CES68">
        <v>1</v>
      </c>
      <c r="CET68">
        <v>1</v>
      </c>
      <c r="CEU68">
        <v>0</v>
      </c>
      <c r="CEV68">
        <v>1</v>
      </c>
      <c r="CEW68">
        <v>0</v>
      </c>
      <c r="CEX68">
        <v>0</v>
      </c>
      <c r="CEY68">
        <v>1</v>
      </c>
      <c r="CEZ68">
        <v>1</v>
      </c>
      <c r="CFA68">
        <v>0</v>
      </c>
      <c r="CFB68">
        <v>0</v>
      </c>
      <c r="CFC68">
        <v>1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0</v>
      </c>
      <c r="CFN68">
        <v>1</v>
      </c>
      <c r="CFO68">
        <v>1</v>
      </c>
      <c r="CFP68">
        <v>1</v>
      </c>
      <c r="CFQ68">
        <v>0</v>
      </c>
      <c r="CFR68">
        <v>1</v>
      </c>
      <c r="CFS68">
        <v>0</v>
      </c>
      <c r="CFT68">
        <v>1</v>
      </c>
      <c r="CFU68">
        <v>1</v>
      </c>
      <c r="CFV68">
        <v>0</v>
      </c>
      <c r="CFW68">
        <v>1</v>
      </c>
      <c r="CFX68">
        <v>1</v>
      </c>
      <c r="CFY68">
        <v>0</v>
      </c>
      <c r="CFZ68">
        <v>1</v>
      </c>
      <c r="CGA68">
        <v>1</v>
      </c>
      <c r="CGB68">
        <v>1</v>
      </c>
      <c r="CGC68">
        <v>1</v>
      </c>
      <c r="CGD68">
        <v>1</v>
      </c>
      <c r="CGE68">
        <v>0</v>
      </c>
      <c r="CGF68">
        <v>1</v>
      </c>
      <c r="CGG68">
        <v>0</v>
      </c>
      <c r="CGH68">
        <v>1</v>
      </c>
      <c r="CGI68">
        <v>1</v>
      </c>
      <c r="CGJ68">
        <v>0</v>
      </c>
      <c r="CGK68">
        <v>1</v>
      </c>
      <c r="CGL68">
        <v>1</v>
      </c>
      <c r="CGM68">
        <v>1</v>
      </c>
      <c r="CGN68">
        <v>0</v>
      </c>
      <c r="CGO68">
        <v>1</v>
      </c>
      <c r="CGP68">
        <v>1</v>
      </c>
      <c r="CGQ68">
        <v>0</v>
      </c>
      <c r="CGR68">
        <v>1</v>
      </c>
      <c r="CGS68">
        <v>0</v>
      </c>
      <c r="CGT68">
        <v>1</v>
      </c>
      <c r="CGU68">
        <v>1</v>
      </c>
      <c r="CGV68">
        <v>1</v>
      </c>
      <c r="CGW68">
        <v>1</v>
      </c>
      <c r="CGX68">
        <v>0</v>
      </c>
      <c r="CGY68">
        <v>1</v>
      </c>
      <c r="CGZ68">
        <v>1</v>
      </c>
      <c r="CHA68">
        <v>1</v>
      </c>
      <c r="CHB68">
        <v>1</v>
      </c>
      <c r="CHC68">
        <v>0</v>
      </c>
      <c r="CHD68">
        <v>0</v>
      </c>
      <c r="CHE68">
        <v>1</v>
      </c>
      <c r="CHF68">
        <v>1</v>
      </c>
      <c r="CHG68">
        <v>1</v>
      </c>
      <c r="CHH68">
        <v>1</v>
      </c>
      <c r="CHI68">
        <v>1</v>
      </c>
      <c r="CHJ68">
        <v>0</v>
      </c>
      <c r="CHK68">
        <v>1</v>
      </c>
      <c r="CHL68">
        <v>0</v>
      </c>
      <c r="CHM68">
        <v>0</v>
      </c>
      <c r="CHN68">
        <v>0</v>
      </c>
      <c r="CHO68">
        <v>1</v>
      </c>
      <c r="CHP68">
        <v>1</v>
      </c>
      <c r="CHQ68">
        <v>0</v>
      </c>
      <c r="CHR68">
        <v>1</v>
      </c>
      <c r="CHS68">
        <v>1</v>
      </c>
      <c r="CHT68">
        <v>0</v>
      </c>
      <c r="CHU68">
        <v>1</v>
      </c>
      <c r="CHV68">
        <v>1</v>
      </c>
      <c r="CHW68">
        <v>0</v>
      </c>
      <c r="CHX68">
        <v>0</v>
      </c>
      <c r="CHY68">
        <v>1</v>
      </c>
      <c r="CHZ68">
        <v>1</v>
      </c>
      <c r="CIA68">
        <v>1</v>
      </c>
      <c r="CIB68">
        <v>1</v>
      </c>
      <c r="CIC68">
        <v>1</v>
      </c>
      <c r="CID68">
        <v>0</v>
      </c>
      <c r="CIE68">
        <v>1</v>
      </c>
      <c r="CIF68">
        <v>1</v>
      </c>
      <c r="CIG68">
        <v>1</v>
      </c>
      <c r="CIH68">
        <v>1</v>
      </c>
      <c r="CII68">
        <v>1</v>
      </c>
      <c r="CIJ68">
        <v>0</v>
      </c>
      <c r="CIK68">
        <v>1</v>
      </c>
      <c r="CIL68">
        <v>1</v>
      </c>
      <c r="CIM68">
        <v>1</v>
      </c>
      <c r="CIN68">
        <v>1</v>
      </c>
      <c r="CIO68">
        <v>1</v>
      </c>
      <c r="CIP68">
        <v>1</v>
      </c>
      <c r="CIQ68">
        <v>1</v>
      </c>
      <c r="CIR68">
        <v>0</v>
      </c>
      <c r="CIS68">
        <v>1</v>
      </c>
      <c r="CIT68">
        <v>0</v>
      </c>
      <c r="CIU68">
        <v>1</v>
      </c>
      <c r="CIV68">
        <v>1</v>
      </c>
      <c r="CIW68">
        <v>1</v>
      </c>
      <c r="CIX68">
        <v>1</v>
      </c>
      <c r="CIY68">
        <v>1</v>
      </c>
      <c r="CIZ68">
        <v>1</v>
      </c>
      <c r="CJA68">
        <v>0</v>
      </c>
      <c r="CJB68">
        <v>1</v>
      </c>
      <c r="CJC68">
        <v>0</v>
      </c>
      <c r="CJD68">
        <v>1</v>
      </c>
      <c r="CJE68">
        <v>1</v>
      </c>
      <c r="CJF68">
        <v>0</v>
      </c>
      <c r="CJG68">
        <v>1</v>
      </c>
      <c r="CJH68">
        <v>1</v>
      </c>
      <c r="CJI68">
        <v>1</v>
      </c>
      <c r="CJJ68">
        <v>1</v>
      </c>
      <c r="CJK68">
        <v>1</v>
      </c>
      <c r="CJL68">
        <v>1</v>
      </c>
      <c r="CJM68">
        <v>1</v>
      </c>
      <c r="CJN68">
        <v>1</v>
      </c>
      <c r="CJO68">
        <v>1</v>
      </c>
      <c r="CJP68">
        <v>1</v>
      </c>
      <c r="CJQ68">
        <v>1</v>
      </c>
      <c r="CJR68">
        <v>1</v>
      </c>
      <c r="CJS68">
        <v>0</v>
      </c>
      <c r="CJT68">
        <v>0</v>
      </c>
      <c r="CJU68">
        <v>1</v>
      </c>
      <c r="CJV68">
        <v>1</v>
      </c>
      <c r="CJW68">
        <v>1</v>
      </c>
      <c r="CJX68">
        <v>0</v>
      </c>
      <c r="CJY68">
        <v>0</v>
      </c>
      <c r="CJZ68">
        <v>0</v>
      </c>
      <c r="CKA68">
        <v>0</v>
      </c>
      <c r="CKB68">
        <v>1</v>
      </c>
      <c r="CKC68">
        <v>1</v>
      </c>
      <c r="CKD68">
        <v>1</v>
      </c>
      <c r="CKE68">
        <v>1</v>
      </c>
      <c r="CKF68">
        <v>1</v>
      </c>
      <c r="CKG68">
        <v>1</v>
      </c>
      <c r="CKH68">
        <v>0</v>
      </c>
      <c r="CKI68">
        <v>1</v>
      </c>
      <c r="CKJ68">
        <v>0</v>
      </c>
      <c r="CKK68">
        <v>1</v>
      </c>
      <c r="CKL68">
        <v>1</v>
      </c>
      <c r="CKM68">
        <v>1</v>
      </c>
      <c r="CKN68">
        <v>1</v>
      </c>
      <c r="CKO68">
        <v>1</v>
      </c>
      <c r="CKP68">
        <v>1</v>
      </c>
      <c r="CKQ68">
        <v>0</v>
      </c>
      <c r="CKR68">
        <v>0</v>
      </c>
      <c r="CKS68">
        <v>0</v>
      </c>
      <c r="CKT68">
        <v>0</v>
      </c>
      <c r="CKU68">
        <v>1</v>
      </c>
      <c r="CKV68">
        <v>1</v>
      </c>
      <c r="CKW68">
        <v>1</v>
      </c>
      <c r="CKX68">
        <v>1</v>
      </c>
      <c r="CKY68">
        <v>0</v>
      </c>
      <c r="CKZ68">
        <v>1</v>
      </c>
      <c r="CLA68">
        <v>1</v>
      </c>
      <c r="CLB68">
        <v>1</v>
      </c>
      <c r="CLC68">
        <v>1</v>
      </c>
      <c r="CLD68">
        <v>1</v>
      </c>
      <c r="CLE68">
        <v>1</v>
      </c>
      <c r="CLF68">
        <v>0</v>
      </c>
      <c r="CLG68">
        <v>1</v>
      </c>
      <c r="CLH68">
        <v>1</v>
      </c>
      <c r="CLI68">
        <v>1</v>
      </c>
      <c r="CLJ68">
        <v>0</v>
      </c>
      <c r="CLK68">
        <v>1</v>
      </c>
      <c r="CLL68">
        <v>1</v>
      </c>
      <c r="CLM68">
        <v>0</v>
      </c>
      <c r="CLN68">
        <v>0</v>
      </c>
      <c r="CLO68">
        <v>0</v>
      </c>
      <c r="CLP68">
        <v>1</v>
      </c>
      <c r="CLQ68">
        <v>1</v>
      </c>
      <c r="CLR68">
        <v>1</v>
      </c>
      <c r="CLS68">
        <v>1</v>
      </c>
      <c r="CLT68">
        <v>1</v>
      </c>
      <c r="CLU68">
        <v>1</v>
      </c>
      <c r="CLV68">
        <v>0</v>
      </c>
      <c r="CLW68">
        <v>1</v>
      </c>
      <c r="CLX68">
        <v>1</v>
      </c>
      <c r="CLY68">
        <v>0</v>
      </c>
      <c r="CLZ68">
        <v>1</v>
      </c>
      <c r="CMA68">
        <v>0</v>
      </c>
      <c r="CMB68">
        <v>1</v>
      </c>
      <c r="CMC68">
        <v>0</v>
      </c>
      <c r="CMD68">
        <v>1</v>
      </c>
      <c r="CME68">
        <v>0</v>
      </c>
      <c r="CMF68">
        <v>1</v>
      </c>
      <c r="CMG68">
        <v>1</v>
      </c>
      <c r="CMH68">
        <v>0</v>
      </c>
      <c r="CMI68">
        <v>1</v>
      </c>
      <c r="CMJ68">
        <v>1</v>
      </c>
      <c r="CMK68">
        <v>0</v>
      </c>
      <c r="CML68">
        <v>1</v>
      </c>
      <c r="CMM68">
        <v>0</v>
      </c>
      <c r="CMN68">
        <v>0</v>
      </c>
      <c r="CMO68">
        <v>1</v>
      </c>
      <c r="CMP68">
        <v>0</v>
      </c>
      <c r="CMQ68">
        <v>0</v>
      </c>
      <c r="CMR68">
        <v>1</v>
      </c>
      <c r="CMS68">
        <v>0</v>
      </c>
      <c r="CMT68">
        <v>0</v>
      </c>
      <c r="CMU68">
        <v>1</v>
      </c>
      <c r="CMV68">
        <v>1</v>
      </c>
      <c r="CMW68">
        <v>1</v>
      </c>
      <c r="CMX68">
        <v>1</v>
      </c>
      <c r="CMY68">
        <v>1</v>
      </c>
      <c r="CMZ68">
        <v>1</v>
      </c>
      <c r="CNA68">
        <v>1</v>
      </c>
      <c r="CNB68">
        <v>1</v>
      </c>
      <c r="CNC68">
        <v>1</v>
      </c>
      <c r="CND68">
        <v>1</v>
      </c>
      <c r="CNE68">
        <v>0</v>
      </c>
      <c r="CNF68">
        <v>1</v>
      </c>
      <c r="CNG68">
        <v>1</v>
      </c>
      <c r="CNH68">
        <v>0</v>
      </c>
      <c r="CNI68">
        <v>0</v>
      </c>
      <c r="CNJ68">
        <v>1</v>
      </c>
      <c r="CNK68">
        <v>1</v>
      </c>
      <c r="CNL68">
        <v>1</v>
      </c>
      <c r="CNM68">
        <v>1</v>
      </c>
      <c r="CNN68">
        <v>0</v>
      </c>
      <c r="CNO68">
        <v>1</v>
      </c>
      <c r="CNP68">
        <v>0</v>
      </c>
      <c r="CNQ68">
        <v>1</v>
      </c>
      <c r="CNR68">
        <v>0</v>
      </c>
      <c r="CNS68">
        <v>0</v>
      </c>
      <c r="CNT68">
        <v>1</v>
      </c>
      <c r="CNU68">
        <v>0</v>
      </c>
      <c r="CNV68">
        <v>0</v>
      </c>
      <c r="CNW68">
        <v>1</v>
      </c>
      <c r="CNX68">
        <v>1</v>
      </c>
      <c r="CNY68">
        <v>1</v>
      </c>
      <c r="CNZ68">
        <v>1</v>
      </c>
      <c r="COA68">
        <v>0</v>
      </c>
      <c r="COB68">
        <v>1</v>
      </c>
      <c r="COC68">
        <v>0</v>
      </c>
      <c r="COD68">
        <v>1</v>
      </c>
      <c r="COE68">
        <v>0</v>
      </c>
      <c r="COF68">
        <v>1</v>
      </c>
      <c r="COG68">
        <v>1</v>
      </c>
      <c r="COH68">
        <v>0</v>
      </c>
      <c r="COI68">
        <v>1</v>
      </c>
      <c r="COJ68">
        <v>1</v>
      </c>
      <c r="COK68">
        <v>1</v>
      </c>
      <c r="COL68">
        <v>1</v>
      </c>
      <c r="COM68">
        <v>1</v>
      </c>
      <c r="CON68">
        <v>1</v>
      </c>
      <c r="COO68">
        <v>1</v>
      </c>
      <c r="COP68">
        <v>1</v>
      </c>
      <c r="COQ68">
        <v>1</v>
      </c>
      <c r="COR68">
        <v>1</v>
      </c>
      <c r="COS68">
        <v>1</v>
      </c>
      <c r="COT68">
        <v>0</v>
      </c>
      <c r="COU68">
        <v>1</v>
      </c>
      <c r="COV68">
        <v>1</v>
      </c>
      <c r="COW68">
        <v>1</v>
      </c>
      <c r="COX68">
        <v>1</v>
      </c>
      <c r="COY68">
        <v>1</v>
      </c>
      <c r="COZ68">
        <v>1</v>
      </c>
      <c r="CPA68">
        <v>1</v>
      </c>
      <c r="CPB68">
        <v>1</v>
      </c>
      <c r="CPC68">
        <v>1</v>
      </c>
      <c r="CPD68">
        <v>1</v>
      </c>
      <c r="CPE68">
        <v>0</v>
      </c>
      <c r="CPF68">
        <v>1</v>
      </c>
      <c r="CPG68">
        <v>1</v>
      </c>
      <c r="CPH68">
        <v>1</v>
      </c>
      <c r="CPI68">
        <v>0</v>
      </c>
      <c r="CPJ68">
        <v>1</v>
      </c>
      <c r="CPK68">
        <v>1</v>
      </c>
      <c r="CPL68">
        <v>1</v>
      </c>
      <c r="CPM68">
        <v>1</v>
      </c>
      <c r="CPN68">
        <v>1</v>
      </c>
      <c r="CPO68">
        <v>1</v>
      </c>
      <c r="CPP68">
        <v>1</v>
      </c>
      <c r="CPQ68">
        <v>1</v>
      </c>
      <c r="CPR68">
        <v>1</v>
      </c>
      <c r="CPS68">
        <v>1</v>
      </c>
      <c r="CPT68">
        <v>0</v>
      </c>
      <c r="CPU68">
        <v>0</v>
      </c>
      <c r="CPV68">
        <v>0</v>
      </c>
      <c r="CPW68">
        <v>1</v>
      </c>
      <c r="CPX68">
        <v>0</v>
      </c>
      <c r="CPY68">
        <v>1</v>
      </c>
      <c r="CPZ68">
        <v>1</v>
      </c>
      <c r="CQA68">
        <v>1</v>
      </c>
      <c r="CQB68">
        <v>1</v>
      </c>
      <c r="CQC68">
        <v>1</v>
      </c>
      <c r="CQD68">
        <v>0</v>
      </c>
      <c r="CQE68">
        <v>0</v>
      </c>
      <c r="CQF68">
        <v>1</v>
      </c>
      <c r="CQG68">
        <v>1</v>
      </c>
      <c r="CQH68">
        <v>0</v>
      </c>
      <c r="CQI68">
        <v>0</v>
      </c>
      <c r="CQJ68">
        <v>1</v>
      </c>
      <c r="CQK68">
        <v>1</v>
      </c>
      <c r="CQL68">
        <v>1</v>
      </c>
      <c r="CQM68">
        <v>1</v>
      </c>
      <c r="CQN68">
        <v>0</v>
      </c>
      <c r="CQO68">
        <v>1</v>
      </c>
      <c r="CQP68">
        <v>1</v>
      </c>
      <c r="CQQ68">
        <v>1</v>
      </c>
      <c r="CQR68">
        <v>0</v>
      </c>
      <c r="CQS68">
        <v>1</v>
      </c>
      <c r="CQT68">
        <v>1</v>
      </c>
      <c r="CQU68">
        <v>0</v>
      </c>
      <c r="CQV68">
        <v>1</v>
      </c>
      <c r="CQW68">
        <v>1</v>
      </c>
      <c r="CQX68">
        <v>1</v>
      </c>
      <c r="CQY68">
        <v>0</v>
      </c>
      <c r="CQZ68">
        <v>1</v>
      </c>
      <c r="CRA68">
        <v>0</v>
      </c>
      <c r="CRB68">
        <v>0</v>
      </c>
      <c r="CRC68">
        <v>1</v>
      </c>
      <c r="CRD68">
        <v>0</v>
      </c>
      <c r="CRE68">
        <v>1</v>
      </c>
      <c r="CRF68">
        <v>1</v>
      </c>
      <c r="CRG68">
        <v>1</v>
      </c>
      <c r="CRH68">
        <v>1</v>
      </c>
      <c r="CRI68">
        <v>0</v>
      </c>
      <c r="CRJ68">
        <v>0</v>
      </c>
      <c r="CRK68">
        <v>1</v>
      </c>
      <c r="CRL68">
        <v>1</v>
      </c>
      <c r="CRM68">
        <v>1</v>
      </c>
      <c r="CRN68">
        <v>1</v>
      </c>
      <c r="CRO68">
        <v>1</v>
      </c>
      <c r="CRP68">
        <v>0</v>
      </c>
      <c r="CRQ68">
        <v>1</v>
      </c>
      <c r="CRR68">
        <v>1</v>
      </c>
      <c r="CRS68">
        <v>0</v>
      </c>
      <c r="CRT68">
        <v>1</v>
      </c>
      <c r="CRU68">
        <v>1</v>
      </c>
      <c r="CRV68">
        <v>1</v>
      </c>
      <c r="CRW68">
        <v>0</v>
      </c>
      <c r="CRX68">
        <v>1</v>
      </c>
      <c r="CRY68">
        <v>1</v>
      </c>
      <c r="CRZ68">
        <v>1</v>
      </c>
      <c r="CSA68">
        <v>0</v>
      </c>
      <c r="CSB68">
        <v>0</v>
      </c>
      <c r="CSC68">
        <v>1</v>
      </c>
      <c r="CSD68">
        <v>0</v>
      </c>
      <c r="CSE68">
        <v>1</v>
      </c>
      <c r="CSF68">
        <v>1</v>
      </c>
      <c r="CSG68">
        <v>0</v>
      </c>
      <c r="CSH68">
        <v>1</v>
      </c>
      <c r="CSI68">
        <v>0</v>
      </c>
      <c r="CSJ68">
        <v>1</v>
      </c>
      <c r="CSK68">
        <v>0</v>
      </c>
      <c r="CSL68">
        <v>1</v>
      </c>
      <c r="CSM68">
        <v>1</v>
      </c>
      <c r="CSN68">
        <v>1</v>
      </c>
      <c r="CSO68">
        <v>1</v>
      </c>
      <c r="CSP68">
        <v>1</v>
      </c>
      <c r="CSQ68">
        <v>1</v>
      </c>
      <c r="CSR68">
        <v>0</v>
      </c>
      <c r="CSS68">
        <v>1</v>
      </c>
      <c r="CST68">
        <v>1</v>
      </c>
      <c r="CSU68">
        <v>0</v>
      </c>
      <c r="CSV68">
        <v>0</v>
      </c>
      <c r="CSW68">
        <v>1</v>
      </c>
      <c r="CSX68">
        <v>1</v>
      </c>
      <c r="CSY68">
        <v>0</v>
      </c>
      <c r="CSZ68">
        <v>1</v>
      </c>
      <c r="CTA68">
        <v>1</v>
      </c>
      <c r="CTB68">
        <v>0</v>
      </c>
      <c r="CTC68">
        <v>1</v>
      </c>
      <c r="CTD68">
        <v>1</v>
      </c>
      <c r="CTE68">
        <v>1</v>
      </c>
      <c r="CTF68">
        <v>0</v>
      </c>
      <c r="CTG68">
        <v>1</v>
      </c>
      <c r="CTH68">
        <v>1</v>
      </c>
      <c r="CTI68">
        <v>0</v>
      </c>
      <c r="CTJ68">
        <v>0</v>
      </c>
      <c r="CTK68">
        <v>1</v>
      </c>
      <c r="CTL68">
        <v>1</v>
      </c>
      <c r="CTM68">
        <v>0</v>
      </c>
      <c r="CTN68">
        <v>1</v>
      </c>
      <c r="CTO68">
        <v>1</v>
      </c>
      <c r="CTP68">
        <v>1</v>
      </c>
      <c r="CTQ68">
        <v>1</v>
      </c>
      <c r="CTR68">
        <v>0</v>
      </c>
      <c r="CTS68">
        <v>1</v>
      </c>
      <c r="CTT68">
        <v>1</v>
      </c>
      <c r="CTU68">
        <v>0</v>
      </c>
      <c r="CTV68">
        <v>1</v>
      </c>
      <c r="CTW68">
        <v>1</v>
      </c>
      <c r="CTX68">
        <v>0</v>
      </c>
      <c r="CTY68">
        <v>1</v>
      </c>
      <c r="CTZ68">
        <v>1</v>
      </c>
      <c r="CUA68">
        <v>1</v>
      </c>
      <c r="CUB68">
        <v>0</v>
      </c>
      <c r="CUC68">
        <v>1</v>
      </c>
      <c r="CUD68">
        <v>1</v>
      </c>
      <c r="CUE68">
        <v>1</v>
      </c>
      <c r="CUF68">
        <v>1</v>
      </c>
      <c r="CUG68">
        <v>0</v>
      </c>
      <c r="CUH68">
        <v>0</v>
      </c>
      <c r="CUI68">
        <v>1</v>
      </c>
      <c r="CUJ68">
        <v>1</v>
      </c>
      <c r="CUK68">
        <v>1</v>
      </c>
      <c r="CUL68">
        <v>1</v>
      </c>
      <c r="CUM68">
        <v>1</v>
      </c>
      <c r="CUN68">
        <v>1</v>
      </c>
      <c r="CUO68">
        <v>0</v>
      </c>
      <c r="CUP68">
        <v>0</v>
      </c>
      <c r="CUQ68">
        <v>1</v>
      </c>
      <c r="CUR68">
        <v>0</v>
      </c>
      <c r="CUS68">
        <v>0</v>
      </c>
      <c r="CUT68">
        <v>1</v>
      </c>
      <c r="CUU68">
        <v>1</v>
      </c>
      <c r="CUV68">
        <v>1</v>
      </c>
      <c r="CUW68">
        <v>0</v>
      </c>
      <c r="CUX68">
        <v>0</v>
      </c>
      <c r="CUY68">
        <v>1</v>
      </c>
      <c r="CUZ68">
        <v>1</v>
      </c>
      <c r="CVA68">
        <v>1</v>
      </c>
      <c r="CVB68">
        <v>1</v>
      </c>
      <c r="CVC68">
        <v>1</v>
      </c>
      <c r="CVD68">
        <v>0</v>
      </c>
      <c r="CVE68">
        <v>0</v>
      </c>
      <c r="CVF68">
        <v>1</v>
      </c>
      <c r="CVG68">
        <v>0</v>
      </c>
      <c r="CVH68">
        <v>1</v>
      </c>
      <c r="CVI68">
        <v>1</v>
      </c>
      <c r="CVJ68">
        <v>1</v>
      </c>
      <c r="CVK68">
        <v>1</v>
      </c>
      <c r="CVL68">
        <v>1</v>
      </c>
      <c r="CVM68">
        <v>1</v>
      </c>
      <c r="CVN68">
        <v>1</v>
      </c>
      <c r="CVO68">
        <v>1</v>
      </c>
      <c r="CVP68">
        <v>1</v>
      </c>
      <c r="CVQ68">
        <v>1</v>
      </c>
      <c r="CVR68">
        <v>1</v>
      </c>
      <c r="CVS68">
        <v>0</v>
      </c>
      <c r="CVT68">
        <v>1</v>
      </c>
      <c r="CVU68">
        <v>1</v>
      </c>
      <c r="CVV68">
        <v>0</v>
      </c>
      <c r="CVW68">
        <v>1</v>
      </c>
      <c r="CVX68">
        <v>1</v>
      </c>
      <c r="CVY68">
        <v>1</v>
      </c>
      <c r="CVZ68">
        <v>1</v>
      </c>
      <c r="CWA68">
        <v>1</v>
      </c>
      <c r="CWB68">
        <v>1</v>
      </c>
      <c r="CWC68">
        <v>1</v>
      </c>
      <c r="CWD68">
        <v>0</v>
      </c>
      <c r="CWE68">
        <v>0</v>
      </c>
      <c r="CWF68">
        <v>1</v>
      </c>
      <c r="CWG68">
        <v>1</v>
      </c>
      <c r="CWH68">
        <v>1</v>
      </c>
      <c r="CWI68">
        <v>0</v>
      </c>
      <c r="CWJ68">
        <v>1</v>
      </c>
      <c r="CWK68">
        <v>1</v>
      </c>
      <c r="CWL68">
        <v>1</v>
      </c>
      <c r="CWM68">
        <v>1</v>
      </c>
      <c r="CWN68">
        <v>0</v>
      </c>
      <c r="CWO68">
        <v>1</v>
      </c>
      <c r="CWP68">
        <v>1</v>
      </c>
      <c r="CWQ68">
        <v>1</v>
      </c>
      <c r="CWR68">
        <v>1</v>
      </c>
      <c r="CWS68">
        <v>1</v>
      </c>
      <c r="CWT68">
        <v>0</v>
      </c>
      <c r="CWU68">
        <v>1</v>
      </c>
      <c r="CWV68">
        <v>1</v>
      </c>
      <c r="CWW68">
        <v>1</v>
      </c>
      <c r="CWX68">
        <v>1</v>
      </c>
      <c r="CWY68">
        <v>1</v>
      </c>
      <c r="CWZ68">
        <v>0</v>
      </c>
      <c r="CXA68">
        <v>0</v>
      </c>
      <c r="CXB68">
        <v>0</v>
      </c>
      <c r="CXC68">
        <v>1</v>
      </c>
      <c r="CXD68">
        <v>0</v>
      </c>
      <c r="CXE68">
        <v>1</v>
      </c>
      <c r="CXF68">
        <v>1</v>
      </c>
      <c r="CXG68">
        <v>0</v>
      </c>
      <c r="CXH68">
        <v>1</v>
      </c>
      <c r="CXI68">
        <v>1</v>
      </c>
      <c r="CXJ68">
        <v>0</v>
      </c>
      <c r="CXK68">
        <v>1</v>
      </c>
      <c r="CXL68">
        <v>1</v>
      </c>
      <c r="CXM68">
        <v>1</v>
      </c>
      <c r="CXN68">
        <v>1</v>
      </c>
      <c r="CXO68">
        <v>1</v>
      </c>
      <c r="CXP68">
        <v>0</v>
      </c>
      <c r="CXQ68">
        <v>0</v>
      </c>
      <c r="CXR68">
        <v>1</v>
      </c>
      <c r="CXS68">
        <v>1</v>
      </c>
      <c r="CXT68">
        <v>1</v>
      </c>
      <c r="CXU68">
        <v>1</v>
      </c>
      <c r="CXV68">
        <v>1</v>
      </c>
      <c r="CXW68">
        <v>1</v>
      </c>
      <c r="CXX68">
        <v>1</v>
      </c>
      <c r="CXY68">
        <v>1</v>
      </c>
      <c r="CXZ68">
        <v>1</v>
      </c>
      <c r="CYA68">
        <v>0</v>
      </c>
      <c r="CYB68">
        <v>0</v>
      </c>
      <c r="CYC68">
        <v>0</v>
      </c>
      <c r="CYD68">
        <v>1</v>
      </c>
      <c r="CYE68">
        <v>0</v>
      </c>
      <c r="CYF68">
        <v>0</v>
      </c>
      <c r="CYG68">
        <v>1</v>
      </c>
      <c r="CYH68">
        <v>1</v>
      </c>
      <c r="CYI68">
        <v>1</v>
      </c>
      <c r="CYJ68">
        <v>1</v>
      </c>
      <c r="CYK68">
        <v>1</v>
      </c>
      <c r="CYL68">
        <v>1</v>
      </c>
      <c r="CYM68">
        <v>1</v>
      </c>
      <c r="CYN68">
        <v>1</v>
      </c>
      <c r="CYO68">
        <v>0</v>
      </c>
      <c r="CYP68">
        <v>1</v>
      </c>
      <c r="CYQ68">
        <v>1</v>
      </c>
      <c r="CYR68">
        <v>1</v>
      </c>
      <c r="CYS68">
        <v>1</v>
      </c>
      <c r="CYT68">
        <v>0</v>
      </c>
      <c r="CYU68">
        <v>1</v>
      </c>
      <c r="CYV68">
        <v>0</v>
      </c>
      <c r="CYW68">
        <v>1</v>
      </c>
      <c r="CYX68">
        <v>0</v>
      </c>
      <c r="CYY68">
        <v>1</v>
      </c>
      <c r="CYZ68">
        <v>1</v>
      </c>
      <c r="CZA68">
        <v>0</v>
      </c>
      <c r="CZB68">
        <v>1</v>
      </c>
      <c r="CZC68">
        <v>1</v>
      </c>
      <c r="CZD68">
        <v>0</v>
      </c>
      <c r="CZE68">
        <v>0</v>
      </c>
      <c r="CZF68">
        <v>1</v>
      </c>
      <c r="CZG68">
        <v>1</v>
      </c>
      <c r="CZH68">
        <v>0</v>
      </c>
      <c r="CZI68">
        <v>1</v>
      </c>
      <c r="CZJ68">
        <v>1</v>
      </c>
      <c r="CZK68">
        <v>1</v>
      </c>
      <c r="CZL68">
        <v>1</v>
      </c>
      <c r="CZM68">
        <v>1</v>
      </c>
      <c r="CZN68">
        <v>0</v>
      </c>
      <c r="CZO68">
        <v>1</v>
      </c>
      <c r="CZP68">
        <v>1</v>
      </c>
      <c r="CZQ68">
        <v>1</v>
      </c>
      <c r="CZR68">
        <v>1</v>
      </c>
      <c r="CZS68">
        <v>0</v>
      </c>
      <c r="CZT68">
        <v>1</v>
      </c>
      <c r="CZU68">
        <v>0</v>
      </c>
      <c r="CZV68">
        <v>0</v>
      </c>
      <c r="CZW68">
        <v>1</v>
      </c>
      <c r="CZX68">
        <v>1</v>
      </c>
      <c r="CZY68">
        <v>0</v>
      </c>
      <c r="CZZ68">
        <v>1</v>
      </c>
      <c r="DAA68">
        <v>0</v>
      </c>
      <c r="DAB68">
        <v>0</v>
      </c>
      <c r="DAC68">
        <v>1</v>
      </c>
      <c r="DAD68">
        <v>1</v>
      </c>
      <c r="DAE68">
        <v>1</v>
      </c>
      <c r="DAF68">
        <v>0</v>
      </c>
      <c r="DAG68">
        <v>1</v>
      </c>
      <c r="DAH68">
        <v>1</v>
      </c>
      <c r="DAI68">
        <v>1</v>
      </c>
      <c r="DAJ68">
        <v>1</v>
      </c>
      <c r="DAK68">
        <v>1</v>
      </c>
      <c r="DAL68">
        <v>0</v>
      </c>
      <c r="DAM68">
        <v>0</v>
      </c>
      <c r="DAN68">
        <v>1</v>
      </c>
      <c r="DAO68">
        <v>1</v>
      </c>
      <c r="DAP68">
        <v>0</v>
      </c>
      <c r="DAQ68">
        <v>0</v>
      </c>
      <c r="DAR68">
        <v>0</v>
      </c>
      <c r="DAS68">
        <v>0</v>
      </c>
      <c r="DAT68">
        <v>1</v>
      </c>
      <c r="DAU68">
        <v>0</v>
      </c>
      <c r="DAV68">
        <v>0</v>
      </c>
      <c r="DAW68">
        <v>1</v>
      </c>
      <c r="DAX68">
        <v>1</v>
      </c>
      <c r="DAY68">
        <v>1</v>
      </c>
      <c r="DAZ68">
        <v>1</v>
      </c>
      <c r="DBA68">
        <v>1</v>
      </c>
      <c r="DBB68">
        <v>0</v>
      </c>
      <c r="DBC68">
        <v>0</v>
      </c>
      <c r="DBD68">
        <v>1</v>
      </c>
      <c r="DBE68">
        <v>1</v>
      </c>
      <c r="DBF68">
        <v>1</v>
      </c>
      <c r="DBG68">
        <v>1</v>
      </c>
      <c r="DBH68">
        <v>1</v>
      </c>
      <c r="DBI68">
        <v>1</v>
      </c>
      <c r="DBJ68">
        <v>1</v>
      </c>
      <c r="DBK68">
        <v>0</v>
      </c>
      <c r="DBL68">
        <v>1</v>
      </c>
      <c r="DBM68">
        <v>0</v>
      </c>
      <c r="DBN68">
        <v>1</v>
      </c>
      <c r="DBO68">
        <v>1</v>
      </c>
      <c r="DBP68">
        <v>1</v>
      </c>
      <c r="DBQ68">
        <v>0</v>
      </c>
      <c r="DBR68">
        <v>0</v>
      </c>
      <c r="DBS68">
        <v>0</v>
      </c>
      <c r="DBT68">
        <v>1</v>
      </c>
      <c r="DBU68">
        <v>1</v>
      </c>
      <c r="DBV68">
        <v>0</v>
      </c>
      <c r="DBW68">
        <v>0</v>
      </c>
      <c r="DBX68">
        <v>1</v>
      </c>
      <c r="DBY68">
        <v>1</v>
      </c>
      <c r="DBZ68">
        <v>1</v>
      </c>
      <c r="DCA68">
        <v>0</v>
      </c>
      <c r="DCB68">
        <v>0</v>
      </c>
      <c r="DCC68">
        <v>0</v>
      </c>
      <c r="DCD68">
        <v>1</v>
      </c>
      <c r="DCE68">
        <v>1</v>
      </c>
      <c r="DCF68">
        <v>0</v>
      </c>
      <c r="DCG68">
        <v>1</v>
      </c>
      <c r="DCH68">
        <v>1</v>
      </c>
      <c r="DCI68">
        <v>0</v>
      </c>
      <c r="DCJ68">
        <v>0</v>
      </c>
      <c r="DCK68">
        <v>1</v>
      </c>
      <c r="DCL68">
        <v>1</v>
      </c>
      <c r="DCM68">
        <v>0</v>
      </c>
      <c r="DCN68">
        <v>0</v>
      </c>
      <c r="DCO68">
        <v>1</v>
      </c>
      <c r="DCP68">
        <v>1</v>
      </c>
      <c r="DCQ68">
        <v>0</v>
      </c>
      <c r="DCR68">
        <v>1</v>
      </c>
      <c r="DCS68">
        <v>1</v>
      </c>
      <c r="DCT68">
        <v>1</v>
      </c>
      <c r="DCU68">
        <v>1</v>
      </c>
      <c r="DCV68">
        <v>1</v>
      </c>
      <c r="DCW68">
        <v>1</v>
      </c>
      <c r="DCX68">
        <v>1</v>
      </c>
      <c r="DCY68">
        <v>1</v>
      </c>
      <c r="DCZ68">
        <v>1</v>
      </c>
      <c r="DDA68">
        <v>1</v>
      </c>
      <c r="DDB68">
        <v>0</v>
      </c>
      <c r="DDC68">
        <v>0</v>
      </c>
      <c r="DDD68">
        <v>0</v>
      </c>
      <c r="DDE68">
        <v>1</v>
      </c>
      <c r="DDF68">
        <v>1</v>
      </c>
      <c r="DDG68">
        <v>0</v>
      </c>
      <c r="DDH68">
        <v>1</v>
      </c>
      <c r="DDI68">
        <v>0</v>
      </c>
      <c r="DDJ68">
        <v>1</v>
      </c>
      <c r="DDK68">
        <v>1</v>
      </c>
      <c r="DDL68">
        <v>0</v>
      </c>
      <c r="DDM68">
        <v>1</v>
      </c>
      <c r="DDN68">
        <v>1</v>
      </c>
      <c r="DDO68">
        <v>0</v>
      </c>
      <c r="DDP68">
        <v>0</v>
      </c>
      <c r="DDQ68">
        <v>1</v>
      </c>
      <c r="DDR68">
        <v>1</v>
      </c>
      <c r="DDS68">
        <v>1</v>
      </c>
      <c r="DDT68">
        <v>1</v>
      </c>
      <c r="DDU68">
        <v>1</v>
      </c>
      <c r="DDV68">
        <v>0</v>
      </c>
      <c r="DDW68">
        <v>0</v>
      </c>
      <c r="DDX68">
        <v>1</v>
      </c>
      <c r="DDY68">
        <v>0</v>
      </c>
      <c r="DDZ68">
        <v>1</v>
      </c>
      <c r="DEA68">
        <v>1</v>
      </c>
      <c r="DEB68">
        <v>0</v>
      </c>
      <c r="DEC68">
        <v>1</v>
      </c>
      <c r="DED68">
        <v>1</v>
      </c>
      <c r="DEE68">
        <v>1</v>
      </c>
      <c r="DEF68">
        <v>1</v>
      </c>
      <c r="DEG68">
        <v>1</v>
      </c>
      <c r="DEH68">
        <v>1</v>
      </c>
      <c r="DEI68">
        <v>1</v>
      </c>
      <c r="DEJ68">
        <v>1</v>
      </c>
      <c r="DEK68">
        <v>0</v>
      </c>
      <c r="DEL68">
        <v>0</v>
      </c>
      <c r="DEM68">
        <v>0</v>
      </c>
      <c r="DEN68">
        <v>0</v>
      </c>
      <c r="DEO68">
        <v>1</v>
      </c>
      <c r="DEP68">
        <v>1</v>
      </c>
      <c r="DEQ68">
        <v>1</v>
      </c>
      <c r="DER68">
        <v>0</v>
      </c>
      <c r="DES68">
        <v>1</v>
      </c>
      <c r="DET68">
        <v>1</v>
      </c>
      <c r="DEU68">
        <v>1</v>
      </c>
      <c r="DEV68">
        <v>1</v>
      </c>
      <c r="DEW68">
        <v>1</v>
      </c>
      <c r="DEX68">
        <v>1</v>
      </c>
      <c r="DEY68">
        <v>1</v>
      </c>
      <c r="DEZ68">
        <v>0</v>
      </c>
      <c r="DFA68">
        <v>1</v>
      </c>
      <c r="DFB68">
        <v>0</v>
      </c>
      <c r="DFC68">
        <v>1</v>
      </c>
      <c r="DFD68">
        <v>0</v>
      </c>
      <c r="DFE68">
        <v>0</v>
      </c>
      <c r="DFF68">
        <v>1</v>
      </c>
      <c r="DFG68">
        <v>1</v>
      </c>
      <c r="DFH68">
        <v>1</v>
      </c>
      <c r="DFI68">
        <v>1</v>
      </c>
      <c r="DFJ68">
        <v>1</v>
      </c>
      <c r="DFK68">
        <v>0</v>
      </c>
      <c r="DFL68">
        <v>0</v>
      </c>
      <c r="DFM68">
        <v>0</v>
      </c>
      <c r="DFN68">
        <v>1</v>
      </c>
      <c r="DFO68">
        <v>0</v>
      </c>
      <c r="DFP68">
        <v>1</v>
      </c>
      <c r="DFQ68">
        <v>1</v>
      </c>
      <c r="DFR68">
        <v>1</v>
      </c>
      <c r="DFS68">
        <v>1</v>
      </c>
      <c r="DFT68">
        <v>0</v>
      </c>
      <c r="DFU68">
        <v>1</v>
      </c>
      <c r="DFV68">
        <v>0</v>
      </c>
      <c r="DFW68">
        <v>0</v>
      </c>
      <c r="DFX68">
        <v>0</v>
      </c>
      <c r="DFY68">
        <v>1</v>
      </c>
      <c r="DFZ68">
        <v>1</v>
      </c>
      <c r="DGA68">
        <v>1</v>
      </c>
      <c r="DGB68">
        <v>1</v>
      </c>
      <c r="DGC68">
        <v>1</v>
      </c>
      <c r="DGD68">
        <v>1</v>
      </c>
      <c r="DGE68">
        <v>1</v>
      </c>
      <c r="DGF68">
        <v>1</v>
      </c>
      <c r="DGG68">
        <v>1</v>
      </c>
      <c r="DGH68">
        <v>0</v>
      </c>
      <c r="DGI68">
        <v>1</v>
      </c>
      <c r="DGJ68">
        <v>0</v>
      </c>
      <c r="DGK68">
        <v>1</v>
      </c>
      <c r="DGL68">
        <v>1</v>
      </c>
      <c r="DGM68">
        <v>0</v>
      </c>
      <c r="DGN68">
        <v>1</v>
      </c>
      <c r="DGO68">
        <v>1</v>
      </c>
      <c r="DGP68">
        <v>0</v>
      </c>
      <c r="DGQ68">
        <v>1</v>
      </c>
      <c r="DGR68">
        <v>1</v>
      </c>
      <c r="DGS68">
        <v>1</v>
      </c>
      <c r="DGT68">
        <v>1</v>
      </c>
      <c r="DGU68">
        <v>1</v>
      </c>
      <c r="DGV68">
        <v>0</v>
      </c>
      <c r="DGW68">
        <v>0</v>
      </c>
      <c r="DGX68">
        <v>0</v>
      </c>
      <c r="DGY68">
        <v>0</v>
      </c>
      <c r="DGZ68">
        <v>1</v>
      </c>
      <c r="DHA68">
        <v>0</v>
      </c>
      <c r="DHB68">
        <v>0</v>
      </c>
      <c r="DHC68">
        <v>1</v>
      </c>
      <c r="DHD68">
        <v>0</v>
      </c>
      <c r="DHE68">
        <v>1</v>
      </c>
      <c r="DHF68">
        <v>1</v>
      </c>
      <c r="DHG68">
        <v>0</v>
      </c>
      <c r="DHH68">
        <v>0</v>
      </c>
      <c r="DHI68">
        <v>1</v>
      </c>
      <c r="DHJ68">
        <v>1</v>
      </c>
      <c r="DHK68">
        <v>0</v>
      </c>
      <c r="DHL68">
        <v>1</v>
      </c>
      <c r="DHM68">
        <v>0</v>
      </c>
      <c r="DHN68">
        <v>0</v>
      </c>
      <c r="DHO68">
        <v>1</v>
      </c>
      <c r="DHP68">
        <v>0</v>
      </c>
      <c r="DHQ68">
        <v>1</v>
      </c>
      <c r="DHR68">
        <v>1</v>
      </c>
      <c r="DHS68">
        <v>0</v>
      </c>
      <c r="DHT68">
        <v>0</v>
      </c>
      <c r="DHU68">
        <v>1</v>
      </c>
      <c r="DHV68">
        <v>0</v>
      </c>
      <c r="DHW68">
        <v>1</v>
      </c>
      <c r="DHX68">
        <v>1</v>
      </c>
      <c r="DHY68">
        <v>1</v>
      </c>
      <c r="DHZ68">
        <v>1</v>
      </c>
      <c r="DIA68">
        <v>0</v>
      </c>
      <c r="DIB68">
        <v>0</v>
      </c>
      <c r="DIC68">
        <v>1</v>
      </c>
      <c r="DID68">
        <v>0</v>
      </c>
      <c r="DIE68">
        <v>1</v>
      </c>
      <c r="DIF68">
        <v>1</v>
      </c>
      <c r="DIG68">
        <v>1</v>
      </c>
      <c r="DIH68">
        <v>1</v>
      </c>
      <c r="DII68">
        <v>1</v>
      </c>
      <c r="DIJ68">
        <v>1</v>
      </c>
      <c r="DIK68">
        <v>0</v>
      </c>
      <c r="DIL68">
        <v>1</v>
      </c>
      <c r="DIM68">
        <v>1</v>
      </c>
      <c r="DIN68">
        <v>1</v>
      </c>
      <c r="DIO68">
        <v>1</v>
      </c>
      <c r="DIP68">
        <v>0</v>
      </c>
      <c r="DIQ68">
        <v>1</v>
      </c>
      <c r="DIR68">
        <v>1</v>
      </c>
      <c r="DIS68">
        <v>1</v>
      </c>
      <c r="DIT68">
        <v>1</v>
      </c>
      <c r="DIU68">
        <v>1</v>
      </c>
      <c r="DIV68">
        <v>1</v>
      </c>
      <c r="DIW68">
        <v>1</v>
      </c>
      <c r="DIX68">
        <v>0</v>
      </c>
      <c r="DIY68">
        <v>0</v>
      </c>
      <c r="DIZ68">
        <v>1</v>
      </c>
      <c r="DJA68">
        <v>1</v>
      </c>
      <c r="DJB68">
        <v>1</v>
      </c>
      <c r="DJC68">
        <v>1</v>
      </c>
      <c r="DJD68">
        <v>1</v>
      </c>
      <c r="DJE68">
        <v>0</v>
      </c>
      <c r="DJF68">
        <v>1</v>
      </c>
      <c r="DJG68">
        <v>0</v>
      </c>
      <c r="DJH68">
        <v>0</v>
      </c>
      <c r="DJI68">
        <v>0</v>
      </c>
      <c r="DJJ68">
        <v>1</v>
      </c>
      <c r="DJK68">
        <v>0</v>
      </c>
      <c r="DJL68">
        <v>1</v>
      </c>
      <c r="DJM68">
        <v>1</v>
      </c>
      <c r="DJN68">
        <v>1</v>
      </c>
      <c r="DJO68">
        <v>0</v>
      </c>
      <c r="DJP68">
        <v>0</v>
      </c>
      <c r="DJQ68">
        <v>1</v>
      </c>
      <c r="DJR68">
        <v>0</v>
      </c>
      <c r="DJS68">
        <v>0</v>
      </c>
      <c r="DJT68">
        <v>1</v>
      </c>
      <c r="DJU68">
        <v>1</v>
      </c>
      <c r="DJV68">
        <v>1</v>
      </c>
      <c r="DJW68">
        <v>1</v>
      </c>
      <c r="DJX68">
        <v>0</v>
      </c>
      <c r="DJY68">
        <v>1</v>
      </c>
      <c r="DJZ68">
        <v>1</v>
      </c>
      <c r="DKA68">
        <v>1</v>
      </c>
      <c r="DKB68">
        <v>1</v>
      </c>
      <c r="DKC68">
        <v>0</v>
      </c>
      <c r="DKD68">
        <v>0</v>
      </c>
      <c r="DKE68">
        <v>1</v>
      </c>
      <c r="DKF68">
        <v>1</v>
      </c>
      <c r="DKG68">
        <v>0</v>
      </c>
      <c r="DKH68">
        <v>1</v>
      </c>
      <c r="DKI68">
        <v>0</v>
      </c>
      <c r="DKJ68">
        <v>1</v>
      </c>
      <c r="DKK68">
        <v>1</v>
      </c>
      <c r="DKL68">
        <v>0</v>
      </c>
      <c r="DKM68">
        <v>1</v>
      </c>
      <c r="DKN68">
        <v>1</v>
      </c>
      <c r="DKO68">
        <v>1</v>
      </c>
      <c r="DKP68">
        <v>1</v>
      </c>
      <c r="DKQ68">
        <v>0</v>
      </c>
      <c r="DKR68">
        <v>1</v>
      </c>
      <c r="DKS68">
        <v>1</v>
      </c>
      <c r="DKT68">
        <v>1</v>
      </c>
      <c r="DKU68">
        <v>1</v>
      </c>
      <c r="DKV68">
        <v>0</v>
      </c>
      <c r="DKW68">
        <v>1</v>
      </c>
      <c r="DKX68">
        <v>1</v>
      </c>
      <c r="DKY68">
        <v>1</v>
      </c>
      <c r="DKZ68">
        <v>1</v>
      </c>
      <c r="DLA68">
        <v>0</v>
      </c>
      <c r="DLB68">
        <v>1</v>
      </c>
      <c r="DLC68">
        <v>1</v>
      </c>
      <c r="DLD68">
        <v>1</v>
      </c>
      <c r="DLE68">
        <v>1</v>
      </c>
      <c r="DLF68">
        <v>1</v>
      </c>
      <c r="DLG68">
        <v>0</v>
      </c>
      <c r="DLH68">
        <v>1</v>
      </c>
      <c r="DLI68">
        <v>0</v>
      </c>
      <c r="DLJ68">
        <v>1</v>
      </c>
      <c r="DLK68">
        <v>1</v>
      </c>
      <c r="DLL68">
        <v>0</v>
      </c>
      <c r="DLM68">
        <v>0</v>
      </c>
      <c r="DLN68">
        <v>1</v>
      </c>
      <c r="DLO68">
        <v>0</v>
      </c>
      <c r="DLP68">
        <v>0</v>
      </c>
      <c r="DLQ68">
        <v>1</v>
      </c>
      <c r="DLR68">
        <v>1</v>
      </c>
      <c r="DLS68">
        <v>0</v>
      </c>
      <c r="DLT68">
        <v>1</v>
      </c>
      <c r="DLU68">
        <v>1</v>
      </c>
      <c r="DLV68">
        <v>1</v>
      </c>
      <c r="DLW68">
        <v>1</v>
      </c>
      <c r="DLX68">
        <v>1</v>
      </c>
      <c r="DLY68">
        <v>0</v>
      </c>
      <c r="DLZ68">
        <v>0</v>
      </c>
      <c r="DMA68">
        <v>1</v>
      </c>
      <c r="DMB68">
        <v>0</v>
      </c>
      <c r="DMC68">
        <v>1</v>
      </c>
      <c r="DMD68">
        <v>1</v>
      </c>
      <c r="DME68">
        <v>0</v>
      </c>
      <c r="DMF68">
        <v>1</v>
      </c>
      <c r="DMG68">
        <v>0</v>
      </c>
      <c r="DMH68">
        <v>1</v>
      </c>
      <c r="DMI68">
        <v>1</v>
      </c>
      <c r="DMJ68">
        <v>1</v>
      </c>
      <c r="DMK68">
        <v>1</v>
      </c>
      <c r="DML68">
        <v>1</v>
      </c>
      <c r="DMM68">
        <v>0</v>
      </c>
      <c r="DMN68">
        <v>0</v>
      </c>
      <c r="DMO68">
        <v>0</v>
      </c>
      <c r="DMP68">
        <v>1</v>
      </c>
      <c r="DMQ68">
        <v>1</v>
      </c>
      <c r="DMR68">
        <v>0</v>
      </c>
      <c r="DMS68">
        <v>1</v>
      </c>
      <c r="DMT68">
        <v>0</v>
      </c>
      <c r="DMU68">
        <v>1</v>
      </c>
      <c r="DMV68">
        <v>1</v>
      </c>
      <c r="DMW68">
        <v>0</v>
      </c>
      <c r="DMX68">
        <v>0</v>
      </c>
      <c r="DMY68">
        <v>1</v>
      </c>
      <c r="DMZ68">
        <v>1</v>
      </c>
      <c r="DNA68">
        <v>1</v>
      </c>
      <c r="DNB68">
        <v>1</v>
      </c>
      <c r="DNC68">
        <v>1</v>
      </c>
      <c r="DND68">
        <v>1</v>
      </c>
      <c r="DNE68">
        <v>1</v>
      </c>
      <c r="DNF68">
        <v>1</v>
      </c>
      <c r="DNG68">
        <v>0</v>
      </c>
      <c r="DNH68">
        <v>1</v>
      </c>
      <c r="DNI68">
        <v>1</v>
      </c>
      <c r="DNJ68">
        <v>1</v>
      </c>
      <c r="DNK68">
        <v>1</v>
      </c>
      <c r="DNL68">
        <v>0</v>
      </c>
      <c r="DNM68">
        <v>1</v>
      </c>
      <c r="DNN68">
        <v>1</v>
      </c>
      <c r="DNO68">
        <v>1</v>
      </c>
      <c r="DNP68">
        <v>0</v>
      </c>
      <c r="DNQ68">
        <v>1</v>
      </c>
      <c r="DNR68">
        <v>0</v>
      </c>
      <c r="DNS68">
        <v>1</v>
      </c>
      <c r="DNT68">
        <v>1</v>
      </c>
      <c r="DNU68">
        <v>1</v>
      </c>
      <c r="DNV68">
        <v>0</v>
      </c>
      <c r="DNW68">
        <v>0</v>
      </c>
      <c r="DNX68">
        <v>1</v>
      </c>
      <c r="DNY68">
        <v>0</v>
      </c>
      <c r="DNZ68">
        <v>0</v>
      </c>
      <c r="DOA68">
        <v>1</v>
      </c>
      <c r="DOB68">
        <v>1</v>
      </c>
      <c r="DOC68">
        <v>1</v>
      </c>
      <c r="DOD68">
        <v>1</v>
      </c>
      <c r="DOE68">
        <v>1</v>
      </c>
      <c r="DOF68">
        <v>1</v>
      </c>
      <c r="DOG68">
        <v>1</v>
      </c>
      <c r="DOH68">
        <v>1</v>
      </c>
      <c r="DOI68">
        <v>1</v>
      </c>
      <c r="DOJ68">
        <v>0</v>
      </c>
      <c r="DOK68">
        <v>1</v>
      </c>
      <c r="DOL68">
        <v>1</v>
      </c>
      <c r="DOM68">
        <v>0</v>
      </c>
      <c r="DON68">
        <v>1</v>
      </c>
      <c r="DOO68">
        <v>1</v>
      </c>
      <c r="DOP68">
        <v>1</v>
      </c>
      <c r="DOQ68">
        <v>1</v>
      </c>
      <c r="DOR68">
        <v>1</v>
      </c>
      <c r="DOS68">
        <v>1</v>
      </c>
      <c r="DOT68">
        <v>1</v>
      </c>
      <c r="DOU68">
        <v>0</v>
      </c>
      <c r="DOV68">
        <v>1</v>
      </c>
      <c r="DOW68">
        <v>0</v>
      </c>
      <c r="DOX68">
        <v>1</v>
      </c>
      <c r="DOY68">
        <v>1</v>
      </c>
      <c r="DOZ68">
        <v>0</v>
      </c>
      <c r="DPA68">
        <v>1</v>
      </c>
      <c r="DPB68">
        <v>1</v>
      </c>
      <c r="DPC68">
        <v>0</v>
      </c>
      <c r="DPD68">
        <v>1</v>
      </c>
      <c r="DPE68">
        <v>1</v>
      </c>
      <c r="DPF68">
        <v>1</v>
      </c>
      <c r="DPG68">
        <v>0</v>
      </c>
      <c r="DPH68">
        <v>0</v>
      </c>
      <c r="DPI68">
        <v>1</v>
      </c>
      <c r="DPJ68">
        <v>1</v>
      </c>
      <c r="DPK68">
        <v>1</v>
      </c>
      <c r="DPL68">
        <v>1</v>
      </c>
      <c r="DPM68">
        <v>1</v>
      </c>
      <c r="DPN68">
        <v>0</v>
      </c>
      <c r="DPO68">
        <v>1</v>
      </c>
      <c r="DPP68">
        <v>0</v>
      </c>
      <c r="DPQ68">
        <v>0</v>
      </c>
      <c r="DPR68">
        <v>0</v>
      </c>
      <c r="DPS68">
        <v>1</v>
      </c>
      <c r="DPT68">
        <v>1</v>
      </c>
      <c r="DPU68">
        <v>0</v>
      </c>
      <c r="DPV68">
        <v>0</v>
      </c>
      <c r="DPW68">
        <v>0</v>
      </c>
      <c r="DPX68">
        <v>1</v>
      </c>
      <c r="DPY68">
        <v>1</v>
      </c>
      <c r="DPZ68">
        <v>0</v>
      </c>
      <c r="DQA68">
        <v>1</v>
      </c>
      <c r="DQB68">
        <v>1</v>
      </c>
      <c r="DQC68">
        <v>1</v>
      </c>
      <c r="DQD68">
        <v>1</v>
      </c>
      <c r="DQE68">
        <v>0</v>
      </c>
      <c r="DQF68">
        <v>1</v>
      </c>
      <c r="DQG68">
        <v>1</v>
      </c>
      <c r="DQH68">
        <v>1</v>
      </c>
      <c r="DQI68">
        <v>0</v>
      </c>
      <c r="DQJ68">
        <v>1</v>
      </c>
      <c r="DQK68">
        <v>1</v>
      </c>
      <c r="DQL68">
        <v>0</v>
      </c>
      <c r="DQM68">
        <v>0</v>
      </c>
      <c r="DQN68">
        <v>1</v>
      </c>
      <c r="DQO68">
        <v>1</v>
      </c>
      <c r="DQP68">
        <v>0</v>
      </c>
      <c r="DQQ68">
        <v>0</v>
      </c>
      <c r="DQR68">
        <v>1</v>
      </c>
      <c r="DQS68">
        <v>1</v>
      </c>
      <c r="DQT68">
        <v>1</v>
      </c>
      <c r="DQU68">
        <v>1</v>
      </c>
      <c r="DQV68">
        <v>1</v>
      </c>
      <c r="DQW68">
        <v>0</v>
      </c>
      <c r="DQX68">
        <v>1</v>
      </c>
      <c r="DQY68">
        <v>0</v>
      </c>
      <c r="DQZ68">
        <v>1</v>
      </c>
      <c r="DRA68">
        <v>1</v>
      </c>
      <c r="DRB68">
        <v>0</v>
      </c>
      <c r="DRC68">
        <v>0</v>
      </c>
      <c r="DRD68">
        <v>1</v>
      </c>
      <c r="DRE68">
        <v>1</v>
      </c>
      <c r="DRF68">
        <v>1</v>
      </c>
      <c r="DRG68">
        <v>1</v>
      </c>
      <c r="DRH68">
        <v>1</v>
      </c>
      <c r="DRI68">
        <v>0</v>
      </c>
      <c r="DRJ68">
        <v>0</v>
      </c>
      <c r="DRK68">
        <v>0</v>
      </c>
      <c r="DRL68">
        <v>1</v>
      </c>
      <c r="DRM68">
        <v>1</v>
      </c>
      <c r="DRN68">
        <v>0</v>
      </c>
      <c r="DRO68">
        <v>1</v>
      </c>
      <c r="DRP68">
        <v>1</v>
      </c>
      <c r="DRQ68">
        <v>0</v>
      </c>
      <c r="DRR68">
        <v>1</v>
      </c>
      <c r="DRS68">
        <v>1</v>
      </c>
      <c r="DRT68">
        <v>1</v>
      </c>
      <c r="DRU68">
        <v>1</v>
      </c>
      <c r="DRV68">
        <v>0</v>
      </c>
      <c r="DRW68">
        <v>0</v>
      </c>
      <c r="DRX68">
        <v>1</v>
      </c>
      <c r="DRY68">
        <v>1</v>
      </c>
      <c r="DRZ68">
        <v>1</v>
      </c>
      <c r="DSA68">
        <v>0</v>
      </c>
      <c r="DSB68">
        <v>1</v>
      </c>
      <c r="DSC68">
        <v>1</v>
      </c>
      <c r="DSD68">
        <v>0</v>
      </c>
      <c r="DSE68">
        <v>0</v>
      </c>
      <c r="DSF68">
        <v>1</v>
      </c>
      <c r="DSG68">
        <v>0</v>
      </c>
      <c r="DSH68">
        <v>1</v>
      </c>
      <c r="DSI68">
        <v>1</v>
      </c>
      <c r="DSJ68">
        <v>1</v>
      </c>
      <c r="DSK68">
        <v>1</v>
      </c>
      <c r="DSL68">
        <v>1</v>
      </c>
      <c r="DSM68">
        <v>1</v>
      </c>
      <c r="DSN68">
        <v>0</v>
      </c>
      <c r="DSO68">
        <v>0</v>
      </c>
      <c r="DSP68">
        <v>1</v>
      </c>
      <c r="DSQ68">
        <v>1</v>
      </c>
      <c r="DSR68">
        <v>1</v>
      </c>
      <c r="DSS68">
        <v>1</v>
      </c>
      <c r="DST68">
        <v>1</v>
      </c>
      <c r="DSU68">
        <v>0</v>
      </c>
      <c r="DSV68">
        <v>1</v>
      </c>
      <c r="DSW68">
        <v>1</v>
      </c>
      <c r="DSX68">
        <v>1</v>
      </c>
      <c r="DSY68">
        <v>1</v>
      </c>
      <c r="DSZ68">
        <v>0</v>
      </c>
      <c r="DTA68">
        <v>1</v>
      </c>
      <c r="DTB68">
        <v>1</v>
      </c>
      <c r="DTC68">
        <v>1</v>
      </c>
      <c r="DTD68">
        <v>1</v>
      </c>
      <c r="DTE68">
        <v>1</v>
      </c>
      <c r="DTF68">
        <v>1</v>
      </c>
      <c r="DTG68">
        <v>0</v>
      </c>
      <c r="DTH68">
        <v>0</v>
      </c>
      <c r="DTI68">
        <v>0</v>
      </c>
      <c r="DTJ68">
        <v>1</v>
      </c>
      <c r="DTK68">
        <v>1</v>
      </c>
      <c r="DTL68">
        <v>0</v>
      </c>
      <c r="DTM68">
        <v>1</v>
      </c>
      <c r="DTN68">
        <v>0</v>
      </c>
      <c r="DTO68">
        <v>1</v>
      </c>
      <c r="DTP68">
        <v>0</v>
      </c>
      <c r="DTQ68">
        <v>0</v>
      </c>
      <c r="DTR68">
        <v>1</v>
      </c>
      <c r="DTS68">
        <v>1</v>
      </c>
      <c r="DTT68">
        <v>0</v>
      </c>
      <c r="DTU68">
        <v>0</v>
      </c>
      <c r="DTV68">
        <v>1</v>
      </c>
      <c r="DTW68">
        <v>1</v>
      </c>
      <c r="DTX68">
        <v>0</v>
      </c>
      <c r="DTY68">
        <v>1</v>
      </c>
      <c r="DTZ68">
        <v>1</v>
      </c>
      <c r="DUA68">
        <v>1</v>
      </c>
      <c r="DUB68">
        <v>1</v>
      </c>
      <c r="DUC68">
        <v>1</v>
      </c>
      <c r="DUD68">
        <v>1</v>
      </c>
      <c r="DUE68">
        <v>1</v>
      </c>
      <c r="DUF68">
        <v>1</v>
      </c>
      <c r="DUG68">
        <v>0</v>
      </c>
      <c r="DUH68">
        <v>1</v>
      </c>
      <c r="DUI68">
        <v>1</v>
      </c>
      <c r="DUJ68">
        <v>1</v>
      </c>
      <c r="DUK68">
        <v>1</v>
      </c>
      <c r="DUL68">
        <v>1</v>
      </c>
      <c r="DUM68">
        <v>1</v>
      </c>
      <c r="DUN68">
        <v>1</v>
      </c>
      <c r="DUO68">
        <v>0</v>
      </c>
      <c r="DUP68">
        <v>0</v>
      </c>
      <c r="DUQ68">
        <v>1</v>
      </c>
      <c r="DUR68">
        <v>1</v>
      </c>
      <c r="DUS68">
        <v>1</v>
      </c>
      <c r="DUT68">
        <v>0</v>
      </c>
      <c r="DUU68">
        <v>1</v>
      </c>
      <c r="DUV68">
        <v>0</v>
      </c>
      <c r="DUW68">
        <v>1</v>
      </c>
      <c r="DUX68">
        <v>0</v>
      </c>
      <c r="DUY68">
        <v>0</v>
      </c>
      <c r="DUZ68">
        <v>1</v>
      </c>
      <c r="DVA68">
        <v>1</v>
      </c>
      <c r="DVB68">
        <v>1</v>
      </c>
      <c r="DVC68">
        <v>1</v>
      </c>
      <c r="DVD68">
        <v>0</v>
      </c>
      <c r="DVE68">
        <v>1</v>
      </c>
      <c r="DVF68">
        <v>0</v>
      </c>
      <c r="DVG68">
        <v>0</v>
      </c>
      <c r="DVH68">
        <v>0</v>
      </c>
      <c r="DVI68">
        <v>1</v>
      </c>
      <c r="DVJ68">
        <v>0</v>
      </c>
      <c r="DVK68">
        <v>1</v>
      </c>
      <c r="DVL68">
        <v>0</v>
      </c>
      <c r="DVM68">
        <v>1</v>
      </c>
      <c r="DVN68">
        <v>1</v>
      </c>
      <c r="DVO68">
        <v>1</v>
      </c>
      <c r="DVP68">
        <v>0</v>
      </c>
      <c r="DVQ68">
        <v>0</v>
      </c>
      <c r="DVR68">
        <v>0</v>
      </c>
      <c r="DVS68">
        <v>1</v>
      </c>
      <c r="DVT68">
        <v>1</v>
      </c>
      <c r="DVU68">
        <v>0</v>
      </c>
      <c r="DVV68">
        <v>1</v>
      </c>
      <c r="DVW68">
        <v>0</v>
      </c>
      <c r="DVX68">
        <v>1</v>
      </c>
      <c r="DVY68">
        <v>1</v>
      </c>
      <c r="DVZ68">
        <v>0</v>
      </c>
      <c r="DWA68">
        <v>1</v>
      </c>
      <c r="DWB68">
        <v>1</v>
      </c>
      <c r="DWC68">
        <v>1</v>
      </c>
      <c r="DWD68">
        <v>0</v>
      </c>
      <c r="DWE68">
        <v>0</v>
      </c>
      <c r="DWF68">
        <v>1</v>
      </c>
      <c r="DWG68">
        <v>1</v>
      </c>
      <c r="DWH68">
        <v>0</v>
      </c>
      <c r="DWI68">
        <v>1</v>
      </c>
      <c r="DWJ68">
        <v>1</v>
      </c>
      <c r="DWK68">
        <v>0</v>
      </c>
      <c r="DWL68">
        <v>1</v>
      </c>
      <c r="DWM68">
        <v>1</v>
      </c>
      <c r="DWN68">
        <v>1</v>
      </c>
      <c r="DWO68">
        <v>1</v>
      </c>
      <c r="DWP68">
        <v>1</v>
      </c>
      <c r="DWQ68">
        <v>0</v>
      </c>
      <c r="DWR68">
        <v>1</v>
      </c>
      <c r="DWS68">
        <v>0</v>
      </c>
      <c r="DWT68">
        <v>1</v>
      </c>
      <c r="DWU68">
        <v>1</v>
      </c>
      <c r="DWV68">
        <v>0</v>
      </c>
      <c r="DWW68">
        <v>1</v>
      </c>
      <c r="DWX68">
        <v>0</v>
      </c>
      <c r="DWY68">
        <v>0</v>
      </c>
      <c r="DWZ68">
        <v>1</v>
      </c>
      <c r="DXA68">
        <v>0</v>
      </c>
      <c r="DXB68">
        <v>1</v>
      </c>
      <c r="DXC68">
        <v>1</v>
      </c>
      <c r="DXD68">
        <v>0</v>
      </c>
      <c r="DXE68">
        <v>1</v>
      </c>
      <c r="DXF68">
        <v>1</v>
      </c>
      <c r="DXG68">
        <v>1</v>
      </c>
      <c r="DXH68">
        <v>1</v>
      </c>
      <c r="DXI68">
        <v>1</v>
      </c>
      <c r="DXJ68">
        <v>1</v>
      </c>
      <c r="DXK68">
        <v>1</v>
      </c>
      <c r="DXL68">
        <v>1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1</v>
      </c>
      <c r="DXS68">
        <v>1</v>
      </c>
      <c r="DXT68">
        <v>1</v>
      </c>
      <c r="DXU68">
        <v>1</v>
      </c>
      <c r="DXV68">
        <v>1</v>
      </c>
      <c r="DXW68">
        <v>0</v>
      </c>
      <c r="DXX68">
        <v>1</v>
      </c>
      <c r="DXY68">
        <v>1</v>
      </c>
      <c r="DXZ68">
        <v>1</v>
      </c>
      <c r="DYA68">
        <v>0</v>
      </c>
      <c r="DYB68">
        <v>1</v>
      </c>
      <c r="DYC68">
        <v>1</v>
      </c>
      <c r="DYD68">
        <v>0</v>
      </c>
      <c r="DYE68">
        <v>0</v>
      </c>
      <c r="DYF68">
        <v>1</v>
      </c>
      <c r="DYG68">
        <v>1</v>
      </c>
      <c r="DYH68">
        <v>1</v>
      </c>
      <c r="DYI68">
        <v>1</v>
      </c>
      <c r="DYJ68">
        <v>1</v>
      </c>
      <c r="DYK68">
        <v>0</v>
      </c>
      <c r="DYL68">
        <v>0</v>
      </c>
      <c r="DYM68">
        <v>1</v>
      </c>
      <c r="DYN68">
        <v>1</v>
      </c>
      <c r="DYO68">
        <v>1</v>
      </c>
      <c r="DYP68">
        <v>0</v>
      </c>
      <c r="DYQ68">
        <v>1</v>
      </c>
      <c r="DYR68">
        <v>1</v>
      </c>
      <c r="DYS68">
        <v>0</v>
      </c>
      <c r="DYT68">
        <v>0</v>
      </c>
      <c r="DYU68">
        <v>0</v>
      </c>
      <c r="DYV68">
        <v>1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1</v>
      </c>
      <c r="DZE68">
        <v>1</v>
      </c>
      <c r="DZF68">
        <v>1</v>
      </c>
      <c r="DZG68">
        <v>1</v>
      </c>
      <c r="DZH68">
        <v>0</v>
      </c>
      <c r="DZI68">
        <v>0</v>
      </c>
      <c r="DZJ68">
        <v>0</v>
      </c>
      <c r="DZK68">
        <v>1</v>
      </c>
      <c r="DZL68">
        <v>1</v>
      </c>
      <c r="DZM68">
        <v>0</v>
      </c>
      <c r="DZN68">
        <v>1</v>
      </c>
      <c r="DZO68">
        <v>0</v>
      </c>
      <c r="DZP68">
        <v>0</v>
      </c>
      <c r="DZQ68">
        <v>0</v>
      </c>
      <c r="DZR68">
        <v>1</v>
      </c>
      <c r="DZS68">
        <v>0</v>
      </c>
      <c r="DZT68">
        <v>0</v>
      </c>
      <c r="DZU68">
        <v>1</v>
      </c>
      <c r="DZV68">
        <v>0</v>
      </c>
      <c r="DZW68">
        <v>1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1</v>
      </c>
      <c r="EAD68">
        <v>0</v>
      </c>
      <c r="EAE68">
        <v>1</v>
      </c>
      <c r="EAF68">
        <v>1</v>
      </c>
      <c r="EAG68">
        <v>0</v>
      </c>
      <c r="EAH68">
        <v>1</v>
      </c>
      <c r="EAI68">
        <v>1</v>
      </c>
      <c r="EAJ68">
        <v>0</v>
      </c>
      <c r="EAK68">
        <v>1</v>
      </c>
      <c r="EAL68">
        <v>1</v>
      </c>
      <c r="EAM68">
        <v>1</v>
      </c>
      <c r="EAN68">
        <v>0</v>
      </c>
      <c r="EAO68">
        <v>1</v>
      </c>
      <c r="EAP68">
        <v>0</v>
      </c>
      <c r="EAQ68">
        <v>0</v>
      </c>
      <c r="EAR68">
        <v>1</v>
      </c>
      <c r="EAS68">
        <v>1</v>
      </c>
      <c r="EAT68">
        <v>1</v>
      </c>
      <c r="EAU68">
        <v>1</v>
      </c>
      <c r="EAV68">
        <v>1</v>
      </c>
      <c r="EAW68">
        <v>1</v>
      </c>
      <c r="EAX68">
        <v>1</v>
      </c>
      <c r="EAY68">
        <v>1</v>
      </c>
      <c r="EAZ68">
        <v>1</v>
      </c>
      <c r="EBA68">
        <v>1</v>
      </c>
      <c r="EBB68">
        <v>1</v>
      </c>
      <c r="EBC68">
        <v>1</v>
      </c>
      <c r="EBD68">
        <v>0</v>
      </c>
      <c r="EBE68">
        <v>1</v>
      </c>
      <c r="EBF68">
        <v>0</v>
      </c>
      <c r="EBG68">
        <v>1</v>
      </c>
      <c r="EBH68">
        <v>1</v>
      </c>
      <c r="EBI68">
        <v>0</v>
      </c>
      <c r="EBJ68">
        <v>0</v>
      </c>
      <c r="EBK68">
        <v>0</v>
      </c>
      <c r="EBL68">
        <v>1</v>
      </c>
      <c r="EBM68">
        <v>0</v>
      </c>
      <c r="EBN68">
        <v>1</v>
      </c>
      <c r="EBO68">
        <v>1</v>
      </c>
      <c r="EBP68">
        <v>0</v>
      </c>
      <c r="EBQ68">
        <v>0</v>
      </c>
      <c r="EBR68">
        <v>0</v>
      </c>
      <c r="EBS68">
        <v>1</v>
      </c>
      <c r="EBT68">
        <v>0</v>
      </c>
      <c r="EBU68">
        <v>1</v>
      </c>
      <c r="EBV68">
        <v>1</v>
      </c>
      <c r="EBW68">
        <v>1</v>
      </c>
      <c r="EBX68">
        <v>1</v>
      </c>
      <c r="EBY68">
        <v>1</v>
      </c>
      <c r="EBZ68">
        <v>1</v>
      </c>
      <c r="ECA68">
        <v>0</v>
      </c>
      <c r="ECB68">
        <v>1</v>
      </c>
      <c r="ECC68">
        <v>1</v>
      </c>
      <c r="ECD68">
        <v>0</v>
      </c>
      <c r="ECE68">
        <v>1</v>
      </c>
      <c r="ECF68">
        <v>1</v>
      </c>
      <c r="ECG68">
        <v>1</v>
      </c>
      <c r="ECH68">
        <v>1</v>
      </c>
      <c r="ECI68">
        <v>0</v>
      </c>
      <c r="ECJ68">
        <v>1</v>
      </c>
      <c r="ECK68">
        <v>1</v>
      </c>
      <c r="ECL68">
        <v>0</v>
      </c>
      <c r="ECM68">
        <v>1</v>
      </c>
      <c r="ECN68">
        <v>1</v>
      </c>
      <c r="ECO68">
        <v>1</v>
      </c>
      <c r="ECP68">
        <v>1</v>
      </c>
      <c r="ECQ68">
        <v>1</v>
      </c>
      <c r="ECR68">
        <v>1</v>
      </c>
      <c r="ECS68">
        <v>0</v>
      </c>
      <c r="ECT68">
        <v>1</v>
      </c>
      <c r="ECU68">
        <v>1</v>
      </c>
      <c r="ECV68">
        <v>1</v>
      </c>
      <c r="ECW68">
        <v>1</v>
      </c>
      <c r="ECX68">
        <v>0</v>
      </c>
      <c r="ECY68">
        <v>1</v>
      </c>
      <c r="ECZ68">
        <v>1</v>
      </c>
      <c r="EDA68">
        <v>1</v>
      </c>
      <c r="EDB68">
        <v>1</v>
      </c>
      <c r="EDC68">
        <v>1</v>
      </c>
      <c r="EDD68">
        <v>0</v>
      </c>
      <c r="EDE68">
        <v>1</v>
      </c>
      <c r="EDF68">
        <v>1</v>
      </c>
      <c r="EDG68">
        <v>1</v>
      </c>
      <c r="EDH68">
        <v>0</v>
      </c>
      <c r="EDI68">
        <v>1</v>
      </c>
      <c r="EDJ68">
        <v>1</v>
      </c>
      <c r="EDK68">
        <v>1</v>
      </c>
      <c r="EDL68">
        <v>1</v>
      </c>
      <c r="EDM68">
        <v>1</v>
      </c>
      <c r="EDN68">
        <v>1</v>
      </c>
      <c r="EDO68">
        <v>1</v>
      </c>
      <c r="EDP68">
        <v>0</v>
      </c>
      <c r="EDQ68">
        <v>1</v>
      </c>
      <c r="EDR68">
        <v>1</v>
      </c>
      <c r="EDS68">
        <v>1</v>
      </c>
      <c r="EDT68">
        <v>1</v>
      </c>
      <c r="EDU68">
        <v>0</v>
      </c>
      <c r="EDV68">
        <v>1</v>
      </c>
      <c r="EDW68">
        <v>0</v>
      </c>
      <c r="EDX68">
        <v>1</v>
      </c>
      <c r="EDY68">
        <v>1</v>
      </c>
      <c r="EDZ68">
        <v>0</v>
      </c>
      <c r="EEA68">
        <v>0</v>
      </c>
      <c r="EEB68">
        <v>0</v>
      </c>
      <c r="EEC68">
        <v>1</v>
      </c>
      <c r="EED68">
        <v>0</v>
      </c>
      <c r="EEE68">
        <v>1</v>
      </c>
      <c r="EEF68">
        <v>0</v>
      </c>
      <c r="EEG68">
        <v>1</v>
      </c>
      <c r="EEH68">
        <v>0</v>
      </c>
      <c r="EEI68">
        <v>1</v>
      </c>
      <c r="EEJ68">
        <v>1</v>
      </c>
      <c r="EEK68">
        <v>1</v>
      </c>
      <c r="EEL68">
        <v>1</v>
      </c>
      <c r="EEM68">
        <v>1</v>
      </c>
      <c r="EEN68">
        <v>1</v>
      </c>
      <c r="EEO68">
        <v>1</v>
      </c>
      <c r="EEP68">
        <v>0</v>
      </c>
      <c r="EEQ68">
        <v>0</v>
      </c>
      <c r="EER68">
        <v>1</v>
      </c>
      <c r="EES68">
        <v>1</v>
      </c>
      <c r="EET68">
        <v>1</v>
      </c>
      <c r="EEU68">
        <v>1</v>
      </c>
      <c r="EEV68">
        <v>1</v>
      </c>
      <c r="EEW68">
        <v>0</v>
      </c>
      <c r="EEX68">
        <v>0</v>
      </c>
      <c r="EEY68">
        <v>1</v>
      </c>
      <c r="EEZ68">
        <v>1</v>
      </c>
      <c r="EFA68">
        <v>0</v>
      </c>
      <c r="EFB68">
        <v>1</v>
      </c>
      <c r="EFC68">
        <v>1</v>
      </c>
      <c r="EFD68">
        <v>1</v>
      </c>
      <c r="EFE68">
        <v>1</v>
      </c>
      <c r="EFF68">
        <v>1</v>
      </c>
      <c r="EFG68">
        <v>1</v>
      </c>
      <c r="EFH68">
        <v>1</v>
      </c>
      <c r="EFI68">
        <v>1</v>
      </c>
      <c r="EFJ68">
        <v>0</v>
      </c>
      <c r="EFK68">
        <v>0</v>
      </c>
      <c r="EFL68">
        <v>1</v>
      </c>
      <c r="EFM68">
        <v>0</v>
      </c>
      <c r="EFN68">
        <v>1</v>
      </c>
      <c r="EFO68">
        <v>0</v>
      </c>
      <c r="EFP68">
        <v>1</v>
      </c>
      <c r="EFQ68">
        <v>1</v>
      </c>
      <c r="EFR68">
        <v>1</v>
      </c>
      <c r="EFS68">
        <v>1</v>
      </c>
      <c r="EFT68">
        <v>0</v>
      </c>
      <c r="EFU68">
        <v>1</v>
      </c>
      <c r="EFV68">
        <v>1</v>
      </c>
      <c r="EFW68">
        <v>0</v>
      </c>
      <c r="EFX68">
        <v>0</v>
      </c>
      <c r="EFY68">
        <v>1</v>
      </c>
      <c r="EFZ68">
        <v>0</v>
      </c>
      <c r="EGA68">
        <v>0</v>
      </c>
      <c r="EGB68">
        <v>1</v>
      </c>
      <c r="EGC68">
        <v>0</v>
      </c>
      <c r="EGD68">
        <v>1</v>
      </c>
      <c r="EGE68">
        <v>1</v>
      </c>
      <c r="EGF68">
        <v>0</v>
      </c>
      <c r="EGG68">
        <v>0</v>
      </c>
      <c r="EGH68">
        <v>1</v>
      </c>
      <c r="EGI68">
        <v>0</v>
      </c>
      <c r="EGJ68">
        <v>1</v>
      </c>
      <c r="EGK68">
        <v>1</v>
      </c>
      <c r="EGL68">
        <v>1</v>
      </c>
      <c r="EGM68">
        <v>1</v>
      </c>
      <c r="EGN68">
        <v>0</v>
      </c>
      <c r="EGO68">
        <v>1</v>
      </c>
      <c r="EGP68">
        <v>0</v>
      </c>
      <c r="EGQ68">
        <v>1</v>
      </c>
      <c r="EGR68">
        <v>1</v>
      </c>
      <c r="EGS68">
        <v>1</v>
      </c>
      <c r="EGT68">
        <v>1</v>
      </c>
      <c r="EGU68">
        <v>1</v>
      </c>
      <c r="EGV68">
        <v>1</v>
      </c>
      <c r="EGW68">
        <v>0</v>
      </c>
      <c r="EGX68">
        <v>1</v>
      </c>
      <c r="EGY68">
        <v>1</v>
      </c>
      <c r="EGZ68">
        <v>1</v>
      </c>
      <c r="EHA68">
        <v>1</v>
      </c>
      <c r="EHB68">
        <v>1</v>
      </c>
      <c r="EHC68">
        <v>0</v>
      </c>
      <c r="EHD68">
        <v>1</v>
      </c>
      <c r="EHE68">
        <v>1</v>
      </c>
      <c r="EHF68">
        <v>0</v>
      </c>
      <c r="EHG68">
        <v>1</v>
      </c>
      <c r="EHH68">
        <v>1</v>
      </c>
      <c r="EHI68">
        <v>1</v>
      </c>
      <c r="EHJ68">
        <v>0</v>
      </c>
      <c r="EHK68">
        <v>1</v>
      </c>
      <c r="EHL68">
        <v>1</v>
      </c>
      <c r="EHM68">
        <v>1</v>
      </c>
      <c r="EHN68">
        <v>0</v>
      </c>
      <c r="EHO68">
        <v>1</v>
      </c>
      <c r="EHP68">
        <v>1</v>
      </c>
      <c r="EHQ68">
        <v>0</v>
      </c>
      <c r="EHR68">
        <v>1</v>
      </c>
      <c r="EHS68">
        <v>1</v>
      </c>
      <c r="EHT68">
        <v>1</v>
      </c>
      <c r="EHU68">
        <v>0</v>
      </c>
      <c r="EHV68">
        <v>1</v>
      </c>
      <c r="EHW68">
        <v>1</v>
      </c>
      <c r="EHX68">
        <v>0</v>
      </c>
      <c r="EHY68">
        <v>1</v>
      </c>
      <c r="EHZ68">
        <v>0</v>
      </c>
      <c r="EIA68">
        <v>1</v>
      </c>
      <c r="EIB68">
        <v>1</v>
      </c>
      <c r="EIC68">
        <v>0</v>
      </c>
      <c r="EID68">
        <v>1</v>
      </c>
      <c r="EIE68">
        <v>1</v>
      </c>
      <c r="EIF68">
        <v>0</v>
      </c>
      <c r="EIG68">
        <v>0</v>
      </c>
      <c r="EIH68">
        <v>1</v>
      </c>
      <c r="EII68">
        <v>1</v>
      </c>
      <c r="EIJ68">
        <v>1</v>
      </c>
      <c r="EIK68">
        <v>0</v>
      </c>
      <c r="EIL68">
        <v>0</v>
      </c>
      <c r="EIM68">
        <v>0</v>
      </c>
      <c r="EIN68">
        <v>1</v>
      </c>
      <c r="EIO68">
        <v>1</v>
      </c>
      <c r="EIP68">
        <v>1</v>
      </c>
      <c r="EIQ68">
        <v>1</v>
      </c>
      <c r="EIR68">
        <v>1</v>
      </c>
      <c r="EIS68">
        <v>1</v>
      </c>
      <c r="EIT68">
        <v>1</v>
      </c>
      <c r="EIU68">
        <v>0</v>
      </c>
      <c r="EIV68">
        <v>1</v>
      </c>
      <c r="EIW68">
        <v>1</v>
      </c>
      <c r="EIX68">
        <v>1</v>
      </c>
      <c r="EIY68">
        <v>0</v>
      </c>
      <c r="EIZ68">
        <v>0</v>
      </c>
      <c r="EJA68">
        <v>1</v>
      </c>
      <c r="EJB68">
        <v>1</v>
      </c>
      <c r="EJC68">
        <v>1</v>
      </c>
      <c r="EJD68">
        <v>1</v>
      </c>
      <c r="EJE68">
        <v>1</v>
      </c>
      <c r="EJF68">
        <v>0</v>
      </c>
      <c r="EJG68">
        <v>1</v>
      </c>
      <c r="EJH68">
        <v>1</v>
      </c>
      <c r="EJI68">
        <v>1</v>
      </c>
      <c r="EJJ68">
        <v>1</v>
      </c>
      <c r="EJK68">
        <v>1</v>
      </c>
      <c r="EJL68">
        <v>0</v>
      </c>
      <c r="EJM68">
        <v>1</v>
      </c>
      <c r="EJN68">
        <v>0</v>
      </c>
      <c r="EJO68">
        <v>0</v>
      </c>
      <c r="EJP68">
        <v>1</v>
      </c>
      <c r="EJQ68">
        <v>0</v>
      </c>
      <c r="EJR68">
        <v>1</v>
      </c>
      <c r="EJS68">
        <v>0</v>
      </c>
      <c r="EJT68">
        <v>0</v>
      </c>
      <c r="EJU68">
        <v>1</v>
      </c>
      <c r="EJV68">
        <v>1</v>
      </c>
      <c r="EJW68">
        <v>0</v>
      </c>
      <c r="EJX68">
        <v>0</v>
      </c>
      <c r="EJY68">
        <v>1</v>
      </c>
      <c r="EJZ68">
        <v>0</v>
      </c>
      <c r="EKA68">
        <v>1</v>
      </c>
      <c r="EKB68">
        <v>1</v>
      </c>
      <c r="EKC68">
        <v>1</v>
      </c>
      <c r="EKD68">
        <v>1</v>
      </c>
      <c r="EKE68">
        <v>1</v>
      </c>
      <c r="EKF68">
        <v>0</v>
      </c>
      <c r="EKG68">
        <v>1</v>
      </c>
      <c r="EKH68">
        <v>0</v>
      </c>
      <c r="EKI68">
        <v>1</v>
      </c>
      <c r="EKJ68">
        <v>0</v>
      </c>
      <c r="EKK68">
        <v>1</v>
      </c>
      <c r="EKL68">
        <v>0</v>
      </c>
      <c r="EKM68">
        <v>1</v>
      </c>
      <c r="EKN68">
        <v>0</v>
      </c>
      <c r="EKO68">
        <v>1</v>
      </c>
      <c r="EKP68">
        <v>1</v>
      </c>
      <c r="EKQ68">
        <v>1</v>
      </c>
      <c r="EKR68">
        <v>1</v>
      </c>
      <c r="EKS68">
        <v>0</v>
      </c>
      <c r="EKT68">
        <v>1</v>
      </c>
      <c r="EKU68">
        <v>1</v>
      </c>
      <c r="EKV68">
        <v>1</v>
      </c>
      <c r="EKW68">
        <v>1</v>
      </c>
      <c r="EKX68">
        <v>1</v>
      </c>
      <c r="EKY68">
        <v>0</v>
      </c>
      <c r="EKZ68">
        <v>0</v>
      </c>
      <c r="ELA68">
        <v>0</v>
      </c>
      <c r="ELB68">
        <v>1</v>
      </c>
      <c r="ELC68">
        <v>1</v>
      </c>
      <c r="ELD68">
        <v>0</v>
      </c>
      <c r="ELE68">
        <v>0</v>
      </c>
      <c r="ELF68">
        <v>1</v>
      </c>
      <c r="ELG68">
        <v>0</v>
      </c>
      <c r="ELH68">
        <v>1</v>
      </c>
      <c r="ELI68">
        <v>0</v>
      </c>
      <c r="ELJ68">
        <v>1</v>
      </c>
      <c r="ELK68">
        <v>0</v>
      </c>
      <c r="ELL68">
        <v>1</v>
      </c>
      <c r="ELM68">
        <v>0</v>
      </c>
      <c r="ELN68">
        <v>0</v>
      </c>
      <c r="ELO68">
        <v>1</v>
      </c>
      <c r="ELP68">
        <v>1</v>
      </c>
      <c r="ELQ68">
        <v>1</v>
      </c>
      <c r="ELR68">
        <v>1</v>
      </c>
      <c r="ELS68">
        <v>1</v>
      </c>
      <c r="ELT68">
        <v>1</v>
      </c>
      <c r="ELU68">
        <v>0</v>
      </c>
      <c r="ELV68">
        <v>1</v>
      </c>
      <c r="ELW68">
        <v>1</v>
      </c>
      <c r="ELX68">
        <v>0</v>
      </c>
      <c r="ELY68">
        <v>0</v>
      </c>
      <c r="ELZ68">
        <v>1</v>
      </c>
      <c r="EMA68">
        <v>0</v>
      </c>
      <c r="EMB68">
        <v>1</v>
      </c>
      <c r="EMC68">
        <v>0</v>
      </c>
      <c r="EMD68">
        <v>1</v>
      </c>
      <c r="EME68">
        <v>1</v>
      </c>
      <c r="EMF68">
        <v>0</v>
      </c>
      <c r="EMG68">
        <v>1</v>
      </c>
      <c r="EMH68">
        <v>1</v>
      </c>
      <c r="EMI68">
        <v>1</v>
      </c>
      <c r="EMJ68">
        <v>0</v>
      </c>
      <c r="EMK68">
        <v>1</v>
      </c>
      <c r="EML68">
        <v>1</v>
      </c>
      <c r="EMM68">
        <v>0</v>
      </c>
      <c r="EMN68">
        <v>0</v>
      </c>
      <c r="EMO68">
        <v>0</v>
      </c>
      <c r="EMP68">
        <v>0</v>
      </c>
      <c r="EMQ68">
        <v>1</v>
      </c>
      <c r="EMR68">
        <v>0</v>
      </c>
      <c r="EMS68">
        <v>1</v>
      </c>
      <c r="EMT68">
        <v>0</v>
      </c>
      <c r="EMU68">
        <v>1</v>
      </c>
      <c r="EMV68">
        <v>1</v>
      </c>
      <c r="EMW68">
        <v>1</v>
      </c>
      <c r="EMX68">
        <v>1</v>
      </c>
      <c r="EMY68">
        <v>1</v>
      </c>
      <c r="EMZ68">
        <v>1</v>
      </c>
      <c r="ENA68">
        <v>1</v>
      </c>
      <c r="ENB68">
        <v>0</v>
      </c>
      <c r="ENC68">
        <v>1</v>
      </c>
      <c r="END68">
        <v>0</v>
      </c>
      <c r="ENE68">
        <v>1</v>
      </c>
      <c r="ENF68">
        <v>1</v>
      </c>
      <c r="ENG68">
        <v>0</v>
      </c>
      <c r="ENH68">
        <v>1</v>
      </c>
      <c r="ENI68">
        <v>1</v>
      </c>
      <c r="ENJ68">
        <v>1</v>
      </c>
      <c r="ENK68">
        <v>1</v>
      </c>
      <c r="ENL68">
        <v>1</v>
      </c>
      <c r="ENM68">
        <v>1</v>
      </c>
      <c r="ENN68">
        <v>1</v>
      </c>
      <c r="ENO68">
        <v>1</v>
      </c>
      <c r="ENP68">
        <v>0</v>
      </c>
      <c r="ENQ68">
        <v>1</v>
      </c>
      <c r="ENR68">
        <v>1</v>
      </c>
      <c r="ENS68">
        <v>1</v>
      </c>
      <c r="ENT68">
        <v>0</v>
      </c>
      <c r="ENU68">
        <v>0</v>
      </c>
      <c r="ENV68">
        <v>0</v>
      </c>
      <c r="ENW68">
        <v>1</v>
      </c>
      <c r="ENX68">
        <v>1</v>
      </c>
      <c r="ENY68">
        <v>0</v>
      </c>
      <c r="ENZ68">
        <v>0</v>
      </c>
      <c r="EOA68">
        <v>1</v>
      </c>
      <c r="EOB68">
        <v>0</v>
      </c>
      <c r="EOC68">
        <v>1</v>
      </c>
      <c r="EOD68">
        <v>0</v>
      </c>
      <c r="EOE68">
        <v>0</v>
      </c>
      <c r="EOF68">
        <v>1</v>
      </c>
      <c r="EOG68">
        <v>1</v>
      </c>
      <c r="EOH68">
        <v>1</v>
      </c>
      <c r="EOI68">
        <v>0</v>
      </c>
      <c r="EOJ68">
        <v>1</v>
      </c>
      <c r="EOK68">
        <v>0</v>
      </c>
      <c r="EOL68">
        <v>0</v>
      </c>
      <c r="EOM68">
        <v>1</v>
      </c>
      <c r="EON68">
        <v>1</v>
      </c>
      <c r="EOO68">
        <v>1</v>
      </c>
      <c r="EOP68">
        <v>0</v>
      </c>
      <c r="EOQ68">
        <v>0</v>
      </c>
      <c r="EOR68">
        <v>0</v>
      </c>
      <c r="EOS68">
        <v>1</v>
      </c>
      <c r="EOT68">
        <v>1</v>
      </c>
      <c r="EOU68">
        <v>1</v>
      </c>
      <c r="EOV68">
        <v>0</v>
      </c>
      <c r="EOW68">
        <v>1</v>
      </c>
      <c r="EOX68">
        <v>0</v>
      </c>
      <c r="EOY68">
        <v>1</v>
      </c>
      <c r="EOZ68">
        <v>1</v>
      </c>
      <c r="EPA68">
        <v>1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1</v>
      </c>
      <c r="EPH68">
        <v>1</v>
      </c>
      <c r="EPI68">
        <v>1</v>
      </c>
      <c r="EPJ68">
        <v>0</v>
      </c>
      <c r="EPK68">
        <v>0</v>
      </c>
      <c r="EPL68">
        <v>1</v>
      </c>
      <c r="EPM68">
        <v>1</v>
      </c>
      <c r="EPN68">
        <v>0</v>
      </c>
      <c r="EPO68">
        <v>1</v>
      </c>
      <c r="EPP68">
        <v>1</v>
      </c>
      <c r="EPQ68">
        <v>1</v>
      </c>
      <c r="EPR68">
        <v>1</v>
      </c>
      <c r="EPS68">
        <v>1</v>
      </c>
      <c r="EPT68">
        <v>1</v>
      </c>
      <c r="EPU68">
        <v>1</v>
      </c>
      <c r="EPV68">
        <v>0</v>
      </c>
      <c r="EPW68">
        <v>0</v>
      </c>
      <c r="EPX68">
        <v>1</v>
      </c>
      <c r="EPY68">
        <v>0</v>
      </c>
      <c r="EPZ68">
        <v>0</v>
      </c>
      <c r="EQA68">
        <v>1</v>
      </c>
      <c r="EQB68">
        <v>1</v>
      </c>
      <c r="EQC68">
        <v>1</v>
      </c>
      <c r="EQD68">
        <v>1</v>
      </c>
      <c r="EQE68">
        <v>0</v>
      </c>
      <c r="EQF68">
        <v>1</v>
      </c>
      <c r="EQG68">
        <v>1</v>
      </c>
      <c r="EQH68">
        <v>1</v>
      </c>
      <c r="EQI68">
        <v>1</v>
      </c>
      <c r="EQJ68">
        <v>1</v>
      </c>
      <c r="EQK68">
        <v>0</v>
      </c>
      <c r="EQL68">
        <v>1</v>
      </c>
      <c r="EQM68">
        <v>0</v>
      </c>
      <c r="EQN68">
        <v>0</v>
      </c>
      <c r="EQO68">
        <v>1</v>
      </c>
      <c r="EQP68">
        <v>1</v>
      </c>
      <c r="EQQ68">
        <v>1</v>
      </c>
      <c r="EQR68">
        <v>1</v>
      </c>
      <c r="EQS68">
        <v>1</v>
      </c>
      <c r="EQT68">
        <v>0</v>
      </c>
      <c r="EQU68">
        <v>1</v>
      </c>
      <c r="EQV68">
        <v>0</v>
      </c>
      <c r="EQW68">
        <v>1</v>
      </c>
      <c r="EQX68">
        <v>1</v>
      </c>
      <c r="EQY68">
        <v>1</v>
      </c>
      <c r="EQZ68">
        <v>0</v>
      </c>
      <c r="ERA68">
        <v>1</v>
      </c>
      <c r="ERB68">
        <v>0</v>
      </c>
      <c r="ERC68">
        <v>0</v>
      </c>
      <c r="ERD68">
        <v>0</v>
      </c>
      <c r="ERE68">
        <v>1</v>
      </c>
      <c r="ERF68">
        <v>0</v>
      </c>
      <c r="ERG68">
        <v>1</v>
      </c>
      <c r="ERH68">
        <v>0</v>
      </c>
      <c r="ERI68">
        <v>0</v>
      </c>
      <c r="ERJ68">
        <v>1</v>
      </c>
      <c r="ERK68">
        <v>0</v>
      </c>
      <c r="ERL68">
        <v>1</v>
      </c>
      <c r="ERM68">
        <v>0</v>
      </c>
      <c r="ERN68">
        <v>0</v>
      </c>
      <c r="ERO68">
        <v>1</v>
      </c>
      <c r="ERP68">
        <v>1</v>
      </c>
      <c r="ERQ68">
        <v>1</v>
      </c>
      <c r="ERR68">
        <v>1</v>
      </c>
      <c r="ERS68">
        <v>1</v>
      </c>
      <c r="ERT68">
        <v>1</v>
      </c>
      <c r="ERU68">
        <v>1</v>
      </c>
      <c r="ERV68">
        <v>1</v>
      </c>
      <c r="ERW68">
        <v>1</v>
      </c>
      <c r="ERX68">
        <v>0</v>
      </c>
      <c r="ERY68">
        <v>1</v>
      </c>
      <c r="ERZ68">
        <v>0</v>
      </c>
      <c r="ESA68">
        <v>1</v>
      </c>
      <c r="ESB68">
        <v>0</v>
      </c>
      <c r="ESC68">
        <v>1</v>
      </c>
      <c r="ESD68">
        <v>1</v>
      </c>
      <c r="ESE68">
        <v>0</v>
      </c>
      <c r="ESF68">
        <v>0</v>
      </c>
      <c r="ESG68">
        <v>1</v>
      </c>
      <c r="ESH68">
        <v>0</v>
      </c>
      <c r="ESI68">
        <v>1</v>
      </c>
      <c r="ESJ68">
        <v>1</v>
      </c>
      <c r="ESK68">
        <v>0</v>
      </c>
      <c r="ESL68">
        <v>1</v>
      </c>
      <c r="ESM68">
        <v>1</v>
      </c>
      <c r="ESN68">
        <v>0</v>
      </c>
      <c r="ESO68">
        <v>1</v>
      </c>
      <c r="ESP68">
        <v>1</v>
      </c>
      <c r="ESQ68">
        <v>0</v>
      </c>
      <c r="ESR68">
        <v>0</v>
      </c>
      <c r="ESS68">
        <v>1</v>
      </c>
      <c r="EST68">
        <v>0</v>
      </c>
      <c r="ESU68">
        <v>1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1</v>
      </c>
      <c r="ETB68">
        <v>1</v>
      </c>
      <c r="ETC68">
        <v>1</v>
      </c>
      <c r="ETD68">
        <v>0</v>
      </c>
      <c r="ETE68">
        <v>1</v>
      </c>
      <c r="ETF68">
        <v>1</v>
      </c>
      <c r="ETG68">
        <v>1</v>
      </c>
      <c r="ETH68">
        <v>0</v>
      </c>
      <c r="ETI68">
        <v>1</v>
      </c>
      <c r="ETJ68">
        <v>1</v>
      </c>
      <c r="ETK68">
        <v>1</v>
      </c>
      <c r="ETL68">
        <v>1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1</v>
      </c>
      <c r="ETS68">
        <v>0</v>
      </c>
      <c r="ETT68">
        <v>1</v>
      </c>
      <c r="ETU68">
        <v>1</v>
      </c>
      <c r="ETV68">
        <v>1</v>
      </c>
      <c r="ETW68">
        <v>0</v>
      </c>
      <c r="ETX68">
        <v>1</v>
      </c>
      <c r="ETY68">
        <v>1</v>
      </c>
      <c r="ETZ68">
        <v>0</v>
      </c>
      <c r="EUA68">
        <v>1</v>
      </c>
      <c r="EUB68">
        <v>1</v>
      </c>
      <c r="EUC68">
        <v>1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1</v>
      </c>
      <c r="EUM68">
        <v>0</v>
      </c>
      <c r="EUN68">
        <v>1</v>
      </c>
      <c r="EUO68">
        <v>1</v>
      </c>
      <c r="EUP68">
        <v>0</v>
      </c>
      <c r="EUQ68">
        <v>1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1</v>
      </c>
      <c r="EUX68">
        <v>1</v>
      </c>
      <c r="EUY68">
        <v>1</v>
      </c>
      <c r="EUZ68">
        <v>1</v>
      </c>
      <c r="EVA68">
        <v>0</v>
      </c>
      <c r="EVB68">
        <v>1</v>
      </c>
      <c r="EVC68">
        <v>0</v>
      </c>
      <c r="EVD68">
        <v>1</v>
      </c>
      <c r="EVE68">
        <v>0</v>
      </c>
      <c r="EVF68">
        <v>1</v>
      </c>
      <c r="EVG68">
        <v>1</v>
      </c>
      <c r="EVH68">
        <v>1</v>
      </c>
      <c r="EVI68">
        <v>1</v>
      </c>
      <c r="EVJ68">
        <v>1</v>
      </c>
      <c r="EVK68">
        <v>1</v>
      </c>
      <c r="EVL68">
        <v>1</v>
      </c>
      <c r="EVM68">
        <v>0</v>
      </c>
      <c r="EVN68">
        <v>1</v>
      </c>
      <c r="EVO68">
        <v>0</v>
      </c>
      <c r="EVP68">
        <v>1</v>
      </c>
      <c r="EVQ68">
        <v>1</v>
      </c>
      <c r="EVR68">
        <v>1</v>
      </c>
      <c r="EVS68">
        <v>0</v>
      </c>
      <c r="EVT68">
        <v>1</v>
      </c>
      <c r="EVU68">
        <v>0</v>
      </c>
      <c r="EVV68">
        <v>1</v>
      </c>
      <c r="EVW68">
        <v>0</v>
      </c>
      <c r="EVX68">
        <v>1</v>
      </c>
      <c r="EVY68">
        <v>1</v>
      </c>
      <c r="EVZ68">
        <v>1</v>
      </c>
      <c r="EWA68">
        <v>1</v>
      </c>
      <c r="EWB68">
        <v>1</v>
      </c>
      <c r="EWC68">
        <v>0</v>
      </c>
      <c r="EWD68">
        <v>1</v>
      </c>
      <c r="EWE68">
        <v>1</v>
      </c>
      <c r="EWF68">
        <v>0</v>
      </c>
      <c r="EWG68">
        <v>1</v>
      </c>
      <c r="EWH68">
        <v>1</v>
      </c>
      <c r="EWI68">
        <v>0</v>
      </c>
      <c r="EWJ68">
        <v>0</v>
      </c>
      <c r="EWK68">
        <v>0</v>
      </c>
      <c r="EWL68">
        <v>1</v>
      </c>
      <c r="EWM68">
        <v>0</v>
      </c>
      <c r="EWN68">
        <v>0</v>
      </c>
      <c r="EWO68">
        <v>1</v>
      </c>
      <c r="EWP68">
        <v>1</v>
      </c>
      <c r="EWQ68">
        <v>1</v>
      </c>
      <c r="EWR68">
        <v>1</v>
      </c>
      <c r="EWS68">
        <v>1</v>
      </c>
      <c r="EWT68">
        <v>1</v>
      </c>
      <c r="EWU68">
        <v>0</v>
      </c>
      <c r="EWV68">
        <v>1</v>
      </c>
      <c r="EWW68">
        <v>1</v>
      </c>
      <c r="EWX68">
        <v>0</v>
      </c>
      <c r="EWY68">
        <v>1</v>
      </c>
      <c r="EWZ68">
        <v>1</v>
      </c>
      <c r="EXA68">
        <v>1</v>
      </c>
      <c r="EXB68">
        <v>0</v>
      </c>
      <c r="EXC68">
        <v>1</v>
      </c>
      <c r="EXD68">
        <v>0</v>
      </c>
      <c r="EXE68">
        <v>0</v>
      </c>
      <c r="EXF68">
        <v>1</v>
      </c>
      <c r="EXG68">
        <v>0</v>
      </c>
      <c r="EXH68">
        <v>1</v>
      </c>
      <c r="EXI68">
        <v>0</v>
      </c>
      <c r="EXJ68">
        <v>1</v>
      </c>
      <c r="EXK68">
        <v>1</v>
      </c>
      <c r="EXL68">
        <v>1</v>
      </c>
      <c r="EXM68">
        <v>0</v>
      </c>
      <c r="EXN68">
        <v>0</v>
      </c>
      <c r="EXO68">
        <v>0</v>
      </c>
      <c r="EXP68">
        <v>0</v>
      </c>
      <c r="EXQ68">
        <v>1</v>
      </c>
      <c r="EXR68">
        <v>1</v>
      </c>
      <c r="EXS68">
        <v>1</v>
      </c>
      <c r="EXT68">
        <v>0</v>
      </c>
      <c r="EXU68">
        <v>1</v>
      </c>
      <c r="EXV68">
        <v>1</v>
      </c>
      <c r="EXW68">
        <v>1</v>
      </c>
      <c r="EXX68">
        <v>1</v>
      </c>
      <c r="EXY68">
        <v>1</v>
      </c>
      <c r="EXZ68">
        <v>0</v>
      </c>
      <c r="EYA68">
        <v>1</v>
      </c>
      <c r="EYB68">
        <v>1</v>
      </c>
      <c r="EYC68">
        <v>0</v>
      </c>
      <c r="EYD68">
        <v>0</v>
      </c>
      <c r="EYE68">
        <v>1</v>
      </c>
      <c r="EYF68">
        <v>1</v>
      </c>
      <c r="EYG68">
        <v>1</v>
      </c>
      <c r="EYH68">
        <v>0</v>
      </c>
      <c r="EYI68">
        <v>1</v>
      </c>
      <c r="EYJ68">
        <v>0</v>
      </c>
      <c r="EYK68">
        <v>0</v>
      </c>
      <c r="EYL68">
        <v>0</v>
      </c>
      <c r="EYM68">
        <v>1</v>
      </c>
      <c r="EYN68">
        <v>1</v>
      </c>
      <c r="EYO68">
        <v>0</v>
      </c>
      <c r="EYP68">
        <v>1</v>
      </c>
      <c r="EYQ68">
        <v>1</v>
      </c>
      <c r="EYR68">
        <v>1</v>
      </c>
      <c r="EYS68">
        <v>0</v>
      </c>
      <c r="EYT68">
        <v>1</v>
      </c>
      <c r="EYU68">
        <v>0</v>
      </c>
      <c r="EYV68">
        <v>1</v>
      </c>
      <c r="EYW68">
        <v>0</v>
      </c>
      <c r="EYX68">
        <v>1</v>
      </c>
      <c r="EYY68">
        <v>1</v>
      </c>
      <c r="EYZ68">
        <v>1</v>
      </c>
      <c r="EZA68">
        <v>1</v>
      </c>
      <c r="EZB68">
        <v>1</v>
      </c>
      <c r="EZC68">
        <v>1</v>
      </c>
      <c r="EZD68">
        <v>1</v>
      </c>
      <c r="EZE68">
        <v>1</v>
      </c>
      <c r="EZF68">
        <v>0</v>
      </c>
      <c r="EZG68">
        <v>1</v>
      </c>
      <c r="EZH68">
        <v>0</v>
      </c>
      <c r="EZI68">
        <v>1</v>
      </c>
      <c r="EZJ68">
        <v>1</v>
      </c>
      <c r="EZK68">
        <v>1</v>
      </c>
      <c r="EZL68">
        <v>1</v>
      </c>
      <c r="EZM68">
        <v>1</v>
      </c>
      <c r="EZN68">
        <v>0</v>
      </c>
      <c r="EZO68">
        <v>1</v>
      </c>
      <c r="EZP68">
        <v>1</v>
      </c>
      <c r="EZQ68">
        <v>0</v>
      </c>
      <c r="EZR68">
        <v>1</v>
      </c>
      <c r="EZS68">
        <v>1</v>
      </c>
      <c r="EZT68">
        <v>1</v>
      </c>
      <c r="EZU68">
        <v>0</v>
      </c>
      <c r="EZV68">
        <v>0</v>
      </c>
      <c r="EZW68">
        <v>1</v>
      </c>
      <c r="EZX68">
        <v>1</v>
      </c>
      <c r="EZY68">
        <v>1</v>
      </c>
      <c r="EZZ68">
        <v>0</v>
      </c>
      <c r="FAA68">
        <v>1</v>
      </c>
      <c r="FAB68">
        <v>1</v>
      </c>
      <c r="FAC68">
        <v>1</v>
      </c>
      <c r="FAD68">
        <v>1</v>
      </c>
      <c r="FAE68">
        <v>1</v>
      </c>
      <c r="FAF68">
        <v>0</v>
      </c>
      <c r="FAG68">
        <v>1</v>
      </c>
      <c r="FAH68">
        <v>1</v>
      </c>
      <c r="FAI68">
        <v>1</v>
      </c>
      <c r="FAJ68">
        <v>1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1</v>
      </c>
      <c r="FAQ68">
        <v>1</v>
      </c>
      <c r="FAR68">
        <v>1</v>
      </c>
      <c r="FAS68">
        <v>0</v>
      </c>
      <c r="FAT68">
        <v>1</v>
      </c>
      <c r="FAU68">
        <v>0</v>
      </c>
      <c r="FAV68">
        <v>1</v>
      </c>
      <c r="FAW68">
        <v>1</v>
      </c>
      <c r="FAX68">
        <v>0</v>
      </c>
      <c r="FAY68">
        <v>1</v>
      </c>
      <c r="FAZ68">
        <v>0</v>
      </c>
      <c r="FBA68">
        <v>0</v>
      </c>
      <c r="FBB68">
        <v>1</v>
      </c>
      <c r="FBC68">
        <v>1</v>
      </c>
      <c r="FBD68">
        <v>0</v>
      </c>
      <c r="FBE68">
        <v>0</v>
      </c>
      <c r="FBF68">
        <v>0</v>
      </c>
      <c r="FBG68">
        <v>1</v>
      </c>
      <c r="FBH68">
        <v>0</v>
      </c>
      <c r="FBI68">
        <v>0</v>
      </c>
      <c r="FBJ68">
        <v>1</v>
      </c>
      <c r="FBK68">
        <v>1</v>
      </c>
      <c r="FBL68">
        <v>0</v>
      </c>
      <c r="FBM68">
        <v>1</v>
      </c>
      <c r="FBN68">
        <v>1</v>
      </c>
      <c r="FBO68">
        <v>1</v>
      </c>
      <c r="FBP68">
        <v>0</v>
      </c>
      <c r="FBQ68">
        <v>0</v>
      </c>
      <c r="FBR68">
        <v>1</v>
      </c>
      <c r="FBS68">
        <v>1</v>
      </c>
      <c r="FBT68">
        <v>1</v>
      </c>
      <c r="FBU68">
        <v>1</v>
      </c>
      <c r="FBV68">
        <v>0</v>
      </c>
      <c r="FBW68">
        <v>1</v>
      </c>
      <c r="FBX68">
        <v>0</v>
      </c>
      <c r="FBY68">
        <v>1</v>
      </c>
      <c r="FBZ68">
        <v>0</v>
      </c>
      <c r="FCA68">
        <v>1</v>
      </c>
      <c r="FCB68">
        <v>1</v>
      </c>
      <c r="FCC68">
        <v>0</v>
      </c>
      <c r="FCD68">
        <v>0</v>
      </c>
      <c r="FCE68">
        <v>0</v>
      </c>
      <c r="FCF68">
        <v>1</v>
      </c>
      <c r="FCG68">
        <v>1</v>
      </c>
      <c r="FCH68">
        <v>1</v>
      </c>
      <c r="FCI68">
        <v>0</v>
      </c>
      <c r="FCJ68">
        <v>1</v>
      </c>
      <c r="FCK68">
        <v>0</v>
      </c>
      <c r="FCL68">
        <v>1</v>
      </c>
      <c r="FCM68">
        <v>1</v>
      </c>
      <c r="FCN68">
        <v>0</v>
      </c>
      <c r="FCO68">
        <v>0</v>
      </c>
      <c r="FCP68">
        <v>1</v>
      </c>
      <c r="FCQ68">
        <v>0</v>
      </c>
      <c r="FCR68">
        <v>1</v>
      </c>
      <c r="FCS68">
        <v>0</v>
      </c>
      <c r="FCT68">
        <v>1</v>
      </c>
      <c r="FCU68">
        <v>1</v>
      </c>
      <c r="FCV68">
        <v>1</v>
      </c>
      <c r="FCW68">
        <v>0</v>
      </c>
      <c r="FCX68">
        <v>1</v>
      </c>
      <c r="FCY68">
        <v>1</v>
      </c>
      <c r="FCZ68">
        <v>0</v>
      </c>
      <c r="FDA68">
        <v>1</v>
      </c>
      <c r="FDB68">
        <v>1</v>
      </c>
      <c r="FDC68">
        <v>1</v>
      </c>
      <c r="FDD68">
        <v>1</v>
      </c>
      <c r="FDE68">
        <v>1</v>
      </c>
      <c r="FDF68">
        <v>1</v>
      </c>
      <c r="FDG68">
        <v>1</v>
      </c>
      <c r="FDH68">
        <v>1</v>
      </c>
      <c r="FDI68">
        <v>1</v>
      </c>
      <c r="FDJ68">
        <v>1</v>
      </c>
      <c r="FDK68">
        <v>1</v>
      </c>
      <c r="FDL68">
        <v>1</v>
      </c>
      <c r="FDM68">
        <v>0</v>
      </c>
      <c r="FDN68">
        <v>1</v>
      </c>
      <c r="FDO68">
        <v>1</v>
      </c>
      <c r="FDP68">
        <v>1</v>
      </c>
      <c r="FDQ68">
        <v>0</v>
      </c>
      <c r="FDR68">
        <v>0</v>
      </c>
      <c r="FDS68">
        <v>1</v>
      </c>
      <c r="FDT68">
        <v>0</v>
      </c>
      <c r="FDU68">
        <v>1</v>
      </c>
      <c r="FDV68">
        <v>1</v>
      </c>
      <c r="FDW68">
        <v>1</v>
      </c>
      <c r="FDX68">
        <v>0</v>
      </c>
      <c r="FDY68">
        <v>1</v>
      </c>
      <c r="FDZ68">
        <v>0</v>
      </c>
      <c r="FEA68">
        <v>0</v>
      </c>
      <c r="FEB68">
        <v>1</v>
      </c>
      <c r="FEC68">
        <v>1</v>
      </c>
      <c r="FED68">
        <v>1</v>
      </c>
      <c r="FEE68">
        <v>0</v>
      </c>
      <c r="FEF68">
        <v>1</v>
      </c>
      <c r="FEG68">
        <v>1</v>
      </c>
      <c r="FEH68">
        <v>0</v>
      </c>
      <c r="FEI68">
        <v>1</v>
      </c>
      <c r="FEJ68">
        <v>1</v>
      </c>
      <c r="FEK68">
        <v>0</v>
      </c>
      <c r="FEL68">
        <v>1</v>
      </c>
      <c r="FEM68">
        <v>1</v>
      </c>
      <c r="FEN68">
        <v>1</v>
      </c>
      <c r="FEO68">
        <v>0</v>
      </c>
      <c r="FEP68">
        <v>0</v>
      </c>
      <c r="FEQ68">
        <v>1</v>
      </c>
      <c r="FER68">
        <v>0</v>
      </c>
      <c r="FES68">
        <v>0</v>
      </c>
      <c r="FET68">
        <v>1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1</v>
      </c>
      <c r="FFA68">
        <v>0</v>
      </c>
      <c r="FFB68">
        <v>1</v>
      </c>
      <c r="FFC68">
        <v>0</v>
      </c>
      <c r="FFD68">
        <v>1</v>
      </c>
      <c r="FFE68">
        <v>1</v>
      </c>
      <c r="FFF68">
        <v>1</v>
      </c>
      <c r="FFG68">
        <v>1</v>
      </c>
      <c r="FFH68">
        <v>0</v>
      </c>
      <c r="FFI68">
        <v>1</v>
      </c>
      <c r="FFJ68">
        <v>1</v>
      </c>
      <c r="FFK68">
        <v>1</v>
      </c>
      <c r="FFL68">
        <v>1</v>
      </c>
      <c r="FFM68">
        <v>1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1</v>
      </c>
      <c r="FFT68">
        <v>0</v>
      </c>
      <c r="FFU68">
        <v>1</v>
      </c>
      <c r="FFV68">
        <v>0</v>
      </c>
      <c r="FFW68">
        <v>1</v>
      </c>
      <c r="FFX68">
        <v>1</v>
      </c>
      <c r="FFY68">
        <v>1</v>
      </c>
      <c r="FFZ68">
        <v>1</v>
      </c>
      <c r="FGA68">
        <v>1</v>
      </c>
      <c r="FGB68">
        <v>1</v>
      </c>
      <c r="FGC68">
        <v>1</v>
      </c>
      <c r="FGD68">
        <v>0</v>
      </c>
      <c r="FGE68">
        <v>1</v>
      </c>
      <c r="FGF68">
        <v>1</v>
      </c>
      <c r="FGG68">
        <v>0</v>
      </c>
      <c r="FGH68">
        <v>1</v>
      </c>
      <c r="FGI68">
        <v>0</v>
      </c>
      <c r="FGJ68">
        <v>1</v>
      </c>
      <c r="FGK68">
        <v>1</v>
      </c>
      <c r="FGL68">
        <v>0</v>
      </c>
      <c r="FGM68">
        <v>1</v>
      </c>
      <c r="FGN68">
        <v>0</v>
      </c>
      <c r="FGO68">
        <v>1</v>
      </c>
      <c r="FGP68">
        <v>1</v>
      </c>
      <c r="FGQ68">
        <v>0</v>
      </c>
      <c r="FGR68">
        <v>1</v>
      </c>
      <c r="FGS68">
        <v>1</v>
      </c>
      <c r="FGT68">
        <v>0</v>
      </c>
      <c r="FGU68">
        <v>1</v>
      </c>
      <c r="FGV68">
        <v>1</v>
      </c>
      <c r="FGW68">
        <v>1</v>
      </c>
      <c r="FGX68">
        <v>1</v>
      </c>
      <c r="FGY68">
        <v>1</v>
      </c>
      <c r="FGZ68">
        <v>1</v>
      </c>
      <c r="FHA68">
        <v>0</v>
      </c>
      <c r="FHB68">
        <v>0</v>
      </c>
      <c r="FHC68">
        <v>1</v>
      </c>
      <c r="FHD68">
        <v>1</v>
      </c>
      <c r="FHE68">
        <v>0</v>
      </c>
      <c r="FHF68">
        <v>0</v>
      </c>
      <c r="FHG68">
        <v>1</v>
      </c>
      <c r="FHH68">
        <v>1</v>
      </c>
      <c r="FHI68">
        <v>0</v>
      </c>
      <c r="FHJ68">
        <v>0</v>
      </c>
      <c r="FHK68">
        <v>1</v>
      </c>
      <c r="FHL68">
        <v>0</v>
      </c>
      <c r="FHM68">
        <v>1</v>
      </c>
      <c r="FHN68">
        <v>1</v>
      </c>
      <c r="FHO68">
        <v>1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1</v>
      </c>
      <c r="FHW68">
        <v>0</v>
      </c>
      <c r="FHX68">
        <v>1</v>
      </c>
      <c r="FHY68">
        <v>1</v>
      </c>
      <c r="FHZ68">
        <v>1</v>
      </c>
      <c r="FIA68">
        <v>0</v>
      </c>
      <c r="FIB68">
        <v>1</v>
      </c>
      <c r="FIC68">
        <v>1</v>
      </c>
      <c r="FID68">
        <v>1</v>
      </c>
      <c r="FIE68">
        <v>1</v>
      </c>
      <c r="FIF68">
        <v>1</v>
      </c>
      <c r="FIG68">
        <v>1</v>
      </c>
      <c r="FIH68">
        <v>1</v>
      </c>
      <c r="FII68">
        <v>1</v>
      </c>
      <c r="FIJ68">
        <v>1</v>
      </c>
      <c r="FIK68">
        <v>1</v>
      </c>
      <c r="FIL68">
        <v>1</v>
      </c>
      <c r="FIM68">
        <v>1</v>
      </c>
      <c r="FIN68">
        <v>1</v>
      </c>
      <c r="FIO68">
        <v>0</v>
      </c>
      <c r="FIP68">
        <v>1</v>
      </c>
      <c r="FIQ68">
        <v>1</v>
      </c>
      <c r="FIR68">
        <v>1</v>
      </c>
      <c r="FIS68">
        <v>1</v>
      </c>
      <c r="FIT68">
        <v>1</v>
      </c>
      <c r="FIU68">
        <v>1</v>
      </c>
      <c r="FIV68">
        <v>1</v>
      </c>
      <c r="FIW68">
        <v>1</v>
      </c>
      <c r="FIX68">
        <v>1</v>
      </c>
      <c r="FIY68">
        <v>1</v>
      </c>
      <c r="FIZ68">
        <v>1</v>
      </c>
      <c r="FJA68">
        <v>1</v>
      </c>
      <c r="FJB68">
        <v>0</v>
      </c>
      <c r="FJC68">
        <v>0</v>
      </c>
      <c r="FJD68">
        <v>1</v>
      </c>
      <c r="FJE68">
        <v>1</v>
      </c>
      <c r="FJF68">
        <v>0</v>
      </c>
      <c r="FJG68">
        <v>1</v>
      </c>
      <c r="FJH68">
        <v>1</v>
      </c>
      <c r="FJI68">
        <v>1</v>
      </c>
      <c r="FJJ68">
        <v>1</v>
      </c>
      <c r="FJK68">
        <v>1</v>
      </c>
      <c r="FJL68">
        <v>0</v>
      </c>
      <c r="FJM68">
        <v>0</v>
      </c>
      <c r="FJN68">
        <v>1</v>
      </c>
      <c r="FJO68">
        <v>1</v>
      </c>
      <c r="FJP68">
        <v>1</v>
      </c>
      <c r="FJQ68">
        <v>0</v>
      </c>
      <c r="FJR68">
        <v>1</v>
      </c>
      <c r="FJS68">
        <v>1</v>
      </c>
      <c r="FJT68">
        <v>1</v>
      </c>
      <c r="FJU68">
        <v>1</v>
      </c>
      <c r="FJV68">
        <v>1</v>
      </c>
      <c r="FJW68">
        <v>1</v>
      </c>
      <c r="FJX68">
        <v>1</v>
      </c>
      <c r="FJY68">
        <v>1</v>
      </c>
      <c r="FJZ68">
        <v>1</v>
      </c>
      <c r="FKA68">
        <v>1</v>
      </c>
      <c r="FKB68">
        <v>1</v>
      </c>
      <c r="FKC68">
        <v>0</v>
      </c>
      <c r="FKD68">
        <v>1</v>
      </c>
      <c r="FKE68">
        <v>1</v>
      </c>
      <c r="FKF68">
        <v>1</v>
      </c>
      <c r="FKG68">
        <v>1</v>
      </c>
      <c r="FKH68">
        <v>0</v>
      </c>
      <c r="FKI68">
        <v>0</v>
      </c>
      <c r="FKJ68">
        <v>1</v>
      </c>
      <c r="FKK68">
        <v>1</v>
      </c>
      <c r="FKL68">
        <v>1</v>
      </c>
      <c r="FKM68">
        <v>1</v>
      </c>
      <c r="FKN68">
        <v>1</v>
      </c>
      <c r="FKO68">
        <v>1</v>
      </c>
      <c r="FKP68">
        <v>1</v>
      </c>
      <c r="FKQ68">
        <v>0</v>
      </c>
      <c r="FKR68">
        <v>1</v>
      </c>
      <c r="FKS68">
        <v>1</v>
      </c>
      <c r="FKT68">
        <v>1</v>
      </c>
      <c r="FKU68">
        <v>1</v>
      </c>
      <c r="FKV68">
        <v>0</v>
      </c>
      <c r="FKW68">
        <v>1</v>
      </c>
      <c r="FKX68">
        <v>1</v>
      </c>
      <c r="FKY68">
        <v>1</v>
      </c>
      <c r="FKZ68">
        <v>1</v>
      </c>
      <c r="FLA68">
        <v>1</v>
      </c>
      <c r="FLB68">
        <v>0</v>
      </c>
      <c r="FLC68">
        <v>1</v>
      </c>
      <c r="FLD68">
        <v>0</v>
      </c>
      <c r="FLE68">
        <v>1</v>
      </c>
      <c r="FLF68">
        <v>1</v>
      </c>
      <c r="FLG68">
        <v>0</v>
      </c>
      <c r="FLH68">
        <v>1</v>
      </c>
      <c r="FLI68">
        <v>1</v>
      </c>
      <c r="FLJ68">
        <v>1</v>
      </c>
      <c r="FLK68">
        <v>0</v>
      </c>
      <c r="FLL68">
        <v>1</v>
      </c>
      <c r="FLM68">
        <v>1</v>
      </c>
      <c r="FLN68">
        <v>1</v>
      </c>
      <c r="FLO68">
        <v>1</v>
      </c>
      <c r="FLP68">
        <v>1</v>
      </c>
      <c r="FLQ68">
        <v>1</v>
      </c>
      <c r="FLR68">
        <v>0</v>
      </c>
      <c r="FLS68">
        <v>1</v>
      </c>
      <c r="FLT68">
        <v>1</v>
      </c>
      <c r="FLU68">
        <v>1</v>
      </c>
      <c r="FLV68">
        <v>1</v>
      </c>
      <c r="FLW68">
        <v>0</v>
      </c>
      <c r="FLX68">
        <v>1</v>
      </c>
      <c r="FLY68">
        <v>0</v>
      </c>
      <c r="FLZ68">
        <v>1</v>
      </c>
      <c r="FMA68">
        <v>1</v>
      </c>
      <c r="FMB68">
        <v>0</v>
      </c>
      <c r="FMC68">
        <v>1</v>
      </c>
      <c r="FMD68">
        <v>0</v>
      </c>
      <c r="FME68">
        <v>0</v>
      </c>
      <c r="FMF68">
        <v>1</v>
      </c>
      <c r="FMG68">
        <v>1</v>
      </c>
      <c r="FMH68">
        <v>1</v>
      </c>
      <c r="FMI68">
        <v>1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1</v>
      </c>
      <c r="FMQ68">
        <v>0</v>
      </c>
      <c r="FMR68">
        <v>1</v>
      </c>
      <c r="FMS68">
        <v>1</v>
      </c>
      <c r="FMT68">
        <v>1</v>
      </c>
      <c r="FMU68">
        <v>1</v>
      </c>
      <c r="FMV68">
        <v>1</v>
      </c>
      <c r="FMW68">
        <v>1</v>
      </c>
      <c r="FMX68">
        <v>1</v>
      </c>
      <c r="FMY68">
        <v>0</v>
      </c>
      <c r="FMZ68">
        <v>0</v>
      </c>
      <c r="FNA68">
        <v>1</v>
      </c>
      <c r="FNB68">
        <v>1</v>
      </c>
      <c r="FNC68">
        <v>1</v>
      </c>
      <c r="FND68">
        <v>0</v>
      </c>
      <c r="FNE68">
        <v>1</v>
      </c>
      <c r="FNF68">
        <v>0</v>
      </c>
      <c r="FNG68">
        <v>1</v>
      </c>
      <c r="FNH68">
        <v>0</v>
      </c>
      <c r="FNI68">
        <v>1</v>
      </c>
      <c r="FNJ68">
        <v>1</v>
      </c>
      <c r="FNK68">
        <v>1</v>
      </c>
      <c r="FNL68">
        <v>1</v>
      </c>
      <c r="FNM68">
        <v>0</v>
      </c>
      <c r="FNN68">
        <v>1</v>
      </c>
      <c r="FNO68">
        <v>0</v>
      </c>
      <c r="FNP68">
        <v>1</v>
      </c>
      <c r="FNQ68">
        <v>0</v>
      </c>
      <c r="FNR68">
        <v>1</v>
      </c>
      <c r="FNS68">
        <v>0</v>
      </c>
      <c r="FNT68">
        <v>1</v>
      </c>
      <c r="FNU68">
        <v>1</v>
      </c>
      <c r="FNV68">
        <v>1</v>
      </c>
      <c r="FNW68">
        <v>1</v>
      </c>
      <c r="FNX68">
        <v>0</v>
      </c>
      <c r="FNY68">
        <v>1</v>
      </c>
      <c r="FNZ68">
        <v>0</v>
      </c>
      <c r="FOA68">
        <v>1</v>
      </c>
      <c r="FOB68">
        <v>1</v>
      </c>
      <c r="FOC68">
        <v>0</v>
      </c>
      <c r="FOD68">
        <v>0</v>
      </c>
      <c r="FOE68">
        <v>1</v>
      </c>
      <c r="FOF68">
        <v>0</v>
      </c>
      <c r="FOG68">
        <v>0</v>
      </c>
      <c r="FOH68">
        <v>1</v>
      </c>
      <c r="FOI68">
        <v>1</v>
      </c>
      <c r="FOJ68">
        <v>1</v>
      </c>
      <c r="FOK68">
        <v>1</v>
      </c>
      <c r="FOL68">
        <v>0</v>
      </c>
      <c r="FOM68">
        <v>0</v>
      </c>
      <c r="FON68">
        <v>1</v>
      </c>
      <c r="FOO68">
        <v>0</v>
      </c>
      <c r="FOP68">
        <v>1</v>
      </c>
      <c r="FOQ68">
        <v>0</v>
      </c>
      <c r="FOR68">
        <v>1</v>
      </c>
      <c r="FOS68">
        <v>0</v>
      </c>
      <c r="FOT68">
        <v>0</v>
      </c>
      <c r="FOU68">
        <v>1</v>
      </c>
      <c r="FOV68">
        <v>1</v>
      </c>
      <c r="FOW68">
        <v>1</v>
      </c>
      <c r="FOX68">
        <v>1</v>
      </c>
      <c r="FOY68">
        <v>0</v>
      </c>
      <c r="FOZ68">
        <v>0</v>
      </c>
      <c r="FPA68">
        <v>1</v>
      </c>
      <c r="FPB68">
        <v>1</v>
      </c>
      <c r="FPC68">
        <v>0</v>
      </c>
      <c r="FPD68">
        <v>1</v>
      </c>
      <c r="FPE68">
        <v>1</v>
      </c>
      <c r="FPF68">
        <v>1</v>
      </c>
      <c r="FPG68">
        <v>0</v>
      </c>
      <c r="FPH68">
        <v>1</v>
      </c>
      <c r="FPI68">
        <v>0</v>
      </c>
      <c r="FPJ68">
        <v>1</v>
      </c>
      <c r="FPK68">
        <v>1</v>
      </c>
      <c r="FPL68">
        <v>0</v>
      </c>
      <c r="FPM68">
        <v>1</v>
      </c>
      <c r="FPN68">
        <v>1</v>
      </c>
      <c r="FPO68">
        <v>1</v>
      </c>
      <c r="FPP68">
        <v>1</v>
      </c>
      <c r="FPQ68">
        <v>0</v>
      </c>
      <c r="FPR68">
        <v>1</v>
      </c>
      <c r="FPS68">
        <v>1</v>
      </c>
      <c r="FPT68">
        <v>1</v>
      </c>
      <c r="FPU68">
        <v>1</v>
      </c>
      <c r="FPV68">
        <v>1</v>
      </c>
      <c r="FPW68">
        <v>0</v>
      </c>
      <c r="FPX68">
        <v>1</v>
      </c>
      <c r="FPY68">
        <v>1</v>
      </c>
      <c r="FPZ68">
        <v>1</v>
      </c>
      <c r="FQA68">
        <v>0</v>
      </c>
      <c r="FQB68">
        <v>1</v>
      </c>
      <c r="FQC68">
        <v>0</v>
      </c>
      <c r="FQD68">
        <v>1</v>
      </c>
      <c r="FQE68">
        <v>0</v>
      </c>
      <c r="FQF68">
        <v>0</v>
      </c>
      <c r="FQG68">
        <v>1</v>
      </c>
      <c r="FQH68">
        <v>1</v>
      </c>
      <c r="FQI68">
        <v>1</v>
      </c>
      <c r="FQJ68">
        <v>1</v>
      </c>
      <c r="FQK68">
        <v>1</v>
      </c>
      <c r="FQL68">
        <v>1</v>
      </c>
      <c r="FQM68">
        <v>0</v>
      </c>
      <c r="FQN68">
        <v>1</v>
      </c>
      <c r="FQO68">
        <v>1</v>
      </c>
      <c r="FQP68">
        <v>0</v>
      </c>
      <c r="FQQ68">
        <v>0</v>
      </c>
      <c r="FQR68">
        <v>1</v>
      </c>
      <c r="FQS68">
        <v>1</v>
      </c>
      <c r="FQT68">
        <v>1</v>
      </c>
      <c r="FQU68">
        <v>1</v>
      </c>
      <c r="FQV68">
        <v>1</v>
      </c>
      <c r="FQW68">
        <v>0</v>
      </c>
      <c r="FQX68">
        <v>0</v>
      </c>
      <c r="FQY68">
        <v>1</v>
      </c>
      <c r="FQZ68">
        <v>0</v>
      </c>
      <c r="FRA68">
        <v>0</v>
      </c>
      <c r="FRB68">
        <v>0</v>
      </c>
      <c r="FRC68">
        <v>0</v>
      </c>
      <c r="FRD68">
        <v>1</v>
      </c>
      <c r="FRE68">
        <v>0</v>
      </c>
      <c r="FRF68">
        <v>0</v>
      </c>
      <c r="FRG68">
        <v>1</v>
      </c>
      <c r="FRH68">
        <v>1</v>
      </c>
      <c r="FRI68">
        <v>1</v>
      </c>
      <c r="FRJ68">
        <v>1</v>
      </c>
      <c r="FRK68">
        <v>0</v>
      </c>
      <c r="FRL68">
        <v>0</v>
      </c>
      <c r="FRM68">
        <v>1</v>
      </c>
      <c r="FRN68">
        <v>1</v>
      </c>
      <c r="FRO68">
        <v>1</v>
      </c>
      <c r="FRP68">
        <v>0</v>
      </c>
      <c r="FRQ68">
        <v>1</v>
      </c>
      <c r="FRR68">
        <v>0</v>
      </c>
      <c r="FRS68">
        <v>0</v>
      </c>
      <c r="FRT68">
        <v>1</v>
      </c>
      <c r="FRU68">
        <v>1</v>
      </c>
      <c r="FRV68">
        <v>0</v>
      </c>
      <c r="FRW68">
        <v>1</v>
      </c>
      <c r="FRX68">
        <v>0</v>
      </c>
      <c r="FRY68">
        <v>0</v>
      </c>
      <c r="FRZ68">
        <v>1</v>
      </c>
      <c r="FSA68">
        <v>0</v>
      </c>
      <c r="FSB68">
        <v>1</v>
      </c>
      <c r="FSC68">
        <v>0</v>
      </c>
      <c r="FSD68">
        <v>1</v>
      </c>
      <c r="FSE68">
        <v>1</v>
      </c>
      <c r="FSF68">
        <v>1</v>
      </c>
      <c r="FSG68">
        <v>1</v>
      </c>
      <c r="FSH68">
        <v>1</v>
      </c>
      <c r="FSI68">
        <v>1</v>
      </c>
      <c r="FSJ68">
        <v>1</v>
      </c>
      <c r="FSK68">
        <v>0</v>
      </c>
      <c r="FSL68">
        <v>1</v>
      </c>
      <c r="FSM68">
        <v>0</v>
      </c>
      <c r="FSN68">
        <v>1</v>
      </c>
      <c r="FSO68">
        <v>1</v>
      </c>
      <c r="FSP68">
        <v>1</v>
      </c>
      <c r="FSQ68">
        <v>1</v>
      </c>
      <c r="FSR68">
        <v>0</v>
      </c>
      <c r="FSS68">
        <v>1</v>
      </c>
      <c r="FST68">
        <v>1</v>
      </c>
      <c r="FSU68">
        <v>1</v>
      </c>
      <c r="FSV68">
        <v>1</v>
      </c>
      <c r="FSW68">
        <v>1</v>
      </c>
      <c r="FSX68">
        <v>1</v>
      </c>
      <c r="FSY68">
        <v>0</v>
      </c>
      <c r="FSZ68">
        <v>0</v>
      </c>
      <c r="FTA68">
        <v>0</v>
      </c>
      <c r="FTB68">
        <v>1</v>
      </c>
      <c r="FTC68">
        <v>1</v>
      </c>
      <c r="FTD68">
        <v>1</v>
      </c>
      <c r="FTE68">
        <v>1</v>
      </c>
      <c r="FTF68">
        <v>1</v>
      </c>
      <c r="FTG68">
        <v>1</v>
      </c>
      <c r="FTH68">
        <v>0</v>
      </c>
      <c r="FTI68">
        <v>1</v>
      </c>
      <c r="FTJ68">
        <v>1</v>
      </c>
      <c r="FTK68">
        <v>0</v>
      </c>
      <c r="FTL68">
        <v>1</v>
      </c>
      <c r="FTM68">
        <v>1</v>
      </c>
      <c r="FTN68">
        <v>1</v>
      </c>
      <c r="FTO68">
        <v>0</v>
      </c>
      <c r="FTP68">
        <v>1</v>
      </c>
      <c r="FTQ68">
        <v>1</v>
      </c>
      <c r="FTR68">
        <v>1</v>
      </c>
      <c r="FTS68">
        <v>1</v>
      </c>
      <c r="FTT68">
        <v>0</v>
      </c>
      <c r="FTU68">
        <v>1</v>
      </c>
      <c r="FTV68">
        <v>1</v>
      </c>
      <c r="FTW68">
        <v>0</v>
      </c>
      <c r="FTX68">
        <v>1</v>
      </c>
      <c r="FTY68">
        <v>1</v>
      </c>
      <c r="FTZ68">
        <v>1</v>
      </c>
      <c r="FUA68">
        <v>1</v>
      </c>
      <c r="FUB68">
        <v>1</v>
      </c>
      <c r="FUC68">
        <v>0</v>
      </c>
      <c r="FUD68">
        <v>1</v>
      </c>
      <c r="FUE68">
        <v>1</v>
      </c>
      <c r="FUF68">
        <v>1</v>
      </c>
      <c r="FUG68">
        <v>1</v>
      </c>
      <c r="FUH68">
        <v>0</v>
      </c>
      <c r="FUI68">
        <v>1</v>
      </c>
      <c r="FUJ68">
        <v>0</v>
      </c>
      <c r="FUK68">
        <v>1</v>
      </c>
      <c r="FUL68">
        <v>1</v>
      </c>
      <c r="FUM68">
        <v>1</v>
      </c>
      <c r="FUN68">
        <v>0</v>
      </c>
      <c r="FUO68">
        <v>1</v>
      </c>
      <c r="FUP68">
        <v>0</v>
      </c>
      <c r="FUQ68">
        <v>1</v>
      </c>
      <c r="FUR68">
        <v>1</v>
      </c>
      <c r="FUS68">
        <v>0</v>
      </c>
      <c r="FUT68">
        <v>1</v>
      </c>
      <c r="FUU68">
        <v>1</v>
      </c>
      <c r="FUV68">
        <v>1</v>
      </c>
      <c r="FUW68">
        <v>1</v>
      </c>
      <c r="FUX68">
        <v>1</v>
      </c>
      <c r="FUY68">
        <v>1</v>
      </c>
      <c r="FUZ68">
        <v>1</v>
      </c>
      <c r="FVA68">
        <v>1</v>
      </c>
      <c r="FVB68">
        <v>1</v>
      </c>
      <c r="FVC68">
        <v>0</v>
      </c>
      <c r="FVD68">
        <v>1</v>
      </c>
      <c r="FVE68">
        <v>1</v>
      </c>
      <c r="FVF68">
        <v>1</v>
      </c>
      <c r="FVG68">
        <v>1</v>
      </c>
      <c r="FVH68">
        <v>1</v>
      </c>
      <c r="FVI68">
        <v>1</v>
      </c>
      <c r="FVJ68">
        <v>1</v>
      </c>
      <c r="FVK68">
        <v>1</v>
      </c>
      <c r="FVL68">
        <v>0</v>
      </c>
      <c r="FVM68">
        <v>1</v>
      </c>
      <c r="FVN68">
        <v>1</v>
      </c>
      <c r="FVO68">
        <v>1</v>
      </c>
      <c r="FVP68">
        <v>1</v>
      </c>
      <c r="FVQ68">
        <v>1</v>
      </c>
      <c r="FVR68">
        <v>0</v>
      </c>
      <c r="FVS68">
        <v>0</v>
      </c>
      <c r="FVT68">
        <v>1</v>
      </c>
      <c r="FVU68">
        <v>1</v>
      </c>
      <c r="FVV68">
        <v>0</v>
      </c>
      <c r="FVW68">
        <v>1</v>
      </c>
      <c r="FVX68">
        <v>1</v>
      </c>
      <c r="FVY68">
        <v>1</v>
      </c>
      <c r="FVZ68">
        <v>0</v>
      </c>
      <c r="FWA68">
        <v>1</v>
      </c>
      <c r="FWB68">
        <v>1</v>
      </c>
      <c r="FWC68">
        <v>1</v>
      </c>
      <c r="FWD68">
        <v>0</v>
      </c>
      <c r="FWE68">
        <v>0</v>
      </c>
      <c r="FWF68">
        <v>0</v>
      </c>
      <c r="FWG68">
        <v>1</v>
      </c>
      <c r="FWH68">
        <v>0</v>
      </c>
      <c r="FWI68">
        <v>0</v>
      </c>
      <c r="FWJ68">
        <v>1</v>
      </c>
      <c r="FWK68">
        <v>1</v>
      </c>
      <c r="FWL68">
        <v>0</v>
      </c>
      <c r="FWM68">
        <v>1</v>
      </c>
      <c r="FWN68">
        <v>0</v>
      </c>
      <c r="FWO68">
        <v>1</v>
      </c>
      <c r="FWP68">
        <v>1</v>
      </c>
      <c r="FWQ68">
        <v>1</v>
      </c>
      <c r="FWR68">
        <v>1</v>
      </c>
      <c r="FWS68">
        <v>1</v>
      </c>
      <c r="FWT68">
        <v>1</v>
      </c>
      <c r="FWU68">
        <v>1</v>
      </c>
      <c r="FWV68">
        <v>1</v>
      </c>
      <c r="FWW68">
        <v>1</v>
      </c>
      <c r="FWX68">
        <v>1</v>
      </c>
      <c r="FWY68">
        <v>0</v>
      </c>
      <c r="FWZ68">
        <v>1</v>
      </c>
      <c r="FXA68">
        <v>1</v>
      </c>
      <c r="FXB68">
        <v>0</v>
      </c>
      <c r="FXC68">
        <v>1</v>
      </c>
      <c r="FXD68">
        <v>0</v>
      </c>
      <c r="FXE68">
        <v>1</v>
      </c>
      <c r="FXF68">
        <v>1</v>
      </c>
      <c r="FXG68">
        <v>0</v>
      </c>
      <c r="FXH68">
        <v>1</v>
      </c>
      <c r="FXI68">
        <v>1</v>
      </c>
      <c r="FXJ68">
        <v>1</v>
      </c>
      <c r="FXK68">
        <v>0</v>
      </c>
      <c r="FXL68">
        <v>1</v>
      </c>
      <c r="FXM68">
        <v>0</v>
      </c>
      <c r="FXN68">
        <v>1</v>
      </c>
      <c r="FXO68">
        <v>1</v>
      </c>
      <c r="FXP68">
        <v>0</v>
      </c>
      <c r="FXQ68">
        <v>1</v>
      </c>
      <c r="FXR68">
        <v>1</v>
      </c>
      <c r="FXS68">
        <v>0</v>
      </c>
      <c r="FXT68">
        <v>1</v>
      </c>
      <c r="FXU68">
        <v>1</v>
      </c>
      <c r="FXV68">
        <v>1</v>
      </c>
      <c r="FXW68">
        <v>1</v>
      </c>
      <c r="FXX68">
        <v>1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1</v>
      </c>
      <c r="FYF68">
        <v>1</v>
      </c>
      <c r="FYG68">
        <v>1</v>
      </c>
      <c r="FYH68">
        <v>1</v>
      </c>
      <c r="FYI68">
        <v>1</v>
      </c>
      <c r="FYJ68">
        <v>0</v>
      </c>
      <c r="FYK68">
        <v>0</v>
      </c>
      <c r="FYL68">
        <v>1</v>
      </c>
      <c r="FYM68">
        <v>1</v>
      </c>
      <c r="FYN68">
        <v>1</v>
      </c>
      <c r="FYO68">
        <v>1</v>
      </c>
      <c r="FYP68">
        <v>1</v>
      </c>
      <c r="FYQ68">
        <v>0</v>
      </c>
      <c r="FYR68">
        <v>0</v>
      </c>
      <c r="FYS68">
        <v>1</v>
      </c>
      <c r="FYT68">
        <v>0</v>
      </c>
      <c r="FYU68">
        <v>0</v>
      </c>
      <c r="FYV68">
        <v>1</v>
      </c>
      <c r="FYW68">
        <v>1</v>
      </c>
      <c r="FYX68">
        <v>1</v>
      </c>
      <c r="FYY68">
        <v>1</v>
      </c>
      <c r="FYZ68">
        <v>0</v>
      </c>
      <c r="FZA68">
        <v>1</v>
      </c>
      <c r="FZB68">
        <v>1</v>
      </c>
      <c r="FZC68">
        <v>1</v>
      </c>
      <c r="FZD68">
        <v>0</v>
      </c>
      <c r="FZE68">
        <v>0</v>
      </c>
      <c r="FZF68">
        <v>1</v>
      </c>
      <c r="FZG68">
        <v>0</v>
      </c>
      <c r="FZH68">
        <v>1</v>
      </c>
      <c r="FZI68">
        <v>1</v>
      </c>
      <c r="FZJ68">
        <v>1</v>
      </c>
      <c r="FZK68">
        <v>1</v>
      </c>
      <c r="FZL68">
        <v>1</v>
      </c>
      <c r="FZM68">
        <v>1</v>
      </c>
      <c r="FZN68">
        <v>1</v>
      </c>
      <c r="FZO68">
        <v>0</v>
      </c>
      <c r="FZP68">
        <v>1</v>
      </c>
      <c r="FZQ68">
        <v>1</v>
      </c>
      <c r="FZR68">
        <v>1</v>
      </c>
      <c r="FZS68">
        <v>1</v>
      </c>
      <c r="FZT68">
        <v>1</v>
      </c>
      <c r="FZU68">
        <v>0</v>
      </c>
      <c r="FZV68">
        <v>0</v>
      </c>
      <c r="FZW68">
        <v>0</v>
      </c>
      <c r="FZX68">
        <v>1</v>
      </c>
      <c r="FZY68">
        <v>1</v>
      </c>
      <c r="FZZ68">
        <v>0</v>
      </c>
      <c r="GAA68">
        <v>0</v>
      </c>
      <c r="GAB68">
        <v>1</v>
      </c>
      <c r="GAC68">
        <v>0</v>
      </c>
      <c r="GAD68">
        <v>0</v>
      </c>
      <c r="GAE68">
        <v>1</v>
      </c>
      <c r="GAF68">
        <v>1</v>
      </c>
      <c r="GAG68">
        <v>1</v>
      </c>
      <c r="GAH68">
        <v>0</v>
      </c>
      <c r="GAI68">
        <v>1</v>
      </c>
      <c r="GAJ68">
        <v>1</v>
      </c>
      <c r="GAK68">
        <v>1</v>
      </c>
      <c r="GAL68">
        <v>1</v>
      </c>
      <c r="GAM68">
        <v>0</v>
      </c>
      <c r="GAN68">
        <v>1</v>
      </c>
      <c r="GAO68">
        <v>1</v>
      </c>
      <c r="GAP68">
        <v>1</v>
      </c>
      <c r="GAQ68">
        <v>1</v>
      </c>
      <c r="GAR68">
        <v>1</v>
      </c>
      <c r="GAS68">
        <v>1</v>
      </c>
      <c r="GAT68">
        <v>1</v>
      </c>
      <c r="GAU68">
        <v>0</v>
      </c>
      <c r="GAV68">
        <v>1</v>
      </c>
      <c r="GAW68">
        <v>0</v>
      </c>
      <c r="GAX68">
        <v>1</v>
      </c>
      <c r="GAY68">
        <v>1</v>
      </c>
      <c r="GAZ68">
        <v>1</v>
      </c>
      <c r="GBA68">
        <v>1</v>
      </c>
      <c r="GBB68">
        <v>0</v>
      </c>
      <c r="GBC68">
        <v>0</v>
      </c>
      <c r="GBD68">
        <v>1</v>
      </c>
      <c r="GBE68">
        <v>1</v>
      </c>
      <c r="GBF68">
        <v>0</v>
      </c>
      <c r="GBG68">
        <v>1</v>
      </c>
      <c r="GBH68">
        <v>1</v>
      </c>
      <c r="GBI68">
        <v>1</v>
      </c>
      <c r="GBJ68">
        <v>0</v>
      </c>
      <c r="GBK68">
        <v>0</v>
      </c>
      <c r="GBL68">
        <v>0</v>
      </c>
      <c r="GBM68">
        <v>1</v>
      </c>
      <c r="GBN68">
        <v>1</v>
      </c>
      <c r="GBO68">
        <v>0</v>
      </c>
      <c r="GBP68">
        <v>0</v>
      </c>
      <c r="GBQ68">
        <v>0</v>
      </c>
      <c r="GBR68">
        <v>0</v>
      </c>
      <c r="GBS68">
        <v>1</v>
      </c>
      <c r="GBT68">
        <v>0</v>
      </c>
      <c r="GBU68">
        <v>0</v>
      </c>
      <c r="GBV68">
        <v>1</v>
      </c>
      <c r="GBW68">
        <v>1</v>
      </c>
      <c r="GBX68">
        <v>1</v>
      </c>
      <c r="GBY68">
        <v>1</v>
      </c>
      <c r="GBZ68">
        <v>0</v>
      </c>
      <c r="GCA68">
        <v>1</v>
      </c>
      <c r="GCB68">
        <v>1</v>
      </c>
      <c r="GCC68">
        <v>1</v>
      </c>
      <c r="GCD68">
        <v>1</v>
      </c>
      <c r="GCE68">
        <v>1</v>
      </c>
      <c r="GCF68">
        <v>0</v>
      </c>
      <c r="GCG68">
        <v>1</v>
      </c>
      <c r="GCH68">
        <v>0</v>
      </c>
      <c r="GCI68">
        <v>1</v>
      </c>
      <c r="GCJ68">
        <v>1</v>
      </c>
      <c r="GCK68">
        <v>1</v>
      </c>
      <c r="GCL68">
        <v>1</v>
      </c>
      <c r="GCM68">
        <v>1</v>
      </c>
      <c r="GCN68">
        <v>1</v>
      </c>
      <c r="GCO68">
        <v>1</v>
      </c>
      <c r="GCP68">
        <v>1</v>
      </c>
      <c r="GCQ68">
        <v>1</v>
      </c>
      <c r="GCR68">
        <v>0</v>
      </c>
      <c r="GCS68">
        <v>0</v>
      </c>
      <c r="GCT68">
        <v>1</v>
      </c>
      <c r="GCU68">
        <v>1</v>
      </c>
      <c r="GCV68">
        <v>0</v>
      </c>
      <c r="GCW68">
        <v>1</v>
      </c>
      <c r="GCX68">
        <v>1</v>
      </c>
      <c r="GCY68">
        <v>1</v>
      </c>
      <c r="GCZ68">
        <v>0</v>
      </c>
      <c r="GDA68">
        <v>1</v>
      </c>
      <c r="GDB68">
        <v>0</v>
      </c>
      <c r="GDC68">
        <v>1</v>
      </c>
      <c r="GDD68">
        <v>0</v>
      </c>
      <c r="GDE68">
        <v>1</v>
      </c>
      <c r="GDF68">
        <v>0</v>
      </c>
      <c r="GDG68">
        <v>1</v>
      </c>
      <c r="GDH68">
        <v>0</v>
      </c>
      <c r="GDI68">
        <v>1</v>
      </c>
      <c r="GDJ68">
        <v>1</v>
      </c>
      <c r="GDK68">
        <v>1</v>
      </c>
      <c r="GDL68">
        <v>1</v>
      </c>
      <c r="GDM68">
        <v>0</v>
      </c>
      <c r="GDN68">
        <v>1</v>
      </c>
      <c r="GDO68">
        <v>1</v>
      </c>
      <c r="GDP68">
        <v>1</v>
      </c>
      <c r="GDQ68">
        <v>1</v>
      </c>
      <c r="GDR68">
        <v>0</v>
      </c>
      <c r="GDS68">
        <v>1</v>
      </c>
      <c r="GDT68">
        <v>1</v>
      </c>
      <c r="GDU68">
        <v>0</v>
      </c>
      <c r="GDV68">
        <v>0</v>
      </c>
      <c r="GDW68">
        <v>0</v>
      </c>
      <c r="GDX68">
        <v>1</v>
      </c>
      <c r="GDY68">
        <v>0</v>
      </c>
      <c r="GDZ68">
        <v>0</v>
      </c>
      <c r="GEA68">
        <v>1</v>
      </c>
      <c r="GEB68">
        <v>1</v>
      </c>
      <c r="GEC68">
        <v>1</v>
      </c>
      <c r="GED68">
        <v>0</v>
      </c>
      <c r="GEE68">
        <v>1</v>
      </c>
      <c r="GEF68">
        <v>1</v>
      </c>
      <c r="GEG68">
        <v>1</v>
      </c>
      <c r="GEH68">
        <v>1</v>
      </c>
      <c r="GEI68">
        <v>1</v>
      </c>
      <c r="GEJ68">
        <v>1</v>
      </c>
      <c r="GEK68">
        <v>1</v>
      </c>
      <c r="GEL68">
        <v>1</v>
      </c>
      <c r="GEM68">
        <v>0</v>
      </c>
      <c r="GEN68">
        <v>1</v>
      </c>
      <c r="GEO68">
        <v>1</v>
      </c>
      <c r="GEP68">
        <v>1</v>
      </c>
      <c r="GEQ68">
        <v>1</v>
      </c>
      <c r="GER68">
        <v>1</v>
      </c>
      <c r="GES68">
        <v>0</v>
      </c>
      <c r="GET68">
        <v>1</v>
      </c>
      <c r="GEU68">
        <v>0</v>
      </c>
      <c r="GEV68">
        <v>1</v>
      </c>
      <c r="GEW68">
        <v>1</v>
      </c>
      <c r="GEX68">
        <v>0</v>
      </c>
      <c r="GEY68">
        <v>1</v>
      </c>
      <c r="GEZ68">
        <v>1</v>
      </c>
      <c r="GFA68">
        <v>1</v>
      </c>
      <c r="GFB68">
        <v>0</v>
      </c>
      <c r="GFC68">
        <v>1</v>
      </c>
      <c r="GFD68">
        <v>1</v>
      </c>
      <c r="GFE68">
        <v>1</v>
      </c>
      <c r="GFF68">
        <v>0</v>
      </c>
      <c r="GFG68">
        <v>1</v>
      </c>
      <c r="GFH68">
        <v>1</v>
      </c>
      <c r="GFI68">
        <v>1</v>
      </c>
      <c r="GFJ68">
        <v>0</v>
      </c>
      <c r="GFK68">
        <v>0</v>
      </c>
      <c r="GFL68">
        <v>0</v>
      </c>
      <c r="GFM68">
        <v>1</v>
      </c>
      <c r="GFN68">
        <v>1</v>
      </c>
      <c r="GFO68">
        <v>0</v>
      </c>
      <c r="GFP68">
        <v>0</v>
      </c>
      <c r="GFQ68">
        <v>1</v>
      </c>
      <c r="GFR68">
        <v>1</v>
      </c>
      <c r="GFS68">
        <v>0</v>
      </c>
      <c r="GFT68">
        <v>0</v>
      </c>
      <c r="GFU68">
        <v>1</v>
      </c>
      <c r="GFV68">
        <v>0</v>
      </c>
      <c r="GFW68">
        <v>0</v>
      </c>
      <c r="GFX68">
        <v>1</v>
      </c>
      <c r="GFY68">
        <v>1</v>
      </c>
      <c r="GFZ68">
        <v>0</v>
      </c>
      <c r="GGA68">
        <v>1</v>
      </c>
      <c r="GGB68">
        <v>1</v>
      </c>
      <c r="GGC68">
        <v>1</v>
      </c>
      <c r="GGD68">
        <v>1</v>
      </c>
      <c r="GGE68">
        <v>0</v>
      </c>
      <c r="GGF68">
        <v>1</v>
      </c>
      <c r="GGG68">
        <v>0</v>
      </c>
      <c r="GGH68">
        <v>1</v>
      </c>
      <c r="GGI68">
        <v>1</v>
      </c>
      <c r="GGJ68">
        <v>1</v>
      </c>
      <c r="GGK68">
        <v>1</v>
      </c>
      <c r="GGL68">
        <v>0</v>
      </c>
      <c r="GGM68">
        <v>1</v>
      </c>
      <c r="GGN68">
        <v>1</v>
      </c>
      <c r="GGO68">
        <v>1</v>
      </c>
      <c r="GGP68">
        <v>1</v>
      </c>
      <c r="GGQ68">
        <v>1</v>
      </c>
      <c r="GGR68">
        <v>1</v>
      </c>
      <c r="GGS68">
        <v>0</v>
      </c>
      <c r="GGT68">
        <v>1</v>
      </c>
      <c r="GGU68">
        <v>0</v>
      </c>
      <c r="GGV68">
        <v>1</v>
      </c>
      <c r="GGW68">
        <v>0</v>
      </c>
      <c r="GGX68">
        <v>1</v>
      </c>
      <c r="GGY68">
        <v>1</v>
      </c>
      <c r="GGZ68">
        <v>0</v>
      </c>
      <c r="GHA68">
        <v>1</v>
      </c>
      <c r="GHB68">
        <v>0</v>
      </c>
      <c r="GHC68">
        <v>1</v>
      </c>
      <c r="GHD68">
        <v>1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1</v>
      </c>
      <c r="GHK68">
        <v>0</v>
      </c>
      <c r="GHL68">
        <v>1</v>
      </c>
      <c r="GHM68">
        <v>1</v>
      </c>
      <c r="GHN68">
        <v>1</v>
      </c>
      <c r="GHO68">
        <v>1</v>
      </c>
      <c r="GHP68">
        <v>1</v>
      </c>
      <c r="GHQ68">
        <v>1</v>
      </c>
      <c r="GHR68">
        <v>0</v>
      </c>
      <c r="GHS68">
        <v>1</v>
      </c>
      <c r="GHT68">
        <v>0</v>
      </c>
      <c r="GHU68">
        <v>1</v>
      </c>
      <c r="GHV68">
        <v>0</v>
      </c>
      <c r="GHW68">
        <v>1</v>
      </c>
      <c r="GHX68">
        <v>1</v>
      </c>
      <c r="GHY68">
        <v>1</v>
      </c>
      <c r="GHZ68">
        <v>1</v>
      </c>
      <c r="GIA68">
        <v>0</v>
      </c>
      <c r="GIB68">
        <v>1</v>
      </c>
      <c r="GIC68">
        <v>1</v>
      </c>
      <c r="GID68">
        <v>1</v>
      </c>
      <c r="GIE68">
        <v>1</v>
      </c>
      <c r="GIF68">
        <v>0</v>
      </c>
      <c r="GIG68">
        <v>1</v>
      </c>
      <c r="GIH68">
        <v>0</v>
      </c>
      <c r="GII68">
        <v>0</v>
      </c>
      <c r="GIJ68">
        <v>1</v>
      </c>
      <c r="GIK68">
        <v>0</v>
      </c>
      <c r="GIL68">
        <v>1</v>
      </c>
      <c r="GIM68">
        <v>1</v>
      </c>
      <c r="GIN68">
        <v>0</v>
      </c>
      <c r="GIO68">
        <v>1</v>
      </c>
      <c r="GIP68">
        <v>1</v>
      </c>
      <c r="GIQ68">
        <v>1</v>
      </c>
      <c r="GIR68">
        <v>1</v>
      </c>
      <c r="GIS68">
        <v>0</v>
      </c>
      <c r="GIT68">
        <v>1</v>
      </c>
      <c r="GIU68">
        <v>1</v>
      </c>
      <c r="GIV68">
        <v>1</v>
      </c>
      <c r="GIW68">
        <v>1</v>
      </c>
      <c r="GIX68">
        <v>0</v>
      </c>
      <c r="GIY68">
        <v>1</v>
      </c>
      <c r="GIZ68">
        <v>1</v>
      </c>
      <c r="GJA68">
        <v>1</v>
      </c>
      <c r="GJB68">
        <v>0</v>
      </c>
      <c r="GJC68">
        <v>1</v>
      </c>
      <c r="GJD68">
        <v>1</v>
      </c>
      <c r="GJE68">
        <v>0</v>
      </c>
      <c r="GJF68">
        <v>1</v>
      </c>
      <c r="GJG68">
        <v>1</v>
      </c>
      <c r="GJH68">
        <v>1</v>
      </c>
      <c r="GJI68">
        <v>1</v>
      </c>
      <c r="GJJ68">
        <v>0</v>
      </c>
      <c r="GJK68">
        <v>1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1</v>
      </c>
      <c r="GJT68">
        <v>1</v>
      </c>
      <c r="GJU68">
        <v>1</v>
      </c>
      <c r="GJV68">
        <v>1</v>
      </c>
      <c r="GJW68">
        <v>1</v>
      </c>
      <c r="GJX68">
        <v>1</v>
      </c>
      <c r="GJY68">
        <v>0</v>
      </c>
      <c r="GJZ68">
        <v>1</v>
      </c>
      <c r="GKA68">
        <v>1</v>
      </c>
      <c r="GKB68">
        <v>1</v>
      </c>
      <c r="GKC68">
        <v>1</v>
      </c>
      <c r="GKD68">
        <v>1</v>
      </c>
      <c r="GKE68">
        <v>0</v>
      </c>
      <c r="GKF68">
        <v>1</v>
      </c>
      <c r="GKG68">
        <v>0</v>
      </c>
      <c r="GKH68">
        <v>1</v>
      </c>
      <c r="GKI68">
        <v>1</v>
      </c>
      <c r="GKJ68">
        <v>0</v>
      </c>
      <c r="GKK68">
        <v>1</v>
      </c>
      <c r="GKL68">
        <v>1</v>
      </c>
      <c r="GKM68">
        <v>1</v>
      </c>
      <c r="GKN68">
        <v>1</v>
      </c>
      <c r="GKO68">
        <v>1</v>
      </c>
      <c r="GKP68">
        <v>0</v>
      </c>
      <c r="GKQ68">
        <v>1</v>
      </c>
      <c r="GKR68">
        <v>0</v>
      </c>
      <c r="GKS68">
        <v>1</v>
      </c>
      <c r="GKT68">
        <v>1</v>
      </c>
      <c r="GKU68">
        <v>1</v>
      </c>
      <c r="GKV68">
        <v>1</v>
      </c>
      <c r="GKW68">
        <v>0</v>
      </c>
      <c r="GKX68">
        <v>1</v>
      </c>
      <c r="GKY68">
        <v>1</v>
      </c>
      <c r="GKZ68">
        <v>1</v>
      </c>
      <c r="GLA68">
        <v>1</v>
      </c>
      <c r="GLB68">
        <v>1</v>
      </c>
      <c r="GLC68">
        <v>0</v>
      </c>
      <c r="GLD68">
        <v>1</v>
      </c>
      <c r="GLE68">
        <v>0</v>
      </c>
      <c r="GLF68">
        <v>0</v>
      </c>
      <c r="GLG68">
        <v>0</v>
      </c>
      <c r="GLH68">
        <v>1</v>
      </c>
      <c r="GLI68">
        <v>0</v>
      </c>
      <c r="GLJ68">
        <v>1</v>
      </c>
      <c r="GLK68">
        <v>1</v>
      </c>
      <c r="GLL68">
        <v>1</v>
      </c>
      <c r="GLM68">
        <v>1</v>
      </c>
      <c r="GLN68">
        <v>1</v>
      </c>
      <c r="GLO68">
        <v>1</v>
      </c>
      <c r="GLP68">
        <v>1</v>
      </c>
      <c r="GLQ68">
        <v>0</v>
      </c>
      <c r="GLR68">
        <v>1</v>
      </c>
      <c r="GLS68">
        <v>1</v>
      </c>
      <c r="GLT68">
        <v>1</v>
      </c>
      <c r="GLU68">
        <v>1</v>
      </c>
      <c r="GLV68">
        <v>1</v>
      </c>
      <c r="GLW68">
        <v>1</v>
      </c>
      <c r="GLX68">
        <v>0</v>
      </c>
      <c r="GLY68">
        <v>1</v>
      </c>
      <c r="GLZ68">
        <v>1</v>
      </c>
      <c r="GMA68">
        <v>1</v>
      </c>
      <c r="GMB68">
        <v>1</v>
      </c>
      <c r="GMC68">
        <v>0</v>
      </c>
      <c r="GMD68">
        <v>0</v>
      </c>
      <c r="GME68">
        <v>1</v>
      </c>
      <c r="GMF68">
        <v>1</v>
      </c>
      <c r="GMG68">
        <v>1</v>
      </c>
      <c r="GMH68">
        <v>0</v>
      </c>
      <c r="GMI68">
        <v>0</v>
      </c>
      <c r="GMJ68">
        <v>1</v>
      </c>
      <c r="GMK68">
        <v>1</v>
      </c>
      <c r="GML68">
        <v>1</v>
      </c>
      <c r="GMM68">
        <v>1</v>
      </c>
      <c r="GMN68">
        <v>1</v>
      </c>
      <c r="GMO68">
        <v>1</v>
      </c>
      <c r="GMP68">
        <v>1</v>
      </c>
      <c r="GMQ68">
        <v>0</v>
      </c>
      <c r="GMR68">
        <v>1</v>
      </c>
      <c r="GMS68">
        <v>1</v>
      </c>
      <c r="GMT68">
        <v>1</v>
      </c>
      <c r="GMU68">
        <v>1</v>
      </c>
      <c r="GMV68">
        <v>1</v>
      </c>
      <c r="GMW68">
        <v>1</v>
      </c>
      <c r="GMX68">
        <v>1</v>
      </c>
      <c r="GMY68">
        <v>0</v>
      </c>
      <c r="GMZ68">
        <v>0</v>
      </c>
      <c r="GNA68">
        <v>1</v>
      </c>
      <c r="GNB68">
        <v>1</v>
      </c>
      <c r="GNC68">
        <v>1</v>
      </c>
      <c r="GND68">
        <v>1</v>
      </c>
      <c r="GNE68">
        <v>1</v>
      </c>
      <c r="GNF68">
        <v>0</v>
      </c>
      <c r="GNG68">
        <v>0</v>
      </c>
      <c r="GNH68">
        <v>0</v>
      </c>
      <c r="GNI68">
        <v>0</v>
      </c>
      <c r="GNJ68">
        <v>1</v>
      </c>
      <c r="GNK68">
        <v>1</v>
      </c>
      <c r="GNL68">
        <v>1</v>
      </c>
      <c r="GNM68">
        <v>1</v>
      </c>
      <c r="GNN68">
        <v>0</v>
      </c>
      <c r="GNO68">
        <v>1</v>
      </c>
      <c r="GNP68">
        <v>1</v>
      </c>
      <c r="GNQ68">
        <v>0</v>
      </c>
      <c r="GNR68">
        <v>0</v>
      </c>
      <c r="GNS68">
        <v>1</v>
      </c>
      <c r="GNT68">
        <v>1</v>
      </c>
      <c r="GNU68">
        <v>1</v>
      </c>
      <c r="GNV68">
        <v>0</v>
      </c>
      <c r="GNW68">
        <v>1</v>
      </c>
      <c r="GNX68">
        <v>1</v>
      </c>
      <c r="GNY68">
        <v>1</v>
      </c>
      <c r="GNZ68">
        <v>0</v>
      </c>
      <c r="GOA68">
        <v>1</v>
      </c>
      <c r="GOB68">
        <v>0</v>
      </c>
      <c r="GOC68">
        <v>1</v>
      </c>
      <c r="GOD68">
        <v>1</v>
      </c>
      <c r="GOE68">
        <v>1</v>
      </c>
      <c r="GOF68">
        <v>0</v>
      </c>
      <c r="GOG68">
        <v>0</v>
      </c>
      <c r="GOH68">
        <v>1</v>
      </c>
      <c r="GOI68">
        <v>1</v>
      </c>
      <c r="GOJ68">
        <v>1</v>
      </c>
      <c r="GOK68">
        <v>0</v>
      </c>
      <c r="GOL68">
        <v>1</v>
      </c>
      <c r="GOM68">
        <v>0</v>
      </c>
      <c r="GON68">
        <v>1</v>
      </c>
      <c r="GOO68">
        <v>0</v>
      </c>
      <c r="GOP68">
        <v>1</v>
      </c>
      <c r="GOQ68">
        <v>1</v>
      </c>
      <c r="GOR68">
        <v>1</v>
      </c>
      <c r="GOS68">
        <v>1</v>
      </c>
      <c r="GOT68">
        <v>1</v>
      </c>
      <c r="GOU68">
        <v>1</v>
      </c>
      <c r="GOV68">
        <v>1</v>
      </c>
      <c r="GOW68">
        <v>1</v>
      </c>
      <c r="GOX68">
        <v>0</v>
      </c>
      <c r="GOY68">
        <v>1</v>
      </c>
      <c r="GOZ68">
        <v>1</v>
      </c>
      <c r="GPA68">
        <v>0</v>
      </c>
      <c r="GPB68">
        <v>1</v>
      </c>
      <c r="GPC68">
        <v>0</v>
      </c>
      <c r="GPD68">
        <v>1</v>
      </c>
      <c r="GPE68">
        <v>0</v>
      </c>
      <c r="GPF68">
        <v>1</v>
      </c>
      <c r="GPG68">
        <v>1</v>
      </c>
      <c r="GPH68">
        <v>0</v>
      </c>
      <c r="GPI68">
        <v>1</v>
      </c>
      <c r="GPJ68">
        <v>1</v>
      </c>
      <c r="GPK68">
        <v>1</v>
      </c>
      <c r="GPL68">
        <v>1</v>
      </c>
      <c r="GPM68">
        <v>0</v>
      </c>
      <c r="GPN68">
        <v>0</v>
      </c>
      <c r="GPO68">
        <v>1</v>
      </c>
      <c r="GPP68">
        <v>1</v>
      </c>
      <c r="GPQ68">
        <v>1</v>
      </c>
      <c r="GPR68">
        <v>1</v>
      </c>
      <c r="GPS68">
        <v>1</v>
      </c>
      <c r="GPT68">
        <v>0</v>
      </c>
      <c r="GPU68">
        <v>0</v>
      </c>
      <c r="GPV68">
        <v>1</v>
      </c>
      <c r="GPW68">
        <v>1</v>
      </c>
      <c r="GPX68">
        <v>1</v>
      </c>
      <c r="GPY68">
        <v>1</v>
      </c>
      <c r="GPZ68">
        <v>0</v>
      </c>
      <c r="GQA68">
        <v>1</v>
      </c>
      <c r="GQB68">
        <v>0</v>
      </c>
      <c r="GQC68">
        <v>1</v>
      </c>
      <c r="GQD68">
        <v>1</v>
      </c>
      <c r="GQE68">
        <v>1</v>
      </c>
      <c r="GQF68">
        <v>0</v>
      </c>
      <c r="GQG68">
        <v>0</v>
      </c>
      <c r="GQH68">
        <v>1</v>
      </c>
      <c r="GQI68">
        <v>0</v>
      </c>
      <c r="GQJ68">
        <v>0</v>
      </c>
      <c r="GQK68">
        <v>1</v>
      </c>
      <c r="GQL68">
        <v>1</v>
      </c>
      <c r="GQM68">
        <v>0</v>
      </c>
      <c r="GQN68">
        <v>1</v>
      </c>
      <c r="GQO68">
        <v>1</v>
      </c>
      <c r="GQP68">
        <v>1</v>
      </c>
      <c r="GQQ68">
        <v>0</v>
      </c>
      <c r="GQR68">
        <v>0</v>
      </c>
      <c r="GQS68">
        <v>1</v>
      </c>
      <c r="GQT68">
        <v>1</v>
      </c>
      <c r="GQU68">
        <v>1</v>
      </c>
      <c r="GQV68">
        <v>1</v>
      </c>
      <c r="GQW68">
        <v>1</v>
      </c>
      <c r="GQX68">
        <v>1</v>
      </c>
      <c r="GQY68">
        <v>1</v>
      </c>
      <c r="GQZ68">
        <v>1</v>
      </c>
      <c r="GRA68">
        <v>1</v>
      </c>
      <c r="GRB68">
        <v>0</v>
      </c>
      <c r="GRC68">
        <v>1</v>
      </c>
      <c r="GRD68">
        <v>1</v>
      </c>
      <c r="GRE68">
        <v>1</v>
      </c>
      <c r="GRF68">
        <v>1</v>
      </c>
      <c r="GRG68">
        <v>1</v>
      </c>
      <c r="GRH68">
        <v>0</v>
      </c>
      <c r="GRI68">
        <v>1</v>
      </c>
      <c r="GRJ68">
        <v>1</v>
      </c>
      <c r="GRK68">
        <v>0</v>
      </c>
      <c r="GRL68">
        <v>1</v>
      </c>
      <c r="GRM68">
        <v>1</v>
      </c>
      <c r="GRN68">
        <v>1</v>
      </c>
      <c r="GRO68">
        <v>0</v>
      </c>
      <c r="GRP68">
        <v>1</v>
      </c>
      <c r="GRQ68">
        <v>1</v>
      </c>
      <c r="GRR68">
        <v>1</v>
      </c>
      <c r="GRS68">
        <v>1</v>
      </c>
      <c r="GRT68">
        <v>1</v>
      </c>
      <c r="GRU68">
        <v>0</v>
      </c>
      <c r="GRV68">
        <v>1</v>
      </c>
      <c r="GRW68">
        <v>0</v>
      </c>
      <c r="GRX68">
        <v>0</v>
      </c>
      <c r="GRY68">
        <v>1</v>
      </c>
      <c r="GRZ68">
        <v>1</v>
      </c>
      <c r="GSA68">
        <v>1</v>
      </c>
      <c r="GSB68">
        <v>0</v>
      </c>
      <c r="GSC68">
        <v>0</v>
      </c>
      <c r="GSD68">
        <v>0</v>
      </c>
      <c r="GSE68">
        <v>1</v>
      </c>
      <c r="GSF68">
        <v>0</v>
      </c>
      <c r="GSG68">
        <v>1</v>
      </c>
      <c r="GSH68">
        <v>1</v>
      </c>
      <c r="GSI68">
        <v>1</v>
      </c>
      <c r="GSJ68">
        <v>0</v>
      </c>
      <c r="GSK68">
        <v>1</v>
      </c>
      <c r="GSL68">
        <v>0</v>
      </c>
      <c r="GSM68">
        <v>0</v>
      </c>
      <c r="GSN68">
        <v>1</v>
      </c>
      <c r="GSO68">
        <v>1</v>
      </c>
      <c r="GSP68">
        <v>1</v>
      </c>
      <c r="GSQ68">
        <v>0</v>
      </c>
      <c r="GSR68">
        <v>1</v>
      </c>
      <c r="GSS68">
        <v>1</v>
      </c>
      <c r="GST68">
        <v>1</v>
      </c>
      <c r="GSU68">
        <v>1</v>
      </c>
      <c r="GSV68">
        <v>1</v>
      </c>
      <c r="GSW68">
        <v>1</v>
      </c>
      <c r="GSX68">
        <v>1</v>
      </c>
      <c r="GSY68">
        <v>1</v>
      </c>
      <c r="GSZ68">
        <v>1</v>
      </c>
      <c r="GTA68">
        <v>1</v>
      </c>
      <c r="GTB68">
        <v>1</v>
      </c>
      <c r="GTC68">
        <v>0</v>
      </c>
      <c r="GTD68">
        <v>1</v>
      </c>
      <c r="GTE68">
        <v>1</v>
      </c>
      <c r="GTF68">
        <v>1</v>
      </c>
      <c r="GTG68">
        <v>1</v>
      </c>
      <c r="GTH68">
        <v>1</v>
      </c>
      <c r="GTI68">
        <v>1</v>
      </c>
      <c r="GTJ68">
        <v>1</v>
      </c>
      <c r="GTK68">
        <v>1</v>
      </c>
      <c r="GTL68">
        <v>1</v>
      </c>
      <c r="GTM68">
        <v>1</v>
      </c>
      <c r="GTN68">
        <v>1</v>
      </c>
      <c r="GTO68">
        <v>1</v>
      </c>
      <c r="GTP68">
        <v>0</v>
      </c>
      <c r="GTQ68">
        <v>0</v>
      </c>
      <c r="GTR68">
        <v>1</v>
      </c>
      <c r="GTS68">
        <v>1</v>
      </c>
      <c r="GTT68">
        <v>1</v>
      </c>
      <c r="GTU68">
        <v>1</v>
      </c>
      <c r="GTV68">
        <v>0</v>
      </c>
      <c r="GTW68">
        <v>0</v>
      </c>
      <c r="GTX68">
        <v>0</v>
      </c>
      <c r="GTY68">
        <v>1</v>
      </c>
      <c r="GTZ68">
        <v>1</v>
      </c>
      <c r="GUA68">
        <v>1</v>
      </c>
      <c r="GUB68">
        <v>0</v>
      </c>
      <c r="GUC68">
        <v>0</v>
      </c>
      <c r="GUD68">
        <v>1</v>
      </c>
      <c r="GUE68">
        <v>1</v>
      </c>
      <c r="GUF68">
        <v>1</v>
      </c>
      <c r="GUG68">
        <v>0</v>
      </c>
      <c r="GUH68">
        <v>1</v>
      </c>
      <c r="GUI68">
        <v>1</v>
      </c>
      <c r="GUJ68">
        <v>1</v>
      </c>
      <c r="GUK68">
        <v>1</v>
      </c>
      <c r="GUL68">
        <v>1</v>
      </c>
      <c r="GUM68">
        <v>1</v>
      </c>
      <c r="GUN68">
        <v>0</v>
      </c>
      <c r="GUO68">
        <v>1</v>
      </c>
      <c r="GUP68">
        <v>1</v>
      </c>
      <c r="GUQ68">
        <v>0</v>
      </c>
      <c r="GUR68">
        <v>1</v>
      </c>
      <c r="GUS68">
        <v>1</v>
      </c>
      <c r="GUT68">
        <v>1</v>
      </c>
      <c r="GUU68">
        <v>1</v>
      </c>
      <c r="GUV68">
        <v>1</v>
      </c>
      <c r="GUW68">
        <v>0</v>
      </c>
      <c r="GUX68">
        <v>0</v>
      </c>
      <c r="GUY68">
        <v>0</v>
      </c>
      <c r="GUZ68">
        <v>1</v>
      </c>
      <c r="GVA68">
        <v>1</v>
      </c>
      <c r="GVB68">
        <v>1</v>
      </c>
      <c r="GVC68">
        <v>1</v>
      </c>
      <c r="GVD68">
        <v>1</v>
      </c>
      <c r="GVE68">
        <v>0</v>
      </c>
      <c r="GVF68">
        <v>1</v>
      </c>
      <c r="GVG68">
        <v>0</v>
      </c>
      <c r="GVH68">
        <v>1</v>
      </c>
      <c r="GVI68">
        <v>1</v>
      </c>
      <c r="GVJ68">
        <v>1</v>
      </c>
      <c r="GVK68">
        <v>1</v>
      </c>
      <c r="GVL68">
        <v>1</v>
      </c>
      <c r="GVM68">
        <v>1</v>
      </c>
      <c r="GVN68">
        <v>0</v>
      </c>
      <c r="GVO68">
        <v>1</v>
      </c>
      <c r="GVP68">
        <v>1</v>
      </c>
      <c r="GVQ68">
        <v>1</v>
      </c>
      <c r="GVR68">
        <v>1</v>
      </c>
      <c r="GVS68">
        <v>1</v>
      </c>
      <c r="GVT68">
        <v>1</v>
      </c>
      <c r="GVU68">
        <v>1</v>
      </c>
      <c r="GVV68">
        <v>0</v>
      </c>
      <c r="GVW68">
        <v>1</v>
      </c>
      <c r="GVX68">
        <v>1</v>
      </c>
      <c r="GVY68">
        <v>1</v>
      </c>
      <c r="GVZ68">
        <v>1</v>
      </c>
      <c r="GWA68">
        <v>1</v>
      </c>
      <c r="GWB68">
        <v>1</v>
      </c>
      <c r="GWC68">
        <v>1</v>
      </c>
      <c r="GWD68">
        <v>1</v>
      </c>
      <c r="GWE68">
        <v>1</v>
      </c>
      <c r="GWF68">
        <v>1</v>
      </c>
      <c r="GWG68">
        <v>1</v>
      </c>
      <c r="GWH68">
        <v>0</v>
      </c>
      <c r="GWI68">
        <v>0</v>
      </c>
      <c r="GWJ68">
        <v>1</v>
      </c>
      <c r="GWK68">
        <v>1</v>
      </c>
      <c r="GWL68">
        <v>0</v>
      </c>
      <c r="GWM68">
        <v>1</v>
      </c>
      <c r="GWN68">
        <v>1</v>
      </c>
      <c r="GWO68">
        <v>1</v>
      </c>
      <c r="GWP68">
        <v>0</v>
      </c>
      <c r="GWQ68">
        <v>1</v>
      </c>
      <c r="GWR68">
        <v>1</v>
      </c>
      <c r="GWS68">
        <v>1</v>
      </c>
      <c r="GWT68">
        <v>0</v>
      </c>
      <c r="GWU68">
        <v>1</v>
      </c>
      <c r="GWV68">
        <v>1</v>
      </c>
      <c r="GWW68">
        <v>1</v>
      </c>
      <c r="GWX68">
        <v>1</v>
      </c>
      <c r="GWY68">
        <v>1</v>
      </c>
      <c r="GWZ68">
        <v>1</v>
      </c>
      <c r="GXA68">
        <v>1</v>
      </c>
      <c r="GXB68">
        <v>1</v>
      </c>
      <c r="GXC68">
        <v>1</v>
      </c>
      <c r="GXD68">
        <v>1</v>
      </c>
      <c r="GXE68">
        <v>1</v>
      </c>
      <c r="GXF68">
        <v>1</v>
      </c>
      <c r="GXG68">
        <v>1</v>
      </c>
      <c r="GXH68">
        <v>0</v>
      </c>
      <c r="GXI68">
        <v>1</v>
      </c>
      <c r="GXJ68">
        <v>1</v>
      </c>
      <c r="GXK68">
        <v>0</v>
      </c>
      <c r="GXL68">
        <v>1</v>
      </c>
      <c r="GXM68">
        <v>0</v>
      </c>
      <c r="GXN68">
        <v>1</v>
      </c>
      <c r="GXO68">
        <v>1</v>
      </c>
      <c r="GXP68">
        <v>0</v>
      </c>
      <c r="GXQ68">
        <v>1</v>
      </c>
      <c r="GXR68">
        <v>1</v>
      </c>
      <c r="GXS68">
        <v>0</v>
      </c>
      <c r="GXT68">
        <v>0</v>
      </c>
      <c r="GXU68">
        <v>0</v>
      </c>
      <c r="GXV68">
        <v>1</v>
      </c>
      <c r="GXW68">
        <v>1</v>
      </c>
      <c r="GXX68">
        <v>0</v>
      </c>
      <c r="GXY68">
        <v>1</v>
      </c>
      <c r="GXZ68">
        <v>0</v>
      </c>
      <c r="GYA68">
        <v>1</v>
      </c>
      <c r="GYB68">
        <v>0</v>
      </c>
      <c r="GYC68">
        <v>0</v>
      </c>
      <c r="GYD68">
        <v>1</v>
      </c>
      <c r="GYE68">
        <v>1</v>
      </c>
      <c r="GYF68">
        <v>1</v>
      </c>
      <c r="GYG68">
        <v>1</v>
      </c>
      <c r="GYH68">
        <v>1</v>
      </c>
      <c r="GYI68">
        <v>1</v>
      </c>
      <c r="GYJ68">
        <v>1</v>
      </c>
      <c r="GYK68">
        <v>1</v>
      </c>
      <c r="GYL68">
        <v>0</v>
      </c>
      <c r="GYM68">
        <v>1</v>
      </c>
      <c r="GYN68">
        <v>0</v>
      </c>
      <c r="GYO68">
        <v>1</v>
      </c>
      <c r="GYP68">
        <v>1</v>
      </c>
      <c r="GYQ68">
        <v>1</v>
      </c>
      <c r="GYR68">
        <v>1</v>
      </c>
      <c r="GYS68">
        <v>1</v>
      </c>
      <c r="GYT68">
        <v>1</v>
      </c>
      <c r="GYU68">
        <v>1</v>
      </c>
      <c r="GYV68">
        <v>1</v>
      </c>
      <c r="GYW68">
        <v>1</v>
      </c>
      <c r="GYX68">
        <v>1</v>
      </c>
      <c r="GYY68">
        <v>1</v>
      </c>
      <c r="GYZ68">
        <v>0</v>
      </c>
      <c r="GZA68">
        <v>1</v>
      </c>
      <c r="GZB68">
        <v>1</v>
      </c>
      <c r="GZC68">
        <v>0</v>
      </c>
      <c r="GZD68">
        <v>1</v>
      </c>
      <c r="GZE68">
        <v>1</v>
      </c>
      <c r="GZF68">
        <v>1</v>
      </c>
      <c r="GZG68">
        <v>1</v>
      </c>
      <c r="GZH68">
        <v>1</v>
      </c>
      <c r="GZI68">
        <v>1</v>
      </c>
      <c r="GZJ68">
        <v>1</v>
      </c>
      <c r="GZK68">
        <v>0</v>
      </c>
      <c r="GZL68">
        <v>1</v>
      </c>
      <c r="GZM68">
        <v>1</v>
      </c>
      <c r="GZN68">
        <v>1</v>
      </c>
      <c r="GZO68">
        <v>1</v>
      </c>
      <c r="GZP68">
        <v>1</v>
      </c>
      <c r="GZQ68">
        <v>1</v>
      </c>
      <c r="GZR68">
        <v>0</v>
      </c>
      <c r="GZS68">
        <v>1</v>
      </c>
      <c r="GZT68">
        <v>1</v>
      </c>
      <c r="GZU68">
        <v>0</v>
      </c>
      <c r="GZV68">
        <v>1</v>
      </c>
      <c r="GZW68">
        <v>1</v>
      </c>
      <c r="GZX68">
        <v>0</v>
      </c>
      <c r="GZY68">
        <v>1</v>
      </c>
      <c r="GZZ68">
        <v>1</v>
      </c>
      <c r="HAA68">
        <v>1</v>
      </c>
      <c r="HAB68">
        <v>1</v>
      </c>
      <c r="HAC68">
        <v>1</v>
      </c>
      <c r="HAD68">
        <v>1</v>
      </c>
      <c r="HAE68">
        <v>1</v>
      </c>
      <c r="HAF68">
        <v>1</v>
      </c>
      <c r="HAG68">
        <v>1</v>
      </c>
      <c r="HAH68">
        <v>0</v>
      </c>
      <c r="HAI68">
        <v>1</v>
      </c>
      <c r="HAJ68">
        <v>0</v>
      </c>
      <c r="HAK68">
        <v>1</v>
      </c>
      <c r="HAL68">
        <v>1</v>
      </c>
      <c r="HAM68">
        <v>1</v>
      </c>
      <c r="HAN68">
        <v>1</v>
      </c>
      <c r="HAO68">
        <v>1</v>
      </c>
      <c r="HAP68">
        <v>1</v>
      </c>
      <c r="HAQ68">
        <v>1</v>
      </c>
      <c r="HAR68">
        <v>1</v>
      </c>
      <c r="HAS68">
        <v>1</v>
      </c>
      <c r="HAT68">
        <v>1</v>
      </c>
      <c r="HAU68">
        <v>0</v>
      </c>
      <c r="HAV68">
        <v>0</v>
      </c>
      <c r="HAW68">
        <v>0</v>
      </c>
      <c r="HAX68">
        <v>1</v>
      </c>
      <c r="HAY68">
        <v>1</v>
      </c>
      <c r="HAZ68">
        <v>1</v>
      </c>
      <c r="HBA68">
        <v>0</v>
      </c>
      <c r="HBB68">
        <v>1</v>
      </c>
      <c r="HBC68">
        <v>1</v>
      </c>
      <c r="HBD68">
        <v>0</v>
      </c>
      <c r="HBE68">
        <v>1</v>
      </c>
      <c r="HBF68">
        <v>1</v>
      </c>
      <c r="HBG68">
        <v>1</v>
      </c>
      <c r="HBH68">
        <v>1</v>
      </c>
      <c r="HBI68">
        <v>1</v>
      </c>
      <c r="HBJ68">
        <v>1</v>
      </c>
      <c r="HBK68">
        <v>1</v>
      </c>
      <c r="HBL68">
        <v>0</v>
      </c>
      <c r="HBM68">
        <v>1</v>
      </c>
      <c r="HBN68">
        <v>1</v>
      </c>
      <c r="HBO68">
        <v>1</v>
      </c>
      <c r="HBP68">
        <v>0</v>
      </c>
      <c r="HBQ68">
        <v>1</v>
      </c>
      <c r="HBR68">
        <v>1</v>
      </c>
      <c r="HBS68">
        <v>0</v>
      </c>
      <c r="HBT68">
        <v>1</v>
      </c>
      <c r="HBU68">
        <v>0</v>
      </c>
      <c r="HBV68">
        <v>1</v>
      </c>
      <c r="HBW68">
        <v>1</v>
      </c>
      <c r="HBX68">
        <v>0</v>
      </c>
      <c r="HBY68">
        <v>1</v>
      </c>
      <c r="HBZ68">
        <v>1</v>
      </c>
      <c r="HCA68">
        <v>0</v>
      </c>
      <c r="HCB68">
        <v>1</v>
      </c>
      <c r="HCC68">
        <v>1</v>
      </c>
      <c r="HCD68">
        <v>0</v>
      </c>
      <c r="HCE68">
        <v>1</v>
      </c>
      <c r="HCF68">
        <v>1</v>
      </c>
      <c r="HCG68">
        <v>1</v>
      </c>
      <c r="HCH68">
        <v>1</v>
      </c>
      <c r="HCI68">
        <v>1</v>
      </c>
      <c r="HCJ68">
        <v>1</v>
      </c>
      <c r="HCK68">
        <v>1</v>
      </c>
      <c r="HCL68">
        <v>0</v>
      </c>
      <c r="HCM68">
        <v>0</v>
      </c>
      <c r="HCN68">
        <v>1</v>
      </c>
      <c r="HCO68">
        <v>1</v>
      </c>
      <c r="HCP68">
        <v>1</v>
      </c>
      <c r="HCQ68">
        <v>1</v>
      </c>
      <c r="HCR68">
        <v>1</v>
      </c>
      <c r="HCS68">
        <v>1</v>
      </c>
      <c r="HCT68">
        <v>1</v>
      </c>
      <c r="HCU68">
        <v>1</v>
      </c>
      <c r="HCV68">
        <v>0</v>
      </c>
      <c r="HCW68">
        <v>1</v>
      </c>
      <c r="HCX68">
        <v>1</v>
      </c>
      <c r="HCY68">
        <v>1</v>
      </c>
      <c r="HCZ68">
        <v>1</v>
      </c>
      <c r="HDA68">
        <v>1</v>
      </c>
      <c r="HDB68">
        <v>1</v>
      </c>
      <c r="HDC68">
        <v>1</v>
      </c>
      <c r="HDD68">
        <v>0</v>
      </c>
      <c r="HDE68">
        <v>1</v>
      </c>
      <c r="HDF68">
        <v>1</v>
      </c>
      <c r="HDG68">
        <v>1</v>
      </c>
      <c r="HDH68">
        <v>1</v>
      </c>
      <c r="HDI68">
        <v>1</v>
      </c>
      <c r="HDJ68">
        <v>1</v>
      </c>
      <c r="HDK68">
        <v>1</v>
      </c>
      <c r="HDL68">
        <v>0</v>
      </c>
      <c r="HDM68">
        <v>0</v>
      </c>
      <c r="HDN68">
        <v>1</v>
      </c>
      <c r="HDO68">
        <v>1</v>
      </c>
      <c r="HDP68">
        <v>1</v>
      </c>
      <c r="HDQ68">
        <v>1</v>
      </c>
      <c r="HDR68">
        <v>1</v>
      </c>
      <c r="HDS68">
        <v>1</v>
      </c>
      <c r="HDT68">
        <v>0</v>
      </c>
      <c r="HDU68">
        <v>0</v>
      </c>
      <c r="HDV68">
        <v>1</v>
      </c>
      <c r="HDW68">
        <v>0</v>
      </c>
      <c r="HDX68">
        <v>1</v>
      </c>
      <c r="HDY68">
        <v>0</v>
      </c>
      <c r="HDZ68">
        <v>0</v>
      </c>
      <c r="HEA68">
        <v>0</v>
      </c>
      <c r="HEB68">
        <v>1</v>
      </c>
      <c r="HEC68">
        <v>0</v>
      </c>
      <c r="HED68">
        <v>1</v>
      </c>
      <c r="HEE68">
        <v>0</v>
      </c>
      <c r="HEF68">
        <v>1</v>
      </c>
      <c r="HEG68">
        <v>1</v>
      </c>
      <c r="HEH68">
        <v>1</v>
      </c>
      <c r="HEI68">
        <v>1</v>
      </c>
      <c r="HEJ68">
        <v>1</v>
      </c>
      <c r="HEK68">
        <v>1</v>
      </c>
      <c r="HEL68">
        <v>1</v>
      </c>
      <c r="HEM68">
        <v>1</v>
      </c>
      <c r="HEN68">
        <v>1</v>
      </c>
      <c r="HEO68">
        <v>1</v>
      </c>
      <c r="HEP68">
        <v>1</v>
      </c>
      <c r="HEQ68">
        <v>1</v>
      </c>
      <c r="HER68">
        <v>1</v>
      </c>
      <c r="HES68">
        <v>1</v>
      </c>
      <c r="HET68">
        <v>1</v>
      </c>
      <c r="HEU68">
        <v>0</v>
      </c>
      <c r="HEV68">
        <v>0</v>
      </c>
      <c r="HEW68">
        <v>1</v>
      </c>
      <c r="HEX68">
        <v>1</v>
      </c>
      <c r="HEY68">
        <v>1</v>
      </c>
      <c r="HEZ68">
        <v>1</v>
      </c>
      <c r="HFA68">
        <v>1</v>
      </c>
      <c r="HFB68">
        <f>(COUNTIFS(B68:HFA68,"=1",B$2:HFA$2,"=1")/COUNTIF(B$2:HFA$2,"=1"))/(COUNTIFS(B68:HFA68,"=1",B$2:HFA$2,"=0")/COUNTIF(B$2:HFA$2,"=0"))</f>
        <v>1.6405784858081445</v>
      </c>
    </row>
    <row r="69" spans="1:5566">
      <c r="A69">
        <v>2501</v>
      </c>
      <c r="B69">
        <v>1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0</v>
      </c>
      <c r="ES69">
        <v>1</v>
      </c>
      <c r="ET69">
        <v>1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0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0</v>
      </c>
      <c r="FR69">
        <v>1</v>
      </c>
      <c r="FS69">
        <v>1</v>
      </c>
      <c r="FT69">
        <v>1</v>
      </c>
      <c r="FU69">
        <v>1</v>
      </c>
      <c r="FV69">
        <v>0</v>
      </c>
      <c r="FW69">
        <v>1</v>
      </c>
      <c r="FX69">
        <v>1</v>
      </c>
      <c r="FY69">
        <v>1</v>
      </c>
      <c r="FZ69">
        <v>1</v>
      </c>
      <c r="GA69">
        <v>0</v>
      </c>
      <c r="GB69">
        <v>1</v>
      </c>
      <c r="GC69">
        <v>1</v>
      </c>
      <c r="GD69">
        <v>1</v>
      </c>
      <c r="GE69">
        <v>1</v>
      </c>
      <c r="GF69">
        <v>0</v>
      </c>
      <c r="GG69">
        <v>1</v>
      </c>
      <c r="GH69">
        <v>1</v>
      </c>
      <c r="GI69">
        <v>0</v>
      </c>
      <c r="GJ69">
        <v>1</v>
      </c>
      <c r="GK69">
        <v>1</v>
      </c>
      <c r="GL69">
        <v>0</v>
      </c>
      <c r="GM69">
        <v>0</v>
      </c>
      <c r="GN69">
        <v>1</v>
      </c>
      <c r="GO69">
        <v>1</v>
      </c>
      <c r="GP69">
        <v>0</v>
      </c>
      <c r="GQ69">
        <v>0</v>
      </c>
      <c r="GR69">
        <v>1</v>
      </c>
      <c r="GS69">
        <v>1</v>
      </c>
      <c r="GT69">
        <v>1</v>
      </c>
      <c r="GU69">
        <v>0</v>
      </c>
      <c r="GV69">
        <v>1</v>
      </c>
      <c r="GW69">
        <v>1</v>
      </c>
      <c r="GX69">
        <v>1</v>
      </c>
      <c r="GY69">
        <v>0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0</v>
      </c>
      <c r="HK69">
        <v>1</v>
      </c>
      <c r="HL69">
        <v>0</v>
      </c>
      <c r="HM69">
        <v>1</v>
      </c>
      <c r="HN69">
        <v>1</v>
      </c>
      <c r="HO69">
        <v>1</v>
      </c>
      <c r="HP69">
        <v>0</v>
      </c>
      <c r="HQ69">
        <v>1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1</v>
      </c>
      <c r="HX69">
        <v>1</v>
      </c>
      <c r="HY69">
        <v>0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1</v>
      </c>
      <c r="II69">
        <v>0</v>
      </c>
      <c r="IJ69">
        <v>1</v>
      </c>
      <c r="IK69">
        <v>1</v>
      </c>
      <c r="IL69">
        <v>1</v>
      </c>
      <c r="IM69">
        <v>0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0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0</v>
      </c>
      <c r="JE69">
        <v>0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0</v>
      </c>
      <c r="JP69">
        <v>1</v>
      </c>
      <c r="JQ69">
        <v>0</v>
      </c>
      <c r="JR69">
        <v>1</v>
      </c>
      <c r="JS69">
        <v>1</v>
      </c>
      <c r="JT69">
        <v>1</v>
      </c>
      <c r="JU69">
        <v>1</v>
      </c>
      <c r="JV69">
        <v>0</v>
      </c>
      <c r="JW69">
        <v>1</v>
      </c>
      <c r="JX69">
        <v>1</v>
      </c>
      <c r="JY69">
        <v>1</v>
      </c>
      <c r="JZ69">
        <v>1</v>
      </c>
      <c r="KA69">
        <v>0</v>
      </c>
      <c r="KB69">
        <v>1</v>
      </c>
      <c r="KC69">
        <v>0</v>
      </c>
      <c r="KD69">
        <v>1</v>
      </c>
      <c r="KE69">
        <v>1</v>
      </c>
      <c r="KF69">
        <v>1</v>
      </c>
      <c r="KG69">
        <v>0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0</v>
      </c>
      <c r="KN69">
        <v>1</v>
      </c>
      <c r="KO69">
        <v>1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1</v>
      </c>
      <c r="KV69">
        <v>1</v>
      </c>
      <c r="KW69">
        <v>1</v>
      </c>
      <c r="KX69">
        <v>0</v>
      </c>
      <c r="KY69">
        <v>1</v>
      </c>
      <c r="KZ69">
        <v>1</v>
      </c>
      <c r="LA69">
        <v>1</v>
      </c>
      <c r="LB69">
        <v>0</v>
      </c>
      <c r="LC69">
        <v>1</v>
      </c>
      <c r="LD69">
        <v>1</v>
      </c>
      <c r="LE69">
        <v>0</v>
      </c>
      <c r="LF69">
        <v>1</v>
      </c>
      <c r="LG69">
        <v>1</v>
      </c>
      <c r="LH69">
        <v>1</v>
      </c>
      <c r="LI69">
        <v>1</v>
      </c>
      <c r="LJ69">
        <v>0</v>
      </c>
      <c r="LK69">
        <v>1</v>
      </c>
      <c r="LL69">
        <v>1</v>
      </c>
      <c r="LM69">
        <v>0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0</v>
      </c>
      <c r="LW69">
        <v>1</v>
      </c>
      <c r="LX69">
        <v>1</v>
      </c>
      <c r="LY69">
        <v>0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0</v>
      </c>
      <c r="MF69">
        <v>0</v>
      </c>
      <c r="MG69">
        <v>1</v>
      </c>
      <c r="MH69">
        <v>1</v>
      </c>
      <c r="MI69">
        <v>1</v>
      </c>
      <c r="MJ69">
        <v>0</v>
      </c>
      <c r="MK69">
        <v>1</v>
      </c>
      <c r="ML69">
        <v>1</v>
      </c>
      <c r="MM69">
        <v>1</v>
      </c>
      <c r="MN69">
        <v>0</v>
      </c>
      <c r="MO69">
        <v>0</v>
      </c>
      <c r="MP69">
        <v>1</v>
      </c>
      <c r="MQ69">
        <v>1</v>
      </c>
      <c r="MR69">
        <v>0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0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0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0</v>
      </c>
      <c r="NO69">
        <v>0</v>
      </c>
      <c r="NP69">
        <v>1</v>
      </c>
      <c r="NQ69">
        <v>1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1</v>
      </c>
      <c r="NY69">
        <v>1</v>
      </c>
      <c r="NZ69">
        <v>1</v>
      </c>
      <c r="OA69">
        <v>1</v>
      </c>
      <c r="OB69">
        <v>0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0</v>
      </c>
      <c r="OI69">
        <v>0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0</v>
      </c>
      <c r="OW69">
        <v>1</v>
      </c>
      <c r="OX69">
        <v>1</v>
      </c>
      <c r="OY69">
        <v>0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1</v>
      </c>
      <c r="PR69">
        <v>0</v>
      </c>
      <c r="PS69">
        <v>1</v>
      </c>
      <c r="PT69">
        <v>1</v>
      </c>
      <c r="PU69">
        <v>1</v>
      </c>
      <c r="PV69">
        <v>1</v>
      </c>
      <c r="PW69">
        <v>0</v>
      </c>
      <c r="PX69">
        <v>0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0</v>
      </c>
      <c r="QQ69">
        <v>1</v>
      </c>
      <c r="QR69">
        <v>0</v>
      </c>
      <c r="QS69">
        <v>1</v>
      </c>
      <c r="QT69">
        <v>1</v>
      </c>
      <c r="QU69">
        <v>1</v>
      </c>
      <c r="QV69">
        <v>0</v>
      </c>
      <c r="QW69">
        <v>1</v>
      </c>
      <c r="QX69">
        <v>1</v>
      </c>
      <c r="QY69">
        <v>0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0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0</v>
      </c>
      <c r="RO69">
        <v>0</v>
      </c>
      <c r="RP69">
        <v>1</v>
      </c>
      <c r="RQ69">
        <v>0</v>
      </c>
      <c r="RR69">
        <v>0</v>
      </c>
      <c r="RS69">
        <v>1</v>
      </c>
      <c r="RT69">
        <v>1</v>
      </c>
      <c r="RU69">
        <v>1</v>
      </c>
      <c r="RV69">
        <v>1</v>
      </c>
      <c r="RW69">
        <v>0</v>
      </c>
      <c r="RX69">
        <v>1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1</v>
      </c>
      <c r="SH69">
        <v>1</v>
      </c>
      <c r="SI69">
        <v>0</v>
      </c>
      <c r="SJ69">
        <v>1</v>
      </c>
      <c r="SK69">
        <v>1</v>
      </c>
      <c r="SL69">
        <v>1</v>
      </c>
      <c r="SM69">
        <v>0</v>
      </c>
      <c r="SN69">
        <v>1</v>
      </c>
      <c r="SO69">
        <v>0</v>
      </c>
      <c r="SP69">
        <v>0</v>
      </c>
      <c r="SQ69">
        <v>0</v>
      </c>
      <c r="SR69">
        <v>1</v>
      </c>
      <c r="SS69">
        <v>1</v>
      </c>
      <c r="ST69">
        <v>0</v>
      </c>
      <c r="SU69">
        <v>0</v>
      </c>
      <c r="SV69">
        <v>1</v>
      </c>
      <c r="SW69">
        <v>0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1</v>
      </c>
      <c r="TF69">
        <v>0</v>
      </c>
      <c r="TG69">
        <v>1</v>
      </c>
      <c r="TH69">
        <v>1</v>
      </c>
      <c r="TI69">
        <v>0</v>
      </c>
      <c r="TJ69">
        <v>0</v>
      </c>
      <c r="TK69">
        <v>0</v>
      </c>
      <c r="TL69">
        <v>1</v>
      </c>
      <c r="TM69">
        <v>1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1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0</v>
      </c>
      <c r="UC69">
        <v>1</v>
      </c>
      <c r="UD69">
        <v>1</v>
      </c>
      <c r="UE69">
        <v>1</v>
      </c>
      <c r="UF69">
        <v>0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0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1</v>
      </c>
      <c r="UW69">
        <v>1</v>
      </c>
      <c r="UX69">
        <v>0</v>
      </c>
      <c r="UY69">
        <v>1</v>
      </c>
      <c r="UZ69">
        <v>1</v>
      </c>
      <c r="VA69">
        <v>1</v>
      </c>
      <c r="VB69">
        <v>0</v>
      </c>
      <c r="VC69">
        <v>0</v>
      </c>
      <c r="VD69">
        <v>1</v>
      </c>
      <c r="VE69">
        <v>0</v>
      </c>
      <c r="VF69">
        <v>1</v>
      </c>
      <c r="VG69">
        <v>1</v>
      </c>
      <c r="VH69">
        <v>1</v>
      </c>
      <c r="VI69">
        <v>0</v>
      </c>
      <c r="VJ69">
        <v>0</v>
      </c>
      <c r="VK69">
        <v>1</v>
      </c>
      <c r="VL69">
        <v>0</v>
      </c>
      <c r="VM69">
        <v>1</v>
      </c>
      <c r="VN69">
        <v>1</v>
      </c>
      <c r="VO69">
        <v>1</v>
      </c>
      <c r="VP69">
        <v>1</v>
      </c>
      <c r="VQ69">
        <v>0</v>
      </c>
      <c r="VR69">
        <v>1</v>
      </c>
      <c r="VS69">
        <v>1</v>
      </c>
      <c r="VT69">
        <v>1</v>
      </c>
      <c r="VU69">
        <v>0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0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0</v>
      </c>
      <c r="WI69">
        <v>1</v>
      </c>
      <c r="WJ69">
        <v>1</v>
      </c>
      <c r="WK69">
        <v>1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1</v>
      </c>
      <c r="WT69">
        <v>1</v>
      </c>
      <c r="WU69">
        <v>0</v>
      </c>
      <c r="WV69">
        <v>1</v>
      </c>
      <c r="WW69">
        <v>0</v>
      </c>
      <c r="WX69">
        <v>1</v>
      </c>
      <c r="WY69">
        <v>1</v>
      </c>
      <c r="WZ69">
        <v>1</v>
      </c>
      <c r="XA69">
        <v>1</v>
      </c>
      <c r="XB69">
        <v>0</v>
      </c>
      <c r="XC69">
        <v>1</v>
      </c>
      <c r="XD69">
        <v>1</v>
      </c>
      <c r="XE69">
        <v>0</v>
      </c>
      <c r="XF69">
        <v>1</v>
      </c>
      <c r="XG69">
        <v>0</v>
      </c>
      <c r="XH69">
        <v>1</v>
      </c>
      <c r="XI69">
        <v>1</v>
      </c>
      <c r="XJ69">
        <v>0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0</v>
      </c>
      <c r="XQ69">
        <v>1</v>
      </c>
      <c r="XR69">
        <v>1</v>
      </c>
      <c r="XS69">
        <v>0</v>
      </c>
      <c r="XT69">
        <v>0</v>
      </c>
      <c r="XU69">
        <v>1</v>
      </c>
      <c r="XV69">
        <v>0</v>
      </c>
      <c r="XW69">
        <v>0</v>
      </c>
      <c r="XX69">
        <v>0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0</v>
      </c>
      <c r="YE69">
        <v>1</v>
      </c>
      <c r="YF69">
        <v>1</v>
      </c>
      <c r="YG69">
        <v>1</v>
      </c>
      <c r="YH69">
        <v>0</v>
      </c>
      <c r="YI69">
        <v>1</v>
      </c>
      <c r="YJ69">
        <v>1</v>
      </c>
      <c r="YK69">
        <v>0</v>
      </c>
      <c r="YL69">
        <v>0</v>
      </c>
      <c r="YM69">
        <v>1</v>
      </c>
      <c r="YN69">
        <v>0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0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0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0</v>
      </c>
      <c r="ZO69">
        <v>0</v>
      </c>
      <c r="ZP69">
        <v>0</v>
      </c>
      <c r="ZQ69">
        <v>1</v>
      </c>
      <c r="ZR69">
        <v>0</v>
      </c>
      <c r="ZS69">
        <v>0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0</v>
      </c>
      <c r="ZZ69">
        <v>1</v>
      </c>
      <c r="AAA69">
        <v>0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0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0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0</v>
      </c>
      <c r="ABK69">
        <v>0</v>
      </c>
      <c r="ABL69">
        <v>0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0</v>
      </c>
      <c r="ABS69">
        <v>1</v>
      </c>
      <c r="ABT69">
        <v>1</v>
      </c>
      <c r="ABU69">
        <v>1</v>
      </c>
      <c r="ABV69">
        <v>1</v>
      </c>
      <c r="ABW69">
        <v>0</v>
      </c>
      <c r="ABX69">
        <v>1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1</v>
      </c>
      <c r="ACE69">
        <v>1</v>
      </c>
      <c r="ACF69">
        <v>0</v>
      </c>
      <c r="ACG69">
        <v>0</v>
      </c>
      <c r="ACH69">
        <v>1</v>
      </c>
      <c r="ACI69">
        <v>0</v>
      </c>
      <c r="ACJ69">
        <v>1</v>
      </c>
      <c r="ACK69">
        <v>0</v>
      </c>
      <c r="ACL69">
        <v>1</v>
      </c>
      <c r="ACM69">
        <v>0</v>
      </c>
      <c r="ACN69">
        <v>1</v>
      </c>
      <c r="ACO69">
        <v>0</v>
      </c>
      <c r="ACP69">
        <v>0</v>
      </c>
      <c r="ACQ69">
        <v>1</v>
      </c>
      <c r="ACR69">
        <v>0</v>
      </c>
      <c r="ACS69">
        <v>0</v>
      </c>
      <c r="ACT69">
        <v>1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1</v>
      </c>
      <c r="ADA69">
        <v>0</v>
      </c>
      <c r="ADB69">
        <v>0</v>
      </c>
      <c r="ADC69">
        <v>0</v>
      </c>
      <c r="ADD69">
        <v>1</v>
      </c>
      <c r="ADE69">
        <v>0</v>
      </c>
      <c r="ADF69">
        <v>1</v>
      </c>
      <c r="ADG69">
        <v>1</v>
      </c>
      <c r="ADH69">
        <v>0</v>
      </c>
      <c r="ADI69">
        <v>0</v>
      </c>
      <c r="ADJ69">
        <v>1</v>
      </c>
      <c r="ADK69">
        <v>0</v>
      </c>
      <c r="ADL69">
        <v>1</v>
      </c>
      <c r="ADM69">
        <v>1</v>
      </c>
      <c r="ADN69">
        <v>0</v>
      </c>
      <c r="ADO69">
        <v>1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1</v>
      </c>
      <c r="ADV69">
        <v>0</v>
      </c>
      <c r="ADW69">
        <v>0</v>
      </c>
      <c r="ADX69">
        <v>0</v>
      </c>
      <c r="ADY69">
        <v>1</v>
      </c>
      <c r="ADZ69">
        <v>0</v>
      </c>
      <c r="AEA69">
        <v>0</v>
      </c>
      <c r="AEB69">
        <v>1</v>
      </c>
      <c r="AEC69">
        <v>1</v>
      </c>
      <c r="AED69">
        <v>0</v>
      </c>
      <c r="AEE69">
        <v>1</v>
      </c>
      <c r="AEF69">
        <v>1</v>
      </c>
      <c r="AEG69">
        <v>1</v>
      </c>
      <c r="AEH69">
        <v>0</v>
      </c>
      <c r="AEI69">
        <v>0</v>
      </c>
      <c r="AEJ69">
        <v>1</v>
      </c>
      <c r="AEK69">
        <v>1</v>
      </c>
      <c r="AEL69">
        <v>0</v>
      </c>
      <c r="AEM69">
        <v>0</v>
      </c>
      <c r="AEN69">
        <v>1</v>
      </c>
      <c r="AEO69">
        <v>0</v>
      </c>
      <c r="AEP69">
        <v>0</v>
      </c>
      <c r="AEQ69">
        <v>1</v>
      </c>
      <c r="AER69">
        <v>1</v>
      </c>
      <c r="AES69">
        <v>1</v>
      </c>
      <c r="AET69">
        <v>1</v>
      </c>
      <c r="AEU69">
        <v>0</v>
      </c>
      <c r="AEV69">
        <v>0</v>
      </c>
      <c r="AEW69">
        <v>1</v>
      </c>
      <c r="AEX69">
        <v>0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0</v>
      </c>
      <c r="AFF69">
        <v>1</v>
      </c>
      <c r="AFG69">
        <v>0</v>
      </c>
      <c r="AFH69">
        <v>0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0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0</v>
      </c>
      <c r="AGA69">
        <v>1</v>
      </c>
      <c r="AGB69">
        <v>0</v>
      </c>
      <c r="AGC69">
        <v>0</v>
      </c>
      <c r="AGD69">
        <v>1</v>
      </c>
      <c r="AGE69">
        <v>1</v>
      </c>
      <c r="AGF69">
        <v>1</v>
      </c>
      <c r="AGG69">
        <v>1</v>
      </c>
      <c r="AGH69">
        <v>0</v>
      </c>
      <c r="AGI69">
        <v>1</v>
      </c>
      <c r="AGJ69">
        <v>1</v>
      </c>
      <c r="AGK69">
        <v>1</v>
      </c>
      <c r="AGL69">
        <v>1</v>
      </c>
      <c r="AGM69">
        <v>0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0</v>
      </c>
      <c r="AGT69">
        <v>1</v>
      </c>
      <c r="AGU69">
        <v>0</v>
      </c>
      <c r="AGV69">
        <v>1</v>
      </c>
      <c r="AGW69">
        <v>0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0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0</v>
      </c>
      <c r="AHV69">
        <v>0</v>
      </c>
      <c r="AHW69">
        <v>1</v>
      </c>
      <c r="AHX69">
        <v>1</v>
      </c>
      <c r="AHY69">
        <v>0</v>
      </c>
      <c r="AHZ69">
        <v>0</v>
      </c>
      <c r="AIA69">
        <v>1</v>
      </c>
      <c r="AIB69">
        <v>1</v>
      </c>
      <c r="AIC69">
        <v>0</v>
      </c>
      <c r="AID69">
        <v>0</v>
      </c>
      <c r="AIE69">
        <v>1</v>
      </c>
      <c r="AIF69">
        <v>1</v>
      </c>
      <c r="AIG69">
        <v>0</v>
      </c>
      <c r="AIH69">
        <v>1</v>
      </c>
      <c r="AII69">
        <v>0</v>
      </c>
      <c r="AIJ69">
        <v>1</v>
      </c>
      <c r="AIK69">
        <v>1</v>
      </c>
      <c r="AIL69">
        <v>0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0</v>
      </c>
      <c r="AIW69">
        <v>1</v>
      </c>
      <c r="AIX69">
        <v>0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0</v>
      </c>
      <c r="AJG69">
        <v>1</v>
      </c>
      <c r="AJH69">
        <v>1</v>
      </c>
      <c r="AJI69">
        <v>0</v>
      </c>
      <c r="AJJ69">
        <v>1</v>
      </c>
      <c r="AJK69">
        <v>1</v>
      </c>
      <c r="AJL69">
        <v>1</v>
      </c>
      <c r="AJM69">
        <v>1</v>
      </c>
      <c r="AJN69">
        <v>0</v>
      </c>
      <c r="AJO69">
        <v>0</v>
      </c>
      <c r="AJP69">
        <v>1</v>
      </c>
      <c r="AJQ69">
        <v>1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0</v>
      </c>
      <c r="AKG69">
        <v>1</v>
      </c>
      <c r="AKH69">
        <v>1</v>
      </c>
      <c r="AKI69">
        <v>1</v>
      </c>
      <c r="AKJ69">
        <v>0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0</v>
      </c>
      <c r="AKW69">
        <v>0</v>
      </c>
      <c r="AKX69">
        <v>1</v>
      </c>
      <c r="AKY69">
        <v>1</v>
      </c>
      <c r="AKZ69">
        <v>0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  <c r="ALO69">
        <v>1</v>
      </c>
      <c r="ALP69">
        <v>1</v>
      </c>
      <c r="ALQ69">
        <v>0</v>
      </c>
      <c r="ALR69">
        <v>1</v>
      </c>
      <c r="ALS69">
        <v>1</v>
      </c>
      <c r="ALT69">
        <v>1</v>
      </c>
      <c r="ALU69">
        <v>0</v>
      </c>
      <c r="ALV69">
        <v>1</v>
      </c>
      <c r="ALW69">
        <v>1</v>
      </c>
      <c r="ALX69">
        <v>0</v>
      </c>
      <c r="ALY69">
        <v>0</v>
      </c>
      <c r="ALZ69">
        <v>1</v>
      </c>
      <c r="AMA69">
        <v>1</v>
      </c>
      <c r="AMB69">
        <v>1</v>
      </c>
      <c r="AMC69">
        <v>1</v>
      </c>
      <c r="AMD69">
        <v>1</v>
      </c>
      <c r="AME69">
        <v>0</v>
      </c>
      <c r="AMF69">
        <v>1</v>
      </c>
      <c r="AMG69">
        <v>1</v>
      </c>
      <c r="AMH69">
        <v>1</v>
      </c>
      <c r="AMI69">
        <v>0</v>
      </c>
      <c r="AMJ69">
        <v>1</v>
      </c>
      <c r="AMK69">
        <v>1</v>
      </c>
      <c r="AML69">
        <v>0</v>
      </c>
      <c r="AMM69">
        <v>1</v>
      </c>
      <c r="AMN69">
        <v>1</v>
      </c>
      <c r="AMO69">
        <v>1</v>
      </c>
      <c r="AMP69">
        <v>1</v>
      </c>
      <c r="AMQ69">
        <v>1</v>
      </c>
      <c r="AMR69">
        <v>1</v>
      </c>
      <c r="AMS69">
        <v>0</v>
      </c>
      <c r="AMT69">
        <v>1</v>
      </c>
      <c r="AMU69">
        <v>1</v>
      </c>
      <c r="AMV69">
        <v>1</v>
      </c>
      <c r="AMW69">
        <v>1</v>
      </c>
      <c r="AMX69">
        <v>1</v>
      </c>
      <c r="AMY69">
        <v>1</v>
      </c>
      <c r="AMZ69">
        <v>0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0</v>
      </c>
      <c r="ANO69">
        <v>1</v>
      </c>
      <c r="ANP69">
        <v>0</v>
      </c>
      <c r="ANQ69">
        <v>1</v>
      </c>
      <c r="ANR69">
        <v>1</v>
      </c>
      <c r="ANS69">
        <v>1</v>
      </c>
      <c r="ANT69">
        <v>0</v>
      </c>
      <c r="ANU69">
        <v>1</v>
      </c>
      <c r="ANV69">
        <v>1</v>
      </c>
      <c r="ANW69">
        <v>1</v>
      </c>
      <c r="ANX69">
        <v>1</v>
      </c>
      <c r="ANY69">
        <v>0</v>
      </c>
      <c r="ANZ69">
        <v>1</v>
      </c>
      <c r="AOA69">
        <v>1</v>
      </c>
      <c r="AOB69">
        <v>0</v>
      </c>
      <c r="AOC69">
        <v>1</v>
      </c>
      <c r="AOD69">
        <v>1</v>
      </c>
      <c r="AOE69">
        <v>0</v>
      </c>
      <c r="AOF69">
        <v>1</v>
      </c>
      <c r="AOG69">
        <v>1</v>
      </c>
      <c r="AOH69">
        <v>1</v>
      </c>
      <c r="AOI69">
        <v>1</v>
      </c>
      <c r="AOJ69">
        <v>0</v>
      </c>
      <c r="AOK69">
        <v>1</v>
      </c>
      <c r="AOL69">
        <v>1</v>
      </c>
      <c r="AOM69">
        <v>1</v>
      </c>
      <c r="AON69">
        <v>0</v>
      </c>
      <c r="AOO69">
        <v>0</v>
      </c>
      <c r="AOP69">
        <v>1</v>
      </c>
      <c r="AOQ69">
        <v>0</v>
      </c>
      <c r="AOR69">
        <v>1</v>
      </c>
      <c r="AOS69">
        <v>0</v>
      </c>
      <c r="AOT69">
        <v>1</v>
      </c>
      <c r="AOU69">
        <v>1</v>
      </c>
      <c r="AOV69">
        <v>0</v>
      </c>
      <c r="AOW69">
        <v>1</v>
      </c>
      <c r="AOX69">
        <v>0</v>
      </c>
      <c r="AOY69">
        <v>1</v>
      </c>
      <c r="AOZ69">
        <v>0</v>
      </c>
      <c r="APA69">
        <v>1</v>
      </c>
      <c r="APB69">
        <v>1</v>
      </c>
      <c r="APC69">
        <v>1</v>
      </c>
      <c r="APD69">
        <v>1</v>
      </c>
      <c r="APE69">
        <v>0</v>
      </c>
      <c r="APF69">
        <v>1</v>
      </c>
      <c r="APG69">
        <v>1</v>
      </c>
      <c r="APH69">
        <v>1</v>
      </c>
      <c r="API69">
        <v>1</v>
      </c>
      <c r="APJ69">
        <v>1</v>
      </c>
      <c r="APK69">
        <v>1</v>
      </c>
      <c r="APL69">
        <v>1</v>
      </c>
      <c r="APM69">
        <v>1</v>
      </c>
      <c r="APN69">
        <v>1</v>
      </c>
      <c r="APO69">
        <v>1</v>
      </c>
      <c r="APP69">
        <v>0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0</v>
      </c>
      <c r="APX69">
        <v>1</v>
      </c>
      <c r="APY69">
        <v>1</v>
      </c>
      <c r="APZ69">
        <v>0</v>
      </c>
      <c r="AQA69">
        <v>0</v>
      </c>
      <c r="AQB69">
        <v>1</v>
      </c>
      <c r="AQC69">
        <v>1</v>
      </c>
      <c r="AQD69">
        <v>0</v>
      </c>
      <c r="AQE69">
        <v>1</v>
      </c>
      <c r="AQF69">
        <v>1</v>
      </c>
      <c r="AQG69">
        <v>0</v>
      </c>
      <c r="AQH69">
        <v>1</v>
      </c>
      <c r="AQI69">
        <v>1</v>
      </c>
      <c r="AQJ69">
        <v>0</v>
      </c>
      <c r="AQK69">
        <v>0</v>
      </c>
      <c r="AQL69">
        <v>0</v>
      </c>
      <c r="AQM69">
        <v>0</v>
      </c>
      <c r="AQN69">
        <v>1</v>
      </c>
      <c r="AQO69">
        <v>1</v>
      </c>
      <c r="AQP69">
        <v>0</v>
      </c>
      <c r="AQQ69">
        <v>1</v>
      </c>
      <c r="AQR69">
        <v>1</v>
      </c>
      <c r="AQS69">
        <v>0</v>
      </c>
      <c r="AQT69">
        <v>0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0</v>
      </c>
      <c r="ARB69">
        <v>0</v>
      </c>
      <c r="ARC69">
        <v>1</v>
      </c>
      <c r="ARD69">
        <v>1</v>
      </c>
      <c r="ARE69">
        <v>1</v>
      </c>
      <c r="ARF69">
        <v>0</v>
      </c>
      <c r="ARG69">
        <v>1</v>
      </c>
      <c r="ARH69">
        <v>0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0</v>
      </c>
      <c r="ARS69">
        <v>0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0</v>
      </c>
      <c r="ASF69">
        <v>1</v>
      </c>
      <c r="ASG69">
        <v>1</v>
      </c>
      <c r="ASH69">
        <v>0</v>
      </c>
      <c r="ASI69">
        <v>1</v>
      </c>
      <c r="ASJ69">
        <v>0</v>
      </c>
      <c r="ASK69">
        <v>0</v>
      </c>
      <c r="ASL69">
        <v>1</v>
      </c>
      <c r="ASM69">
        <v>0</v>
      </c>
      <c r="ASN69">
        <v>0</v>
      </c>
      <c r="ASO69">
        <v>1</v>
      </c>
      <c r="ASP69">
        <v>1</v>
      </c>
      <c r="ASQ69">
        <v>0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0</v>
      </c>
      <c r="ATC69">
        <v>1</v>
      </c>
      <c r="ATD69">
        <v>1</v>
      </c>
      <c r="ATE69">
        <v>0</v>
      </c>
      <c r="ATF69">
        <v>0</v>
      </c>
      <c r="ATG69">
        <v>0</v>
      </c>
      <c r="ATH69">
        <v>1</v>
      </c>
      <c r="ATI69">
        <v>1</v>
      </c>
      <c r="ATJ69">
        <v>1</v>
      </c>
      <c r="ATK69">
        <v>1</v>
      </c>
      <c r="ATL69">
        <v>1</v>
      </c>
      <c r="ATM69">
        <v>0</v>
      </c>
      <c r="ATN69">
        <v>0</v>
      </c>
      <c r="ATO69">
        <v>1</v>
      </c>
      <c r="ATP69">
        <v>0</v>
      </c>
      <c r="ATQ69">
        <v>1</v>
      </c>
      <c r="ATR69">
        <v>1</v>
      </c>
      <c r="ATS69">
        <v>1</v>
      </c>
      <c r="ATT69">
        <v>0</v>
      </c>
      <c r="ATU69">
        <v>0</v>
      </c>
      <c r="ATV69">
        <v>1</v>
      </c>
      <c r="ATW69">
        <v>0</v>
      </c>
      <c r="ATX69">
        <v>1</v>
      </c>
      <c r="ATY69">
        <v>0</v>
      </c>
      <c r="ATZ69">
        <v>1</v>
      </c>
      <c r="AUA69">
        <v>0</v>
      </c>
      <c r="AUB69">
        <v>1</v>
      </c>
      <c r="AUC69">
        <v>1</v>
      </c>
      <c r="AUD69">
        <v>0</v>
      </c>
      <c r="AUE69">
        <v>1</v>
      </c>
      <c r="AUF69">
        <v>0</v>
      </c>
      <c r="AUG69">
        <v>1</v>
      </c>
      <c r="AUH69">
        <v>1</v>
      </c>
      <c r="AUI69">
        <v>1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1</v>
      </c>
      <c r="AUP69">
        <v>1</v>
      </c>
      <c r="AUQ69">
        <v>1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0</v>
      </c>
      <c r="AUX69">
        <v>1</v>
      </c>
      <c r="AUY69">
        <v>1</v>
      </c>
      <c r="AUZ69">
        <v>1</v>
      </c>
      <c r="AVA69">
        <v>0</v>
      </c>
      <c r="AVB69">
        <v>1</v>
      </c>
      <c r="AVC69">
        <v>1</v>
      </c>
      <c r="AVD69">
        <v>1</v>
      </c>
      <c r="AVE69">
        <v>0</v>
      </c>
      <c r="AVF69">
        <v>1</v>
      </c>
      <c r="AVG69">
        <v>1</v>
      </c>
      <c r="AVH69">
        <v>1</v>
      </c>
      <c r="AVI69">
        <v>1</v>
      </c>
      <c r="AVJ69">
        <v>0</v>
      </c>
      <c r="AVK69">
        <v>1</v>
      </c>
      <c r="AVL69">
        <v>0</v>
      </c>
      <c r="AVM69">
        <v>0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0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0</v>
      </c>
      <c r="AWC69">
        <v>0</v>
      </c>
      <c r="AWD69">
        <v>1</v>
      </c>
      <c r="AWE69">
        <v>0</v>
      </c>
      <c r="AWF69">
        <v>1</v>
      </c>
      <c r="AWG69">
        <v>1</v>
      </c>
      <c r="AWH69">
        <v>1</v>
      </c>
      <c r="AWI69">
        <v>1</v>
      </c>
      <c r="AWJ69">
        <v>0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0</v>
      </c>
      <c r="AWQ69">
        <v>0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0</v>
      </c>
      <c r="AWZ69">
        <v>0</v>
      </c>
      <c r="AXA69">
        <v>1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0</v>
      </c>
      <c r="AXK69">
        <v>0</v>
      </c>
      <c r="AXL69">
        <v>1</v>
      </c>
      <c r="AXM69">
        <v>1</v>
      </c>
      <c r="AXN69">
        <v>0</v>
      </c>
      <c r="AXO69">
        <v>0</v>
      </c>
      <c r="AXP69">
        <v>1</v>
      </c>
      <c r="AXQ69">
        <v>1</v>
      </c>
      <c r="AXR69">
        <v>0</v>
      </c>
      <c r="AXS69">
        <v>0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0</v>
      </c>
      <c r="AYB69">
        <v>1</v>
      </c>
      <c r="AYC69">
        <v>1</v>
      </c>
      <c r="AYD69">
        <v>0</v>
      </c>
      <c r="AYE69">
        <v>1</v>
      </c>
      <c r="AYF69">
        <v>1</v>
      </c>
      <c r="AYG69">
        <v>0</v>
      </c>
      <c r="AYH69">
        <v>1</v>
      </c>
      <c r="AYI69">
        <v>0</v>
      </c>
      <c r="AYJ69">
        <v>1</v>
      </c>
      <c r="AYK69">
        <v>1</v>
      </c>
      <c r="AYL69">
        <v>1</v>
      </c>
      <c r="AYM69">
        <v>0</v>
      </c>
      <c r="AYN69">
        <v>0</v>
      </c>
      <c r="AYO69">
        <v>1</v>
      </c>
      <c r="AYP69">
        <v>1</v>
      </c>
      <c r="AYQ69">
        <v>0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0</v>
      </c>
      <c r="AZA69">
        <v>1</v>
      </c>
      <c r="AZB69">
        <v>1</v>
      </c>
      <c r="AZC69">
        <v>1</v>
      </c>
      <c r="AZD69">
        <v>0</v>
      </c>
      <c r="AZE69">
        <v>1</v>
      </c>
      <c r="AZF69">
        <v>0</v>
      </c>
      <c r="AZG69">
        <v>1</v>
      </c>
      <c r="AZH69">
        <v>0</v>
      </c>
      <c r="AZI69">
        <v>1</v>
      </c>
      <c r="AZJ69">
        <v>0</v>
      </c>
      <c r="AZK69">
        <v>1</v>
      </c>
      <c r="AZL69">
        <v>1</v>
      </c>
      <c r="AZM69">
        <v>0</v>
      </c>
      <c r="AZN69">
        <v>1</v>
      </c>
      <c r="AZO69">
        <v>1</v>
      </c>
      <c r="AZP69">
        <v>0</v>
      </c>
      <c r="AZQ69">
        <v>1</v>
      </c>
      <c r="AZR69">
        <v>1</v>
      </c>
      <c r="AZS69">
        <v>0</v>
      </c>
      <c r="AZT69">
        <v>0</v>
      </c>
      <c r="AZU69">
        <v>0</v>
      </c>
      <c r="AZV69">
        <v>0</v>
      </c>
      <c r="AZW69">
        <v>1</v>
      </c>
      <c r="AZX69">
        <v>1</v>
      </c>
      <c r="AZY69">
        <v>1</v>
      </c>
      <c r="AZZ69">
        <v>0</v>
      </c>
      <c r="BAA69">
        <v>1</v>
      </c>
      <c r="BAB69">
        <v>1</v>
      </c>
      <c r="BAC69">
        <v>0</v>
      </c>
      <c r="BAD69">
        <v>0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0</v>
      </c>
      <c r="BAR69">
        <v>1</v>
      </c>
      <c r="BAS69">
        <v>1</v>
      </c>
      <c r="BAT69">
        <v>0</v>
      </c>
      <c r="BAU69">
        <v>1</v>
      </c>
      <c r="BAV69">
        <v>1</v>
      </c>
      <c r="BAW69">
        <v>1</v>
      </c>
      <c r="BAX69">
        <v>1</v>
      </c>
      <c r="BAY69">
        <v>0</v>
      </c>
      <c r="BAZ69">
        <v>1</v>
      </c>
      <c r="BBA69">
        <v>0</v>
      </c>
      <c r="BBB69">
        <v>0</v>
      </c>
      <c r="BBC69">
        <v>1</v>
      </c>
      <c r="BBD69">
        <v>1</v>
      </c>
      <c r="BBE69">
        <v>1</v>
      </c>
      <c r="BBF69">
        <v>1</v>
      </c>
      <c r="BBG69">
        <v>1</v>
      </c>
      <c r="BBH69">
        <v>1</v>
      </c>
      <c r="BBI69">
        <v>0</v>
      </c>
      <c r="BBJ69">
        <v>1</v>
      </c>
      <c r="BBK69">
        <v>1</v>
      </c>
      <c r="BBL69">
        <v>0</v>
      </c>
      <c r="BBM69">
        <v>1</v>
      </c>
      <c r="BBN69">
        <v>1</v>
      </c>
      <c r="BBO69">
        <v>0</v>
      </c>
      <c r="BBP69">
        <v>0</v>
      </c>
      <c r="BBQ69">
        <v>1</v>
      </c>
      <c r="BBR69">
        <v>0</v>
      </c>
      <c r="BBS69">
        <v>1</v>
      </c>
      <c r="BBT69">
        <v>1</v>
      </c>
      <c r="BBU69">
        <v>1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1</v>
      </c>
      <c r="BCB69">
        <v>1</v>
      </c>
      <c r="BCC69">
        <v>1</v>
      </c>
      <c r="BCD69">
        <v>1</v>
      </c>
      <c r="BCE69">
        <v>0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0</v>
      </c>
      <c r="BCM69">
        <v>1</v>
      </c>
      <c r="BCN69">
        <v>0</v>
      </c>
      <c r="BCO69">
        <v>1</v>
      </c>
      <c r="BCP69">
        <v>0</v>
      </c>
      <c r="BCQ69">
        <v>1</v>
      </c>
      <c r="BCR69">
        <v>1</v>
      </c>
      <c r="BCS69">
        <v>1</v>
      </c>
      <c r="BCT69">
        <v>1</v>
      </c>
      <c r="BCU69">
        <v>0</v>
      </c>
      <c r="BCV69">
        <v>1</v>
      </c>
      <c r="BCW69">
        <v>0</v>
      </c>
      <c r="BCX69">
        <v>0</v>
      </c>
      <c r="BCY69">
        <v>0</v>
      </c>
      <c r="BCZ69">
        <v>1</v>
      </c>
      <c r="BDA69">
        <v>0</v>
      </c>
      <c r="BDB69">
        <v>1</v>
      </c>
      <c r="BDC69">
        <v>0</v>
      </c>
      <c r="BDD69">
        <v>0</v>
      </c>
      <c r="BDE69">
        <v>1</v>
      </c>
      <c r="BDF69">
        <v>0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0</v>
      </c>
      <c r="BDM69">
        <v>1</v>
      </c>
      <c r="BDN69">
        <v>0</v>
      </c>
      <c r="BDO69">
        <v>0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0</v>
      </c>
      <c r="BDW69">
        <v>0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1</v>
      </c>
      <c r="BED69">
        <v>0</v>
      </c>
      <c r="BEE69">
        <v>0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1</v>
      </c>
      <c r="BEQ69">
        <v>0</v>
      </c>
      <c r="BER69">
        <v>1</v>
      </c>
      <c r="BES69">
        <v>1</v>
      </c>
      <c r="BET69">
        <v>0</v>
      </c>
      <c r="BEU69">
        <v>0</v>
      </c>
      <c r="BEV69">
        <v>1</v>
      </c>
      <c r="BEW69">
        <v>1</v>
      </c>
      <c r="BEX69">
        <v>1</v>
      </c>
      <c r="BEY69">
        <v>1</v>
      </c>
      <c r="BEZ69">
        <v>0</v>
      </c>
      <c r="BFA69">
        <v>0</v>
      </c>
      <c r="BFB69">
        <v>1</v>
      </c>
      <c r="BFC69">
        <v>1</v>
      </c>
      <c r="BFD69">
        <v>1</v>
      </c>
      <c r="BFE69">
        <v>1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1</v>
      </c>
      <c r="BFL69">
        <v>1</v>
      </c>
      <c r="BFM69">
        <v>0</v>
      </c>
      <c r="BFN69">
        <v>0</v>
      </c>
      <c r="BFO69">
        <v>0</v>
      </c>
      <c r="BFP69">
        <v>1</v>
      </c>
      <c r="BFQ69">
        <v>0</v>
      </c>
      <c r="BFR69">
        <v>0</v>
      </c>
      <c r="BFS69">
        <v>0</v>
      </c>
      <c r="BFT69">
        <v>1</v>
      </c>
      <c r="BFU69">
        <v>1</v>
      </c>
      <c r="BFV69">
        <v>1</v>
      </c>
      <c r="BFW69">
        <v>0</v>
      </c>
      <c r="BFX69">
        <v>1</v>
      </c>
      <c r="BFY69">
        <v>0</v>
      </c>
      <c r="BFZ69">
        <v>1</v>
      </c>
      <c r="BGA69">
        <v>1</v>
      </c>
      <c r="BGB69">
        <v>0</v>
      </c>
      <c r="BGC69">
        <v>1</v>
      </c>
      <c r="BGD69">
        <v>1</v>
      </c>
      <c r="BGE69">
        <v>1</v>
      </c>
      <c r="BGF69">
        <v>0</v>
      </c>
      <c r="BGG69">
        <v>1</v>
      </c>
      <c r="BGH69">
        <v>0</v>
      </c>
      <c r="BGI69">
        <v>0</v>
      </c>
      <c r="BGJ69">
        <v>1</v>
      </c>
      <c r="BGK69">
        <v>0</v>
      </c>
      <c r="BGL69">
        <v>1</v>
      </c>
      <c r="BGM69">
        <v>1</v>
      </c>
      <c r="BGN69">
        <v>1</v>
      </c>
      <c r="BGO69">
        <v>0</v>
      </c>
      <c r="BGP69">
        <v>1</v>
      </c>
      <c r="BGQ69">
        <v>1</v>
      </c>
      <c r="BGR69">
        <v>1</v>
      </c>
      <c r="BGS69">
        <v>0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0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0</v>
      </c>
      <c r="BHO69">
        <v>0</v>
      </c>
      <c r="BHP69">
        <v>1</v>
      </c>
      <c r="BHQ69">
        <v>1</v>
      </c>
      <c r="BHR69">
        <v>0</v>
      </c>
      <c r="BHS69">
        <v>1</v>
      </c>
      <c r="BHT69">
        <v>0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0</v>
      </c>
      <c r="BIA69">
        <v>1</v>
      </c>
      <c r="BIB69">
        <v>1</v>
      </c>
      <c r="BIC69">
        <v>1</v>
      </c>
      <c r="BID69">
        <v>1</v>
      </c>
      <c r="BIE69">
        <v>1</v>
      </c>
      <c r="BIF69">
        <v>0</v>
      </c>
      <c r="BIG69">
        <v>0</v>
      </c>
      <c r="BIH69">
        <v>1</v>
      </c>
      <c r="BII69">
        <v>1</v>
      </c>
      <c r="BIJ69">
        <v>0</v>
      </c>
      <c r="BIK69">
        <v>1</v>
      </c>
      <c r="BIL69">
        <v>1</v>
      </c>
      <c r="BIM69">
        <v>1</v>
      </c>
      <c r="BIN69">
        <v>1</v>
      </c>
      <c r="BIO69">
        <v>1</v>
      </c>
      <c r="BIP69">
        <v>1</v>
      </c>
      <c r="BIQ69">
        <v>1</v>
      </c>
      <c r="BIR69">
        <v>0</v>
      </c>
      <c r="BIS69">
        <v>0</v>
      </c>
      <c r="BIT69">
        <v>0</v>
      </c>
      <c r="BIU69">
        <v>1</v>
      </c>
      <c r="BIV69">
        <v>1</v>
      </c>
      <c r="BIW69">
        <v>1</v>
      </c>
      <c r="BIX69">
        <v>1</v>
      </c>
      <c r="BIY69">
        <v>1</v>
      </c>
      <c r="BIZ69">
        <v>1</v>
      </c>
      <c r="BJA69">
        <v>1</v>
      </c>
      <c r="BJB69">
        <v>1</v>
      </c>
      <c r="BJC69">
        <v>0</v>
      </c>
      <c r="BJD69">
        <v>1</v>
      </c>
      <c r="BJE69">
        <v>1</v>
      </c>
      <c r="BJF69">
        <v>1</v>
      </c>
      <c r="BJG69">
        <v>1</v>
      </c>
      <c r="BJH69">
        <v>1</v>
      </c>
      <c r="BJI69">
        <v>1</v>
      </c>
      <c r="BJJ69">
        <v>1</v>
      </c>
      <c r="BJK69">
        <v>1</v>
      </c>
      <c r="BJL69">
        <v>0</v>
      </c>
      <c r="BJM69">
        <v>1</v>
      </c>
      <c r="BJN69">
        <v>1</v>
      </c>
      <c r="BJO69">
        <v>1</v>
      </c>
      <c r="BJP69">
        <v>1</v>
      </c>
      <c r="BJQ69">
        <v>1</v>
      </c>
      <c r="BJR69">
        <v>1</v>
      </c>
      <c r="BJS69">
        <v>1</v>
      </c>
      <c r="BJT69">
        <v>1</v>
      </c>
      <c r="BJU69">
        <v>1</v>
      </c>
      <c r="BJV69">
        <v>1</v>
      </c>
      <c r="BJW69">
        <v>1</v>
      </c>
      <c r="BJX69">
        <v>1</v>
      </c>
      <c r="BJY69">
        <v>0</v>
      </c>
      <c r="BJZ69">
        <v>1</v>
      </c>
      <c r="BKA69">
        <v>1</v>
      </c>
      <c r="BKB69">
        <v>1</v>
      </c>
      <c r="BKC69">
        <v>1</v>
      </c>
      <c r="BKD69">
        <v>1</v>
      </c>
      <c r="BKE69">
        <v>0</v>
      </c>
      <c r="BKF69">
        <v>1</v>
      </c>
      <c r="BKG69">
        <v>1</v>
      </c>
      <c r="BKH69">
        <v>1</v>
      </c>
      <c r="BKI69">
        <v>1</v>
      </c>
      <c r="BKJ69">
        <v>0</v>
      </c>
      <c r="BKK69">
        <v>0</v>
      </c>
      <c r="BKL69">
        <v>1</v>
      </c>
      <c r="BKM69">
        <v>1</v>
      </c>
      <c r="BKN69">
        <v>0</v>
      </c>
      <c r="BKO69">
        <v>1</v>
      </c>
      <c r="BKP69">
        <v>0</v>
      </c>
      <c r="BKQ69">
        <v>1</v>
      </c>
      <c r="BKR69">
        <v>0</v>
      </c>
      <c r="BKS69">
        <v>0</v>
      </c>
      <c r="BKT69">
        <v>1</v>
      </c>
      <c r="BKU69">
        <v>1</v>
      </c>
      <c r="BKV69">
        <v>0</v>
      </c>
      <c r="BKW69">
        <v>1</v>
      </c>
      <c r="BKX69">
        <v>0</v>
      </c>
      <c r="BKY69">
        <v>1</v>
      </c>
      <c r="BKZ69">
        <v>0</v>
      </c>
      <c r="BLA69">
        <v>1</v>
      </c>
      <c r="BLB69">
        <v>0</v>
      </c>
      <c r="BLC69">
        <v>0</v>
      </c>
      <c r="BLD69">
        <v>1</v>
      </c>
      <c r="BLE69">
        <v>1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1</v>
      </c>
      <c r="BLL69">
        <v>1</v>
      </c>
      <c r="BLM69">
        <v>1</v>
      </c>
      <c r="BLN69">
        <v>1</v>
      </c>
      <c r="BLO69">
        <v>1</v>
      </c>
      <c r="BLP69">
        <v>1</v>
      </c>
      <c r="BLQ69">
        <v>1</v>
      </c>
      <c r="BLR69">
        <v>1</v>
      </c>
      <c r="BLS69">
        <v>0</v>
      </c>
      <c r="BLT69">
        <v>1</v>
      </c>
      <c r="BLU69">
        <v>1</v>
      </c>
      <c r="BLV69">
        <v>1</v>
      </c>
      <c r="BLW69">
        <v>1</v>
      </c>
      <c r="BLX69">
        <v>0</v>
      </c>
      <c r="BLY69">
        <v>1</v>
      </c>
      <c r="BLZ69">
        <v>1</v>
      </c>
      <c r="BMA69">
        <v>1</v>
      </c>
      <c r="BMB69">
        <v>1</v>
      </c>
      <c r="BMC69">
        <v>1</v>
      </c>
      <c r="BMD69">
        <v>0</v>
      </c>
      <c r="BME69">
        <v>1</v>
      </c>
      <c r="BMF69">
        <v>1</v>
      </c>
      <c r="BMG69">
        <v>0</v>
      </c>
      <c r="BMH69">
        <v>0</v>
      </c>
      <c r="BMI69">
        <v>1</v>
      </c>
      <c r="BMJ69">
        <v>1</v>
      </c>
      <c r="BMK69">
        <v>0</v>
      </c>
      <c r="BML69">
        <v>0</v>
      </c>
      <c r="BMM69">
        <v>0</v>
      </c>
      <c r="BMN69">
        <v>1</v>
      </c>
      <c r="BMO69">
        <v>0</v>
      </c>
      <c r="BMP69">
        <v>1</v>
      </c>
      <c r="BMQ69">
        <v>1</v>
      </c>
      <c r="BMR69">
        <v>1</v>
      </c>
      <c r="BMS69">
        <v>1</v>
      </c>
      <c r="BMT69">
        <v>1</v>
      </c>
      <c r="BMU69">
        <v>1</v>
      </c>
      <c r="BMV69">
        <v>1</v>
      </c>
      <c r="BMW69">
        <v>1</v>
      </c>
      <c r="BMX69">
        <v>1</v>
      </c>
      <c r="BMY69">
        <v>0</v>
      </c>
      <c r="BMZ69">
        <v>1</v>
      </c>
      <c r="BNA69">
        <v>1</v>
      </c>
      <c r="BNB69">
        <v>1</v>
      </c>
      <c r="BNC69">
        <v>1</v>
      </c>
      <c r="BND69">
        <v>1</v>
      </c>
      <c r="BNE69">
        <v>1</v>
      </c>
      <c r="BNF69">
        <v>0</v>
      </c>
      <c r="BNG69">
        <v>0</v>
      </c>
      <c r="BNH69">
        <v>1</v>
      </c>
      <c r="BNI69">
        <v>0</v>
      </c>
      <c r="BNJ69">
        <v>0</v>
      </c>
      <c r="BNK69">
        <v>1</v>
      </c>
      <c r="BNL69">
        <v>1</v>
      </c>
      <c r="BNM69">
        <v>1</v>
      </c>
      <c r="BNN69">
        <v>0</v>
      </c>
      <c r="BNO69">
        <v>1</v>
      </c>
      <c r="BNP69">
        <v>0</v>
      </c>
      <c r="BNQ69">
        <v>1</v>
      </c>
      <c r="BNR69">
        <v>1</v>
      </c>
      <c r="BNS69">
        <v>1</v>
      </c>
      <c r="BNT69">
        <v>0</v>
      </c>
      <c r="BNU69">
        <v>0</v>
      </c>
      <c r="BNV69">
        <v>1</v>
      </c>
      <c r="BNW69">
        <v>1</v>
      </c>
      <c r="BNX69">
        <v>1</v>
      </c>
      <c r="BNY69">
        <v>0</v>
      </c>
      <c r="BNZ69">
        <v>1</v>
      </c>
      <c r="BOA69">
        <v>1</v>
      </c>
      <c r="BOB69">
        <v>1</v>
      </c>
      <c r="BOC69">
        <v>0</v>
      </c>
      <c r="BOD69">
        <v>0</v>
      </c>
      <c r="BOE69">
        <v>0</v>
      </c>
      <c r="BOF69">
        <v>0</v>
      </c>
      <c r="BOG69">
        <v>1</v>
      </c>
      <c r="BOH69">
        <v>0</v>
      </c>
      <c r="BOI69">
        <v>0</v>
      </c>
      <c r="BOJ69">
        <v>0</v>
      </c>
      <c r="BOK69">
        <v>0</v>
      </c>
      <c r="BOL69">
        <v>1</v>
      </c>
      <c r="BOM69">
        <v>1</v>
      </c>
      <c r="BON69">
        <v>0</v>
      </c>
      <c r="BOO69">
        <v>1</v>
      </c>
      <c r="BOP69">
        <v>0</v>
      </c>
      <c r="BOQ69">
        <v>0</v>
      </c>
      <c r="BOR69">
        <v>1</v>
      </c>
      <c r="BOS69">
        <v>1</v>
      </c>
      <c r="BOT69">
        <v>1</v>
      </c>
      <c r="BOU69">
        <v>1</v>
      </c>
      <c r="BOV69">
        <v>1</v>
      </c>
      <c r="BOW69">
        <v>1</v>
      </c>
      <c r="BOX69">
        <v>0</v>
      </c>
      <c r="BOY69">
        <v>1</v>
      </c>
      <c r="BOZ69">
        <v>1</v>
      </c>
      <c r="BPA69">
        <v>0</v>
      </c>
      <c r="BPB69">
        <v>1</v>
      </c>
      <c r="BPC69">
        <v>0</v>
      </c>
      <c r="BPD69">
        <v>1</v>
      </c>
      <c r="BPE69">
        <v>1</v>
      </c>
      <c r="BPF69">
        <v>1</v>
      </c>
      <c r="BPG69">
        <v>1</v>
      </c>
      <c r="BPH69">
        <v>1</v>
      </c>
      <c r="BPI69">
        <v>1</v>
      </c>
      <c r="BPJ69">
        <v>1</v>
      </c>
      <c r="BPK69">
        <v>1</v>
      </c>
      <c r="BPL69">
        <v>1</v>
      </c>
      <c r="BPM69">
        <v>1</v>
      </c>
      <c r="BPN69">
        <v>0</v>
      </c>
      <c r="BPO69">
        <v>1</v>
      </c>
      <c r="BPP69">
        <v>1</v>
      </c>
      <c r="BPQ69">
        <v>1</v>
      </c>
      <c r="BPR69">
        <v>1</v>
      </c>
      <c r="BPS69">
        <v>1</v>
      </c>
      <c r="BPT69">
        <v>1</v>
      </c>
      <c r="BPU69">
        <v>0</v>
      </c>
      <c r="BPV69">
        <v>1</v>
      </c>
      <c r="BPW69">
        <v>1</v>
      </c>
      <c r="BPX69">
        <v>0</v>
      </c>
      <c r="BPY69">
        <v>1</v>
      </c>
      <c r="BPZ69">
        <v>1</v>
      </c>
      <c r="BQA69">
        <v>1</v>
      </c>
      <c r="BQB69">
        <v>1</v>
      </c>
      <c r="BQC69">
        <v>1</v>
      </c>
      <c r="BQD69">
        <v>0</v>
      </c>
      <c r="BQE69">
        <v>1</v>
      </c>
      <c r="BQF69">
        <v>1</v>
      </c>
      <c r="BQG69">
        <v>1</v>
      </c>
      <c r="BQH69">
        <v>1</v>
      </c>
      <c r="BQI69">
        <v>0</v>
      </c>
      <c r="BQJ69">
        <v>0</v>
      </c>
      <c r="BQK69">
        <v>1</v>
      </c>
      <c r="BQL69">
        <v>0</v>
      </c>
      <c r="BQM69">
        <v>1</v>
      </c>
      <c r="BQN69">
        <v>1</v>
      </c>
      <c r="BQO69">
        <v>0</v>
      </c>
      <c r="BQP69">
        <v>1</v>
      </c>
      <c r="BQQ69">
        <v>0</v>
      </c>
      <c r="BQR69">
        <v>1</v>
      </c>
      <c r="BQS69">
        <v>1</v>
      </c>
      <c r="BQT69">
        <v>1</v>
      </c>
      <c r="BQU69">
        <v>1</v>
      </c>
      <c r="BQV69">
        <v>1</v>
      </c>
      <c r="BQW69">
        <v>0</v>
      </c>
      <c r="BQX69">
        <v>1</v>
      </c>
      <c r="BQY69">
        <v>1</v>
      </c>
      <c r="BQZ69">
        <v>1</v>
      </c>
      <c r="BRA69">
        <v>1</v>
      </c>
      <c r="BRB69">
        <v>1</v>
      </c>
      <c r="BRC69">
        <v>1</v>
      </c>
      <c r="BRD69">
        <v>0</v>
      </c>
      <c r="BRE69">
        <v>0</v>
      </c>
      <c r="BRF69">
        <v>1</v>
      </c>
      <c r="BRG69">
        <v>0</v>
      </c>
      <c r="BRH69">
        <v>1</v>
      </c>
      <c r="BRI69">
        <v>1</v>
      </c>
      <c r="BRJ69">
        <v>1</v>
      </c>
      <c r="BRK69">
        <v>1</v>
      </c>
      <c r="BRL69">
        <v>1</v>
      </c>
      <c r="BRM69">
        <v>0</v>
      </c>
      <c r="BRN69">
        <v>0</v>
      </c>
      <c r="BRO69">
        <v>1</v>
      </c>
      <c r="BRP69">
        <v>1</v>
      </c>
      <c r="BRQ69">
        <v>1</v>
      </c>
      <c r="BRR69">
        <v>0</v>
      </c>
      <c r="BRS69">
        <v>1</v>
      </c>
      <c r="BRT69">
        <v>0</v>
      </c>
      <c r="BRU69">
        <v>0</v>
      </c>
      <c r="BRV69">
        <v>1</v>
      </c>
      <c r="BRW69">
        <v>1</v>
      </c>
      <c r="BRX69">
        <v>1</v>
      </c>
      <c r="BRY69">
        <v>0</v>
      </c>
      <c r="BRZ69">
        <v>1</v>
      </c>
      <c r="BSA69">
        <v>1</v>
      </c>
      <c r="BSB69">
        <v>0</v>
      </c>
      <c r="BSC69">
        <v>1</v>
      </c>
      <c r="BSD69">
        <v>1</v>
      </c>
      <c r="BSE69">
        <v>1</v>
      </c>
      <c r="BSF69">
        <v>1</v>
      </c>
      <c r="BSG69">
        <v>0</v>
      </c>
      <c r="BSH69">
        <v>0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0</v>
      </c>
      <c r="BSO69">
        <v>0</v>
      </c>
      <c r="BSP69">
        <v>0</v>
      </c>
      <c r="BSQ69">
        <v>0</v>
      </c>
      <c r="BSR69">
        <v>1</v>
      </c>
      <c r="BSS69">
        <v>1</v>
      </c>
      <c r="BST69">
        <v>0</v>
      </c>
      <c r="BSU69">
        <v>1</v>
      </c>
      <c r="BSV69">
        <v>1</v>
      </c>
      <c r="BSW69">
        <v>1</v>
      </c>
      <c r="BSX69">
        <v>1</v>
      </c>
      <c r="BSY69">
        <v>1</v>
      </c>
      <c r="BSZ69">
        <v>1</v>
      </c>
      <c r="BTA69">
        <v>1</v>
      </c>
      <c r="BTB69">
        <v>1</v>
      </c>
      <c r="BTC69">
        <v>0</v>
      </c>
      <c r="BTD69">
        <v>0</v>
      </c>
      <c r="BTE69">
        <v>1</v>
      </c>
      <c r="BTF69">
        <v>1</v>
      </c>
      <c r="BTG69">
        <v>0</v>
      </c>
      <c r="BTH69">
        <v>1</v>
      </c>
      <c r="BTI69">
        <v>0</v>
      </c>
      <c r="BTJ69">
        <v>1</v>
      </c>
      <c r="BTK69">
        <v>1</v>
      </c>
      <c r="BTL69">
        <v>1</v>
      </c>
      <c r="BTM69">
        <v>0</v>
      </c>
      <c r="BTN69">
        <v>0</v>
      </c>
      <c r="BTO69">
        <v>1</v>
      </c>
      <c r="BTP69">
        <v>1</v>
      </c>
      <c r="BTQ69">
        <v>1</v>
      </c>
      <c r="BTR69">
        <v>0</v>
      </c>
      <c r="BTS69">
        <v>1</v>
      </c>
      <c r="BTT69">
        <v>1</v>
      </c>
      <c r="BTU69">
        <v>1</v>
      </c>
      <c r="BTV69">
        <v>1</v>
      </c>
      <c r="BTW69">
        <v>0</v>
      </c>
      <c r="BTX69">
        <v>0</v>
      </c>
      <c r="BTY69">
        <v>1</v>
      </c>
      <c r="BTZ69">
        <v>1</v>
      </c>
      <c r="BUA69">
        <v>0</v>
      </c>
      <c r="BUB69">
        <v>1</v>
      </c>
      <c r="BUC69">
        <v>1</v>
      </c>
      <c r="BUD69">
        <v>1</v>
      </c>
      <c r="BUE69">
        <v>1</v>
      </c>
      <c r="BUF69">
        <v>1</v>
      </c>
      <c r="BUG69">
        <v>1</v>
      </c>
      <c r="BUH69">
        <v>1</v>
      </c>
      <c r="BUI69">
        <v>1</v>
      </c>
      <c r="BUJ69">
        <v>1</v>
      </c>
      <c r="BUK69">
        <v>1</v>
      </c>
      <c r="BUL69">
        <v>1</v>
      </c>
      <c r="BUM69">
        <v>1</v>
      </c>
      <c r="BUN69">
        <v>0</v>
      </c>
      <c r="BUO69">
        <v>0</v>
      </c>
      <c r="BUP69">
        <v>0</v>
      </c>
      <c r="BUQ69">
        <v>1</v>
      </c>
      <c r="BUR69">
        <v>1</v>
      </c>
      <c r="BUS69">
        <v>1</v>
      </c>
      <c r="BUT69">
        <v>1</v>
      </c>
      <c r="BUU69">
        <v>1</v>
      </c>
      <c r="BUV69">
        <v>0</v>
      </c>
      <c r="BUW69">
        <v>1</v>
      </c>
      <c r="BUX69">
        <v>0</v>
      </c>
      <c r="BUY69">
        <v>1</v>
      </c>
      <c r="BUZ69">
        <v>1</v>
      </c>
      <c r="BVA69">
        <v>0</v>
      </c>
      <c r="BVB69">
        <v>1</v>
      </c>
      <c r="BVC69">
        <v>1</v>
      </c>
      <c r="BVD69">
        <v>0</v>
      </c>
      <c r="BVE69">
        <v>1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1</v>
      </c>
      <c r="BVL69">
        <v>1</v>
      </c>
      <c r="BVM69">
        <v>0</v>
      </c>
      <c r="BVN69">
        <v>1</v>
      </c>
      <c r="BVO69">
        <v>1</v>
      </c>
      <c r="BVP69">
        <v>1</v>
      </c>
      <c r="BVQ69">
        <v>1</v>
      </c>
      <c r="BVR69">
        <v>1</v>
      </c>
      <c r="BVS69">
        <v>1</v>
      </c>
      <c r="BVT69">
        <v>0</v>
      </c>
      <c r="BVU69">
        <v>0</v>
      </c>
      <c r="BVV69">
        <v>1</v>
      </c>
      <c r="BVW69">
        <v>1</v>
      </c>
      <c r="BVX69">
        <v>0</v>
      </c>
      <c r="BVY69">
        <v>1</v>
      </c>
      <c r="BVZ69">
        <v>1</v>
      </c>
      <c r="BWA69">
        <v>1</v>
      </c>
      <c r="BWB69">
        <v>1</v>
      </c>
      <c r="BWC69">
        <v>1</v>
      </c>
      <c r="BWD69">
        <v>1</v>
      </c>
      <c r="BWE69">
        <v>1</v>
      </c>
      <c r="BWF69">
        <v>1</v>
      </c>
      <c r="BWG69">
        <v>1</v>
      </c>
      <c r="BWH69">
        <v>1</v>
      </c>
      <c r="BWI69">
        <v>1</v>
      </c>
      <c r="BWJ69">
        <v>1</v>
      </c>
      <c r="BWK69">
        <v>0</v>
      </c>
      <c r="BWL69">
        <v>1</v>
      </c>
      <c r="BWM69">
        <v>1</v>
      </c>
      <c r="BWN69">
        <v>1</v>
      </c>
      <c r="BWO69">
        <v>0</v>
      </c>
      <c r="BWP69">
        <v>1</v>
      </c>
      <c r="BWQ69">
        <v>1</v>
      </c>
      <c r="BWR69">
        <v>1</v>
      </c>
      <c r="BWS69">
        <v>1</v>
      </c>
      <c r="BWT69">
        <v>1</v>
      </c>
      <c r="BWU69">
        <v>1</v>
      </c>
      <c r="BWV69">
        <v>1</v>
      </c>
      <c r="BWW69">
        <v>1</v>
      </c>
      <c r="BWX69">
        <v>1</v>
      </c>
      <c r="BWY69">
        <v>1</v>
      </c>
      <c r="BWZ69">
        <v>0</v>
      </c>
      <c r="BXA69">
        <v>1</v>
      </c>
      <c r="BXB69">
        <v>1</v>
      </c>
      <c r="BXC69">
        <v>0</v>
      </c>
      <c r="BXD69">
        <v>1</v>
      </c>
      <c r="BXE69">
        <v>0</v>
      </c>
      <c r="BXF69">
        <v>1</v>
      </c>
      <c r="BXG69">
        <v>0</v>
      </c>
      <c r="BXH69">
        <v>1</v>
      </c>
      <c r="BXI69">
        <v>1</v>
      </c>
      <c r="BXJ69">
        <v>0</v>
      </c>
      <c r="BXK69">
        <v>0</v>
      </c>
      <c r="BXL69">
        <v>0</v>
      </c>
      <c r="BXM69">
        <v>1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1</v>
      </c>
      <c r="BXU69">
        <v>1</v>
      </c>
      <c r="BXV69">
        <v>1</v>
      </c>
      <c r="BXW69">
        <v>0</v>
      </c>
      <c r="BXX69">
        <v>0</v>
      </c>
      <c r="BXY69">
        <v>0</v>
      </c>
      <c r="BXZ69">
        <v>1</v>
      </c>
      <c r="BYA69">
        <v>1</v>
      </c>
      <c r="BYB69">
        <v>1</v>
      </c>
      <c r="BYC69">
        <v>1</v>
      </c>
      <c r="BYD69">
        <v>1</v>
      </c>
      <c r="BYE69">
        <v>1</v>
      </c>
      <c r="BYF69">
        <v>0</v>
      </c>
      <c r="BYG69">
        <v>1</v>
      </c>
      <c r="BYH69">
        <v>0</v>
      </c>
      <c r="BYI69">
        <v>0</v>
      </c>
      <c r="BYJ69">
        <v>1</v>
      </c>
      <c r="BYK69">
        <v>0</v>
      </c>
      <c r="BYL69">
        <v>0</v>
      </c>
      <c r="BYM69">
        <v>0</v>
      </c>
      <c r="BYN69">
        <v>1</v>
      </c>
      <c r="BYO69">
        <v>0</v>
      </c>
      <c r="BYP69">
        <v>1</v>
      </c>
      <c r="BYQ69">
        <v>0</v>
      </c>
      <c r="BYR69">
        <v>1</v>
      </c>
      <c r="BYS69">
        <v>0</v>
      </c>
      <c r="BYT69">
        <v>1</v>
      </c>
      <c r="BYU69">
        <v>0</v>
      </c>
      <c r="BYV69">
        <v>1</v>
      </c>
      <c r="BYW69">
        <v>1</v>
      </c>
      <c r="BYX69">
        <v>1</v>
      </c>
      <c r="BYY69">
        <v>1</v>
      </c>
      <c r="BYZ69">
        <v>0</v>
      </c>
      <c r="BZA69">
        <v>1</v>
      </c>
      <c r="BZB69">
        <v>1</v>
      </c>
      <c r="BZC69">
        <v>1</v>
      </c>
      <c r="BZD69">
        <v>1</v>
      </c>
      <c r="BZE69">
        <v>1</v>
      </c>
      <c r="BZF69">
        <v>1</v>
      </c>
      <c r="BZG69">
        <v>1</v>
      </c>
      <c r="BZH69">
        <v>1</v>
      </c>
      <c r="BZI69">
        <v>0</v>
      </c>
      <c r="BZJ69">
        <v>0</v>
      </c>
      <c r="BZK69">
        <v>1</v>
      </c>
      <c r="BZL69">
        <v>1</v>
      </c>
      <c r="BZM69">
        <v>1</v>
      </c>
      <c r="BZN69">
        <v>1</v>
      </c>
      <c r="BZO69">
        <v>1</v>
      </c>
      <c r="BZP69">
        <v>0</v>
      </c>
      <c r="BZQ69">
        <v>1</v>
      </c>
      <c r="BZR69">
        <v>0</v>
      </c>
      <c r="BZS69">
        <v>1</v>
      </c>
      <c r="BZT69">
        <v>1</v>
      </c>
      <c r="BZU69">
        <v>1</v>
      </c>
      <c r="BZV69">
        <v>1</v>
      </c>
      <c r="BZW69">
        <v>1</v>
      </c>
      <c r="BZX69">
        <v>1</v>
      </c>
      <c r="BZY69">
        <v>1</v>
      </c>
      <c r="BZZ69">
        <v>1</v>
      </c>
      <c r="CAA69">
        <v>0</v>
      </c>
      <c r="CAB69">
        <v>0</v>
      </c>
      <c r="CAC69">
        <v>1</v>
      </c>
      <c r="CAD69">
        <v>1</v>
      </c>
      <c r="CAE69">
        <v>1</v>
      </c>
      <c r="CAF69">
        <v>0</v>
      </c>
      <c r="CAG69">
        <v>0</v>
      </c>
      <c r="CAH69">
        <v>1</v>
      </c>
      <c r="CAI69">
        <v>1</v>
      </c>
      <c r="CAJ69">
        <v>0</v>
      </c>
      <c r="CAK69">
        <v>1</v>
      </c>
      <c r="CAL69">
        <v>1</v>
      </c>
      <c r="CAM69">
        <v>1</v>
      </c>
      <c r="CAN69">
        <v>0</v>
      </c>
      <c r="CAO69">
        <v>0</v>
      </c>
      <c r="CAP69">
        <v>1</v>
      </c>
      <c r="CAQ69">
        <v>1</v>
      </c>
      <c r="CAR69">
        <v>1</v>
      </c>
      <c r="CAS69">
        <v>0</v>
      </c>
      <c r="CAT69">
        <v>1</v>
      </c>
      <c r="CAU69">
        <v>1</v>
      </c>
      <c r="CAV69">
        <v>0</v>
      </c>
      <c r="CAW69">
        <v>0</v>
      </c>
      <c r="CAX69">
        <v>0</v>
      </c>
      <c r="CAY69">
        <v>1</v>
      </c>
      <c r="CAZ69">
        <v>1</v>
      </c>
      <c r="CBA69">
        <v>1</v>
      </c>
      <c r="CBB69">
        <v>1</v>
      </c>
      <c r="CBC69">
        <v>1</v>
      </c>
      <c r="CBD69">
        <v>1</v>
      </c>
      <c r="CBE69">
        <v>1</v>
      </c>
      <c r="CBF69">
        <v>1</v>
      </c>
      <c r="CBG69">
        <v>0</v>
      </c>
      <c r="CBH69">
        <v>1</v>
      </c>
      <c r="CBI69">
        <v>1</v>
      </c>
      <c r="CBJ69">
        <v>1</v>
      </c>
      <c r="CBK69">
        <v>1</v>
      </c>
      <c r="CBL69">
        <v>1</v>
      </c>
      <c r="CBM69">
        <v>0</v>
      </c>
      <c r="CBN69">
        <v>0</v>
      </c>
      <c r="CBO69">
        <v>1</v>
      </c>
      <c r="CBP69">
        <v>1</v>
      </c>
      <c r="CBQ69">
        <v>1</v>
      </c>
      <c r="CBR69">
        <v>1</v>
      </c>
      <c r="CBS69">
        <v>1</v>
      </c>
      <c r="CBT69">
        <v>0</v>
      </c>
      <c r="CBU69">
        <v>1</v>
      </c>
      <c r="CBV69">
        <v>1</v>
      </c>
      <c r="CBW69">
        <v>0</v>
      </c>
      <c r="CBX69">
        <v>1</v>
      </c>
      <c r="CBY69">
        <v>1</v>
      </c>
      <c r="CBZ69">
        <v>1</v>
      </c>
      <c r="CCA69">
        <v>1</v>
      </c>
      <c r="CCB69">
        <v>1</v>
      </c>
      <c r="CCC69">
        <v>1</v>
      </c>
      <c r="CCD69">
        <v>1</v>
      </c>
      <c r="CCE69">
        <v>1</v>
      </c>
      <c r="CCF69">
        <v>0</v>
      </c>
      <c r="CCG69">
        <v>1</v>
      </c>
      <c r="CCH69">
        <v>0</v>
      </c>
      <c r="CCI69">
        <v>1</v>
      </c>
      <c r="CCJ69">
        <v>1</v>
      </c>
      <c r="CCK69">
        <v>1</v>
      </c>
      <c r="CCL69">
        <v>0</v>
      </c>
      <c r="CCM69">
        <v>1</v>
      </c>
      <c r="CCN69">
        <v>1</v>
      </c>
      <c r="CCO69">
        <v>1</v>
      </c>
      <c r="CCP69">
        <v>1</v>
      </c>
      <c r="CCQ69">
        <v>1</v>
      </c>
      <c r="CCR69">
        <v>0</v>
      </c>
      <c r="CCS69">
        <v>0</v>
      </c>
      <c r="CCT69">
        <v>1</v>
      </c>
      <c r="CCU69">
        <v>1</v>
      </c>
      <c r="CCV69">
        <v>0</v>
      </c>
      <c r="CCW69">
        <v>1</v>
      </c>
      <c r="CCX69">
        <v>0</v>
      </c>
      <c r="CCY69">
        <v>1</v>
      </c>
      <c r="CCZ69">
        <v>1</v>
      </c>
      <c r="CDA69">
        <v>1</v>
      </c>
      <c r="CDB69">
        <v>1</v>
      </c>
      <c r="CDC69">
        <v>0</v>
      </c>
      <c r="CDD69">
        <v>0</v>
      </c>
      <c r="CDE69">
        <v>1</v>
      </c>
      <c r="CDF69">
        <v>1</v>
      </c>
      <c r="CDG69">
        <v>1</v>
      </c>
      <c r="CDH69">
        <v>1</v>
      </c>
      <c r="CDI69">
        <v>1</v>
      </c>
      <c r="CDJ69">
        <v>0</v>
      </c>
      <c r="CDK69">
        <v>1</v>
      </c>
      <c r="CDL69">
        <v>1</v>
      </c>
      <c r="CDM69">
        <v>1</v>
      </c>
      <c r="CDN69">
        <v>1</v>
      </c>
      <c r="CDO69">
        <v>1</v>
      </c>
      <c r="CDP69">
        <v>1</v>
      </c>
      <c r="CDQ69">
        <v>1</v>
      </c>
      <c r="CDR69">
        <v>1</v>
      </c>
      <c r="CDS69">
        <v>0</v>
      </c>
      <c r="CDT69">
        <v>1</v>
      </c>
      <c r="CDU69">
        <v>1</v>
      </c>
      <c r="CDV69">
        <v>1</v>
      </c>
      <c r="CDW69">
        <v>0</v>
      </c>
      <c r="CDX69">
        <v>1</v>
      </c>
      <c r="CDY69">
        <v>1</v>
      </c>
      <c r="CDZ69">
        <v>1</v>
      </c>
      <c r="CEA69">
        <v>1</v>
      </c>
      <c r="CEB69">
        <v>1</v>
      </c>
      <c r="CEC69">
        <v>0</v>
      </c>
      <c r="CED69">
        <v>1</v>
      </c>
      <c r="CEE69">
        <v>1</v>
      </c>
      <c r="CEF69">
        <v>1</v>
      </c>
      <c r="CEG69">
        <v>1</v>
      </c>
      <c r="CEH69">
        <v>1</v>
      </c>
      <c r="CEI69">
        <v>1</v>
      </c>
      <c r="CEJ69">
        <v>1</v>
      </c>
      <c r="CEK69">
        <v>1</v>
      </c>
      <c r="CEL69">
        <v>1</v>
      </c>
      <c r="CEM69">
        <v>1</v>
      </c>
      <c r="CEN69">
        <v>1</v>
      </c>
      <c r="CEO69">
        <v>1</v>
      </c>
      <c r="CEP69">
        <v>1</v>
      </c>
      <c r="CEQ69">
        <v>1</v>
      </c>
      <c r="CER69">
        <v>1</v>
      </c>
      <c r="CES69">
        <v>1</v>
      </c>
      <c r="CET69">
        <v>1</v>
      </c>
      <c r="CEU69">
        <v>0</v>
      </c>
      <c r="CEV69">
        <v>1</v>
      </c>
      <c r="CEW69">
        <v>0</v>
      </c>
      <c r="CEX69">
        <v>1</v>
      </c>
      <c r="CEY69">
        <v>1</v>
      </c>
      <c r="CEZ69">
        <v>1</v>
      </c>
      <c r="CFA69">
        <v>0</v>
      </c>
      <c r="CFB69">
        <v>0</v>
      </c>
      <c r="CFC69">
        <v>1</v>
      </c>
      <c r="CFD69">
        <v>1</v>
      </c>
      <c r="CFE69">
        <v>1</v>
      </c>
      <c r="CFF69">
        <v>1</v>
      </c>
      <c r="CFG69">
        <v>1</v>
      </c>
      <c r="CFH69">
        <v>1</v>
      </c>
      <c r="CFI69">
        <v>1</v>
      </c>
      <c r="CFJ69">
        <v>1</v>
      </c>
      <c r="CFK69">
        <v>1</v>
      </c>
      <c r="CFL69">
        <v>1</v>
      </c>
      <c r="CFM69">
        <v>0</v>
      </c>
      <c r="CFN69">
        <v>0</v>
      </c>
      <c r="CFO69">
        <v>1</v>
      </c>
      <c r="CFP69">
        <v>1</v>
      </c>
      <c r="CFQ69">
        <v>0</v>
      </c>
      <c r="CFR69">
        <v>1</v>
      </c>
      <c r="CFS69">
        <v>0</v>
      </c>
      <c r="CFT69">
        <v>1</v>
      </c>
      <c r="CFU69">
        <v>1</v>
      </c>
      <c r="CFV69">
        <v>0</v>
      </c>
      <c r="CFW69">
        <v>1</v>
      </c>
      <c r="CFX69">
        <v>1</v>
      </c>
      <c r="CFY69">
        <v>0</v>
      </c>
      <c r="CFZ69">
        <v>1</v>
      </c>
      <c r="CGA69">
        <v>1</v>
      </c>
      <c r="CGB69">
        <v>1</v>
      </c>
      <c r="CGC69">
        <v>1</v>
      </c>
      <c r="CGD69">
        <v>1</v>
      </c>
      <c r="CGE69">
        <v>0</v>
      </c>
      <c r="CGF69">
        <v>1</v>
      </c>
      <c r="CGG69">
        <v>0</v>
      </c>
      <c r="CGH69">
        <v>1</v>
      </c>
      <c r="CGI69">
        <v>1</v>
      </c>
      <c r="CGJ69">
        <v>1</v>
      </c>
      <c r="CGK69">
        <v>1</v>
      </c>
      <c r="CGL69">
        <v>1</v>
      </c>
      <c r="CGM69">
        <v>1</v>
      </c>
      <c r="CGN69">
        <v>0</v>
      </c>
      <c r="CGO69">
        <v>1</v>
      </c>
      <c r="CGP69">
        <v>1</v>
      </c>
      <c r="CGQ69">
        <v>0</v>
      </c>
      <c r="CGR69">
        <v>1</v>
      </c>
      <c r="CGS69">
        <v>0</v>
      </c>
      <c r="CGT69">
        <v>1</v>
      </c>
      <c r="CGU69">
        <v>1</v>
      </c>
      <c r="CGV69">
        <v>1</v>
      </c>
      <c r="CGW69">
        <v>1</v>
      </c>
      <c r="CGX69">
        <v>0</v>
      </c>
      <c r="CGY69">
        <v>1</v>
      </c>
      <c r="CGZ69">
        <v>1</v>
      </c>
      <c r="CHA69">
        <v>1</v>
      </c>
      <c r="CHB69">
        <v>1</v>
      </c>
      <c r="CHC69">
        <v>1</v>
      </c>
      <c r="CHD69">
        <v>0</v>
      </c>
      <c r="CHE69">
        <v>1</v>
      </c>
      <c r="CHF69">
        <v>1</v>
      </c>
      <c r="CHG69">
        <v>1</v>
      </c>
      <c r="CHH69">
        <v>1</v>
      </c>
      <c r="CHI69">
        <v>1</v>
      </c>
      <c r="CHJ69">
        <v>0</v>
      </c>
      <c r="CHK69">
        <v>1</v>
      </c>
      <c r="CHL69">
        <v>0</v>
      </c>
      <c r="CHM69">
        <v>0</v>
      </c>
      <c r="CHN69">
        <v>0</v>
      </c>
      <c r="CHO69">
        <v>1</v>
      </c>
      <c r="CHP69">
        <v>1</v>
      </c>
      <c r="CHQ69">
        <v>0</v>
      </c>
      <c r="CHR69">
        <v>1</v>
      </c>
      <c r="CHS69">
        <v>1</v>
      </c>
      <c r="CHT69">
        <v>1</v>
      </c>
      <c r="CHU69">
        <v>1</v>
      </c>
      <c r="CHV69">
        <v>1</v>
      </c>
      <c r="CHW69">
        <v>1</v>
      </c>
      <c r="CHX69">
        <v>0</v>
      </c>
      <c r="CHY69">
        <v>1</v>
      </c>
      <c r="CHZ69">
        <v>1</v>
      </c>
      <c r="CIA69">
        <v>1</v>
      </c>
      <c r="CIB69">
        <v>1</v>
      </c>
      <c r="CIC69">
        <v>1</v>
      </c>
      <c r="CID69">
        <v>0</v>
      </c>
      <c r="CIE69">
        <v>1</v>
      </c>
      <c r="CIF69">
        <v>1</v>
      </c>
      <c r="CIG69">
        <v>1</v>
      </c>
      <c r="CIH69">
        <v>1</v>
      </c>
      <c r="CII69">
        <v>1</v>
      </c>
      <c r="CIJ69">
        <v>0</v>
      </c>
      <c r="CIK69">
        <v>1</v>
      </c>
      <c r="CIL69">
        <v>1</v>
      </c>
      <c r="CIM69">
        <v>1</v>
      </c>
      <c r="CIN69">
        <v>1</v>
      </c>
      <c r="CIO69">
        <v>1</v>
      </c>
      <c r="CIP69">
        <v>1</v>
      </c>
      <c r="CIQ69">
        <v>1</v>
      </c>
      <c r="CIR69">
        <v>0</v>
      </c>
      <c r="CIS69">
        <v>1</v>
      </c>
      <c r="CIT69">
        <v>0</v>
      </c>
      <c r="CIU69">
        <v>1</v>
      </c>
      <c r="CIV69">
        <v>1</v>
      </c>
      <c r="CIW69">
        <v>1</v>
      </c>
      <c r="CIX69">
        <v>1</v>
      </c>
      <c r="CIY69">
        <v>1</v>
      </c>
      <c r="CIZ69">
        <v>1</v>
      </c>
      <c r="CJA69">
        <v>0</v>
      </c>
      <c r="CJB69">
        <v>1</v>
      </c>
      <c r="CJC69">
        <v>0</v>
      </c>
      <c r="CJD69">
        <v>1</v>
      </c>
      <c r="CJE69">
        <v>1</v>
      </c>
      <c r="CJF69">
        <v>1</v>
      </c>
      <c r="CJG69">
        <v>1</v>
      </c>
      <c r="CJH69">
        <v>1</v>
      </c>
      <c r="CJI69">
        <v>1</v>
      </c>
      <c r="CJJ69">
        <v>1</v>
      </c>
      <c r="CJK69">
        <v>1</v>
      </c>
      <c r="CJL69">
        <v>1</v>
      </c>
      <c r="CJM69">
        <v>1</v>
      </c>
      <c r="CJN69">
        <v>1</v>
      </c>
      <c r="CJO69">
        <v>1</v>
      </c>
      <c r="CJP69">
        <v>1</v>
      </c>
      <c r="CJQ69">
        <v>1</v>
      </c>
      <c r="CJR69">
        <v>1</v>
      </c>
      <c r="CJS69">
        <v>0</v>
      </c>
      <c r="CJT69">
        <v>0</v>
      </c>
      <c r="CJU69">
        <v>1</v>
      </c>
      <c r="CJV69">
        <v>1</v>
      </c>
      <c r="CJW69">
        <v>1</v>
      </c>
      <c r="CJX69">
        <v>0</v>
      </c>
      <c r="CJY69">
        <v>0</v>
      </c>
      <c r="CJZ69">
        <v>0</v>
      </c>
      <c r="CKA69">
        <v>0</v>
      </c>
      <c r="CKB69">
        <v>1</v>
      </c>
      <c r="CKC69">
        <v>1</v>
      </c>
      <c r="CKD69">
        <v>1</v>
      </c>
      <c r="CKE69">
        <v>1</v>
      </c>
      <c r="CKF69">
        <v>1</v>
      </c>
      <c r="CKG69">
        <v>1</v>
      </c>
      <c r="CKH69">
        <v>1</v>
      </c>
      <c r="CKI69">
        <v>1</v>
      </c>
      <c r="CKJ69">
        <v>0</v>
      </c>
      <c r="CKK69">
        <v>1</v>
      </c>
      <c r="CKL69">
        <v>1</v>
      </c>
      <c r="CKM69">
        <v>1</v>
      </c>
      <c r="CKN69">
        <v>0</v>
      </c>
      <c r="CKO69">
        <v>1</v>
      </c>
      <c r="CKP69">
        <v>1</v>
      </c>
      <c r="CKQ69">
        <v>0</v>
      </c>
      <c r="CKR69">
        <v>0</v>
      </c>
      <c r="CKS69">
        <v>0</v>
      </c>
      <c r="CKT69">
        <v>0</v>
      </c>
      <c r="CKU69">
        <v>1</v>
      </c>
      <c r="CKV69">
        <v>0</v>
      </c>
      <c r="CKW69">
        <v>1</v>
      </c>
      <c r="CKX69">
        <v>1</v>
      </c>
      <c r="CKY69">
        <v>0</v>
      </c>
      <c r="CKZ69">
        <v>1</v>
      </c>
      <c r="CLA69">
        <v>1</v>
      </c>
      <c r="CLB69">
        <v>1</v>
      </c>
      <c r="CLC69">
        <v>1</v>
      </c>
      <c r="CLD69">
        <v>1</v>
      </c>
      <c r="CLE69">
        <v>1</v>
      </c>
      <c r="CLF69">
        <v>1</v>
      </c>
      <c r="CLG69">
        <v>1</v>
      </c>
      <c r="CLH69">
        <v>1</v>
      </c>
      <c r="CLI69">
        <v>1</v>
      </c>
      <c r="CLJ69">
        <v>0</v>
      </c>
      <c r="CLK69">
        <v>1</v>
      </c>
      <c r="CLL69">
        <v>1</v>
      </c>
      <c r="CLM69">
        <v>0</v>
      </c>
      <c r="CLN69">
        <v>0</v>
      </c>
      <c r="CLO69">
        <v>0</v>
      </c>
      <c r="CLP69">
        <v>1</v>
      </c>
      <c r="CLQ69">
        <v>1</v>
      </c>
      <c r="CLR69">
        <v>1</v>
      </c>
      <c r="CLS69">
        <v>1</v>
      </c>
      <c r="CLT69">
        <v>1</v>
      </c>
      <c r="CLU69">
        <v>1</v>
      </c>
      <c r="CLV69">
        <v>0</v>
      </c>
      <c r="CLW69">
        <v>1</v>
      </c>
      <c r="CLX69">
        <v>1</v>
      </c>
      <c r="CLY69">
        <v>0</v>
      </c>
      <c r="CLZ69">
        <v>1</v>
      </c>
      <c r="CMA69">
        <v>0</v>
      </c>
      <c r="CMB69">
        <v>1</v>
      </c>
      <c r="CMC69">
        <v>0</v>
      </c>
      <c r="CMD69">
        <v>1</v>
      </c>
      <c r="CME69">
        <v>0</v>
      </c>
      <c r="CMF69">
        <v>1</v>
      </c>
      <c r="CMG69">
        <v>1</v>
      </c>
      <c r="CMH69">
        <v>0</v>
      </c>
      <c r="CMI69">
        <v>1</v>
      </c>
      <c r="CMJ69">
        <v>1</v>
      </c>
      <c r="CMK69">
        <v>0</v>
      </c>
      <c r="CML69">
        <v>1</v>
      </c>
      <c r="CMM69">
        <v>1</v>
      </c>
      <c r="CMN69">
        <v>0</v>
      </c>
      <c r="CMO69">
        <v>1</v>
      </c>
      <c r="CMP69">
        <v>0</v>
      </c>
      <c r="CMQ69">
        <v>0</v>
      </c>
      <c r="CMR69">
        <v>1</v>
      </c>
      <c r="CMS69">
        <v>0</v>
      </c>
      <c r="CMT69">
        <v>0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>
        <v>1</v>
      </c>
      <c r="CNB69">
        <v>1</v>
      </c>
      <c r="CNC69">
        <v>1</v>
      </c>
      <c r="CND69">
        <v>1</v>
      </c>
      <c r="CNE69">
        <v>0</v>
      </c>
      <c r="CNF69">
        <v>1</v>
      </c>
      <c r="CNG69">
        <v>1</v>
      </c>
      <c r="CNH69">
        <v>0</v>
      </c>
      <c r="CNI69">
        <v>0</v>
      </c>
      <c r="CNJ69">
        <v>0</v>
      </c>
      <c r="CNK69">
        <v>1</v>
      </c>
      <c r="CNL69">
        <v>1</v>
      </c>
      <c r="CNM69">
        <v>1</v>
      </c>
      <c r="CNN69">
        <v>0</v>
      </c>
      <c r="CNO69">
        <v>1</v>
      </c>
      <c r="CNP69">
        <v>1</v>
      </c>
      <c r="CNQ69">
        <v>0</v>
      </c>
      <c r="CNR69">
        <v>0</v>
      </c>
      <c r="CNS69">
        <v>0</v>
      </c>
      <c r="CNT69">
        <v>1</v>
      </c>
      <c r="CNU69">
        <v>0</v>
      </c>
      <c r="CNV69">
        <v>0</v>
      </c>
      <c r="CNW69">
        <v>1</v>
      </c>
      <c r="CNX69">
        <v>1</v>
      </c>
      <c r="CNY69">
        <v>1</v>
      </c>
      <c r="CNZ69">
        <v>1</v>
      </c>
      <c r="COA69">
        <v>0</v>
      </c>
      <c r="COB69">
        <v>1</v>
      </c>
      <c r="COC69">
        <v>0</v>
      </c>
      <c r="COD69">
        <v>1</v>
      </c>
      <c r="COE69">
        <v>0</v>
      </c>
      <c r="COF69">
        <v>1</v>
      </c>
      <c r="COG69">
        <v>1</v>
      </c>
      <c r="COH69">
        <v>1</v>
      </c>
      <c r="COI69">
        <v>1</v>
      </c>
      <c r="COJ69">
        <v>1</v>
      </c>
      <c r="COK69">
        <v>1</v>
      </c>
      <c r="COL69">
        <v>1</v>
      </c>
      <c r="COM69">
        <v>1</v>
      </c>
      <c r="CON69">
        <v>1</v>
      </c>
      <c r="COO69">
        <v>1</v>
      </c>
      <c r="COP69">
        <v>0</v>
      </c>
      <c r="COQ69">
        <v>1</v>
      </c>
      <c r="COR69">
        <v>1</v>
      </c>
      <c r="COS69">
        <v>1</v>
      </c>
      <c r="COT69">
        <v>0</v>
      </c>
      <c r="COU69">
        <v>1</v>
      </c>
      <c r="COV69">
        <v>1</v>
      </c>
      <c r="COW69">
        <v>1</v>
      </c>
      <c r="COX69">
        <v>1</v>
      </c>
      <c r="COY69">
        <v>0</v>
      </c>
      <c r="COZ69">
        <v>1</v>
      </c>
      <c r="CPA69">
        <v>1</v>
      </c>
      <c r="CPB69">
        <v>1</v>
      </c>
      <c r="CPC69">
        <v>1</v>
      </c>
      <c r="CPD69">
        <v>1</v>
      </c>
      <c r="CPE69">
        <v>1</v>
      </c>
      <c r="CPF69">
        <v>1</v>
      </c>
      <c r="CPG69">
        <v>1</v>
      </c>
      <c r="CPH69">
        <v>1</v>
      </c>
      <c r="CPI69">
        <v>0</v>
      </c>
      <c r="CPJ69">
        <v>1</v>
      </c>
      <c r="CPK69">
        <v>1</v>
      </c>
      <c r="CPL69">
        <v>1</v>
      </c>
      <c r="CPM69">
        <v>1</v>
      </c>
      <c r="CPN69">
        <v>1</v>
      </c>
      <c r="CPO69">
        <v>1</v>
      </c>
      <c r="CPP69">
        <v>1</v>
      </c>
      <c r="CPQ69">
        <v>1</v>
      </c>
      <c r="CPR69">
        <v>1</v>
      </c>
      <c r="CPS69">
        <v>1</v>
      </c>
      <c r="CPT69">
        <v>0</v>
      </c>
      <c r="CPU69">
        <v>0</v>
      </c>
      <c r="CPV69">
        <v>0</v>
      </c>
      <c r="CPW69">
        <v>1</v>
      </c>
      <c r="CPX69">
        <v>0</v>
      </c>
      <c r="CPY69">
        <v>1</v>
      </c>
      <c r="CPZ69">
        <v>1</v>
      </c>
      <c r="CQA69">
        <v>1</v>
      </c>
      <c r="CQB69">
        <v>1</v>
      </c>
      <c r="CQC69">
        <v>1</v>
      </c>
      <c r="CQD69">
        <v>0</v>
      </c>
      <c r="CQE69">
        <v>0</v>
      </c>
      <c r="CQF69">
        <v>1</v>
      </c>
      <c r="CQG69">
        <v>1</v>
      </c>
      <c r="CQH69">
        <v>0</v>
      </c>
      <c r="CQI69">
        <v>0</v>
      </c>
      <c r="CQJ69">
        <v>1</v>
      </c>
      <c r="CQK69">
        <v>1</v>
      </c>
      <c r="CQL69">
        <v>1</v>
      </c>
      <c r="CQM69">
        <v>1</v>
      </c>
      <c r="CQN69">
        <v>0</v>
      </c>
      <c r="CQO69">
        <v>1</v>
      </c>
      <c r="CQP69">
        <v>1</v>
      </c>
      <c r="CQQ69">
        <v>1</v>
      </c>
      <c r="CQR69">
        <v>0</v>
      </c>
      <c r="CQS69">
        <v>1</v>
      </c>
      <c r="CQT69">
        <v>1</v>
      </c>
      <c r="CQU69">
        <v>1</v>
      </c>
      <c r="CQV69">
        <v>1</v>
      </c>
      <c r="CQW69">
        <v>0</v>
      </c>
      <c r="CQX69">
        <v>1</v>
      </c>
      <c r="CQY69">
        <v>0</v>
      </c>
      <c r="CQZ69">
        <v>1</v>
      </c>
      <c r="CRA69">
        <v>0</v>
      </c>
      <c r="CRB69">
        <v>0</v>
      </c>
      <c r="CRC69">
        <v>1</v>
      </c>
      <c r="CRD69">
        <v>0</v>
      </c>
      <c r="CRE69">
        <v>1</v>
      </c>
      <c r="CRF69">
        <v>1</v>
      </c>
      <c r="CRG69">
        <v>1</v>
      </c>
      <c r="CRH69">
        <v>1</v>
      </c>
      <c r="CRI69">
        <v>1</v>
      </c>
      <c r="CRJ69">
        <v>0</v>
      </c>
      <c r="CRK69">
        <v>1</v>
      </c>
      <c r="CRL69">
        <v>1</v>
      </c>
      <c r="CRM69">
        <v>1</v>
      </c>
      <c r="CRN69">
        <v>1</v>
      </c>
      <c r="CRO69">
        <v>0</v>
      </c>
      <c r="CRP69">
        <v>0</v>
      </c>
      <c r="CRQ69">
        <v>1</v>
      </c>
      <c r="CRR69">
        <v>1</v>
      </c>
      <c r="CRS69">
        <v>0</v>
      </c>
      <c r="CRT69">
        <v>1</v>
      </c>
      <c r="CRU69">
        <v>1</v>
      </c>
      <c r="CRV69">
        <v>1</v>
      </c>
      <c r="CRW69">
        <v>0</v>
      </c>
      <c r="CRX69">
        <v>1</v>
      </c>
      <c r="CRY69">
        <v>1</v>
      </c>
      <c r="CRZ69">
        <v>1</v>
      </c>
      <c r="CSA69">
        <v>1</v>
      </c>
      <c r="CSB69">
        <v>0</v>
      </c>
      <c r="CSC69">
        <v>1</v>
      </c>
      <c r="CSD69">
        <v>0</v>
      </c>
      <c r="CSE69">
        <v>1</v>
      </c>
      <c r="CSF69">
        <v>1</v>
      </c>
      <c r="CSG69">
        <v>0</v>
      </c>
      <c r="CSH69">
        <v>1</v>
      </c>
      <c r="CSI69">
        <v>0</v>
      </c>
      <c r="CSJ69">
        <v>1</v>
      </c>
      <c r="CSK69">
        <v>0</v>
      </c>
      <c r="CSL69">
        <v>1</v>
      </c>
      <c r="CSM69">
        <v>1</v>
      </c>
      <c r="CSN69">
        <v>1</v>
      </c>
      <c r="CSO69">
        <v>1</v>
      </c>
      <c r="CSP69">
        <v>1</v>
      </c>
      <c r="CSQ69">
        <v>1</v>
      </c>
      <c r="CSR69">
        <v>1</v>
      </c>
      <c r="CSS69">
        <v>1</v>
      </c>
      <c r="CST69">
        <v>1</v>
      </c>
      <c r="CSU69">
        <v>1</v>
      </c>
      <c r="CSV69">
        <v>0</v>
      </c>
      <c r="CSW69">
        <v>1</v>
      </c>
      <c r="CSX69">
        <v>1</v>
      </c>
      <c r="CSY69">
        <v>0</v>
      </c>
      <c r="CSZ69">
        <v>1</v>
      </c>
      <c r="CTA69">
        <v>1</v>
      </c>
      <c r="CTB69">
        <v>0</v>
      </c>
      <c r="CTC69">
        <v>1</v>
      </c>
      <c r="CTD69">
        <v>1</v>
      </c>
      <c r="CTE69">
        <v>1</v>
      </c>
      <c r="CTF69">
        <v>0</v>
      </c>
      <c r="CTG69">
        <v>1</v>
      </c>
      <c r="CTH69">
        <v>0</v>
      </c>
      <c r="CTI69">
        <v>1</v>
      </c>
      <c r="CTJ69">
        <v>0</v>
      </c>
      <c r="CTK69">
        <v>1</v>
      </c>
      <c r="CTL69">
        <v>1</v>
      </c>
      <c r="CTM69">
        <v>0</v>
      </c>
      <c r="CTN69">
        <v>1</v>
      </c>
      <c r="CTO69">
        <v>1</v>
      </c>
      <c r="CTP69">
        <v>0</v>
      </c>
      <c r="CTQ69">
        <v>1</v>
      </c>
      <c r="CTR69">
        <v>0</v>
      </c>
      <c r="CTS69">
        <v>1</v>
      </c>
      <c r="CTT69">
        <v>1</v>
      </c>
      <c r="CTU69">
        <v>0</v>
      </c>
      <c r="CTV69">
        <v>1</v>
      </c>
      <c r="CTW69">
        <v>1</v>
      </c>
      <c r="CTX69">
        <v>1</v>
      </c>
      <c r="CTY69">
        <v>1</v>
      </c>
      <c r="CTZ69">
        <v>1</v>
      </c>
      <c r="CUA69">
        <v>1</v>
      </c>
      <c r="CUB69">
        <v>1</v>
      </c>
      <c r="CUC69">
        <v>1</v>
      </c>
      <c r="CUD69">
        <v>1</v>
      </c>
      <c r="CUE69">
        <v>1</v>
      </c>
      <c r="CUF69">
        <v>1</v>
      </c>
      <c r="CUG69">
        <v>1</v>
      </c>
      <c r="CUH69">
        <v>0</v>
      </c>
      <c r="CUI69">
        <v>1</v>
      </c>
      <c r="CUJ69">
        <v>1</v>
      </c>
      <c r="CUK69">
        <v>1</v>
      </c>
      <c r="CUL69">
        <v>1</v>
      </c>
      <c r="CUM69">
        <v>1</v>
      </c>
      <c r="CUN69">
        <v>1</v>
      </c>
      <c r="CUO69">
        <v>1</v>
      </c>
      <c r="CUP69">
        <v>1</v>
      </c>
      <c r="CUQ69">
        <v>0</v>
      </c>
      <c r="CUR69">
        <v>0</v>
      </c>
      <c r="CUS69">
        <v>0</v>
      </c>
      <c r="CUT69">
        <v>1</v>
      </c>
      <c r="CUU69">
        <v>1</v>
      </c>
      <c r="CUV69">
        <v>1</v>
      </c>
      <c r="CUW69">
        <v>1</v>
      </c>
      <c r="CUX69">
        <v>0</v>
      </c>
      <c r="CUY69">
        <v>1</v>
      </c>
      <c r="CUZ69">
        <v>1</v>
      </c>
      <c r="CVA69">
        <v>1</v>
      </c>
      <c r="CVB69">
        <v>1</v>
      </c>
      <c r="CVC69">
        <v>1</v>
      </c>
      <c r="CVD69">
        <v>1</v>
      </c>
      <c r="CVE69">
        <v>0</v>
      </c>
      <c r="CVF69">
        <v>1</v>
      </c>
      <c r="CVG69">
        <v>1</v>
      </c>
      <c r="CVH69">
        <v>1</v>
      </c>
      <c r="CVI69">
        <v>1</v>
      </c>
      <c r="CVJ69">
        <v>1</v>
      </c>
      <c r="CVK69">
        <v>1</v>
      </c>
      <c r="CVL69">
        <v>1</v>
      </c>
      <c r="CVM69">
        <v>1</v>
      </c>
      <c r="CVN69">
        <v>1</v>
      </c>
      <c r="CVO69">
        <v>1</v>
      </c>
      <c r="CVP69">
        <v>1</v>
      </c>
      <c r="CVQ69">
        <v>0</v>
      </c>
      <c r="CVR69">
        <v>1</v>
      </c>
      <c r="CVS69">
        <v>0</v>
      </c>
      <c r="CVT69">
        <v>1</v>
      </c>
      <c r="CVU69">
        <v>1</v>
      </c>
      <c r="CVV69">
        <v>0</v>
      </c>
      <c r="CVW69">
        <v>1</v>
      </c>
      <c r="CVX69">
        <v>1</v>
      </c>
      <c r="CVY69">
        <v>1</v>
      </c>
      <c r="CVZ69">
        <v>1</v>
      </c>
      <c r="CWA69">
        <v>1</v>
      </c>
      <c r="CWB69">
        <v>1</v>
      </c>
      <c r="CWC69">
        <v>1</v>
      </c>
      <c r="CWD69">
        <v>0</v>
      </c>
      <c r="CWE69">
        <v>0</v>
      </c>
      <c r="CWF69">
        <v>1</v>
      </c>
      <c r="CWG69">
        <v>1</v>
      </c>
      <c r="CWH69">
        <v>1</v>
      </c>
      <c r="CWI69">
        <v>0</v>
      </c>
      <c r="CWJ69">
        <v>1</v>
      </c>
      <c r="CWK69">
        <v>1</v>
      </c>
      <c r="CWL69">
        <v>1</v>
      </c>
      <c r="CWM69">
        <v>1</v>
      </c>
      <c r="CWN69">
        <v>0</v>
      </c>
      <c r="CWO69">
        <v>1</v>
      </c>
      <c r="CWP69">
        <v>1</v>
      </c>
      <c r="CWQ69">
        <v>1</v>
      </c>
      <c r="CWR69">
        <v>1</v>
      </c>
      <c r="CWS69">
        <v>1</v>
      </c>
      <c r="CWT69">
        <v>0</v>
      </c>
      <c r="CWU69">
        <v>0</v>
      </c>
      <c r="CWV69">
        <v>1</v>
      </c>
      <c r="CWW69">
        <v>1</v>
      </c>
      <c r="CWX69">
        <v>1</v>
      </c>
      <c r="CWY69">
        <v>1</v>
      </c>
      <c r="CWZ69">
        <v>0</v>
      </c>
      <c r="CXA69">
        <v>1</v>
      </c>
      <c r="CXB69">
        <v>1</v>
      </c>
      <c r="CXC69">
        <v>1</v>
      </c>
      <c r="CXD69">
        <v>1</v>
      </c>
      <c r="CXE69">
        <v>1</v>
      </c>
      <c r="CXF69">
        <v>1</v>
      </c>
      <c r="CXG69">
        <v>1</v>
      </c>
      <c r="CXH69">
        <v>1</v>
      </c>
      <c r="CXI69">
        <v>1</v>
      </c>
      <c r="CXJ69">
        <v>0</v>
      </c>
      <c r="CXK69">
        <v>1</v>
      </c>
      <c r="CXL69">
        <v>1</v>
      </c>
      <c r="CXM69">
        <v>1</v>
      </c>
      <c r="CXN69">
        <v>1</v>
      </c>
      <c r="CXO69">
        <v>1</v>
      </c>
      <c r="CXP69">
        <v>1</v>
      </c>
      <c r="CXQ69">
        <v>0</v>
      </c>
      <c r="CXR69">
        <v>1</v>
      </c>
      <c r="CXS69">
        <v>1</v>
      </c>
      <c r="CXT69">
        <v>1</v>
      </c>
      <c r="CXU69">
        <v>1</v>
      </c>
      <c r="CXV69">
        <v>1</v>
      </c>
      <c r="CXW69">
        <v>1</v>
      </c>
      <c r="CXX69">
        <v>1</v>
      </c>
      <c r="CXY69">
        <v>1</v>
      </c>
      <c r="CXZ69">
        <v>0</v>
      </c>
      <c r="CYA69">
        <v>0</v>
      </c>
      <c r="CYB69">
        <v>0</v>
      </c>
      <c r="CYC69">
        <v>1</v>
      </c>
      <c r="CYD69">
        <v>1</v>
      </c>
      <c r="CYE69">
        <v>0</v>
      </c>
      <c r="CYF69">
        <v>0</v>
      </c>
      <c r="CYG69">
        <v>1</v>
      </c>
      <c r="CYH69">
        <v>1</v>
      </c>
      <c r="CYI69">
        <v>1</v>
      </c>
      <c r="CYJ69">
        <v>1</v>
      </c>
      <c r="CYK69">
        <v>1</v>
      </c>
      <c r="CYL69">
        <v>1</v>
      </c>
      <c r="CYM69">
        <v>0</v>
      </c>
      <c r="CYN69">
        <v>1</v>
      </c>
      <c r="CYO69">
        <v>0</v>
      </c>
      <c r="CYP69">
        <v>1</v>
      </c>
      <c r="CYQ69">
        <v>1</v>
      </c>
      <c r="CYR69">
        <v>1</v>
      </c>
      <c r="CYS69">
        <v>1</v>
      </c>
      <c r="CYT69">
        <v>1</v>
      </c>
      <c r="CYU69">
        <v>1</v>
      </c>
      <c r="CYV69">
        <v>0</v>
      </c>
      <c r="CYW69">
        <v>1</v>
      </c>
      <c r="CYX69">
        <v>0</v>
      </c>
      <c r="CYY69">
        <v>0</v>
      </c>
      <c r="CYZ69">
        <v>0</v>
      </c>
      <c r="CZA69">
        <v>0</v>
      </c>
      <c r="CZB69">
        <v>1</v>
      </c>
      <c r="CZC69">
        <v>1</v>
      </c>
      <c r="CZD69">
        <v>0</v>
      </c>
      <c r="CZE69">
        <v>0</v>
      </c>
      <c r="CZF69">
        <v>1</v>
      </c>
      <c r="CZG69">
        <v>1</v>
      </c>
      <c r="CZH69">
        <v>0</v>
      </c>
      <c r="CZI69">
        <v>1</v>
      </c>
      <c r="CZJ69">
        <v>1</v>
      </c>
      <c r="CZK69">
        <v>0</v>
      </c>
      <c r="CZL69">
        <v>1</v>
      </c>
      <c r="CZM69">
        <v>1</v>
      </c>
      <c r="CZN69">
        <v>1</v>
      </c>
      <c r="CZO69">
        <v>1</v>
      </c>
      <c r="CZP69">
        <v>1</v>
      </c>
      <c r="CZQ69">
        <v>1</v>
      </c>
      <c r="CZR69">
        <v>1</v>
      </c>
      <c r="CZS69">
        <v>0</v>
      </c>
      <c r="CZT69">
        <v>1</v>
      </c>
      <c r="CZU69">
        <v>0</v>
      </c>
      <c r="CZV69">
        <v>0</v>
      </c>
      <c r="CZW69">
        <v>1</v>
      </c>
      <c r="CZX69">
        <v>1</v>
      </c>
      <c r="CZY69">
        <v>0</v>
      </c>
      <c r="CZZ69">
        <v>1</v>
      </c>
      <c r="DAA69">
        <v>0</v>
      </c>
      <c r="DAB69">
        <v>0</v>
      </c>
      <c r="DAC69">
        <v>1</v>
      </c>
      <c r="DAD69">
        <v>1</v>
      </c>
      <c r="DAE69">
        <v>1</v>
      </c>
      <c r="DAF69">
        <v>0</v>
      </c>
      <c r="DAG69">
        <v>1</v>
      </c>
      <c r="DAH69">
        <v>1</v>
      </c>
      <c r="DAI69">
        <v>1</v>
      </c>
      <c r="DAJ69">
        <v>1</v>
      </c>
      <c r="DAK69">
        <v>1</v>
      </c>
      <c r="DAL69">
        <v>0</v>
      </c>
      <c r="DAM69">
        <v>0</v>
      </c>
      <c r="DAN69">
        <v>1</v>
      </c>
      <c r="DAO69">
        <v>1</v>
      </c>
      <c r="DAP69">
        <v>0</v>
      </c>
      <c r="DAQ69">
        <v>0</v>
      </c>
      <c r="DAR69">
        <v>0</v>
      </c>
      <c r="DAS69">
        <v>0</v>
      </c>
      <c r="DAT69">
        <v>1</v>
      </c>
      <c r="DAU69">
        <v>1</v>
      </c>
      <c r="DAV69">
        <v>1</v>
      </c>
      <c r="DAW69">
        <v>1</v>
      </c>
      <c r="DAX69">
        <v>1</v>
      </c>
      <c r="DAY69">
        <v>1</v>
      </c>
      <c r="DAZ69">
        <v>1</v>
      </c>
      <c r="DBA69">
        <v>1</v>
      </c>
      <c r="DBB69">
        <v>0</v>
      </c>
      <c r="DBC69">
        <v>0</v>
      </c>
      <c r="DBD69">
        <v>1</v>
      </c>
      <c r="DBE69">
        <v>1</v>
      </c>
      <c r="DBF69">
        <v>1</v>
      </c>
      <c r="DBG69">
        <v>1</v>
      </c>
      <c r="DBH69">
        <v>1</v>
      </c>
      <c r="DBI69">
        <v>1</v>
      </c>
      <c r="DBJ69">
        <v>1</v>
      </c>
      <c r="DBK69">
        <v>0</v>
      </c>
      <c r="DBL69">
        <v>1</v>
      </c>
      <c r="DBM69">
        <v>0</v>
      </c>
      <c r="DBN69">
        <v>0</v>
      </c>
      <c r="DBO69">
        <v>1</v>
      </c>
      <c r="DBP69">
        <v>1</v>
      </c>
      <c r="DBQ69">
        <v>0</v>
      </c>
      <c r="DBR69">
        <v>0</v>
      </c>
      <c r="DBS69">
        <v>0</v>
      </c>
      <c r="DBT69">
        <v>1</v>
      </c>
      <c r="DBU69">
        <v>1</v>
      </c>
      <c r="DBV69">
        <v>1</v>
      </c>
      <c r="DBW69">
        <v>0</v>
      </c>
      <c r="DBX69">
        <v>1</v>
      </c>
      <c r="DBY69">
        <v>1</v>
      </c>
      <c r="DBZ69">
        <v>1</v>
      </c>
      <c r="DCA69">
        <v>1</v>
      </c>
      <c r="DCB69">
        <v>0</v>
      </c>
      <c r="DCC69">
        <v>0</v>
      </c>
      <c r="DCD69">
        <v>1</v>
      </c>
      <c r="DCE69">
        <v>1</v>
      </c>
      <c r="DCF69">
        <v>0</v>
      </c>
      <c r="DCG69">
        <v>1</v>
      </c>
      <c r="DCH69">
        <v>1</v>
      </c>
      <c r="DCI69">
        <v>0</v>
      </c>
      <c r="DCJ69">
        <v>0</v>
      </c>
      <c r="DCK69">
        <v>1</v>
      </c>
      <c r="DCL69">
        <v>1</v>
      </c>
      <c r="DCM69">
        <v>0</v>
      </c>
      <c r="DCN69">
        <v>0</v>
      </c>
      <c r="DCO69">
        <v>1</v>
      </c>
      <c r="DCP69">
        <v>1</v>
      </c>
      <c r="DCQ69">
        <v>0</v>
      </c>
      <c r="DCR69">
        <v>1</v>
      </c>
      <c r="DCS69">
        <v>1</v>
      </c>
      <c r="DCT69">
        <v>0</v>
      </c>
      <c r="DCU69">
        <v>1</v>
      </c>
      <c r="DCV69">
        <v>1</v>
      </c>
      <c r="DCW69">
        <v>1</v>
      </c>
      <c r="DCX69">
        <v>1</v>
      </c>
      <c r="DCY69">
        <v>1</v>
      </c>
      <c r="DCZ69">
        <v>1</v>
      </c>
      <c r="DDA69">
        <v>1</v>
      </c>
      <c r="DDB69">
        <v>0</v>
      </c>
      <c r="DDC69">
        <v>0</v>
      </c>
      <c r="DDD69">
        <v>1</v>
      </c>
      <c r="DDE69">
        <v>1</v>
      </c>
      <c r="DDF69">
        <v>1</v>
      </c>
      <c r="DDG69">
        <v>0</v>
      </c>
      <c r="DDH69">
        <v>1</v>
      </c>
      <c r="DDI69">
        <v>0</v>
      </c>
      <c r="DDJ69">
        <v>1</v>
      </c>
      <c r="DDK69">
        <v>1</v>
      </c>
      <c r="DDL69">
        <v>0</v>
      </c>
      <c r="DDM69">
        <v>1</v>
      </c>
      <c r="DDN69">
        <v>1</v>
      </c>
      <c r="DDO69">
        <v>0</v>
      </c>
      <c r="DDP69">
        <v>0</v>
      </c>
      <c r="DDQ69">
        <v>1</v>
      </c>
      <c r="DDR69">
        <v>1</v>
      </c>
      <c r="DDS69">
        <v>1</v>
      </c>
      <c r="DDT69">
        <v>1</v>
      </c>
      <c r="DDU69">
        <v>1</v>
      </c>
      <c r="DDV69">
        <v>0</v>
      </c>
      <c r="DDW69">
        <v>0</v>
      </c>
      <c r="DDX69">
        <v>1</v>
      </c>
      <c r="DDY69">
        <v>0</v>
      </c>
      <c r="DDZ69">
        <v>1</v>
      </c>
      <c r="DEA69">
        <v>1</v>
      </c>
      <c r="DEB69">
        <v>0</v>
      </c>
      <c r="DEC69">
        <v>1</v>
      </c>
      <c r="DED69">
        <v>1</v>
      </c>
      <c r="DEE69">
        <v>1</v>
      </c>
      <c r="DEF69">
        <v>1</v>
      </c>
      <c r="DEG69">
        <v>1</v>
      </c>
      <c r="DEH69">
        <v>1</v>
      </c>
      <c r="DEI69">
        <v>1</v>
      </c>
      <c r="DEJ69">
        <v>1</v>
      </c>
      <c r="DEK69">
        <v>0</v>
      </c>
      <c r="DEL69">
        <v>0</v>
      </c>
      <c r="DEM69">
        <v>0</v>
      </c>
      <c r="DEN69">
        <v>1</v>
      </c>
      <c r="DEO69">
        <v>1</v>
      </c>
      <c r="DEP69">
        <v>1</v>
      </c>
      <c r="DEQ69">
        <v>0</v>
      </c>
      <c r="DER69">
        <v>0</v>
      </c>
      <c r="DES69">
        <v>1</v>
      </c>
      <c r="DET69">
        <v>0</v>
      </c>
      <c r="DEU69">
        <v>1</v>
      </c>
      <c r="DEV69">
        <v>1</v>
      </c>
      <c r="DEW69">
        <v>1</v>
      </c>
      <c r="DEX69">
        <v>1</v>
      </c>
      <c r="DEY69">
        <v>1</v>
      </c>
      <c r="DEZ69">
        <v>0</v>
      </c>
      <c r="DFA69">
        <v>1</v>
      </c>
      <c r="DFB69">
        <v>0</v>
      </c>
      <c r="DFC69">
        <v>1</v>
      </c>
      <c r="DFD69">
        <v>1</v>
      </c>
      <c r="DFE69">
        <v>1</v>
      </c>
      <c r="DFF69">
        <v>1</v>
      </c>
      <c r="DFG69">
        <v>1</v>
      </c>
      <c r="DFH69">
        <v>1</v>
      </c>
      <c r="DFI69">
        <v>1</v>
      </c>
      <c r="DFJ69">
        <v>1</v>
      </c>
      <c r="DFK69">
        <v>0</v>
      </c>
      <c r="DFL69">
        <v>0</v>
      </c>
      <c r="DFM69">
        <v>0</v>
      </c>
      <c r="DFN69">
        <v>1</v>
      </c>
      <c r="DFO69">
        <v>0</v>
      </c>
      <c r="DFP69">
        <v>1</v>
      </c>
      <c r="DFQ69">
        <v>1</v>
      </c>
      <c r="DFR69">
        <v>1</v>
      </c>
      <c r="DFS69">
        <v>1</v>
      </c>
      <c r="DFT69">
        <v>1</v>
      </c>
      <c r="DFU69">
        <v>1</v>
      </c>
      <c r="DFV69">
        <v>0</v>
      </c>
      <c r="DFW69">
        <v>0</v>
      </c>
      <c r="DFX69">
        <v>0</v>
      </c>
      <c r="DFY69">
        <v>1</v>
      </c>
      <c r="DFZ69">
        <v>1</v>
      </c>
      <c r="DGA69">
        <v>1</v>
      </c>
      <c r="DGB69">
        <v>1</v>
      </c>
      <c r="DGC69">
        <v>1</v>
      </c>
      <c r="DGD69">
        <v>1</v>
      </c>
      <c r="DGE69">
        <v>1</v>
      </c>
      <c r="DGF69">
        <v>1</v>
      </c>
      <c r="DGG69">
        <v>1</v>
      </c>
      <c r="DGH69">
        <v>0</v>
      </c>
      <c r="DGI69">
        <v>1</v>
      </c>
      <c r="DGJ69">
        <v>0</v>
      </c>
      <c r="DGK69">
        <v>1</v>
      </c>
      <c r="DGL69">
        <v>0</v>
      </c>
      <c r="DGM69">
        <v>0</v>
      </c>
      <c r="DGN69">
        <v>1</v>
      </c>
      <c r="DGO69">
        <v>1</v>
      </c>
      <c r="DGP69">
        <v>1</v>
      </c>
      <c r="DGQ69">
        <v>1</v>
      </c>
      <c r="DGR69">
        <v>1</v>
      </c>
      <c r="DGS69">
        <v>1</v>
      </c>
      <c r="DGT69">
        <v>1</v>
      </c>
      <c r="DGU69">
        <v>1</v>
      </c>
      <c r="DGV69">
        <v>0</v>
      </c>
      <c r="DGW69">
        <v>0</v>
      </c>
      <c r="DGX69">
        <v>0</v>
      </c>
      <c r="DGY69">
        <v>0</v>
      </c>
      <c r="DGZ69">
        <v>1</v>
      </c>
      <c r="DHA69">
        <v>0</v>
      </c>
      <c r="DHB69">
        <v>0</v>
      </c>
      <c r="DHC69">
        <v>1</v>
      </c>
      <c r="DHD69">
        <v>0</v>
      </c>
      <c r="DHE69">
        <v>1</v>
      </c>
      <c r="DHF69">
        <v>1</v>
      </c>
      <c r="DHG69">
        <v>0</v>
      </c>
      <c r="DHH69">
        <v>0</v>
      </c>
      <c r="DHI69">
        <v>1</v>
      </c>
      <c r="DHJ69">
        <v>1</v>
      </c>
      <c r="DHK69">
        <v>0</v>
      </c>
      <c r="DHL69">
        <v>0</v>
      </c>
      <c r="DHM69">
        <v>0</v>
      </c>
      <c r="DHN69">
        <v>1</v>
      </c>
      <c r="DHO69">
        <v>1</v>
      </c>
      <c r="DHP69">
        <v>1</v>
      </c>
      <c r="DHQ69">
        <v>0</v>
      </c>
      <c r="DHR69">
        <v>1</v>
      </c>
      <c r="DHS69">
        <v>0</v>
      </c>
      <c r="DHT69">
        <v>1</v>
      </c>
      <c r="DHU69">
        <v>1</v>
      </c>
      <c r="DHV69">
        <v>0</v>
      </c>
      <c r="DHW69">
        <v>1</v>
      </c>
      <c r="DHX69">
        <v>1</v>
      </c>
      <c r="DHY69">
        <v>1</v>
      </c>
      <c r="DHZ69">
        <v>1</v>
      </c>
      <c r="DIA69">
        <v>0</v>
      </c>
      <c r="DIB69">
        <v>0</v>
      </c>
      <c r="DIC69">
        <v>1</v>
      </c>
      <c r="DID69">
        <v>1</v>
      </c>
      <c r="DIE69">
        <v>1</v>
      </c>
      <c r="DIF69">
        <v>1</v>
      </c>
      <c r="DIG69">
        <v>1</v>
      </c>
      <c r="DIH69">
        <v>1</v>
      </c>
      <c r="DII69">
        <v>1</v>
      </c>
      <c r="DIJ69">
        <v>1</v>
      </c>
      <c r="DIK69">
        <v>0</v>
      </c>
      <c r="DIL69">
        <v>1</v>
      </c>
      <c r="DIM69">
        <v>1</v>
      </c>
      <c r="DIN69">
        <v>1</v>
      </c>
      <c r="DIO69">
        <v>1</v>
      </c>
      <c r="DIP69">
        <v>0</v>
      </c>
      <c r="DIQ69">
        <v>1</v>
      </c>
      <c r="DIR69">
        <v>1</v>
      </c>
      <c r="DIS69">
        <v>1</v>
      </c>
      <c r="DIT69">
        <v>1</v>
      </c>
      <c r="DIU69">
        <v>1</v>
      </c>
      <c r="DIV69">
        <v>1</v>
      </c>
      <c r="DIW69">
        <v>1</v>
      </c>
      <c r="DIX69">
        <v>0</v>
      </c>
      <c r="DIY69">
        <v>0</v>
      </c>
      <c r="DIZ69">
        <v>1</v>
      </c>
      <c r="DJA69">
        <v>1</v>
      </c>
      <c r="DJB69">
        <v>1</v>
      </c>
      <c r="DJC69">
        <v>1</v>
      </c>
      <c r="DJD69">
        <v>1</v>
      </c>
      <c r="DJE69">
        <v>1</v>
      </c>
      <c r="DJF69">
        <v>1</v>
      </c>
      <c r="DJG69">
        <v>0</v>
      </c>
      <c r="DJH69">
        <v>0</v>
      </c>
      <c r="DJI69">
        <v>0</v>
      </c>
      <c r="DJJ69">
        <v>1</v>
      </c>
      <c r="DJK69">
        <v>0</v>
      </c>
      <c r="DJL69">
        <v>1</v>
      </c>
      <c r="DJM69">
        <v>1</v>
      </c>
      <c r="DJN69">
        <v>1</v>
      </c>
      <c r="DJO69">
        <v>0</v>
      </c>
      <c r="DJP69">
        <v>0</v>
      </c>
      <c r="DJQ69">
        <v>1</v>
      </c>
      <c r="DJR69">
        <v>0</v>
      </c>
      <c r="DJS69">
        <v>0</v>
      </c>
      <c r="DJT69">
        <v>1</v>
      </c>
      <c r="DJU69">
        <v>1</v>
      </c>
      <c r="DJV69">
        <v>1</v>
      </c>
      <c r="DJW69">
        <v>1</v>
      </c>
      <c r="DJX69">
        <v>0</v>
      </c>
      <c r="DJY69">
        <v>1</v>
      </c>
      <c r="DJZ69">
        <v>1</v>
      </c>
      <c r="DKA69">
        <v>0</v>
      </c>
      <c r="DKB69">
        <v>1</v>
      </c>
      <c r="DKC69">
        <v>0</v>
      </c>
      <c r="DKD69">
        <v>0</v>
      </c>
      <c r="DKE69">
        <v>1</v>
      </c>
      <c r="DKF69">
        <v>1</v>
      </c>
      <c r="DKG69">
        <v>0</v>
      </c>
      <c r="DKH69">
        <v>1</v>
      </c>
      <c r="DKI69">
        <v>0</v>
      </c>
      <c r="DKJ69">
        <v>1</v>
      </c>
      <c r="DKK69">
        <v>0</v>
      </c>
      <c r="DKL69">
        <v>1</v>
      </c>
      <c r="DKM69">
        <v>1</v>
      </c>
      <c r="DKN69">
        <v>1</v>
      </c>
      <c r="DKO69">
        <v>1</v>
      </c>
      <c r="DKP69">
        <v>1</v>
      </c>
      <c r="DKQ69">
        <v>0</v>
      </c>
      <c r="DKR69">
        <v>1</v>
      </c>
      <c r="DKS69">
        <v>1</v>
      </c>
      <c r="DKT69">
        <v>1</v>
      </c>
      <c r="DKU69">
        <v>1</v>
      </c>
      <c r="DKV69">
        <v>0</v>
      </c>
      <c r="DKW69">
        <v>1</v>
      </c>
      <c r="DKX69">
        <v>1</v>
      </c>
      <c r="DKY69">
        <v>1</v>
      </c>
      <c r="DKZ69">
        <v>1</v>
      </c>
      <c r="DLA69">
        <v>0</v>
      </c>
      <c r="DLB69">
        <v>1</v>
      </c>
      <c r="DLC69">
        <v>1</v>
      </c>
      <c r="DLD69">
        <v>1</v>
      </c>
      <c r="DLE69">
        <v>1</v>
      </c>
      <c r="DLF69">
        <v>0</v>
      </c>
      <c r="DLG69">
        <v>0</v>
      </c>
      <c r="DLH69">
        <v>1</v>
      </c>
      <c r="DLI69">
        <v>0</v>
      </c>
      <c r="DLJ69">
        <v>1</v>
      </c>
      <c r="DLK69">
        <v>1</v>
      </c>
      <c r="DLL69">
        <v>0</v>
      </c>
      <c r="DLM69">
        <v>0</v>
      </c>
      <c r="DLN69">
        <v>1</v>
      </c>
      <c r="DLO69">
        <v>1</v>
      </c>
      <c r="DLP69">
        <v>0</v>
      </c>
      <c r="DLQ69">
        <v>1</v>
      </c>
      <c r="DLR69">
        <v>1</v>
      </c>
      <c r="DLS69">
        <v>1</v>
      </c>
      <c r="DLT69">
        <v>1</v>
      </c>
      <c r="DLU69">
        <v>1</v>
      </c>
      <c r="DLV69">
        <v>1</v>
      </c>
      <c r="DLW69">
        <v>1</v>
      </c>
      <c r="DLX69">
        <v>1</v>
      </c>
      <c r="DLY69">
        <v>1</v>
      </c>
      <c r="DLZ69">
        <v>0</v>
      </c>
      <c r="DMA69">
        <v>0</v>
      </c>
      <c r="DMB69">
        <v>0</v>
      </c>
      <c r="DMC69">
        <v>1</v>
      </c>
      <c r="DMD69">
        <v>1</v>
      </c>
      <c r="DME69">
        <v>0</v>
      </c>
      <c r="DMF69">
        <v>1</v>
      </c>
      <c r="DMG69">
        <v>0</v>
      </c>
      <c r="DMH69">
        <v>0</v>
      </c>
      <c r="DMI69">
        <v>1</v>
      </c>
      <c r="DMJ69">
        <v>1</v>
      </c>
      <c r="DMK69">
        <v>1</v>
      </c>
      <c r="DML69">
        <v>1</v>
      </c>
      <c r="DMM69">
        <v>1</v>
      </c>
      <c r="DMN69">
        <v>0</v>
      </c>
      <c r="DMO69">
        <v>0</v>
      </c>
      <c r="DMP69">
        <v>1</v>
      </c>
      <c r="DMQ69">
        <v>1</v>
      </c>
      <c r="DMR69">
        <v>0</v>
      </c>
      <c r="DMS69">
        <v>1</v>
      </c>
      <c r="DMT69">
        <v>0</v>
      </c>
      <c r="DMU69">
        <v>1</v>
      </c>
      <c r="DMV69">
        <v>1</v>
      </c>
      <c r="DMW69">
        <v>0</v>
      </c>
      <c r="DMX69">
        <v>0</v>
      </c>
      <c r="DMY69">
        <v>1</v>
      </c>
      <c r="DMZ69">
        <v>0</v>
      </c>
      <c r="DNA69">
        <v>1</v>
      </c>
      <c r="DNB69">
        <v>1</v>
      </c>
      <c r="DNC69">
        <v>1</v>
      </c>
      <c r="DND69">
        <v>1</v>
      </c>
      <c r="DNE69">
        <v>1</v>
      </c>
      <c r="DNF69">
        <v>1</v>
      </c>
      <c r="DNG69">
        <v>0</v>
      </c>
      <c r="DNH69">
        <v>1</v>
      </c>
      <c r="DNI69">
        <v>1</v>
      </c>
      <c r="DNJ69">
        <v>0</v>
      </c>
      <c r="DNK69">
        <v>1</v>
      </c>
      <c r="DNL69">
        <v>0</v>
      </c>
      <c r="DNM69">
        <v>1</v>
      </c>
      <c r="DNN69">
        <v>1</v>
      </c>
      <c r="DNO69">
        <v>1</v>
      </c>
      <c r="DNP69">
        <v>0</v>
      </c>
      <c r="DNQ69">
        <v>1</v>
      </c>
      <c r="DNR69">
        <v>0</v>
      </c>
      <c r="DNS69">
        <v>1</v>
      </c>
      <c r="DNT69">
        <v>1</v>
      </c>
      <c r="DNU69">
        <v>1</v>
      </c>
      <c r="DNV69">
        <v>0</v>
      </c>
      <c r="DNW69">
        <v>0</v>
      </c>
      <c r="DNX69">
        <v>1</v>
      </c>
      <c r="DNY69">
        <v>0</v>
      </c>
      <c r="DNZ69">
        <v>0</v>
      </c>
      <c r="DOA69">
        <v>1</v>
      </c>
      <c r="DOB69">
        <v>1</v>
      </c>
      <c r="DOC69">
        <v>0</v>
      </c>
      <c r="DOD69">
        <v>1</v>
      </c>
      <c r="DOE69">
        <v>1</v>
      </c>
      <c r="DOF69">
        <v>1</v>
      </c>
      <c r="DOG69">
        <v>1</v>
      </c>
      <c r="DOH69">
        <v>1</v>
      </c>
      <c r="DOI69">
        <v>1</v>
      </c>
      <c r="DOJ69">
        <v>0</v>
      </c>
      <c r="DOK69">
        <v>1</v>
      </c>
      <c r="DOL69">
        <v>1</v>
      </c>
      <c r="DOM69">
        <v>0</v>
      </c>
      <c r="DON69">
        <v>1</v>
      </c>
      <c r="DOO69">
        <v>0</v>
      </c>
      <c r="DOP69">
        <v>1</v>
      </c>
      <c r="DOQ69">
        <v>1</v>
      </c>
      <c r="DOR69">
        <v>1</v>
      </c>
      <c r="DOS69">
        <v>1</v>
      </c>
      <c r="DOT69">
        <v>1</v>
      </c>
      <c r="DOU69">
        <v>0</v>
      </c>
      <c r="DOV69">
        <v>1</v>
      </c>
      <c r="DOW69">
        <v>1</v>
      </c>
      <c r="DOX69">
        <v>1</v>
      </c>
      <c r="DOY69">
        <v>1</v>
      </c>
      <c r="DOZ69">
        <v>0</v>
      </c>
      <c r="DPA69">
        <v>1</v>
      </c>
      <c r="DPB69">
        <v>1</v>
      </c>
      <c r="DPC69">
        <v>0</v>
      </c>
      <c r="DPD69">
        <v>1</v>
      </c>
      <c r="DPE69">
        <v>1</v>
      </c>
      <c r="DPF69">
        <v>1</v>
      </c>
      <c r="DPG69">
        <v>0</v>
      </c>
      <c r="DPH69">
        <v>0</v>
      </c>
      <c r="DPI69">
        <v>1</v>
      </c>
      <c r="DPJ69">
        <v>0</v>
      </c>
      <c r="DPK69">
        <v>1</v>
      </c>
      <c r="DPL69">
        <v>1</v>
      </c>
      <c r="DPM69">
        <v>1</v>
      </c>
      <c r="DPN69">
        <v>1</v>
      </c>
      <c r="DPO69">
        <v>1</v>
      </c>
      <c r="DPP69">
        <v>0</v>
      </c>
      <c r="DPQ69">
        <v>0</v>
      </c>
      <c r="DPR69">
        <v>0</v>
      </c>
      <c r="DPS69">
        <v>1</v>
      </c>
      <c r="DPT69">
        <v>1</v>
      </c>
      <c r="DPU69">
        <v>1</v>
      </c>
      <c r="DPV69">
        <v>0</v>
      </c>
      <c r="DPW69">
        <v>0</v>
      </c>
      <c r="DPX69">
        <v>1</v>
      </c>
      <c r="DPY69">
        <v>0</v>
      </c>
      <c r="DPZ69">
        <v>0</v>
      </c>
      <c r="DQA69">
        <v>1</v>
      </c>
      <c r="DQB69">
        <v>1</v>
      </c>
      <c r="DQC69">
        <v>1</v>
      </c>
      <c r="DQD69">
        <v>1</v>
      </c>
      <c r="DQE69">
        <v>0</v>
      </c>
      <c r="DQF69">
        <v>1</v>
      </c>
      <c r="DQG69">
        <v>1</v>
      </c>
      <c r="DQH69">
        <v>1</v>
      </c>
      <c r="DQI69">
        <v>0</v>
      </c>
      <c r="DQJ69">
        <v>1</v>
      </c>
      <c r="DQK69">
        <v>1</v>
      </c>
      <c r="DQL69">
        <v>0</v>
      </c>
      <c r="DQM69">
        <v>1</v>
      </c>
      <c r="DQN69">
        <v>1</v>
      </c>
      <c r="DQO69">
        <v>1</v>
      </c>
      <c r="DQP69">
        <v>0</v>
      </c>
      <c r="DQQ69">
        <v>0</v>
      </c>
      <c r="DQR69">
        <v>1</v>
      </c>
      <c r="DQS69">
        <v>1</v>
      </c>
      <c r="DQT69">
        <v>1</v>
      </c>
      <c r="DQU69">
        <v>1</v>
      </c>
      <c r="DQV69">
        <v>1</v>
      </c>
      <c r="DQW69">
        <v>0</v>
      </c>
      <c r="DQX69">
        <v>1</v>
      </c>
      <c r="DQY69">
        <v>0</v>
      </c>
      <c r="DQZ69">
        <v>1</v>
      </c>
      <c r="DRA69">
        <v>1</v>
      </c>
      <c r="DRB69">
        <v>0</v>
      </c>
      <c r="DRC69">
        <v>0</v>
      </c>
      <c r="DRD69">
        <v>1</v>
      </c>
      <c r="DRE69">
        <v>1</v>
      </c>
      <c r="DRF69">
        <v>1</v>
      </c>
      <c r="DRG69">
        <v>1</v>
      </c>
      <c r="DRH69">
        <v>1</v>
      </c>
      <c r="DRI69">
        <v>0</v>
      </c>
      <c r="DRJ69">
        <v>0</v>
      </c>
      <c r="DRK69">
        <v>1</v>
      </c>
      <c r="DRL69">
        <v>1</v>
      </c>
      <c r="DRM69">
        <v>1</v>
      </c>
      <c r="DRN69">
        <v>0</v>
      </c>
      <c r="DRO69">
        <v>1</v>
      </c>
      <c r="DRP69">
        <v>1</v>
      </c>
      <c r="DRQ69">
        <v>0</v>
      </c>
      <c r="DRR69">
        <v>1</v>
      </c>
      <c r="DRS69">
        <v>1</v>
      </c>
      <c r="DRT69">
        <v>1</v>
      </c>
      <c r="DRU69">
        <v>1</v>
      </c>
      <c r="DRV69">
        <v>0</v>
      </c>
      <c r="DRW69">
        <v>0</v>
      </c>
      <c r="DRX69">
        <v>1</v>
      </c>
      <c r="DRY69">
        <v>1</v>
      </c>
      <c r="DRZ69">
        <v>1</v>
      </c>
      <c r="DSA69">
        <v>0</v>
      </c>
      <c r="DSB69">
        <v>1</v>
      </c>
      <c r="DSC69">
        <v>1</v>
      </c>
      <c r="DSD69">
        <v>0</v>
      </c>
      <c r="DSE69">
        <v>0</v>
      </c>
      <c r="DSF69">
        <v>1</v>
      </c>
      <c r="DSG69">
        <v>1</v>
      </c>
      <c r="DSH69">
        <v>1</v>
      </c>
      <c r="DSI69">
        <v>1</v>
      </c>
      <c r="DSJ69">
        <v>1</v>
      </c>
      <c r="DSK69">
        <v>1</v>
      </c>
      <c r="DSL69">
        <v>1</v>
      </c>
      <c r="DSM69">
        <v>1</v>
      </c>
      <c r="DSN69">
        <v>0</v>
      </c>
      <c r="DSO69">
        <v>0</v>
      </c>
      <c r="DSP69">
        <v>1</v>
      </c>
      <c r="DSQ69">
        <v>1</v>
      </c>
      <c r="DSR69">
        <v>1</v>
      </c>
      <c r="DSS69">
        <v>1</v>
      </c>
      <c r="DST69">
        <v>1</v>
      </c>
      <c r="DSU69">
        <v>0</v>
      </c>
      <c r="DSV69">
        <v>1</v>
      </c>
      <c r="DSW69">
        <v>1</v>
      </c>
      <c r="DSX69">
        <v>1</v>
      </c>
      <c r="DSY69">
        <v>1</v>
      </c>
      <c r="DSZ69">
        <v>0</v>
      </c>
      <c r="DTA69">
        <v>1</v>
      </c>
      <c r="DTB69">
        <v>1</v>
      </c>
      <c r="DTC69">
        <v>1</v>
      </c>
      <c r="DTD69">
        <v>1</v>
      </c>
      <c r="DTE69">
        <v>1</v>
      </c>
      <c r="DTF69">
        <v>1</v>
      </c>
      <c r="DTG69">
        <v>0</v>
      </c>
      <c r="DTH69">
        <v>0</v>
      </c>
      <c r="DTI69">
        <v>0</v>
      </c>
      <c r="DTJ69">
        <v>1</v>
      </c>
      <c r="DTK69">
        <v>1</v>
      </c>
      <c r="DTL69">
        <v>1</v>
      </c>
      <c r="DTM69">
        <v>1</v>
      </c>
      <c r="DTN69">
        <v>1</v>
      </c>
      <c r="DTO69">
        <v>1</v>
      </c>
      <c r="DTP69">
        <v>1</v>
      </c>
      <c r="DTQ69">
        <v>0</v>
      </c>
      <c r="DTR69">
        <v>1</v>
      </c>
      <c r="DTS69">
        <v>1</v>
      </c>
      <c r="DTT69">
        <v>0</v>
      </c>
      <c r="DTU69">
        <v>0</v>
      </c>
      <c r="DTV69">
        <v>1</v>
      </c>
      <c r="DTW69">
        <v>1</v>
      </c>
      <c r="DTX69">
        <v>0</v>
      </c>
      <c r="DTY69">
        <v>1</v>
      </c>
      <c r="DTZ69">
        <v>1</v>
      </c>
      <c r="DUA69">
        <v>1</v>
      </c>
      <c r="DUB69">
        <v>1</v>
      </c>
      <c r="DUC69">
        <v>1</v>
      </c>
      <c r="DUD69">
        <v>1</v>
      </c>
      <c r="DUE69">
        <v>1</v>
      </c>
      <c r="DUF69">
        <v>1</v>
      </c>
      <c r="DUG69">
        <v>0</v>
      </c>
      <c r="DUH69">
        <v>1</v>
      </c>
      <c r="DUI69">
        <v>1</v>
      </c>
      <c r="DUJ69">
        <v>1</v>
      </c>
      <c r="DUK69">
        <v>1</v>
      </c>
      <c r="DUL69">
        <v>1</v>
      </c>
      <c r="DUM69">
        <v>0</v>
      </c>
      <c r="DUN69">
        <v>1</v>
      </c>
      <c r="DUO69">
        <v>0</v>
      </c>
      <c r="DUP69">
        <v>0</v>
      </c>
      <c r="DUQ69">
        <v>1</v>
      </c>
      <c r="DUR69">
        <v>1</v>
      </c>
      <c r="DUS69">
        <v>1</v>
      </c>
      <c r="DUT69">
        <v>1</v>
      </c>
      <c r="DUU69">
        <v>1</v>
      </c>
      <c r="DUV69">
        <v>0</v>
      </c>
      <c r="DUW69">
        <v>1</v>
      </c>
      <c r="DUX69">
        <v>0</v>
      </c>
      <c r="DUY69">
        <v>1</v>
      </c>
      <c r="DUZ69">
        <v>1</v>
      </c>
      <c r="DVA69">
        <v>1</v>
      </c>
      <c r="DVB69">
        <v>1</v>
      </c>
      <c r="DVC69">
        <v>1</v>
      </c>
      <c r="DVD69">
        <v>0</v>
      </c>
      <c r="DVE69">
        <v>1</v>
      </c>
      <c r="DVF69">
        <v>0</v>
      </c>
      <c r="DVG69">
        <v>1</v>
      </c>
      <c r="DVH69">
        <v>1</v>
      </c>
      <c r="DVI69">
        <v>1</v>
      </c>
      <c r="DVJ69">
        <v>0</v>
      </c>
      <c r="DVK69">
        <v>1</v>
      </c>
      <c r="DVL69">
        <v>0</v>
      </c>
      <c r="DVM69">
        <v>1</v>
      </c>
      <c r="DVN69">
        <v>1</v>
      </c>
      <c r="DVO69">
        <v>1</v>
      </c>
      <c r="DVP69">
        <v>0</v>
      </c>
      <c r="DVQ69">
        <v>0</v>
      </c>
      <c r="DVR69">
        <v>0</v>
      </c>
      <c r="DVS69">
        <v>1</v>
      </c>
      <c r="DVT69">
        <v>1</v>
      </c>
      <c r="DVU69">
        <v>0</v>
      </c>
      <c r="DVV69">
        <v>1</v>
      </c>
      <c r="DVW69">
        <v>0</v>
      </c>
      <c r="DVX69">
        <v>1</v>
      </c>
      <c r="DVY69">
        <v>1</v>
      </c>
      <c r="DVZ69">
        <v>1</v>
      </c>
      <c r="DWA69">
        <v>1</v>
      </c>
      <c r="DWB69">
        <v>1</v>
      </c>
      <c r="DWC69">
        <v>1</v>
      </c>
      <c r="DWD69">
        <v>0</v>
      </c>
      <c r="DWE69">
        <v>1</v>
      </c>
      <c r="DWF69">
        <v>1</v>
      </c>
      <c r="DWG69">
        <v>1</v>
      </c>
      <c r="DWH69">
        <v>0</v>
      </c>
      <c r="DWI69">
        <v>1</v>
      </c>
      <c r="DWJ69">
        <v>1</v>
      </c>
      <c r="DWK69">
        <v>0</v>
      </c>
      <c r="DWL69">
        <v>1</v>
      </c>
      <c r="DWM69">
        <v>1</v>
      </c>
      <c r="DWN69">
        <v>1</v>
      </c>
      <c r="DWO69">
        <v>1</v>
      </c>
      <c r="DWP69">
        <v>1</v>
      </c>
      <c r="DWQ69">
        <v>0</v>
      </c>
      <c r="DWR69">
        <v>1</v>
      </c>
      <c r="DWS69">
        <v>0</v>
      </c>
      <c r="DWT69">
        <v>1</v>
      </c>
      <c r="DWU69">
        <v>1</v>
      </c>
      <c r="DWV69">
        <v>0</v>
      </c>
      <c r="DWW69">
        <v>1</v>
      </c>
      <c r="DWX69">
        <v>0</v>
      </c>
      <c r="DWY69">
        <v>0</v>
      </c>
      <c r="DWZ69">
        <v>1</v>
      </c>
      <c r="DXA69">
        <v>0</v>
      </c>
      <c r="DXB69">
        <v>1</v>
      </c>
      <c r="DXC69">
        <v>1</v>
      </c>
      <c r="DXD69">
        <v>0</v>
      </c>
      <c r="DXE69">
        <v>1</v>
      </c>
      <c r="DXF69">
        <v>1</v>
      </c>
      <c r="DXG69">
        <v>1</v>
      </c>
      <c r="DXH69">
        <v>1</v>
      </c>
      <c r="DXI69">
        <v>0</v>
      </c>
      <c r="DXJ69">
        <v>1</v>
      </c>
      <c r="DXK69">
        <v>1</v>
      </c>
      <c r="DXL69">
        <v>1</v>
      </c>
      <c r="DXM69">
        <v>0</v>
      </c>
      <c r="DXN69">
        <v>0</v>
      </c>
      <c r="DXO69">
        <v>1</v>
      </c>
      <c r="DXP69">
        <v>0</v>
      </c>
      <c r="DXQ69">
        <v>0</v>
      </c>
      <c r="DXR69">
        <v>1</v>
      </c>
      <c r="DXS69">
        <v>1</v>
      </c>
      <c r="DXT69">
        <v>1</v>
      </c>
      <c r="DXU69">
        <v>1</v>
      </c>
      <c r="DXV69">
        <v>1</v>
      </c>
      <c r="DXW69">
        <v>0</v>
      </c>
      <c r="DXX69">
        <v>0</v>
      </c>
      <c r="DXY69">
        <v>1</v>
      </c>
      <c r="DXZ69">
        <v>1</v>
      </c>
      <c r="DYA69">
        <v>0</v>
      </c>
      <c r="DYB69">
        <v>1</v>
      </c>
      <c r="DYC69">
        <v>1</v>
      </c>
      <c r="DYD69">
        <v>0</v>
      </c>
      <c r="DYE69">
        <v>1</v>
      </c>
      <c r="DYF69">
        <v>1</v>
      </c>
      <c r="DYG69">
        <v>1</v>
      </c>
      <c r="DYH69">
        <v>1</v>
      </c>
      <c r="DYI69">
        <v>1</v>
      </c>
      <c r="DYJ69">
        <v>1</v>
      </c>
      <c r="DYK69">
        <v>0</v>
      </c>
      <c r="DYL69">
        <v>1</v>
      </c>
      <c r="DYM69">
        <v>1</v>
      </c>
      <c r="DYN69">
        <v>0</v>
      </c>
      <c r="DYO69">
        <v>1</v>
      </c>
      <c r="DYP69">
        <v>1</v>
      </c>
      <c r="DYQ69">
        <v>1</v>
      </c>
      <c r="DYR69">
        <v>0</v>
      </c>
      <c r="DYS69">
        <v>0</v>
      </c>
      <c r="DYT69">
        <v>0</v>
      </c>
      <c r="DYU69">
        <v>1</v>
      </c>
      <c r="DYV69">
        <v>1</v>
      </c>
      <c r="DYW69">
        <v>0</v>
      </c>
      <c r="DYX69">
        <v>0</v>
      </c>
      <c r="DYY69">
        <v>1</v>
      </c>
      <c r="DYZ69">
        <v>0</v>
      </c>
      <c r="DZA69">
        <v>0</v>
      </c>
      <c r="DZB69">
        <v>0</v>
      </c>
      <c r="DZC69">
        <v>0</v>
      </c>
      <c r="DZD69">
        <v>1</v>
      </c>
      <c r="DZE69">
        <v>1</v>
      </c>
      <c r="DZF69">
        <v>1</v>
      </c>
      <c r="DZG69">
        <v>1</v>
      </c>
      <c r="DZH69">
        <v>0</v>
      </c>
      <c r="DZI69">
        <v>1</v>
      </c>
      <c r="DZJ69">
        <v>0</v>
      </c>
      <c r="DZK69">
        <v>1</v>
      </c>
      <c r="DZL69">
        <v>0</v>
      </c>
      <c r="DZM69">
        <v>0</v>
      </c>
      <c r="DZN69">
        <v>0</v>
      </c>
      <c r="DZO69">
        <v>1</v>
      </c>
      <c r="DZP69">
        <v>0</v>
      </c>
      <c r="DZQ69">
        <v>1</v>
      </c>
      <c r="DZR69">
        <v>1</v>
      </c>
      <c r="DZS69">
        <v>0</v>
      </c>
      <c r="DZT69">
        <v>0</v>
      </c>
      <c r="DZU69">
        <v>1</v>
      </c>
      <c r="DZV69">
        <v>0</v>
      </c>
      <c r="DZW69">
        <v>1</v>
      </c>
      <c r="DZX69">
        <v>0</v>
      </c>
      <c r="DZY69">
        <v>0</v>
      </c>
      <c r="DZZ69">
        <v>1</v>
      </c>
      <c r="EAA69">
        <v>0</v>
      </c>
      <c r="EAB69">
        <v>1</v>
      </c>
      <c r="EAC69">
        <v>1</v>
      </c>
      <c r="EAD69">
        <v>1</v>
      </c>
      <c r="EAE69">
        <v>0</v>
      </c>
      <c r="EAF69">
        <v>1</v>
      </c>
      <c r="EAG69">
        <v>0</v>
      </c>
      <c r="EAH69">
        <v>1</v>
      </c>
      <c r="EAI69">
        <v>1</v>
      </c>
      <c r="EAJ69">
        <v>0</v>
      </c>
      <c r="EAK69">
        <v>1</v>
      </c>
      <c r="EAL69">
        <v>1</v>
      </c>
      <c r="EAM69">
        <v>0</v>
      </c>
      <c r="EAN69">
        <v>0</v>
      </c>
      <c r="EAO69">
        <v>1</v>
      </c>
      <c r="EAP69">
        <v>0</v>
      </c>
      <c r="EAQ69">
        <v>0</v>
      </c>
      <c r="EAR69">
        <v>1</v>
      </c>
      <c r="EAS69">
        <v>1</v>
      </c>
      <c r="EAT69">
        <v>1</v>
      </c>
      <c r="EAU69">
        <v>1</v>
      </c>
      <c r="EAV69">
        <v>1</v>
      </c>
      <c r="EAW69">
        <v>1</v>
      </c>
      <c r="EAX69">
        <v>1</v>
      </c>
      <c r="EAY69">
        <v>1</v>
      </c>
      <c r="EAZ69">
        <v>1</v>
      </c>
      <c r="EBA69">
        <v>0</v>
      </c>
      <c r="EBB69">
        <v>1</v>
      </c>
      <c r="EBC69">
        <v>0</v>
      </c>
      <c r="EBD69">
        <v>1</v>
      </c>
      <c r="EBE69">
        <v>1</v>
      </c>
      <c r="EBF69">
        <v>0</v>
      </c>
      <c r="EBG69">
        <v>1</v>
      </c>
      <c r="EBH69">
        <v>1</v>
      </c>
      <c r="EBI69">
        <v>0</v>
      </c>
      <c r="EBJ69">
        <v>1</v>
      </c>
      <c r="EBK69">
        <v>0</v>
      </c>
      <c r="EBL69">
        <v>1</v>
      </c>
      <c r="EBM69">
        <v>0</v>
      </c>
      <c r="EBN69">
        <v>1</v>
      </c>
      <c r="EBO69">
        <v>1</v>
      </c>
      <c r="EBP69">
        <v>0</v>
      </c>
      <c r="EBQ69">
        <v>0</v>
      </c>
      <c r="EBR69">
        <v>0</v>
      </c>
      <c r="EBS69">
        <v>1</v>
      </c>
      <c r="EBT69">
        <v>0</v>
      </c>
      <c r="EBU69">
        <v>1</v>
      </c>
      <c r="EBV69">
        <v>1</v>
      </c>
      <c r="EBW69">
        <v>1</v>
      </c>
      <c r="EBX69">
        <v>1</v>
      </c>
      <c r="EBY69">
        <v>1</v>
      </c>
      <c r="EBZ69">
        <v>1</v>
      </c>
      <c r="ECA69">
        <v>0</v>
      </c>
      <c r="ECB69">
        <v>1</v>
      </c>
      <c r="ECC69">
        <v>0</v>
      </c>
      <c r="ECD69">
        <v>0</v>
      </c>
      <c r="ECE69">
        <v>1</v>
      </c>
      <c r="ECF69">
        <v>1</v>
      </c>
      <c r="ECG69">
        <v>1</v>
      </c>
      <c r="ECH69">
        <v>1</v>
      </c>
      <c r="ECI69">
        <v>0</v>
      </c>
      <c r="ECJ69">
        <v>0</v>
      </c>
      <c r="ECK69">
        <v>1</v>
      </c>
      <c r="ECL69">
        <v>0</v>
      </c>
      <c r="ECM69">
        <v>1</v>
      </c>
      <c r="ECN69">
        <v>1</v>
      </c>
      <c r="ECO69">
        <v>1</v>
      </c>
      <c r="ECP69">
        <v>1</v>
      </c>
      <c r="ECQ69">
        <v>1</v>
      </c>
      <c r="ECR69">
        <v>0</v>
      </c>
      <c r="ECS69">
        <v>0</v>
      </c>
      <c r="ECT69">
        <v>1</v>
      </c>
      <c r="ECU69">
        <v>0</v>
      </c>
      <c r="ECV69">
        <v>1</v>
      </c>
      <c r="ECW69">
        <v>1</v>
      </c>
      <c r="ECX69">
        <v>0</v>
      </c>
      <c r="ECY69">
        <v>1</v>
      </c>
      <c r="ECZ69">
        <v>1</v>
      </c>
      <c r="EDA69">
        <v>1</v>
      </c>
      <c r="EDB69">
        <v>1</v>
      </c>
      <c r="EDC69">
        <v>1</v>
      </c>
      <c r="EDD69">
        <v>0</v>
      </c>
      <c r="EDE69">
        <v>1</v>
      </c>
      <c r="EDF69">
        <v>1</v>
      </c>
      <c r="EDG69">
        <v>1</v>
      </c>
      <c r="EDH69">
        <v>0</v>
      </c>
      <c r="EDI69">
        <v>1</v>
      </c>
      <c r="EDJ69">
        <v>1</v>
      </c>
      <c r="EDK69">
        <v>1</v>
      </c>
      <c r="EDL69">
        <v>1</v>
      </c>
      <c r="EDM69">
        <v>1</v>
      </c>
      <c r="EDN69">
        <v>1</v>
      </c>
      <c r="EDO69">
        <v>1</v>
      </c>
      <c r="EDP69">
        <v>0</v>
      </c>
      <c r="EDQ69">
        <v>1</v>
      </c>
      <c r="EDR69">
        <v>1</v>
      </c>
      <c r="EDS69">
        <v>1</v>
      </c>
      <c r="EDT69">
        <v>1</v>
      </c>
      <c r="EDU69">
        <v>0</v>
      </c>
      <c r="EDV69">
        <v>1</v>
      </c>
      <c r="EDW69">
        <v>0</v>
      </c>
      <c r="EDX69">
        <v>1</v>
      </c>
      <c r="EDY69">
        <v>1</v>
      </c>
      <c r="EDZ69">
        <v>0</v>
      </c>
      <c r="EEA69">
        <v>0</v>
      </c>
      <c r="EEB69">
        <v>1</v>
      </c>
      <c r="EEC69">
        <v>1</v>
      </c>
      <c r="EED69">
        <v>0</v>
      </c>
      <c r="EEE69">
        <v>1</v>
      </c>
      <c r="EEF69">
        <v>0</v>
      </c>
      <c r="EEG69">
        <v>1</v>
      </c>
      <c r="EEH69">
        <v>0</v>
      </c>
      <c r="EEI69">
        <v>1</v>
      </c>
      <c r="EEJ69">
        <v>1</v>
      </c>
      <c r="EEK69">
        <v>1</v>
      </c>
      <c r="EEL69">
        <v>1</v>
      </c>
      <c r="EEM69">
        <v>1</v>
      </c>
      <c r="EEN69">
        <v>1</v>
      </c>
      <c r="EEO69">
        <v>1</v>
      </c>
      <c r="EEP69">
        <v>1</v>
      </c>
      <c r="EEQ69">
        <v>0</v>
      </c>
      <c r="EER69">
        <v>1</v>
      </c>
      <c r="EES69">
        <v>1</v>
      </c>
      <c r="EET69">
        <v>1</v>
      </c>
      <c r="EEU69">
        <v>1</v>
      </c>
      <c r="EEV69">
        <v>1</v>
      </c>
      <c r="EEW69">
        <v>0</v>
      </c>
      <c r="EEX69">
        <v>1</v>
      </c>
      <c r="EEY69">
        <v>1</v>
      </c>
      <c r="EEZ69">
        <v>1</v>
      </c>
      <c r="EFA69">
        <v>1</v>
      </c>
      <c r="EFB69">
        <v>1</v>
      </c>
      <c r="EFC69">
        <v>1</v>
      </c>
      <c r="EFD69">
        <v>1</v>
      </c>
      <c r="EFE69">
        <v>1</v>
      </c>
      <c r="EFF69">
        <v>1</v>
      </c>
      <c r="EFG69">
        <v>1</v>
      </c>
      <c r="EFH69">
        <v>1</v>
      </c>
      <c r="EFI69">
        <v>1</v>
      </c>
      <c r="EFJ69">
        <v>0</v>
      </c>
      <c r="EFK69">
        <v>0</v>
      </c>
      <c r="EFL69">
        <v>1</v>
      </c>
      <c r="EFM69">
        <v>0</v>
      </c>
      <c r="EFN69">
        <v>1</v>
      </c>
      <c r="EFO69">
        <v>0</v>
      </c>
      <c r="EFP69">
        <v>1</v>
      </c>
      <c r="EFQ69">
        <v>1</v>
      </c>
      <c r="EFR69">
        <v>1</v>
      </c>
      <c r="EFS69">
        <v>1</v>
      </c>
      <c r="EFT69">
        <v>0</v>
      </c>
      <c r="EFU69">
        <v>1</v>
      </c>
      <c r="EFV69">
        <v>1</v>
      </c>
      <c r="EFW69">
        <v>0</v>
      </c>
      <c r="EFX69">
        <v>0</v>
      </c>
      <c r="EFY69">
        <v>1</v>
      </c>
      <c r="EFZ69">
        <v>0</v>
      </c>
      <c r="EGA69">
        <v>0</v>
      </c>
      <c r="EGB69">
        <v>0</v>
      </c>
      <c r="EGC69">
        <v>0</v>
      </c>
      <c r="EGD69">
        <v>1</v>
      </c>
      <c r="EGE69">
        <v>1</v>
      </c>
      <c r="EGF69">
        <v>0</v>
      </c>
      <c r="EGG69">
        <v>0</v>
      </c>
      <c r="EGH69">
        <v>1</v>
      </c>
      <c r="EGI69">
        <v>0</v>
      </c>
      <c r="EGJ69">
        <v>1</v>
      </c>
      <c r="EGK69">
        <v>1</v>
      </c>
      <c r="EGL69">
        <v>0</v>
      </c>
      <c r="EGM69">
        <v>1</v>
      </c>
      <c r="EGN69">
        <v>0</v>
      </c>
      <c r="EGO69">
        <v>1</v>
      </c>
      <c r="EGP69">
        <v>0</v>
      </c>
      <c r="EGQ69">
        <v>1</v>
      </c>
      <c r="EGR69">
        <v>1</v>
      </c>
      <c r="EGS69">
        <v>1</v>
      </c>
      <c r="EGT69">
        <v>1</v>
      </c>
      <c r="EGU69">
        <v>1</v>
      </c>
      <c r="EGV69">
        <v>1</v>
      </c>
      <c r="EGW69">
        <v>0</v>
      </c>
      <c r="EGX69">
        <v>1</v>
      </c>
      <c r="EGY69">
        <v>1</v>
      </c>
      <c r="EGZ69">
        <v>1</v>
      </c>
      <c r="EHA69">
        <v>1</v>
      </c>
      <c r="EHB69">
        <v>1</v>
      </c>
      <c r="EHC69">
        <v>0</v>
      </c>
      <c r="EHD69">
        <v>1</v>
      </c>
      <c r="EHE69">
        <v>1</v>
      </c>
      <c r="EHF69">
        <v>0</v>
      </c>
      <c r="EHG69">
        <v>1</v>
      </c>
      <c r="EHH69">
        <v>1</v>
      </c>
      <c r="EHI69">
        <v>1</v>
      </c>
      <c r="EHJ69">
        <v>0</v>
      </c>
      <c r="EHK69">
        <v>1</v>
      </c>
      <c r="EHL69">
        <v>1</v>
      </c>
      <c r="EHM69">
        <v>1</v>
      </c>
      <c r="EHN69">
        <v>1</v>
      </c>
      <c r="EHO69">
        <v>1</v>
      </c>
      <c r="EHP69">
        <v>1</v>
      </c>
      <c r="EHQ69">
        <v>0</v>
      </c>
      <c r="EHR69">
        <v>1</v>
      </c>
      <c r="EHS69">
        <v>1</v>
      </c>
      <c r="EHT69">
        <v>1</v>
      </c>
      <c r="EHU69">
        <v>0</v>
      </c>
      <c r="EHV69">
        <v>1</v>
      </c>
      <c r="EHW69">
        <v>1</v>
      </c>
      <c r="EHX69">
        <v>0</v>
      </c>
      <c r="EHY69">
        <v>1</v>
      </c>
      <c r="EHZ69">
        <v>0</v>
      </c>
      <c r="EIA69">
        <v>0</v>
      </c>
      <c r="EIB69">
        <v>1</v>
      </c>
      <c r="EIC69">
        <v>0</v>
      </c>
      <c r="EID69">
        <v>1</v>
      </c>
      <c r="EIE69">
        <v>1</v>
      </c>
      <c r="EIF69">
        <v>0</v>
      </c>
      <c r="EIG69">
        <v>0</v>
      </c>
      <c r="EIH69">
        <v>1</v>
      </c>
      <c r="EII69">
        <v>1</v>
      </c>
      <c r="EIJ69">
        <v>1</v>
      </c>
      <c r="EIK69">
        <v>0</v>
      </c>
      <c r="EIL69">
        <v>0</v>
      </c>
      <c r="EIM69">
        <v>0</v>
      </c>
      <c r="EIN69">
        <v>1</v>
      </c>
      <c r="EIO69">
        <v>1</v>
      </c>
      <c r="EIP69">
        <v>1</v>
      </c>
      <c r="EIQ69">
        <v>1</v>
      </c>
      <c r="EIR69">
        <v>1</v>
      </c>
      <c r="EIS69">
        <v>1</v>
      </c>
      <c r="EIT69">
        <v>1</v>
      </c>
      <c r="EIU69">
        <v>0</v>
      </c>
      <c r="EIV69">
        <v>1</v>
      </c>
      <c r="EIW69">
        <v>1</v>
      </c>
      <c r="EIX69">
        <v>1</v>
      </c>
      <c r="EIY69">
        <v>0</v>
      </c>
      <c r="EIZ69">
        <v>0</v>
      </c>
      <c r="EJA69">
        <v>1</v>
      </c>
      <c r="EJB69">
        <v>1</v>
      </c>
      <c r="EJC69">
        <v>1</v>
      </c>
      <c r="EJD69">
        <v>1</v>
      </c>
      <c r="EJE69">
        <v>1</v>
      </c>
      <c r="EJF69">
        <v>0</v>
      </c>
      <c r="EJG69">
        <v>1</v>
      </c>
      <c r="EJH69">
        <v>1</v>
      </c>
      <c r="EJI69">
        <v>1</v>
      </c>
      <c r="EJJ69">
        <v>1</v>
      </c>
      <c r="EJK69">
        <v>1</v>
      </c>
      <c r="EJL69">
        <v>1</v>
      </c>
      <c r="EJM69">
        <v>1</v>
      </c>
      <c r="EJN69">
        <v>0</v>
      </c>
      <c r="EJO69">
        <v>0</v>
      </c>
      <c r="EJP69">
        <v>1</v>
      </c>
      <c r="EJQ69">
        <v>1</v>
      </c>
      <c r="EJR69">
        <v>1</v>
      </c>
      <c r="EJS69">
        <v>0</v>
      </c>
      <c r="EJT69">
        <v>0</v>
      </c>
      <c r="EJU69">
        <v>1</v>
      </c>
      <c r="EJV69">
        <v>1</v>
      </c>
      <c r="EJW69">
        <v>0</v>
      </c>
      <c r="EJX69">
        <v>1</v>
      </c>
      <c r="EJY69">
        <v>1</v>
      </c>
      <c r="EJZ69">
        <v>0</v>
      </c>
      <c r="EKA69">
        <v>1</v>
      </c>
      <c r="EKB69">
        <v>1</v>
      </c>
      <c r="EKC69">
        <v>1</v>
      </c>
      <c r="EKD69">
        <v>1</v>
      </c>
      <c r="EKE69">
        <v>1</v>
      </c>
      <c r="EKF69">
        <v>1</v>
      </c>
      <c r="EKG69">
        <v>1</v>
      </c>
      <c r="EKH69">
        <v>0</v>
      </c>
      <c r="EKI69">
        <v>1</v>
      </c>
      <c r="EKJ69">
        <v>1</v>
      </c>
      <c r="EKK69">
        <v>1</v>
      </c>
      <c r="EKL69">
        <v>0</v>
      </c>
      <c r="EKM69">
        <v>1</v>
      </c>
      <c r="EKN69">
        <v>1</v>
      </c>
      <c r="EKO69">
        <v>1</v>
      </c>
      <c r="EKP69">
        <v>1</v>
      </c>
      <c r="EKQ69">
        <v>1</v>
      </c>
      <c r="EKR69">
        <v>0</v>
      </c>
      <c r="EKS69">
        <v>1</v>
      </c>
      <c r="EKT69">
        <v>1</v>
      </c>
      <c r="EKU69">
        <v>1</v>
      </c>
      <c r="EKV69">
        <v>1</v>
      </c>
      <c r="EKW69">
        <v>1</v>
      </c>
      <c r="EKX69">
        <v>1</v>
      </c>
      <c r="EKY69">
        <v>0</v>
      </c>
      <c r="EKZ69">
        <v>0</v>
      </c>
      <c r="ELA69">
        <v>1</v>
      </c>
      <c r="ELB69">
        <v>1</v>
      </c>
      <c r="ELC69">
        <v>1</v>
      </c>
      <c r="ELD69">
        <v>0</v>
      </c>
      <c r="ELE69">
        <v>0</v>
      </c>
      <c r="ELF69">
        <v>1</v>
      </c>
      <c r="ELG69">
        <v>0</v>
      </c>
      <c r="ELH69">
        <v>1</v>
      </c>
      <c r="ELI69">
        <v>0</v>
      </c>
      <c r="ELJ69">
        <v>1</v>
      </c>
      <c r="ELK69">
        <v>0</v>
      </c>
      <c r="ELL69">
        <v>1</v>
      </c>
      <c r="ELM69">
        <v>0</v>
      </c>
      <c r="ELN69">
        <v>0</v>
      </c>
      <c r="ELO69">
        <v>1</v>
      </c>
      <c r="ELP69">
        <v>1</v>
      </c>
      <c r="ELQ69">
        <v>1</v>
      </c>
      <c r="ELR69">
        <v>1</v>
      </c>
      <c r="ELS69">
        <v>1</v>
      </c>
      <c r="ELT69">
        <v>0</v>
      </c>
      <c r="ELU69">
        <v>1</v>
      </c>
      <c r="ELV69">
        <v>1</v>
      </c>
      <c r="ELW69">
        <v>1</v>
      </c>
      <c r="ELX69">
        <v>0</v>
      </c>
      <c r="ELY69">
        <v>0</v>
      </c>
      <c r="ELZ69">
        <v>1</v>
      </c>
      <c r="EMA69">
        <v>0</v>
      </c>
      <c r="EMB69">
        <v>1</v>
      </c>
      <c r="EMC69">
        <v>0</v>
      </c>
      <c r="EMD69">
        <v>1</v>
      </c>
      <c r="EME69">
        <v>1</v>
      </c>
      <c r="EMF69">
        <v>0</v>
      </c>
      <c r="EMG69">
        <v>1</v>
      </c>
      <c r="EMH69">
        <v>1</v>
      </c>
      <c r="EMI69">
        <v>1</v>
      </c>
      <c r="EMJ69">
        <v>0</v>
      </c>
      <c r="EMK69">
        <v>1</v>
      </c>
      <c r="EML69">
        <v>1</v>
      </c>
      <c r="EMM69">
        <v>1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1</v>
      </c>
      <c r="EMT69">
        <v>1</v>
      </c>
      <c r="EMU69">
        <v>1</v>
      </c>
      <c r="EMV69">
        <v>1</v>
      </c>
      <c r="EMW69">
        <v>1</v>
      </c>
      <c r="EMX69">
        <v>1</v>
      </c>
      <c r="EMY69">
        <v>1</v>
      </c>
      <c r="EMZ69">
        <v>1</v>
      </c>
      <c r="ENA69">
        <v>1</v>
      </c>
      <c r="ENB69">
        <v>0</v>
      </c>
      <c r="ENC69">
        <v>1</v>
      </c>
      <c r="END69">
        <v>0</v>
      </c>
      <c r="ENE69">
        <v>1</v>
      </c>
      <c r="ENF69">
        <v>1</v>
      </c>
      <c r="ENG69">
        <v>0</v>
      </c>
      <c r="ENH69">
        <v>1</v>
      </c>
      <c r="ENI69">
        <v>1</v>
      </c>
      <c r="ENJ69">
        <v>1</v>
      </c>
      <c r="ENK69">
        <v>1</v>
      </c>
      <c r="ENL69">
        <v>1</v>
      </c>
      <c r="ENM69">
        <v>0</v>
      </c>
      <c r="ENN69">
        <v>1</v>
      </c>
      <c r="ENO69">
        <v>1</v>
      </c>
      <c r="ENP69">
        <v>0</v>
      </c>
      <c r="ENQ69">
        <v>0</v>
      </c>
      <c r="ENR69">
        <v>1</v>
      </c>
      <c r="ENS69">
        <v>1</v>
      </c>
      <c r="ENT69">
        <v>0</v>
      </c>
      <c r="ENU69">
        <v>1</v>
      </c>
      <c r="ENV69">
        <v>1</v>
      </c>
      <c r="ENW69">
        <v>1</v>
      </c>
      <c r="ENX69">
        <v>1</v>
      </c>
      <c r="ENY69">
        <v>1</v>
      </c>
      <c r="ENZ69">
        <v>0</v>
      </c>
      <c r="EOA69">
        <v>1</v>
      </c>
      <c r="EOB69">
        <v>0</v>
      </c>
      <c r="EOC69">
        <v>1</v>
      </c>
      <c r="EOD69">
        <v>0</v>
      </c>
      <c r="EOE69">
        <v>0</v>
      </c>
      <c r="EOF69">
        <v>1</v>
      </c>
      <c r="EOG69">
        <v>1</v>
      </c>
      <c r="EOH69">
        <v>1</v>
      </c>
      <c r="EOI69">
        <v>1</v>
      </c>
      <c r="EOJ69">
        <v>1</v>
      </c>
      <c r="EOK69">
        <v>0</v>
      </c>
      <c r="EOL69">
        <v>1</v>
      </c>
      <c r="EOM69">
        <v>1</v>
      </c>
      <c r="EON69">
        <v>1</v>
      </c>
      <c r="EOO69">
        <v>1</v>
      </c>
      <c r="EOP69">
        <v>0</v>
      </c>
      <c r="EOQ69">
        <v>1</v>
      </c>
      <c r="EOR69">
        <v>0</v>
      </c>
      <c r="EOS69">
        <v>1</v>
      </c>
      <c r="EOT69">
        <v>1</v>
      </c>
      <c r="EOU69">
        <v>1</v>
      </c>
      <c r="EOV69">
        <v>1</v>
      </c>
      <c r="EOW69">
        <v>1</v>
      </c>
      <c r="EOX69">
        <v>0</v>
      </c>
      <c r="EOY69">
        <v>1</v>
      </c>
      <c r="EOZ69">
        <v>1</v>
      </c>
      <c r="EPA69">
        <v>1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1</v>
      </c>
      <c r="EPH69">
        <v>1</v>
      </c>
      <c r="EPI69">
        <v>1</v>
      </c>
      <c r="EPJ69">
        <v>0</v>
      </c>
      <c r="EPK69">
        <v>0</v>
      </c>
      <c r="EPL69">
        <v>1</v>
      </c>
      <c r="EPM69">
        <v>1</v>
      </c>
      <c r="EPN69">
        <v>0</v>
      </c>
      <c r="EPO69">
        <v>1</v>
      </c>
      <c r="EPP69">
        <v>1</v>
      </c>
      <c r="EPQ69">
        <v>1</v>
      </c>
      <c r="EPR69">
        <v>1</v>
      </c>
      <c r="EPS69">
        <v>1</v>
      </c>
      <c r="EPT69">
        <v>1</v>
      </c>
      <c r="EPU69">
        <v>1</v>
      </c>
      <c r="EPV69">
        <v>0</v>
      </c>
      <c r="EPW69">
        <v>0</v>
      </c>
      <c r="EPX69">
        <v>1</v>
      </c>
      <c r="EPY69">
        <v>0</v>
      </c>
      <c r="EPZ69">
        <v>0</v>
      </c>
      <c r="EQA69">
        <v>1</v>
      </c>
      <c r="EQB69">
        <v>1</v>
      </c>
      <c r="EQC69">
        <v>1</v>
      </c>
      <c r="EQD69">
        <v>1</v>
      </c>
      <c r="EQE69">
        <v>0</v>
      </c>
      <c r="EQF69">
        <v>1</v>
      </c>
      <c r="EQG69">
        <v>1</v>
      </c>
      <c r="EQH69">
        <v>1</v>
      </c>
      <c r="EQI69">
        <v>1</v>
      </c>
      <c r="EQJ69">
        <v>1</v>
      </c>
      <c r="EQK69">
        <v>0</v>
      </c>
      <c r="EQL69">
        <v>1</v>
      </c>
      <c r="EQM69">
        <v>0</v>
      </c>
      <c r="EQN69">
        <v>0</v>
      </c>
      <c r="EQO69">
        <v>1</v>
      </c>
      <c r="EQP69">
        <v>1</v>
      </c>
      <c r="EQQ69">
        <v>1</v>
      </c>
      <c r="EQR69">
        <v>1</v>
      </c>
      <c r="EQS69">
        <v>1</v>
      </c>
      <c r="EQT69">
        <v>0</v>
      </c>
      <c r="EQU69">
        <v>1</v>
      </c>
      <c r="EQV69">
        <v>0</v>
      </c>
      <c r="EQW69">
        <v>1</v>
      </c>
      <c r="EQX69">
        <v>1</v>
      </c>
      <c r="EQY69">
        <v>1</v>
      </c>
      <c r="EQZ69">
        <v>0</v>
      </c>
      <c r="ERA69">
        <v>1</v>
      </c>
      <c r="ERB69">
        <v>0</v>
      </c>
      <c r="ERC69">
        <v>1</v>
      </c>
      <c r="ERD69">
        <v>0</v>
      </c>
      <c r="ERE69">
        <v>1</v>
      </c>
      <c r="ERF69">
        <v>0</v>
      </c>
      <c r="ERG69">
        <v>1</v>
      </c>
      <c r="ERH69">
        <v>0</v>
      </c>
      <c r="ERI69">
        <v>0</v>
      </c>
      <c r="ERJ69">
        <v>1</v>
      </c>
      <c r="ERK69">
        <v>0</v>
      </c>
      <c r="ERL69">
        <v>1</v>
      </c>
      <c r="ERM69">
        <v>0</v>
      </c>
      <c r="ERN69">
        <v>1</v>
      </c>
      <c r="ERO69">
        <v>1</v>
      </c>
      <c r="ERP69">
        <v>1</v>
      </c>
      <c r="ERQ69">
        <v>1</v>
      </c>
      <c r="ERR69">
        <v>1</v>
      </c>
      <c r="ERS69">
        <v>1</v>
      </c>
      <c r="ERT69">
        <v>0</v>
      </c>
      <c r="ERU69">
        <v>1</v>
      </c>
      <c r="ERV69">
        <v>1</v>
      </c>
      <c r="ERW69">
        <v>1</v>
      </c>
      <c r="ERX69">
        <v>0</v>
      </c>
      <c r="ERY69">
        <v>1</v>
      </c>
      <c r="ERZ69">
        <v>0</v>
      </c>
      <c r="ESA69">
        <v>1</v>
      </c>
      <c r="ESB69">
        <v>0</v>
      </c>
      <c r="ESC69">
        <v>1</v>
      </c>
      <c r="ESD69">
        <v>1</v>
      </c>
      <c r="ESE69">
        <v>0</v>
      </c>
      <c r="ESF69">
        <v>1</v>
      </c>
      <c r="ESG69">
        <v>1</v>
      </c>
      <c r="ESH69">
        <v>0</v>
      </c>
      <c r="ESI69">
        <v>1</v>
      </c>
      <c r="ESJ69">
        <v>1</v>
      </c>
      <c r="ESK69">
        <v>0</v>
      </c>
      <c r="ESL69">
        <v>1</v>
      </c>
      <c r="ESM69">
        <v>1</v>
      </c>
      <c r="ESN69">
        <v>0</v>
      </c>
      <c r="ESO69">
        <v>1</v>
      </c>
      <c r="ESP69">
        <v>1</v>
      </c>
      <c r="ESQ69">
        <v>0</v>
      </c>
      <c r="ESR69">
        <v>1</v>
      </c>
      <c r="ESS69">
        <v>1</v>
      </c>
      <c r="EST69">
        <v>0</v>
      </c>
      <c r="ESU69">
        <v>1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1</v>
      </c>
      <c r="ETB69">
        <v>1</v>
      </c>
      <c r="ETC69">
        <v>1</v>
      </c>
      <c r="ETD69">
        <v>1</v>
      </c>
      <c r="ETE69">
        <v>1</v>
      </c>
      <c r="ETF69">
        <v>1</v>
      </c>
      <c r="ETG69">
        <v>1</v>
      </c>
      <c r="ETH69">
        <v>0</v>
      </c>
      <c r="ETI69">
        <v>1</v>
      </c>
      <c r="ETJ69">
        <v>1</v>
      </c>
      <c r="ETK69">
        <v>1</v>
      </c>
      <c r="ETL69">
        <v>1</v>
      </c>
      <c r="ETM69">
        <v>1</v>
      </c>
      <c r="ETN69">
        <v>1</v>
      </c>
      <c r="ETO69">
        <v>1</v>
      </c>
      <c r="ETP69">
        <v>0</v>
      </c>
      <c r="ETQ69">
        <v>0</v>
      </c>
      <c r="ETR69">
        <v>1</v>
      </c>
      <c r="ETS69">
        <v>0</v>
      </c>
      <c r="ETT69">
        <v>1</v>
      </c>
      <c r="ETU69">
        <v>1</v>
      </c>
      <c r="ETV69">
        <v>1</v>
      </c>
      <c r="ETW69">
        <v>0</v>
      </c>
      <c r="ETX69">
        <v>1</v>
      </c>
      <c r="ETY69">
        <v>1</v>
      </c>
      <c r="ETZ69">
        <v>0</v>
      </c>
      <c r="EUA69">
        <v>1</v>
      </c>
      <c r="EUB69">
        <v>1</v>
      </c>
      <c r="EUC69">
        <v>1</v>
      </c>
      <c r="EUD69">
        <v>0</v>
      </c>
      <c r="EUE69">
        <v>1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1</v>
      </c>
      <c r="EUM69">
        <v>0</v>
      </c>
      <c r="EUN69">
        <v>1</v>
      </c>
      <c r="EUO69">
        <v>1</v>
      </c>
      <c r="EUP69">
        <v>0</v>
      </c>
      <c r="EUQ69">
        <v>1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1</v>
      </c>
      <c r="EUX69">
        <v>1</v>
      </c>
      <c r="EUY69">
        <v>1</v>
      </c>
      <c r="EUZ69">
        <v>1</v>
      </c>
      <c r="EVA69">
        <v>0</v>
      </c>
      <c r="EVB69">
        <v>1</v>
      </c>
      <c r="EVC69">
        <v>1</v>
      </c>
      <c r="EVD69">
        <v>1</v>
      </c>
      <c r="EVE69">
        <v>1</v>
      </c>
      <c r="EVF69">
        <v>1</v>
      </c>
      <c r="EVG69">
        <v>1</v>
      </c>
      <c r="EVH69">
        <v>1</v>
      </c>
      <c r="EVI69">
        <v>1</v>
      </c>
      <c r="EVJ69">
        <v>1</v>
      </c>
      <c r="EVK69">
        <v>1</v>
      </c>
      <c r="EVL69">
        <v>1</v>
      </c>
      <c r="EVM69">
        <v>1</v>
      </c>
      <c r="EVN69">
        <v>1</v>
      </c>
      <c r="EVO69">
        <v>0</v>
      </c>
      <c r="EVP69">
        <v>1</v>
      </c>
      <c r="EVQ69">
        <v>1</v>
      </c>
      <c r="EVR69">
        <v>1</v>
      </c>
      <c r="EVS69">
        <v>1</v>
      </c>
      <c r="EVT69">
        <v>1</v>
      </c>
      <c r="EVU69">
        <v>0</v>
      </c>
      <c r="EVV69">
        <v>1</v>
      </c>
      <c r="EVW69">
        <v>1</v>
      </c>
      <c r="EVX69">
        <v>1</v>
      </c>
      <c r="EVY69">
        <v>1</v>
      </c>
      <c r="EVZ69">
        <v>1</v>
      </c>
      <c r="EWA69">
        <v>1</v>
      </c>
      <c r="EWB69">
        <v>1</v>
      </c>
      <c r="EWC69">
        <v>0</v>
      </c>
      <c r="EWD69">
        <v>1</v>
      </c>
      <c r="EWE69">
        <v>1</v>
      </c>
      <c r="EWF69">
        <v>0</v>
      </c>
      <c r="EWG69">
        <v>1</v>
      </c>
      <c r="EWH69">
        <v>1</v>
      </c>
      <c r="EWI69">
        <v>0</v>
      </c>
      <c r="EWJ69">
        <v>0</v>
      </c>
      <c r="EWK69">
        <v>0</v>
      </c>
      <c r="EWL69">
        <v>1</v>
      </c>
      <c r="EWM69">
        <v>0</v>
      </c>
      <c r="EWN69">
        <v>0</v>
      </c>
      <c r="EWO69">
        <v>1</v>
      </c>
      <c r="EWP69">
        <v>1</v>
      </c>
      <c r="EWQ69">
        <v>1</v>
      </c>
      <c r="EWR69">
        <v>1</v>
      </c>
      <c r="EWS69">
        <v>1</v>
      </c>
      <c r="EWT69">
        <v>1</v>
      </c>
      <c r="EWU69">
        <v>0</v>
      </c>
      <c r="EWV69">
        <v>1</v>
      </c>
      <c r="EWW69">
        <v>1</v>
      </c>
      <c r="EWX69">
        <v>0</v>
      </c>
      <c r="EWY69">
        <v>1</v>
      </c>
      <c r="EWZ69">
        <v>1</v>
      </c>
      <c r="EXA69">
        <v>1</v>
      </c>
      <c r="EXB69">
        <v>0</v>
      </c>
      <c r="EXC69">
        <v>1</v>
      </c>
      <c r="EXD69">
        <v>0</v>
      </c>
      <c r="EXE69">
        <v>0</v>
      </c>
      <c r="EXF69">
        <v>1</v>
      </c>
      <c r="EXG69">
        <v>1</v>
      </c>
      <c r="EXH69">
        <v>1</v>
      </c>
      <c r="EXI69">
        <v>0</v>
      </c>
      <c r="EXJ69">
        <v>1</v>
      </c>
      <c r="EXK69">
        <v>1</v>
      </c>
      <c r="EXL69">
        <v>1</v>
      </c>
      <c r="EXM69">
        <v>0</v>
      </c>
      <c r="EXN69">
        <v>0</v>
      </c>
      <c r="EXO69">
        <v>0</v>
      </c>
      <c r="EXP69">
        <v>0</v>
      </c>
      <c r="EXQ69">
        <v>1</v>
      </c>
      <c r="EXR69">
        <v>0</v>
      </c>
      <c r="EXS69">
        <v>1</v>
      </c>
      <c r="EXT69">
        <v>0</v>
      </c>
      <c r="EXU69">
        <v>1</v>
      </c>
      <c r="EXV69">
        <v>1</v>
      </c>
      <c r="EXW69">
        <v>1</v>
      </c>
      <c r="EXX69">
        <v>1</v>
      </c>
      <c r="EXY69">
        <v>0</v>
      </c>
      <c r="EXZ69">
        <v>0</v>
      </c>
      <c r="EYA69">
        <v>1</v>
      </c>
      <c r="EYB69">
        <v>1</v>
      </c>
      <c r="EYC69">
        <v>0</v>
      </c>
      <c r="EYD69">
        <v>0</v>
      </c>
      <c r="EYE69">
        <v>1</v>
      </c>
      <c r="EYF69">
        <v>1</v>
      </c>
      <c r="EYG69">
        <v>1</v>
      </c>
      <c r="EYH69">
        <v>1</v>
      </c>
      <c r="EYI69">
        <v>1</v>
      </c>
      <c r="EYJ69">
        <v>0</v>
      </c>
      <c r="EYK69">
        <v>0</v>
      </c>
      <c r="EYL69">
        <v>0</v>
      </c>
      <c r="EYM69">
        <v>1</v>
      </c>
      <c r="EYN69">
        <v>0</v>
      </c>
      <c r="EYO69">
        <v>1</v>
      </c>
      <c r="EYP69">
        <v>1</v>
      </c>
      <c r="EYQ69">
        <v>1</v>
      </c>
      <c r="EYR69">
        <v>1</v>
      </c>
      <c r="EYS69">
        <v>0</v>
      </c>
      <c r="EYT69">
        <v>1</v>
      </c>
      <c r="EYU69">
        <v>1</v>
      </c>
      <c r="EYV69">
        <v>1</v>
      </c>
      <c r="EYW69">
        <v>0</v>
      </c>
      <c r="EYX69">
        <v>1</v>
      </c>
      <c r="EYY69">
        <v>1</v>
      </c>
      <c r="EYZ69">
        <v>1</v>
      </c>
      <c r="EZA69">
        <v>1</v>
      </c>
      <c r="EZB69">
        <v>1</v>
      </c>
      <c r="EZC69">
        <v>1</v>
      </c>
      <c r="EZD69">
        <v>1</v>
      </c>
      <c r="EZE69">
        <v>1</v>
      </c>
      <c r="EZF69">
        <v>1</v>
      </c>
      <c r="EZG69">
        <v>1</v>
      </c>
      <c r="EZH69">
        <v>0</v>
      </c>
      <c r="EZI69">
        <v>1</v>
      </c>
      <c r="EZJ69">
        <v>1</v>
      </c>
      <c r="EZK69">
        <v>1</v>
      </c>
      <c r="EZL69">
        <v>1</v>
      </c>
      <c r="EZM69">
        <v>1</v>
      </c>
      <c r="EZN69">
        <v>0</v>
      </c>
      <c r="EZO69">
        <v>1</v>
      </c>
      <c r="EZP69">
        <v>1</v>
      </c>
      <c r="EZQ69">
        <v>0</v>
      </c>
      <c r="EZR69">
        <v>1</v>
      </c>
      <c r="EZS69">
        <v>1</v>
      </c>
      <c r="EZT69">
        <v>1</v>
      </c>
      <c r="EZU69">
        <v>1</v>
      </c>
      <c r="EZV69">
        <v>1</v>
      </c>
      <c r="EZW69">
        <v>1</v>
      </c>
      <c r="EZX69">
        <v>1</v>
      </c>
      <c r="EZY69">
        <v>1</v>
      </c>
      <c r="EZZ69">
        <v>0</v>
      </c>
      <c r="FAA69">
        <v>1</v>
      </c>
      <c r="FAB69">
        <v>1</v>
      </c>
      <c r="FAC69">
        <v>1</v>
      </c>
      <c r="FAD69">
        <v>1</v>
      </c>
      <c r="FAE69">
        <v>1</v>
      </c>
      <c r="FAF69">
        <v>0</v>
      </c>
      <c r="FAG69">
        <v>1</v>
      </c>
      <c r="FAH69">
        <v>1</v>
      </c>
      <c r="FAI69">
        <v>1</v>
      </c>
      <c r="FAJ69">
        <v>1</v>
      </c>
      <c r="FAK69">
        <v>0</v>
      </c>
      <c r="FAL69">
        <v>0</v>
      </c>
      <c r="FAM69">
        <v>1</v>
      </c>
      <c r="FAN69">
        <v>0</v>
      </c>
      <c r="FAO69">
        <v>0</v>
      </c>
      <c r="FAP69">
        <v>1</v>
      </c>
      <c r="FAQ69">
        <v>1</v>
      </c>
      <c r="FAR69">
        <v>1</v>
      </c>
      <c r="FAS69">
        <v>0</v>
      </c>
      <c r="FAT69">
        <v>1</v>
      </c>
      <c r="FAU69">
        <v>0</v>
      </c>
      <c r="FAV69">
        <v>1</v>
      </c>
      <c r="FAW69">
        <v>1</v>
      </c>
      <c r="FAX69">
        <v>1</v>
      </c>
      <c r="FAY69">
        <v>1</v>
      </c>
      <c r="FAZ69">
        <v>0</v>
      </c>
      <c r="FBA69">
        <v>0</v>
      </c>
      <c r="FBB69">
        <v>1</v>
      </c>
      <c r="FBC69">
        <v>1</v>
      </c>
      <c r="FBD69">
        <v>0</v>
      </c>
      <c r="FBE69">
        <v>0</v>
      </c>
      <c r="FBF69">
        <v>0</v>
      </c>
      <c r="FBG69">
        <v>1</v>
      </c>
      <c r="FBH69">
        <v>1</v>
      </c>
      <c r="FBI69">
        <v>1</v>
      </c>
      <c r="FBJ69">
        <v>1</v>
      </c>
      <c r="FBK69">
        <v>1</v>
      </c>
      <c r="FBL69">
        <v>0</v>
      </c>
      <c r="FBM69">
        <v>1</v>
      </c>
      <c r="FBN69">
        <v>1</v>
      </c>
      <c r="FBO69">
        <v>1</v>
      </c>
      <c r="FBP69">
        <v>0</v>
      </c>
      <c r="FBQ69">
        <v>0</v>
      </c>
      <c r="FBR69">
        <v>1</v>
      </c>
      <c r="FBS69">
        <v>1</v>
      </c>
      <c r="FBT69">
        <v>1</v>
      </c>
      <c r="FBU69">
        <v>1</v>
      </c>
      <c r="FBV69">
        <v>0</v>
      </c>
      <c r="FBW69">
        <v>1</v>
      </c>
      <c r="FBX69">
        <v>1</v>
      </c>
      <c r="FBY69">
        <v>1</v>
      </c>
      <c r="FBZ69">
        <v>0</v>
      </c>
      <c r="FCA69">
        <v>1</v>
      </c>
      <c r="FCB69">
        <v>1</v>
      </c>
      <c r="FCC69">
        <v>0</v>
      </c>
      <c r="FCD69">
        <v>0</v>
      </c>
      <c r="FCE69">
        <v>1</v>
      </c>
      <c r="FCF69">
        <v>1</v>
      </c>
      <c r="FCG69">
        <v>1</v>
      </c>
      <c r="FCH69">
        <v>1</v>
      </c>
      <c r="FCI69">
        <v>0</v>
      </c>
      <c r="FCJ69">
        <v>1</v>
      </c>
      <c r="FCK69">
        <v>1</v>
      </c>
      <c r="FCL69">
        <v>0</v>
      </c>
      <c r="FCM69">
        <v>1</v>
      </c>
      <c r="FCN69">
        <v>0</v>
      </c>
      <c r="FCO69">
        <v>0</v>
      </c>
      <c r="FCP69">
        <v>1</v>
      </c>
      <c r="FCQ69">
        <v>0</v>
      </c>
      <c r="FCR69">
        <v>1</v>
      </c>
      <c r="FCS69">
        <v>0</v>
      </c>
      <c r="FCT69">
        <v>1</v>
      </c>
      <c r="FCU69">
        <v>1</v>
      </c>
      <c r="FCV69">
        <v>1</v>
      </c>
      <c r="FCW69">
        <v>0</v>
      </c>
      <c r="FCX69">
        <v>1</v>
      </c>
      <c r="FCY69">
        <v>1</v>
      </c>
      <c r="FCZ69">
        <v>1</v>
      </c>
      <c r="FDA69">
        <v>1</v>
      </c>
      <c r="FDB69">
        <v>1</v>
      </c>
      <c r="FDC69">
        <v>1</v>
      </c>
      <c r="FDD69">
        <v>1</v>
      </c>
      <c r="FDE69">
        <v>1</v>
      </c>
      <c r="FDF69">
        <v>1</v>
      </c>
      <c r="FDG69">
        <v>1</v>
      </c>
      <c r="FDH69">
        <v>1</v>
      </c>
      <c r="FDI69">
        <v>1</v>
      </c>
      <c r="FDJ69">
        <v>1</v>
      </c>
      <c r="FDK69">
        <v>1</v>
      </c>
      <c r="FDL69">
        <v>1</v>
      </c>
      <c r="FDM69">
        <v>0</v>
      </c>
      <c r="FDN69">
        <v>1</v>
      </c>
      <c r="FDO69">
        <v>1</v>
      </c>
      <c r="FDP69">
        <v>1</v>
      </c>
      <c r="FDQ69">
        <v>1</v>
      </c>
      <c r="FDR69">
        <v>0</v>
      </c>
      <c r="FDS69">
        <v>1</v>
      </c>
      <c r="FDT69">
        <v>0</v>
      </c>
      <c r="FDU69">
        <v>1</v>
      </c>
      <c r="FDV69">
        <v>1</v>
      </c>
      <c r="FDW69">
        <v>1</v>
      </c>
      <c r="FDX69">
        <v>1</v>
      </c>
      <c r="FDY69">
        <v>1</v>
      </c>
      <c r="FDZ69">
        <v>1</v>
      </c>
      <c r="FEA69">
        <v>0</v>
      </c>
      <c r="FEB69">
        <v>1</v>
      </c>
      <c r="FEC69">
        <v>1</v>
      </c>
      <c r="FED69">
        <v>1</v>
      </c>
      <c r="FEE69">
        <v>0</v>
      </c>
      <c r="FEF69">
        <v>1</v>
      </c>
      <c r="FEG69">
        <v>1</v>
      </c>
      <c r="FEH69">
        <v>0</v>
      </c>
      <c r="FEI69">
        <v>1</v>
      </c>
      <c r="FEJ69">
        <v>1</v>
      </c>
      <c r="FEK69">
        <v>1</v>
      </c>
      <c r="FEL69">
        <v>1</v>
      </c>
      <c r="FEM69">
        <v>1</v>
      </c>
      <c r="FEN69">
        <v>1</v>
      </c>
      <c r="FEO69">
        <v>1</v>
      </c>
      <c r="FEP69">
        <v>1</v>
      </c>
      <c r="FEQ69">
        <v>1</v>
      </c>
      <c r="FER69">
        <v>1</v>
      </c>
      <c r="FES69">
        <v>1</v>
      </c>
      <c r="FET69">
        <v>0</v>
      </c>
      <c r="FEU69">
        <v>1</v>
      </c>
      <c r="FEV69">
        <v>0</v>
      </c>
      <c r="FEW69">
        <v>0</v>
      </c>
      <c r="FEX69">
        <v>1</v>
      </c>
      <c r="FEY69">
        <v>1</v>
      </c>
      <c r="FEZ69">
        <v>1</v>
      </c>
      <c r="FFA69">
        <v>1</v>
      </c>
      <c r="FFB69">
        <v>1</v>
      </c>
      <c r="FFC69">
        <v>0</v>
      </c>
      <c r="FFD69">
        <v>1</v>
      </c>
      <c r="FFE69">
        <v>1</v>
      </c>
      <c r="FFF69">
        <v>1</v>
      </c>
      <c r="FFG69">
        <v>1</v>
      </c>
      <c r="FFH69">
        <v>1</v>
      </c>
      <c r="FFI69">
        <v>1</v>
      </c>
      <c r="FFJ69">
        <v>1</v>
      </c>
      <c r="FFK69">
        <v>1</v>
      </c>
      <c r="FFL69">
        <v>1</v>
      </c>
      <c r="FFM69">
        <v>0</v>
      </c>
      <c r="FFN69">
        <v>0</v>
      </c>
      <c r="FFO69">
        <v>1</v>
      </c>
      <c r="FFP69">
        <v>1</v>
      </c>
      <c r="FFQ69">
        <v>0</v>
      </c>
      <c r="FFR69">
        <v>0</v>
      </c>
      <c r="FFS69">
        <v>1</v>
      </c>
      <c r="FFT69">
        <v>0</v>
      </c>
      <c r="FFU69">
        <v>1</v>
      </c>
      <c r="FFV69">
        <v>0</v>
      </c>
      <c r="FFW69">
        <v>1</v>
      </c>
      <c r="FFX69">
        <v>1</v>
      </c>
      <c r="FFY69">
        <v>1</v>
      </c>
      <c r="FFZ69">
        <v>1</v>
      </c>
      <c r="FGA69">
        <v>1</v>
      </c>
      <c r="FGB69">
        <v>1</v>
      </c>
      <c r="FGC69">
        <v>1</v>
      </c>
      <c r="FGD69">
        <v>1</v>
      </c>
      <c r="FGE69">
        <v>1</v>
      </c>
      <c r="FGF69">
        <v>1</v>
      </c>
      <c r="FGG69">
        <v>0</v>
      </c>
      <c r="FGH69">
        <v>1</v>
      </c>
      <c r="FGI69">
        <v>0</v>
      </c>
      <c r="FGJ69">
        <v>1</v>
      </c>
      <c r="FGK69">
        <v>1</v>
      </c>
      <c r="FGL69">
        <v>1</v>
      </c>
      <c r="FGM69">
        <v>1</v>
      </c>
      <c r="FGN69">
        <v>0</v>
      </c>
      <c r="FGO69">
        <v>1</v>
      </c>
      <c r="FGP69">
        <v>1</v>
      </c>
      <c r="FGQ69">
        <v>0</v>
      </c>
      <c r="FGR69">
        <v>1</v>
      </c>
      <c r="FGS69">
        <v>1</v>
      </c>
      <c r="FGT69">
        <v>1</v>
      </c>
      <c r="FGU69">
        <v>1</v>
      </c>
      <c r="FGV69">
        <v>1</v>
      </c>
      <c r="FGW69">
        <v>1</v>
      </c>
      <c r="FGX69">
        <v>1</v>
      </c>
      <c r="FGY69">
        <v>1</v>
      </c>
      <c r="FGZ69">
        <v>1</v>
      </c>
      <c r="FHA69">
        <v>0</v>
      </c>
      <c r="FHB69">
        <v>0</v>
      </c>
      <c r="FHC69">
        <v>1</v>
      </c>
      <c r="FHD69">
        <v>1</v>
      </c>
      <c r="FHE69">
        <v>0</v>
      </c>
      <c r="FHF69">
        <v>0</v>
      </c>
      <c r="FHG69">
        <v>1</v>
      </c>
      <c r="FHH69">
        <v>1</v>
      </c>
      <c r="FHI69">
        <v>0</v>
      </c>
      <c r="FHJ69">
        <v>0</v>
      </c>
      <c r="FHK69">
        <v>1</v>
      </c>
      <c r="FHL69">
        <v>0</v>
      </c>
      <c r="FHM69">
        <v>0</v>
      </c>
      <c r="FHN69">
        <v>1</v>
      </c>
      <c r="FHO69">
        <v>1</v>
      </c>
      <c r="FHP69">
        <v>0</v>
      </c>
      <c r="FHQ69">
        <v>0</v>
      </c>
      <c r="FHR69">
        <v>1</v>
      </c>
      <c r="FHS69">
        <v>0</v>
      </c>
      <c r="FHT69">
        <v>0</v>
      </c>
      <c r="FHU69">
        <v>0</v>
      </c>
      <c r="FHV69">
        <v>1</v>
      </c>
      <c r="FHW69">
        <v>1</v>
      </c>
      <c r="FHX69">
        <v>1</v>
      </c>
      <c r="FHY69">
        <v>0</v>
      </c>
      <c r="FHZ69">
        <v>1</v>
      </c>
      <c r="FIA69">
        <v>0</v>
      </c>
      <c r="FIB69">
        <v>1</v>
      </c>
      <c r="FIC69">
        <v>1</v>
      </c>
      <c r="FID69">
        <v>1</v>
      </c>
      <c r="FIE69">
        <v>1</v>
      </c>
      <c r="FIF69">
        <v>1</v>
      </c>
      <c r="FIG69">
        <v>1</v>
      </c>
      <c r="FIH69">
        <v>1</v>
      </c>
      <c r="FII69">
        <v>1</v>
      </c>
      <c r="FIJ69">
        <v>0</v>
      </c>
      <c r="FIK69">
        <v>1</v>
      </c>
      <c r="FIL69">
        <v>1</v>
      </c>
      <c r="FIM69">
        <v>0</v>
      </c>
      <c r="FIN69">
        <v>1</v>
      </c>
      <c r="FIO69">
        <v>1</v>
      </c>
      <c r="FIP69">
        <v>1</v>
      </c>
      <c r="FIQ69">
        <v>1</v>
      </c>
      <c r="FIR69">
        <v>1</v>
      </c>
      <c r="FIS69">
        <v>1</v>
      </c>
      <c r="FIT69">
        <v>1</v>
      </c>
      <c r="FIU69">
        <v>1</v>
      </c>
      <c r="FIV69">
        <v>1</v>
      </c>
      <c r="FIW69">
        <v>1</v>
      </c>
      <c r="FIX69">
        <v>1</v>
      </c>
      <c r="FIY69">
        <v>1</v>
      </c>
      <c r="FIZ69">
        <v>1</v>
      </c>
      <c r="FJA69">
        <v>1</v>
      </c>
      <c r="FJB69">
        <v>0</v>
      </c>
      <c r="FJC69">
        <v>1</v>
      </c>
      <c r="FJD69">
        <v>1</v>
      </c>
      <c r="FJE69">
        <v>1</v>
      </c>
      <c r="FJF69">
        <v>0</v>
      </c>
      <c r="FJG69">
        <v>1</v>
      </c>
      <c r="FJH69">
        <v>1</v>
      </c>
      <c r="FJI69">
        <v>1</v>
      </c>
      <c r="FJJ69">
        <v>1</v>
      </c>
      <c r="FJK69">
        <v>1</v>
      </c>
      <c r="FJL69">
        <v>1</v>
      </c>
      <c r="FJM69">
        <v>1</v>
      </c>
      <c r="FJN69">
        <v>1</v>
      </c>
      <c r="FJO69">
        <v>1</v>
      </c>
      <c r="FJP69">
        <v>1</v>
      </c>
      <c r="FJQ69">
        <v>0</v>
      </c>
      <c r="FJR69">
        <v>1</v>
      </c>
      <c r="FJS69">
        <v>1</v>
      </c>
      <c r="FJT69">
        <v>1</v>
      </c>
      <c r="FJU69">
        <v>1</v>
      </c>
      <c r="FJV69">
        <v>1</v>
      </c>
      <c r="FJW69">
        <v>1</v>
      </c>
      <c r="FJX69">
        <v>1</v>
      </c>
      <c r="FJY69">
        <v>1</v>
      </c>
      <c r="FJZ69">
        <v>1</v>
      </c>
      <c r="FKA69">
        <v>1</v>
      </c>
      <c r="FKB69">
        <v>1</v>
      </c>
      <c r="FKC69">
        <v>0</v>
      </c>
      <c r="FKD69">
        <v>1</v>
      </c>
      <c r="FKE69">
        <v>1</v>
      </c>
      <c r="FKF69">
        <v>1</v>
      </c>
      <c r="FKG69">
        <v>1</v>
      </c>
      <c r="FKH69">
        <v>1</v>
      </c>
      <c r="FKI69">
        <v>1</v>
      </c>
      <c r="FKJ69">
        <v>1</v>
      </c>
      <c r="FKK69">
        <v>1</v>
      </c>
      <c r="FKL69">
        <v>1</v>
      </c>
      <c r="FKM69">
        <v>1</v>
      </c>
      <c r="FKN69">
        <v>1</v>
      </c>
      <c r="FKO69">
        <v>1</v>
      </c>
      <c r="FKP69">
        <v>1</v>
      </c>
      <c r="FKQ69">
        <v>0</v>
      </c>
      <c r="FKR69">
        <v>1</v>
      </c>
      <c r="FKS69">
        <v>1</v>
      </c>
      <c r="FKT69">
        <v>0</v>
      </c>
      <c r="FKU69">
        <v>1</v>
      </c>
      <c r="FKV69">
        <v>0</v>
      </c>
      <c r="FKW69">
        <v>1</v>
      </c>
      <c r="FKX69">
        <v>1</v>
      </c>
      <c r="FKY69">
        <v>1</v>
      </c>
      <c r="FKZ69">
        <v>0</v>
      </c>
      <c r="FLA69">
        <v>1</v>
      </c>
      <c r="FLB69">
        <v>0</v>
      </c>
      <c r="FLC69">
        <v>1</v>
      </c>
      <c r="FLD69">
        <v>0</v>
      </c>
      <c r="FLE69">
        <v>1</v>
      </c>
      <c r="FLF69">
        <v>1</v>
      </c>
      <c r="FLG69">
        <v>0</v>
      </c>
      <c r="FLH69">
        <v>1</v>
      </c>
      <c r="FLI69">
        <v>1</v>
      </c>
      <c r="FLJ69">
        <v>1</v>
      </c>
      <c r="FLK69">
        <v>1</v>
      </c>
      <c r="FLL69">
        <v>1</v>
      </c>
      <c r="FLM69">
        <v>1</v>
      </c>
      <c r="FLN69">
        <v>1</v>
      </c>
      <c r="FLO69">
        <v>0</v>
      </c>
      <c r="FLP69">
        <v>1</v>
      </c>
      <c r="FLQ69">
        <v>1</v>
      </c>
      <c r="FLR69">
        <v>0</v>
      </c>
      <c r="FLS69">
        <v>1</v>
      </c>
      <c r="FLT69">
        <v>1</v>
      </c>
      <c r="FLU69">
        <v>1</v>
      </c>
      <c r="FLV69">
        <v>1</v>
      </c>
      <c r="FLW69">
        <v>0</v>
      </c>
      <c r="FLX69">
        <v>1</v>
      </c>
      <c r="FLY69">
        <v>1</v>
      </c>
      <c r="FLZ69">
        <v>1</v>
      </c>
      <c r="FMA69">
        <v>1</v>
      </c>
      <c r="FMB69">
        <v>0</v>
      </c>
      <c r="FMC69">
        <v>1</v>
      </c>
      <c r="FMD69">
        <v>1</v>
      </c>
      <c r="FME69">
        <v>0</v>
      </c>
      <c r="FMF69">
        <v>1</v>
      </c>
      <c r="FMG69">
        <v>1</v>
      </c>
      <c r="FMH69">
        <v>1</v>
      </c>
      <c r="FMI69">
        <v>0</v>
      </c>
      <c r="FMJ69">
        <v>0</v>
      </c>
      <c r="FMK69">
        <v>1</v>
      </c>
      <c r="FML69">
        <v>0</v>
      </c>
      <c r="FMM69">
        <v>0</v>
      </c>
      <c r="FMN69">
        <v>0</v>
      </c>
      <c r="FMO69">
        <v>0</v>
      </c>
      <c r="FMP69">
        <v>1</v>
      </c>
      <c r="FMQ69">
        <v>0</v>
      </c>
      <c r="FMR69">
        <v>1</v>
      </c>
      <c r="FMS69">
        <v>1</v>
      </c>
      <c r="FMT69">
        <v>1</v>
      </c>
      <c r="FMU69">
        <v>1</v>
      </c>
      <c r="FMV69">
        <v>1</v>
      </c>
      <c r="FMW69">
        <v>1</v>
      </c>
      <c r="FMX69">
        <v>1</v>
      </c>
      <c r="FMY69">
        <v>0</v>
      </c>
      <c r="FMZ69">
        <v>0</v>
      </c>
      <c r="FNA69">
        <v>1</v>
      </c>
      <c r="FNB69">
        <v>1</v>
      </c>
      <c r="FNC69">
        <v>1</v>
      </c>
      <c r="FND69">
        <v>1</v>
      </c>
      <c r="FNE69">
        <v>1</v>
      </c>
      <c r="FNF69">
        <v>0</v>
      </c>
      <c r="FNG69">
        <v>1</v>
      </c>
      <c r="FNH69">
        <v>0</v>
      </c>
      <c r="FNI69">
        <v>1</v>
      </c>
      <c r="FNJ69">
        <v>1</v>
      </c>
      <c r="FNK69">
        <v>1</v>
      </c>
      <c r="FNL69">
        <v>1</v>
      </c>
      <c r="FNM69">
        <v>0</v>
      </c>
      <c r="FNN69">
        <v>1</v>
      </c>
      <c r="FNO69">
        <v>0</v>
      </c>
      <c r="FNP69">
        <v>1</v>
      </c>
      <c r="FNQ69">
        <v>0</v>
      </c>
      <c r="FNR69">
        <v>1</v>
      </c>
      <c r="FNS69">
        <v>0</v>
      </c>
      <c r="FNT69">
        <v>1</v>
      </c>
      <c r="FNU69">
        <v>1</v>
      </c>
      <c r="FNV69">
        <v>1</v>
      </c>
      <c r="FNW69">
        <v>1</v>
      </c>
      <c r="FNX69">
        <v>0</v>
      </c>
      <c r="FNY69">
        <v>1</v>
      </c>
      <c r="FNZ69">
        <v>0</v>
      </c>
      <c r="FOA69">
        <v>1</v>
      </c>
      <c r="FOB69">
        <v>1</v>
      </c>
      <c r="FOC69">
        <v>0</v>
      </c>
      <c r="FOD69">
        <v>1</v>
      </c>
      <c r="FOE69">
        <v>1</v>
      </c>
      <c r="FOF69">
        <v>0</v>
      </c>
      <c r="FOG69">
        <v>1</v>
      </c>
      <c r="FOH69">
        <v>1</v>
      </c>
      <c r="FOI69">
        <v>1</v>
      </c>
      <c r="FOJ69">
        <v>1</v>
      </c>
      <c r="FOK69">
        <v>1</v>
      </c>
      <c r="FOL69">
        <v>1</v>
      </c>
      <c r="FOM69">
        <v>1</v>
      </c>
      <c r="FON69">
        <v>1</v>
      </c>
      <c r="FOO69">
        <v>0</v>
      </c>
      <c r="FOP69">
        <v>1</v>
      </c>
      <c r="FOQ69">
        <v>0</v>
      </c>
      <c r="FOR69">
        <v>0</v>
      </c>
      <c r="FOS69">
        <v>1</v>
      </c>
      <c r="FOT69">
        <v>0</v>
      </c>
      <c r="FOU69">
        <v>1</v>
      </c>
      <c r="FOV69">
        <v>1</v>
      </c>
      <c r="FOW69">
        <v>1</v>
      </c>
      <c r="FOX69">
        <v>1</v>
      </c>
      <c r="FOY69">
        <v>1</v>
      </c>
      <c r="FOZ69">
        <v>1</v>
      </c>
      <c r="FPA69">
        <v>1</v>
      </c>
      <c r="FPB69">
        <v>1</v>
      </c>
      <c r="FPC69">
        <v>0</v>
      </c>
      <c r="FPD69">
        <v>0</v>
      </c>
      <c r="FPE69">
        <v>1</v>
      </c>
      <c r="FPF69">
        <v>1</v>
      </c>
      <c r="FPG69">
        <v>1</v>
      </c>
      <c r="FPH69">
        <v>0</v>
      </c>
      <c r="FPI69">
        <v>0</v>
      </c>
      <c r="FPJ69">
        <v>1</v>
      </c>
      <c r="FPK69">
        <v>1</v>
      </c>
      <c r="FPL69">
        <v>0</v>
      </c>
      <c r="FPM69">
        <v>1</v>
      </c>
      <c r="FPN69">
        <v>1</v>
      </c>
      <c r="FPO69">
        <v>1</v>
      </c>
      <c r="FPP69">
        <v>1</v>
      </c>
      <c r="FPQ69">
        <v>0</v>
      </c>
      <c r="FPR69">
        <v>1</v>
      </c>
      <c r="FPS69">
        <v>1</v>
      </c>
      <c r="FPT69">
        <v>1</v>
      </c>
      <c r="FPU69">
        <v>1</v>
      </c>
      <c r="FPV69">
        <v>1</v>
      </c>
      <c r="FPW69">
        <v>0</v>
      </c>
      <c r="FPX69">
        <v>1</v>
      </c>
      <c r="FPY69">
        <v>1</v>
      </c>
      <c r="FPZ69">
        <v>1</v>
      </c>
      <c r="FQA69">
        <v>1</v>
      </c>
      <c r="FQB69">
        <v>1</v>
      </c>
      <c r="FQC69">
        <v>0</v>
      </c>
      <c r="FQD69">
        <v>1</v>
      </c>
      <c r="FQE69">
        <v>1</v>
      </c>
      <c r="FQF69">
        <v>0</v>
      </c>
      <c r="FQG69">
        <v>1</v>
      </c>
      <c r="FQH69">
        <v>1</v>
      </c>
      <c r="FQI69">
        <v>1</v>
      </c>
      <c r="FQJ69">
        <v>1</v>
      </c>
      <c r="FQK69">
        <v>1</v>
      </c>
      <c r="FQL69">
        <v>1</v>
      </c>
      <c r="FQM69">
        <v>1</v>
      </c>
      <c r="FQN69">
        <v>1</v>
      </c>
      <c r="FQO69">
        <v>1</v>
      </c>
      <c r="FQP69">
        <v>0</v>
      </c>
      <c r="FQQ69">
        <v>1</v>
      </c>
      <c r="FQR69">
        <v>1</v>
      </c>
      <c r="FQS69">
        <v>1</v>
      </c>
      <c r="FQT69">
        <v>1</v>
      </c>
      <c r="FQU69">
        <v>1</v>
      </c>
      <c r="FQV69">
        <v>1</v>
      </c>
      <c r="FQW69">
        <v>0</v>
      </c>
      <c r="FQX69">
        <v>0</v>
      </c>
      <c r="FQY69">
        <v>1</v>
      </c>
      <c r="FQZ69">
        <v>0</v>
      </c>
      <c r="FRA69">
        <v>0</v>
      </c>
      <c r="FRB69">
        <v>0</v>
      </c>
      <c r="FRC69">
        <v>0</v>
      </c>
      <c r="FRD69">
        <v>1</v>
      </c>
      <c r="FRE69">
        <v>1</v>
      </c>
      <c r="FRF69">
        <v>1</v>
      </c>
      <c r="FRG69">
        <v>1</v>
      </c>
      <c r="FRH69">
        <v>1</v>
      </c>
      <c r="FRI69">
        <v>1</v>
      </c>
      <c r="FRJ69">
        <v>1</v>
      </c>
      <c r="FRK69">
        <v>0</v>
      </c>
      <c r="FRL69">
        <v>0</v>
      </c>
      <c r="FRM69">
        <v>1</v>
      </c>
      <c r="FRN69">
        <v>1</v>
      </c>
      <c r="FRO69">
        <v>1</v>
      </c>
      <c r="FRP69">
        <v>0</v>
      </c>
      <c r="FRQ69">
        <v>1</v>
      </c>
      <c r="FRR69">
        <v>0</v>
      </c>
      <c r="FRS69">
        <v>0</v>
      </c>
      <c r="FRT69">
        <v>1</v>
      </c>
      <c r="FRU69">
        <v>1</v>
      </c>
      <c r="FRV69">
        <v>1</v>
      </c>
      <c r="FRW69">
        <v>1</v>
      </c>
      <c r="FRX69">
        <v>1</v>
      </c>
      <c r="FRY69">
        <v>0</v>
      </c>
      <c r="FRZ69">
        <v>1</v>
      </c>
      <c r="FSA69">
        <v>0</v>
      </c>
      <c r="FSB69">
        <v>1</v>
      </c>
      <c r="FSC69">
        <v>0</v>
      </c>
      <c r="FSD69">
        <v>1</v>
      </c>
      <c r="FSE69">
        <v>1</v>
      </c>
      <c r="FSF69">
        <v>1</v>
      </c>
      <c r="FSG69">
        <v>1</v>
      </c>
      <c r="FSH69">
        <v>1</v>
      </c>
      <c r="FSI69">
        <v>1</v>
      </c>
      <c r="FSJ69">
        <v>1</v>
      </c>
      <c r="FSK69">
        <v>0</v>
      </c>
      <c r="FSL69">
        <v>1</v>
      </c>
      <c r="FSM69">
        <v>0</v>
      </c>
      <c r="FSN69">
        <v>1</v>
      </c>
      <c r="FSO69">
        <v>1</v>
      </c>
      <c r="FSP69">
        <v>1</v>
      </c>
      <c r="FSQ69">
        <v>1</v>
      </c>
      <c r="FSR69">
        <v>1</v>
      </c>
      <c r="FSS69">
        <v>1</v>
      </c>
      <c r="FST69">
        <v>1</v>
      </c>
      <c r="FSU69">
        <v>1</v>
      </c>
      <c r="FSV69">
        <v>1</v>
      </c>
      <c r="FSW69">
        <v>1</v>
      </c>
      <c r="FSX69">
        <v>1</v>
      </c>
      <c r="FSY69">
        <v>0</v>
      </c>
      <c r="FSZ69">
        <v>0</v>
      </c>
      <c r="FTA69">
        <v>1</v>
      </c>
      <c r="FTB69">
        <v>1</v>
      </c>
      <c r="FTC69">
        <v>1</v>
      </c>
      <c r="FTD69">
        <v>1</v>
      </c>
      <c r="FTE69">
        <v>1</v>
      </c>
      <c r="FTF69">
        <v>1</v>
      </c>
      <c r="FTG69">
        <v>1</v>
      </c>
      <c r="FTH69">
        <v>0</v>
      </c>
      <c r="FTI69">
        <v>1</v>
      </c>
      <c r="FTJ69">
        <v>1</v>
      </c>
      <c r="FTK69">
        <v>0</v>
      </c>
      <c r="FTL69">
        <v>1</v>
      </c>
      <c r="FTM69">
        <v>1</v>
      </c>
      <c r="FTN69">
        <v>1</v>
      </c>
      <c r="FTO69">
        <v>0</v>
      </c>
      <c r="FTP69">
        <v>1</v>
      </c>
      <c r="FTQ69">
        <v>1</v>
      </c>
      <c r="FTR69">
        <v>1</v>
      </c>
      <c r="FTS69">
        <v>1</v>
      </c>
      <c r="FTT69">
        <v>0</v>
      </c>
      <c r="FTU69">
        <v>1</v>
      </c>
      <c r="FTV69">
        <v>1</v>
      </c>
      <c r="FTW69">
        <v>0</v>
      </c>
      <c r="FTX69">
        <v>1</v>
      </c>
      <c r="FTY69">
        <v>1</v>
      </c>
      <c r="FTZ69">
        <v>1</v>
      </c>
      <c r="FUA69">
        <v>1</v>
      </c>
      <c r="FUB69">
        <v>1</v>
      </c>
      <c r="FUC69">
        <v>0</v>
      </c>
      <c r="FUD69">
        <v>1</v>
      </c>
      <c r="FUE69">
        <v>1</v>
      </c>
      <c r="FUF69">
        <v>1</v>
      </c>
      <c r="FUG69">
        <v>1</v>
      </c>
      <c r="FUH69">
        <v>0</v>
      </c>
      <c r="FUI69">
        <v>1</v>
      </c>
      <c r="FUJ69">
        <v>0</v>
      </c>
      <c r="FUK69">
        <v>1</v>
      </c>
      <c r="FUL69">
        <v>1</v>
      </c>
      <c r="FUM69">
        <v>1</v>
      </c>
      <c r="FUN69">
        <v>0</v>
      </c>
      <c r="FUO69">
        <v>1</v>
      </c>
      <c r="FUP69">
        <v>1</v>
      </c>
      <c r="FUQ69">
        <v>1</v>
      </c>
      <c r="FUR69">
        <v>1</v>
      </c>
      <c r="FUS69">
        <v>0</v>
      </c>
      <c r="FUT69">
        <v>1</v>
      </c>
      <c r="FUU69">
        <v>1</v>
      </c>
      <c r="FUV69">
        <v>0</v>
      </c>
      <c r="FUW69">
        <v>1</v>
      </c>
      <c r="FUX69">
        <v>1</v>
      </c>
      <c r="FUY69">
        <v>1</v>
      </c>
      <c r="FUZ69">
        <v>0</v>
      </c>
      <c r="FVA69">
        <v>1</v>
      </c>
      <c r="FVB69">
        <v>1</v>
      </c>
      <c r="FVC69">
        <v>1</v>
      </c>
      <c r="FVD69">
        <v>1</v>
      </c>
      <c r="FVE69">
        <v>1</v>
      </c>
      <c r="FVF69">
        <v>1</v>
      </c>
      <c r="FVG69">
        <v>1</v>
      </c>
      <c r="FVH69">
        <v>1</v>
      </c>
      <c r="FVI69">
        <v>1</v>
      </c>
      <c r="FVJ69">
        <v>1</v>
      </c>
      <c r="FVK69">
        <v>1</v>
      </c>
      <c r="FVL69">
        <v>0</v>
      </c>
      <c r="FVM69">
        <v>1</v>
      </c>
      <c r="FVN69">
        <v>1</v>
      </c>
      <c r="FVO69">
        <v>1</v>
      </c>
      <c r="FVP69">
        <v>1</v>
      </c>
      <c r="FVQ69">
        <v>1</v>
      </c>
      <c r="FVR69">
        <v>0</v>
      </c>
      <c r="FVS69">
        <v>0</v>
      </c>
      <c r="FVT69">
        <v>1</v>
      </c>
      <c r="FVU69">
        <v>1</v>
      </c>
      <c r="FVV69">
        <v>1</v>
      </c>
      <c r="FVW69">
        <v>1</v>
      </c>
      <c r="FVX69">
        <v>1</v>
      </c>
      <c r="FVY69">
        <v>1</v>
      </c>
      <c r="FVZ69">
        <v>0</v>
      </c>
      <c r="FWA69">
        <v>1</v>
      </c>
      <c r="FWB69">
        <v>1</v>
      </c>
      <c r="FWC69">
        <v>1</v>
      </c>
      <c r="FWD69">
        <v>1</v>
      </c>
      <c r="FWE69">
        <v>1</v>
      </c>
      <c r="FWF69">
        <v>0</v>
      </c>
      <c r="FWG69">
        <v>1</v>
      </c>
      <c r="FWH69">
        <v>0</v>
      </c>
      <c r="FWI69">
        <v>1</v>
      </c>
      <c r="FWJ69">
        <v>1</v>
      </c>
      <c r="FWK69">
        <v>1</v>
      </c>
      <c r="FWL69">
        <v>1</v>
      </c>
      <c r="FWM69">
        <v>1</v>
      </c>
      <c r="FWN69">
        <v>0</v>
      </c>
      <c r="FWO69">
        <v>1</v>
      </c>
      <c r="FWP69">
        <v>1</v>
      </c>
      <c r="FWQ69">
        <v>1</v>
      </c>
      <c r="FWR69">
        <v>1</v>
      </c>
      <c r="FWS69">
        <v>1</v>
      </c>
      <c r="FWT69">
        <v>1</v>
      </c>
      <c r="FWU69">
        <v>1</v>
      </c>
      <c r="FWV69">
        <v>1</v>
      </c>
      <c r="FWW69">
        <v>1</v>
      </c>
      <c r="FWX69">
        <v>1</v>
      </c>
      <c r="FWY69">
        <v>0</v>
      </c>
      <c r="FWZ69">
        <v>1</v>
      </c>
      <c r="FXA69">
        <v>1</v>
      </c>
      <c r="FXB69">
        <v>0</v>
      </c>
      <c r="FXC69">
        <v>1</v>
      </c>
      <c r="FXD69">
        <v>0</v>
      </c>
      <c r="FXE69">
        <v>1</v>
      </c>
      <c r="FXF69">
        <v>1</v>
      </c>
      <c r="FXG69">
        <v>1</v>
      </c>
      <c r="FXH69">
        <v>1</v>
      </c>
      <c r="FXI69">
        <v>1</v>
      </c>
      <c r="FXJ69">
        <v>1</v>
      </c>
      <c r="FXK69">
        <v>0</v>
      </c>
      <c r="FXL69">
        <v>0</v>
      </c>
      <c r="FXM69">
        <v>0</v>
      </c>
      <c r="FXN69">
        <v>1</v>
      </c>
      <c r="FXO69">
        <v>1</v>
      </c>
      <c r="FXP69">
        <v>0</v>
      </c>
      <c r="FXQ69">
        <v>0</v>
      </c>
      <c r="FXR69">
        <v>1</v>
      </c>
      <c r="FXS69">
        <v>0</v>
      </c>
      <c r="FXT69">
        <v>1</v>
      </c>
      <c r="FXU69">
        <v>0</v>
      </c>
      <c r="FXV69">
        <v>1</v>
      </c>
      <c r="FXW69">
        <v>0</v>
      </c>
      <c r="FXX69">
        <v>1</v>
      </c>
      <c r="FXY69">
        <v>0</v>
      </c>
      <c r="FXZ69">
        <v>1</v>
      </c>
      <c r="FYA69">
        <v>0</v>
      </c>
      <c r="FYB69">
        <v>0</v>
      </c>
      <c r="FYC69">
        <v>0</v>
      </c>
      <c r="FYD69">
        <v>0</v>
      </c>
      <c r="FYE69">
        <v>1</v>
      </c>
      <c r="FYF69">
        <v>1</v>
      </c>
      <c r="FYG69">
        <v>1</v>
      </c>
      <c r="FYH69">
        <v>1</v>
      </c>
      <c r="FYI69">
        <v>1</v>
      </c>
      <c r="FYJ69">
        <v>0</v>
      </c>
      <c r="FYK69">
        <v>0</v>
      </c>
      <c r="FYL69">
        <v>1</v>
      </c>
      <c r="FYM69">
        <v>1</v>
      </c>
      <c r="FYN69">
        <v>1</v>
      </c>
      <c r="FYO69">
        <v>1</v>
      </c>
      <c r="FYP69">
        <v>1</v>
      </c>
      <c r="FYQ69">
        <v>0</v>
      </c>
      <c r="FYR69">
        <v>1</v>
      </c>
      <c r="FYS69">
        <v>1</v>
      </c>
      <c r="FYT69">
        <v>0</v>
      </c>
      <c r="FYU69">
        <v>0</v>
      </c>
      <c r="FYV69">
        <v>1</v>
      </c>
      <c r="FYW69">
        <v>1</v>
      </c>
      <c r="FYX69">
        <v>1</v>
      </c>
      <c r="FYY69">
        <v>1</v>
      </c>
      <c r="FYZ69">
        <v>0</v>
      </c>
      <c r="FZA69">
        <v>1</v>
      </c>
      <c r="FZB69">
        <v>1</v>
      </c>
      <c r="FZC69">
        <v>1</v>
      </c>
      <c r="FZD69">
        <v>0</v>
      </c>
      <c r="FZE69">
        <v>0</v>
      </c>
      <c r="FZF69">
        <v>1</v>
      </c>
      <c r="FZG69">
        <v>0</v>
      </c>
      <c r="FZH69">
        <v>1</v>
      </c>
      <c r="FZI69">
        <v>1</v>
      </c>
      <c r="FZJ69">
        <v>1</v>
      </c>
      <c r="FZK69">
        <v>1</v>
      </c>
      <c r="FZL69">
        <v>1</v>
      </c>
      <c r="FZM69">
        <v>1</v>
      </c>
      <c r="FZN69">
        <v>0</v>
      </c>
      <c r="FZO69">
        <v>0</v>
      </c>
      <c r="FZP69">
        <v>1</v>
      </c>
      <c r="FZQ69">
        <v>1</v>
      </c>
      <c r="FZR69">
        <v>1</v>
      </c>
      <c r="FZS69">
        <v>1</v>
      </c>
      <c r="FZT69">
        <v>1</v>
      </c>
      <c r="FZU69">
        <v>1</v>
      </c>
      <c r="FZV69">
        <v>1</v>
      </c>
      <c r="FZW69">
        <v>0</v>
      </c>
      <c r="FZX69">
        <v>1</v>
      </c>
      <c r="FZY69">
        <v>1</v>
      </c>
      <c r="FZZ69">
        <v>0</v>
      </c>
      <c r="GAA69">
        <v>0</v>
      </c>
      <c r="GAB69">
        <v>1</v>
      </c>
      <c r="GAC69">
        <v>0</v>
      </c>
      <c r="GAD69">
        <v>0</v>
      </c>
      <c r="GAE69">
        <v>1</v>
      </c>
      <c r="GAF69">
        <v>1</v>
      </c>
      <c r="GAG69">
        <v>1</v>
      </c>
      <c r="GAH69">
        <v>1</v>
      </c>
      <c r="GAI69">
        <v>1</v>
      </c>
      <c r="GAJ69">
        <v>1</v>
      </c>
      <c r="GAK69">
        <v>1</v>
      </c>
      <c r="GAL69">
        <v>1</v>
      </c>
      <c r="GAM69">
        <v>0</v>
      </c>
      <c r="GAN69">
        <v>1</v>
      </c>
      <c r="GAO69">
        <v>1</v>
      </c>
      <c r="GAP69">
        <v>1</v>
      </c>
      <c r="GAQ69">
        <v>1</v>
      </c>
      <c r="GAR69">
        <v>1</v>
      </c>
      <c r="GAS69">
        <v>1</v>
      </c>
      <c r="GAT69">
        <v>1</v>
      </c>
      <c r="GAU69">
        <v>0</v>
      </c>
      <c r="GAV69">
        <v>1</v>
      </c>
      <c r="GAW69">
        <v>1</v>
      </c>
      <c r="GAX69">
        <v>1</v>
      </c>
      <c r="GAY69">
        <v>1</v>
      </c>
      <c r="GAZ69">
        <v>1</v>
      </c>
      <c r="GBA69">
        <v>1</v>
      </c>
      <c r="GBB69">
        <v>0</v>
      </c>
      <c r="GBC69">
        <v>0</v>
      </c>
      <c r="GBD69">
        <v>1</v>
      </c>
      <c r="GBE69">
        <v>1</v>
      </c>
      <c r="GBF69">
        <v>1</v>
      </c>
      <c r="GBG69">
        <v>1</v>
      </c>
      <c r="GBH69">
        <v>1</v>
      </c>
      <c r="GBI69">
        <v>1</v>
      </c>
      <c r="GBJ69">
        <v>0</v>
      </c>
      <c r="GBK69">
        <v>0</v>
      </c>
      <c r="GBL69">
        <v>0</v>
      </c>
      <c r="GBM69">
        <v>1</v>
      </c>
      <c r="GBN69">
        <v>1</v>
      </c>
      <c r="GBO69">
        <v>0</v>
      </c>
      <c r="GBP69">
        <v>0</v>
      </c>
      <c r="GBQ69">
        <v>0</v>
      </c>
      <c r="GBR69">
        <v>0</v>
      </c>
      <c r="GBS69">
        <v>1</v>
      </c>
      <c r="GBT69">
        <v>0</v>
      </c>
      <c r="GBU69">
        <v>0</v>
      </c>
      <c r="GBV69">
        <v>1</v>
      </c>
      <c r="GBW69">
        <v>1</v>
      </c>
      <c r="GBX69">
        <v>1</v>
      </c>
      <c r="GBY69">
        <v>1</v>
      </c>
      <c r="GBZ69">
        <v>0</v>
      </c>
      <c r="GCA69">
        <v>1</v>
      </c>
      <c r="GCB69">
        <v>1</v>
      </c>
      <c r="GCC69">
        <v>1</v>
      </c>
      <c r="GCD69">
        <v>1</v>
      </c>
      <c r="GCE69">
        <v>1</v>
      </c>
      <c r="GCF69">
        <v>0</v>
      </c>
      <c r="GCG69">
        <v>1</v>
      </c>
      <c r="GCH69">
        <v>0</v>
      </c>
      <c r="GCI69">
        <v>1</v>
      </c>
      <c r="GCJ69">
        <v>1</v>
      </c>
      <c r="GCK69">
        <v>1</v>
      </c>
      <c r="GCL69">
        <v>1</v>
      </c>
      <c r="GCM69">
        <v>1</v>
      </c>
      <c r="GCN69">
        <v>1</v>
      </c>
      <c r="GCO69">
        <v>1</v>
      </c>
      <c r="GCP69">
        <v>1</v>
      </c>
      <c r="GCQ69">
        <v>1</v>
      </c>
      <c r="GCR69">
        <v>0</v>
      </c>
      <c r="GCS69">
        <v>0</v>
      </c>
      <c r="GCT69">
        <v>1</v>
      </c>
      <c r="GCU69">
        <v>0</v>
      </c>
      <c r="GCV69">
        <v>0</v>
      </c>
      <c r="GCW69">
        <v>1</v>
      </c>
      <c r="GCX69">
        <v>0</v>
      </c>
      <c r="GCY69">
        <v>1</v>
      </c>
      <c r="GCZ69">
        <v>1</v>
      </c>
      <c r="GDA69">
        <v>1</v>
      </c>
      <c r="GDB69">
        <v>0</v>
      </c>
      <c r="GDC69">
        <v>1</v>
      </c>
      <c r="GDD69">
        <v>0</v>
      </c>
      <c r="GDE69">
        <v>1</v>
      </c>
      <c r="GDF69">
        <v>0</v>
      </c>
      <c r="GDG69">
        <v>0</v>
      </c>
      <c r="GDH69">
        <v>0</v>
      </c>
      <c r="GDI69">
        <v>1</v>
      </c>
      <c r="GDJ69">
        <v>1</v>
      </c>
      <c r="GDK69">
        <v>1</v>
      </c>
      <c r="GDL69">
        <v>1</v>
      </c>
      <c r="GDM69">
        <v>1</v>
      </c>
      <c r="GDN69">
        <v>1</v>
      </c>
      <c r="GDO69">
        <v>1</v>
      </c>
      <c r="GDP69">
        <v>1</v>
      </c>
      <c r="GDQ69">
        <v>1</v>
      </c>
      <c r="GDR69">
        <v>0</v>
      </c>
      <c r="GDS69">
        <v>1</v>
      </c>
      <c r="GDT69">
        <v>1</v>
      </c>
      <c r="GDU69">
        <v>0</v>
      </c>
      <c r="GDV69">
        <v>0</v>
      </c>
      <c r="GDW69">
        <v>0</v>
      </c>
      <c r="GDX69">
        <v>1</v>
      </c>
      <c r="GDY69">
        <v>1</v>
      </c>
      <c r="GDZ69">
        <v>1</v>
      </c>
      <c r="GEA69">
        <v>1</v>
      </c>
      <c r="GEB69">
        <v>1</v>
      </c>
      <c r="GEC69">
        <v>1</v>
      </c>
      <c r="GED69">
        <v>0</v>
      </c>
      <c r="GEE69">
        <v>1</v>
      </c>
      <c r="GEF69">
        <v>1</v>
      </c>
      <c r="GEG69">
        <v>1</v>
      </c>
      <c r="GEH69">
        <v>1</v>
      </c>
      <c r="GEI69">
        <v>1</v>
      </c>
      <c r="GEJ69">
        <v>1</v>
      </c>
      <c r="GEK69">
        <v>1</v>
      </c>
      <c r="GEL69">
        <v>1</v>
      </c>
      <c r="GEM69">
        <v>0</v>
      </c>
      <c r="GEN69">
        <v>1</v>
      </c>
      <c r="GEO69">
        <v>0</v>
      </c>
      <c r="GEP69">
        <v>1</v>
      </c>
      <c r="GEQ69">
        <v>1</v>
      </c>
      <c r="GER69">
        <v>1</v>
      </c>
      <c r="GES69">
        <v>0</v>
      </c>
      <c r="GET69">
        <v>1</v>
      </c>
      <c r="GEU69">
        <v>0</v>
      </c>
      <c r="GEV69">
        <v>1</v>
      </c>
      <c r="GEW69">
        <v>1</v>
      </c>
      <c r="GEX69">
        <v>0</v>
      </c>
      <c r="GEY69">
        <v>1</v>
      </c>
      <c r="GEZ69">
        <v>1</v>
      </c>
      <c r="GFA69">
        <v>1</v>
      </c>
      <c r="GFB69">
        <v>1</v>
      </c>
      <c r="GFC69">
        <v>1</v>
      </c>
      <c r="GFD69">
        <v>1</v>
      </c>
      <c r="GFE69">
        <v>0</v>
      </c>
      <c r="GFF69">
        <v>0</v>
      </c>
      <c r="GFG69">
        <v>1</v>
      </c>
      <c r="GFH69">
        <v>1</v>
      </c>
      <c r="GFI69">
        <v>1</v>
      </c>
      <c r="GFJ69">
        <v>1</v>
      </c>
      <c r="GFK69">
        <v>1</v>
      </c>
      <c r="GFL69">
        <v>0</v>
      </c>
      <c r="GFM69">
        <v>1</v>
      </c>
      <c r="GFN69">
        <v>1</v>
      </c>
      <c r="GFO69">
        <v>0</v>
      </c>
      <c r="GFP69">
        <v>0</v>
      </c>
      <c r="GFQ69">
        <v>1</v>
      </c>
      <c r="GFR69">
        <v>1</v>
      </c>
      <c r="GFS69">
        <v>1</v>
      </c>
      <c r="GFT69">
        <v>0</v>
      </c>
      <c r="GFU69">
        <v>1</v>
      </c>
      <c r="GFV69">
        <v>0</v>
      </c>
      <c r="GFW69">
        <v>0</v>
      </c>
      <c r="GFX69">
        <v>1</v>
      </c>
      <c r="GFY69">
        <v>1</v>
      </c>
      <c r="GFZ69">
        <v>1</v>
      </c>
      <c r="GGA69">
        <v>1</v>
      </c>
      <c r="GGB69">
        <v>1</v>
      </c>
      <c r="GGC69">
        <v>1</v>
      </c>
      <c r="GGD69">
        <v>1</v>
      </c>
      <c r="GGE69">
        <v>0</v>
      </c>
      <c r="GGF69">
        <v>1</v>
      </c>
      <c r="GGG69">
        <v>0</v>
      </c>
      <c r="GGH69">
        <v>1</v>
      </c>
      <c r="GGI69">
        <v>1</v>
      </c>
      <c r="GGJ69">
        <v>1</v>
      </c>
      <c r="GGK69">
        <v>1</v>
      </c>
      <c r="GGL69">
        <v>0</v>
      </c>
      <c r="GGM69">
        <v>1</v>
      </c>
      <c r="GGN69">
        <v>1</v>
      </c>
      <c r="GGO69">
        <v>1</v>
      </c>
      <c r="GGP69">
        <v>1</v>
      </c>
      <c r="GGQ69">
        <v>1</v>
      </c>
      <c r="GGR69">
        <v>1</v>
      </c>
      <c r="GGS69">
        <v>0</v>
      </c>
      <c r="GGT69">
        <v>1</v>
      </c>
      <c r="GGU69">
        <v>0</v>
      </c>
      <c r="GGV69">
        <v>1</v>
      </c>
      <c r="GGW69">
        <v>0</v>
      </c>
      <c r="GGX69">
        <v>1</v>
      </c>
      <c r="GGY69">
        <v>1</v>
      </c>
      <c r="GGZ69">
        <v>0</v>
      </c>
      <c r="GHA69">
        <v>1</v>
      </c>
      <c r="GHB69">
        <v>0</v>
      </c>
      <c r="GHC69">
        <v>1</v>
      </c>
      <c r="GHD69">
        <v>1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1</v>
      </c>
      <c r="GHK69">
        <v>0</v>
      </c>
      <c r="GHL69">
        <v>1</v>
      </c>
      <c r="GHM69">
        <v>1</v>
      </c>
      <c r="GHN69">
        <v>1</v>
      </c>
      <c r="GHO69">
        <v>1</v>
      </c>
      <c r="GHP69">
        <v>1</v>
      </c>
      <c r="GHQ69">
        <v>1</v>
      </c>
      <c r="GHR69">
        <v>0</v>
      </c>
      <c r="GHS69">
        <v>1</v>
      </c>
      <c r="GHT69">
        <v>1</v>
      </c>
      <c r="GHU69">
        <v>1</v>
      </c>
      <c r="GHV69">
        <v>0</v>
      </c>
      <c r="GHW69">
        <v>1</v>
      </c>
      <c r="GHX69">
        <v>1</v>
      </c>
      <c r="GHY69">
        <v>1</v>
      </c>
      <c r="GHZ69">
        <v>0</v>
      </c>
      <c r="GIA69">
        <v>1</v>
      </c>
      <c r="GIB69">
        <v>1</v>
      </c>
      <c r="GIC69">
        <v>1</v>
      </c>
      <c r="GID69">
        <v>1</v>
      </c>
      <c r="GIE69">
        <v>0</v>
      </c>
      <c r="GIF69">
        <v>0</v>
      </c>
      <c r="GIG69">
        <v>1</v>
      </c>
      <c r="GIH69">
        <v>0</v>
      </c>
      <c r="GII69">
        <v>0</v>
      </c>
      <c r="GIJ69">
        <v>1</v>
      </c>
      <c r="GIK69">
        <v>1</v>
      </c>
      <c r="GIL69">
        <v>1</v>
      </c>
      <c r="GIM69">
        <v>1</v>
      </c>
      <c r="GIN69">
        <v>1</v>
      </c>
      <c r="GIO69">
        <v>1</v>
      </c>
      <c r="GIP69">
        <v>1</v>
      </c>
      <c r="GIQ69">
        <v>1</v>
      </c>
      <c r="GIR69">
        <v>1</v>
      </c>
      <c r="GIS69">
        <v>0</v>
      </c>
      <c r="GIT69">
        <v>1</v>
      </c>
      <c r="GIU69">
        <v>1</v>
      </c>
      <c r="GIV69">
        <v>1</v>
      </c>
      <c r="GIW69">
        <v>1</v>
      </c>
      <c r="GIX69">
        <v>0</v>
      </c>
      <c r="GIY69">
        <v>1</v>
      </c>
      <c r="GIZ69">
        <v>1</v>
      </c>
      <c r="GJA69">
        <v>1</v>
      </c>
      <c r="GJB69">
        <v>0</v>
      </c>
      <c r="GJC69">
        <v>1</v>
      </c>
      <c r="GJD69">
        <v>1</v>
      </c>
      <c r="GJE69">
        <v>0</v>
      </c>
      <c r="GJF69">
        <v>1</v>
      </c>
      <c r="GJG69">
        <v>0</v>
      </c>
      <c r="GJH69">
        <v>1</v>
      </c>
      <c r="GJI69">
        <v>1</v>
      </c>
      <c r="GJJ69">
        <v>0</v>
      </c>
      <c r="GJK69">
        <v>1</v>
      </c>
      <c r="GJL69">
        <v>0</v>
      </c>
      <c r="GJM69">
        <v>1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1</v>
      </c>
      <c r="GJT69">
        <v>1</v>
      </c>
      <c r="GJU69">
        <v>1</v>
      </c>
      <c r="GJV69">
        <v>1</v>
      </c>
      <c r="GJW69">
        <v>1</v>
      </c>
      <c r="GJX69">
        <v>1</v>
      </c>
      <c r="GJY69">
        <v>0</v>
      </c>
      <c r="GJZ69">
        <v>1</v>
      </c>
      <c r="GKA69">
        <v>1</v>
      </c>
      <c r="GKB69">
        <v>1</v>
      </c>
      <c r="GKC69">
        <v>1</v>
      </c>
      <c r="GKD69">
        <v>1</v>
      </c>
      <c r="GKE69">
        <v>0</v>
      </c>
      <c r="GKF69">
        <v>1</v>
      </c>
      <c r="GKG69">
        <v>1</v>
      </c>
      <c r="GKH69">
        <v>1</v>
      </c>
      <c r="GKI69">
        <v>1</v>
      </c>
      <c r="GKJ69">
        <v>0</v>
      </c>
      <c r="GKK69">
        <v>0</v>
      </c>
      <c r="GKL69">
        <v>0</v>
      </c>
      <c r="GKM69">
        <v>0</v>
      </c>
      <c r="GKN69">
        <v>1</v>
      </c>
      <c r="GKO69">
        <v>1</v>
      </c>
      <c r="GKP69">
        <v>0</v>
      </c>
      <c r="GKQ69">
        <v>1</v>
      </c>
      <c r="GKR69">
        <v>1</v>
      </c>
      <c r="GKS69">
        <v>1</v>
      </c>
      <c r="GKT69">
        <v>1</v>
      </c>
      <c r="GKU69">
        <v>0</v>
      </c>
      <c r="GKV69">
        <v>1</v>
      </c>
      <c r="GKW69">
        <v>0</v>
      </c>
      <c r="GKX69">
        <v>1</v>
      </c>
      <c r="GKY69">
        <v>1</v>
      </c>
      <c r="GKZ69">
        <v>1</v>
      </c>
      <c r="GLA69">
        <v>1</v>
      </c>
      <c r="GLB69">
        <v>1</v>
      </c>
      <c r="GLC69">
        <v>1</v>
      </c>
      <c r="GLD69">
        <v>1</v>
      </c>
      <c r="GLE69">
        <v>0</v>
      </c>
      <c r="GLF69">
        <v>0</v>
      </c>
      <c r="GLG69">
        <v>0</v>
      </c>
      <c r="GLH69">
        <v>1</v>
      </c>
      <c r="GLI69">
        <v>0</v>
      </c>
      <c r="GLJ69">
        <v>1</v>
      </c>
      <c r="GLK69">
        <v>1</v>
      </c>
      <c r="GLL69">
        <v>1</v>
      </c>
      <c r="GLM69">
        <v>1</v>
      </c>
      <c r="GLN69">
        <v>1</v>
      </c>
      <c r="GLO69">
        <v>1</v>
      </c>
      <c r="GLP69">
        <v>1</v>
      </c>
      <c r="GLQ69">
        <v>0</v>
      </c>
      <c r="GLR69">
        <v>1</v>
      </c>
      <c r="GLS69">
        <v>1</v>
      </c>
      <c r="GLT69">
        <v>1</v>
      </c>
      <c r="GLU69">
        <v>1</v>
      </c>
      <c r="GLV69">
        <v>1</v>
      </c>
      <c r="GLW69">
        <v>1</v>
      </c>
      <c r="GLX69">
        <v>0</v>
      </c>
      <c r="GLY69">
        <v>1</v>
      </c>
      <c r="GLZ69">
        <v>1</v>
      </c>
      <c r="GMA69">
        <v>1</v>
      </c>
      <c r="GMB69">
        <v>0</v>
      </c>
      <c r="GMC69">
        <v>0</v>
      </c>
      <c r="GMD69">
        <v>0</v>
      </c>
      <c r="GME69">
        <v>0</v>
      </c>
      <c r="GMF69">
        <v>1</v>
      </c>
      <c r="GMG69">
        <v>1</v>
      </c>
      <c r="GMH69">
        <v>0</v>
      </c>
      <c r="GMI69">
        <v>0</v>
      </c>
      <c r="GMJ69">
        <v>1</v>
      </c>
      <c r="GMK69">
        <v>1</v>
      </c>
      <c r="GML69">
        <v>1</v>
      </c>
      <c r="GMM69">
        <v>1</v>
      </c>
      <c r="GMN69">
        <v>1</v>
      </c>
      <c r="GMO69">
        <v>1</v>
      </c>
      <c r="GMP69">
        <v>1</v>
      </c>
      <c r="GMQ69">
        <v>0</v>
      </c>
      <c r="GMR69">
        <v>1</v>
      </c>
      <c r="GMS69">
        <v>1</v>
      </c>
      <c r="GMT69">
        <v>0</v>
      </c>
      <c r="GMU69">
        <v>1</v>
      </c>
      <c r="GMV69">
        <v>1</v>
      </c>
      <c r="GMW69">
        <v>1</v>
      </c>
      <c r="GMX69">
        <v>1</v>
      </c>
      <c r="GMY69">
        <v>0</v>
      </c>
      <c r="GMZ69">
        <v>0</v>
      </c>
      <c r="GNA69">
        <v>1</v>
      </c>
      <c r="GNB69">
        <v>1</v>
      </c>
      <c r="GNC69">
        <v>1</v>
      </c>
      <c r="GND69">
        <v>1</v>
      </c>
      <c r="GNE69">
        <v>1</v>
      </c>
      <c r="GNF69">
        <v>0</v>
      </c>
      <c r="GNG69">
        <v>0</v>
      </c>
      <c r="GNH69">
        <v>0</v>
      </c>
      <c r="GNI69">
        <v>0</v>
      </c>
      <c r="GNJ69">
        <v>1</v>
      </c>
      <c r="GNK69">
        <v>1</v>
      </c>
      <c r="GNL69">
        <v>1</v>
      </c>
      <c r="GNM69">
        <v>1</v>
      </c>
      <c r="GNN69">
        <v>1</v>
      </c>
      <c r="GNO69">
        <v>1</v>
      </c>
      <c r="GNP69">
        <v>1</v>
      </c>
      <c r="GNQ69">
        <v>0</v>
      </c>
      <c r="GNR69">
        <v>0</v>
      </c>
      <c r="GNS69">
        <v>1</v>
      </c>
      <c r="GNT69">
        <v>1</v>
      </c>
      <c r="GNU69">
        <v>1</v>
      </c>
      <c r="GNV69">
        <v>0</v>
      </c>
      <c r="GNW69">
        <v>1</v>
      </c>
      <c r="GNX69">
        <v>1</v>
      </c>
      <c r="GNY69">
        <v>1</v>
      </c>
      <c r="GNZ69">
        <v>0</v>
      </c>
      <c r="GOA69">
        <v>1</v>
      </c>
      <c r="GOB69">
        <v>0</v>
      </c>
      <c r="GOC69">
        <v>1</v>
      </c>
      <c r="GOD69">
        <v>1</v>
      </c>
      <c r="GOE69">
        <v>1</v>
      </c>
      <c r="GOF69">
        <v>0</v>
      </c>
      <c r="GOG69">
        <v>0</v>
      </c>
      <c r="GOH69">
        <v>1</v>
      </c>
      <c r="GOI69">
        <v>1</v>
      </c>
      <c r="GOJ69">
        <v>1</v>
      </c>
      <c r="GOK69">
        <v>0</v>
      </c>
      <c r="GOL69">
        <v>1</v>
      </c>
      <c r="GOM69">
        <v>0</v>
      </c>
      <c r="GON69">
        <v>1</v>
      </c>
      <c r="GOO69">
        <v>0</v>
      </c>
      <c r="GOP69">
        <v>1</v>
      </c>
      <c r="GOQ69">
        <v>1</v>
      </c>
      <c r="GOR69">
        <v>1</v>
      </c>
      <c r="GOS69">
        <v>1</v>
      </c>
      <c r="GOT69">
        <v>1</v>
      </c>
      <c r="GOU69">
        <v>1</v>
      </c>
      <c r="GOV69">
        <v>1</v>
      </c>
      <c r="GOW69">
        <v>1</v>
      </c>
      <c r="GOX69">
        <v>0</v>
      </c>
      <c r="GOY69">
        <v>1</v>
      </c>
      <c r="GOZ69">
        <v>1</v>
      </c>
      <c r="GPA69">
        <v>1</v>
      </c>
      <c r="GPB69">
        <v>1</v>
      </c>
      <c r="GPC69">
        <v>0</v>
      </c>
      <c r="GPD69">
        <v>1</v>
      </c>
      <c r="GPE69">
        <v>0</v>
      </c>
      <c r="GPF69">
        <v>1</v>
      </c>
      <c r="GPG69">
        <v>1</v>
      </c>
      <c r="GPH69">
        <v>0</v>
      </c>
      <c r="GPI69">
        <v>0</v>
      </c>
      <c r="GPJ69">
        <v>1</v>
      </c>
      <c r="GPK69">
        <v>1</v>
      </c>
      <c r="GPL69">
        <v>1</v>
      </c>
      <c r="GPM69">
        <v>0</v>
      </c>
      <c r="GPN69">
        <v>1</v>
      </c>
      <c r="GPO69">
        <v>1</v>
      </c>
      <c r="GPP69">
        <v>1</v>
      </c>
      <c r="GPQ69">
        <v>1</v>
      </c>
      <c r="GPR69">
        <v>1</v>
      </c>
      <c r="GPS69">
        <v>1</v>
      </c>
      <c r="GPT69">
        <v>1</v>
      </c>
      <c r="GPU69">
        <v>0</v>
      </c>
      <c r="GPV69">
        <v>1</v>
      </c>
      <c r="GPW69">
        <v>1</v>
      </c>
      <c r="GPX69">
        <v>1</v>
      </c>
      <c r="GPY69">
        <v>1</v>
      </c>
      <c r="GPZ69">
        <v>0</v>
      </c>
      <c r="GQA69">
        <v>1</v>
      </c>
      <c r="GQB69">
        <v>0</v>
      </c>
      <c r="GQC69">
        <v>1</v>
      </c>
      <c r="GQD69">
        <v>1</v>
      </c>
      <c r="GQE69">
        <v>1</v>
      </c>
      <c r="GQF69">
        <v>0</v>
      </c>
      <c r="GQG69">
        <v>1</v>
      </c>
      <c r="GQH69">
        <v>1</v>
      </c>
      <c r="GQI69">
        <v>0</v>
      </c>
      <c r="GQJ69">
        <v>0</v>
      </c>
      <c r="GQK69">
        <v>1</v>
      </c>
      <c r="GQL69">
        <v>1</v>
      </c>
      <c r="GQM69">
        <v>0</v>
      </c>
      <c r="GQN69">
        <v>1</v>
      </c>
      <c r="GQO69">
        <v>1</v>
      </c>
      <c r="GQP69">
        <v>1</v>
      </c>
      <c r="GQQ69">
        <v>0</v>
      </c>
      <c r="GQR69">
        <v>0</v>
      </c>
      <c r="GQS69">
        <v>1</v>
      </c>
      <c r="GQT69">
        <v>0</v>
      </c>
      <c r="GQU69">
        <v>1</v>
      </c>
      <c r="GQV69">
        <v>1</v>
      </c>
      <c r="GQW69">
        <v>1</v>
      </c>
      <c r="GQX69">
        <v>1</v>
      </c>
      <c r="GQY69">
        <v>1</v>
      </c>
      <c r="GQZ69">
        <v>1</v>
      </c>
      <c r="GRA69">
        <v>1</v>
      </c>
      <c r="GRB69">
        <v>1</v>
      </c>
      <c r="GRC69">
        <v>1</v>
      </c>
      <c r="GRD69">
        <v>1</v>
      </c>
      <c r="GRE69">
        <v>1</v>
      </c>
      <c r="GRF69">
        <v>1</v>
      </c>
      <c r="GRG69">
        <v>1</v>
      </c>
      <c r="GRH69">
        <v>1</v>
      </c>
      <c r="GRI69">
        <v>1</v>
      </c>
      <c r="GRJ69">
        <v>1</v>
      </c>
      <c r="GRK69">
        <v>0</v>
      </c>
      <c r="GRL69">
        <v>1</v>
      </c>
      <c r="GRM69">
        <v>1</v>
      </c>
      <c r="GRN69">
        <v>1</v>
      </c>
      <c r="GRO69">
        <v>0</v>
      </c>
      <c r="GRP69">
        <v>1</v>
      </c>
      <c r="GRQ69">
        <v>1</v>
      </c>
      <c r="GRR69">
        <v>1</v>
      </c>
      <c r="GRS69">
        <v>1</v>
      </c>
      <c r="GRT69">
        <v>1</v>
      </c>
      <c r="GRU69">
        <v>0</v>
      </c>
      <c r="GRV69">
        <v>1</v>
      </c>
      <c r="GRW69">
        <v>0</v>
      </c>
      <c r="GRX69">
        <v>0</v>
      </c>
      <c r="GRY69">
        <v>1</v>
      </c>
      <c r="GRZ69">
        <v>0</v>
      </c>
      <c r="GSA69">
        <v>1</v>
      </c>
      <c r="GSB69">
        <v>0</v>
      </c>
      <c r="GSC69">
        <v>0</v>
      </c>
      <c r="GSD69">
        <v>0</v>
      </c>
      <c r="GSE69">
        <v>1</v>
      </c>
      <c r="GSF69">
        <v>0</v>
      </c>
      <c r="GSG69">
        <v>1</v>
      </c>
      <c r="GSH69">
        <v>1</v>
      </c>
      <c r="GSI69">
        <v>1</v>
      </c>
      <c r="GSJ69">
        <v>0</v>
      </c>
      <c r="GSK69">
        <v>1</v>
      </c>
      <c r="GSL69">
        <v>0</v>
      </c>
      <c r="GSM69">
        <v>0</v>
      </c>
      <c r="GSN69">
        <v>1</v>
      </c>
      <c r="GSO69">
        <v>1</v>
      </c>
      <c r="GSP69">
        <v>1</v>
      </c>
      <c r="GSQ69">
        <v>1</v>
      </c>
      <c r="GSR69">
        <v>1</v>
      </c>
      <c r="GSS69">
        <v>1</v>
      </c>
      <c r="GST69">
        <v>1</v>
      </c>
      <c r="GSU69">
        <v>1</v>
      </c>
      <c r="GSV69">
        <v>1</v>
      </c>
      <c r="GSW69">
        <v>1</v>
      </c>
      <c r="GSX69">
        <v>1</v>
      </c>
      <c r="GSY69">
        <v>1</v>
      </c>
      <c r="GSZ69">
        <v>1</v>
      </c>
      <c r="GTA69">
        <v>1</v>
      </c>
      <c r="GTB69">
        <v>1</v>
      </c>
      <c r="GTC69">
        <v>0</v>
      </c>
      <c r="GTD69">
        <v>1</v>
      </c>
      <c r="GTE69">
        <v>1</v>
      </c>
      <c r="GTF69">
        <v>1</v>
      </c>
      <c r="GTG69">
        <v>1</v>
      </c>
      <c r="GTH69">
        <v>1</v>
      </c>
      <c r="GTI69">
        <v>1</v>
      </c>
      <c r="GTJ69">
        <v>1</v>
      </c>
      <c r="GTK69">
        <v>1</v>
      </c>
      <c r="GTL69">
        <v>1</v>
      </c>
      <c r="GTM69">
        <v>1</v>
      </c>
      <c r="GTN69">
        <v>1</v>
      </c>
      <c r="GTO69">
        <v>1</v>
      </c>
      <c r="GTP69">
        <v>0</v>
      </c>
      <c r="GTQ69">
        <v>0</v>
      </c>
      <c r="GTR69">
        <v>1</v>
      </c>
      <c r="GTS69">
        <v>1</v>
      </c>
      <c r="GTT69">
        <v>1</v>
      </c>
      <c r="GTU69">
        <v>1</v>
      </c>
      <c r="GTV69">
        <v>0</v>
      </c>
      <c r="GTW69">
        <v>1</v>
      </c>
      <c r="GTX69">
        <v>0</v>
      </c>
      <c r="GTY69">
        <v>1</v>
      </c>
      <c r="GTZ69">
        <v>1</v>
      </c>
      <c r="GUA69">
        <v>1</v>
      </c>
      <c r="GUB69">
        <v>0</v>
      </c>
      <c r="GUC69">
        <v>0</v>
      </c>
      <c r="GUD69">
        <v>1</v>
      </c>
      <c r="GUE69">
        <v>1</v>
      </c>
      <c r="GUF69">
        <v>1</v>
      </c>
      <c r="GUG69">
        <v>0</v>
      </c>
      <c r="GUH69">
        <v>1</v>
      </c>
      <c r="GUI69">
        <v>0</v>
      </c>
      <c r="GUJ69">
        <v>1</v>
      </c>
      <c r="GUK69">
        <v>1</v>
      </c>
      <c r="GUL69">
        <v>1</v>
      </c>
      <c r="GUM69">
        <v>1</v>
      </c>
      <c r="GUN69">
        <v>0</v>
      </c>
      <c r="GUO69">
        <v>1</v>
      </c>
      <c r="GUP69">
        <v>1</v>
      </c>
      <c r="GUQ69">
        <v>0</v>
      </c>
      <c r="GUR69">
        <v>1</v>
      </c>
      <c r="GUS69">
        <v>1</v>
      </c>
      <c r="GUT69">
        <v>1</v>
      </c>
      <c r="GUU69">
        <v>1</v>
      </c>
      <c r="GUV69">
        <v>1</v>
      </c>
      <c r="GUW69">
        <v>0</v>
      </c>
      <c r="GUX69">
        <v>1</v>
      </c>
      <c r="GUY69">
        <v>0</v>
      </c>
      <c r="GUZ69">
        <v>1</v>
      </c>
      <c r="GVA69">
        <v>1</v>
      </c>
      <c r="GVB69">
        <v>1</v>
      </c>
      <c r="GVC69">
        <v>1</v>
      </c>
      <c r="GVD69">
        <v>1</v>
      </c>
      <c r="GVE69">
        <v>0</v>
      </c>
      <c r="GVF69">
        <v>1</v>
      </c>
      <c r="GVG69">
        <v>0</v>
      </c>
      <c r="GVH69">
        <v>1</v>
      </c>
      <c r="GVI69">
        <v>1</v>
      </c>
      <c r="GVJ69">
        <v>1</v>
      </c>
      <c r="GVK69">
        <v>1</v>
      </c>
      <c r="GVL69">
        <v>1</v>
      </c>
      <c r="GVM69">
        <v>1</v>
      </c>
      <c r="GVN69">
        <v>1</v>
      </c>
      <c r="GVO69">
        <v>1</v>
      </c>
      <c r="GVP69">
        <v>1</v>
      </c>
      <c r="GVQ69">
        <v>1</v>
      </c>
      <c r="GVR69">
        <v>1</v>
      </c>
      <c r="GVS69">
        <v>1</v>
      </c>
      <c r="GVT69">
        <v>1</v>
      </c>
      <c r="GVU69">
        <v>1</v>
      </c>
      <c r="GVV69">
        <v>0</v>
      </c>
      <c r="GVW69">
        <v>1</v>
      </c>
      <c r="GVX69">
        <v>1</v>
      </c>
      <c r="GVY69">
        <v>1</v>
      </c>
      <c r="GVZ69">
        <v>1</v>
      </c>
      <c r="GWA69">
        <v>1</v>
      </c>
      <c r="GWB69">
        <v>1</v>
      </c>
      <c r="GWC69">
        <v>1</v>
      </c>
      <c r="GWD69">
        <v>1</v>
      </c>
      <c r="GWE69">
        <v>1</v>
      </c>
      <c r="GWF69">
        <v>1</v>
      </c>
      <c r="GWG69">
        <v>1</v>
      </c>
      <c r="GWH69">
        <v>0</v>
      </c>
      <c r="GWI69">
        <v>0</v>
      </c>
      <c r="GWJ69">
        <v>1</v>
      </c>
      <c r="GWK69">
        <v>1</v>
      </c>
      <c r="GWL69">
        <v>1</v>
      </c>
      <c r="GWM69">
        <v>1</v>
      </c>
      <c r="GWN69">
        <v>1</v>
      </c>
      <c r="GWO69">
        <v>1</v>
      </c>
      <c r="GWP69">
        <v>0</v>
      </c>
      <c r="GWQ69">
        <v>1</v>
      </c>
      <c r="GWR69">
        <v>1</v>
      </c>
      <c r="GWS69">
        <v>1</v>
      </c>
      <c r="GWT69">
        <v>0</v>
      </c>
      <c r="GWU69">
        <v>1</v>
      </c>
      <c r="GWV69">
        <v>1</v>
      </c>
      <c r="GWW69">
        <v>1</v>
      </c>
      <c r="GWX69">
        <v>1</v>
      </c>
      <c r="GWY69">
        <v>1</v>
      </c>
      <c r="GWZ69">
        <v>0</v>
      </c>
      <c r="GXA69">
        <v>1</v>
      </c>
      <c r="GXB69">
        <v>1</v>
      </c>
      <c r="GXC69">
        <v>1</v>
      </c>
      <c r="GXD69">
        <v>1</v>
      </c>
      <c r="GXE69">
        <v>0</v>
      </c>
      <c r="GXF69">
        <v>1</v>
      </c>
      <c r="GXG69">
        <v>1</v>
      </c>
      <c r="GXH69">
        <v>0</v>
      </c>
      <c r="GXI69">
        <v>1</v>
      </c>
      <c r="GXJ69">
        <v>1</v>
      </c>
      <c r="GXK69">
        <v>0</v>
      </c>
      <c r="GXL69">
        <v>1</v>
      </c>
      <c r="GXM69">
        <v>0</v>
      </c>
      <c r="GXN69">
        <v>1</v>
      </c>
      <c r="GXO69">
        <v>1</v>
      </c>
      <c r="GXP69">
        <v>0</v>
      </c>
      <c r="GXQ69">
        <v>1</v>
      </c>
      <c r="GXR69">
        <v>1</v>
      </c>
      <c r="GXS69">
        <v>1</v>
      </c>
      <c r="GXT69">
        <v>1</v>
      </c>
      <c r="GXU69">
        <v>0</v>
      </c>
      <c r="GXV69">
        <v>1</v>
      </c>
      <c r="GXW69">
        <v>1</v>
      </c>
      <c r="GXX69">
        <v>0</v>
      </c>
      <c r="GXY69">
        <v>1</v>
      </c>
      <c r="GXZ69">
        <v>0</v>
      </c>
      <c r="GYA69">
        <v>1</v>
      </c>
      <c r="GYB69">
        <v>0</v>
      </c>
      <c r="GYC69">
        <v>0</v>
      </c>
      <c r="GYD69">
        <v>1</v>
      </c>
      <c r="GYE69">
        <v>1</v>
      </c>
      <c r="GYF69">
        <v>1</v>
      </c>
      <c r="GYG69">
        <v>1</v>
      </c>
      <c r="GYH69">
        <v>1</v>
      </c>
      <c r="GYI69">
        <v>1</v>
      </c>
      <c r="GYJ69">
        <v>1</v>
      </c>
      <c r="GYK69">
        <v>1</v>
      </c>
      <c r="GYL69">
        <v>1</v>
      </c>
      <c r="GYM69">
        <v>1</v>
      </c>
      <c r="GYN69">
        <v>0</v>
      </c>
      <c r="GYO69">
        <v>1</v>
      </c>
      <c r="GYP69">
        <v>1</v>
      </c>
      <c r="GYQ69">
        <v>1</v>
      </c>
      <c r="GYR69">
        <v>1</v>
      </c>
      <c r="GYS69">
        <v>1</v>
      </c>
      <c r="GYT69">
        <v>1</v>
      </c>
      <c r="GYU69">
        <v>1</v>
      </c>
      <c r="GYV69">
        <v>1</v>
      </c>
      <c r="GYW69">
        <v>1</v>
      </c>
      <c r="GYX69">
        <v>1</v>
      </c>
      <c r="GYY69">
        <v>1</v>
      </c>
      <c r="GYZ69">
        <v>0</v>
      </c>
      <c r="GZA69">
        <v>1</v>
      </c>
      <c r="GZB69">
        <v>1</v>
      </c>
      <c r="GZC69">
        <v>0</v>
      </c>
      <c r="GZD69">
        <v>1</v>
      </c>
      <c r="GZE69">
        <v>1</v>
      </c>
      <c r="GZF69">
        <v>1</v>
      </c>
      <c r="GZG69">
        <v>1</v>
      </c>
      <c r="GZH69">
        <v>1</v>
      </c>
      <c r="GZI69">
        <v>1</v>
      </c>
      <c r="GZJ69">
        <v>1</v>
      </c>
      <c r="GZK69">
        <v>1</v>
      </c>
      <c r="GZL69">
        <v>1</v>
      </c>
      <c r="GZM69">
        <v>1</v>
      </c>
      <c r="GZN69">
        <v>1</v>
      </c>
      <c r="GZO69">
        <v>1</v>
      </c>
      <c r="GZP69">
        <v>1</v>
      </c>
      <c r="GZQ69">
        <v>1</v>
      </c>
      <c r="GZR69">
        <v>0</v>
      </c>
      <c r="GZS69">
        <v>1</v>
      </c>
      <c r="GZT69">
        <v>1</v>
      </c>
      <c r="GZU69">
        <v>1</v>
      </c>
      <c r="GZV69">
        <v>0</v>
      </c>
      <c r="GZW69">
        <v>1</v>
      </c>
      <c r="GZX69">
        <v>1</v>
      </c>
      <c r="GZY69">
        <v>1</v>
      </c>
      <c r="GZZ69">
        <v>1</v>
      </c>
      <c r="HAA69">
        <v>1</v>
      </c>
      <c r="HAB69">
        <v>1</v>
      </c>
      <c r="HAC69">
        <v>1</v>
      </c>
      <c r="HAD69">
        <v>1</v>
      </c>
      <c r="HAE69">
        <v>1</v>
      </c>
      <c r="HAF69">
        <v>1</v>
      </c>
      <c r="HAG69">
        <v>1</v>
      </c>
      <c r="HAH69">
        <v>1</v>
      </c>
      <c r="HAI69">
        <v>1</v>
      </c>
      <c r="HAJ69">
        <v>1</v>
      </c>
      <c r="HAK69">
        <v>1</v>
      </c>
      <c r="HAL69">
        <v>1</v>
      </c>
      <c r="HAM69">
        <v>1</v>
      </c>
      <c r="HAN69">
        <v>1</v>
      </c>
      <c r="HAO69">
        <v>1</v>
      </c>
      <c r="HAP69">
        <v>1</v>
      </c>
      <c r="HAQ69">
        <v>1</v>
      </c>
      <c r="HAR69">
        <v>1</v>
      </c>
      <c r="HAS69">
        <v>1</v>
      </c>
      <c r="HAT69">
        <v>1</v>
      </c>
      <c r="HAU69">
        <v>1</v>
      </c>
      <c r="HAV69">
        <v>0</v>
      </c>
      <c r="HAW69">
        <v>1</v>
      </c>
      <c r="HAX69">
        <v>1</v>
      </c>
      <c r="HAY69">
        <v>1</v>
      </c>
      <c r="HAZ69">
        <v>1</v>
      </c>
      <c r="HBA69">
        <v>0</v>
      </c>
      <c r="HBB69">
        <v>1</v>
      </c>
      <c r="HBC69">
        <v>1</v>
      </c>
      <c r="HBD69">
        <v>0</v>
      </c>
      <c r="HBE69">
        <v>1</v>
      </c>
      <c r="HBF69">
        <v>1</v>
      </c>
      <c r="HBG69">
        <v>1</v>
      </c>
      <c r="HBH69">
        <v>1</v>
      </c>
      <c r="HBI69">
        <v>1</v>
      </c>
      <c r="HBJ69">
        <v>0</v>
      </c>
      <c r="HBK69">
        <v>1</v>
      </c>
      <c r="HBL69">
        <v>0</v>
      </c>
      <c r="HBM69">
        <v>1</v>
      </c>
      <c r="HBN69">
        <v>1</v>
      </c>
      <c r="HBO69">
        <v>1</v>
      </c>
      <c r="HBP69">
        <v>0</v>
      </c>
      <c r="HBQ69">
        <v>1</v>
      </c>
      <c r="HBR69">
        <v>1</v>
      </c>
      <c r="HBS69">
        <v>0</v>
      </c>
      <c r="HBT69">
        <v>1</v>
      </c>
      <c r="HBU69">
        <v>0</v>
      </c>
      <c r="HBV69">
        <v>1</v>
      </c>
      <c r="HBW69">
        <v>0</v>
      </c>
      <c r="HBX69">
        <v>0</v>
      </c>
      <c r="HBY69">
        <v>1</v>
      </c>
      <c r="HBZ69">
        <v>1</v>
      </c>
      <c r="HCA69">
        <v>0</v>
      </c>
      <c r="HCB69">
        <v>1</v>
      </c>
      <c r="HCC69">
        <v>1</v>
      </c>
      <c r="HCD69">
        <v>0</v>
      </c>
      <c r="HCE69">
        <v>1</v>
      </c>
      <c r="HCF69">
        <v>1</v>
      </c>
      <c r="HCG69">
        <v>1</v>
      </c>
      <c r="HCH69">
        <v>1</v>
      </c>
      <c r="HCI69">
        <v>1</v>
      </c>
      <c r="HCJ69">
        <v>1</v>
      </c>
      <c r="HCK69">
        <v>1</v>
      </c>
      <c r="HCL69">
        <v>1</v>
      </c>
      <c r="HCM69">
        <v>0</v>
      </c>
      <c r="HCN69">
        <v>1</v>
      </c>
      <c r="HCO69">
        <v>1</v>
      </c>
      <c r="HCP69">
        <v>1</v>
      </c>
      <c r="HCQ69">
        <v>1</v>
      </c>
      <c r="HCR69">
        <v>1</v>
      </c>
      <c r="HCS69">
        <v>1</v>
      </c>
      <c r="HCT69">
        <v>1</v>
      </c>
      <c r="HCU69">
        <v>1</v>
      </c>
      <c r="HCV69">
        <v>1</v>
      </c>
      <c r="HCW69">
        <v>1</v>
      </c>
      <c r="HCX69">
        <v>1</v>
      </c>
      <c r="HCY69">
        <v>1</v>
      </c>
      <c r="HCZ69">
        <v>1</v>
      </c>
      <c r="HDA69">
        <v>1</v>
      </c>
      <c r="HDB69">
        <v>1</v>
      </c>
      <c r="HDC69">
        <v>1</v>
      </c>
      <c r="HDD69">
        <v>0</v>
      </c>
      <c r="HDE69">
        <v>1</v>
      </c>
      <c r="HDF69">
        <v>1</v>
      </c>
      <c r="HDG69">
        <v>1</v>
      </c>
      <c r="HDH69">
        <v>1</v>
      </c>
      <c r="HDI69">
        <v>1</v>
      </c>
      <c r="HDJ69">
        <v>1</v>
      </c>
      <c r="HDK69">
        <v>1</v>
      </c>
      <c r="HDL69">
        <v>0</v>
      </c>
      <c r="HDM69">
        <v>1</v>
      </c>
      <c r="HDN69">
        <v>1</v>
      </c>
      <c r="HDO69">
        <v>1</v>
      </c>
      <c r="HDP69">
        <v>0</v>
      </c>
      <c r="HDQ69">
        <v>1</v>
      </c>
      <c r="HDR69">
        <v>1</v>
      </c>
      <c r="HDS69">
        <v>1</v>
      </c>
      <c r="HDT69">
        <v>0</v>
      </c>
      <c r="HDU69">
        <v>0</v>
      </c>
      <c r="HDV69">
        <v>1</v>
      </c>
      <c r="HDW69">
        <v>0</v>
      </c>
      <c r="HDX69">
        <v>1</v>
      </c>
      <c r="HDY69">
        <v>0</v>
      </c>
      <c r="HDZ69">
        <v>1</v>
      </c>
      <c r="HEA69">
        <v>0</v>
      </c>
      <c r="HEB69">
        <v>1</v>
      </c>
      <c r="HEC69">
        <v>0</v>
      </c>
      <c r="HED69">
        <v>1</v>
      </c>
      <c r="HEE69">
        <v>1</v>
      </c>
      <c r="HEF69">
        <v>1</v>
      </c>
      <c r="HEG69">
        <v>1</v>
      </c>
      <c r="HEH69">
        <v>0</v>
      </c>
      <c r="HEI69">
        <v>1</v>
      </c>
      <c r="HEJ69">
        <v>1</v>
      </c>
      <c r="HEK69">
        <v>1</v>
      </c>
      <c r="HEL69">
        <v>1</v>
      </c>
      <c r="HEM69">
        <v>1</v>
      </c>
      <c r="HEN69">
        <v>1</v>
      </c>
      <c r="HEO69">
        <v>1</v>
      </c>
      <c r="HEP69">
        <v>0</v>
      </c>
      <c r="HEQ69">
        <v>1</v>
      </c>
      <c r="HER69">
        <v>1</v>
      </c>
      <c r="HES69">
        <v>0</v>
      </c>
      <c r="HET69">
        <v>1</v>
      </c>
      <c r="HEU69">
        <v>0</v>
      </c>
      <c r="HEV69">
        <v>0</v>
      </c>
      <c r="HEW69">
        <v>1</v>
      </c>
      <c r="HEX69">
        <v>1</v>
      </c>
      <c r="HEY69">
        <v>1</v>
      </c>
      <c r="HEZ69">
        <v>0</v>
      </c>
      <c r="HFA69">
        <v>1</v>
      </c>
      <c r="HFB69">
        <f>(COUNTIFS(B69:HFA69,"=1",B$2:HFA$2,"=1")/COUNTIF(B$2:HFA$2,"=1"))/(COUNTIFS(B69:HFA69,"=1",B$2:HFA$2,"=0")/COUNTIF(B$2:HFA$2,"=0"))</f>
        <v>1.619446349371239</v>
      </c>
    </row>
    <row r="70" spans="1:5566">
      <c r="A70">
        <v>558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1</v>
      </c>
      <c r="DS70">
        <v>0</v>
      </c>
      <c r="DT70">
        <v>1</v>
      </c>
      <c r="DU70">
        <v>1</v>
      </c>
      <c r="DV70">
        <v>1</v>
      </c>
      <c r="DW70">
        <v>0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0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0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0</v>
      </c>
      <c r="FL70">
        <v>0</v>
      </c>
      <c r="FM70">
        <v>0</v>
      </c>
      <c r="FN70">
        <v>1</v>
      </c>
      <c r="FO70">
        <v>1</v>
      </c>
      <c r="FP70">
        <v>0</v>
      </c>
      <c r="FQ70">
        <v>0</v>
      </c>
      <c r="FR70">
        <v>0</v>
      </c>
      <c r="FS70">
        <v>1</v>
      </c>
      <c r="FT70">
        <v>1</v>
      </c>
      <c r="FU70">
        <v>1</v>
      </c>
      <c r="FV70">
        <v>0</v>
      </c>
      <c r="FW70">
        <v>1</v>
      </c>
      <c r="FX70">
        <v>0</v>
      </c>
      <c r="FY70">
        <v>1</v>
      </c>
      <c r="FZ70">
        <v>0</v>
      </c>
      <c r="GA70">
        <v>0</v>
      </c>
      <c r="GB70">
        <v>1</v>
      </c>
      <c r="GC70">
        <v>1</v>
      </c>
      <c r="GD70">
        <v>1</v>
      </c>
      <c r="GE70">
        <v>1</v>
      </c>
      <c r="GF70">
        <v>0</v>
      </c>
      <c r="GG70">
        <v>1</v>
      </c>
      <c r="GH70">
        <v>1</v>
      </c>
      <c r="GI70">
        <v>0</v>
      </c>
      <c r="GJ70">
        <v>1</v>
      </c>
      <c r="GK70">
        <v>1</v>
      </c>
      <c r="GL70">
        <v>0</v>
      </c>
      <c r="GM70">
        <v>0</v>
      </c>
      <c r="GN70">
        <v>1</v>
      </c>
      <c r="GO70">
        <v>1</v>
      </c>
      <c r="GP70">
        <v>0</v>
      </c>
      <c r="GQ70">
        <v>0</v>
      </c>
      <c r="GR70">
        <v>1</v>
      </c>
      <c r="GS70">
        <v>0</v>
      </c>
      <c r="GT70">
        <v>1</v>
      </c>
      <c r="GU70">
        <v>1</v>
      </c>
      <c r="GV70">
        <v>1</v>
      </c>
      <c r="GW70">
        <v>1</v>
      </c>
      <c r="GX70">
        <v>0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1</v>
      </c>
      <c r="HP70">
        <v>1</v>
      </c>
      <c r="HQ70">
        <v>0</v>
      </c>
      <c r="HR70">
        <v>0</v>
      </c>
      <c r="HS70">
        <v>1</v>
      </c>
      <c r="HT70">
        <v>1</v>
      </c>
      <c r="HU70">
        <v>0</v>
      </c>
      <c r="HV70">
        <v>1</v>
      </c>
      <c r="HW70">
        <v>1</v>
      </c>
      <c r="HX70">
        <v>1</v>
      </c>
      <c r="HY70">
        <v>0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0</v>
      </c>
      <c r="IU70">
        <v>1</v>
      </c>
      <c r="IV70">
        <v>1</v>
      </c>
      <c r="IW70">
        <v>0</v>
      </c>
      <c r="IX70">
        <v>1</v>
      </c>
      <c r="IY70">
        <v>1</v>
      </c>
      <c r="IZ70">
        <v>1</v>
      </c>
      <c r="JA70">
        <v>1</v>
      </c>
      <c r="JB70">
        <v>0</v>
      </c>
      <c r="JC70">
        <v>1</v>
      </c>
      <c r="JD70">
        <v>0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1</v>
      </c>
      <c r="JO70">
        <v>1</v>
      </c>
      <c r="JP70">
        <v>1</v>
      </c>
      <c r="JQ70">
        <v>0</v>
      </c>
      <c r="JR70">
        <v>1</v>
      </c>
      <c r="JS70">
        <v>1</v>
      </c>
      <c r="JT70">
        <v>1</v>
      </c>
      <c r="JU70">
        <v>0</v>
      </c>
      <c r="JV70">
        <v>0</v>
      </c>
      <c r="JW70">
        <v>0</v>
      </c>
      <c r="JX70">
        <v>1</v>
      </c>
      <c r="JY70">
        <v>1</v>
      </c>
      <c r="JZ70">
        <v>1</v>
      </c>
      <c r="KA70">
        <v>0</v>
      </c>
      <c r="KB70">
        <v>1</v>
      </c>
      <c r="KC70">
        <v>1</v>
      </c>
      <c r="KD70">
        <v>0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0</v>
      </c>
      <c r="KM70">
        <v>0</v>
      </c>
      <c r="KN70">
        <v>1</v>
      </c>
      <c r="KO70">
        <v>1</v>
      </c>
      <c r="KP70">
        <v>1</v>
      </c>
      <c r="KQ70">
        <v>0</v>
      </c>
      <c r="KR70">
        <v>0</v>
      </c>
      <c r="KS70">
        <v>1</v>
      </c>
      <c r="KT70">
        <v>0</v>
      </c>
      <c r="KU70">
        <v>1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0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0</v>
      </c>
      <c r="LZ70">
        <v>1</v>
      </c>
      <c r="MA70">
        <v>0</v>
      </c>
      <c r="MB70">
        <v>1</v>
      </c>
      <c r="MC70">
        <v>0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1</v>
      </c>
      <c r="ML70">
        <v>1</v>
      </c>
      <c r="MM70">
        <v>0</v>
      </c>
      <c r="MN70">
        <v>0</v>
      </c>
      <c r="MO70">
        <v>1</v>
      </c>
      <c r="MP70">
        <v>1</v>
      </c>
      <c r="MQ70">
        <v>0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1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1</v>
      </c>
      <c r="ND70">
        <v>0</v>
      </c>
      <c r="NE70">
        <v>1</v>
      </c>
      <c r="NF70">
        <v>1</v>
      </c>
      <c r="NG70">
        <v>1</v>
      </c>
      <c r="NH70">
        <v>0</v>
      </c>
      <c r="NI70">
        <v>1</v>
      </c>
      <c r="NJ70">
        <v>1</v>
      </c>
      <c r="NK70">
        <v>0</v>
      </c>
      <c r="NL70">
        <v>1</v>
      </c>
      <c r="NM70">
        <v>1</v>
      </c>
      <c r="NN70">
        <v>0</v>
      </c>
      <c r="NO70">
        <v>0</v>
      </c>
      <c r="NP70">
        <v>1</v>
      </c>
      <c r="NQ70">
        <v>1</v>
      </c>
      <c r="NR70">
        <v>1</v>
      </c>
      <c r="NS70">
        <v>1</v>
      </c>
      <c r="NT70">
        <v>0</v>
      </c>
      <c r="NU70">
        <v>0</v>
      </c>
      <c r="NV70">
        <v>0</v>
      </c>
      <c r="NW70">
        <v>0</v>
      </c>
      <c r="NX70">
        <v>1</v>
      </c>
      <c r="NY70">
        <v>0</v>
      </c>
      <c r="NZ70">
        <v>0</v>
      </c>
      <c r="OA70">
        <v>1</v>
      </c>
      <c r="OB70">
        <v>0</v>
      </c>
      <c r="OC70">
        <v>1</v>
      </c>
      <c r="OD70">
        <v>1</v>
      </c>
      <c r="OE70">
        <v>1</v>
      </c>
      <c r="OF70">
        <v>0</v>
      </c>
      <c r="OG70">
        <v>1</v>
      </c>
      <c r="OH70">
        <v>0</v>
      </c>
      <c r="OI70">
        <v>0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0</v>
      </c>
      <c r="OR70">
        <v>1</v>
      </c>
      <c r="OS70">
        <v>1</v>
      </c>
      <c r="OT70">
        <v>1</v>
      </c>
      <c r="OU70">
        <v>1</v>
      </c>
      <c r="OV70">
        <v>0</v>
      </c>
      <c r="OW70">
        <v>0</v>
      </c>
      <c r="OX70">
        <v>1</v>
      </c>
      <c r="OY70">
        <v>0</v>
      </c>
      <c r="OZ70">
        <v>1</v>
      </c>
      <c r="PA70">
        <v>0</v>
      </c>
      <c r="PB70">
        <v>1</v>
      </c>
      <c r="PC70">
        <v>1</v>
      </c>
      <c r="PD70">
        <v>1</v>
      </c>
      <c r="PE70">
        <v>1</v>
      </c>
      <c r="PF70">
        <v>0</v>
      </c>
      <c r="PG70">
        <v>1</v>
      </c>
      <c r="PH70">
        <v>1</v>
      </c>
      <c r="PI70">
        <v>1</v>
      </c>
      <c r="PJ70">
        <v>1</v>
      </c>
      <c r="PK70">
        <v>0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0</v>
      </c>
      <c r="PV70">
        <v>1</v>
      </c>
      <c r="PW70">
        <v>1</v>
      </c>
      <c r="PX70">
        <v>0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0</v>
      </c>
      <c r="QS70">
        <v>0</v>
      </c>
      <c r="QT70">
        <v>1</v>
      </c>
      <c r="QU70">
        <v>1</v>
      </c>
      <c r="QV70">
        <v>0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0</v>
      </c>
      <c r="RP70">
        <v>1</v>
      </c>
      <c r="RQ70">
        <v>1</v>
      </c>
      <c r="RR70">
        <v>0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0</v>
      </c>
      <c r="RY70">
        <v>1</v>
      </c>
      <c r="RZ70">
        <v>1</v>
      </c>
      <c r="SA70">
        <v>1</v>
      </c>
      <c r="SB70">
        <v>0</v>
      </c>
      <c r="SC70">
        <v>1</v>
      </c>
      <c r="SD70">
        <v>1</v>
      </c>
      <c r="SE70">
        <v>1</v>
      </c>
      <c r="SF70">
        <v>0</v>
      </c>
      <c r="SG70">
        <v>1</v>
      </c>
      <c r="SH70">
        <v>1</v>
      </c>
      <c r="SI70">
        <v>0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0</v>
      </c>
      <c r="SR70">
        <v>1</v>
      </c>
      <c r="SS70">
        <v>1</v>
      </c>
      <c r="ST70">
        <v>0</v>
      </c>
      <c r="SU70">
        <v>1</v>
      </c>
      <c r="SV70">
        <v>1</v>
      </c>
      <c r="SW70">
        <v>0</v>
      </c>
      <c r="SX70">
        <v>1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1</v>
      </c>
      <c r="TF70">
        <v>1</v>
      </c>
      <c r="TG70">
        <v>1</v>
      </c>
      <c r="TH70">
        <v>1</v>
      </c>
      <c r="TI70">
        <v>0</v>
      </c>
      <c r="TJ70">
        <v>0</v>
      </c>
      <c r="TK70">
        <v>1</v>
      </c>
      <c r="TL70">
        <v>1</v>
      </c>
      <c r="TM70">
        <v>1</v>
      </c>
      <c r="TN70">
        <v>0</v>
      </c>
      <c r="TO70">
        <v>1</v>
      </c>
      <c r="TP70">
        <v>1</v>
      </c>
      <c r="TQ70">
        <v>0</v>
      </c>
      <c r="TR70">
        <v>1</v>
      </c>
      <c r="TS70">
        <v>1</v>
      </c>
      <c r="TT70">
        <v>0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0</v>
      </c>
      <c r="UB70">
        <v>0</v>
      </c>
      <c r="UC70">
        <v>0</v>
      </c>
      <c r="UD70">
        <v>1</v>
      </c>
      <c r="UE70">
        <v>1</v>
      </c>
      <c r="UF70">
        <v>1</v>
      </c>
      <c r="UG70">
        <v>0</v>
      </c>
      <c r="UH70">
        <v>0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0</v>
      </c>
      <c r="UQ70">
        <v>1</v>
      </c>
      <c r="UR70">
        <v>1</v>
      </c>
      <c r="US70">
        <v>1</v>
      </c>
      <c r="UT70">
        <v>0</v>
      </c>
      <c r="UU70">
        <v>1</v>
      </c>
      <c r="UV70">
        <v>0</v>
      </c>
      <c r="UW70">
        <v>1</v>
      </c>
      <c r="UX70">
        <v>0</v>
      </c>
      <c r="UY70">
        <v>1</v>
      </c>
      <c r="UZ70">
        <v>1</v>
      </c>
      <c r="VA70">
        <v>0</v>
      </c>
      <c r="VB70">
        <v>0</v>
      </c>
      <c r="VC70">
        <v>0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0</v>
      </c>
      <c r="VJ70">
        <v>1</v>
      </c>
      <c r="VK70">
        <v>1</v>
      </c>
      <c r="VL70">
        <v>0</v>
      </c>
      <c r="VM70">
        <v>1</v>
      </c>
      <c r="VN70">
        <v>1</v>
      </c>
      <c r="VO70">
        <v>1</v>
      </c>
      <c r="VP70">
        <v>1</v>
      </c>
      <c r="VQ70">
        <v>0</v>
      </c>
      <c r="VR70">
        <v>1</v>
      </c>
      <c r="VS70">
        <v>1</v>
      </c>
      <c r="VT70">
        <v>1</v>
      </c>
      <c r="VU70">
        <v>1</v>
      </c>
      <c r="VV70">
        <v>0</v>
      </c>
      <c r="VW70">
        <v>1</v>
      </c>
      <c r="VX70">
        <v>1</v>
      </c>
      <c r="VY70">
        <v>0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1</v>
      </c>
      <c r="WH70">
        <v>0</v>
      </c>
      <c r="WI70">
        <v>1</v>
      </c>
      <c r="WJ70">
        <v>1</v>
      </c>
      <c r="WK70">
        <v>1</v>
      </c>
      <c r="WL70">
        <v>1</v>
      </c>
      <c r="WM70">
        <v>0</v>
      </c>
      <c r="WN70">
        <v>0</v>
      </c>
      <c r="WO70">
        <v>0</v>
      </c>
      <c r="WP70">
        <v>1</v>
      </c>
      <c r="WQ70">
        <v>1</v>
      </c>
      <c r="WR70">
        <v>0</v>
      </c>
      <c r="WS70">
        <v>1</v>
      </c>
      <c r="WT70">
        <v>1</v>
      </c>
      <c r="WU70">
        <v>0</v>
      </c>
      <c r="WV70">
        <v>1</v>
      </c>
      <c r="WW70">
        <v>1</v>
      </c>
      <c r="WX70">
        <v>0</v>
      </c>
      <c r="WY70">
        <v>1</v>
      </c>
      <c r="WZ70">
        <v>1</v>
      </c>
      <c r="XA70">
        <v>1</v>
      </c>
      <c r="XB70">
        <v>1</v>
      </c>
      <c r="XC70">
        <v>0</v>
      </c>
      <c r="XD70">
        <v>1</v>
      </c>
      <c r="XE70">
        <v>1</v>
      </c>
      <c r="XF70">
        <v>0</v>
      </c>
      <c r="XG70">
        <v>1</v>
      </c>
      <c r="XH70">
        <v>1</v>
      </c>
      <c r="XI70">
        <v>1</v>
      </c>
      <c r="XJ70">
        <v>0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0</v>
      </c>
      <c r="XQ70">
        <v>1</v>
      </c>
      <c r="XR70">
        <v>1</v>
      </c>
      <c r="XS70">
        <v>0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0</v>
      </c>
      <c r="YB70">
        <v>1</v>
      </c>
      <c r="YC70">
        <v>1</v>
      </c>
      <c r="YD70">
        <v>0</v>
      </c>
      <c r="YE70">
        <v>1</v>
      </c>
      <c r="YF70">
        <v>0</v>
      </c>
      <c r="YG70">
        <v>1</v>
      </c>
      <c r="YH70">
        <v>0</v>
      </c>
      <c r="YI70">
        <v>0</v>
      </c>
      <c r="YJ70">
        <v>1</v>
      </c>
      <c r="YK70">
        <v>0</v>
      </c>
      <c r="YL70">
        <v>1</v>
      </c>
      <c r="YM70">
        <v>1</v>
      </c>
      <c r="YN70">
        <v>1</v>
      </c>
      <c r="YO70">
        <v>1</v>
      </c>
      <c r="YP70">
        <v>0</v>
      </c>
      <c r="YQ70">
        <v>1</v>
      </c>
      <c r="YR70">
        <v>1</v>
      </c>
      <c r="YS70">
        <v>1</v>
      </c>
      <c r="YT70">
        <v>0</v>
      </c>
      <c r="YU70">
        <v>1</v>
      </c>
      <c r="YV70">
        <v>0</v>
      </c>
      <c r="YW70">
        <v>1</v>
      </c>
      <c r="YX70">
        <v>0</v>
      </c>
      <c r="YY70">
        <v>1</v>
      </c>
      <c r="YZ70">
        <v>1</v>
      </c>
      <c r="ZA70">
        <v>0</v>
      </c>
      <c r="ZB70">
        <v>0</v>
      </c>
      <c r="ZC70">
        <v>1</v>
      </c>
      <c r="ZD70">
        <v>1</v>
      </c>
      <c r="ZE70">
        <v>1</v>
      </c>
      <c r="ZF70">
        <v>1</v>
      </c>
      <c r="ZG70">
        <v>0</v>
      </c>
      <c r="ZH70">
        <v>0</v>
      </c>
      <c r="ZI70">
        <v>0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0</v>
      </c>
      <c r="ZQ70">
        <v>1</v>
      </c>
      <c r="ZR70">
        <v>1</v>
      </c>
      <c r="ZS70">
        <v>1</v>
      </c>
      <c r="ZT70">
        <v>0</v>
      </c>
      <c r="ZU70">
        <v>1</v>
      </c>
      <c r="ZV70">
        <v>0</v>
      </c>
      <c r="ZW70">
        <v>1</v>
      </c>
      <c r="ZX70">
        <v>1</v>
      </c>
      <c r="ZY70">
        <v>0</v>
      </c>
      <c r="ZZ70">
        <v>1</v>
      </c>
      <c r="AAA70">
        <v>0</v>
      </c>
      <c r="AAB70">
        <v>1</v>
      </c>
      <c r="AAC70">
        <v>1</v>
      </c>
      <c r="AAD70">
        <v>0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0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0</v>
      </c>
      <c r="AAT70">
        <v>1</v>
      </c>
      <c r="AAU70">
        <v>0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0</v>
      </c>
      <c r="ABB70">
        <v>1</v>
      </c>
      <c r="ABC70">
        <v>0</v>
      </c>
      <c r="ABD70">
        <v>0</v>
      </c>
      <c r="ABE70">
        <v>0</v>
      </c>
      <c r="ABF70">
        <v>1</v>
      </c>
      <c r="ABG70">
        <v>1</v>
      </c>
      <c r="ABH70">
        <v>1</v>
      </c>
      <c r="ABI70">
        <v>0</v>
      </c>
      <c r="ABJ70">
        <v>0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0</v>
      </c>
      <c r="ABV70">
        <v>0</v>
      </c>
      <c r="ABW70">
        <v>0</v>
      </c>
      <c r="ABX70">
        <v>1</v>
      </c>
      <c r="ABY70">
        <v>1</v>
      </c>
      <c r="ABZ70">
        <v>0</v>
      </c>
      <c r="ACA70">
        <v>0</v>
      </c>
      <c r="ACB70">
        <v>0</v>
      </c>
      <c r="ACC70">
        <v>0</v>
      </c>
      <c r="ACD70">
        <v>1</v>
      </c>
      <c r="ACE70">
        <v>1</v>
      </c>
      <c r="ACF70">
        <v>0</v>
      </c>
      <c r="ACG70">
        <v>1</v>
      </c>
      <c r="ACH70">
        <v>1</v>
      </c>
      <c r="ACI70">
        <v>1</v>
      </c>
      <c r="ACJ70">
        <v>0</v>
      </c>
      <c r="ACK70">
        <v>1</v>
      </c>
      <c r="ACL70">
        <v>1</v>
      </c>
      <c r="ACM70">
        <v>0</v>
      </c>
      <c r="ACN70">
        <v>1</v>
      </c>
      <c r="ACO70">
        <v>0</v>
      </c>
      <c r="ACP70">
        <v>0</v>
      </c>
      <c r="ACQ70">
        <v>1</v>
      </c>
      <c r="ACR70">
        <v>0</v>
      </c>
      <c r="ACS70">
        <v>0</v>
      </c>
      <c r="ACT70">
        <v>1</v>
      </c>
      <c r="ACU70">
        <v>1</v>
      </c>
      <c r="ACV70">
        <v>1</v>
      </c>
      <c r="ACW70">
        <v>1</v>
      </c>
      <c r="ACX70">
        <v>0</v>
      </c>
      <c r="ACY70">
        <v>0</v>
      </c>
      <c r="ACZ70">
        <v>1</v>
      </c>
      <c r="ADA70">
        <v>1</v>
      </c>
      <c r="ADB70">
        <v>0</v>
      </c>
      <c r="ADC70">
        <v>1</v>
      </c>
      <c r="ADD70">
        <v>0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0</v>
      </c>
      <c r="ADN70">
        <v>1</v>
      </c>
      <c r="ADO70">
        <v>1</v>
      </c>
      <c r="ADP70">
        <v>1</v>
      </c>
      <c r="ADQ70">
        <v>0</v>
      </c>
      <c r="ADR70">
        <v>1</v>
      </c>
      <c r="ADS70">
        <v>1</v>
      </c>
      <c r="ADT70">
        <v>1</v>
      </c>
      <c r="ADU70">
        <v>0</v>
      </c>
      <c r="ADV70">
        <v>0</v>
      </c>
      <c r="ADW70">
        <v>0</v>
      </c>
      <c r="ADX70">
        <v>1</v>
      </c>
      <c r="ADY70">
        <v>1</v>
      </c>
      <c r="ADZ70">
        <v>1</v>
      </c>
      <c r="AEA70">
        <v>1</v>
      </c>
      <c r="AEB70">
        <v>0</v>
      </c>
      <c r="AEC70">
        <v>1</v>
      </c>
      <c r="AED70">
        <v>0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0</v>
      </c>
      <c r="AEK70">
        <v>1</v>
      </c>
      <c r="AEL70">
        <v>0</v>
      </c>
      <c r="AEM70">
        <v>1</v>
      </c>
      <c r="AEN70">
        <v>0</v>
      </c>
      <c r="AEO70">
        <v>0</v>
      </c>
      <c r="AEP70">
        <v>0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0</v>
      </c>
      <c r="AEX70">
        <v>0</v>
      </c>
      <c r="AEY70">
        <v>1</v>
      </c>
      <c r="AEZ70">
        <v>0</v>
      </c>
      <c r="AFA70">
        <v>0</v>
      </c>
      <c r="AFB70">
        <v>1</v>
      </c>
      <c r="AFC70">
        <v>1</v>
      </c>
      <c r="AFD70">
        <v>1</v>
      </c>
      <c r="AFE70">
        <v>0</v>
      </c>
      <c r="AFF70">
        <v>0</v>
      </c>
      <c r="AFG70">
        <v>1</v>
      </c>
      <c r="AFH70">
        <v>0</v>
      </c>
      <c r="AFI70">
        <v>0</v>
      </c>
      <c r="AFJ70">
        <v>1</v>
      </c>
      <c r="AFK70">
        <v>1</v>
      </c>
      <c r="AFL70">
        <v>0</v>
      </c>
      <c r="AFM70">
        <v>1</v>
      </c>
      <c r="AFN70">
        <v>0</v>
      </c>
      <c r="AFO70">
        <v>1</v>
      </c>
      <c r="AFP70">
        <v>0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0</v>
      </c>
      <c r="AFY70">
        <v>1</v>
      </c>
      <c r="AFZ70">
        <v>1</v>
      </c>
      <c r="AGA70">
        <v>0</v>
      </c>
      <c r="AGB70">
        <v>1</v>
      </c>
      <c r="AGC70">
        <v>0</v>
      </c>
      <c r="AGD70">
        <v>0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0</v>
      </c>
      <c r="AGL70">
        <v>0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0</v>
      </c>
      <c r="AGV70">
        <v>1</v>
      </c>
      <c r="AGW70">
        <v>1</v>
      </c>
      <c r="AGX70">
        <v>1</v>
      </c>
      <c r="AGY70">
        <v>0</v>
      </c>
      <c r="AGZ70">
        <v>1</v>
      </c>
      <c r="AHA70">
        <v>0</v>
      </c>
      <c r="AHB70">
        <v>1</v>
      </c>
      <c r="AHC70">
        <v>0</v>
      </c>
      <c r="AHD70">
        <v>1</v>
      </c>
      <c r="AHE70">
        <v>0</v>
      </c>
      <c r="AHF70">
        <v>0</v>
      </c>
      <c r="AHG70">
        <v>1</v>
      </c>
      <c r="AHH70">
        <v>1</v>
      </c>
      <c r="AHI70">
        <v>1</v>
      </c>
      <c r="AHJ70">
        <v>0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0</v>
      </c>
      <c r="AHT70">
        <v>1</v>
      </c>
      <c r="AHU70">
        <v>0</v>
      </c>
      <c r="AHV70">
        <v>1</v>
      </c>
      <c r="AHW70">
        <v>0</v>
      </c>
      <c r="AHX70">
        <v>0</v>
      </c>
      <c r="AHY70">
        <v>0</v>
      </c>
      <c r="AHZ70">
        <v>1</v>
      </c>
      <c r="AIA70">
        <v>1</v>
      </c>
      <c r="AIB70">
        <v>1</v>
      </c>
      <c r="AIC70">
        <v>1</v>
      </c>
      <c r="AID70">
        <v>0</v>
      </c>
      <c r="AIE70">
        <v>1</v>
      </c>
      <c r="AIF70">
        <v>1</v>
      </c>
      <c r="AIG70">
        <v>1</v>
      </c>
      <c r="AIH70">
        <v>1</v>
      </c>
      <c r="AII70">
        <v>0</v>
      </c>
      <c r="AIJ70">
        <v>0</v>
      </c>
      <c r="AIK70">
        <v>1</v>
      </c>
      <c r="AIL70">
        <v>1</v>
      </c>
      <c r="AIM70">
        <v>0</v>
      </c>
      <c r="AIN70">
        <v>0</v>
      </c>
      <c r="AIO70">
        <v>1</v>
      </c>
      <c r="AIP70">
        <v>1</v>
      </c>
      <c r="AIQ70">
        <v>0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0</v>
      </c>
      <c r="AIX70">
        <v>1</v>
      </c>
      <c r="AIY70">
        <v>1</v>
      </c>
      <c r="AIZ70">
        <v>1</v>
      </c>
      <c r="AJA70">
        <v>1</v>
      </c>
      <c r="AJB70">
        <v>0</v>
      </c>
      <c r="AJC70">
        <v>1</v>
      </c>
      <c r="AJD70">
        <v>1</v>
      </c>
      <c r="AJE70">
        <v>1</v>
      </c>
      <c r="AJF70">
        <v>0</v>
      </c>
      <c r="AJG70">
        <v>1</v>
      </c>
      <c r="AJH70">
        <v>1</v>
      </c>
      <c r="AJI70">
        <v>1</v>
      </c>
      <c r="AJJ70">
        <v>1</v>
      </c>
      <c r="AJK70">
        <v>0</v>
      </c>
      <c r="AJL70">
        <v>0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0</v>
      </c>
      <c r="AJV70">
        <v>1</v>
      </c>
      <c r="AJW70">
        <v>1</v>
      </c>
      <c r="AJX70">
        <v>0</v>
      </c>
      <c r="AJY70">
        <v>1</v>
      </c>
      <c r="AJZ70">
        <v>1</v>
      </c>
      <c r="AKA70">
        <v>0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0</v>
      </c>
      <c r="AKQ70">
        <v>0</v>
      </c>
      <c r="AKR70">
        <v>1</v>
      </c>
      <c r="AKS70">
        <v>1</v>
      </c>
      <c r="AKT70">
        <v>1</v>
      </c>
      <c r="AKU70">
        <v>1</v>
      </c>
      <c r="AKV70">
        <v>0</v>
      </c>
      <c r="AKW70">
        <v>0</v>
      </c>
      <c r="AKX70">
        <v>1</v>
      </c>
      <c r="AKY70">
        <v>1</v>
      </c>
      <c r="AKZ70">
        <v>0</v>
      </c>
      <c r="ALA70">
        <v>0</v>
      </c>
      <c r="ALB70">
        <v>1</v>
      </c>
      <c r="ALC70">
        <v>1</v>
      </c>
      <c r="ALD70">
        <v>0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  <c r="ALO70">
        <v>0</v>
      </c>
      <c r="ALP70">
        <v>0</v>
      </c>
      <c r="ALQ70">
        <v>1</v>
      </c>
      <c r="ALR70">
        <v>1</v>
      </c>
      <c r="ALS70">
        <v>0</v>
      </c>
      <c r="ALT70">
        <v>1</v>
      </c>
      <c r="ALU70">
        <v>0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0</v>
      </c>
      <c r="AMI70">
        <v>1</v>
      </c>
      <c r="AMJ70">
        <v>1</v>
      </c>
      <c r="AMK70">
        <v>1</v>
      </c>
      <c r="AML70">
        <v>0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0</v>
      </c>
      <c r="AMS70">
        <v>0</v>
      </c>
      <c r="AMT70">
        <v>1</v>
      </c>
      <c r="AMU70">
        <v>0</v>
      </c>
      <c r="AMV70">
        <v>1</v>
      </c>
      <c r="AMW70">
        <v>0</v>
      </c>
      <c r="AMX70">
        <v>0</v>
      </c>
      <c r="AMY70">
        <v>1</v>
      </c>
      <c r="AMZ70">
        <v>0</v>
      </c>
      <c r="ANA70">
        <v>0</v>
      </c>
      <c r="ANB70">
        <v>1</v>
      </c>
      <c r="ANC70">
        <v>1</v>
      </c>
      <c r="AND70">
        <v>0</v>
      </c>
      <c r="ANE70">
        <v>1</v>
      </c>
      <c r="ANF70">
        <v>0</v>
      </c>
      <c r="ANG70">
        <v>1</v>
      </c>
      <c r="ANH70">
        <v>1</v>
      </c>
      <c r="ANI70">
        <v>1</v>
      </c>
      <c r="ANJ70">
        <v>0</v>
      </c>
      <c r="ANK70">
        <v>1</v>
      </c>
      <c r="ANL70">
        <v>1</v>
      </c>
      <c r="ANM70">
        <v>1</v>
      </c>
      <c r="ANN70">
        <v>0</v>
      </c>
      <c r="ANO70">
        <v>1</v>
      </c>
      <c r="ANP70">
        <v>0</v>
      </c>
      <c r="ANQ70">
        <v>1</v>
      </c>
      <c r="ANR70">
        <v>1</v>
      </c>
      <c r="ANS70">
        <v>0</v>
      </c>
      <c r="ANT70">
        <v>0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0</v>
      </c>
      <c r="AOB70">
        <v>0</v>
      </c>
      <c r="AOC70">
        <v>0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0</v>
      </c>
      <c r="AOJ70">
        <v>1</v>
      </c>
      <c r="AOK70">
        <v>0</v>
      </c>
      <c r="AOL70">
        <v>1</v>
      </c>
      <c r="AOM70">
        <v>0</v>
      </c>
      <c r="AON70">
        <v>0</v>
      </c>
      <c r="AOO70">
        <v>0</v>
      </c>
      <c r="AOP70">
        <v>1</v>
      </c>
      <c r="AOQ70">
        <v>0</v>
      </c>
      <c r="AOR70">
        <v>1</v>
      </c>
      <c r="AOS70">
        <v>1</v>
      </c>
      <c r="AOT70">
        <v>1</v>
      </c>
      <c r="AOU70">
        <v>1</v>
      </c>
      <c r="AOV70">
        <v>0</v>
      </c>
      <c r="AOW70">
        <v>0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0</v>
      </c>
      <c r="APE70">
        <v>0</v>
      </c>
      <c r="APF70">
        <v>1</v>
      </c>
      <c r="APG70">
        <v>0</v>
      </c>
      <c r="APH70">
        <v>1</v>
      </c>
      <c r="API70">
        <v>0</v>
      </c>
      <c r="APJ70">
        <v>1</v>
      </c>
      <c r="APK70">
        <v>1</v>
      </c>
      <c r="APL70">
        <v>1</v>
      </c>
      <c r="APM70">
        <v>1</v>
      </c>
      <c r="APN70">
        <v>1</v>
      </c>
      <c r="APO70">
        <v>1</v>
      </c>
      <c r="APP70">
        <v>1</v>
      </c>
      <c r="APQ70">
        <v>0</v>
      </c>
      <c r="APR70">
        <v>1</v>
      </c>
      <c r="APS70">
        <v>0</v>
      </c>
      <c r="APT70">
        <v>0</v>
      </c>
      <c r="APU70">
        <v>0</v>
      </c>
      <c r="APV70">
        <v>1</v>
      </c>
      <c r="APW70">
        <v>0</v>
      </c>
      <c r="APX70">
        <v>1</v>
      </c>
      <c r="APY70">
        <v>1</v>
      </c>
      <c r="APZ70">
        <v>0</v>
      </c>
      <c r="AQA70">
        <v>0</v>
      </c>
      <c r="AQB70">
        <v>0</v>
      </c>
      <c r="AQC70">
        <v>1</v>
      </c>
      <c r="AQD70">
        <v>1</v>
      </c>
      <c r="AQE70">
        <v>1</v>
      </c>
      <c r="AQF70">
        <v>0</v>
      </c>
      <c r="AQG70">
        <v>1</v>
      </c>
      <c r="AQH70">
        <v>1</v>
      </c>
      <c r="AQI70">
        <v>0</v>
      </c>
      <c r="AQJ70">
        <v>0</v>
      </c>
      <c r="AQK70">
        <v>0</v>
      </c>
      <c r="AQL70">
        <v>1</v>
      </c>
      <c r="AQM70">
        <v>0</v>
      </c>
      <c r="AQN70">
        <v>1</v>
      </c>
      <c r="AQO70">
        <v>1</v>
      </c>
      <c r="AQP70">
        <v>0</v>
      </c>
      <c r="AQQ70">
        <v>0</v>
      </c>
      <c r="AQR70">
        <v>1</v>
      </c>
      <c r="AQS70">
        <v>0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0</v>
      </c>
      <c r="AQZ70">
        <v>0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0</v>
      </c>
      <c r="ARG70">
        <v>1</v>
      </c>
      <c r="ARH70">
        <v>0</v>
      </c>
      <c r="ARI70">
        <v>1</v>
      </c>
      <c r="ARJ70">
        <v>0</v>
      </c>
      <c r="ARK70">
        <v>1</v>
      </c>
      <c r="ARL70">
        <v>1</v>
      </c>
      <c r="ARM70">
        <v>0</v>
      </c>
      <c r="ARN70">
        <v>1</v>
      </c>
      <c r="ARO70">
        <v>0</v>
      </c>
      <c r="ARP70">
        <v>1</v>
      </c>
      <c r="ARQ70">
        <v>1</v>
      </c>
      <c r="ARR70">
        <v>0</v>
      </c>
      <c r="ARS70">
        <v>0</v>
      </c>
      <c r="ART70">
        <v>0</v>
      </c>
      <c r="ARU70">
        <v>1</v>
      </c>
      <c r="ARV70">
        <v>1</v>
      </c>
      <c r="ARW70">
        <v>0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0</v>
      </c>
      <c r="ASI70">
        <v>1</v>
      </c>
      <c r="ASJ70">
        <v>1</v>
      </c>
      <c r="ASK70">
        <v>0</v>
      </c>
      <c r="ASL70">
        <v>1</v>
      </c>
      <c r="ASM70">
        <v>1</v>
      </c>
      <c r="ASN70">
        <v>0</v>
      </c>
      <c r="ASO70">
        <v>0</v>
      </c>
      <c r="ASP70">
        <v>1</v>
      </c>
      <c r="ASQ70">
        <v>0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0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0</v>
      </c>
      <c r="ATH70">
        <v>1</v>
      </c>
      <c r="ATI70">
        <v>1</v>
      </c>
      <c r="ATJ70">
        <v>0</v>
      </c>
      <c r="ATK70">
        <v>0</v>
      </c>
      <c r="ATL70">
        <v>1</v>
      </c>
      <c r="ATM70">
        <v>0</v>
      </c>
      <c r="ATN70">
        <v>1</v>
      </c>
      <c r="ATO70">
        <v>1</v>
      </c>
      <c r="ATP70">
        <v>0</v>
      </c>
      <c r="ATQ70">
        <v>0</v>
      </c>
      <c r="ATR70">
        <v>1</v>
      </c>
      <c r="ATS70">
        <v>1</v>
      </c>
      <c r="ATT70">
        <v>1</v>
      </c>
      <c r="ATU70">
        <v>0</v>
      </c>
      <c r="ATV70">
        <v>1</v>
      </c>
      <c r="ATW70">
        <v>1</v>
      </c>
      <c r="ATX70">
        <v>1</v>
      </c>
      <c r="ATY70">
        <v>0</v>
      </c>
      <c r="ATZ70">
        <v>1</v>
      </c>
      <c r="AUA70">
        <v>0</v>
      </c>
      <c r="AUB70">
        <v>0</v>
      </c>
      <c r="AUC70">
        <v>1</v>
      </c>
      <c r="AUD70">
        <v>1</v>
      </c>
      <c r="AUE70">
        <v>0</v>
      </c>
      <c r="AUF70">
        <v>1</v>
      </c>
      <c r="AUG70">
        <v>1</v>
      </c>
      <c r="AUH70">
        <v>0</v>
      </c>
      <c r="AUI70">
        <v>1</v>
      </c>
      <c r="AUJ70">
        <v>1</v>
      </c>
      <c r="AUK70">
        <v>0</v>
      </c>
      <c r="AUL70">
        <v>0</v>
      </c>
      <c r="AUM70">
        <v>1</v>
      </c>
      <c r="AUN70">
        <v>1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0</v>
      </c>
      <c r="AUU70">
        <v>1</v>
      </c>
      <c r="AUV70">
        <v>1</v>
      </c>
      <c r="AUW70">
        <v>1</v>
      </c>
      <c r="AUX70">
        <v>0</v>
      </c>
      <c r="AUY70">
        <v>0</v>
      </c>
      <c r="AUZ70">
        <v>0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0</v>
      </c>
      <c r="AVL70">
        <v>1</v>
      </c>
      <c r="AVM70">
        <v>0</v>
      </c>
      <c r="AVN70">
        <v>1</v>
      </c>
      <c r="AVO70">
        <v>1</v>
      </c>
      <c r="AVP70">
        <v>1</v>
      </c>
      <c r="AVQ70">
        <v>0</v>
      </c>
      <c r="AVR70">
        <v>1</v>
      </c>
      <c r="AVS70">
        <v>1</v>
      </c>
      <c r="AVT70">
        <v>1</v>
      </c>
      <c r="AVU70">
        <v>0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0</v>
      </c>
      <c r="AWC70">
        <v>0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0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0</v>
      </c>
      <c r="AWT70">
        <v>0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0</v>
      </c>
      <c r="AXA70">
        <v>1</v>
      </c>
      <c r="AXB70">
        <v>1</v>
      </c>
      <c r="AXC70">
        <v>1</v>
      </c>
      <c r="AXD70">
        <v>1</v>
      </c>
      <c r="AXE70">
        <v>1</v>
      </c>
      <c r="AXF70">
        <v>0</v>
      </c>
      <c r="AXG70">
        <v>0</v>
      </c>
      <c r="AXH70">
        <v>1</v>
      </c>
      <c r="AXI70">
        <v>1</v>
      </c>
      <c r="AXJ70">
        <v>1</v>
      </c>
      <c r="AXK70">
        <v>0</v>
      </c>
      <c r="AXL70">
        <v>0</v>
      </c>
      <c r="AXM70">
        <v>1</v>
      </c>
      <c r="AXN70">
        <v>0</v>
      </c>
      <c r="AXO70">
        <v>1</v>
      </c>
      <c r="AXP70">
        <v>0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0</v>
      </c>
      <c r="AYA70">
        <v>1</v>
      </c>
      <c r="AYB70">
        <v>1</v>
      </c>
      <c r="AYC70">
        <v>0</v>
      </c>
      <c r="AYD70">
        <v>1</v>
      </c>
      <c r="AYE70">
        <v>1</v>
      </c>
      <c r="AYF70">
        <v>1</v>
      </c>
      <c r="AYG70">
        <v>1</v>
      </c>
      <c r="AYH70">
        <v>0</v>
      </c>
      <c r="AYI70">
        <v>0</v>
      </c>
      <c r="AYJ70">
        <v>1</v>
      </c>
      <c r="AYK70">
        <v>1</v>
      </c>
      <c r="AYL70">
        <v>1</v>
      </c>
      <c r="AYM70">
        <v>0</v>
      </c>
      <c r="AYN70">
        <v>1</v>
      </c>
      <c r="AYO70">
        <v>1</v>
      </c>
      <c r="AYP70">
        <v>1</v>
      </c>
      <c r="AYQ70">
        <v>0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0</v>
      </c>
      <c r="AZA70">
        <v>1</v>
      </c>
      <c r="AZB70">
        <v>1</v>
      </c>
      <c r="AZC70">
        <v>0</v>
      </c>
      <c r="AZD70">
        <v>0</v>
      </c>
      <c r="AZE70">
        <v>1</v>
      </c>
      <c r="AZF70">
        <v>0</v>
      </c>
      <c r="AZG70">
        <v>1</v>
      </c>
      <c r="AZH70">
        <v>1</v>
      </c>
      <c r="AZI70">
        <v>1</v>
      </c>
      <c r="AZJ70">
        <v>1</v>
      </c>
      <c r="AZK70">
        <v>0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0</v>
      </c>
      <c r="AZR70">
        <v>0</v>
      </c>
      <c r="AZS70">
        <v>0</v>
      </c>
      <c r="AZT70">
        <v>1</v>
      </c>
      <c r="AZU70">
        <v>1</v>
      </c>
      <c r="AZV70">
        <v>1</v>
      </c>
      <c r="AZW70">
        <v>1</v>
      </c>
      <c r="AZX70">
        <v>0</v>
      </c>
      <c r="AZY70">
        <v>1</v>
      </c>
      <c r="AZZ70">
        <v>0</v>
      </c>
      <c r="BAA70">
        <v>1</v>
      </c>
      <c r="BAB70">
        <v>1</v>
      </c>
      <c r="BAC70">
        <v>1</v>
      </c>
      <c r="BAD70">
        <v>0</v>
      </c>
      <c r="BAE70">
        <v>1</v>
      </c>
      <c r="BAF70">
        <v>1</v>
      </c>
      <c r="BAG70">
        <v>1</v>
      </c>
      <c r="BAH70">
        <v>0</v>
      </c>
      <c r="BAI70">
        <v>1</v>
      </c>
      <c r="BAJ70">
        <v>0</v>
      </c>
      <c r="BAK70">
        <v>0</v>
      </c>
      <c r="BAL70">
        <v>1</v>
      </c>
      <c r="BAM70">
        <v>1</v>
      </c>
      <c r="BAN70">
        <v>1</v>
      </c>
      <c r="BAO70">
        <v>1</v>
      </c>
      <c r="BAP70">
        <v>0</v>
      </c>
      <c r="BAQ70">
        <v>1</v>
      </c>
      <c r="BAR70">
        <v>1</v>
      </c>
      <c r="BAS70">
        <v>1</v>
      </c>
      <c r="BAT70">
        <v>0</v>
      </c>
      <c r="BAU70">
        <v>1</v>
      </c>
      <c r="BAV70">
        <v>1</v>
      </c>
      <c r="BAW70">
        <v>1</v>
      </c>
      <c r="BAX70">
        <v>1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0</v>
      </c>
      <c r="BBE70">
        <v>1</v>
      </c>
      <c r="BBF70">
        <v>0</v>
      </c>
      <c r="BBG70">
        <v>1</v>
      </c>
      <c r="BBH70">
        <v>1</v>
      </c>
      <c r="BBI70">
        <v>1</v>
      </c>
      <c r="BBJ70">
        <v>1</v>
      </c>
      <c r="BBK70">
        <v>1</v>
      </c>
      <c r="BBL70">
        <v>0</v>
      </c>
      <c r="BBM70">
        <v>1</v>
      </c>
      <c r="BBN70">
        <v>1</v>
      </c>
      <c r="BBO70">
        <v>1</v>
      </c>
      <c r="BBP70">
        <v>0</v>
      </c>
      <c r="BBQ70">
        <v>1</v>
      </c>
      <c r="BBR70">
        <v>1</v>
      </c>
      <c r="BBS70">
        <v>0</v>
      </c>
      <c r="BBT70">
        <v>0</v>
      </c>
      <c r="BBU70">
        <v>1</v>
      </c>
      <c r="BBV70">
        <v>1</v>
      </c>
      <c r="BBW70">
        <v>0</v>
      </c>
      <c r="BBX70">
        <v>1</v>
      </c>
      <c r="BBY70">
        <v>1</v>
      </c>
      <c r="BBZ70">
        <v>1</v>
      </c>
      <c r="BCA70">
        <v>0</v>
      </c>
      <c r="BCB70">
        <v>0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0</v>
      </c>
      <c r="BCK70">
        <v>0</v>
      </c>
      <c r="BCL70">
        <v>0</v>
      </c>
      <c r="BCM70">
        <v>1</v>
      </c>
      <c r="BCN70">
        <v>1</v>
      </c>
      <c r="BCO70">
        <v>1</v>
      </c>
      <c r="BCP70">
        <v>0</v>
      </c>
      <c r="BCQ70">
        <v>1</v>
      </c>
      <c r="BCR70">
        <v>0</v>
      </c>
      <c r="BCS70">
        <v>1</v>
      </c>
      <c r="BCT70">
        <v>1</v>
      </c>
      <c r="BCU70">
        <v>1</v>
      </c>
      <c r="BCV70">
        <v>1</v>
      </c>
      <c r="BCW70">
        <v>0</v>
      </c>
      <c r="BCX70">
        <v>0</v>
      </c>
      <c r="BCY70">
        <v>0</v>
      </c>
      <c r="BCZ70">
        <v>1</v>
      </c>
      <c r="BDA70">
        <v>0</v>
      </c>
      <c r="BDB70">
        <v>1</v>
      </c>
      <c r="BDC70">
        <v>1</v>
      </c>
      <c r="BDD70">
        <v>0</v>
      </c>
      <c r="BDE70">
        <v>1</v>
      </c>
      <c r="BDF70">
        <v>0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0</v>
      </c>
      <c r="BDM70">
        <v>0</v>
      </c>
      <c r="BDN70">
        <v>1</v>
      </c>
      <c r="BDO70">
        <v>0</v>
      </c>
      <c r="BDP70">
        <v>0</v>
      </c>
      <c r="BDQ70">
        <v>1</v>
      </c>
      <c r="BDR70">
        <v>1</v>
      </c>
      <c r="BDS70">
        <v>0</v>
      </c>
      <c r="BDT70">
        <v>1</v>
      </c>
      <c r="BDU70">
        <v>1</v>
      </c>
      <c r="BDV70">
        <v>1</v>
      </c>
      <c r="BDW70">
        <v>0</v>
      </c>
      <c r="BDX70">
        <v>0</v>
      </c>
      <c r="BDY70">
        <v>1</v>
      </c>
      <c r="BDZ70">
        <v>0</v>
      </c>
      <c r="BEA70">
        <v>0</v>
      </c>
      <c r="BEB70">
        <v>1</v>
      </c>
      <c r="BEC70">
        <v>1</v>
      </c>
      <c r="BED70">
        <v>1</v>
      </c>
      <c r="BEE70">
        <v>0</v>
      </c>
      <c r="BEF70">
        <v>1</v>
      </c>
      <c r="BEG70">
        <v>1</v>
      </c>
      <c r="BEH70">
        <v>1</v>
      </c>
      <c r="BEI70">
        <v>1</v>
      </c>
      <c r="BEJ70">
        <v>1</v>
      </c>
      <c r="BEK70">
        <v>0</v>
      </c>
      <c r="BEL70">
        <v>1</v>
      </c>
      <c r="BEM70">
        <v>1</v>
      </c>
      <c r="BEN70">
        <v>1</v>
      </c>
      <c r="BEO70">
        <v>0</v>
      </c>
      <c r="BEP70">
        <v>1</v>
      </c>
      <c r="BEQ70">
        <v>0</v>
      </c>
      <c r="BER70">
        <v>1</v>
      </c>
      <c r="BES70">
        <v>1</v>
      </c>
      <c r="BET70">
        <v>0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0</v>
      </c>
      <c r="BFA70">
        <v>0</v>
      </c>
      <c r="BFB70">
        <v>1</v>
      </c>
      <c r="BFC70">
        <v>1</v>
      </c>
      <c r="BFD70">
        <v>0</v>
      </c>
      <c r="BFE70">
        <v>1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1</v>
      </c>
      <c r="BFL70">
        <v>1</v>
      </c>
      <c r="BFM70">
        <v>0</v>
      </c>
      <c r="BFN70">
        <v>1</v>
      </c>
      <c r="BFO70">
        <v>0</v>
      </c>
      <c r="BFP70">
        <v>1</v>
      </c>
      <c r="BFQ70">
        <v>0</v>
      </c>
      <c r="BFR70">
        <v>1</v>
      </c>
      <c r="BFS70">
        <v>1</v>
      </c>
      <c r="BFT70">
        <v>1</v>
      </c>
      <c r="BFU70">
        <v>1</v>
      </c>
      <c r="BFV70">
        <v>0</v>
      </c>
      <c r="BFW70">
        <v>0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1</v>
      </c>
      <c r="BGK70">
        <v>0</v>
      </c>
      <c r="BGL70">
        <v>0</v>
      </c>
      <c r="BGM70">
        <v>0</v>
      </c>
      <c r="BGN70">
        <v>0</v>
      </c>
      <c r="BGO70">
        <v>1</v>
      </c>
      <c r="BGP70">
        <v>1</v>
      </c>
      <c r="BGQ70">
        <v>1</v>
      </c>
      <c r="BGR70">
        <v>1</v>
      </c>
      <c r="BGS70">
        <v>0</v>
      </c>
      <c r="BGT70">
        <v>1</v>
      </c>
      <c r="BGU70">
        <v>1</v>
      </c>
      <c r="BGV70">
        <v>0</v>
      </c>
      <c r="BGW70">
        <v>1</v>
      </c>
      <c r="BGX70">
        <v>1</v>
      </c>
      <c r="BGY70">
        <v>1</v>
      </c>
      <c r="BGZ70">
        <v>0</v>
      </c>
      <c r="BHA70">
        <v>1</v>
      </c>
      <c r="BHB70">
        <v>0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0</v>
      </c>
      <c r="BHO70">
        <v>0</v>
      </c>
      <c r="BHP70">
        <v>1</v>
      </c>
      <c r="BHQ70">
        <v>1</v>
      </c>
      <c r="BHR70">
        <v>1</v>
      </c>
      <c r="BHS70">
        <v>0</v>
      </c>
      <c r="BHT70">
        <v>1</v>
      </c>
      <c r="BHU70">
        <v>1</v>
      </c>
      <c r="BHV70">
        <v>0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0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0</v>
      </c>
      <c r="BIQ70">
        <v>1</v>
      </c>
      <c r="BIR70">
        <v>1</v>
      </c>
      <c r="BIS70">
        <v>1</v>
      </c>
      <c r="BIT70">
        <v>1</v>
      </c>
      <c r="BIU70">
        <v>1</v>
      </c>
      <c r="BIV70">
        <v>1</v>
      </c>
      <c r="BIW70">
        <v>1</v>
      </c>
      <c r="BIX70">
        <v>1</v>
      </c>
      <c r="BIY70">
        <v>1</v>
      </c>
      <c r="BIZ70">
        <v>1</v>
      </c>
      <c r="BJA70">
        <v>1</v>
      </c>
      <c r="BJB70">
        <v>1</v>
      </c>
      <c r="BJC70">
        <v>0</v>
      </c>
      <c r="BJD70">
        <v>1</v>
      </c>
      <c r="BJE70">
        <v>1</v>
      </c>
      <c r="BJF70">
        <v>1</v>
      </c>
      <c r="BJG70">
        <v>1</v>
      </c>
      <c r="BJH70">
        <v>1</v>
      </c>
      <c r="BJI70">
        <v>1</v>
      </c>
      <c r="BJJ70">
        <v>0</v>
      </c>
      <c r="BJK70">
        <v>1</v>
      </c>
      <c r="BJL70">
        <v>0</v>
      </c>
      <c r="BJM70">
        <v>1</v>
      </c>
      <c r="BJN70">
        <v>0</v>
      </c>
      <c r="BJO70">
        <v>1</v>
      </c>
      <c r="BJP70">
        <v>1</v>
      </c>
      <c r="BJQ70">
        <v>1</v>
      </c>
      <c r="BJR70">
        <v>1</v>
      </c>
      <c r="BJS70">
        <v>1</v>
      </c>
      <c r="BJT70">
        <v>1</v>
      </c>
      <c r="BJU70">
        <v>1</v>
      </c>
      <c r="BJV70">
        <v>1</v>
      </c>
      <c r="BJW70">
        <v>1</v>
      </c>
      <c r="BJX70">
        <v>1</v>
      </c>
      <c r="BJY70">
        <v>1</v>
      </c>
      <c r="BJZ70">
        <v>1</v>
      </c>
      <c r="BKA70">
        <v>1</v>
      </c>
      <c r="BKB70">
        <v>1</v>
      </c>
      <c r="BKC70">
        <v>1</v>
      </c>
      <c r="BKD70">
        <v>1</v>
      </c>
      <c r="BKE70">
        <v>0</v>
      </c>
      <c r="BKF70">
        <v>0</v>
      </c>
      <c r="BKG70">
        <v>0</v>
      </c>
      <c r="BKH70">
        <v>1</v>
      </c>
      <c r="BKI70">
        <v>1</v>
      </c>
      <c r="BKJ70">
        <v>0</v>
      </c>
      <c r="BKK70">
        <v>1</v>
      </c>
      <c r="BKL70">
        <v>1</v>
      </c>
      <c r="BKM70">
        <v>0</v>
      </c>
      <c r="BKN70">
        <v>1</v>
      </c>
      <c r="BKO70">
        <v>1</v>
      </c>
      <c r="BKP70">
        <v>1</v>
      </c>
      <c r="BKQ70">
        <v>1</v>
      </c>
      <c r="BKR70">
        <v>1</v>
      </c>
      <c r="BKS70">
        <v>1</v>
      </c>
      <c r="BKT70">
        <v>1</v>
      </c>
      <c r="BKU70">
        <v>1</v>
      </c>
      <c r="BKV70">
        <v>1</v>
      </c>
      <c r="BKW70">
        <v>1</v>
      </c>
      <c r="BKX70">
        <v>0</v>
      </c>
      <c r="BKY70">
        <v>1</v>
      </c>
      <c r="BKZ70">
        <v>1</v>
      </c>
      <c r="BLA70">
        <v>1</v>
      </c>
      <c r="BLB70">
        <v>1</v>
      </c>
      <c r="BLC70">
        <v>1</v>
      </c>
      <c r="BLD70">
        <v>1</v>
      </c>
      <c r="BLE70">
        <v>1</v>
      </c>
      <c r="BLF70">
        <v>0</v>
      </c>
      <c r="BLG70">
        <v>0</v>
      </c>
      <c r="BLH70">
        <v>1</v>
      </c>
      <c r="BLI70">
        <v>1</v>
      </c>
      <c r="BLJ70">
        <v>1</v>
      </c>
      <c r="BLK70">
        <v>1</v>
      </c>
      <c r="BLL70">
        <v>1</v>
      </c>
      <c r="BLM70">
        <v>1</v>
      </c>
      <c r="BLN70">
        <v>1</v>
      </c>
      <c r="BLO70">
        <v>1</v>
      </c>
      <c r="BLP70">
        <v>0</v>
      </c>
      <c r="BLQ70">
        <v>1</v>
      </c>
      <c r="BLR70">
        <v>1</v>
      </c>
      <c r="BLS70">
        <v>0</v>
      </c>
      <c r="BLT70">
        <v>1</v>
      </c>
      <c r="BLU70">
        <v>1</v>
      </c>
      <c r="BLV70">
        <v>1</v>
      </c>
      <c r="BLW70">
        <v>0</v>
      </c>
      <c r="BLX70">
        <v>0</v>
      </c>
      <c r="BLY70">
        <v>1</v>
      </c>
      <c r="BLZ70">
        <v>1</v>
      </c>
      <c r="BMA70">
        <v>1</v>
      </c>
      <c r="BMB70">
        <v>0</v>
      </c>
      <c r="BMC70">
        <v>1</v>
      </c>
      <c r="BMD70">
        <v>0</v>
      </c>
      <c r="BME70">
        <v>1</v>
      </c>
      <c r="BMF70">
        <v>0</v>
      </c>
      <c r="BMG70">
        <v>1</v>
      </c>
      <c r="BMH70">
        <v>0</v>
      </c>
      <c r="BMI70">
        <v>1</v>
      </c>
      <c r="BMJ70">
        <v>1</v>
      </c>
      <c r="BMK70">
        <v>1</v>
      </c>
      <c r="BML70">
        <v>1</v>
      </c>
      <c r="BMM70">
        <v>0</v>
      </c>
      <c r="BMN70">
        <v>0</v>
      </c>
      <c r="BMO70">
        <v>0</v>
      </c>
      <c r="BMP70">
        <v>1</v>
      </c>
      <c r="BMQ70">
        <v>1</v>
      </c>
      <c r="BMR70">
        <v>1</v>
      </c>
      <c r="BMS70">
        <v>1</v>
      </c>
      <c r="BMT70">
        <v>1</v>
      </c>
      <c r="BMU70">
        <v>0</v>
      </c>
      <c r="BMV70">
        <v>1</v>
      </c>
      <c r="BMW70">
        <v>1</v>
      </c>
      <c r="BMX70">
        <v>1</v>
      </c>
      <c r="BMY70">
        <v>0</v>
      </c>
      <c r="BMZ70">
        <v>1</v>
      </c>
      <c r="BNA70">
        <v>1</v>
      </c>
      <c r="BNB70">
        <v>1</v>
      </c>
      <c r="BNC70">
        <v>1</v>
      </c>
      <c r="BND70">
        <v>0</v>
      </c>
      <c r="BNE70">
        <v>1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1</v>
      </c>
      <c r="BNM70">
        <v>1</v>
      </c>
      <c r="BNN70">
        <v>0</v>
      </c>
      <c r="BNO70">
        <v>0</v>
      </c>
      <c r="BNP70">
        <v>0</v>
      </c>
      <c r="BNQ70">
        <v>1</v>
      </c>
      <c r="BNR70">
        <v>1</v>
      </c>
      <c r="BNS70">
        <v>1</v>
      </c>
      <c r="BNT70">
        <v>1</v>
      </c>
      <c r="BNU70">
        <v>0</v>
      </c>
      <c r="BNV70">
        <v>0</v>
      </c>
      <c r="BNW70">
        <v>1</v>
      </c>
      <c r="BNX70">
        <v>1</v>
      </c>
      <c r="BNY70">
        <v>0</v>
      </c>
      <c r="BNZ70">
        <v>1</v>
      </c>
      <c r="BOA70">
        <v>1</v>
      </c>
      <c r="BOB70">
        <v>1</v>
      </c>
      <c r="BOC70">
        <v>0</v>
      </c>
      <c r="BOD70">
        <v>1</v>
      </c>
      <c r="BOE70">
        <v>0</v>
      </c>
      <c r="BOF70">
        <v>0</v>
      </c>
      <c r="BOG70">
        <v>1</v>
      </c>
      <c r="BOH70">
        <v>0</v>
      </c>
      <c r="BOI70">
        <v>0</v>
      </c>
      <c r="BOJ70">
        <v>1</v>
      </c>
      <c r="BOK70">
        <v>0</v>
      </c>
      <c r="BOL70">
        <v>1</v>
      </c>
      <c r="BOM70">
        <v>1</v>
      </c>
      <c r="BON70">
        <v>1</v>
      </c>
      <c r="BOO70">
        <v>1</v>
      </c>
      <c r="BOP70">
        <v>0</v>
      </c>
      <c r="BOQ70">
        <v>0</v>
      </c>
      <c r="BOR70">
        <v>1</v>
      </c>
      <c r="BOS70">
        <v>1</v>
      </c>
      <c r="BOT70">
        <v>0</v>
      </c>
      <c r="BOU70">
        <v>1</v>
      </c>
      <c r="BOV70">
        <v>1</v>
      </c>
      <c r="BOW70">
        <v>1</v>
      </c>
      <c r="BOX70">
        <v>1</v>
      </c>
      <c r="BOY70">
        <v>1</v>
      </c>
      <c r="BOZ70">
        <v>0</v>
      </c>
      <c r="BPA70">
        <v>0</v>
      </c>
      <c r="BPB70">
        <v>1</v>
      </c>
      <c r="BPC70">
        <v>1</v>
      </c>
      <c r="BPD70">
        <v>1</v>
      </c>
      <c r="BPE70">
        <v>1</v>
      </c>
      <c r="BPF70">
        <v>0</v>
      </c>
      <c r="BPG70">
        <v>1</v>
      </c>
      <c r="BPH70">
        <v>1</v>
      </c>
      <c r="BPI70">
        <v>0</v>
      </c>
      <c r="BPJ70">
        <v>1</v>
      </c>
      <c r="BPK70">
        <v>1</v>
      </c>
      <c r="BPL70">
        <v>1</v>
      </c>
      <c r="BPM70">
        <v>1</v>
      </c>
      <c r="BPN70">
        <v>1</v>
      </c>
      <c r="BPO70">
        <v>0</v>
      </c>
      <c r="BPP70">
        <v>1</v>
      </c>
      <c r="BPQ70">
        <v>0</v>
      </c>
      <c r="BPR70">
        <v>1</v>
      </c>
      <c r="BPS70">
        <v>1</v>
      </c>
      <c r="BPT70">
        <v>1</v>
      </c>
      <c r="BPU70">
        <v>0</v>
      </c>
      <c r="BPV70">
        <v>1</v>
      </c>
      <c r="BPW70">
        <v>1</v>
      </c>
      <c r="BPX70">
        <v>0</v>
      </c>
      <c r="BPY70">
        <v>1</v>
      </c>
      <c r="BPZ70">
        <v>1</v>
      </c>
      <c r="BQA70">
        <v>0</v>
      </c>
      <c r="BQB70">
        <v>0</v>
      </c>
      <c r="BQC70">
        <v>1</v>
      </c>
      <c r="BQD70">
        <v>1</v>
      </c>
      <c r="BQE70">
        <v>1</v>
      </c>
      <c r="BQF70">
        <v>1</v>
      </c>
      <c r="BQG70">
        <v>0</v>
      </c>
      <c r="BQH70">
        <v>1</v>
      </c>
      <c r="BQI70">
        <v>0</v>
      </c>
      <c r="BQJ70">
        <v>1</v>
      </c>
      <c r="BQK70">
        <v>1</v>
      </c>
      <c r="BQL70">
        <v>1</v>
      </c>
      <c r="BQM70">
        <v>1</v>
      </c>
      <c r="BQN70">
        <v>0</v>
      </c>
      <c r="BQO70">
        <v>1</v>
      </c>
      <c r="BQP70">
        <v>1</v>
      </c>
      <c r="BQQ70">
        <v>0</v>
      </c>
      <c r="BQR70">
        <v>0</v>
      </c>
      <c r="BQS70">
        <v>0</v>
      </c>
      <c r="BQT70">
        <v>0</v>
      </c>
      <c r="BQU70">
        <v>1</v>
      </c>
      <c r="BQV70">
        <v>1</v>
      </c>
      <c r="BQW70">
        <v>1</v>
      </c>
      <c r="BQX70">
        <v>1</v>
      </c>
      <c r="BQY70">
        <v>1</v>
      </c>
      <c r="BQZ70">
        <v>1</v>
      </c>
      <c r="BRA70">
        <v>0</v>
      </c>
      <c r="BRB70">
        <v>0</v>
      </c>
      <c r="BRC70">
        <v>1</v>
      </c>
      <c r="BRD70">
        <v>1</v>
      </c>
      <c r="BRE70">
        <v>1</v>
      </c>
      <c r="BRF70">
        <v>1</v>
      </c>
      <c r="BRG70">
        <v>1</v>
      </c>
      <c r="BRH70">
        <v>1</v>
      </c>
      <c r="BRI70">
        <v>1</v>
      </c>
      <c r="BRJ70">
        <v>1</v>
      </c>
      <c r="BRK70">
        <v>1</v>
      </c>
      <c r="BRL70">
        <v>1</v>
      </c>
      <c r="BRM70">
        <v>1</v>
      </c>
      <c r="BRN70">
        <v>1</v>
      </c>
      <c r="BRO70">
        <v>1</v>
      </c>
      <c r="BRP70">
        <v>1</v>
      </c>
      <c r="BRQ70">
        <v>1</v>
      </c>
      <c r="BRR70">
        <v>0</v>
      </c>
      <c r="BRS70">
        <v>1</v>
      </c>
      <c r="BRT70">
        <v>1</v>
      </c>
      <c r="BRU70">
        <v>1</v>
      </c>
      <c r="BRV70">
        <v>1</v>
      </c>
      <c r="BRW70">
        <v>0</v>
      </c>
      <c r="BRX70">
        <v>1</v>
      </c>
      <c r="BRY70">
        <v>0</v>
      </c>
      <c r="BRZ70">
        <v>1</v>
      </c>
      <c r="BSA70">
        <v>0</v>
      </c>
      <c r="BSB70">
        <v>1</v>
      </c>
      <c r="BSC70">
        <v>0</v>
      </c>
      <c r="BSD70">
        <v>1</v>
      </c>
      <c r="BSE70">
        <v>0</v>
      </c>
      <c r="BSF70">
        <v>1</v>
      </c>
      <c r="BSG70">
        <v>1</v>
      </c>
      <c r="BSH70">
        <v>0</v>
      </c>
      <c r="BSI70">
        <v>1</v>
      </c>
      <c r="BSJ70">
        <v>1</v>
      </c>
      <c r="BSK70">
        <v>0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0</v>
      </c>
      <c r="BSS70">
        <v>1</v>
      </c>
      <c r="BST70">
        <v>0</v>
      </c>
      <c r="BSU70">
        <v>0</v>
      </c>
      <c r="BSV70">
        <v>1</v>
      </c>
      <c r="BSW70">
        <v>1</v>
      </c>
      <c r="BSX70">
        <v>1</v>
      </c>
      <c r="BSY70">
        <v>1</v>
      </c>
      <c r="BSZ70">
        <v>1</v>
      </c>
      <c r="BTA70">
        <v>1</v>
      </c>
      <c r="BTB70">
        <v>1</v>
      </c>
      <c r="BTC70">
        <v>0</v>
      </c>
      <c r="BTD70">
        <v>0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0</v>
      </c>
      <c r="BTK70">
        <v>0</v>
      </c>
      <c r="BTL70">
        <v>0</v>
      </c>
      <c r="BTM70">
        <v>1</v>
      </c>
      <c r="BTN70">
        <v>1</v>
      </c>
      <c r="BTO70">
        <v>1</v>
      </c>
      <c r="BTP70">
        <v>1</v>
      </c>
      <c r="BTQ70">
        <v>1</v>
      </c>
      <c r="BTR70">
        <v>1</v>
      </c>
      <c r="BTS70">
        <v>1</v>
      </c>
      <c r="BTT70">
        <v>1</v>
      </c>
      <c r="BTU70">
        <v>0</v>
      </c>
      <c r="BTV70">
        <v>1</v>
      </c>
      <c r="BTW70">
        <v>1</v>
      </c>
      <c r="BTX70">
        <v>1</v>
      </c>
      <c r="BTY70">
        <v>0</v>
      </c>
      <c r="BTZ70">
        <v>1</v>
      </c>
      <c r="BUA70">
        <v>0</v>
      </c>
      <c r="BUB70">
        <v>0</v>
      </c>
      <c r="BUC70">
        <v>1</v>
      </c>
      <c r="BUD70">
        <v>1</v>
      </c>
      <c r="BUE70">
        <v>0</v>
      </c>
      <c r="BUF70">
        <v>0</v>
      </c>
      <c r="BUG70">
        <v>1</v>
      </c>
      <c r="BUH70">
        <v>1</v>
      </c>
      <c r="BUI70">
        <v>1</v>
      </c>
      <c r="BUJ70">
        <v>0</v>
      </c>
      <c r="BUK70">
        <v>1</v>
      </c>
      <c r="BUL70">
        <v>1</v>
      </c>
      <c r="BUM70">
        <v>0</v>
      </c>
      <c r="BUN70">
        <v>0</v>
      </c>
      <c r="BUO70">
        <v>0</v>
      </c>
      <c r="BUP70">
        <v>1</v>
      </c>
      <c r="BUQ70">
        <v>1</v>
      </c>
      <c r="BUR70">
        <v>0</v>
      </c>
      <c r="BUS70">
        <v>1</v>
      </c>
      <c r="BUT70">
        <v>1</v>
      </c>
      <c r="BUU70">
        <v>0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0</v>
      </c>
      <c r="BVB70">
        <v>1</v>
      </c>
      <c r="BVC70">
        <v>0</v>
      </c>
      <c r="BVD70">
        <v>0</v>
      </c>
      <c r="BVE70">
        <v>1</v>
      </c>
      <c r="BVF70">
        <v>1</v>
      </c>
      <c r="BVG70">
        <v>1</v>
      </c>
      <c r="BVH70">
        <v>0</v>
      </c>
      <c r="BVI70">
        <v>1</v>
      </c>
      <c r="BVJ70">
        <v>0</v>
      </c>
      <c r="BVK70">
        <v>1</v>
      </c>
      <c r="BVL70">
        <v>1</v>
      </c>
      <c r="BVM70">
        <v>0</v>
      </c>
      <c r="BVN70">
        <v>1</v>
      </c>
      <c r="BVO70">
        <v>1</v>
      </c>
      <c r="BVP70">
        <v>1</v>
      </c>
      <c r="BVQ70">
        <v>1</v>
      </c>
      <c r="BVR70">
        <v>1</v>
      </c>
      <c r="BVS70">
        <v>1</v>
      </c>
      <c r="BVT70">
        <v>1</v>
      </c>
      <c r="BVU70">
        <v>0</v>
      </c>
      <c r="BVV70">
        <v>1</v>
      </c>
      <c r="BVW70">
        <v>1</v>
      </c>
      <c r="BVX70">
        <v>1</v>
      </c>
      <c r="BVY70">
        <v>1</v>
      </c>
      <c r="BVZ70">
        <v>1</v>
      </c>
      <c r="BWA70">
        <v>1</v>
      </c>
      <c r="BWB70">
        <v>1</v>
      </c>
      <c r="BWC70">
        <v>0</v>
      </c>
      <c r="BWD70">
        <v>1</v>
      </c>
      <c r="BWE70">
        <v>1</v>
      </c>
      <c r="BWF70">
        <v>1</v>
      </c>
      <c r="BWG70">
        <v>1</v>
      </c>
      <c r="BWH70">
        <v>1</v>
      </c>
      <c r="BWI70">
        <v>1</v>
      </c>
      <c r="BWJ70">
        <v>1</v>
      </c>
      <c r="BWK70">
        <v>1</v>
      </c>
      <c r="BWL70">
        <v>1</v>
      </c>
      <c r="BWM70">
        <v>1</v>
      </c>
      <c r="BWN70">
        <v>1</v>
      </c>
      <c r="BWO70">
        <v>1</v>
      </c>
      <c r="BWP70">
        <v>1</v>
      </c>
      <c r="BWQ70">
        <v>1</v>
      </c>
      <c r="BWR70">
        <v>1</v>
      </c>
      <c r="BWS70">
        <v>1</v>
      </c>
      <c r="BWT70">
        <v>0</v>
      </c>
      <c r="BWU70">
        <v>0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0</v>
      </c>
      <c r="BXC70">
        <v>0</v>
      </c>
      <c r="BXD70">
        <v>1</v>
      </c>
      <c r="BXE70">
        <v>0</v>
      </c>
      <c r="BXF70">
        <v>1</v>
      </c>
      <c r="BXG70">
        <v>1</v>
      </c>
      <c r="BXH70">
        <v>0</v>
      </c>
      <c r="BXI70">
        <v>1</v>
      </c>
      <c r="BXJ70">
        <v>1</v>
      </c>
      <c r="BXK70">
        <v>0</v>
      </c>
      <c r="BXL70">
        <v>0</v>
      </c>
      <c r="BXM70">
        <v>0</v>
      </c>
      <c r="BXN70">
        <v>1</v>
      </c>
      <c r="BXO70">
        <v>1</v>
      </c>
      <c r="BXP70">
        <v>1</v>
      </c>
      <c r="BXQ70">
        <v>1</v>
      </c>
      <c r="BXR70">
        <v>1</v>
      </c>
      <c r="BXS70">
        <v>1</v>
      </c>
      <c r="BXT70">
        <v>1</v>
      </c>
      <c r="BXU70">
        <v>1</v>
      </c>
      <c r="BXV70">
        <v>1</v>
      </c>
      <c r="BXW70">
        <v>1</v>
      </c>
      <c r="BXX70">
        <v>0</v>
      </c>
      <c r="BXY70">
        <v>1</v>
      </c>
      <c r="BXZ70">
        <v>0</v>
      </c>
      <c r="BYA70">
        <v>0</v>
      </c>
      <c r="BYB70">
        <v>1</v>
      </c>
      <c r="BYC70">
        <v>0</v>
      </c>
      <c r="BYD70">
        <v>1</v>
      </c>
      <c r="BYE70">
        <v>1</v>
      </c>
      <c r="BYF70">
        <v>1</v>
      </c>
      <c r="BYG70">
        <v>1</v>
      </c>
      <c r="BYH70">
        <v>1</v>
      </c>
      <c r="BYI70">
        <v>0</v>
      </c>
      <c r="BYJ70">
        <v>1</v>
      </c>
      <c r="BYK70">
        <v>1</v>
      </c>
      <c r="BYL70">
        <v>0</v>
      </c>
      <c r="BYM70">
        <v>0</v>
      </c>
      <c r="BYN70">
        <v>1</v>
      </c>
      <c r="BYO70">
        <v>0</v>
      </c>
      <c r="BYP70">
        <v>1</v>
      </c>
      <c r="BYQ70">
        <v>1</v>
      </c>
      <c r="BYR70">
        <v>1</v>
      </c>
      <c r="BYS70">
        <v>0</v>
      </c>
      <c r="BYT70">
        <v>1</v>
      </c>
      <c r="BYU70">
        <v>1</v>
      </c>
      <c r="BYV70">
        <v>1</v>
      </c>
      <c r="BYW70">
        <v>1</v>
      </c>
      <c r="BYX70">
        <v>1</v>
      </c>
      <c r="BYY70">
        <v>0</v>
      </c>
      <c r="BYZ70">
        <v>1</v>
      </c>
      <c r="BZA70">
        <v>1</v>
      </c>
      <c r="BZB70">
        <v>1</v>
      </c>
      <c r="BZC70">
        <v>1</v>
      </c>
      <c r="BZD70">
        <v>1</v>
      </c>
      <c r="BZE70">
        <v>0</v>
      </c>
      <c r="BZF70">
        <v>1</v>
      </c>
      <c r="BZG70">
        <v>1</v>
      </c>
      <c r="BZH70">
        <v>0</v>
      </c>
      <c r="BZI70">
        <v>0</v>
      </c>
      <c r="BZJ70">
        <v>0</v>
      </c>
      <c r="BZK70">
        <v>1</v>
      </c>
      <c r="BZL70">
        <v>0</v>
      </c>
      <c r="BZM70">
        <v>1</v>
      </c>
      <c r="BZN70">
        <v>1</v>
      </c>
      <c r="BZO70">
        <v>1</v>
      </c>
      <c r="BZP70">
        <v>0</v>
      </c>
      <c r="BZQ70">
        <v>1</v>
      </c>
      <c r="BZR70">
        <v>1</v>
      </c>
      <c r="BZS70">
        <v>0</v>
      </c>
      <c r="BZT70">
        <v>1</v>
      </c>
      <c r="BZU70">
        <v>1</v>
      </c>
      <c r="BZV70">
        <v>1</v>
      </c>
      <c r="BZW70">
        <v>0</v>
      </c>
      <c r="BZX70">
        <v>1</v>
      </c>
      <c r="BZY70">
        <v>1</v>
      </c>
      <c r="BZZ70">
        <v>1</v>
      </c>
      <c r="CAA70">
        <v>1</v>
      </c>
      <c r="CAB70">
        <v>1</v>
      </c>
      <c r="CAC70">
        <v>1</v>
      </c>
      <c r="CAD70">
        <v>1</v>
      </c>
      <c r="CAE70">
        <v>1</v>
      </c>
      <c r="CAF70">
        <v>1</v>
      </c>
      <c r="CAG70">
        <v>0</v>
      </c>
      <c r="CAH70">
        <v>1</v>
      </c>
      <c r="CAI70">
        <v>1</v>
      </c>
      <c r="CAJ70">
        <v>1</v>
      </c>
      <c r="CAK70">
        <v>1</v>
      </c>
      <c r="CAL70">
        <v>1</v>
      </c>
      <c r="CAM70">
        <v>0</v>
      </c>
      <c r="CAN70">
        <v>1</v>
      </c>
      <c r="CAO70">
        <v>1</v>
      </c>
      <c r="CAP70">
        <v>1</v>
      </c>
      <c r="CAQ70">
        <v>1</v>
      </c>
      <c r="CAR70">
        <v>1</v>
      </c>
      <c r="CAS70">
        <v>1</v>
      </c>
      <c r="CAT70">
        <v>1</v>
      </c>
      <c r="CAU70">
        <v>1</v>
      </c>
      <c r="CAV70">
        <v>0</v>
      </c>
      <c r="CAW70">
        <v>0</v>
      </c>
      <c r="CAX70">
        <v>0</v>
      </c>
      <c r="CAY70">
        <v>1</v>
      </c>
      <c r="CAZ70">
        <v>1</v>
      </c>
      <c r="CBA70">
        <v>1</v>
      </c>
      <c r="CBB70">
        <v>0</v>
      </c>
      <c r="CBC70">
        <v>0</v>
      </c>
      <c r="CBD70">
        <v>1</v>
      </c>
      <c r="CBE70">
        <v>0</v>
      </c>
      <c r="CBF70">
        <v>1</v>
      </c>
      <c r="CBG70">
        <v>1</v>
      </c>
      <c r="CBH70">
        <v>1</v>
      </c>
      <c r="CBI70">
        <v>1</v>
      </c>
      <c r="CBJ70">
        <v>0</v>
      </c>
      <c r="CBK70">
        <v>1</v>
      </c>
      <c r="CBL70">
        <v>1</v>
      </c>
      <c r="CBM70">
        <v>0</v>
      </c>
      <c r="CBN70">
        <v>0</v>
      </c>
      <c r="CBO70">
        <v>1</v>
      </c>
      <c r="CBP70">
        <v>1</v>
      </c>
      <c r="CBQ70">
        <v>1</v>
      </c>
      <c r="CBR70">
        <v>0</v>
      </c>
      <c r="CBS70">
        <v>1</v>
      </c>
      <c r="CBT70">
        <v>0</v>
      </c>
      <c r="CBU70">
        <v>1</v>
      </c>
      <c r="CBV70">
        <v>1</v>
      </c>
      <c r="CBW70">
        <v>0</v>
      </c>
      <c r="CBX70">
        <v>0</v>
      </c>
      <c r="CBY70">
        <v>1</v>
      </c>
      <c r="CBZ70">
        <v>0</v>
      </c>
      <c r="CCA70">
        <v>0</v>
      </c>
      <c r="CCB70">
        <v>0</v>
      </c>
      <c r="CCC70">
        <v>0</v>
      </c>
      <c r="CCD70">
        <v>1</v>
      </c>
      <c r="CCE70">
        <v>1</v>
      </c>
      <c r="CCF70">
        <v>0</v>
      </c>
      <c r="CCG70">
        <v>1</v>
      </c>
      <c r="CCH70">
        <v>0</v>
      </c>
      <c r="CCI70">
        <v>1</v>
      </c>
      <c r="CCJ70">
        <v>0</v>
      </c>
      <c r="CCK70">
        <v>0</v>
      </c>
      <c r="CCL70">
        <v>1</v>
      </c>
      <c r="CCM70">
        <v>1</v>
      </c>
      <c r="CCN70">
        <v>0</v>
      </c>
      <c r="CCO70">
        <v>1</v>
      </c>
      <c r="CCP70">
        <v>1</v>
      </c>
      <c r="CCQ70">
        <v>1</v>
      </c>
      <c r="CCR70">
        <v>1</v>
      </c>
      <c r="CCS70">
        <v>0</v>
      </c>
      <c r="CCT70">
        <v>0</v>
      </c>
      <c r="CCU70">
        <v>1</v>
      </c>
      <c r="CCV70">
        <v>1</v>
      </c>
      <c r="CCW70">
        <v>1</v>
      </c>
      <c r="CCX70">
        <v>0</v>
      </c>
      <c r="CCY70">
        <v>1</v>
      </c>
      <c r="CCZ70">
        <v>0</v>
      </c>
      <c r="CDA70">
        <v>1</v>
      </c>
      <c r="CDB70">
        <v>1</v>
      </c>
      <c r="CDC70">
        <v>0</v>
      </c>
      <c r="CDD70">
        <v>0</v>
      </c>
      <c r="CDE70">
        <v>0</v>
      </c>
      <c r="CDF70">
        <v>1</v>
      </c>
      <c r="CDG70">
        <v>1</v>
      </c>
      <c r="CDH70">
        <v>1</v>
      </c>
      <c r="CDI70">
        <v>1</v>
      </c>
      <c r="CDJ70">
        <v>1</v>
      </c>
      <c r="CDK70">
        <v>0</v>
      </c>
      <c r="CDL70">
        <v>1</v>
      </c>
      <c r="CDM70">
        <v>1</v>
      </c>
      <c r="CDN70">
        <v>1</v>
      </c>
      <c r="CDO70">
        <v>1</v>
      </c>
      <c r="CDP70">
        <v>1</v>
      </c>
      <c r="CDQ70">
        <v>1</v>
      </c>
      <c r="CDR70">
        <v>1</v>
      </c>
      <c r="CDS70">
        <v>0</v>
      </c>
      <c r="CDT70">
        <v>0</v>
      </c>
      <c r="CDU70">
        <v>1</v>
      </c>
      <c r="CDV70">
        <v>1</v>
      </c>
      <c r="CDW70">
        <v>1</v>
      </c>
      <c r="CDX70">
        <v>1</v>
      </c>
      <c r="CDY70">
        <v>0</v>
      </c>
      <c r="CDZ70">
        <v>1</v>
      </c>
      <c r="CEA70">
        <v>1</v>
      </c>
      <c r="CEB70">
        <v>1</v>
      </c>
      <c r="CEC70">
        <v>0</v>
      </c>
      <c r="CED70">
        <v>1</v>
      </c>
      <c r="CEE70">
        <v>1</v>
      </c>
      <c r="CEF70">
        <v>0</v>
      </c>
      <c r="CEG70">
        <v>1</v>
      </c>
      <c r="CEH70">
        <v>1</v>
      </c>
      <c r="CEI70">
        <v>1</v>
      </c>
      <c r="CEJ70">
        <v>0</v>
      </c>
      <c r="CEK70">
        <v>1</v>
      </c>
      <c r="CEL70">
        <v>1</v>
      </c>
      <c r="CEM70">
        <v>1</v>
      </c>
      <c r="CEN70">
        <v>1</v>
      </c>
      <c r="CEO70">
        <v>1</v>
      </c>
      <c r="CEP70">
        <v>1</v>
      </c>
      <c r="CEQ70">
        <v>0</v>
      </c>
      <c r="CER70">
        <v>1</v>
      </c>
      <c r="CES70">
        <v>1</v>
      </c>
      <c r="CET70">
        <v>1</v>
      </c>
      <c r="CEU70">
        <v>0</v>
      </c>
      <c r="CEV70">
        <v>1</v>
      </c>
      <c r="CEW70">
        <v>0</v>
      </c>
      <c r="CEX70">
        <v>0</v>
      </c>
      <c r="CEY70">
        <v>1</v>
      </c>
      <c r="CEZ70">
        <v>0</v>
      </c>
      <c r="CFA70">
        <v>0</v>
      </c>
      <c r="CFB70">
        <v>0</v>
      </c>
      <c r="CFC70">
        <v>1</v>
      </c>
      <c r="CFD70">
        <v>1</v>
      </c>
      <c r="CFE70">
        <v>1</v>
      </c>
      <c r="CFF70">
        <v>1</v>
      </c>
      <c r="CFG70">
        <v>0</v>
      </c>
      <c r="CFH70">
        <v>1</v>
      </c>
      <c r="CFI70">
        <v>1</v>
      </c>
      <c r="CFJ70">
        <v>1</v>
      </c>
      <c r="CFK70">
        <v>1</v>
      </c>
      <c r="CFL70">
        <v>1</v>
      </c>
      <c r="CFM70">
        <v>0</v>
      </c>
      <c r="CFN70">
        <v>0</v>
      </c>
      <c r="CFO70">
        <v>0</v>
      </c>
      <c r="CFP70">
        <v>1</v>
      </c>
      <c r="CFQ70">
        <v>1</v>
      </c>
      <c r="CFR70">
        <v>1</v>
      </c>
      <c r="CFS70">
        <v>1</v>
      </c>
      <c r="CFT70">
        <v>1</v>
      </c>
      <c r="CFU70">
        <v>1</v>
      </c>
      <c r="CFV70">
        <v>1</v>
      </c>
      <c r="CFW70">
        <v>1</v>
      </c>
      <c r="CFX70">
        <v>1</v>
      </c>
      <c r="CFY70">
        <v>1</v>
      </c>
      <c r="CFZ70">
        <v>1</v>
      </c>
      <c r="CGA70">
        <v>0</v>
      </c>
      <c r="CGB70">
        <v>1</v>
      </c>
      <c r="CGC70">
        <v>1</v>
      </c>
      <c r="CGD70">
        <v>1</v>
      </c>
      <c r="CGE70">
        <v>1</v>
      </c>
      <c r="CGF70">
        <v>1</v>
      </c>
      <c r="CGG70">
        <v>1</v>
      </c>
      <c r="CGH70">
        <v>0</v>
      </c>
      <c r="CGI70">
        <v>1</v>
      </c>
      <c r="CGJ70">
        <v>1</v>
      </c>
      <c r="CGK70">
        <v>1</v>
      </c>
      <c r="CGL70">
        <v>1</v>
      </c>
      <c r="CGM70">
        <v>1</v>
      </c>
      <c r="CGN70">
        <v>0</v>
      </c>
      <c r="CGO70">
        <v>1</v>
      </c>
      <c r="CGP70">
        <v>1</v>
      </c>
      <c r="CGQ70">
        <v>0</v>
      </c>
      <c r="CGR70">
        <v>1</v>
      </c>
      <c r="CGS70">
        <v>0</v>
      </c>
      <c r="CGT70">
        <v>1</v>
      </c>
      <c r="CGU70">
        <v>1</v>
      </c>
      <c r="CGV70">
        <v>0</v>
      </c>
      <c r="CGW70">
        <v>1</v>
      </c>
      <c r="CGX70">
        <v>1</v>
      </c>
      <c r="CGY70">
        <v>1</v>
      </c>
      <c r="CGZ70">
        <v>1</v>
      </c>
      <c r="CHA70">
        <v>1</v>
      </c>
      <c r="CHB70">
        <v>1</v>
      </c>
      <c r="CHC70">
        <v>1</v>
      </c>
      <c r="CHD70">
        <v>0</v>
      </c>
      <c r="CHE70">
        <v>1</v>
      </c>
      <c r="CHF70">
        <v>1</v>
      </c>
      <c r="CHG70">
        <v>0</v>
      </c>
      <c r="CHH70">
        <v>1</v>
      </c>
      <c r="CHI70">
        <v>0</v>
      </c>
      <c r="CHJ70">
        <v>1</v>
      </c>
      <c r="CHK70">
        <v>1</v>
      </c>
      <c r="CHL70">
        <v>0</v>
      </c>
      <c r="CHM70">
        <v>0</v>
      </c>
      <c r="CHN70">
        <v>1</v>
      </c>
      <c r="CHO70">
        <v>0</v>
      </c>
      <c r="CHP70">
        <v>0</v>
      </c>
      <c r="CHQ70">
        <v>1</v>
      </c>
      <c r="CHR70">
        <v>0</v>
      </c>
      <c r="CHS70">
        <v>1</v>
      </c>
      <c r="CHT70">
        <v>0</v>
      </c>
      <c r="CHU70">
        <v>1</v>
      </c>
      <c r="CHV70">
        <v>0</v>
      </c>
      <c r="CHW70">
        <v>1</v>
      </c>
      <c r="CHX70">
        <v>0</v>
      </c>
      <c r="CHY70">
        <v>0</v>
      </c>
      <c r="CHZ70">
        <v>1</v>
      </c>
      <c r="CIA70">
        <v>1</v>
      </c>
      <c r="CIB70">
        <v>1</v>
      </c>
      <c r="CIC70">
        <v>1</v>
      </c>
      <c r="CID70">
        <v>0</v>
      </c>
      <c r="CIE70">
        <v>1</v>
      </c>
      <c r="CIF70">
        <v>1</v>
      </c>
      <c r="CIG70">
        <v>0</v>
      </c>
      <c r="CIH70">
        <v>1</v>
      </c>
      <c r="CII70">
        <v>1</v>
      </c>
      <c r="CIJ70">
        <v>0</v>
      </c>
      <c r="CIK70">
        <v>1</v>
      </c>
      <c r="CIL70">
        <v>1</v>
      </c>
      <c r="CIM70">
        <v>1</v>
      </c>
      <c r="CIN70">
        <v>0</v>
      </c>
      <c r="CIO70">
        <v>1</v>
      </c>
      <c r="CIP70">
        <v>1</v>
      </c>
      <c r="CIQ70">
        <v>0</v>
      </c>
      <c r="CIR70">
        <v>0</v>
      </c>
      <c r="CIS70">
        <v>1</v>
      </c>
      <c r="CIT70">
        <v>0</v>
      </c>
      <c r="CIU70">
        <v>1</v>
      </c>
      <c r="CIV70">
        <v>1</v>
      </c>
      <c r="CIW70">
        <v>0</v>
      </c>
      <c r="CIX70">
        <v>1</v>
      </c>
      <c r="CIY70">
        <v>1</v>
      </c>
      <c r="CIZ70">
        <v>1</v>
      </c>
      <c r="CJA70">
        <v>1</v>
      </c>
      <c r="CJB70">
        <v>0</v>
      </c>
      <c r="CJC70">
        <v>1</v>
      </c>
      <c r="CJD70">
        <v>1</v>
      </c>
      <c r="CJE70">
        <v>1</v>
      </c>
      <c r="CJF70">
        <v>1</v>
      </c>
      <c r="CJG70">
        <v>1</v>
      </c>
      <c r="CJH70">
        <v>1</v>
      </c>
      <c r="CJI70">
        <v>1</v>
      </c>
      <c r="CJJ70">
        <v>0</v>
      </c>
      <c r="CJK70">
        <v>1</v>
      </c>
      <c r="CJL70">
        <v>1</v>
      </c>
      <c r="CJM70">
        <v>1</v>
      </c>
      <c r="CJN70">
        <v>0</v>
      </c>
      <c r="CJO70">
        <v>1</v>
      </c>
      <c r="CJP70">
        <v>1</v>
      </c>
      <c r="CJQ70">
        <v>1</v>
      </c>
      <c r="CJR70">
        <v>1</v>
      </c>
      <c r="CJS70">
        <v>1</v>
      </c>
      <c r="CJT70">
        <v>0</v>
      </c>
      <c r="CJU70">
        <v>1</v>
      </c>
      <c r="CJV70">
        <v>1</v>
      </c>
      <c r="CJW70">
        <v>0</v>
      </c>
      <c r="CJX70">
        <v>1</v>
      </c>
      <c r="CJY70">
        <v>1</v>
      </c>
      <c r="CJZ70">
        <v>1</v>
      </c>
      <c r="CKA70">
        <v>1</v>
      </c>
      <c r="CKB70">
        <v>0</v>
      </c>
      <c r="CKC70">
        <v>1</v>
      </c>
      <c r="CKD70">
        <v>1</v>
      </c>
      <c r="CKE70">
        <v>0</v>
      </c>
      <c r="CKF70">
        <v>1</v>
      </c>
      <c r="CKG70">
        <v>1</v>
      </c>
      <c r="CKH70">
        <v>1</v>
      </c>
      <c r="CKI70">
        <v>1</v>
      </c>
      <c r="CKJ70">
        <v>0</v>
      </c>
      <c r="CKK70">
        <v>1</v>
      </c>
      <c r="CKL70">
        <v>1</v>
      </c>
      <c r="CKM70">
        <v>1</v>
      </c>
      <c r="CKN70">
        <v>1</v>
      </c>
      <c r="CKO70">
        <v>1</v>
      </c>
      <c r="CKP70">
        <v>0</v>
      </c>
      <c r="CKQ70">
        <v>1</v>
      </c>
      <c r="CKR70">
        <v>0</v>
      </c>
      <c r="CKS70">
        <v>0</v>
      </c>
      <c r="CKT70">
        <v>0</v>
      </c>
      <c r="CKU70">
        <v>1</v>
      </c>
      <c r="CKV70">
        <v>1</v>
      </c>
      <c r="CKW70">
        <v>1</v>
      </c>
      <c r="CKX70">
        <v>0</v>
      </c>
      <c r="CKY70">
        <v>0</v>
      </c>
      <c r="CKZ70">
        <v>1</v>
      </c>
      <c r="CLA70">
        <v>1</v>
      </c>
      <c r="CLB70">
        <v>0</v>
      </c>
      <c r="CLC70">
        <v>1</v>
      </c>
      <c r="CLD70">
        <v>1</v>
      </c>
      <c r="CLE70">
        <v>1</v>
      </c>
      <c r="CLF70">
        <v>1</v>
      </c>
      <c r="CLG70">
        <v>1</v>
      </c>
      <c r="CLH70">
        <v>1</v>
      </c>
      <c r="CLI70">
        <v>1</v>
      </c>
      <c r="CLJ70">
        <v>0</v>
      </c>
      <c r="CLK70">
        <v>1</v>
      </c>
      <c r="CLL70">
        <v>1</v>
      </c>
      <c r="CLM70">
        <v>1</v>
      </c>
      <c r="CLN70">
        <v>0</v>
      </c>
      <c r="CLO70">
        <v>1</v>
      </c>
      <c r="CLP70">
        <v>0</v>
      </c>
      <c r="CLQ70">
        <v>0</v>
      </c>
      <c r="CLR70">
        <v>1</v>
      </c>
      <c r="CLS70">
        <v>1</v>
      </c>
      <c r="CLT70">
        <v>1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1</v>
      </c>
      <c r="CMB70">
        <v>1</v>
      </c>
      <c r="CMC70">
        <v>0</v>
      </c>
      <c r="CMD70">
        <v>1</v>
      </c>
      <c r="CME70">
        <v>0</v>
      </c>
      <c r="CMF70">
        <v>1</v>
      </c>
      <c r="CMG70">
        <v>1</v>
      </c>
      <c r="CMH70">
        <v>0</v>
      </c>
      <c r="CMI70">
        <v>0</v>
      </c>
      <c r="CMJ70">
        <v>1</v>
      </c>
      <c r="CMK70">
        <v>1</v>
      </c>
      <c r="CML70">
        <v>1</v>
      </c>
      <c r="CMM70">
        <v>1</v>
      </c>
      <c r="CMN70">
        <v>0</v>
      </c>
      <c r="CMO70">
        <v>1</v>
      </c>
      <c r="CMP70">
        <v>0</v>
      </c>
      <c r="CMQ70">
        <v>1</v>
      </c>
      <c r="CMR70">
        <v>1</v>
      </c>
      <c r="CMS70">
        <v>1</v>
      </c>
      <c r="CMT70">
        <v>0</v>
      </c>
      <c r="CMU70">
        <v>1</v>
      </c>
      <c r="CMV70">
        <v>1</v>
      </c>
      <c r="CMW70">
        <v>1</v>
      </c>
      <c r="CMX70">
        <v>1</v>
      </c>
      <c r="CMY70">
        <v>1</v>
      </c>
      <c r="CMZ70">
        <v>1</v>
      </c>
      <c r="CNA70">
        <v>1</v>
      </c>
      <c r="CNB70">
        <v>0</v>
      </c>
      <c r="CNC70">
        <v>1</v>
      </c>
      <c r="CND70">
        <v>1</v>
      </c>
      <c r="CNE70">
        <v>0</v>
      </c>
      <c r="CNF70">
        <v>0</v>
      </c>
      <c r="CNG70">
        <v>1</v>
      </c>
      <c r="CNH70">
        <v>0</v>
      </c>
      <c r="CNI70">
        <v>0</v>
      </c>
      <c r="CNJ70">
        <v>0</v>
      </c>
      <c r="CNK70">
        <v>1</v>
      </c>
      <c r="CNL70">
        <v>1</v>
      </c>
      <c r="CNM70">
        <v>0</v>
      </c>
      <c r="CNN70">
        <v>0</v>
      </c>
      <c r="CNO70">
        <v>1</v>
      </c>
      <c r="CNP70">
        <v>1</v>
      </c>
      <c r="CNQ70">
        <v>1</v>
      </c>
      <c r="CNR70">
        <v>1</v>
      </c>
      <c r="CNS70">
        <v>0</v>
      </c>
      <c r="CNT70">
        <v>0</v>
      </c>
      <c r="CNU70">
        <v>1</v>
      </c>
      <c r="CNV70">
        <v>1</v>
      </c>
      <c r="CNW70">
        <v>1</v>
      </c>
      <c r="CNX70">
        <v>1</v>
      </c>
      <c r="CNY70">
        <v>1</v>
      </c>
      <c r="CNZ70">
        <v>1</v>
      </c>
      <c r="COA70">
        <v>1</v>
      </c>
      <c r="COB70">
        <v>1</v>
      </c>
      <c r="COC70">
        <v>0</v>
      </c>
      <c r="COD70">
        <v>0</v>
      </c>
      <c r="COE70">
        <v>0</v>
      </c>
      <c r="COF70">
        <v>1</v>
      </c>
      <c r="COG70">
        <v>1</v>
      </c>
      <c r="COH70">
        <v>1</v>
      </c>
      <c r="COI70">
        <v>1</v>
      </c>
      <c r="COJ70">
        <v>1</v>
      </c>
      <c r="COK70">
        <v>1</v>
      </c>
      <c r="COL70">
        <v>0</v>
      </c>
      <c r="COM70">
        <v>1</v>
      </c>
      <c r="CON70">
        <v>1</v>
      </c>
      <c r="COO70">
        <v>0</v>
      </c>
      <c r="COP70">
        <v>1</v>
      </c>
      <c r="COQ70">
        <v>1</v>
      </c>
      <c r="COR70">
        <v>0</v>
      </c>
      <c r="COS70">
        <v>1</v>
      </c>
      <c r="COT70">
        <v>1</v>
      </c>
      <c r="COU70">
        <v>1</v>
      </c>
      <c r="COV70">
        <v>0</v>
      </c>
      <c r="COW70">
        <v>1</v>
      </c>
      <c r="COX70">
        <v>1</v>
      </c>
      <c r="COY70">
        <v>0</v>
      </c>
      <c r="COZ70">
        <v>1</v>
      </c>
      <c r="CPA70">
        <v>1</v>
      </c>
      <c r="CPB70">
        <v>1</v>
      </c>
      <c r="CPC70">
        <v>1</v>
      </c>
      <c r="CPD70">
        <v>1</v>
      </c>
      <c r="CPE70">
        <v>1</v>
      </c>
      <c r="CPF70">
        <v>1</v>
      </c>
      <c r="CPG70">
        <v>0</v>
      </c>
      <c r="CPH70">
        <v>1</v>
      </c>
      <c r="CPI70">
        <v>1</v>
      </c>
      <c r="CPJ70">
        <v>1</v>
      </c>
      <c r="CPK70">
        <v>1</v>
      </c>
      <c r="CPL70">
        <v>1</v>
      </c>
      <c r="CPM70">
        <v>1</v>
      </c>
      <c r="CPN70">
        <v>1</v>
      </c>
      <c r="CPO70">
        <v>1</v>
      </c>
      <c r="CPP70">
        <v>1</v>
      </c>
      <c r="CPQ70">
        <v>0</v>
      </c>
      <c r="CPR70">
        <v>1</v>
      </c>
      <c r="CPS70">
        <v>1</v>
      </c>
      <c r="CPT70">
        <v>1</v>
      </c>
      <c r="CPU70">
        <v>0</v>
      </c>
      <c r="CPV70">
        <v>0</v>
      </c>
      <c r="CPW70">
        <v>1</v>
      </c>
      <c r="CPX70">
        <v>1</v>
      </c>
      <c r="CPY70">
        <v>1</v>
      </c>
      <c r="CPZ70">
        <v>1</v>
      </c>
      <c r="CQA70">
        <v>1</v>
      </c>
      <c r="CQB70">
        <v>1</v>
      </c>
      <c r="CQC70">
        <v>1</v>
      </c>
      <c r="CQD70">
        <v>1</v>
      </c>
      <c r="CQE70">
        <v>0</v>
      </c>
      <c r="CQF70">
        <v>0</v>
      </c>
      <c r="CQG70">
        <v>1</v>
      </c>
      <c r="CQH70">
        <v>1</v>
      </c>
      <c r="CQI70">
        <v>1</v>
      </c>
      <c r="CQJ70">
        <v>0</v>
      </c>
      <c r="CQK70">
        <v>1</v>
      </c>
      <c r="CQL70">
        <v>1</v>
      </c>
      <c r="CQM70">
        <v>1</v>
      </c>
      <c r="CQN70">
        <v>0</v>
      </c>
      <c r="CQO70">
        <v>1</v>
      </c>
      <c r="CQP70">
        <v>1</v>
      </c>
      <c r="CQQ70">
        <v>1</v>
      </c>
      <c r="CQR70">
        <v>1</v>
      </c>
      <c r="CQS70">
        <v>1</v>
      </c>
      <c r="CQT70">
        <v>1</v>
      </c>
      <c r="CQU70">
        <v>1</v>
      </c>
      <c r="CQV70">
        <v>1</v>
      </c>
      <c r="CQW70">
        <v>0</v>
      </c>
      <c r="CQX70">
        <v>0</v>
      </c>
      <c r="CQY70">
        <v>0</v>
      </c>
      <c r="CQZ70">
        <v>1</v>
      </c>
      <c r="CRA70">
        <v>0</v>
      </c>
      <c r="CRB70">
        <v>1</v>
      </c>
      <c r="CRC70">
        <v>1</v>
      </c>
      <c r="CRD70">
        <v>0</v>
      </c>
      <c r="CRE70">
        <v>1</v>
      </c>
      <c r="CRF70">
        <v>1</v>
      </c>
      <c r="CRG70">
        <v>1</v>
      </c>
      <c r="CRH70">
        <v>1</v>
      </c>
      <c r="CRI70">
        <v>1</v>
      </c>
      <c r="CRJ70">
        <v>0</v>
      </c>
      <c r="CRK70">
        <v>1</v>
      </c>
      <c r="CRL70">
        <v>1</v>
      </c>
      <c r="CRM70">
        <v>1</v>
      </c>
      <c r="CRN70">
        <v>1</v>
      </c>
      <c r="CRO70">
        <v>0</v>
      </c>
      <c r="CRP70">
        <v>0</v>
      </c>
      <c r="CRQ70">
        <v>1</v>
      </c>
      <c r="CRR70">
        <v>0</v>
      </c>
      <c r="CRS70">
        <v>1</v>
      </c>
      <c r="CRT70">
        <v>0</v>
      </c>
      <c r="CRU70">
        <v>1</v>
      </c>
      <c r="CRV70">
        <v>1</v>
      </c>
      <c r="CRW70">
        <v>0</v>
      </c>
      <c r="CRX70">
        <v>1</v>
      </c>
      <c r="CRY70">
        <v>0</v>
      </c>
      <c r="CRZ70">
        <v>1</v>
      </c>
      <c r="CSA70">
        <v>1</v>
      </c>
      <c r="CSB70">
        <v>1</v>
      </c>
      <c r="CSC70">
        <v>1</v>
      </c>
      <c r="CSD70">
        <v>0</v>
      </c>
      <c r="CSE70">
        <v>0</v>
      </c>
      <c r="CSF70">
        <v>1</v>
      </c>
      <c r="CSG70">
        <v>1</v>
      </c>
      <c r="CSH70">
        <v>1</v>
      </c>
      <c r="CSI70">
        <v>0</v>
      </c>
      <c r="CSJ70">
        <v>0</v>
      </c>
      <c r="CSK70">
        <v>0</v>
      </c>
      <c r="CSL70">
        <v>1</v>
      </c>
      <c r="CSM70">
        <v>1</v>
      </c>
      <c r="CSN70">
        <v>1</v>
      </c>
      <c r="CSO70">
        <v>1</v>
      </c>
      <c r="CSP70">
        <v>1</v>
      </c>
      <c r="CSQ70">
        <v>0</v>
      </c>
      <c r="CSR70">
        <v>0</v>
      </c>
      <c r="CSS70">
        <v>1</v>
      </c>
      <c r="CST70">
        <v>1</v>
      </c>
      <c r="CSU70">
        <v>1</v>
      </c>
      <c r="CSV70">
        <v>1</v>
      </c>
      <c r="CSW70">
        <v>1</v>
      </c>
      <c r="CSX70">
        <v>1</v>
      </c>
      <c r="CSY70">
        <v>0</v>
      </c>
      <c r="CSZ70">
        <v>1</v>
      </c>
      <c r="CTA70">
        <v>1</v>
      </c>
      <c r="CTB70">
        <v>1</v>
      </c>
      <c r="CTC70">
        <v>1</v>
      </c>
      <c r="CTD70">
        <v>1</v>
      </c>
      <c r="CTE70">
        <v>1</v>
      </c>
      <c r="CTF70">
        <v>0</v>
      </c>
      <c r="CTG70">
        <v>1</v>
      </c>
      <c r="CTH70">
        <v>1</v>
      </c>
      <c r="CTI70">
        <v>1</v>
      </c>
      <c r="CTJ70">
        <v>0</v>
      </c>
      <c r="CTK70">
        <v>1</v>
      </c>
      <c r="CTL70">
        <v>1</v>
      </c>
      <c r="CTM70">
        <v>0</v>
      </c>
      <c r="CTN70">
        <v>1</v>
      </c>
      <c r="CTO70">
        <v>1</v>
      </c>
      <c r="CTP70">
        <v>1</v>
      </c>
      <c r="CTQ70">
        <v>1</v>
      </c>
      <c r="CTR70">
        <v>0</v>
      </c>
      <c r="CTS70">
        <v>1</v>
      </c>
      <c r="CTT70">
        <v>0</v>
      </c>
      <c r="CTU70">
        <v>1</v>
      </c>
      <c r="CTV70">
        <v>1</v>
      </c>
      <c r="CTW70">
        <v>0</v>
      </c>
      <c r="CTX70">
        <v>0</v>
      </c>
      <c r="CTY70">
        <v>1</v>
      </c>
      <c r="CTZ70">
        <v>1</v>
      </c>
      <c r="CUA70">
        <v>1</v>
      </c>
      <c r="CUB70">
        <v>1</v>
      </c>
      <c r="CUC70">
        <v>1</v>
      </c>
      <c r="CUD70">
        <v>1</v>
      </c>
      <c r="CUE70">
        <v>0</v>
      </c>
      <c r="CUF70">
        <v>1</v>
      </c>
      <c r="CUG70">
        <v>1</v>
      </c>
      <c r="CUH70">
        <v>1</v>
      </c>
      <c r="CUI70">
        <v>0</v>
      </c>
      <c r="CUJ70">
        <v>1</v>
      </c>
      <c r="CUK70">
        <v>0</v>
      </c>
      <c r="CUL70">
        <v>1</v>
      </c>
      <c r="CUM70">
        <v>0</v>
      </c>
      <c r="CUN70">
        <v>1</v>
      </c>
      <c r="CUO70">
        <v>1</v>
      </c>
      <c r="CUP70">
        <v>0</v>
      </c>
      <c r="CUQ70">
        <v>1</v>
      </c>
      <c r="CUR70">
        <v>1</v>
      </c>
      <c r="CUS70">
        <v>1</v>
      </c>
      <c r="CUT70">
        <v>1</v>
      </c>
      <c r="CUU70">
        <v>1</v>
      </c>
      <c r="CUV70">
        <v>1</v>
      </c>
      <c r="CUW70">
        <v>1</v>
      </c>
      <c r="CUX70">
        <v>0</v>
      </c>
      <c r="CUY70">
        <v>1</v>
      </c>
      <c r="CUZ70">
        <v>1</v>
      </c>
      <c r="CVA70">
        <v>1</v>
      </c>
      <c r="CVB70">
        <v>1</v>
      </c>
      <c r="CVC70">
        <v>1</v>
      </c>
      <c r="CVD70">
        <v>1</v>
      </c>
      <c r="CVE70">
        <v>1</v>
      </c>
      <c r="CVF70">
        <v>0</v>
      </c>
      <c r="CVG70">
        <v>1</v>
      </c>
      <c r="CVH70">
        <v>1</v>
      </c>
      <c r="CVI70">
        <v>1</v>
      </c>
      <c r="CVJ70">
        <v>1</v>
      </c>
      <c r="CVK70">
        <v>1</v>
      </c>
      <c r="CVL70">
        <v>1</v>
      </c>
      <c r="CVM70">
        <v>1</v>
      </c>
      <c r="CVN70">
        <v>1</v>
      </c>
      <c r="CVO70">
        <v>1</v>
      </c>
      <c r="CVP70">
        <v>1</v>
      </c>
      <c r="CVQ70">
        <v>1</v>
      </c>
      <c r="CVR70">
        <v>1</v>
      </c>
      <c r="CVS70">
        <v>1</v>
      </c>
      <c r="CVT70">
        <v>0</v>
      </c>
      <c r="CVU70">
        <v>1</v>
      </c>
      <c r="CVV70">
        <v>1</v>
      </c>
      <c r="CVW70">
        <v>1</v>
      </c>
      <c r="CVX70">
        <v>1</v>
      </c>
      <c r="CVY70">
        <v>1</v>
      </c>
      <c r="CVZ70">
        <v>0</v>
      </c>
      <c r="CWA70">
        <v>1</v>
      </c>
      <c r="CWB70">
        <v>0</v>
      </c>
      <c r="CWC70">
        <v>0</v>
      </c>
      <c r="CWD70">
        <v>1</v>
      </c>
      <c r="CWE70">
        <v>1</v>
      </c>
      <c r="CWF70">
        <v>1</v>
      </c>
      <c r="CWG70">
        <v>1</v>
      </c>
      <c r="CWH70">
        <v>0</v>
      </c>
      <c r="CWI70">
        <v>1</v>
      </c>
      <c r="CWJ70">
        <v>1</v>
      </c>
      <c r="CWK70">
        <v>1</v>
      </c>
      <c r="CWL70">
        <v>1</v>
      </c>
      <c r="CWM70">
        <v>1</v>
      </c>
      <c r="CWN70">
        <v>1</v>
      </c>
      <c r="CWO70">
        <v>0</v>
      </c>
      <c r="CWP70">
        <v>1</v>
      </c>
      <c r="CWQ70">
        <v>1</v>
      </c>
      <c r="CWR70">
        <v>1</v>
      </c>
      <c r="CWS70">
        <v>1</v>
      </c>
      <c r="CWT70">
        <v>0</v>
      </c>
      <c r="CWU70">
        <v>0</v>
      </c>
      <c r="CWV70">
        <v>1</v>
      </c>
      <c r="CWW70">
        <v>1</v>
      </c>
      <c r="CWX70">
        <v>0</v>
      </c>
      <c r="CWY70">
        <v>1</v>
      </c>
      <c r="CWZ70">
        <v>1</v>
      </c>
      <c r="CXA70">
        <v>1</v>
      </c>
      <c r="CXB70">
        <v>1</v>
      </c>
      <c r="CXC70">
        <v>1</v>
      </c>
      <c r="CXD70">
        <v>1</v>
      </c>
      <c r="CXE70">
        <v>1</v>
      </c>
      <c r="CXF70">
        <v>0</v>
      </c>
      <c r="CXG70">
        <v>1</v>
      </c>
      <c r="CXH70">
        <v>1</v>
      </c>
      <c r="CXI70">
        <v>1</v>
      </c>
      <c r="CXJ70">
        <v>0</v>
      </c>
      <c r="CXK70">
        <v>1</v>
      </c>
      <c r="CXL70">
        <v>1</v>
      </c>
      <c r="CXM70">
        <v>1</v>
      </c>
      <c r="CXN70">
        <v>1</v>
      </c>
      <c r="CXO70">
        <v>1</v>
      </c>
      <c r="CXP70">
        <v>0</v>
      </c>
      <c r="CXQ70">
        <v>0</v>
      </c>
      <c r="CXR70">
        <v>1</v>
      </c>
      <c r="CXS70">
        <v>1</v>
      </c>
      <c r="CXT70">
        <v>1</v>
      </c>
      <c r="CXU70">
        <v>1</v>
      </c>
      <c r="CXV70">
        <v>1</v>
      </c>
      <c r="CXW70">
        <v>1</v>
      </c>
      <c r="CXX70">
        <v>1</v>
      </c>
      <c r="CXY70">
        <v>1</v>
      </c>
      <c r="CXZ70">
        <v>0</v>
      </c>
      <c r="CYA70">
        <v>1</v>
      </c>
      <c r="CYB70">
        <v>1</v>
      </c>
      <c r="CYC70">
        <v>0</v>
      </c>
      <c r="CYD70">
        <v>1</v>
      </c>
      <c r="CYE70">
        <v>1</v>
      </c>
      <c r="CYF70">
        <v>1</v>
      </c>
      <c r="CYG70">
        <v>1</v>
      </c>
      <c r="CYH70">
        <v>1</v>
      </c>
      <c r="CYI70">
        <v>1</v>
      </c>
      <c r="CYJ70">
        <v>1</v>
      </c>
      <c r="CYK70">
        <v>1</v>
      </c>
      <c r="CYL70">
        <v>1</v>
      </c>
      <c r="CYM70">
        <v>0</v>
      </c>
      <c r="CYN70">
        <v>1</v>
      </c>
      <c r="CYO70">
        <v>0</v>
      </c>
      <c r="CYP70">
        <v>0</v>
      </c>
      <c r="CYQ70">
        <v>1</v>
      </c>
      <c r="CYR70">
        <v>0</v>
      </c>
      <c r="CYS70">
        <v>0</v>
      </c>
      <c r="CYT70">
        <v>0</v>
      </c>
      <c r="CYU70">
        <v>1</v>
      </c>
      <c r="CYV70">
        <v>1</v>
      </c>
      <c r="CYW70">
        <v>0</v>
      </c>
      <c r="CYX70">
        <v>0</v>
      </c>
      <c r="CYY70">
        <v>0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1</v>
      </c>
      <c r="CZF70">
        <v>1</v>
      </c>
      <c r="CZG70">
        <v>1</v>
      </c>
      <c r="CZH70">
        <v>0</v>
      </c>
      <c r="CZI70">
        <v>1</v>
      </c>
      <c r="CZJ70">
        <v>0</v>
      </c>
      <c r="CZK70">
        <v>1</v>
      </c>
      <c r="CZL70">
        <v>1</v>
      </c>
      <c r="CZM70">
        <v>1</v>
      </c>
      <c r="CZN70">
        <v>1</v>
      </c>
      <c r="CZO70">
        <v>1</v>
      </c>
      <c r="CZP70">
        <v>0</v>
      </c>
      <c r="CZQ70">
        <v>0</v>
      </c>
      <c r="CZR70">
        <v>1</v>
      </c>
      <c r="CZS70">
        <v>1</v>
      </c>
      <c r="CZT70">
        <v>0</v>
      </c>
      <c r="CZU70">
        <v>1</v>
      </c>
      <c r="CZV70">
        <v>1</v>
      </c>
      <c r="CZW70">
        <v>1</v>
      </c>
      <c r="CZX70">
        <v>1</v>
      </c>
      <c r="CZY70">
        <v>1</v>
      </c>
      <c r="CZZ70">
        <v>1</v>
      </c>
      <c r="DAA70">
        <v>1</v>
      </c>
      <c r="DAB70">
        <v>1</v>
      </c>
      <c r="DAC70">
        <v>1</v>
      </c>
      <c r="DAD70">
        <v>1</v>
      </c>
      <c r="DAE70">
        <v>1</v>
      </c>
      <c r="DAF70">
        <v>0</v>
      </c>
      <c r="DAG70">
        <v>1</v>
      </c>
      <c r="DAH70">
        <v>0</v>
      </c>
      <c r="DAI70">
        <v>1</v>
      </c>
      <c r="DAJ70">
        <v>1</v>
      </c>
      <c r="DAK70">
        <v>1</v>
      </c>
      <c r="DAL70">
        <v>0</v>
      </c>
      <c r="DAM70">
        <v>1</v>
      </c>
      <c r="DAN70">
        <v>0</v>
      </c>
      <c r="DAO70">
        <v>1</v>
      </c>
      <c r="DAP70">
        <v>1</v>
      </c>
      <c r="DAQ70">
        <v>0</v>
      </c>
      <c r="DAR70">
        <v>1</v>
      </c>
      <c r="DAS70">
        <v>0</v>
      </c>
      <c r="DAT70">
        <v>1</v>
      </c>
      <c r="DAU70">
        <v>0</v>
      </c>
      <c r="DAV70">
        <v>0</v>
      </c>
      <c r="DAW70">
        <v>1</v>
      </c>
      <c r="DAX70">
        <v>1</v>
      </c>
      <c r="DAY70">
        <v>0</v>
      </c>
      <c r="DAZ70">
        <v>1</v>
      </c>
      <c r="DBA70">
        <v>1</v>
      </c>
      <c r="DBB70">
        <v>0</v>
      </c>
      <c r="DBC70">
        <v>1</v>
      </c>
      <c r="DBD70">
        <v>1</v>
      </c>
      <c r="DBE70">
        <v>1</v>
      </c>
      <c r="DBF70">
        <v>1</v>
      </c>
      <c r="DBG70">
        <v>1</v>
      </c>
      <c r="DBH70">
        <v>1</v>
      </c>
      <c r="DBI70">
        <v>1</v>
      </c>
      <c r="DBJ70">
        <v>1</v>
      </c>
      <c r="DBK70">
        <v>0</v>
      </c>
      <c r="DBL70">
        <v>1</v>
      </c>
      <c r="DBM70">
        <v>1</v>
      </c>
      <c r="DBN70">
        <v>1</v>
      </c>
      <c r="DBO70">
        <v>1</v>
      </c>
      <c r="DBP70">
        <v>0</v>
      </c>
      <c r="DBQ70">
        <v>0</v>
      </c>
      <c r="DBR70">
        <v>0</v>
      </c>
      <c r="DBS70">
        <v>1</v>
      </c>
      <c r="DBT70">
        <v>0</v>
      </c>
      <c r="DBU70">
        <v>1</v>
      </c>
      <c r="DBV70">
        <v>0</v>
      </c>
      <c r="DBW70">
        <v>0</v>
      </c>
      <c r="DBX70">
        <v>1</v>
      </c>
      <c r="DBY70">
        <v>1</v>
      </c>
      <c r="DBZ70">
        <v>1</v>
      </c>
      <c r="DCA70">
        <v>1</v>
      </c>
      <c r="DCB70">
        <v>1</v>
      </c>
      <c r="DCC70">
        <v>0</v>
      </c>
      <c r="DCD70">
        <v>0</v>
      </c>
      <c r="DCE70">
        <v>1</v>
      </c>
      <c r="DCF70">
        <v>1</v>
      </c>
      <c r="DCG70">
        <v>1</v>
      </c>
      <c r="DCH70">
        <v>1</v>
      </c>
      <c r="DCI70">
        <v>0</v>
      </c>
      <c r="DCJ70">
        <v>1</v>
      </c>
      <c r="DCK70">
        <v>1</v>
      </c>
      <c r="DCL70">
        <v>1</v>
      </c>
      <c r="DCM70">
        <v>0</v>
      </c>
      <c r="DCN70">
        <v>0</v>
      </c>
      <c r="DCO70">
        <v>0</v>
      </c>
      <c r="DCP70">
        <v>1</v>
      </c>
      <c r="DCQ70">
        <v>0</v>
      </c>
      <c r="DCR70">
        <v>1</v>
      </c>
      <c r="DCS70">
        <v>1</v>
      </c>
      <c r="DCT70">
        <v>1</v>
      </c>
      <c r="DCU70">
        <v>1</v>
      </c>
      <c r="DCV70">
        <v>1</v>
      </c>
      <c r="DCW70">
        <v>1</v>
      </c>
      <c r="DCX70">
        <v>0</v>
      </c>
      <c r="DCY70">
        <v>1</v>
      </c>
      <c r="DCZ70">
        <v>1</v>
      </c>
      <c r="DDA70">
        <v>0</v>
      </c>
      <c r="DDB70">
        <v>1</v>
      </c>
      <c r="DDC70">
        <v>1</v>
      </c>
      <c r="DDD70">
        <v>1</v>
      </c>
      <c r="DDE70">
        <v>1</v>
      </c>
      <c r="DDF70">
        <v>0</v>
      </c>
      <c r="DDG70">
        <v>0</v>
      </c>
      <c r="DDH70">
        <v>1</v>
      </c>
      <c r="DDI70">
        <v>0</v>
      </c>
      <c r="DDJ70">
        <v>1</v>
      </c>
      <c r="DDK70">
        <v>1</v>
      </c>
      <c r="DDL70">
        <v>1</v>
      </c>
      <c r="DDM70">
        <v>1</v>
      </c>
      <c r="DDN70">
        <v>1</v>
      </c>
      <c r="DDO70">
        <v>0</v>
      </c>
      <c r="DDP70">
        <v>0</v>
      </c>
      <c r="DDQ70">
        <v>1</v>
      </c>
      <c r="DDR70">
        <v>1</v>
      </c>
      <c r="DDS70">
        <v>1</v>
      </c>
      <c r="DDT70">
        <v>1</v>
      </c>
      <c r="DDU70">
        <v>1</v>
      </c>
      <c r="DDV70">
        <v>0</v>
      </c>
      <c r="DDW70">
        <v>0</v>
      </c>
      <c r="DDX70">
        <v>1</v>
      </c>
      <c r="DDY70">
        <v>1</v>
      </c>
      <c r="DDZ70">
        <v>1</v>
      </c>
      <c r="DEA70">
        <v>1</v>
      </c>
      <c r="DEB70">
        <v>0</v>
      </c>
      <c r="DEC70">
        <v>1</v>
      </c>
      <c r="DED70">
        <v>1</v>
      </c>
      <c r="DEE70">
        <v>1</v>
      </c>
      <c r="DEF70">
        <v>1</v>
      </c>
      <c r="DEG70">
        <v>0</v>
      </c>
      <c r="DEH70">
        <v>1</v>
      </c>
      <c r="DEI70">
        <v>1</v>
      </c>
      <c r="DEJ70">
        <v>1</v>
      </c>
      <c r="DEK70">
        <v>1</v>
      </c>
      <c r="DEL70">
        <v>1</v>
      </c>
      <c r="DEM70">
        <v>1</v>
      </c>
      <c r="DEN70">
        <v>1</v>
      </c>
      <c r="DEO70">
        <v>1</v>
      </c>
      <c r="DEP70">
        <v>1</v>
      </c>
      <c r="DEQ70">
        <v>1</v>
      </c>
      <c r="DER70">
        <v>1</v>
      </c>
      <c r="DES70">
        <v>0</v>
      </c>
      <c r="DET70">
        <v>1</v>
      </c>
      <c r="DEU70">
        <v>1</v>
      </c>
      <c r="DEV70">
        <v>1</v>
      </c>
      <c r="DEW70">
        <v>1</v>
      </c>
      <c r="DEX70">
        <v>1</v>
      </c>
      <c r="DEY70">
        <v>1</v>
      </c>
      <c r="DEZ70">
        <v>1</v>
      </c>
      <c r="DFA70">
        <v>1</v>
      </c>
      <c r="DFB70">
        <v>1</v>
      </c>
      <c r="DFC70">
        <v>1</v>
      </c>
      <c r="DFD70">
        <v>1</v>
      </c>
      <c r="DFE70">
        <v>0</v>
      </c>
      <c r="DFF70">
        <v>1</v>
      </c>
      <c r="DFG70">
        <v>1</v>
      </c>
      <c r="DFH70">
        <v>1</v>
      </c>
      <c r="DFI70">
        <v>1</v>
      </c>
      <c r="DFJ70">
        <v>1</v>
      </c>
      <c r="DFK70">
        <v>0</v>
      </c>
      <c r="DFL70">
        <v>0</v>
      </c>
      <c r="DFM70">
        <v>0</v>
      </c>
      <c r="DFN70">
        <v>1</v>
      </c>
      <c r="DFO70">
        <v>1</v>
      </c>
      <c r="DFP70">
        <v>1</v>
      </c>
      <c r="DFQ70">
        <v>1</v>
      </c>
      <c r="DFR70">
        <v>1</v>
      </c>
      <c r="DFS70">
        <v>1</v>
      </c>
      <c r="DFT70">
        <v>1</v>
      </c>
      <c r="DFU70">
        <v>1</v>
      </c>
      <c r="DFV70">
        <v>0</v>
      </c>
      <c r="DFW70">
        <v>1</v>
      </c>
      <c r="DFX70">
        <v>0</v>
      </c>
      <c r="DFY70">
        <v>1</v>
      </c>
      <c r="DFZ70">
        <v>1</v>
      </c>
      <c r="DGA70">
        <v>1</v>
      </c>
      <c r="DGB70">
        <v>0</v>
      </c>
      <c r="DGC70">
        <v>1</v>
      </c>
      <c r="DGD70">
        <v>1</v>
      </c>
      <c r="DGE70">
        <v>1</v>
      </c>
      <c r="DGF70">
        <v>0</v>
      </c>
      <c r="DGG70">
        <v>1</v>
      </c>
      <c r="DGH70">
        <v>1</v>
      </c>
      <c r="DGI70">
        <v>1</v>
      </c>
      <c r="DGJ70">
        <v>1</v>
      </c>
      <c r="DGK70">
        <v>0</v>
      </c>
      <c r="DGL70">
        <v>0</v>
      </c>
      <c r="DGM70">
        <v>1</v>
      </c>
      <c r="DGN70">
        <v>1</v>
      </c>
      <c r="DGO70">
        <v>1</v>
      </c>
      <c r="DGP70">
        <v>1</v>
      </c>
      <c r="DGQ70">
        <v>0</v>
      </c>
      <c r="DGR70">
        <v>1</v>
      </c>
      <c r="DGS70">
        <v>1</v>
      </c>
      <c r="DGT70">
        <v>1</v>
      </c>
      <c r="DGU70">
        <v>1</v>
      </c>
      <c r="DGV70">
        <v>1</v>
      </c>
      <c r="DGW70">
        <v>1</v>
      </c>
      <c r="DGX70">
        <v>0</v>
      </c>
      <c r="DGY70">
        <v>1</v>
      </c>
      <c r="DGZ70">
        <v>1</v>
      </c>
      <c r="DHA70">
        <v>0</v>
      </c>
      <c r="DHB70">
        <v>1</v>
      </c>
      <c r="DHC70">
        <v>1</v>
      </c>
      <c r="DHD70">
        <v>1</v>
      </c>
      <c r="DHE70">
        <v>1</v>
      </c>
      <c r="DHF70">
        <v>1</v>
      </c>
      <c r="DHG70">
        <v>1</v>
      </c>
      <c r="DHH70">
        <v>0</v>
      </c>
      <c r="DHI70">
        <v>0</v>
      </c>
      <c r="DHJ70">
        <v>1</v>
      </c>
      <c r="DHK70">
        <v>1</v>
      </c>
      <c r="DHL70">
        <v>1</v>
      </c>
      <c r="DHM70">
        <v>1</v>
      </c>
      <c r="DHN70">
        <v>0</v>
      </c>
      <c r="DHO70">
        <v>1</v>
      </c>
      <c r="DHP70">
        <v>0</v>
      </c>
      <c r="DHQ70">
        <v>1</v>
      </c>
      <c r="DHR70">
        <v>1</v>
      </c>
      <c r="DHS70">
        <v>0</v>
      </c>
      <c r="DHT70">
        <v>0</v>
      </c>
      <c r="DHU70">
        <v>1</v>
      </c>
      <c r="DHV70">
        <v>0</v>
      </c>
      <c r="DHW70">
        <v>1</v>
      </c>
      <c r="DHX70">
        <v>1</v>
      </c>
      <c r="DHY70">
        <v>1</v>
      </c>
      <c r="DHZ70">
        <v>1</v>
      </c>
      <c r="DIA70">
        <v>0</v>
      </c>
      <c r="DIB70">
        <v>1</v>
      </c>
      <c r="DIC70">
        <v>1</v>
      </c>
      <c r="DID70">
        <v>1</v>
      </c>
      <c r="DIE70">
        <v>1</v>
      </c>
      <c r="DIF70">
        <v>1</v>
      </c>
      <c r="DIG70">
        <v>1</v>
      </c>
      <c r="DIH70">
        <v>0</v>
      </c>
      <c r="DII70">
        <v>1</v>
      </c>
      <c r="DIJ70">
        <v>1</v>
      </c>
      <c r="DIK70">
        <v>1</v>
      </c>
      <c r="DIL70">
        <v>1</v>
      </c>
      <c r="DIM70">
        <v>1</v>
      </c>
      <c r="DIN70">
        <v>1</v>
      </c>
      <c r="DIO70">
        <v>0</v>
      </c>
      <c r="DIP70">
        <v>0</v>
      </c>
      <c r="DIQ70">
        <v>1</v>
      </c>
      <c r="DIR70">
        <v>0</v>
      </c>
      <c r="DIS70">
        <v>1</v>
      </c>
      <c r="DIT70">
        <v>1</v>
      </c>
      <c r="DIU70">
        <v>1</v>
      </c>
      <c r="DIV70">
        <v>0</v>
      </c>
      <c r="DIW70">
        <v>1</v>
      </c>
      <c r="DIX70">
        <v>1</v>
      </c>
      <c r="DIY70">
        <v>0</v>
      </c>
      <c r="DIZ70">
        <v>1</v>
      </c>
      <c r="DJA70">
        <v>1</v>
      </c>
      <c r="DJB70">
        <v>0</v>
      </c>
      <c r="DJC70">
        <v>1</v>
      </c>
      <c r="DJD70">
        <v>1</v>
      </c>
      <c r="DJE70">
        <v>1</v>
      </c>
      <c r="DJF70">
        <v>1</v>
      </c>
      <c r="DJG70">
        <v>1</v>
      </c>
      <c r="DJH70">
        <v>1</v>
      </c>
      <c r="DJI70">
        <v>1</v>
      </c>
      <c r="DJJ70">
        <v>1</v>
      </c>
      <c r="DJK70">
        <v>0</v>
      </c>
      <c r="DJL70">
        <v>1</v>
      </c>
      <c r="DJM70">
        <v>1</v>
      </c>
      <c r="DJN70">
        <v>1</v>
      </c>
      <c r="DJO70">
        <v>1</v>
      </c>
      <c r="DJP70">
        <v>0</v>
      </c>
      <c r="DJQ70">
        <v>1</v>
      </c>
      <c r="DJR70">
        <v>1</v>
      </c>
      <c r="DJS70">
        <v>1</v>
      </c>
      <c r="DJT70">
        <v>1</v>
      </c>
      <c r="DJU70">
        <v>1</v>
      </c>
      <c r="DJV70">
        <v>1</v>
      </c>
      <c r="DJW70">
        <v>1</v>
      </c>
      <c r="DJX70">
        <v>1</v>
      </c>
      <c r="DJY70">
        <v>1</v>
      </c>
      <c r="DJZ70">
        <v>1</v>
      </c>
      <c r="DKA70">
        <v>1</v>
      </c>
      <c r="DKB70">
        <v>1</v>
      </c>
      <c r="DKC70">
        <v>0</v>
      </c>
      <c r="DKD70">
        <v>1</v>
      </c>
      <c r="DKE70">
        <v>0</v>
      </c>
      <c r="DKF70">
        <v>1</v>
      </c>
      <c r="DKG70">
        <v>1</v>
      </c>
      <c r="DKH70">
        <v>0</v>
      </c>
      <c r="DKI70">
        <v>1</v>
      </c>
      <c r="DKJ70">
        <v>1</v>
      </c>
      <c r="DKK70">
        <v>1</v>
      </c>
      <c r="DKL70">
        <v>1</v>
      </c>
      <c r="DKM70">
        <v>1</v>
      </c>
      <c r="DKN70">
        <v>1</v>
      </c>
      <c r="DKO70">
        <v>1</v>
      </c>
      <c r="DKP70">
        <v>1</v>
      </c>
      <c r="DKQ70">
        <v>0</v>
      </c>
      <c r="DKR70">
        <v>1</v>
      </c>
      <c r="DKS70">
        <v>1</v>
      </c>
      <c r="DKT70">
        <v>0</v>
      </c>
      <c r="DKU70">
        <v>1</v>
      </c>
      <c r="DKV70">
        <v>0</v>
      </c>
      <c r="DKW70">
        <v>1</v>
      </c>
      <c r="DKX70">
        <v>1</v>
      </c>
      <c r="DKY70">
        <v>1</v>
      </c>
      <c r="DKZ70">
        <v>1</v>
      </c>
      <c r="DLA70">
        <v>0</v>
      </c>
      <c r="DLB70">
        <v>1</v>
      </c>
      <c r="DLC70">
        <v>0</v>
      </c>
      <c r="DLD70">
        <v>1</v>
      </c>
      <c r="DLE70">
        <v>1</v>
      </c>
      <c r="DLF70">
        <v>0</v>
      </c>
      <c r="DLG70">
        <v>0</v>
      </c>
      <c r="DLH70">
        <v>1</v>
      </c>
      <c r="DLI70">
        <v>0</v>
      </c>
      <c r="DLJ70">
        <v>1</v>
      </c>
      <c r="DLK70">
        <v>1</v>
      </c>
      <c r="DLL70">
        <v>1</v>
      </c>
      <c r="DLM70">
        <v>0</v>
      </c>
      <c r="DLN70">
        <v>1</v>
      </c>
      <c r="DLO70">
        <v>1</v>
      </c>
      <c r="DLP70">
        <v>0</v>
      </c>
      <c r="DLQ70">
        <v>0</v>
      </c>
      <c r="DLR70">
        <v>0</v>
      </c>
      <c r="DLS70">
        <v>1</v>
      </c>
      <c r="DLT70">
        <v>1</v>
      </c>
      <c r="DLU70">
        <v>1</v>
      </c>
      <c r="DLV70">
        <v>1</v>
      </c>
      <c r="DLW70">
        <v>1</v>
      </c>
      <c r="DLX70">
        <v>1</v>
      </c>
      <c r="DLY70">
        <v>1</v>
      </c>
      <c r="DLZ70">
        <v>1</v>
      </c>
      <c r="DMA70">
        <v>1</v>
      </c>
      <c r="DMB70">
        <v>0</v>
      </c>
      <c r="DMC70">
        <v>1</v>
      </c>
      <c r="DMD70">
        <v>1</v>
      </c>
      <c r="DME70">
        <v>1</v>
      </c>
      <c r="DMF70">
        <v>1</v>
      </c>
      <c r="DMG70">
        <v>1</v>
      </c>
      <c r="DMH70">
        <v>0</v>
      </c>
      <c r="DMI70">
        <v>0</v>
      </c>
      <c r="DMJ70">
        <v>1</v>
      </c>
      <c r="DMK70">
        <v>1</v>
      </c>
      <c r="DML70">
        <v>1</v>
      </c>
      <c r="DMM70">
        <v>1</v>
      </c>
      <c r="DMN70">
        <v>1</v>
      </c>
      <c r="DMO70">
        <v>0</v>
      </c>
      <c r="DMP70">
        <v>1</v>
      </c>
      <c r="DMQ70">
        <v>1</v>
      </c>
      <c r="DMR70">
        <v>1</v>
      </c>
      <c r="DMS70">
        <v>1</v>
      </c>
      <c r="DMT70">
        <v>1</v>
      </c>
      <c r="DMU70">
        <v>0</v>
      </c>
      <c r="DMV70">
        <v>0</v>
      </c>
      <c r="DMW70">
        <v>1</v>
      </c>
      <c r="DMX70">
        <v>0</v>
      </c>
      <c r="DMY70">
        <v>1</v>
      </c>
      <c r="DMZ70">
        <v>0</v>
      </c>
      <c r="DNA70">
        <v>1</v>
      </c>
      <c r="DNB70">
        <v>1</v>
      </c>
      <c r="DNC70">
        <v>1</v>
      </c>
      <c r="DND70">
        <v>1</v>
      </c>
      <c r="DNE70">
        <v>1</v>
      </c>
      <c r="DNF70">
        <v>0</v>
      </c>
      <c r="DNG70">
        <v>1</v>
      </c>
      <c r="DNH70">
        <v>1</v>
      </c>
      <c r="DNI70">
        <v>1</v>
      </c>
      <c r="DNJ70">
        <v>1</v>
      </c>
      <c r="DNK70">
        <v>1</v>
      </c>
      <c r="DNL70">
        <v>0</v>
      </c>
      <c r="DNM70">
        <v>0</v>
      </c>
      <c r="DNN70">
        <v>1</v>
      </c>
      <c r="DNO70">
        <v>1</v>
      </c>
      <c r="DNP70">
        <v>0</v>
      </c>
      <c r="DNQ70">
        <v>1</v>
      </c>
      <c r="DNR70">
        <v>0</v>
      </c>
      <c r="DNS70">
        <v>1</v>
      </c>
      <c r="DNT70">
        <v>1</v>
      </c>
      <c r="DNU70">
        <v>1</v>
      </c>
      <c r="DNV70">
        <v>0</v>
      </c>
      <c r="DNW70">
        <v>0</v>
      </c>
      <c r="DNX70">
        <v>1</v>
      </c>
      <c r="DNY70">
        <v>1</v>
      </c>
      <c r="DNZ70">
        <v>1</v>
      </c>
      <c r="DOA70">
        <v>1</v>
      </c>
      <c r="DOB70">
        <v>1</v>
      </c>
      <c r="DOC70">
        <v>0</v>
      </c>
      <c r="DOD70">
        <v>1</v>
      </c>
      <c r="DOE70">
        <v>1</v>
      </c>
      <c r="DOF70">
        <v>1</v>
      </c>
      <c r="DOG70">
        <v>1</v>
      </c>
      <c r="DOH70">
        <v>1</v>
      </c>
      <c r="DOI70">
        <v>1</v>
      </c>
      <c r="DOJ70">
        <v>1</v>
      </c>
      <c r="DOK70">
        <v>0</v>
      </c>
      <c r="DOL70">
        <v>1</v>
      </c>
      <c r="DOM70">
        <v>1</v>
      </c>
      <c r="DON70">
        <v>1</v>
      </c>
      <c r="DOO70">
        <v>0</v>
      </c>
      <c r="DOP70">
        <v>0</v>
      </c>
      <c r="DOQ70">
        <v>1</v>
      </c>
      <c r="DOR70">
        <v>1</v>
      </c>
      <c r="DOS70">
        <v>1</v>
      </c>
      <c r="DOT70">
        <v>1</v>
      </c>
      <c r="DOU70">
        <v>0</v>
      </c>
      <c r="DOV70">
        <v>1</v>
      </c>
      <c r="DOW70">
        <v>1</v>
      </c>
      <c r="DOX70">
        <v>0</v>
      </c>
      <c r="DOY70">
        <v>1</v>
      </c>
      <c r="DOZ70">
        <v>1</v>
      </c>
      <c r="DPA70">
        <v>1</v>
      </c>
      <c r="DPB70">
        <v>1</v>
      </c>
      <c r="DPC70">
        <v>0</v>
      </c>
      <c r="DPD70">
        <v>1</v>
      </c>
      <c r="DPE70">
        <v>1</v>
      </c>
      <c r="DPF70">
        <v>1</v>
      </c>
      <c r="DPG70">
        <v>1</v>
      </c>
      <c r="DPH70">
        <v>1</v>
      </c>
      <c r="DPI70">
        <v>1</v>
      </c>
      <c r="DPJ70">
        <v>0</v>
      </c>
      <c r="DPK70">
        <v>0</v>
      </c>
      <c r="DPL70">
        <v>1</v>
      </c>
      <c r="DPM70">
        <v>1</v>
      </c>
      <c r="DPN70">
        <v>0</v>
      </c>
      <c r="DPO70">
        <v>1</v>
      </c>
      <c r="DPP70">
        <v>0</v>
      </c>
      <c r="DPQ70">
        <v>1</v>
      </c>
      <c r="DPR70">
        <v>0</v>
      </c>
      <c r="DPS70">
        <v>1</v>
      </c>
      <c r="DPT70">
        <v>1</v>
      </c>
      <c r="DPU70">
        <v>1</v>
      </c>
      <c r="DPV70">
        <v>0</v>
      </c>
      <c r="DPW70">
        <v>0</v>
      </c>
      <c r="DPX70">
        <v>1</v>
      </c>
      <c r="DPY70">
        <v>0</v>
      </c>
      <c r="DPZ70">
        <v>1</v>
      </c>
      <c r="DQA70">
        <v>1</v>
      </c>
      <c r="DQB70">
        <v>1</v>
      </c>
      <c r="DQC70">
        <v>1</v>
      </c>
      <c r="DQD70">
        <v>1</v>
      </c>
      <c r="DQE70">
        <v>1</v>
      </c>
      <c r="DQF70">
        <v>1</v>
      </c>
      <c r="DQG70">
        <v>1</v>
      </c>
      <c r="DQH70">
        <v>1</v>
      </c>
      <c r="DQI70">
        <v>0</v>
      </c>
      <c r="DQJ70">
        <v>1</v>
      </c>
      <c r="DQK70">
        <v>1</v>
      </c>
      <c r="DQL70">
        <v>0</v>
      </c>
      <c r="DQM70">
        <v>1</v>
      </c>
      <c r="DQN70">
        <v>1</v>
      </c>
      <c r="DQO70">
        <v>1</v>
      </c>
      <c r="DQP70">
        <v>1</v>
      </c>
      <c r="DQQ70">
        <v>0</v>
      </c>
      <c r="DQR70">
        <v>1</v>
      </c>
      <c r="DQS70">
        <v>1</v>
      </c>
      <c r="DQT70">
        <v>1</v>
      </c>
      <c r="DQU70">
        <v>1</v>
      </c>
      <c r="DQV70">
        <v>1</v>
      </c>
      <c r="DQW70">
        <v>1</v>
      </c>
      <c r="DQX70">
        <v>1</v>
      </c>
      <c r="DQY70">
        <v>0</v>
      </c>
      <c r="DQZ70">
        <v>1</v>
      </c>
      <c r="DRA70">
        <v>1</v>
      </c>
      <c r="DRB70">
        <v>1</v>
      </c>
      <c r="DRC70">
        <v>1</v>
      </c>
      <c r="DRD70">
        <v>1</v>
      </c>
      <c r="DRE70">
        <v>1</v>
      </c>
      <c r="DRF70">
        <v>1</v>
      </c>
      <c r="DRG70">
        <v>1</v>
      </c>
      <c r="DRH70">
        <v>1</v>
      </c>
      <c r="DRI70">
        <v>1</v>
      </c>
      <c r="DRJ70">
        <v>1</v>
      </c>
      <c r="DRK70">
        <v>1</v>
      </c>
      <c r="DRL70">
        <v>1</v>
      </c>
      <c r="DRM70">
        <v>1</v>
      </c>
      <c r="DRN70">
        <v>1</v>
      </c>
      <c r="DRO70">
        <v>1</v>
      </c>
      <c r="DRP70">
        <v>1</v>
      </c>
      <c r="DRQ70">
        <v>1</v>
      </c>
      <c r="DRR70">
        <v>1</v>
      </c>
      <c r="DRS70">
        <v>1</v>
      </c>
      <c r="DRT70">
        <v>0</v>
      </c>
      <c r="DRU70">
        <v>1</v>
      </c>
      <c r="DRV70">
        <v>1</v>
      </c>
      <c r="DRW70">
        <v>0</v>
      </c>
      <c r="DRX70">
        <v>1</v>
      </c>
      <c r="DRY70">
        <v>0</v>
      </c>
      <c r="DRZ70">
        <v>1</v>
      </c>
      <c r="DSA70">
        <v>1</v>
      </c>
      <c r="DSB70">
        <v>1</v>
      </c>
      <c r="DSC70">
        <v>1</v>
      </c>
      <c r="DSD70">
        <v>0</v>
      </c>
      <c r="DSE70">
        <v>1</v>
      </c>
      <c r="DSF70">
        <v>0</v>
      </c>
      <c r="DSG70">
        <v>1</v>
      </c>
      <c r="DSH70">
        <v>1</v>
      </c>
      <c r="DSI70">
        <v>1</v>
      </c>
      <c r="DSJ70">
        <v>1</v>
      </c>
      <c r="DSK70">
        <v>1</v>
      </c>
      <c r="DSL70">
        <v>1</v>
      </c>
      <c r="DSM70">
        <v>1</v>
      </c>
      <c r="DSN70">
        <v>0</v>
      </c>
      <c r="DSO70">
        <v>1</v>
      </c>
      <c r="DSP70">
        <v>1</v>
      </c>
      <c r="DSQ70">
        <v>1</v>
      </c>
      <c r="DSR70">
        <v>1</v>
      </c>
      <c r="DSS70">
        <v>1</v>
      </c>
      <c r="DST70">
        <v>1</v>
      </c>
      <c r="DSU70">
        <v>0</v>
      </c>
      <c r="DSV70">
        <v>1</v>
      </c>
      <c r="DSW70">
        <v>1</v>
      </c>
      <c r="DSX70">
        <v>1</v>
      </c>
      <c r="DSY70">
        <v>1</v>
      </c>
      <c r="DSZ70">
        <v>1</v>
      </c>
      <c r="DTA70">
        <v>1</v>
      </c>
      <c r="DTB70">
        <v>1</v>
      </c>
      <c r="DTC70">
        <v>0</v>
      </c>
      <c r="DTD70">
        <v>1</v>
      </c>
      <c r="DTE70">
        <v>1</v>
      </c>
      <c r="DTF70">
        <v>1</v>
      </c>
      <c r="DTG70">
        <v>1</v>
      </c>
      <c r="DTH70">
        <v>0</v>
      </c>
      <c r="DTI70">
        <v>0</v>
      </c>
      <c r="DTJ70">
        <v>1</v>
      </c>
      <c r="DTK70">
        <v>1</v>
      </c>
      <c r="DTL70">
        <v>1</v>
      </c>
      <c r="DTM70">
        <v>1</v>
      </c>
      <c r="DTN70">
        <v>1</v>
      </c>
      <c r="DTO70">
        <v>1</v>
      </c>
      <c r="DTP70">
        <v>1</v>
      </c>
      <c r="DTQ70">
        <v>1</v>
      </c>
      <c r="DTR70">
        <v>0</v>
      </c>
      <c r="DTS70">
        <v>1</v>
      </c>
      <c r="DTT70">
        <v>1</v>
      </c>
      <c r="DTU70">
        <v>1</v>
      </c>
      <c r="DTV70">
        <v>0</v>
      </c>
      <c r="DTW70">
        <v>1</v>
      </c>
      <c r="DTX70">
        <v>1</v>
      </c>
      <c r="DTY70">
        <v>1</v>
      </c>
      <c r="DTZ70">
        <v>1</v>
      </c>
      <c r="DUA70">
        <v>1</v>
      </c>
      <c r="DUB70">
        <v>1</v>
      </c>
      <c r="DUC70">
        <v>1</v>
      </c>
      <c r="DUD70">
        <v>0</v>
      </c>
      <c r="DUE70">
        <v>1</v>
      </c>
      <c r="DUF70">
        <v>1</v>
      </c>
      <c r="DUG70">
        <v>0</v>
      </c>
      <c r="DUH70">
        <v>1</v>
      </c>
      <c r="DUI70">
        <v>1</v>
      </c>
      <c r="DUJ70">
        <v>1</v>
      </c>
      <c r="DUK70">
        <v>0</v>
      </c>
      <c r="DUL70">
        <v>1</v>
      </c>
      <c r="DUM70">
        <v>1</v>
      </c>
      <c r="DUN70">
        <v>1</v>
      </c>
      <c r="DUO70">
        <v>1</v>
      </c>
      <c r="DUP70">
        <v>0</v>
      </c>
      <c r="DUQ70">
        <v>0</v>
      </c>
      <c r="DUR70">
        <v>1</v>
      </c>
      <c r="DUS70">
        <v>1</v>
      </c>
      <c r="DUT70">
        <v>1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1</v>
      </c>
      <c r="DVA70">
        <v>1</v>
      </c>
      <c r="DVB70">
        <v>0</v>
      </c>
      <c r="DVC70">
        <v>1</v>
      </c>
      <c r="DVD70">
        <v>0</v>
      </c>
      <c r="DVE70">
        <v>1</v>
      </c>
      <c r="DVF70">
        <v>1</v>
      </c>
      <c r="DVG70">
        <v>1</v>
      </c>
      <c r="DVH70">
        <v>1</v>
      </c>
      <c r="DVI70">
        <v>1</v>
      </c>
      <c r="DVJ70">
        <v>1</v>
      </c>
      <c r="DVK70">
        <v>1</v>
      </c>
      <c r="DVL70">
        <v>1</v>
      </c>
      <c r="DVM70">
        <v>1</v>
      </c>
      <c r="DVN70">
        <v>1</v>
      </c>
      <c r="DVO70">
        <v>1</v>
      </c>
      <c r="DVP70">
        <v>0</v>
      </c>
      <c r="DVQ70">
        <v>1</v>
      </c>
      <c r="DVR70">
        <v>1</v>
      </c>
      <c r="DVS70">
        <v>1</v>
      </c>
      <c r="DVT70">
        <v>1</v>
      </c>
      <c r="DVU70">
        <v>0</v>
      </c>
      <c r="DVV70">
        <v>1</v>
      </c>
      <c r="DVW70">
        <v>1</v>
      </c>
      <c r="DVX70">
        <v>1</v>
      </c>
      <c r="DVY70">
        <v>1</v>
      </c>
      <c r="DVZ70">
        <v>1</v>
      </c>
      <c r="DWA70">
        <v>1</v>
      </c>
      <c r="DWB70">
        <v>1</v>
      </c>
      <c r="DWC70">
        <v>1</v>
      </c>
      <c r="DWD70">
        <v>1</v>
      </c>
      <c r="DWE70">
        <v>1</v>
      </c>
      <c r="DWF70">
        <v>0</v>
      </c>
      <c r="DWG70">
        <v>1</v>
      </c>
      <c r="DWH70">
        <v>0</v>
      </c>
      <c r="DWI70">
        <v>1</v>
      </c>
      <c r="DWJ70">
        <v>1</v>
      </c>
      <c r="DWK70">
        <v>0</v>
      </c>
      <c r="DWL70">
        <v>0</v>
      </c>
      <c r="DWM70">
        <v>1</v>
      </c>
      <c r="DWN70">
        <v>1</v>
      </c>
      <c r="DWO70">
        <v>1</v>
      </c>
      <c r="DWP70">
        <v>1</v>
      </c>
      <c r="DWQ70">
        <v>1</v>
      </c>
      <c r="DWR70">
        <v>1</v>
      </c>
      <c r="DWS70">
        <v>1</v>
      </c>
      <c r="DWT70">
        <v>1</v>
      </c>
      <c r="DWU70">
        <v>1</v>
      </c>
      <c r="DWV70">
        <v>0</v>
      </c>
      <c r="DWW70">
        <v>1</v>
      </c>
      <c r="DWX70">
        <v>1</v>
      </c>
      <c r="DWY70">
        <v>0</v>
      </c>
      <c r="DWZ70">
        <v>1</v>
      </c>
      <c r="DXA70">
        <v>1</v>
      </c>
      <c r="DXB70">
        <v>1</v>
      </c>
      <c r="DXC70">
        <v>1</v>
      </c>
      <c r="DXD70">
        <v>1</v>
      </c>
      <c r="DXE70">
        <v>0</v>
      </c>
      <c r="DXF70">
        <v>1</v>
      </c>
      <c r="DXG70">
        <v>0</v>
      </c>
      <c r="DXH70">
        <v>0</v>
      </c>
      <c r="DXI70">
        <v>1</v>
      </c>
      <c r="DXJ70">
        <v>1</v>
      </c>
      <c r="DXK70">
        <v>1</v>
      </c>
      <c r="DXL70">
        <v>1</v>
      </c>
      <c r="DXM70">
        <v>0</v>
      </c>
      <c r="DXN70">
        <v>0</v>
      </c>
      <c r="DXO70">
        <v>0</v>
      </c>
      <c r="DXP70">
        <v>1</v>
      </c>
      <c r="DXQ70">
        <v>1</v>
      </c>
      <c r="DXR70">
        <v>1</v>
      </c>
      <c r="DXS70">
        <v>1</v>
      </c>
      <c r="DXT70">
        <v>1</v>
      </c>
      <c r="DXU70">
        <v>0</v>
      </c>
      <c r="DXV70">
        <v>1</v>
      </c>
      <c r="DXW70">
        <v>1</v>
      </c>
      <c r="DXX70">
        <v>1</v>
      </c>
      <c r="DXY70">
        <v>1</v>
      </c>
      <c r="DXZ70">
        <v>1</v>
      </c>
      <c r="DYA70">
        <v>1</v>
      </c>
      <c r="DYB70">
        <v>1</v>
      </c>
      <c r="DYC70">
        <v>0</v>
      </c>
      <c r="DYD70">
        <v>1</v>
      </c>
      <c r="DYE70">
        <v>0</v>
      </c>
      <c r="DYF70">
        <v>0</v>
      </c>
      <c r="DYG70">
        <v>1</v>
      </c>
      <c r="DYH70">
        <v>1</v>
      </c>
      <c r="DYI70">
        <v>0</v>
      </c>
      <c r="DYJ70">
        <v>0</v>
      </c>
      <c r="DYK70">
        <v>0</v>
      </c>
      <c r="DYL70">
        <v>1</v>
      </c>
      <c r="DYM70">
        <v>1</v>
      </c>
      <c r="DYN70">
        <v>1</v>
      </c>
      <c r="DYO70">
        <v>1</v>
      </c>
      <c r="DYP70">
        <v>1</v>
      </c>
      <c r="DYQ70">
        <v>0</v>
      </c>
      <c r="DYR70">
        <v>1</v>
      </c>
      <c r="DYS70">
        <v>1</v>
      </c>
      <c r="DYT70">
        <v>1</v>
      </c>
      <c r="DYU70">
        <v>0</v>
      </c>
      <c r="DYV70">
        <v>1</v>
      </c>
      <c r="DYW70">
        <v>1</v>
      </c>
      <c r="DYX70">
        <v>1</v>
      </c>
      <c r="DYY70">
        <v>1</v>
      </c>
      <c r="DYZ70">
        <v>1</v>
      </c>
      <c r="DZA70">
        <v>1</v>
      </c>
      <c r="DZB70">
        <v>1</v>
      </c>
      <c r="DZC70">
        <v>0</v>
      </c>
      <c r="DZD70">
        <v>1</v>
      </c>
      <c r="DZE70">
        <v>1</v>
      </c>
      <c r="DZF70">
        <v>1</v>
      </c>
      <c r="DZG70">
        <v>1</v>
      </c>
      <c r="DZH70">
        <v>1</v>
      </c>
      <c r="DZI70">
        <v>1</v>
      </c>
      <c r="DZJ70">
        <v>0</v>
      </c>
      <c r="DZK70">
        <v>1</v>
      </c>
      <c r="DZL70">
        <v>1</v>
      </c>
      <c r="DZM70">
        <v>0</v>
      </c>
      <c r="DZN70">
        <v>0</v>
      </c>
      <c r="DZO70">
        <v>1</v>
      </c>
      <c r="DZP70">
        <v>1</v>
      </c>
      <c r="DZQ70">
        <v>1</v>
      </c>
      <c r="DZR70">
        <v>1</v>
      </c>
      <c r="DZS70">
        <v>1</v>
      </c>
      <c r="DZT70">
        <v>0</v>
      </c>
      <c r="DZU70">
        <v>1</v>
      </c>
      <c r="DZV70">
        <v>1</v>
      </c>
      <c r="DZW70">
        <v>1</v>
      </c>
      <c r="DZX70">
        <v>0</v>
      </c>
      <c r="DZY70">
        <v>0</v>
      </c>
      <c r="DZZ70">
        <v>0</v>
      </c>
      <c r="EAA70">
        <v>1</v>
      </c>
      <c r="EAB70">
        <v>1</v>
      </c>
      <c r="EAC70">
        <v>1</v>
      </c>
      <c r="EAD70">
        <v>1</v>
      </c>
      <c r="EAE70">
        <v>1</v>
      </c>
      <c r="EAF70">
        <v>1</v>
      </c>
      <c r="EAG70">
        <v>1</v>
      </c>
      <c r="EAH70">
        <v>1</v>
      </c>
      <c r="EAI70">
        <v>1</v>
      </c>
      <c r="EAJ70">
        <v>1</v>
      </c>
      <c r="EAK70">
        <v>1</v>
      </c>
      <c r="EAL70">
        <v>1</v>
      </c>
      <c r="EAM70">
        <v>1</v>
      </c>
      <c r="EAN70">
        <v>0</v>
      </c>
      <c r="EAO70">
        <v>0</v>
      </c>
      <c r="EAP70">
        <v>0</v>
      </c>
      <c r="EAQ70">
        <v>0</v>
      </c>
      <c r="EAR70">
        <v>1</v>
      </c>
      <c r="EAS70">
        <v>0</v>
      </c>
      <c r="EAT70">
        <v>0</v>
      </c>
      <c r="EAU70">
        <v>1</v>
      </c>
      <c r="EAV70">
        <v>0</v>
      </c>
      <c r="EAW70">
        <v>1</v>
      </c>
      <c r="EAX70">
        <v>1</v>
      </c>
      <c r="EAY70">
        <v>0</v>
      </c>
      <c r="EAZ70">
        <v>0</v>
      </c>
      <c r="EBA70">
        <v>1</v>
      </c>
      <c r="EBB70">
        <v>1</v>
      </c>
      <c r="EBC70">
        <v>1</v>
      </c>
      <c r="EBD70">
        <v>0</v>
      </c>
      <c r="EBE70">
        <v>0</v>
      </c>
      <c r="EBF70">
        <v>1</v>
      </c>
      <c r="EBG70">
        <v>1</v>
      </c>
      <c r="EBH70">
        <v>1</v>
      </c>
      <c r="EBI70">
        <v>1</v>
      </c>
      <c r="EBJ70">
        <v>0</v>
      </c>
      <c r="EBK70">
        <v>0</v>
      </c>
      <c r="EBL70">
        <v>1</v>
      </c>
      <c r="EBM70">
        <v>1</v>
      </c>
      <c r="EBN70">
        <v>1</v>
      </c>
      <c r="EBO70">
        <v>1</v>
      </c>
      <c r="EBP70">
        <v>1</v>
      </c>
      <c r="EBQ70">
        <v>0</v>
      </c>
      <c r="EBR70">
        <v>1</v>
      </c>
      <c r="EBS70">
        <v>0</v>
      </c>
      <c r="EBT70">
        <v>1</v>
      </c>
      <c r="EBU70">
        <v>0</v>
      </c>
      <c r="EBV70">
        <v>1</v>
      </c>
      <c r="EBW70">
        <v>0</v>
      </c>
      <c r="EBX70">
        <v>1</v>
      </c>
      <c r="EBY70">
        <v>1</v>
      </c>
      <c r="EBZ70">
        <v>1</v>
      </c>
      <c r="ECA70">
        <v>1</v>
      </c>
      <c r="ECB70">
        <v>1</v>
      </c>
      <c r="ECC70">
        <v>1</v>
      </c>
      <c r="ECD70">
        <v>1</v>
      </c>
      <c r="ECE70">
        <v>1</v>
      </c>
      <c r="ECF70">
        <v>1</v>
      </c>
      <c r="ECG70">
        <v>1</v>
      </c>
      <c r="ECH70">
        <v>0</v>
      </c>
      <c r="ECI70">
        <v>1</v>
      </c>
      <c r="ECJ70">
        <v>1</v>
      </c>
      <c r="ECK70">
        <v>1</v>
      </c>
      <c r="ECL70">
        <v>0</v>
      </c>
      <c r="ECM70">
        <v>1</v>
      </c>
      <c r="ECN70">
        <v>1</v>
      </c>
      <c r="ECO70">
        <v>0</v>
      </c>
      <c r="ECP70">
        <v>1</v>
      </c>
      <c r="ECQ70">
        <v>0</v>
      </c>
      <c r="ECR70">
        <v>1</v>
      </c>
      <c r="ECS70">
        <v>1</v>
      </c>
      <c r="ECT70">
        <v>1</v>
      </c>
      <c r="ECU70">
        <v>1</v>
      </c>
      <c r="ECV70">
        <v>1</v>
      </c>
      <c r="ECW70">
        <v>1</v>
      </c>
      <c r="ECX70">
        <v>0</v>
      </c>
      <c r="ECY70">
        <v>1</v>
      </c>
      <c r="ECZ70">
        <v>1</v>
      </c>
      <c r="EDA70">
        <v>1</v>
      </c>
      <c r="EDB70">
        <v>0</v>
      </c>
      <c r="EDC70">
        <v>0</v>
      </c>
      <c r="EDD70">
        <v>0</v>
      </c>
      <c r="EDE70">
        <v>1</v>
      </c>
      <c r="EDF70">
        <v>1</v>
      </c>
      <c r="EDG70">
        <v>0</v>
      </c>
      <c r="EDH70">
        <v>1</v>
      </c>
      <c r="EDI70">
        <v>1</v>
      </c>
      <c r="EDJ70">
        <v>1</v>
      </c>
      <c r="EDK70">
        <v>1</v>
      </c>
      <c r="EDL70">
        <v>1</v>
      </c>
      <c r="EDM70">
        <v>1</v>
      </c>
      <c r="EDN70">
        <v>1</v>
      </c>
      <c r="EDO70">
        <v>1</v>
      </c>
      <c r="EDP70">
        <v>1</v>
      </c>
      <c r="EDQ70">
        <v>1</v>
      </c>
      <c r="EDR70">
        <v>1</v>
      </c>
      <c r="EDS70">
        <v>1</v>
      </c>
      <c r="EDT70">
        <v>1</v>
      </c>
      <c r="EDU70">
        <v>1</v>
      </c>
      <c r="EDV70">
        <v>1</v>
      </c>
      <c r="EDW70">
        <v>0</v>
      </c>
      <c r="EDX70">
        <v>1</v>
      </c>
      <c r="EDY70">
        <v>1</v>
      </c>
      <c r="EDZ70">
        <v>0</v>
      </c>
      <c r="EEA70">
        <v>0</v>
      </c>
      <c r="EEB70">
        <v>1</v>
      </c>
      <c r="EEC70">
        <v>1</v>
      </c>
      <c r="EED70">
        <v>1</v>
      </c>
      <c r="EEE70">
        <v>1</v>
      </c>
      <c r="EEF70">
        <v>1</v>
      </c>
      <c r="EEG70">
        <v>0</v>
      </c>
      <c r="EEH70">
        <v>0</v>
      </c>
      <c r="EEI70">
        <v>1</v>
      </c>
      <c r="EEJ70">
        <v>0</v>
      </c>
      <c r="EEK70">
        <v>1</v>
      </c>
      <c r="EEL70">
        <v>0</v>
      </c>
      <c r="EEM70">
        <v>1</v>
      </c>
      <c r="EEN70">
        <v>1</v>
      </c>
      <c r="EEO70">
        <v>1</v>
      </c>
      <c r="EEP70">
        <v>0</v>
      </c>
      <c r="EEQ70">
        <v>0</v>
      </c>
      <c r="EER70">
        <v>1</v>
      </c>
      <c r="EES70">
        <v>1</v>
      </c>
      <c r="EET70">
        <v>1</v>
      </c>
      <c r="EEU70">
        <v>0</v>
      </c>
      <c r="EEV70">
        <v>0</v>
      </c>
      <c r="EEW70">
        <v>1</v>
      </c>
      <c r="EEX70">
        <v>0</v>
      </c>
      <c r="EEY70">
        <v>1</v>
      </c>
      <c r="EEZ70">
        <v>0</v>
      </c>
      <c r="EFA70">
        <v>1</v>
      </c>
      <c r="EFB70">
        <v>1</v>
      </c>
      <c r="EFC70">
        <v>1</v>
      </c>
      <c r="EFD70">
        <v>1</v>
      </c>
      <c r="EFE70">
        <v>1</v>
      </c>
      <c r="EFF70">
        <v>0</v>
      </c>
      <c r="EFG70">
        <v>1</v>
      </c>
      <c r="EFH70">
        <v>1</v>
      </c>
      <c r="EFI70">
        <v>1</v>
      </c>
      <c r="EFJ70">
        <v>0</v>
      </c>
      <c r="EFK70">
        <v>0</v>
      </c>
      <c r="EFL70">
        <v>0</v>
      </c>
      <c r="EFM70">
        <v>0</v>
      </c>
      <c r="EFN70">
        <v>1</v>
      </c>
      <c r="EFO70">
        <v>1</v>
      </c>
      <c r="EFP70">
        <v>1</v>
      </c>
      <c r="EFQ70">
        <v>1</v>
      </c>
      <c r="EFR70">
        <v>1</v>
      </c>
      <c r="EFS70">
        <v>1</v>
      </c>
      <c r="EFT70">
        <v>1</v>
      </c>
      <c r="EFU70">
        <v>1</v>
      </c>
      <c r="EFV70">
        <v>1</v>
      </c>
      <c r="EFW70">
        <v>0</v>
      </c>
      <c r="EFX70">
        <v>0</v>
      </c>
      <c r="EFY70">
        <v>1</v>
      </c>
      <c r="EFZ70">
        <v>1</v>
      </c>
      <c r="EGA70">
        <v>0</v>
      </c>
      <c r="EGB70">
        <v>1</v>
      </c>
      <c r="EGC70">
        <v>1</v>
      </c>
      <c r="EGD70">
        <v>0</v>
      </c>
      <c r="EGE70">
        <v>1</v>
      </c>
      <c r="EGF70">
        <v>0</v>
      </c>
      <c r="EGG70">
        <v>1</v>
      </c>
      <c r="EGH70">
        <v>1</v>
      </c>
      <c r="EGI70">
        <v>1</v>
      </c>
      <c r="EGJ70">
        <v>1</v>
      </c>
      <c r="EGK70">
        <v>1</v>
      </c>
      <c r="EGL70">
        <v>1</v>
      </c>
      <c r="EGM70">
        <v>1</v>
      </c>
      <c r="EGN70">
        <v>0</v>
      </c>
      <c r="EGO70">
        <v>0</v>
      </c>
      <c r="EGP70">
        <v>0</v>
      </c>
      <c r="EGQ70">
        <v>0</v>
      </c>
      <c r="EGR70">
        <v>1</v>
      </c>
      <c r="EGS70">
        <v>0</v>
      </c>
      <c r="EGT70">
        <v>1</v>
      </c>
      <c r="EGU70">
        <v>1</v>
      </c>
      <c r="EGV70">
        <v>1</v>
      </c>
      <c r="EGW70">
        <v>1</v>
      </c>
      <c r="EGX70">
        <v>1</v>
      </c>
      <c r="EGY70">
        <v>1</v>
      </c>
      <c r="EGZ70">
        <v>0</v>
      </c>
      <c r="EHA70">
        <v>1</v>
      </c>
      <c r="EHB70">
        <v>1</v>
      </c>
      <c r="EHC70">
        <v>0</v>
      </c>
      <c r="EHD70">
        <v>1</v>
      </c>
      <c r="EHE70">
        <v>0</v>
      </c>
      <c r="EHF70">
        <v>0</v>
      </c>
      <c r="EHG70">
        <v>1</v>
      </c>
      <c r="EHH70">
        <v>1</v>
      </c>
      <c r="EHI70">
        <v>0</v>
      </c>
      <c r="EHJ70">
        <v>0</v>
      </c>
      <c r="EHK70">
        <v>1</v>
      </c>
      <c r="EHL70">
        <v>0</v>
      </c>
      <c r="EHM70">
        <v>1</v>
      </c>
      <c r="EHN70">
        <v>1</v>
      </c>
      <c r="EHO70">
        <v>1</v>
      </c>
      <c r="EHP70">
        <v>1</v>
      </c>
      <c r="EHQ70">
        <v>0</v>
      </c>
      <c r="EHR70">
        <v>1</v>
      </c>
      <c r="EHS70">
        <v>1</v>
      </c>
      <c r="EHT70">
        <v>0</v>
      </c>
      <c r="EHU70">
        <v>1</v>
      </c>
      <c r="EHV70">
        <v>1</v>
      </c>
      <c r="EHW70">
        <v>1</v>
      </c>
      <c r="EHX70">
        <v>1</v>
      </c>
      <c r="EHY70">
        <v>1</v>
      </c>
      <c r="EHZ70">
        <v>1</v>
      </c>
      <c r="EIA70">
        <v>0</v>
      </c>
      <c r="EIB70">
        <v>1</v>
      </c>
      <c r="EIC70">
        <v>0</v>
      </c>
      <c r="EID70">
        <v>1</v>
      </c>
      <c r="EIE70">
        <v>1</v>
      </c>
      <c r="EIF70">
        <v>0</v>
      </c>
      <c r="EIG70">
        <v>0</v>
      </c>
      <c r="EIH70">
        <v>0</v>
      </c>
      <c r="EII70">
        <v>1</v>
      </c>
      <c r="EIJ70">
        <v>1</v>
      </c>
      <c r="EIK70">
        <v>1</v>
      </c>
      <c r="EIL70">
        <v>0</v>
      </c>
      <c r="EIM70">
        <v>1</v>
      </c>
      <c r="EIN70">
        <v>1</v>
      </c>
      <c r="EIO70">
        <v>0</v>
      </c>
      <c r="EIP70">
        <v>1</v>
      </c>
      <c r="EIQ70">
        <v>1</v>
      </c>
      <c r="EIR70">
        <v>1</v>
      </c>
      <c r="EIS70">
        <v>1</v>
      </c>
      <c r="EIT70">
        <v>1</v>
      </c>
      <c r="EIU70">
        <v>1</v>
      </c>
      <c r="EIV70">
        <v>1</v>
      </c>
      <c r="EIW70">
        <v>1</v>
      </c>
      <c r="EIX70">
        <v>1</v>
      </c>
      <c r="EIY70">
        <v>0</v>
      </c>
      <c r="EIZ70">
        <v>1</v>
      </c>
      <c r="EJA70">
        <v>1</v>
      </c>
      <c r="EJB70">
        <v>1</v>
      </c>
      <c r="EJC70">
        <v>1</v>
      </c>
      <c r="EJD70">
        <v>0</v>
      </c>
      <c r="EJE70">
        <v>1</v>
      </c>
      <c r="EJF70">
        <v>0</v>
      </c>
      <c r="EJG70">
        <v>1</v>
      </c>
      <c r="EJH70">
        <v>1</v>
      </c>
      <c r="EJI70">
        <v>1</v>
      </c>
      <c r="EJJ70">
        <v>1</v>
      </c>
      <c r="EJK70">
        <v>0</v>
      </c>
      <c r="EJL70">
        <v>1</v>
      </c>
      <c r="EJM70">
        <v>1</v>
      </c>
      <c r="EJN70">
        <v>1</v>
      </c>
      <c r="EJO70">
        <v>1</v>
      </c>
      <c r="EJP70">
        <v>1</v>
      </c>
      <c r="EJQ70">
        <v>1</v>
      </c>
      <c r="EJR70">
        <v>1</v>
      </c>
      <c r="EJS70">
        <v>1</v>
      </c>
      <c r="EJT70">
        <v>0</v>
      </c>
      <c r="EJU70">
        <v>1</v>
      </c>
      <c r="EJV70">
        <v>0</v>
      </c>
      <c r="EJW70">
        <v>1</v>
      </c>
      <c r="EJX70">
        <v>1</v>
      </c>
      <c r="EJY70">
        <v>1</v>
      </c>
      <c r="EJZ70">
        <v>0</v>
      </c>
      <c r="EKA70">
        <v>1</v>
      </c>
      <c r="EKB70">
        <v>0</v>
      </c>
      <c r="EKC70">
        <v>1</v>
      </c>
      <c r="EKD70">
        <v>1</v>
      </c>
      <c r="EKE70">
        <v>0</v>
      </c>
      <c r="EKF70">
        <v>0</v>
      </c>
      <c r="EKG70">
        <v>1</v>
      </c>
      <c r="EKH70">
        <v>1</v>
      </c>
      <c r="EKI70">
        <v>1</v>
      </c>
      <c r="EKJ70">
        <v>0</v>
      </c>
      <c r="EKK70">
        <v>0</v>
      </c>
      <c r="EKL70">
        <v>1</v>
      </c>
      <c r="EKM70">
        <v>1</v>
      </c>
      <c r="EKN70">
        <v>0</v>
      </c>
      <c r="EKO70">
        <v>1</v>
      </c>
      <c r="EKP70">
        <v>1</v>
      </c>
      <c r="EKQ70">
        <v>1</v>
      </c>
      <c r="EKR70">
        <v>1</v>
      </c>
      <c r="EKS70">
        <v>0</v>
      </c>
      <c r="EKT70">
        <v>1</v>
      </c>
      <c r="EKU70">
        <v>1</v>
      </c>
      <c r="EKV70">
        <v>1</v>
      </c>
      <c r="EKW70">
        <v>1</v>
      </c>
      <c r="EKX70">
        <v>1</v>
      </c>
      <c r="EKY70">
        <v>1</v>
      </c>
      <c r="EKZ70">
        <v>0</v>
      </c>
      <c r="ELA70">
        <v>1</v>
      </c>
      <c r="ELB70">
        <v>1</v>
      </c>
      <c r="ELC70">
        <v>0</v>
      </c>
      <c r="ELD70">
        <v>1</v>
      </c>
      <c r="ELE70">
        <v>1</v>
      </c>
      <c r="ELF70">
        <v>1</v>
      </c>
      <c r="ELG70">
        <v>1</v>
      </c>
      <c r="ELH70">
        <v>1</v>
      </c>
      <c r="ELI70">
        <v>0</v>
      </c>
      <c r="ELJ70">
        <v>1</v>
      </c>
      <c r="ELK70">
        <v>1</v>
      </c>
      <c r="ELL70">
        <v>1</v>
      </c>
      <c r="ELM70">
        <v>1</v>
      </c>
      <c r="ELN70">
        <v>0</v>
      </c>
      <c r="ELO70">
        <v>1</v>
      </c>
      <c r="ELP70">
        <v>1</v>
      </c>
      <c r="ELQ70">
        <v>1</v>
      </c>
      <c r="ELR70">
        <v>1</v>
      </c>
      <c r="ELS70">
        <v>1</v>
      </c>
      <c r="ELT70">
        <v>0</v>
      </c>
      <c r="ELU70">
        <v>1</v>
      </c>
      <c r="ELV70">
        <v>1</v>
      </c>
      <c r="ELW70">
        <v>1</v>
      </c>
      <c r="ELX70">
        <v>1</v>
      </c>
      <c r="ELY70">
        <v>1</v>
      </c>
      <c r="ELZ70">
        <v>1</v>
      </c>
      <c r="EMA70">
        <v>1</v>
      </c>
      <c r="EMB70">
        <v>1</v>
      </c>
      <c r="EMC70">
        <v>0</v>
      </c>
      <c r="EMD70">
        <v>1</v>
      </c>
      <c r="EME70">
        <v>1</v>
      </c>
      <c r="EMF70">
        <v>1</v>
      </c>
      <c r="EMG70">
        <v>0</v>
      </c>
      <c r="EMH70">
        <v>1</v>
      </c>
      <c r="EMI70">
        <v>1</v>
      </c>
      <c r="EMJ70">
        <v>0</v>
      </c>
      <c r="EMK70">
        <v>1</v>
      </c>
      <c r="EML70">
        <v>1</v>
      </c>
      <c r="EMM70">
        <v>1</v>
      </c>
      <c r="EMN70">
        <v>1</v>
      </c>
      <c r="EMO70">
        <v>1</v>
      </c>
      <c r="EMP70">
        <v>0</v>
      </c>
      <c r="EMQ70">
        <v>1</v>
      </c>
      <c r="EMR70">
        <v>0</v>
      </c>
      <c r="EMS70">
        <v>1</v>
      </c>
      <c r="EMT70">
        <v>1</v>
      </c>
      <c r="EMU70">
        <v>1</v>
      </c>
      <c r="EMV70">
        <v>1</v>
      </c>
      <c r="EMW70">
        <v>0</v>
      </c>
      <c r="EMX70">
        <v>1</v>
      </c>
      <c r="EMY70">
        <v>1</v>
      </c>
      <c r="EMZ70">
        <v>1</v>
      </c>
      <c r="ENA70">
        <v>1</v>
      </c>
      <c r="ENB70">
        <v>1</v>
      </c>
      <c r="ENC70">
        <v>0</v>
      </c>
      <c r="END70">
        <v>0</v>
      </c>
      <c r="ENE70">
        <v>0</v>
      </c>
      <c r="ENF70">
        <v>1</v>
      </c>
      <c r="ENG70">
        <v>0</v>
      </c>
      <c r="ENH70">
        <v>1</v>
      </c>
      <c r="ENI70">
        <v>1</v>
      </c>
      <c r="ENJ70">
        <v>1</v>
      </c>
      <c r="ENK70">
        <v>1</v>
      </c>
      <c r="ENL70">
        <v>1</v>
      </c>
      <c r="ENM70">
        <v>1</v>
      </c>
      <c r="ENN70">
        <v>1</v>
      </c>
      <c r="ENO70">
        <v>1</v>
      </c>
      <c r="ENP70">
        <v>1</v>
      </c>
      <c r="ENQ70">
        <v>0</v>
      </c>
      <c r="ENR70">
        <v>0</v>
      </c>
      <c r="ENS70">
        <v>1</v>
      </c>
      <c r="ENT70">
        <v>1</v>
      </c>
      <c r="ENU70">
        <v>1</v>
      </c>
      <c r="ENV70">
        <v>1</v>
      </c>
      <c r="ENW70">
        <v>0</v>
      </c>
      <c r="ENX70">
        <v>1</v>
      </c>
      <c r="ENY70">
        <v>0</v>
      </c>
      <c r="ENZ70">
        <v>0</v>
      </c>
      <c r="EOA70">
        <v>1</v>
      </c>
      <c r="EOB70">
        <v>1</v>
      </c>
      <c r="EOC70">
        <v>1</v>
      </c>
      <c r="EOD70">
        <v>0</v>
      </c>
      <c r="EOE70">
        <v>0</v>
      </c>
      <c r="EOF70">
        <v>1</v>
      </c>
      <c r="EOG70">
        <v>0</v>
      </c>
      <c r="EOH70">
        <v>1</v>
      </c>
      <c r="EOI70">
        <v>1</v>
      </c>
      <c r="EOJ70">
        <v>1</v>
      </c>
      <c r="EOK70">
        <v>1</v>
      </c>
      <c r="EOL70">
        <v>0</v>
      </c>
      <c r="EOM70">
        <v>1</v>
      </c>
      <c r="EON70">
        <v>1</v>
      </c>
      <c r="EOO70">
        <v>0</v>
      </c>
      <c r="EOP70">
        <v>0</v>
      </c>
      <c r="EOQ70">
        <v>1</v>
      </c>
      <c r="EOR70">
        <v>1</v>
      </c>
      <c r="EOS70">
        <v>0</v>
      </c>
      <c r="EOT70">
        <v>0</v>
      </c>
      <c r="EOU70">
        <v>1</v>
      </c>
      <c r="EOV70">
        <v>1</v>
      </c>
      <c r="EOW70">
        <v>1</v>
      </c>
      <c r="EOX70">
        <v>1</v>
      </c>
      <c r="EOY70">
        <v>1</v>
      </c>
      <c r="EOZ70">
        <v>1</v>
      </c>
      <c r="EPA70">
        <v>1</v>
      </c>
      <c r="EPB70">
        <v>0</v>
      </c>
      <c r="EPC70">
        <v>1</v>
      </c>
      <c r="EPD70">
        <v>1</v>
      </c>
      <c r="EPE70">
        <v>1</v>
      </c>
      <c r="EPF70">
        <v>0</v>
      </c>
      <c r="EPG70">
        <v>1</v>
      </c>
      <c r="EPH70">
        <v>1</v>
      </c>
      <c r="EPI70">
        <v>1</v>
      </c>
      <c r="EPJ70">
        <v>1</v>
      </c>
      <c r="EPK70">
        <v>1</v>
      </c>
      <c r="EPL70">
        <v>1</v>
      </c>
      <c r="EPM70">
        <v>1</v>
      </c>
      <c r="EPN70">
        <v>0</v>
      </c>
      <c r="EPO70">
        <v>1</v>
      </c>
      <c r="EPP70">
        <v>1</v>
      </c>
      <c r="EPQ70">
        <v>1</v>
      </c>
      <c r="EPR70">
        <v>0</v>
      </c>
      <c r="EPS70">
        <v>0</v>
      </c>
      <c r="EPT70">
        <v>1</v>
      </c>
      <c r="EPU70">
        <v>0</v>
      </c>
      <c r="EPV70">
        <v>1</v>
      </c>
      <c r="EPW70">
        <v>1</v>
      </c>
      <c r="EPX70">
        <v>1</v>
      </c>
      <c r="EPY70">
        <v>1</v>
      </c>
      <c r="EPZ70">
        <v>1</v>
      </c>
      <c r="EQA70">
        <v>1</v>
      </c>
      <c r="EQB70">
        <v>1</v>
      </c>
      <c r="EQC70">
        <v>1</v>
      </c>
      <c r="EQD70">
        <v>1</v>
      </c>
      <c r="EQE70">
        <v>1</v>
      </c>
      <c r="EQF70">
        <v>1</v>
      </c>
      <c r="EQG70">
        <v>1</v>
      </c>
      <c r="EQH70">
        <v>1</v>
      </c>
      <c r="EQI70">
        <v>1</v>
      </c>
      <c r="EQJ70">
        <v>1</v>
      </c>
      <c r="EQK70">
        <v>0</v>
      </c>
      <c r="EQL70">
        <v>1</v>
      </c>
      <c r="EQM70">
        <v>1</v>
      </c>
      <c r="EQN70">
        <v>0</v>
      </c>
      <c r="EQO70">
        <v>1</v>
      </c>
      <c r="EQP70">
        <v>0</v>
      </c>
      <c r="EQQ70">
        <v>1</v>
      </c>
      <c r="EQR70">
        <v>1</v>
      </c>
      <c r="EQS70">
        <v>1</v>
      </c>
      <c r="EQT70">
        <v>1</v>
      </c>
      <c r="EQU70">
        <v>1</v>
      </c>
      <c r="EQV70">
        <v>0</v>
      </c>
      <c r="EQW70">
        <v>1</v>
      </c>
      <c r="EQX70">
        <v>1</v>
      </c>
      <c r="EQY70">
        <v>0</v>
      </c>
      <c r="EQZ70">
        <v>0</v>
      </c>
      <c r="ERA70">
        <v>1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1</v>
      </c>
      <c r="ERH70">
        <v>0</v>
      </c>
      <c r="ERI70">
        <v>1</v>
      </c>
      <c r="ERJ70">
        <v>0</v>
      </c>
      <c r="ERK70">
        <v>0</v>
      </c>
      <c r="ERL70">
        <v>1</v>
      </c>
      <c r="ERM70">
        <v>1</v>
      </c>
      <c r="ERN70">
        <v>1</v>
      </c>
      <c r="ERO70">
        <v>1</v>
      </c>
      <c r="ERP70">
        <v>1</v>
      </c>
      <c r="ERQ70">
        <v>1</v>
      </c>
      <c r="ERR70">
        <v>1</v>
      </c>
      <c r="ERS70">
        <v>1</v>
      </c>
      <c r="ERT70">
        <v>1</v>
      </c>
      <c r="ERU70">
        <v>1</v>
      </c>
      <c r="ERV70">
        <v>1</v>
      </c>
      <c r="ERW70">
        <v>1</v>
      </c>
      <c r="ERX70">
        <v>1</v>
      </c>
      <c r="ERY70">
        <v>1</v>
      </c>
      <c r="ERZ70">
        <v>1</v>
      </c>
      <c r="ESA70">
        <v>1</v>
      </c>
      <c r="ESB70">
        <v>1</v>
      </c>
      <c r="ESC70">
        <v>1</v>
      </c>
      <c r="ESD70">
        <v>1</v>
      </c>
      <c r="ESE70">
        <v>0</v>
      </c>
      <c r="ESF70">
        <v>1</v>
      </c>
      <c r="ESG70">
        <v>1</v>
      </c>
      <c r="ESH70">
        <v>1</v>
      </c>
      <c r="ESI70">
        <v>1</v>
      </c>
      <c r="ESJ70">
        <v>1</v>
      </c>
      <c r="ESK70">
        <v>1</v>
      </c>
      <c r="ESL70">
        <v>1</v>
      </c>
      <c r="ESM70">
        <v>1</v>
      </c>
      <c r="ESN70">
        <v>0</v>
      </c>
      <c r="ESO70">
        <v>1</v>
      </c>
      <c r="ESP70">
        <v>1</v>
      </c>
      <c r="ESQ70">
        <v>1</v>
      </c>
      <c r="ESR70">
        <v>0</v>
      </c>
      <c r="ESS70">
        <v>1</v>
      </c>
      <c r="EST70">
        <v>1</v>
      </c>
      <c r="ESU70">
        <v>1</v>
      </c>
      <c r="ESV70">
        <v>0</v>
      </c>
      <c r="ESW70">
        <v>0</v>
      </c>
      <c r="ESX70">
        <v>0</v>
      </c>
      <c r="ESY70">
        <v>1</v>
      </c>
      <c r="ESZ70">
        <v>0</v>
      </c>
      <c r="ETA70">
        <v>1</v>
      </c>
      <c r="ETB70">
        <v>1</v>
      </c>
      <c r="ETC70">
        <v>1</v>
      </c>
      <c r="ETD70">
        <v>1</v>
      </c>
      <c r="ETE70">
        <v>1</v>
      </c>
      <c r="ETF70">
        <v>1</v>
      </c>
      <c r="ETG70">
        <v>1</v>
      </c>
      <c r="ETH70">
        <v>1</v>
      </c>
      <c r="ETI70">
        <v>1</v>
      </c>
      <c r="ETJ70">
        <v>1</v>
      </c>
      <c r="ETK70">
        <v>1</v>
      </c>
      <c r="ETL70">
        <v>1</v>
      </c>
      <c r="ETM70">
        <v>0</v>
      </c>
      <c r="ETN70">
        <v>0</v>
      </c>
      <c r="ETO70">
        <v>1</v>
      </c>
      <c r="ETP70">
        <v>1</v>
      </c>
      <c r="ETQ70">
        <v>0</v>
      </c>
      <c r="ETR70">
        <v>1</v>
      </c>
      <c r="ETS70">
        <v>1</v>
      </c>
      <c r="ETT70">
        <v>0</v>
      </c>
      <c r="ETU70">
        <v>1</v>
      </c>
      <c r="ETV70">
        <v>1</v>
      </c>
      <c r="ETW70">
        <v>0</v>
      </c>
      <c r="ETX70">
        <v>1</v>
      </c>
      <c r="ETY70">
        <v>1</v>
      </c>
      <c r="ETZ70">
        <v>1</v>
      </c>
      <c r="EUA70">
        <v>1</v>
      </c>
      <c r="EUB70">
        <v>1</v>
      </c>
      <c r="EUC70">
        <v>1</v>
      </c>
      <c r="EUD70">
        <v>1</v>
      </c>
      <c r="EUE70">
        <v>0</v>
      </c>
      <c r="EUF70">
        <v>1</v>
      </c>
      <c r="EUG70">
        <v>1</v>
      </c>
      <c r="EUH70">
        <v>1</v>
      </c>
      <c r="EUI70">
        <v>0</v>
      </c>
      <c r="EUJ70">
        <v>1</v>
      </c>
      <c r="EUK70">
        <v>1</v>
      </c>
      <c r="EUL70">
        <v>1</v>
      </c>
      <c r="EUM70">
        <v>0</v>
      </c>
      <c r="EUN70">
        <v>1</v>
      </c>
      <c r="EUO70">
        <v>1</v>
      </c>
      <c r="EUP70">
        <v>0</v>
      </c>
      <c r="EUQ70">
        <v>1</v>
      </c>
      <c r="EUR70">
        <v>0</v>
      </c>
      <c r="EUS70">
        <v>1</v>
      </c>
      <c r="EUT70">
        <v>1</v>
      </c>
      <c r="EUU70">
        <v>1</v>
      </c>
      <c r="EUV70">
        <v>0</v>
      </c>
      <c r="EUW70">
        <v>1</v>
      </c>
      <c r="EUX70">
        <v>1</v>
      </c>
      <c r="EUY70">
        <v>1</v>
      </c>
      <c r="EUZ70">
        <v>0</v>
      </c>
      <c r="EVA70">
        <v>1</v>
      </c>
      <c r="EVB70">
        <v>1</v>
      </c>
      <c r="EVC70">
        <v>1</v>
      </c>
      <c r="EVD70">
        <v>1</v>
      </c>
      <c r="EVE70">
        <v>1</v>
      </c>
      <c r="EVF70">
        <v>1</v>
      </c>
      <c r="EVG70">
        <v>1</v>
      </c>
      <c r="EVH70">
        <v>1</v>
      </c>
      <c r="EVI70">
        <v>1</v>
      </c>
      <c r="EVJ70">
        <v>1</v>
      </c>
      <c r="EVK70">
        <v>1</v>
      </c>
      <c r="EVL70">
        <v>1</v>
      </c>
      <c r="EVM70">
        <v>1</v>
      </c>
      <c r="EVN70">
        <v>1</v>
      </c>
      <c r="EVO70">
        <v>0</v>
      </c>
      <c r="EVP70">
        <v>0</v>
      </c>
      <c r="EVQ70">
        <v>1</v>
      </c>
      <c r="EVR70">
        <v>1</v>
      </c>
      <c r="EVS70">
        <v>1</v>
      </c>
      <c r="EVT70">
        <v>1</v>
      </c>
      <c r="EVU70">
        <v>0</v>
      </c>
      <c r="EVV70">
        <v>0</v>
      </c>
      <c r="EVW70">
        <v>0</v>
      </c>
      <c r="EVX70">
        <v>1</v>
      </c>
      <c r="EVY70">
        <v>1</v>
      </c>
      <c r="EVZ70">
        <v>1</v>
      </c>
      <c r="EWA70">
        <v>1</v>
      </c>
      <c r="EWB70">
        <v>1</v>
      </c>
      <c r="EWC70">
        <v>0</v>
      </c>
      <c r="EWD70">
        <v>1</v>
      </c>
      <c r="EWE70">
        <v>1</v>
      </c>
      <c r="EWF70">
        <v>0</v>
      </c>
      <c r="EWG70">
        <v>0</v>
      </c>
      <c r="EWH70">
        <v>1</v>
      </c>
      <c r="EWI70">
        <v>0</v>
      </c>
      <c r="EWJ70">
        <v>1</v>
      </c>
      <c r="EWK70">
        <v>1</v>
      </c>
      <c r="EWL70">
        <v>1</v>
      </c>
      <c r="EWM70">
        <v>1</v>
      </c>
      <c r="EWN70">
        <v>0</v>
      </c>
      <c r="EWO70">
        <v>1</v>
      </c>
      <c r="EWP70">
        <v>1</v>
      </c>
      <c r="EWQ70">
        <v>1</v>
      </c>
      <c r="EWR70">
        <v>0</v>
      </c>
      <c r="EWS70">
        <v>1</v>
      </c>
      <c r="EWT70">
        <v>1</v>
      </c>
      <c r="EWU70">
        <v>0</v>
      </c>
      <c r="EWV70">
        <v>0</v>
      </c>
      <c r="EWW70">
        <v>1</v>
      </c>
      <c r="EWX70">
        <v>0</v>
      </c>
      <c r="EWY70">
        <v>1</v>
      </c>
      <c r="EWZ70">
        <v>1</v>
      </c>
      <c r="EXA70">
        <v>1</v>
      </c>
      <c r="EXB70">
        <v>0</v>
      </c>
      <c r="EXC70">
        <v>0</v>
      </c>
      <c r="EXD70">
        <v>1</v>
      </c>
      <c r="EXE70">
        <v>1</v>
      </c>
      <c r="EXF70">
        <v>1</v>
      </c>
      <c r="EXG70">
        <v>1</v>
      </c>
      <c r="EXH70">
        <v>1</v>
      </c>
      <c r="EXI70">
        <v>1</v>
      </c>
      <c r="EXJ70">
        <v>1</v>
      </c>
      <c r="EXK70">
        <v>1</v>
      </c>
      <c r="EXL70">
        <v>1</v>
      </c>
      <c r="EXM70">
        <v>0</v>
      </c>
      <c r="EXN70">
        <v>0</v>
      </c>
      <c r="EXO70">
        <v>1</v>
      </c>
      <c r="EXP70">
        <v>1</v>
      </c>
      <c r="EXQ70">
        <v>0</v>
      </c>
      <c r="EXR70">
        <v>1</v>
      </c>
      <c r="EXS70">
        <v>1</v>
      </c>
      <c r="EXT70">
        <v>0</v>
      </c>
      <c r="EXU70">
        <v>1</v>
      </c>
      <c r="EXV70">
        <v>1</v>
      </c>
      <c r="EXW70">
        <v>1</v>
      </c>
      <c r="EXX70">
        <v>1</v>
      </c>
      <c r="EXY70">
        <v>0</v>
      </c>
      <c r="EXZ70">
        <v>1</v>
      </c>
      <c r="EYA70">
        <v>1</v>
      </c>
      <c r="EYB70">
        <v>1</v>
      </c>
      <c r="EYC70">
        <v>0</v>
      </c>
      <c r="EYD70">
        <v>1</v>
      </c>
      <c r="EYE70">
        <v>1</v>
      </c>
      <c r="EYF70">
        <v>1</v>
      </c>
      <c r="EYG70">
        <v>1</v>
      </c>
      <c r="EYH70">
        <v>1</v>
      </c>
      <c r="EYI70">
        <v>1</v>
      </c>
      <c r="EYJ70">
        <v>1</v>
      </c>
      <c r="EYK70">
        <v>1</v>
      </c>
      <c r="EYL70">
        <v>1</v>
      </c>
      <c r="EYM70">
        <v>1</v>
      </c>
      <c r="EYN70">
        <v>0</v>
      </c>
      <c r="EYO70">
        <v>1</v>
      </c>
      <c r="EYP70">
        <v>0</v>
      </c>
      <c r="EYQ70">
        <v>1</v>
      </c>
      <c r="EYR70">
        <v>1</v>
      </c>
      <c r="EYS70">
        <v>1</v>
      </c>
      <c r="EYT70">
        <v>1</v>
      </c>
      <c r="EYU70">
        <v>1</v>
      </c>
      <c r="EYV70">
        <v>1</v>
      </c>
      <c r="EYW70">
        <v>1</v>
      </c>
      <c r="EYX70">
        <v>1</v>
      </c>
      <c r="EYY70">
        <v>1</v>
      </c>
      <c r="EYZ70">
        <v>1</v>
      </c>
      <c r="EZA70">
        <v>1</v>
      </c>
      <c r="EZB70">
        <v>1</v>
      </c>
      <c r="EZC70">
        <v>1</v>
      </c>
      <c r="EZD70">
        <v>1</v>
      </c>
      <c r="EZE70">
        <v>1</v>
      </c>
      <c r="EZF70">
        <v>1</v>
      </c>
      <c r="EZG70">
        <v>1</v>
      </c>
      <c r="EZH70">
        <v>1</v>
      </c>
      <c r="EZI70">
        <v>1</v>
      </c>
      <c r="EZJ70">
        <v>1</v>
      </c>
      <c r="EZK70">
        <v>1</v>
      </c>
      <c r="EZL70">
        <v>1</v>
      </c>
      <c r="EZM70">
        <v>1</v>
      </c>
      <c r="EZN70">
        <v>1</v>
      </c>
      <c r="EZO70">
        <v>0</v>
      </c>
      <c r="EZP70">
        <v>0</v>
      </c>
      <c r="EZQ70">
        <v>1</v>
      </c>
      <c r="EZR70">
        <v>1</v>
      </c>
      <c r="EZS70">
        <v>0</v>
      </c>
      <c r="EZT70">
        <v>1</v>
      </c>
      <c r="EZU70">
        <v>1</v>
      </c>
      <c r="EZV70">
        <v>1</v>
      </c>
      <c r="EZW70">
        <v>1</v>
      </c>
      <c r="EZX70">
        <v>0</v>
      </c>
      <c r="EZY70">
        <v>1</v>
      </c>
      <c r="EZZ70">
        <v>0</v>
      </c>
      <c r="FAA70">
        <v>0</v>
      </c>
      <c r="FAB70">
        <v>0</v>
      </c>
      <c r="FAC70">
        <v>1</v>
      </c>
      <c r="FAD70">
        <v>0</v>
      </c>
      <c r="FAE70">
        <v>0</v>
      </c>
      <c r="FAF70">
        <v>1</v>
      </c>
      <c r="FAG70">
        <v>1</v>
      </c>
      <c r="FAH70">
        <v>1</v>
      </c>
      <c r="FAI70">
        <v>1</v>
      </c>
      <c r="FAJ70">
        <v>1</v>
      </c>
      <c r="FAK70">
        <v>0</v>
      </c>
      <c r="FAL70">
        <v>0</v>
      </c>
      <c r="FAM70">
        <v>0</v>
      </c>
      <c r="FAN70">
        <v>1</v>
      </c>
      <c r="FAO70">
        <v>0</v>
      </c>
      <c r="FAP70">
        <v>1</v>
      </c>
      <c r="FAQ70">
        <v>1</v>
      </c>
      <c r="FAR70">
        <v>1</v>
      </c>
      <c r="FAS70">
        <v>0</v>
      </c>
      <c r="FAT70">
        <v>1</v>
      </c>
      <c r="FAU70">
        <v>1</v>
      </c>
      <c r="FAV70">
        <v>1</v>
      </c>
      <c r="FAW70">
        <v>1</v>
      </c>
      <c r="FAX70">
        <v>0</v>
      </c>
      <c r="FAY70">
        <v>1</v>
      </c>
      <c r="FAZ70">
        <v>1</v>
      </c>
      <c r="FBA70">
        <v>0</v>
      </c>
      <c r="FBB70">
        <v>1</v>
      </c>
      <c r="FBC70">
        <v>1</v>
      </c>
      <c r="FBD70">
        <v>1</v>
      </c>
      <c r="FBE70">
        <v>1</v>
      </c>
      <c r="FBF70">
        <v>0</v>
      </c>
      <c r="FBG70">
        <v>1</v>
      </c>
      <c r="FBH70">
        <v>1</v>
      </c>
      <c r="FBI70">
        <v>1</v>
      </c>
      <c r="FBJ70">
        <v>1</v>
      </c>
      <c r="FBK70">
        <v>1</v>
      </c>
      <c r="FBL70">
        <v>0</v>
      </c>
      <c r="FBM70">
        <v>1</v>
      </c>
      <c r="FBN70">
        <v>1</v>
      </c>
      <c r="FBO70">
        <v>0</v>
      </c>
      <c r="FBP70">
        <v>1</v>
      </c>
      <c r="FBQ70">
        <v>1</v>
      </c>
      <c r="FBR70">
        <v>1</v>
      </c>
      <c r="FBS70">
        <v>1</v>
      </c>
      <c r="FBT70">
        <v>0</v>
      </c>
      <c r="FBU70">
        <v>1</v>
      </c>
      <c r="FBV70">
        <v>1</v>
      </c>
      <c r="FBW70">
        <v>1</v>
      </c>
      <c r="FBX70">
        <v>1</v>
      </c>
      <c r="FBY70">
        <v>1</v>
      </c>
      <c r="FBZ70">
        <v>1</v>
      </c>
      <c r="FCA70">
        <v>1</v>
      </c>
      <c r="FCB70">
        <v>1</v>
      </c>
      <c r="FCC70">
        <v>0</v>
      </c>
      <c r="FCD70">
        <v>1</v>
      </c>
      <c r="FCE70">
        <v>1</v>
      </c>
      <c r="FCF70">
        <v>1</v>
      </c>
      <c r="FCG70">
        <v>1</v>
      </c>
      <c r="FCH70">
        <v>1</v>
      </c>
      <c r="FCI70">
        <v>1</v>
      </c>
      <c r="FCJ70">
        <v>1</v>
      </c>
      <c r="FCK70">
        <v>1</v>
      </c>
      <c r="FCL70">
        <v>1</v>
      </c>
      <c r="FCM70">
        <v>1</v>
      </c>
      <c r="FCN70">
        <v>0</v>
      </c>
      <c r="FCO70">
        <v>1</v>
      </c>
      <c r="FCP70">
        <v>0</v>
      </c>
      <c r="FCQ70">
        <v>0</v>
      </c>
      <c r="FCR70">
        <v>1</v>
      </c>
      <c r="FCS70">
        <v>1</v>
      </c>
      <c r="FCT70">
        <v>1</v>
      </c>
      <c r="FCU70">
        <v>1</v>
      </c>
      <c r="FCV70">
        <v>1</v>
      </c>
      <c r="FCW70">
        <v>1</v>
      </c>
      <c r="FCX70">
        <v>1</v>
      </c>
      <c r="FCY70">
        <v>0</v>
      </c>
      <c r="FCZ70">
        <v>1</v>
      </c>
      <c r="FDA70">
        <v>1</v>
      </c>
      <c r="FDB70">
        <v>1</v>
      </c>
      <c r="FDC70">
        <v>0</v>
      </c>
      <c r="FDD70">
        <v>1</v>
      </c>
      <c r="FDE70">
        <v>0</v>
      </c>
      <c r="FDF70">
        <v>1</v>
      </c>
      <c r="FDG70">
        <v>1</v>
      </c>
      <c r="FDH70">
        <v>1</v>
      </c>
      <c r="FDI70">
        <v>1</v>
      </c>
      <c r="FDJ70">
        <v>1</v>
      </c>
      <c r="FDK70">
        <v>0</v>
      </c>
      <c r="FDL70">
        <v>1</v>
      </c>
      <c r="FDM70">
        <v>0</v>
      </c>
      <c r="FDN70">
        <v>0</v>
      </c>
      <c r="FDO70">
        <v>1</v>
      </c>
      <c r="FDP70">
        <v>1</v>
      </c>
      <c r="FDQ70">
        <v>1</v>
      </c>
      <c r="FDR70">
        <v>0</v>
      </c>
      <c r="FDS70">
        <v>1</v>
      </c>
      <c r="FDT70">
        <v>1</v>
      </c>
      <c r="FDU70">
        <v>1</v>
      </c>
      <c r="FDV70">
        <v>0</v>
      </c>
      <c r="FDW70">
        <v>0</v>
      </c>
      <c r="FDX70">
        <v>0</v>
      </c>
      <c r="FDY70">
        <v>0</v>
      </c>
      <c r="FDZ70">
        <v>1</v>
      </c>
      <c r="FEA70">
        <v>1</v>
      </c>
      <c r="FEB70">
        <v>0</v>
      </c>
      <c r="FEC70">
        <v>0</v>
      </c>
      <c r="FED70">
        <v>1</v>
      </c>
      <c r="FEE70">
        <v>0</v>
      </c>
      <c r="FEF70">
        <v>1</v>
      </c>
      <c r="FEG70">
        <v>0</v>
      </c>
      <c r="FEH70">
        <v>1</v>
      </c>
      <c r="FEI70">
        <v>1</v>
      </c>
      <c r="FEJ70">
        <v>0</v>
      </c>
      <c r="FEK70">
        <v>1</v>
      </c>
      <c r="FEL70">
        <v>1</v>
      </c>
      <c r="FEM70">
        <v>1</v>
      </c>
      <c r="FEN70">
        <v>1</v>
      </c>
      <c r="FEO70">
        <v>1</v>
      </c>
      <c r="FEP70">
        <v>1</v>
      </c>
      <c r="FEQ70">
        <v>0</v>
      </c>
      <c r="FER70">
        <v>0</v>
      </c>
      <c r="FES70">
        <v>1</v>
      </c>
      <c r="FET70">
        <v>1</v>
      </c>
      <c r="FEU70">
        <v>1</v>
      </c>
      <c r="FEV70">
        <v>0</v>
      </c>
      <c r="FEW70">
        <v>1</v>
      </c>
      <c r="FEX70">
        <v>0</v>
      </c>
      <c r="FEY70">
        <v>1</v>
      </c>
      <c r="FEZ70">
        <v>0</v>
      </c>
      <c r="FFA70">
        <v>0</v>
      </c>
      <c r="FFB70">
        <v>0</v>
      </c>
      <c r="FFC70">
        <v>0</v>
      </c>
      <c r="FFD70">
        <v>1</v>
      </c>
      <c r="FFE70">
        <v>1</v>
      </c>
      <c r="FFF70">
        <v>1</v>
      </c>
      <c r="FFG70">
        <v>1</v>
      </c>
      <c r="FFH70">
        <v>0</v>
      </c>
      <c r="FFI70">
        <v>1</v>
      </c>
      <c r="FFJ70">
        <v>1</v>
      </c>
      <c r="FFK70">
        <v>0</v>
      </c>
      <c r="FFL70">
        <v>1</v>
      </c>
      <c r="FFM70">
        <v>1</v>
      </c>
      <c r="FFN70">
        <v>0</v>
      </c>
      <c r="FFO70">
        <v>0</v>
      </c>
      <c r="FFP70">
        <v>1</v>
      </c>
      <c r="FFQ70">
        <v>1</v>
      </c>
      <c r="FFR70">
        <v>0</v>
      </c>
      <c r="FFS70">
        <v>1</v>
      </c>
      <c r="FFT70">
        <v>1</v>
      </c>
      <c r="FFU70">
        <v>1</v>
      </c>
      <c r="FFV70">
        <v>0</v>
      </c>
      <c r="FFW70">
        <v>1</v>
      </c>
      <c r="FFX70">
        <v>1</v>
      </c>
      <c r="FFY70">
        <v>1</v>
      </c>
      <c r="FFZ70">
        <v>1</v>
      </c>
      <c r="FGA70">
        <v>1</v>
      </c>
      <c r="FGB70">
        <v>1</v>
      </c>
      <c r="FGC70">
        <v>1</v>
      </c>
      <c r="FGD70">
        <v>0</v>
      </c>
      <c r="FGE70">
        <v>1</v>
      </c>
      <c r="FGF70">
        <v>1</v>
      </c>
      <c r="FGG70">
        <v>0</v>
      </c>
      <c r="FGH70">
        <v>0</v>
      </c>
      <c r="FGI70">
        <v>1</v>
      </c>
      <c r="FGJ70">
        <v>1</v>
      </c>
      <c r="FGK70">
        <v>1</v>
      </c>
      <c r="FGL70">
        <v>0</v>
      </c>
      <c r="FGM70">
        <v>1</v>
      </c>
      <c r="FGN70">
        <v>1</v>
      </c>
      <c r="FGO70">
        <v>1</v>
      </c>
      <c r="FGP70">
        <v>1</v>
      </c>
      <c r="FGQ70">
        <v>1</v>
      </c>
      <c r="FGR70">
        <v>1</v>
      </c>
      <c r="FGS70">
        <v>1</v>
      </c>
      <c r="FGT70">
        <v>1</v>
      </c>
      <c r="FGU70">
        <v>1</v>
      </c>
      <c r="FGV70">
        <v>0</v>
      </c>
      <c r="FGW70">
        <v>0</v>
      </c>
      <c r="FGX70">
        <v>1</v>
      </c>
      <c r="FGY70">
        <v>1</v>
      </c>
      <c r="FGZ70">
        <v>0</v>
      </c>
      <c r="FHA70">
        <v>0</v>
      </c>
      <c r="FHB70">
        <v>0</v>
      </c>
      <c r="FHC70">
        <v>0</v>
      </c>
      <c r="FHD70">
        <v>1</v>
      </c>
      <c r="FHE70">
        <v>1</v>
      </c>
      <c r="FHF70">
        <v>1</v>
      </c>
      <c r="FHG70">
        <v>1</v>
      </c>
      <c r="FHH70">
        <v>1</v>
      </c>
      <c r="FHI70">
        <v>0</v>
      </c>
      <c r="FHJ70">
        <v>0</v>
      </c>
      <c r="FHK70">
        <v>1</v>
      </c>
      <c r="FHL70">
        <v>1</v>
      </c>
      <c r="FHM70">
        <v>0</v>
      </c>
      <c r="FHN70">
        <v>1</v>
      </c>
      <c r="FHO70">
        <v>1</v>
      </c>
      <c r="FHP70">
        <v>0</v>
      </c>
      <c r="FHQ70">
        <v>0</v>
      </c>
      <c r="FHR70">
        <v>0</v>
      </c>
      <c r="FHS70">
        <v>1</v>
      </c>
      <c r="FHT70">
        <v>1</v>
      </c>
      <c r="FHU70">
        <v>0</v>
      </c>
      <c r="FHV70">
        <v>1</v>
      </c>
      <c r="FHW70">
        <v>0</v>
      </c>
      <c r="FHX70">
        <v>1</v>
      </c>
      <c r="FHY70">
        <v>1</v>
      </c>
      <c r="FHZ70">
        <v>0</v>
      </c>
      <c r="FIA70">
        <v>1</v>
      </c>
      <c r="FIB70">
        <v>1</v>
      </c>
      <c r="FIC70">
        <v>1</v>
      </c>
      <c r="FID70">
        <v>1</v>
      </c>
      <c r="FIE70">
        <v>1</v>
      </c>
      <c r="FIF70">
        <v>1</v>
      </c>
      <c r="FIG70">
        <v>1</v>
      </c>
      <c r="FIH70">
        <v>0</v>
      </c>
      <c r="FII70">
        <v>1</v>
      </c>
      <c r="FIJ70">
        <v>1</v>
      </c>
      <c r="FIK70">
        <v>1</v>
      </c>
      <c r="FIL70">
        <v>1</v>
      </c>
      <c r="FIM70">
        <v>1</v>
      </c>
      <c r="FIN70">
        <v>1</v>
      </c>
      <c r="FIO70">
        <v>0</v>
      </c>
      <c r="FIP70">
        <v>1</v>
      </c>
      <c r="FIQ70">
        <v>1</v>
      </c>
      <c r="FIR70">
        <v>0</v>
      </c>
      <c r="FIS70">
        <v>1</v>
      </c>
      <c r="FIT70">
        <v>1</v>
      </c>
      <c r="FIU70">
        <v>0</v>
      </c>
      <c r="FIV70">
        <v>1</v>
      </c>
      <c r="FIW70">
        <v>1</v>
      </c>
      <c r="FIX70">
        <v>0</v>
      </c>
      <c r="FIY70">
        <v>1</v>
      </c>
      <c r="FIZ70">
        <v>1</v>
      </c>
      <c r="FJA70">
        <v>1</v>
      </c>
      <c r="FJB70">
        <v>0</v>
      </c>
      <c r="FJC70">
        <v>1</v>
      </c>
      <c r="FJD70">
        <v>1</v>
      </c>
      <c r="FJE70">
        <v>1</v>
      </c>
      <c r="FJF70">
        <v>1</v>
      </c>
      <c r="FJG70">
        <v>0</v>
      </c>
      <c r="FJH70">
        <v>0</v>
      </c>
      <c r="FJI70">
        <v>1</v>
      </c>
      <c r="FJJ70">
        <v>1</v>
      </c>
      <c r="FJK70">
        <v>1</v>
      </c>
      <c r="FJL70">
        <v>1</v>
      </c>
      <c r="FJM70">
        <v>0</v>
      </c>
      <c r="FJN70">
        <v>1</v>
      </c>
      <c r="FJO70">
        <v>1</v>
      </c>
      <c r="FJP70">
        <v>0</v>
      </c>
      <c r="FJQ70">
        <v>1</v>
      </c>
      <c r="FJR70">
        <v>1</v>
      </c>
      <c r="FJS70">
        <v>1</v>
      </c>
      <c r="FJT70">
        <v>1</v>
      </c>
      <c r="FJU70">
        <v>1</v>
      </c>
      <c r="FJV70">
        <v>1</v>
      </c>
      <c r="FJW70">
        <v>1</v>
      </c>
      <c r="FJX70">
        <v>1</v>
      </c>
      <c r="FJY70">
        <v>1</v>
      </c>
      <c r="FJZ70">
        <v>1</v>
      </c>
      <c r="FKA70">
        <v>1</v>
      </c>
      <c r="FKB70">
        <v>0</v>
      </c>
      <c r="FKC70">
        <v>0</v>
      </c>
      <c r="FKD70">
        <v>1</v>
      </c>
      <c r="FKE70">
        <v>1</v>
      </c>
      <c r="FKF70">
        <v>1</v>
      </c>
      <c r="FKG70">
        <v>0</v>
      </c>
      <c r="FKH70">
        <v>1</v>
      </c>
      <c r="FKI70">
        <v>1</v>
      </c>
      <c r="FKJ70">
        <v>1</v>
      </c>
      <c r="FKK70">
        <v>1</v>
      </c>
      <c r="FKL70">
        <v>1</v>
      </c>
      <c r="FKM70">
        <v>1</v>
      </c>
      <c r="FKN70">
        <v>0</v>
      </c>
      <c r="FKO70">
        <v>0</v>
      </c>
      <c r="FKP70">
        <v>1</v>
      </c>
      <c r="FKQ70">
        <v>1</v>
      </c>
      <c r="FKR70">
        <v>1</v>
      </c>
      <c r="FKS70">
        <v>0</v>
      </c>
      <c r="FKT70">
        <v>0</v>
      </c>
      <c r="FKU70">
        <v>0</v>
      </c>
      <c r="FKV70">
        <v>0</v>
      </c>
      <c r="FKW70">
        <v>1</v>
      </c>
      <c r="FKX70">
        <v>0</v>
      </c>
      <c r="FKY70">
        <v>1</v>
      </c>
      <c r="FKZ70">
        <v>0</v>
      </c>
      <c r="FLA70">
        <v>1</v>
      </c>
      <c r="FLB70">
        <v>0</v>
      </c>
      <c r="FLC70">
        <v>1</v>
      </c>
      <c r="FLD70">
        <v>1</v>
      </c>
      <c r="FLE70">
        <v>1</v>
      </c>
      <c r="FLF70">
        <v>1</v>
      </c>
      <c r="FLG70">
        <v>0</v>
      </c>
      <c r="FLH70">
        <v>1</v>
      </c>
      <c r="FLI70">
        <v>1</v>
      </c>
      <c r="FLJ70">
        <v>1</v>
      </c>
      <c r="FLK70">
        <v>1</v>
      </c>
      <c r="FLL70">
        <v>0</v>
      </c>
      <c r="FLM70">
        <v>1</v>
      </c>
      <c r="FLN70">
        <v>1</v>
      </c>
      <c r="FLO70">
        <v>1</v>
      </c>
      <c r="FLP70">
        <v>1</v>
      </c>
      <c r="FLQ70">
        <v>1</v>
      </c>
      <c r="FLR70">
        <v>0</v>
      </c>
      <c r="FLS70">
        <v>1</v>
      </c>
      <c r="FLT70">
        <v>1</v>
      </c>
      <c r="FLU70">
        <v>0</v>
      </c>
      <c r="FLV70">
        <v>1</v>
      </c>
      <c r="FLW70">
        <v>0</v>
      </c>
      <c r="FLX70">
        <v>1</v>
      </c>
      <c r="FLY70">
        <v>1</v>
      </c>
      <c r="FLZ70">
        <v>1</v>
      </c>
      <c r="FMA70">
        <v>1</v>
      </c>
      <c r="FMB70">
        <v>1</v>
      </c>
      <c r="FMC70">
        <v>0</v>
      </c>
      <c r="FMD70">
        <v>1</v>
      </c>
      <c r="FME70">
        <v>0</v>
      </c>
      <c r="FMF70">
        <v>1</v>
      </c>
      <c r="FMG70">
        <v>1</v>
      </c>
      <c r="FMH70">
        <v>1</v>
      </c>
      <c r="FMI70">
        <v>0</v>
      </c>
      <c r="FMJ70">
        <v>1</v>
      </c>
      <c r="FMK70">
        <v>0</v>
      </c>
      <c r="FML70">
        <v>0</v>
      </c>
      <c r="FMM70">
        <v>1</v>
      </c>
      <c r="FMN70">
        <v>0</v>
      </c>
      <c r="FMO70">
        <v>0</v>
      </c>
      <c r="FMP70">
        <v>1</v>
      </c>
      <c r="FMQ70">
        <v>1</v>
      </c>
      <c r="FMR70">
        <v>1</v>
      </c>
      <c r="FMS70">
        <v>0</v>
      </c>
      <c r="FMT70">
        <v>0</v>
      </c>
      <c r="FMU70">
        <v>1</v>
      </c>
      <c r="FMV70">
        <v>1</v>
      </c>
      <c r="FMW70">
        <v>1</v>
      </c>
      <c r="FMX70">
        <v>1</v>
      </c>
      <c r="FMY70">
        <v>0</v>
      </c>
      <c r="FMZ70">
        <v>1</v>
      </c>
      <c r="FNA70">
        <v>1</v>
      </c>
      <c r="FNB70">
        <v>1</v>
      </c>
      <c r="FNC70">
        <v>1</v>
      </c>
      <c r="FND70">
        <v>1</v>
      </c>
      <c r="FNE70">
        <v>1</v>
      </c>
      <c r="FNF70">
        <v>1</v>
      </c>
      <c r="FNG70">
        <v>1</v>
      </c>
      <c r="FNH70">
        <v>1</v>
      </c>
      <c r="FNI70">
        <v>0</v>
      </c>
      <c r="FNJ70">
        <v>1</v>
      </c>
      <c r="FNK70">
        <v>1</v>
      </c>
      <c r="FNL70">
        <v>1</v>
      </c>
      <c r="FNM70">
        <v>0</v>
      </c>
      <c r="FNN70">
        <v>1</v>
      </c>
      <c r="FNO70">
        <v>1</v>
      </c>
      <c r="FNP70">
        <v>0</v>
      </c>
      <c r="FNQ70">
        <v>0</v>
      </c>
      <c r="FNR70">
        <v>0</v>
      </c>
      <c r="FNS70">
        <v>0</v>
      </c>
      <c r="FNT70">
        <v>1</v>
      </c>
      <c r="FNU70">
        <v>0</v>
      </c>
      <c r="FNV70">
        <v>1</v>
      </c>
      <c r="FNW70">
        <v>1</v>
      </c>
      <c r="FNX70">
        <v>1</v>
      </c>
      <c r="FNY70">
        <v>1</v>
      </c>
      <c r="FNZ70">
        <v>0</v>
      </c>
      <c r="FOA70">
        <v>0</v>
      </c>
      <c r="FOB70">
        <v>1</v>
      </c>
      <c r="FOC70">
        <v>1</v>
      </c>
      <c r="FOD70">
        <v>1</v>
      </c>
      <c r="FOE70">
        <v>1</v>
      </c>
      <c r="FOF70">
        <v>1</v>
      </c>
      <c r="FOG70">
        <v>1</v>
      </c>
      <c r="FOH70">
        <v>1</v>
      </c>
      <c r="FOI70">
        <v>1</v>
      </c>
      <c r="FOJ70">
        <v>1</v>
      </c>
      <c r="FOK70">
        <v>0</v>
      </c>
      <c r="FOL70">
        <v>1</v>
      </c>
      <c r="FOM70">
        <v>1</v>
      </c>
      <c r="FON70">
        <v>1</v>
      </c>
      <c r="FOO70">
        <v>1</v>
      </c>
      <c r="FOP70">
        <v>1</v>
      </c>
      <c r="FOQ70">
        <v>1</v>
      </c>
      <c r="FOR70">
        <v>0</v>
      </c>
      <c r="FOS70">
        <v>1</v>
      </c>
      <c r="FOT70">
        <v>0</v>
      </c>
      <c r="FOU70">
        <v>1</v>
      </c>
      <c r="FOV70">
        <v>1</v>
      </c>
      <c r="FOW70">
        <v>1</v>
      </c>
      <c r="FOX70">
        <v>1</v>
      </c>
      <c r="FOY70">
        <v>0</v>
      </c>
      <c r="FOZ70">
        <v>1</v>
      </c>
      <c r="FPA70">
        <v>1</v>
      </c>
      <c r="FPB70">
        <v>1</v>
      </c>
      <c r="FPC70">
        <v>0</v>
      </c>
      <c r="FPD70">
        <v>1</v>
      </c>
      <c r="FPE70">
        <v>1</v>
      </c>
      <c r="FPF70">
        <v>0</v>
      </c>
      <c r="FPG70">
        <v>0</v>
      </c>
      <c r="FPH70">
        <v>1</v>
      </c>
      <c r="FPI70">
        <v>1</v>
      </c>
      <c r="FPJ70">
        <v>1</v>
      </c>
      <c r="FPK70">
        <v>1</v>
      </c>
      <c r="FPL70">
        <v>0</v>
      </c>
      <c r="FPM70">
        <v>1</v>
      </c>
      <c r="FPN70">
        <v>1</v>
      </c>
      <c r="FPO70">
        <v>1</v>
      </c>
      <c r="FPP70">
        <v>1</v>
      </c>
      <c r="FPQ70">
        <v>0</v>
      </c>
      <c r="FPR70">
        <v>1</v>
      </c>
      <c r="FPS70">
        <v>0</v>
      </c>
      <c r="FPT70">
        <v>1</v>
      </c>
      <c r="FPU70">
        <v>1</v>
      </c>
      <c r="FPV70">
        <v>1</v>
      </c>
      <c r="FPW70">
        <v>1</v>
      </c>
      <c r="FPX70">
        <v>0</v>
      </c>
      <c r="FPY70">
        <v>1</v>
      </c>
      <c r="FPZ70">
        <v>0</v>
      </c>
      <c r="FQA70">
        <v>1</v>
      </c>
      <c r="FQB70">
        <v>1</v>
      </c>
      <c r="FQC70">
        <v>0</v>
      </c>
      <c r="FQD70">
        <v>0</v>
      </c>
      <c r="FQE70">
        <v>1</v>
      </c>
      <c r="FQF70">
        <v>1</v>
      </c>
      <c r="FQG70">
        <v>1</v>
      </c>
      <c r="FQH70">
        <v>1</v>
      </c>
      <c r="FQI70">
        <v>0</v>
      </c>
      <c r="FQJ70">
        <v>1</v>
      </c>
      <c r="FQK70">
        <v>0</v>
      </c>
      <c r="FQL70">
        <v>1</v>
      </c>
      <c r="FQM70">
        <v>1</v>
      </c>
      <c r="FQN70">
        <v>0</v>
      </c>
      <c r="FQO70">
        <v>1</v>
      </c>
      <c r="FQP70">
        <v>1</v>
      </c>
      <c r="FQQ70">
        <v>1</v>
      </c>
      <c r="FQR70">
        <v>1</v>
      </c>
      <c r="FQS70">
        <v>0</v>
      </c>
      <c r="FQT70">
        <v>1</v>
      </c>
      <c r="FQU70">
        <v>1</v>
      </c>
      <c r="FQV70">
        <v>1</v>
      </c>
      <c r="FQW70">
        <v>1</v>
      </c>
      <c r="FQX70">
        <v>0</v>
      </c>
      <c r="FQY70">
        <v>1</v>
      </c>
      <c r="FQZ70">
        <v>0</v>
      </c>
      <c r="FRA70">
        <v>1</v>
      </c>
      <c r="FRB70">
        <v>1</v>
      </c>
      <c r="FRC70">
        <v>0</v>
      </c>
      <c r="FRD70">
        <v>1</v>
      </c>
      <c r="FRE70">
        <v>1</v>
      </c>
      <c r="FRF70">
        <v>1</v>
      </c>
      <c r="FRG70">
        <v>1</v>
      </c>
      <c r="FRH70">
        <v>0</v>
      </c>
      <c r="FRI70">
        <v>1</v>
      </c>
      <c r="FRJ70">
        <v>1</v>
      </c>
      <c r="FRK70">
        <v>0</v>
      </c>
      <c r="FRL70">
        <v>0</v>
      </c>
      <c r="FRM70">
        <v>1</v>
      </c>
      <c r="FRN70">
        <v>1</v>
      </c>
      <c r="FRO70">
        <v>1</v>
      </c>
      <c r="FRP70">
        <v>0</v>
      </c>
      <c r="FRQ70">
        <v>1</v>
      </c>
      <c r="FRR70">
        <v>0</v>
      </c>
      <c r="FRS70">
        <v>0</v>
      </c>
      <c r="FRT70">
        <v>0</v>
      </c>
      <c r="FRU70">
        <v>1</v>
      </c>
      <c r="FRV70">
        <v>1</v>
      </c>
      <c r="FRW70">
        <v>1</v>
      </c>
      <c r="FRX70">
        <v>1</v>
      </c>
      <c r="FRY70">
        <v>0</v>
      </c>
      <c r="FRZ70">
        <v>1</v>
      </c>
      <c r="FSA70">
        <v>1</v>
      </c>
      <c r="FSB70">
        <v>1</v>
      </c>
      <c r="FSC70">
        <v>1</v>
      </c>
      <c r="FSD70">
        <v>0</v>
      </c>
      <c r="FSE70">
        <v>0</v>
      </c>
      <c r="FSF70">
        <v>1</v>
      </c>
      <c r="FSG70">
        <v>1</v>
      </c>
      <c r="FSH70">
        <v>1</v>
      </c>
      <c r="FSI70">
        <v>0</v>
      </c>
      <c r="FSJ70">
        <v>1</v>
      </c>
      <c r="FSK70">
        <v>0</v>
      </c>
      <c r="FSL70">
        <v>1</v>
      </c>
      <c r="FSM70">
        <v>1</v>
      </c>
      <c r="FSN70">
        <v>1</v>
      </c>
      <c r="FSO70">
        <v>1</v>
      </c>
      <c r="FSP70">
        <v>1</v>
      </c>
      <c r="FSQ70">
        <v>0</v>
      </c>
      <c r="FSR70">
        <v>1</v>
      </c>
      <c r="FSS70">
        <v>1</v>
      </c>
      <c r="FST70">
        <v>1</v>
      </c>
      <c r="FSU70">
        <v>1</v>
      </c>
      <c r="FSV70">
        <v>0</v>
      </c>
      <c r="FSW70">
        <v>1</v>
      </c>
      <c r="FSX70">
        <v>1</v>
      </c>
      <c r="FSY70">
        <v>0</v>
      </c>
      <c r="FSZ70">
        <v>0</v>
      </c>
      <c r="FTA70">
        <v>0</v>
      </c>
      <c r="FTB70">
        <v>1</v>
      </c>
      <c r="FTC70">
        <v>1</v>
      </c>
      <c r="FTD70">
        <v>0</v>
      </c>
      <c r="FTE70">
        <v>0</v>
      </c>
      <c r="FTF70">
        <v>1</v>
      </c>
      <c r="FTG70">
        <v>1</v>
      </c>
      <c r="FTH70">
        <v>0</v>
      </c>
      <c r="FTI70">
        <v>1</v>
      </c>
      <c r="FTJ70">
        <v>1</v>
      </c>
      <c r="FTK70">
        <v>0</v>
      </c>
      <c r="FTL70">
        <v>1</v>
      </c>
      <c r="FTM70">
        <v>1</v>
      </c>
      <c r="FTN70">
        <v>1</v>
      </c>
      <c r="FTO70">
        <v>1</v>
      </c>
      <c r="FTP70">
        <v>1</v>
      </c>
      <c r="FTQ70">
        <v>1</v>
      </c>
      <c r="FTR70">
        <v>0</v>
      </c>
      <c r="FTS70">
        <v>1</v>
      </c>
      <c r="FTT70">
        <v>1</v>
      </c>
      <c r="FTU70">
        <v>0</v>
      </c>
      <c r="FTV70">
        <v>1</v>
      </c>
      <c r="FTW70">
        <v>0</v>
      </c>
      <c r="FTX70">
        <v>0</v>
      </c>
      <c r="FTY70">
        <v>1</v>
      </c>
      <c r="FTZ70">
        <v>1</v>
      </c>
      <c r="FUA70">
        <v>1</v>
      </c>
      <c r="FUB70">
        <v>1</v>
      </c>
      <c r="FUC70">
        <v>0</v>
      </c>
      <c r="FUD70">
        <v>1</v>
      </c>
      <c r="FUE70">
        <v>1</v>
      </c>
      <c r="FUF70">
        <v>1</v>
      </c>
      <c r="FUG70">
        <v>1</v>
      </c>
      <c r="FUH70">
        <v>1</v>
      </c>
      <c r="FUI70">
        <v>1</v>
      </c>
      <c r="FUJ70">
        <v>1</v>
      </c>
      <c r="FUK70">
        <v>0</v>
      </c>
      <c r="FUL70">
        <v>1</v>
      </c>
      <c r="FUM70">
        <v>1</v>
      </c>
      <c r="FUN70">
        <v>0</v>
      </c>
      <c r="FUO70">
        <v>1</v>
      </c>
      <c r="FUP70">
        <v>1</v>
      </c>
      <c r="FUQ70">
        <v>1</v>
      </c>
      <c r="FUR70">
        <v>1</v>
      </c>
      <c r="FUS70">
        <v>1</v>
      </c>
      <c r="FUT70">
        <v>1</v>
      </c>
      <c r="FUU70">
        <v>1</v>
      </c>
      <c r="FUV70">
        <v>0</v>
      </c>
      <c r="FUW70">
        <v>0</v>
      </c>
      <c r="FUX70">
        <v>1</v>
      </c>
      <c r="FUY70">
        <v>0</v>
      </c>
      <c r="FUZ70">
        <v>0</v>
      </c>
      <c r="FVA70">
        <v>0</v>
      </c>
      <c r="FVB70">
        <v>1</v>
      </c>
      <c r="FVC70">
        <v>0</v>
      </c>
      <c r="FVD70">
        <v>1</v>
      </c>
      <c r="FVE70">
        <v>1</v>
      </c>
      <c r="FVF70">
        <v>0</v>
      </c>
      <c r="FVG70">
        <v>1</v>
      </c>
      <c r="FVH70">
        <v>1</v>
      </c>
      <c r="FVI70">
        <v>0</v>
      </c>
      <c r="FVJ70">
        <v>1</v>
      </c>
      <c r="FVK70">
        <v>1</v>
      </c>
      <c r="FVL70">
        <v>1</v>
      </c>
      <c r="FVM70">
        <v>1</v>
      </c>
      <c r="FVN70">
        <v>1</v>
      </c>
      <c r="FVO70">
        <v>1</v>
      </c>
      <c r="FVP70">
        <v>1</v>
      </c>
      <c r="FVQ70">
        <v>1</v>
      </c>
      <c r="FVR70">
        <v>1</v>
      </c>
      <c r="FVS70">
        <v>1</v>
      </c>
      <c r="FVT70">
        <v>0</v>
      </c>
      <c r="FVU70">
        <v>1</v>
      </c>
      <c r="FVV70">
        <v>1</v>
      </c>
      <c r="FVW70">
        <v>1</v>
      </c>
      <c r="FVX70">
        <v>1</v>
      </c>
      <c r="FVY70">
        <v>1</v>
      </c>
      <c r="FVZ70">
        <v>0</v>
      </c>
      <c r="FWA70">
        <v>1</v>
      </c>
      <c r="FWB70">
        <v>0</v>
      </c>
      <c r="FWC70">
        <v>1</v>
      </c>
      <c r="FWD70">
        <v>1</v>
      </c>
      <c r="FWE70">
        <v>1</v>
      </c>
      <c r="FWF70">
        <v>0</v>
      </c>
      <c r="FWG70">
        <v>1</v>
      </c>
      <c r="FWH70">
        <v>0</v>
      </c>
      <c r="FWI70">
        <v>0</v>
      </c>
      <c r="FWJ70">
        <v>1</v>
      </c>
      <c r="FWK70">
        <v>1</v>
      </c>
      <c r="FWL70">
        <v>0</v>
      </c>
      <c r="FWM70">
        <v>1</v>
      </c>
      <c r="FWN70">
        <v>0</v>
      </c>
      <c r="FWO70">
        <v>1</v>
      </c>
      <c r="FWP70">
        <v>1</v>
      </c>
      <c r="FWQ70">
        <v>1</v>
      </c>
      <c r="FWR70">
        <v>1</v>
      </c>
      <c r="FWS70">
        <v>1</v>
      </c>
      <c r="FWT70">
        <v>1</v>
      </c>
      <c r="FWU70">
        <v>1</v>
      </c>
      <c r="FWV70">
        <v>1</v>
      </c>
      <c r="FWW70">
        <v>1</v>
      </c>
      <c r="FWX70">
        <v>1</v>
      </c>
      <c r="FWY70">
        <v>0</v>
      </c>
      <c r="FWZ70">
        <v>1</v>
      </c>
      <c r="FXA70">
        <v>1</v>
      </c>
      <c r="FXB70">
        <v>0</v>
      </c>
      <c r="FXC70">
        <v>1</v>
      </c>
      <c r="FXD70">
        <v>0</v>
      </c>
      <c r="FXE70">
        <v>1</v>
      </c>
      <c r="FXF70">
        <v>1</v>
      </c>
      <c r="FXG70">
        <v>1</v>
      </c>
      <c r="FXH70">
        <v>1</v>
      </c>
      <c r="FXI70">
        <v>1</v>
      </c>
      <c r="FXJ70">
        <v>1</v>
      </c>
      <c r="FXK70">
        <v>1</v>
      </c>
      <c r="FXL70">
        <v>0</v>
      </c>
      <c r="FXM70">
        <v>0</v>
      </c>
      <c r="FXN70">
        <v>1</v>
      </c>
      <c r="FXO70">
        <v>1</v>
      </c>
      <c r="FXP70">
        <v>0</v>
      </c>
      <c r="FXQ70">
        <v>0</v>
      </c>
      <c r="FXR70">
        <v>0</v>
      </c>
      <c r="FXS70">
        <v>1</v>
      </c>
      <c r="FXT70">
        <v>1</v>
      </c>
      <c r="FXU70">
        <v>0</v>
      </c>
      <c r="FXV70">
        <v>1</v>
      </c>
      <c r="FXW70">
        <v>1</v>
      </c>
      <c r="FXX70">
        <v>1</v>
      </c>
      <c r="FXY70">
        <v>0</v>
      </c>
      <c r="FXZ70">
        <v>0</v>
      </c>
      <c r="FYA70">
        <v>1</v>
      </c>
      <c r="FYB70">
        <v>0</v>
      </c>
      <c r="FYC70">
        <v>1</v>
      </c>
      <c r="FYD70">
        <v>0</v>
      </c>
      <c r="FYE70">
        <v>1</v>
      </c>
      <c r="FYF70">
        <v>1</v>
      </c>
      <c r="FYG70">
        <v>0</v>
      </c>
      <c r="FYH70">
        <v>1</v>
      </c>
      <c r="FYI70">
        <v>1</v>
      </c>
      <c r="FYJ70">
        <v>0</v>
      </c>
      <c r="FYK70">
        <v>0</v>
      </c>
      <c r="FYL70">
        <v>1</v>
      </c>
      <c r="FYM70">
        <v>1</v>
      </c>
      <c r="FYN70">
        <v>1</v>
      </c>
      <c r="FYO70">
        <v>1</v>
      </c>
      <c r="FYP70">
        <v>1</v>
      </c>
      <c r="FYQ70">
        <v>1</v>
      </c>
      <c r="FYR70">
        <v>0</v>
      </c>
      <c r="FYS70">
        <v>1</v>
      </c>
      <c r="FYT70">
        <v>1</v>
      </c>
      <c r="FYU70">
        <v>1</v>
      </c>
      <c r="FYV70">
        <v>1</v>
      </c>
      <c r="FYW70">
        <v>0</v>
      </c>
      <c r="FYX70">
        <v>1</v>
      </c>
      <c r="FYY70">
        <v>1</v>
      </c>
      <c r="FYZ70">
        <v>0</v>
      </c>
      <c r="FZA70">
        <v>1</v>
      </c>
      <c r="FZB70">
        <v>0</v>
      </c>
      <c r="FZC70">
        <v>1</v>
      </c>
      <c r="FZD70">
        <v>0</v>
      </c>
      <c r="FZE70">
        <v>1</v>
      </c>
      <c r="FZF70">
        <v>1</v>
      </c>
      <c r="FZG70">
        <v>0</v>
      </c>
      <c r="FZH70">
        <v>1</v>
      </c>
      <c r="FZI70">
        <v>1</v>
      </c>
      <c r="FZJ70">
        <v>0</v>
      </c>
      <c r="FZK70">
        <v>1</v>
      </c>
      <c r="FZL70">
        <v>1</v>
      </c>
      <c r="FZM70">
        <v>0</v>
      </c>
      <c r="FZN70">
        <v>0</v>
      </c>
      <c r="FZO70">
        <v>1</v>
      </c>
      <c r="FZP70">
        <v>1</v>
      </c>
      <c r="FZQ70">
        <v>1</v>
      </c>
      <c r="FZR70">
        <v>1</v>
      </c>
      <c r="FZS70">
        <v>1</v>
      </c>
      <c r="FZT70">
        <v>1</v>
      </c>
      <c r="FZU70">
        <v>0</v>
      </c>
      <c r="FZV70">
        <v>0</v>
      </c>
      <c r="FZW70">
        <v>1</v>
      </c>
      <c r="FZX70">
        <v>1</v>
      </c>
      <c r="FZY70">
        <v>0</v>
      </c>
      <c r="FZZ70">
        <v>1</v>
      </c>
      <c r="GAA70">
        <v>0</v>
      </c>
      <c r="GAB70">
        <v>1</v>
      </c>
      <c r="GAC70">
        <v>0</v>
      </c>
      <c r="GAD70">
        <v>1</v>
      </c>
      <c r="GAE70">
        <v>0</v>
      </c>
      <c r="GAF70">
        <v>1</v>
      </c>
      <c r="GAG70">
        <v>1</v>
      </c>
      <c r="GAH70">
        <v>1</v>
      </c>
      <c r="GAI70">
        <v>0</v>
      </c>
      <c r="GAJ70">
        <v>1</v>
      </c>
      <c r="GAK70">
        <v>1</v>
      </c>
      <c r="GAL70">
        <v>1</v>
      </c>
      <c r="GAM70">
        <v>0</v>
      </c>
      <c r="GAN70">
        <v>1</v>
      </c>
      <c r="GAO70">
        <v>1</v>
      </c>
      <c r="GAP70">
        <v>0</v>
      </c>
      <c r="GAQ70">
        <v>1</v>
      </c>
      <c r="GAR70">
        <v>0</v>
      </c>
      <c r="GAS70">
        <v>1</v>
      </c>
      <c r="GAT70">
        <v>1</v>
      </c>
      <c r="GAU70">
        <v>0</v>
      </c>
      <c r="GAV70">
        <v>1</v>
      </c>
      <c r="GAW70">
        <v>1</v>
      </c>
      <c r="GAX70">
        <v>0</v>
      </c>
      <c r="GAY70">
        <v>1</v>
      </c>
      <c r="GAZ70">
        <v>0</v>
      </c>
      <c r="GBA70">
        <v>1</v>
      </c>
      <c r="GBB70">
        <v>0</v>
      </c>
      <c r="GBC70">
        <v>1</v>
      </c>
      <c r="GBD70">
        <v>1</v>
      </c>
      <c r="GBE70">
        <v>1</v>
      </c>
      <c r="GBF70">
        <v>0</v>
      </c>
      <c r="GBG70">
        <v>1</v>
      </c>
      <c r="GBH70">
        <v>0</v>
      </c>
      <c r="GBI70">
        <v>1</v>
      </c>
      <c r="GBJ70">
        <v>1</v>
      </c>
      <c r="GBK70">
        <v>1</v>
      </c>
      <c r="GBL70">
        <v>1</v>
      </c>
      <c r="GBM70">
        <v>0</v>
      </c>
      <c r="GBN70">
        <v>1</v>
      </c>
      <c r="GBO70">
        <v>1</v>
      </c>
      <c r="GBP70">
        <v>1</v>
      </c>
      <c r="GBQ70">
        <v>1</v>
      </c>
      <c r="GBR70">
        <v>0</v>
      </c>
      <c r="GBS70">
        <v>1</v>
      </c>
      <c r="GBT70">
        <v>1</v>
      </c>
      <c r="GBU70">
        <v>1</v>
      </c>
      <c r="GBV70">
        <v>1</v>
      </c>
      <c r="GBW70">
        <v>1</v>
      </c>
      <c r="GBX70">
        <v>1</v>
      </c>
      <c r="GBY70">
        <v>1</v>
      </c>
      <c r="GBZ70">
        <v>1</v>
      </c>
      <c r="GCA70">
        <v>1</v>
      </c>
      <c r="GCB70">
        <v>0</v>
      </c>
      <c r="GCC70">
        <v>1</v>
      </c>
      <c r="GCD70">
        <v>1</v>
      </c>
      <c r="GCE70">
        <v>1</v>
      </c>
      <c r="GCF70">
        <v>0</v>
      </c>
      <c r="GCG70">
        <v>1</v>
      </c>
      <c r="GCH70">
        <v>1</v>
      </c>
      <c r="GCI70">
        <v>1</v>
      </c>
      <c r="GCJ70">
        <v>1</v>
      </c>
      <c r="GCK70">
        <v>1</v>
      </c>
      <c r="GCL70">
        <v>1</v>
      </c>
      <c r="GCM70">
        <v>1</v>
      </c>
      <c r="GCN70">
        <v>1</v>
      </c>
      <c r="GCO70">
        <v>1</v>
      </c>
      <c r="GCP70">
        <v>1</v>
      </c>
      <c r="GCQ70">
        <v>0</v>
      </c>
      <c r="GCR70">
        <v>1</v>
      </c>
      <c r="GCS70">
        <v>1</v>
      </c>
      <c r="GCT70">
        <v>1</v>
      </c>
      <c r="GCU70">
        <v>1</v>
      </c>
      <c r="GCV70">
        <v>1</v>
      </c>
      <c r="GCW70">
        <v>1</v>
      </c>
      <c r="GCX70">
        <v>1</v>
      </c>
      <c r="GCY70">
        <v>1</v>
      </c>
      <c r="GCZ70">
        <v>1</v>
      </c>
      <c r="GDA70">
        <v>1</v>
      </c>
      <c r="GDB70">
        <v>1</v>
      </c>
      <c r="GDC70">
        <v>1</v>
      </c>
      <c r="GDD70">
        <v>1</v>
      </c>
      <c r="GDE70">
        <v>1</v>
      </c>
      <c r="GDF70">
        <v>0</v>
      </c>
      <c r="GDG70">
        <v>1</v>
      </c>
      <c r="GDH70">
        <v>0</v>
      </c>
      <c r="GDI70">
        <v>0</v>
      </c>
      <c r="GDJ70">
        <v>1</v>
      </c>
      <c r="GDK70">
        <v>1</v>
      </c>
      <c r="GDL70">
        <v>1</v>
      </c>
      <c r="GDM70">
        <v>1</v>
      </c>
      <c r="GDN70">
        <v>1</v>
      </c>
      <c r="GDO70">
        <v>1</v>
      </c>
      <c r="GDP70">
        <v>1</v>
      </c>
      <c r="GDQ70">
        <v>0</v>
      </c>
      <c r="GDR70">
        <v>0</v>
      </c>
      <c r="GDS70">
        <v>0</v>
      </c>
      <c r="GDT70">
        <v>1</v>
      </c>
      <c r="GDU70">
        <v>0</v>
      </c>
      <c r="GDV70">
        <v>0</v>
      </c>
      <c r="GDW70">
        <v>1</v>
      </c>
      <c r="GDX70">
        <v>1</v>
      </c>
      <c r="GDY70">
        <v>1</v>
      </c>
      <c r="GDZ70">
        <v>1</v>
      </c>
      <c r="GEA70">
        <v>1</v>
      </c>
      <c r="GEB70">
        <v>0</v>
      </c>
      <c r="GEC70">
        <v>1</v>
      </c>
      <c r="GED70">
        <v>1</v>
      </c>
      <c r="GEE70">
        <v>1</v>
      </c>
      <c r="GEF70">
        <v>1</v>
      </c>
      <c r="GEG70">
        <v>1</v>
      </c>
      <c r="GEH70">
        <v>0</v>
      </c>
      <c r="GEI70">
        <v>1</v>
      </c>
      <c r="GEJ70">
        <v>0</v>
      </c>
      <c r="GEK70">
        <v>0</v>
      </c>
      <c r="GEL70">
        <v>1</v>
      </c>
      <c r="GEM70">
        <v>1</v>
      </c>
      <c r="GEN70">
        <v>0</v>
      </c>
      <c r="GEO70">
        <v>1</v>
      </c>
      <c r="GEP70">
        <v>1</v>
      </c>
      <c r="GEQ70">
        <v>1</v>
      </c>
      <c r="GER70">
        <v>1</v>
      </c>
      <c r="GES70">
        <v>1</v>
      </c>
      <c r="GET70">
        <v>1</v>
      </c>
      <c r="GEU70">
        <v>0</v>
      </c>
      <c r="GEV70">
        <v>1</v>
      </c>
      <c r="GEW70">
        <v>1</v>
      </c>
      <c r="GEX70">
        <v>1</v>
      </c>
      <c r="GEY70">
        <v>0</v>
      </c>
      <c r="GEZ70">
        <v>1</v>
      </c>
      <c r="GFA70">
        <v>1</v>
      </c>
      <c r="GFB70">
        <v>1</v>
      </c>
      <c r="GFC70">
        <v>1</v>
      </c>
      <c r="GFD70">
        <v>0</v>
      </c>
      <c r="GFE70">
        <v>1</v>
      </c>
      <c r="GFF70">
        <v>1</v>
      </c>
      <c r="GFG70">
        <v>1</v>
      </c>
      <c r="GFH70">
        <v>1</v>
      </c>
      <c r="GFI70">
        <v>1</v>
      </c>
      <c r="GFJ70">
        <v>1</v>
      </c>
      <c r="GFK70">
        <v>1</v>
      </c>
      <c r="GFL70">
        <v>1</v>
      </c>
      <c r="GFM70">
        <v>1</v>
      </c>
      <c r="GFN70">
        <v>1</v>
      </c>
      <c r="GFO70">
        <v>0</v>
      </c>
      <c r="GFP70">
        <v>1</v>
      </c>
      <c r="GFQ70">
        <v>1</v>
      </c>
      <c r="GFR70">
        <v>1</v>
      </c>
      <c r="GFS70">
        <v>1</v>
      </c>
      <c r="GFT70">
        <v>1</v>
      </c>
      <c r="GFU70">
        <v>1</v>
      </c>
      <c r="GFV70">
        <v>1</v>
      </c>
      <c r="GFW70">
        <v>0</v>
      </c>
      <c r="GFX70">
        <v>1</v>
      </c>
      <c r="GFY70">
        <v>1</v>
      </c>
      <c r="GFZ70">
        <v>1</v>
      </c>
      <c r="GGA70">
        <v>1</v>
      </c>
      <c r="GGB70">
        <v>1</v>
      </c>
      <c r="GGC70">
        <v>1</v>
      </c>
      <c r="GGD70">
        <v>1</v>
      </c>
      <c r="GGE70">
        <v>0</v>
      </c>
      <c r="GGF70">
        <v>0</v>
      </c>
      <c r="GGG70">
        <v>1</v>
      </c>
      <c r="GGH70">
        <v>0</v>
      </c>
      <c r="GGI70">
        <v>1</v>
      </c>
      <c r="GGJ70">
        <v>1</v>
      </c>
      <c r="GGK70">
        <v>1</v>
      </c>
      <c r="GGL70">
        <v>1</v>
      </c>
      <c r="GGM70">
        <v>0</v>
      </c>
      <c r="GGN70">
        <v>1</v>
      </c>
      <c r="GGO70">
        <v>1</v>
      </c>
      <c r="GGP70">
        <v>1</v>
      </c>
      <c r="GGQ70">
        <v>1</v>
      </c>
      <c r="GGR70">
        <v>1</v>
      </c>
      <c r="GGS70">
        <v>0</v>
      </c>
      <c r="GGT70">
        <v>1</v>
      </c>
      <c r="GGU70">
        <v>0</v>
      </c>
      <c r="GGV70">
        <v>1</v>
      </c>
      <c r="GGW70">
        <v>0</v>
      </c>
      <c r="GGX70">
        <v>1</v>
      </c>
      <c r="GGY70">
        <v>1</v>
      </c>
      <c r="GGZ70">
        <v>1</v>
      </c>
      <c r="GHA70">
        <v>1</v>
      </c>
      <c r="GHB70">
        <v>0</v>
      </c>
      <c r="GHC70">
        <v>1</v>
      </c>
      <c r="GHD70">
        <v>1</v>
      </c>
      <c r="GHE70">
        <v>1</v>
      </c>
      <c r="GHF70">
        <v>1</v>
      </c>
      <c r="GHG70">
        <v>1</v>
      </c>
      <c r="GHH70">
        <v>0</v>
      </c>
      <c r="GHI70">
        <v>0</v>
      </c>
      <c r="GHJ70">
        <v>1</v>
      </c>
      <c r="GHK70">
        <v>1</v>
      </c>
      <c r="GHL70">
        <v>1</v>
      </c>
      <c r="GHM70">
        <v>0</v>
      </c>
      <c r="GHN70">
        <v>1</v>
      </c>
      <c r="GHO70">
        <v>1</v>
      </c>
      <c r="GHP70">
        <v>0</v>
      </c>
      <c r="GHQ70">
        <v>1</v>
      </c>
      <c r="GHR70">
        <v>0</v>
      </c>
      <c r="GHS70">
        <v>1</v>
      </c>
      <c r="GHT70">
        <v>1</v>
      </c>
      <c r="GHU70">
        <v>1</v>
      </c>
      <c r="GHV70">
        <v>1</v>
      </c>
      <c r="GHW70">
        <v>1</v>
      </c>
      <c r="GHX70">
        <v>1</v>
      </c>
      <c r="GHY70">
        <v>1</v>
      </c>
      <c r="GHZ70">
        <v>1</v>
      </c>
      <c r="GIA70">
        <v>1</v>
      </c>
      <c r="GIB70">
        <v>1</v>
      </c>
      <c r="GIC70">
        <v>1</v>
      </c>
      <c r="GID70">
        <v>1</v>
      </c>
      <c r="GIE70">
        <v>1</v>
      </c>
      <c r="GIF70">
        <v>0</v>
      </c>
      <c r="GIG70">
        <v>1</v>
      </c>
      <c r="GIH70">
        <v>0</v>
      </c>
      <c r="GII70">
        <v>1</v>
      </c>
      <c r="GIJ70">
        <v>1</v>
      </c>
      <c r="GIK70">
        <v>1</v>
      </c>
      <c r="GIL70">
        <v>1</v>
      </c>
      <c r="GIM70">
        <v>1</v>
      </c>
      <c r="GIN70">
        <v>1</v>
      </c>
      <c r="GIO70">
        <v>0</v>
      </c>
      <c r="GIP70">
        <v>1</v>
      </c>
      <c r="GIQ70">
        <v>1</v>
      </c>
      <c r="GIR70">
        <v>1</v>
      </c>
      <c r="GIS70">
        <v>0</v>
      </c>
      <c r="GIT70">
        <v>1</v>
      </c>
      <c r="GIU70">
        <v>0</v>
      </c>
      <c r="GIV70">
        <v>1</v>
      </c>
      <c r="GIW70">
        <v>1</v>
      </c>
      <c r="GIX70">
        <v>1</v>
      </c>
      <c r="GIY70">
        <v>1</v>
      </c>
      <c r="GIZ70">
        <v>1</v>
      </c>
      <c r="GJA70">
        <v>1</v>
      </c>
      <c r="GJB70">
        <v>1</v>
      </c>
      <c r="GJC70">
        <v>1</v>
      </c>
      <c r="GJD70">
        <v>1</v>
      </c>
      <c r="GJE70">
        <v>1</v>
      </c>
      <c r="GJF70">
        <v>1</v>
      </c>
      <c r="GJG70">
        <v>1</v>
      </c>
      <c r="GJH70">
        <v>1</v>
      </c>
      <c r="GJI70">
        <v>1</v>
      </c>
      <c r="GJJ70">
        <v>0</v>
      </c>
      <c r="GJK70">
        <v>1</v>
      </c>
      <c r="GJL70">
        <v>0</v>
      </c>
      <c r="GJM70">
        <v>1</v>
      </c>
      <c r="GJN70">
        <v>0</v>
      </c>
      <c r="GJO70">
        <v>1</v>
      </c>
      <c r="GJP70">
        <v>0</v>
      </c>
      <c r="GJQ70">
        <v>1</v>
      </c>
      <c r="GJR70">
        <v>1</v>
      </c>
      <c r="GJS70">
        <v>1</v>
      </c>
      <c r="GJT70">
        <v>1</v>
      </c>
      <c r="GJU70">
        <v>1</v>
      </c>
      <c r="GJV70">
        <v>1</v>
      </c>
      <c r="GJW70">
        <v>1</v>
      </c>
      <c r="GJX70">
        <v>1</v>
      </c>
      <c r="GJY70">
        <v>1</v>
      </c>
      <c r="GJZ70">
        <v>1</v>
      </c>
      <c r="GKA70">
        <v>0</v>
      </c>
      <c r="GKB70">
        <v>0</v>
      </c>
      <c r="GKC70">
        <v>1</v>
      </c>
      <c r="GKD70">
        <v>1</v>
      </c>
      <c r="GKE70">
        <v>0</v>
      </c>
      <c r="GKF70">
        <v>1</v>
      </c>
      <c r="GKG70">
        <v>0</v>
      </c>
      <c r="GKH70">
        <v>1</v>
      </c>
      <c r="GKI70">
        <v>1</v>
      </c>
      <c r="GKJ70">
        <v>0</v>
      </c>
      <c r="GKK70">
        <v>1</v>
      </c>
      <c r="GKL70">
        <v>1</v>
      </c>
      <c r="GKM70">
        <v>1</v>
      </c>
      <c r="GKN70">
        <v>1</v>
      </c>
      <c r="GKO70">
        <v>1</v>
      </c>
      <c r="GKP70">
        <v>0</v>
      </c>
      <c r="GKQ70">
        <v>1</v>
      </c>
      <c r="GKR70">
        <v>0</v>
      </c>
      <c r="GKS70">
        <v>1</v>
      </c>
      <c r="GKT70">
        <v>1</v>
      </c>
      <c r="GKU70">
        <v>0</v>
      </c>
      <c r="GKV70">
        <v>1</v>
      </c>
      <c r="GKW70">
        <v>0</v>
      </c>
      <c r="GKX70">
        <v>1</v>
      </c>
      <c r="GKY70">
        <v>1</v>
      </c>
      <c r="GKZ70">
        <v>1</v>
      </c>
      <c r="GLA70">
        <v>1</v>
      </c>
      <c r="GLB70">
        <v>1</v>
      </c>
      <c r="GLC70">
        <v>0</v>
      </c>
      <c r="GLD70">
        <v>1</v>
      </c>
      <c r="GLE70">
        <v>1</v>
      </c>
      <c r="GLF70">
        <v>1</v>
      </c>
      <c r="GLG70">
        <v>1</v>
      </c>
      <c r="GLH70">
        <v>1</v>
      </c>
      <c r="GLI70">
        <v>0</v>
      </c>
      <c r="GLJ70">
        <v>1</v>
      </c>
      <c r="GLK70">
        <v>1</v>
      </c>
      <c r="GLL70">
        <v>1</v>
      </c>
      <c r="GLM70">
        <v>1</v>
      </c>
      <c r="GLN70">
        <v>0</v>
      </c>
      <c r="GLO70">
        <v>1</v>
      </c>
      <c r="GLP70">
        <v>1</v>
      </c>
      <c r="GLQ70">
        <v>0</v>
      </c>
      <c r="GLR70">
        <v>1</v>
      </c>
      <c r="GLS70">
        <v>1</v>
      </c>
      <c r="GLT70">
        <v>1</v>
      </c>
      <c r="GLU70">
        <v>1</v>
      </c>
      <c r="GLV70">
        <v>1</v>
      </c>
      <c r="GLW70">
        <v>1</v>
      </c>
      <c r="GLX70">
        <v>1</v>
      </c>
      <c r="GLY70">
        <v>1</v>
      </c>
      <c r="GLZ70">
        <v>1</v>
      </c>
      <c r="GMA70">
        <v>0</v>
      </c>
      <c r="GMB70">
        <v>0</v>
      </c>
      <c r="GMC70">
        <v>0</v>
      </c>
      <c r="GMD70">
        <v>1</v>
      </c>
      <c r="GME70">
        <v>0</v>
      </c>
      <c r="GMF70">
        <v>1</v>
      </c>
      <c r="GMG70">
        <v>1</v>
      </c>
      <c r="GMH70">
        <v>1</v>
      </c>
      <c r="GMI70">
        <v>1</v>
      </c>
      <c r="GMJ70">
        <v>1</v>
      </c>
      <c r="GMK70">
        <v>1</v>
      </c>
      <c r="GML70">
        <v>0</v>
      </c>
      <c r="GMM70">
        <v>1</v>
      </c>
      <c r="GMN70">
        <v>0</v>
      </c>
      <c r="GMO70">
        <v>1</v>
      </c>
      <c r="GMP70">
        <v>1</v>
      </c>
      <c r="GMQ70">
        <v>0</v>
      </c>
      <c r="GMR70">
        <v>0</v>
      </c>
      <c r="GMS70">
        <v>1</v>
      </c>
      <c r="GMT70">
        <v>1</v>
      </c>
      <c r="GMU70">
        <v>1</v>
      </c>
      <c r="GMV70">
        <v>1</v>
      </c>
      <c r="GMW70">
        <v>1</v>
      </c>
      <c r="GMX70">
        <v>1</v>
      </c>
      <c r="GMY70">
        <v>1</v>
      </c>
      <c r="GMZ70">
        <v>1</v>
      </c>
      <c r="GNA70">
        <v>0</v>
      </c>
      <c r="GNB70">
        <v>1</v>
      </c>
      <c r="GNC70">
        <v>1</v>
      </c>
      <c r="GND70">
        <v>1</v>
      </c>
      <c r="GNE70">
        <v>1</v>
      </c>
      <c r="GNF70">
        <v>0</v>
      </c>
      <c r="GNG70">
        <v>0</v>
      </c>
      <c r="GNH70">
        <v>1</v>
      </c>
      <c r="GNI70">
        <v>1</v>
      </c>
      <c r="GNJ70">
        <v>1</v>
      </c>
      <c r="GNK70">
        <v>1</v>
      </c>
      <c r="GNL70">
        <v>1</v>
      </c>
      <c r="GNM70">
        <v>1</v>
      </c>
      <c r="GNN70">
        <v>0</v>
      </c>
      <c r="GNO70">
        <v>1</v>
      </c>
      <c r="GNP70">
        <v>1</v>
      </c>
      <c r="GNQ70">
        <v>1</v>
      </c>
      <c r="GNR70">
        <v>1</v>
      </c>
      <c r="GNS70">
        <v>1</v>
      </c>
      <c r="GNT70">
        <v>1</v>
      </c>
      <c r="GNU70">
        <v>0</v>
      </c>
      <c r="GNV70">
        <v>0</v>
      </c>
      <c r="GNW70">
        <v>1</v>
      </c>
      <c r="GNX70">
        <v>1</v>
      </c>
      <c r="GNY70">
        <v>1</v>
      </c>
      <c r="GNZ70">
        <v>0</v>
      </c>
      <c r="GOA70">
        <v>0</v>
      </c>
      <c r="GOB70">
        <v>0</v>
      </c>
      <c r="GOC70">
        <v>1</v>
      </c>
      <c r="GOD70">
        <v>1</v>
      </c>
      <c r="GOE70">
        <v>1</v>
      </c>
      <c r="GOF70">
        <v>0</v>
      </c>
      <c r="GOG70">
        <v>0</v>
      </c>
      <c r="GOH70">
        <v>1</v>
      </c>
      <c r="GOI70">
        <v>1</v>
      </c>
      <c r="GOJ70">
        <v>1</v>
      </c>
      <c r="GOK70">
        <v>1</v>
      </c>
      <c r="GOL70">
        <v>1</v>
      </c>
      <c r="GOM70">
        <v>0</v>
      </c>
      <c r="GON70">
        <v>0</v>
      </c>
      <c r="GOO70">
        <v>1</v>
      </c>
      <c r="GOP70">
        <v>1</v>
      </c>
      <c r="GOQ70">
        <v>1</v>
      </c>
      <c r="GOR70">
        <v>1</v>
      </c>
      <c r="GOS70">
        <v>1</v>
      </c>
      <c r="GOT70">
        <v>1</v>
      </c>
      <c r="GOU70">
        <v>1</v>
      </c>
      <c r="GOV70">
        <v>0</v>
      </c>
      <c r="GOW70">
        <v>1</v>
      </c>
      <c r="GOX70">
        <v>1</v>
      </c>
      <c r="GOY70">
        <v>1</v>
      </c>
      <c r="GOZ70">
        <v>1</v>
      </c>
      <c r="GPA70">
        <v>1</v>
      </c>
      <c r="GPB70">
        <v>1</v>
      </c>
      <c r="GPC70">
        <v>1</v>
      </c>
      <c r="GPD70">
        <v>0</v>
      </c>
      <c r="GPE70">
        <v>0</v>
      </c>
      <c r="GPF70">
        <v>1</v>
      </c>
      <c r="GPG70">
        <v>1</v>
      </c>
      <c r="GPH70">
        <v>0</v>
      </c>
      <c r="GPI70">
        <v>1</v>
      </c>
      <c r="GPJ70">
        <v>1</v>
      </c>
      <c r="GPK70">
        <v>1</v>
      </c>
      <c r="GPL70">
        <v>1</v>
      </c>
      <c r="GPM70">
        <v>1</v>
      </c>
      <c r="GPN70">
        <v>1</v>
      </c>
      <c r="GPO70">
        <v>1</v>
      </c>
      <c r="GPP70">
        <v>1</v>
      </c>
      <c r="GPQ70">
        <v>1</v>
      </c>
      <c r="GPR70">
        <v>1</v>
      </c>
      <c r="GPS70">
        <v>1</v>
      </c>
      <c r="GPT70">
        <v>0</v>
      </c>
      <c r="GPU70">
        <v>0</v>
      </c>
      <c r="GPV70">
        <v>1</v>
      </c>
      <c r="GPW70">
        <v>1</v>
      </c>
      <c r="GPX70">
        <v>1</v>
      </c>
      <c r="GPY70">
        <v>1</v>
      </c>
      <c r="GPZ70">
        <v>0</v>
      </c>
      <c r="GQA70">
        <v>0</v>
      </c>
      <c r="GQB70">
        <v>1</v>
      </c>
      <c r="GQC70">
        <v>1</v>
      </c>
      <c r="GQD70">
        <v>1</v>
      </c>
      <c r="GQE70">
        <v>0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1</v>
      </c>
      <c r="GQL70">
        <v>1</v>
      </c>
      <c r="GQM70">
        <v>0</v>
      </c>
      <c r="GQN70">
        <v>1</v>
      </c>
      <c r="GQO70">
        <v>1</v>
      </c>
      <c r="GQP70">
        <v>1</v>
      </c>
      <c r="GQQ70">
        <v>0</v>
      </c>
      <c r="GQR70">
        <v>0</v>
      </c>
      <c r="GQS70">
        <v>1</v>
      </c>
      <c r="GQT70">
        <v>1</v>
      </c>
      <c r="GQU70">
        <v>1</v>
      </c>
      <c r="GQV70">
        <v>1</v>
      </c>
      <c r="GQW70">
        <v>1</v>
      </c>
      <c r="GQX70">
        <v>1</v>
      </c>
      <c r="GQY70">
        <v>0</v>
      </c>
      <c r="GQZ70">
        <v>1</v>
      </c>
      <c r="GRA70">
        <v>0</v>
      </c>
      <c r="GRB70">
        <v>1</v>
      </c>
      <c r="GRC70">
        <v>1</v>
      </c>
      <c r="GRD70">
        <v>1</v>
      </c>
      <c r="GRE70">
        <v>1</v>
      </c>
      <c r="GRF70">
        <v>1</v>
      </c>
      <c r="GRG70">
        <v>1</v>
      </c>
      <c r="GRH70">
        <v>0</v>
      </c>
      <c r="GRI70">
        <v>1</v>
      </c>
      <c r="GRJ70">
        <v>1</v>
      </c>
      <c r="GRK70">
        <v>1</v>
      </c>
      <c r="GRL70">
        <v>1</v>
      </c>
      <c r="GRM70">
        <v>1</v>
      </c>
      <c r="GRN70">
        <v>1</v>
      </c>
      <c r="GRO70">
        <v>0</v>
      </c>
      <c r="GRP70">
        <v>0</v>
      </c>
      <c r="GRQ70">
        <v>1</v>
      </c>
      <c r="GRR70">
        <v>1</v>
      </c>
      <c r="GRS70">
        <v>1</v>
      </c>
      <c r="GRT70">
        <v>1</v>
      </c>
      <c r="GRU70">
        <v>1</v>
      </c>
      <c r="GRV70">
        <v>1</v>
      </c>
      <c r="GRW70">
        <v>0</v>
      </c>
      <c r="GRX70">
        <v>1</v>
      </c>
      <c r="GRY70">
        <v>1</v>
      </c>
      <c r="GRZ70">
        <v>0</v>
      </c>
      <c r="GSA70">
        <v>1</v>
      </c>
      <c r="GSB70">
        <v>1</v>
      </c>
      <c r="GSC70">
        <v>1</v>
      </c>
      <c r="GSD70">
        <v>0</v>
      </c>
      <c r="GSE70">
        <v>1</v>
      </c>
      <c r="GSF70">
        <v>1</v>
      </c>
      <c r="GSG70">
        <v>1</v>
      </c>
      <c r="GSH70">
        <v>1</v>
      </c>
      <c r="GSI70">
        <v>1</v>
      </c>
      <c r="GSJ70">
        <v>1</v>
      </c>
      <c r="GSK70">
        <v>0</v>
      </c>
      <c r="GSL70">
        <v>0</v>
      </c>
      <c r="GSM70">
        <v>0</v>
      </c>
      <c r="GSN70">
        <v>1</v>
      </c>
      <c r="GSO70">
        <v>0</v>
      </c>
      <c r="GSP70">
        <v>1</v>
      </c>
      <c r="GSQ70">
        <v>1</v>
      </c>
      <c r="GSR70">
        <v>1</v>
      </c>
      <c r="GSS70">
        <v>1</v>
      </c>
      <c r="GST70">
        <v>1</v>
      </c>
      <c r="GSU70">
        <v>1</v>
      </c>
      <c r="GSV70">
        <v>0</v>
      </c>
      <c r="GSW70">
        <v>1</v>
      </c>
      <c r="GSX70">
        <v>1</v>
      </c>
      <c r="GSY70">
        <v>1</v>
      </c>
      <c r="GSZ70">
        <v>1</v>
      </c>
      <c r="GTA70">
        <v>1</v>
      </c>
      <c r="GTB70">
        <v>1</v>
      </c>
      <c r="GTC70">
        <v>0</v>
      </c>
      <c r="GTD70">
        <v>1</v>
      </c>
      <c r="GTE70">
        <v>1</v>
      </c>
      <c r="GTF70">
        <v>1</v>
      </c>
      <c r="GTG70">
        <v>1</v>
      </c>
      <c r="GTH70">
        <v>1</v>
      </c>
      <c r="GTI70">
        <v>1</v>
      </c>
      <c r="GTJ70">
        <v>1</v>
      </c>
      <c r="GTK70">
        <v>1</v>
      </c>
      <c r="GTL70">
        <v>1</v>
      </c>
      <c r="GTM70">
        <v>1</v>
      </c>
      <c r="GTN70">
        <v>1</v>
      </c>
      <c r="GTO70">
        <v>1</v>
      </c>
      <c r="GTP70">
        <v>1</v>
      </c>
      <c r="GTQ70">
        <v>1</v>
      </c>
      <c r="GTR70">
        <v>1</v>
      </c>
      <c r="GTS70">
        <v>1</v>
      </c>
      <c r="GTT70">
        <v>1</v>
      </c>
      <c r="GTU70">
        <v>1</v>
      </c>
      <c r="GTV70">
        <v>1</v>
      </c>
      <c r="GTW70">
        <v>0</v>
      </c>
      <c r="GTX70">
        <v>1</v>
      </c>
      <c r="GTY70">
        <v>1</v>
      </c>
      <c r="GTZ70">
        <v>1</v>
      </c>
      <c r="GUA70">
        <v>1</v>
      </c>
      <c r="GUB70">
        <v>0</v>
      </c>
      <c r="GUC70">
        <v>1</v>
      </c>
      <c r="GUD70">
        <v>1</v>
      </c>
      <c r="GUE70">
        <v>0</v>
      </c>
      <c r="GUF70">
        <v>0</v>
      </c>
      <c r="GUG70">
        <v>1</v>
      </c>
      <c r="GUH70">
        <v>0</v>
      </c>
      <c r="GUI70">
        <v>1</v>
      </c>
      <c r="GUJ70">
        <v>1</v>
      </c>
      <c r="GUK70">
        <v>1</v>
      </c>
      <c r="GUL70">
        <v>0</v>
      </c>
      <c r="GUM70">
        <v>1</v>
      </c>
      <c r="GUN70">
        <v>0</v>
      </c>
      <c r="GUO70">
        <v>1</v>
      </c>
      <c r="GUP70">
        <v>1</v>
      </c>
      <c r="GUQ70">
        <v>0</v>
      </c>
      <c r="GUR70">
        <v>1</v>
      </c>
      <c r="GUS70">
        <v>1</v>
      </c>
      <c r="GUT70">
        <v>1</v>
      </c>
      <c r="GUU70">
        <v>1</v>
      </c>
      <c r="GUV70">
        <v>1</v>
      </c>
      <c r="GUW70">
        <v>1</v>
      </c>
      <c r="GUX70">
        <v>0</v>
      </c>
      <c r="GUY70">
        <v>1</v>
      </c>
      <c r="GUZ70">
        <v>1</v>
      </c>
      <c r="GVA70">
        <v>1</v>
      </c>
      <c r="GVB70">
        <v>1</v>
      </c>
      <c r="GVC70">
        <v>1</v>
      </c>
      <c r="GVD70">
        <v>0</v>
      </c>
      <c r="GVE70">
        <v>1</v>
      </c>
      <c r="GVF70">
        <v>1</v>
      </c>
      <c r="GVG70">
        <v>1</v>
      </c>
      <c r="GVH70">
        <v>0</v>
      </c>
      <c r="GVI70">
        <v>1</v>
      </c>
      <c r="GVJ70">
        <v>1</v>
      </c>
      <c r="GVK70">
        <v>1</v>
      </c>
      <c r="GVL70">
        <v>1</v>
      </c>
      <c r="GVM70">
        <v>1</v>
      </c>
      <c r="GVN70">
        <v>1</v>
      </c>
      <c r="GVO70">
        <v>0</v>
      </c>
      <c r="GVP70">
        <v>1</v>
      </c>
      <c r="GVQ70">
        <v>1</v>
      </c>
      <c r="GVR70">
        <v>1</v>
      </c>
      <c r="GVS70">
        <v>1</v>
      </c>
      <c r="GVT70">
        <v>1</v>
      </c>
      <c r="GVU70">
        <v>1</v>
      </c>
      <c r="GVV70">
        <v>0</v>
      </c>
      <c r="GVW70">
        <v>1</v>
      </c>
      <c r="GVX70">
        <v>1</v>
      </c>
      <c r="GVY70">
        <v>1</v>
      </c>
      <c r="GVZ70">
        <v>1</v>
      </c>
      <c r="GWA70">
        <v>1</v>
      </c>
      <c r="GWB70">
        <v>1</v>
      </c>
      <c r="GWC70">
        <v>0</v>
      </c>
      <c r="GWD70">
        <v>1</v>
      </c>
      <c r="GWE70">
        <v>1</v>
      </c>
      <c r="GWF70">
        <v>1</v>
      </c>
      <c r="GWG70">
        <v>1</v>
      </c>
      <c r="GWH70">
        <v>1</v>
      </c>
      <c r="GWI70">
        <v>0</v>
      </c>
      <c r="GWJ70">
        <v>0</v>
      </c>
      <c r="GWK70">
        <v>1</v>
      </c>
      <c r="GWL70">
        <v>1</v>
      </c>
      <c r="GWM70">
        <v>1</v>
      </c>
      <c r="GWN70">
        <v>1</v>
      </c>
      <c r="GWO70">
        <v>0</v>
      </c>
      <c r="GWP70">
        <v>0</v>
      </c>
      <c r="GWQ70">
        <v>1</v>
      </c>
      <c r="GWR70">
        <v>0</v>
      </c>
      <c r="GWS70">
        <v>0</v>
      </c>
      <c r="GWT70">
        <v>0</v>
      </c>
      <c r="GWU70">
        <v>1</v>
      </c>
      <c r="GWV70">
        <v>1</v>
      </c>
      <c r="GWW70">
        <v>1</v>
      </c>
      <c r="GWX70">
        <v>1</v>
      </c>
      <c r="GWY70">
        <v>1</v>
      </c>
      <c r="GWZ70">
        <v>1</v>
      </c>
      <c r="GXA70">
        <v>1</v>
      </c>
      <c r="GXB70">
        <v>1</v>
      </c>
      <c r="GXC70">
        <v>1</v>
      </c>
      <c r="GXD70">
        <v>1</v>
      </c>
      <c r="GXE70">
        <v>0</v>
      </c>
      <c r="GXF70">
        <v>1</v>
      </c>
      <c r="GXG70">
        <v>1</v>
      </c>
      <c r="GXH70">
        <v>1</v>
      </c>
      <c r="GXI70">
        <v>1</v>
      </c>
      <c r="GXJ70">
        <v>1</v>
      </c>
      <c r="GXK70">
        <v>0</v>
      </c>
      <c r="GXL70">
        <v>1</v>
      </c>
      <c r="GXM70">
        <v>0</v>
      </c>
      <c r="GXN70">
        <v>1</v>
      </c>
      <c r="GXO70">
        <v>1</v>
      </c>
      <c r="GXP70">
        <v>1</v>
      </c>
      <c r="GXQ70">
        <v>1</v>
      </c>
      <c r="GXR70">
        <v>1</v>
      </c>
      <c r="GXS70">
        <v>1</v>
      </c>
      <c r="GXT70">
        <v>1</v>
      </c>
      <c r="GXU70">
        <v>1</v>
      </c>
      <c r="GXV70">
        <v>1</v>
      </c>
      <c r="GXW70">
        <v>1</v>
      </c>
      <c r="GXX70">
        <v>1</v>
      </c>
      <c r="GXY70">
        <v>1</v>
      </c>
      <c r="GXZ70">
        <v>0</v>
      </c>
      <c r="GYA70">
        <v>0</v>
      </c>
      <c r="GYB70">
        <v>1</v>
      </c>
      <c r="GYC70">
        <v>0</v>
      </c>
      <c r="GYD70">
        <v>1</v>
      </c>
      <c r="GYE70">
        <v>1</v>
      </c>
      <c r="GYF70">
        <v>1</v>
      </c>
      <c r="GYG70">
        <v>1</v>
      </c>
      <c r="GYH70">
        <v>1</v>
      </c>
      <c r="GYI70">
        <v>1</v>
      </c>
      <c r="GYJ70">
        <v>1</v>
      </c>
      <c r="GYK70">
        <v>1</v>
      </c>
      <c r="GYL70">
        <v>0</v>
      </c>
      <c r="GYM70">
        <v>1</v>
      </c>
      <c r="GYN70">
        <v>1</v>
      </c>
      <c r="GYO70">
        <v>1</v>
      </c>
      <c r="GYP70">
        <v>1</v>
      </c>
      <c r="GYQ70">
        <v>1</v>
      </c>
      <c r="GYR70">
        <v>1</v>
      </c>
      <c r="GYS70">
        <v>1</v>
      </c>
      <c r="GYT70">
        <v>1</v>
      </c>
      <c r="GYU70">
        <v>1</v>
      </c>
      <c r="GYV70">
        <v>1</v>
      </c>
      <c r="GYW70">
        <v>1</v>
      </c>
      <c r="GYX70">
        <v>1</v>
      </c>
      <c r="GYY70">
        <v>1</v>
      </c>
      <c r="GYZ70">
        <v>1</v>
      </c>
      <c r="GZA70">
        <v>1</v>
      </c>
      <c r="GZB70">
        <v>1</v>
      </c>
      <c r="GZC70">
        <v>0</v>
      </c>
      <c r="GZD70">
        <v>1</v>
      </c>
      <c r="GZE70">
        <v>1</v>
      </c>
      <c r="GZF70">
        <v>1</v>
      </c>
      <c r="GZG70">
        <v>1</v>
      </c>
      <c r="GZH70">
        <v>1</v>
      </c>
      <c r="GZI70">
        <v>1</v>
      </c>
      <c r="GZJ70">
        <v>1</v>
      </c>
      <c r="GZK70">
        <v>1</v>
      </c>
      <c r="GZL70">
        <v>0</v>
      </c>
      <c r="GZM70">
        <v>1</v>
      </c>
      <c r="GZN70">
        <v>1</v>
      </c>
      <c r="GZO70">
        <v>1</v>
      </c>
      <c r="GZP70">
        <v>1</v>
      </c>
      <c r="GZQ70">
        <v>1</v>
      </c>
      <c r="GZR70">
        <v>0</v>
      </c>
      <c r="GZS70">
        <v>1</v>
      </c>
      <c r="GZT70">
        <v>1</v>
      </c>
      <c r="GZU70">
        <v>0</v>
      </c>
      <c r="GZV70">
        <v>0</v>
      </c>
      <c r="GZW70">
        <v>0</v>
      </c>
      <c r="GZX70">
        <v>0</v>
      </c>
      <c r="GZY70">
        <v>1</v>
      </c>
      <c r="GZZ70">
        <v>1</v>
      </c>
      <c r="HAA70">
        <v>1</v>
      </c>
      <c r="HAB70">
        <v>1</v>
      </c>
      <c r="HAC70">
        <v>1</v>
      </c>
      <c r="HAD70">
        <v>1</v>
      </c>
      <c r="HAE70">
        <v>1</v>
      </c>
      <c r="HAF70">
        <v>1</v>
      </c>
      <c r="HAG70">
        <v>1</v>
      </c>
      <c r="HAH70">
        <v>1</v>
      </c>
      <c r="HAI70">
        <v>0</v>
      </c>
      <c r="HAJ70">
        <v>0</v>
      </c>
      <c r="HAK70">
        <v>1</v>
      </c>
      <c r="HAL70">
        <v>1</v>
      </c>
      <c r="HAM70">
        <v>1</v>
      </c>
      <c r="HAN70">
        <v>1</v>
      </c>
      <c r="HAO70">
        <v>1</v>
      </c>
      <c r="HAP70">
        <v>1</v>
      </c>
      <c r="HAQ70">
        <v>1</v>
      </c>
      <c r="HAR70">
        <v>1</v>
      </c>
      <c r="HAS70">
        <v>1</v>
      </c>
      <c r="HAT70">
        <v>1</v>
      </c>
      <c r="HAU70">
        <v>1</v>
      </c>
      <c r="HAV70">
        <v>0</v>
      </c>
      <c r="HAW70">
        <v>1</v>
      </c>
      <c r="HAX70">
        <v>1</v>
      </c>
      <c r="HAY70">
        <v>1</v>
      </c>
      <c r="HAZ70">
        <v>1</v>
      </c>
      <c r="HBA70">
        <v>0</v>
      </c>
      <c r="HBB70">
        <v>1</v>
      </c>
      <c r="HBC70">
        <v>1</v>
      </c>
      <c r="HBD70">
        <v>0</v>
      </c>
      <c r="HBE70">
        <v>1</v>
      </c>
      <c r="HBF70">
        <v>0</v>
      </c>
      <c r="HBG70">
        <v>1</v>
      </c>
      <c r="HBH70">
        <v>1</v>
      </c>
      <c r="HBI70">
        <v>1</v>
      </c>
      <c r="HBJ70">
        <v>1</v>
      </c>
      <c r="HBK70">
        <v>1</v>
      </c>
      <c r="HBL70">
        <v>0</v>
      </c>
      <c r="HBM70">
        <v>1</v>
      </c>
      <c r="HBN70">
        <v>1</v>
      </c>
      <c r="HBO70">
        <v>0</v>
      </c>
      <c r="HBP70">
        <v>0</v>
      </c>
      <c r="HBQ70">
        <v>1</v>
      </c>
      <c r="HBR70">
        <v>1</v>
      </c>
      <c r="HBS70">
        <v>1</v>
      </c>
      <c r="HBT70">
        <v>0</v>
      </c>
      <c r="HBU70">
        <v>0</v>
      </c>
      <c r="HBV70">
        <v>1</v>
      </c>
      <c r="HBW70">
        <v>1</v>
      </c>
      <c r="HBX70">
        <v>0</v>
      </c>
      <c r="HBY70">
        <v>1</v>
      </c>
      <c r="HBZ70">
        <v>1</v>
      </c>
      <c r="HCA70">
        <v>0</v>
      </c>
      <c r="HCB70">
        <v>0</v>
      </c>
      <c r="HCC70">
        <v>1</v>
      </c>
      <c r="HCD70">
        <v>0</v>
      </c>
      <c r="HCE70">
        <v>1</v>
      </c>
      <c r="HCF70">
        <v>1</v>
      </c>
      <c r="HCG70">
        <v>0</v>
      </c>
      <c r="HCH70">
        <v>1</v>
      </c>
      <c r="HCI70">
        <v>1</v>
      </c>
      <c r="HCJ70">
        <v>1</v>
      </c>
      <c r="HCK70">
        <v>1</v>
      </c>
      <c r="HCL70">
        <v>1</v>
      </c>
      <c r="HCM70">
        <v>0</v>
      </c>
      <c r="HCN70">
        <v>0</v>
      </c>
      <c r="HCO70">
        <v>1</v>
      </c>
      <c r="HCP70">
        <v>1</v>
      </c>
      <c r="HCQ70">
        <v>1</v>
      </c>
      <c r="HCR70">
        <v>1</v>
      </c>
      <c r="HCS70">
        <v>1</v>
      </c>
      <c r="HCT70">
        <v>1</v>
      </c>
      <c r="HCU70">
        <v>1</v>
      </c>
      <c r="HCV70">
        <v>1</v>
      </c>
      <c r="HCW70">
        <v>1</v>
      </c>
      <c r="HCX70">
        <v>1</v>
      </c>
      <c r="HCY70">
        <v>1</v>
      </c>
      <c r="HCZ70">
        <v>1</v>
      </c>
      <c r="HDA70">
        <v>0</v>
      </c>
      <c r="HDB70">
        <v>0</v>
      </c>
      <c r="HDC70">
        <v>1</v>
      </c>
      <c r="HDD70">
        <v>0</v>
      </c>
      <c r="HDE70">
        <v>1</v>
      </c>
      <c r="HDF70">
        <v>1</v>
      </c>
      <c r="HDG70">
        <v>1</v>
      </c>
      <c r="HDH70">
        <v>1</v>
      </c>
      <c r="HDI70">
        <v>1</v>
      </c>
      <c r="HDJ70">
        <v>0</v>
      </c>
      <c r="HDK70">
        <v>0</v>
      </c>
      <c r="HDL70">
        <v>1</v>
      </c>
      <c r="HDM70">
        <v>1</v>
      </c>
      <c r="HDN70">
        <v>1</v>
      </c>
      <c r="HDO70">
        <v>0</v>
      </c>
      <c r="HDP70">
        <v>1</v>
      </c>
      <c r="HDQ70">
        <v>1</v>
      </c>
      <c r="HDR70">
        <v>1</v>
      </c>
      <c r="HDS70">
        <v>1</v>
      </c>
      <c r="HDT70">
        <v>0</v>
      </c>
      <c r="HDU70">
        <v>1</v>
      </c>
      <c r="HDV70">
        <v>1</v>
      </c>
      <c r="HDW70">
        <v>1</v>
      </c>
      <c r="HDX70">
        <v>1</v>
      </c>
      <c r="HDY70">
        <v>0</v>
      </c>
      <c r="HDZ70">
        <v>1</v>
      </c>
      <c r="HEA70">
        <v>0</v>
      </c>
      <c r="HEB70">
        <v>1</v>
      </c>
      <c r="HEC70">
        <v>0</v>
      </c>
      <c r="HED70">
        <v>1</v>
      </c>
      <c r="HEE70">
        <v>1</v>
      </c>
      <c r="HEF70">
        <v>1</v>
      </c>
      <c r="HEG70">
        <v>1</v>
      </c>
      <c r="HEH70">
        <v>1</v>
      </c>
      <c r="HEI70">
        <v>0</v>
      </c>
      <c r="HEJ70">
        <v>1</v>
      </c>
      <c r="HEK70">
        <v>1</v>
      </c>
      <c r="HEL70">
        <v>1</v>
      </c>
      <c r="HEM70">
        <v>1</v>
      </c>
      <c r="HEN70">
        <v>0</v>
      </c>
      <c r="HEO70">
        <v>1</v>
      </c>
      <c r="HEP70">
        <v>1</v>
      </c>
      <c r="HEQ70">
        <v>1</v>
      </c>
      <c r="HER70">
        <v>1</v>
      </c>
      <c r="HES70">
        <v>0</v>
      </c>
      <c r="HET70">
        <v>1</v>
      </c>
      <c r="HEU70">
        <v>1</v>
      </c>
      <c r="HEV70">
        <v>1</v>
      </c>
      <c r="HEW70">
        <v>1</v>
      </c>
      <c r="HEX70">
        <v>0</v>
      </c>
      <c r="HEY70">
        <v>0</v>
      </c>
      <c r="HEZ70">
        <v>1</v>
      </c>
      <c r="HFA70">
        <v>1</v>
      </c>
      <c r="HFB70">
        <f>(COUNTIFS(B70:HFA70,"=1",B$2:HFA$2,"=1")/COUNTIF(B$2:HFA$2,"=1"))/(COUNTIFS(B70:HFA70,"=1",B$2:HFA$2,"=0")/COUNTIF(B$2:HFA$2,"=0"))</f>
        <v>1.6188973032766683</v>
      </c>
    </row>
    <row r="71" spans="1:5566">
      <c r="A71">
        <v>680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1</v>
      </c>
      <c r="U71">
        <v>0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0</v>
      </c>
      <c r="DN71">
        <v>0</v>
      </c>
      <c r="DO71">
        <v>0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0</v>
      </c>
      <c r="ES71">
        <v>1</v>
      </c>
      <c r="ET71">
        <v>1</v>
      </c>
      <c r="EU71">
        <v>1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0</v>
      </c>
      <c r="FK71">
        <v>1</v>
      </c>
      <c r="FL71">
        <v>0</v>
      </c>
      <c r="FM71">
        <v>0</v>
      </c>
      <c r="FN71">
        <v>1</v>
      </c>
      <c r="FO71">
        <v>1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0</v>
      </c>
      <c r="GB71">
        <v>1</v>
      </c>
      <c r="GC71">
        <v>1</v>
      </c>
      <c r="GD71">
        <v>1</v>
      </c>
      <c r="GE71">
        <v>1</v>
      </c>
      <c r="GF71">
        <v>0</v>
      </c>
      <c r="GG71">
        <v>0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0</v>
      </c>
      <c r="GX71">
        <v>1</v>
      </c>
      <c r="GY71">
        <v>0</v>
      </c>
      <c r="GZ71">
        <v>1</v>
      </c>
      <c r="HA71">
        <v>0</v>
      </c>
      <c r="HB71">
        <v>1</v>
      </c>
      <c r="HC71">
        <v>0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0</v>
      </c>
      <c r="IZ71">
        <v>1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1</v>
      </c>
      <c r="JG71">
        <v>1</v>
      </c>
      <c r="JH71">
        <v>1</v>
      </c>
      <c r="JI71">
        <v>0</v>
      </c>
      <c r="JJ71">
        <v>0</v>
      </c>
      <c r="JK71">
        <v>1</v>
      </c>
      <c r="JL71">
        <v>1</v>
      </c>
      <c r="JM71">
        <v>1</v>
      </c>
      <c r="JN71">
        <v>1</v>
      </c>
      <c r="JO71">
        <v>0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0</v>
      </c>
      <c r="KB71">
        <v>1</v>
      </c>
      <c r="KC71">
        <v>0</v>
      </c>
      <c r="KD71">
        <v>1</v>
      </c>
      <c r="KE71">
        <v>1</v>
      </c>
      <c r="KF71">
        <v>0</v>
      </c>
      <c r="KG71">
        <v>0</v>
      </c>
      <c r="KH71">
        <v>1</v>
      </c>
      <c r="KI71">
        <v>0</v>
      </c>
      <c r="KJ71">
        <v>1</v>
      </c>
      <c r="KK71">
        <v>1</v>
      </c>
      <c r="KL71">
        <v>1</v>
      </c>
      <c r="KM71">
        <v>0</v>
      </c>
      <c r="KN71">
        <v>0</v>
      </c>
      <c r="KO71">
        <v>1</v>
      </c>
      <c r="KP71">
        <v>1</v>
      </c>
      <c r="KQ71">
        <v>1</v>
      </c>
      <c r="KR71">
        <v>1</v>
      </c>
      <c r="KS71">
        <v>0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0</v>
      </c>
      <c r="LC71">
        <v>1</v>
      </c>
      <c r="LD71">
        <v>1</v>
      </c>
      <c r="LE71">
        <v>0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0</v>
      </c>
      <c r="LS71">
        <v>1</v>
      </c>
      <c r="LT71">
        <v>1</v>
      </c>
      <c r="LU71">
        <v>1</v>
      </c>
      <c r="LV71">
        <v>0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0</v>
      </c>
      <c r="MJ71">
        <v>0</v>
      </c>
      <c r="MK71">
        <v>1</v>
      </c>
      <c r="ML71">
        <v>1</v>
      </c>
      <c r="MM71">
        <v>0</v>
      </c>
      <c r="MN71">
        <v>0</v>
      </c>
      <c r="MO71">
        <v>0</v>
      </c>
      <c r="MP71">
        <v>1</v>
      </c>
      <c r="MQ71">
        <v>0</v>
      </c>
      <c r="MR71">
        <v>1</v>
      </c>
      <c r="MS71">
        <v>1</v>
      </c>
      <c r="MT71">
        <v>1</v>
      </c>
      <c r="MU71">
        <v>0</v>
      </c>
      <c r="MV71">
        <v>1</v>
      </c>
      <c r="MW71">
        <v>1</v>
      </c>
      <c r="MX71">
        <v>1</v>
      </c>
      <c r="MY71">
        <v>1</v>
      </c>
      <c r="MZ71">
        <v>0</v>
      </c>
      <c r="NA71">
        <v>1</v>
      </c>
      <c r="NB71">
        <v>1</v>
      </c>
      <c r="NC71">
        <v>0</v>
      </c>
      <c r="ND71">
        <v>1</v>
      </c>
      <c r="NE71">
        <v>0</v>
      </c>
      <c r="NF71">
        <v>1</v>
      </c>
      <c r="NG71">
        <v>1</v>
      </c>
      <c r="NH71">
        <v>0</v>
      </c>
      <c r="NI71">
        <v>1</v>
      </c>
      <c r="NJ71">
        <v>1</v>
      </c>
      <c r="NK71">
        <v>1</v>
      </c>
      <c r="NL71">
        <v>0</v>
      </c>
      <c r="NM71">
        <v>1</v>
      </c>
      <c r="NN71">
        <v>1</v>
      </c>
      <c r="NO71">
        <v>1</v>
      </c>
      <c r="NP71">
        <v>0</v>
      </c>
      <c r="NQ71">
        <v>1</v>
      </c>
      <c r="NR71">
        <v>1</v>
      </c>
      <c r="NS71">
        <v>0</v>
      </c>
      <c r="NT71">
        <v>0</v>
      </c>
      <c r="NU71">
        <v>0</v>
      </c>
      <c r="NV71">
        <v>1</v>
      </c>
      <c r="NW71">
        <v>1</v>
      </c>
      <c r="NX71">
        <v>1</v>
      </c>
      <c r="NY71">
        <v>0</v>
      </c>
      <c r="NZ71">
        <v>1</v>
      </c>
      <c r="OA71">
        <v>1</v>
      </c>
      <c r="OB71">
        <v>1</v>
      </c>
      <c r="OC71">
        <v>1</v>
      </c>
      <c r="OD71">
        <v>0</v>
      </c>
      <c r="OE71">
        <v>1</v>
      </c>
      <c r="OF71">
        <v>1</v>
      </c>
      <c r="OG71">
        <v>1</v>
      </c>
      <c r="OH71">
        <v>0</v>
      </c>
      <c r="OI71">
        <v>0</v>
      </c>
      <c r="OJ71">
        <v>1</v>
      </c>
      <c r="OK71">
        <v>1</v>
      </c>
      <c r="OL71">
        <v>1</v>
      </c>
      <c r="OM71">
        <v>1</v>
      </c>
      <c r="ON71">
        <v>0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0</v>
      </c>
      <c r="OW71">
        <v>1</v>
      </c>
      <c r="OX71">
        <v>1</v>
      </c>
      <c r="OY71">
        <v>0</v>
      </c>
      <c r="OZ71">
        <v>0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0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0</v>
      </c>
      <c r="QK71">
        <v>1</v>
      </c>
      <c r="QL71">
        <v>1</v>
      </c>
      <c r="QM71">
        <v>0</v>
      </c>
      <c r="QN71">
        <v>1</v>
      </c>
      <c r="QO71">
        <v>1</v>
      </c>
      <c r="QP71">
        <v>0</v>
      </c>
      <c r="QQ71">
        <v>1</v>
      </c>
      <c r="QR71">
        <v>1</v>
      </c>
      <c r="QS71">
        <v>0</v>
      </c>
      <c r="QT71">
        <v>1</v>
      </c>
      <c r="QU71">
        <v>1</v>
      </c>
      <c r="QV71">
        <v>0</v>
      </c>
      <c r="QW71">
        <v>1</v>
      </c>
      <c r="QX71">
        <v>1</v>
      </c>
      <c r="QY71">
        <v>0</v>
      </c>
      <c r="QZ71">
        <v>1</v>
      </c>
      <c r="RA71">
        <v>1</v>
      </c>
      <c r="RB71">
        <v>1</v>
      </c>
      <c r="RC71">
        <v>1</v>
      </c>
      <c r="RD71">
        <v>0</v>
      </c>
      <c r="RE71">
        <v>1</v>
      </c>
      <c r="RF71">
        <v>1</v>
      </c>
      <c r="RG71">
        <v>1</v>
      </c>
      <c r="RH71">
        <v>1</v>
      </c>
      <c r="RI71">
        <v>0</v>
      </c>
      <c r="RJ71">
        <v>1</v>
      </c>
      <c r="RK71">
        <v>1</v>
      </c>
      <c r="RL71">
        <v>1</v>
      </c>
      <c r="RM71">
        <v>1</v>
      </c>
      <c r="RN71">
        <v>0</v>
      </c>
      <c r="RO71">
        <v>0</v>
      </c>
      <c r="RP71">
        <v>1</v>
      </c>
      <c r="RQ71">
        <v>0</v>
      </c>
      <c r="RR71">
        <v>1</v>
      </c>
      <c r="RS71">
        <v>0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0</v>
      </c>
      <c r="RZ71">
        <v>1</v>
      </c>
      <c r="SA71">
        <v>1</v>
      </c>
      <c r="SB71">
        <v>0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0</v>
      </c>
      <c r="SO71">
        <v>0</v>
      </c>
      <c r="SP71">
        <v>0</v>
      </c>
      <c r="SQ71">
        <v>1</v>
      </c>
      <c r="SR71">
        <v>1</v>
      </c>
      <c r="SS71">
        <v>1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1</v>
      </c>
      <c r="TE71">
        <v>1</v>
      </c>
      <c r="TF71">
        <v>0</v>
      </c>
      <c r="TG71">
        <v>1</v>
      </c>
      <c r="TH71">
        <v>1</v>
      </c>
      <c r="TI71">
        <v>0</v>
      </c>
      <c r="TJ71">
        <v>1</v>
      </c>
      <c r="TK71">
        <v>1</v>
      </c>
      <c r="TL71">
        <v>1</v>
      </c>
      <c r="TM71">
        <v>1</v>
      </c>
      <c r="TN71">
        <v>0</v>
      </c>
      <c r="TO71">
        <v>0</v>
      </c>
      <c r="TP71">
        <v>1</v>
      </c>
      <c r="TQ71">
        <v>0</v>
      </c>
      <c r="TR71">
        <v>0</v>
      </c>
      <c r="TS71">
        <v>0</v>
      </c>
      <c r="TT71">
        <v>1</v>
      </c>
      <c r="TU71">
        <v>1</v>
      </c>
      <c r="TV71">
        <v>0</v>
      </c>
      <c r="TW71">
        <v>1</v>
      </c>
      <c r="TX71">
        <v>0</v>
      </c>
      <c r="TY71">
        <v>0</v>
      </c>
      <c r="TZ71">
        <v>1</v>
      </c>
      <c r="UA71">
        <v>0</v>
      </c>
      <c r="UB71">
        <v>0</v>
      </c>
      <c r="UC71">
        <v>1</v>
      </c>
      <c r="UD71">
        <v>1</v>
      </c>
      <c r="UE71">
        <v>0</v>
      </c>
      <c r="UF71">
        <v>1</v>
      </c>
      <c r="UG71">
        <v>1</v>
      </c>
      <c r="UH71">
        <v>1</v>
      </c>
      <c r="UI71">
        <v>0</v>
      </c>
      <c r="UJ71">
        <v>0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0</v>
      </c>
      <c r="UV71">
        <v>1</v>
      </c>
      <c r="UW71">
        <v>1</v>
      </c>
      <c r="UX71">
        <v>1</v>
      </c>
      <c r="UY71">
        <v>1</v>
      </c>
      <c r="UZ71">
        <v>0</v>
      </c>
      <c r="VA71">
        <v>0</v>
      </c>
      <c r="VB71">
        <v>0</v>
      </c>
      <c r="VC71">
        <v>0</v>
      </c>
      <c r="VD71">
        <v>1</v>
      </c>
      <c r="VE71">
        <v>0</v>
      </c>
      <c r="VF71">
        <v>1</v>
      </c>
      <c r="VG71">
        <v>1</v>
      </c>
      <c r="VH71">
        <v>1</v>
      </c>
      <c r="VI71">
        <v>0</v>
      </c>
      <c r="VJ71">
        <v>0</v>
      </c>
      <c r="VK71">
        <v>0</v>
      </c>
      <c r="VL71">
        <v>1</v>
      </c>
      <c r="VM71">
        <v>0</v>
      </c>
      <c r="VN71">
        <v>1</v>
      </c>
      <c r="VO71">
        <v>1</v>
      </c>
      <c r="VP71">
        <v>1</v>
      </c>
      <c r="VQ71">
        <v>0</v>
      </c>
      <c r="VR71">
        <v>0</v>
      </c>
      <c r="VS71">
        <v>1</v>
      </c>
      <c r="VT71">
        <v>1</v>
      </c>
      <c r="VU71">
        <v>0</v>
      </c>
      <c r="VV71">
        <v>1</v>
      </c>
      <c r="VW71">
        <v>0</v>
      </c>
      <c r="VX71">
        <v>1</v>
      </c>
      <c r="VY71">
        <v>0</v>
      </c>
      <c r="VZ71">
        <v>1</v>
      </c>
      <c r="WA71">
        <v>1</v>
      </c>
      <c r="WB71">
        <v>1</v>
      </c>
      <c r="WC71">
        <v>0</v>
      </c>
      <c r="WD71">
        <v>0</v>
      </c>
      <c r="WE71">
        <v>1</v>
      </c>
      <c r="WF71">
        <v>0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0</v>
      </c>
      <c r="WN71">
        <v>1</v>
      </c>
      <c r="WO71">
        <v>0</v>
      </c>
      <c r="WP71">
        <v>0</v>
      </c>
      <c r="WQ71">
        <v>1</v>
      </c>
      <c r="WR71">
        <v>1</v>
      </c>
      <c r="WS71">
        <v>1</v>
      </c>
      <c r="WT71">
        <v>1</v>
      </c>
      <c r="WU71">
        <v>0</v>
      </c>
      <c r="WV71">
        <v>1</v>
      </c>
      <c r="WW71">
        <v>0</v>
      </c>
      <c r="WX71">
        <v>1</v>
      </c>
      <c r="WY71">
        <v>1</v>
      </c>
      <c r="WZ71">
        <v>1</v>
      </c>
      <c r="XA71">
        <v>0</v>
      </c>
      <c r="XB71">
        <v>0</v>
      </c>
      <c r="XC71">
        <v>1</v>
      </c>
      <c r="XD71">
        <v>1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0</v>
      </c>
      <c r="XW71">
        <v>0</v>
      </c>
      <c r="XX71">
        <v>0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0</v>
      </c>
      <c r="YE71">
        <v>1</v>
      </c>
      <c r="YF71">
        <v>1</v>
      </c>
      <c r="YG71">
        <v>1</v>
      </c>
      <c r="YH71">
        <v>0</v>
      </c>
      <c r="YI71">
        <v>1</v>
      </c>
      <c r="YJ71">
        <v>0</v>
      </c>
      <c r="YK71">
        <v>0</v>
      </c>
      <c r="YL71">
        <v>1</v>
      </c>
      <c r="YM71">
        <v>1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0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0</v>
      </c>
      <c r="ZO71">
        <v>0</v>
      </c>
      <c r="ZP71">
        <v>1</v>
      </c>
      <c r="ZQ71">
        <v>0</v>
      </c>
      <c r="ZR71">
        <v>1</v>
      </c>
      <c r="ZS71">
        <v>0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0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0</v>
      </c>
      <c r="AAN71">
        <v>1</v>
      </c>
      <c r="AAO71">
        <v>0</v>
      </c>
      <c r="AAP71">
        <v>1</v>
      </c>
      <c r="AAQ71">
        <v>1</v>
      </c>
      <c r="AAR71">
        <v>1</v>
      </c>
      <c r="AAS71">
        <v>0</v>
      </c>
      <c r="AAT71">
        <v>1</v>
      </c>
      <c r="AAU71">
        <v>0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0</v>
      </c>
      <c r="ABB71">
        <v>1</v>
      </c>
      <c r="ABC71">
        <v>1</v>
      </c>
      <c r="ABD71">
        <v>1</v>
      </c>
      <c r="ABE71">
        <v>1</v>
      </c>
      <c r="ABF71">
        <v>0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0</v>
      </c>
      <c r="ABM71">
        <v>0</v>
      </c>
      <c r="ABN71">
        <v>1</v>
      </c>
      <c r="ABO71">
        <v>1</v>
      </c>
      <c r="ABP71">
        <v>0</v>
      </c>
      <c r="ABQ71">
        <v>1</v>
      </c>
      <c r="ABR71">
        <v>0</v>
      </c>
      <c r="ABS71">
        <v>1</v>
      </c>
      <c r="ABT71">
        <v>0</v>
      </c>
      <c r="ABU71">
        <v>1</v>
      </c>
      <c r="ABV71">
        <v>1</v>
      </c>
      <c r="ABW71">
        <v>0</v>
      </c>
      <c r="ABX71">
        <v>0</v>
      </c>
      <c r="ABY71">
        <v>1</v>
      </c>
      <c r="ABZ71">
        <v>1</v>
      </c>
      <c r="ACA71">
        <v>0</v>
      </c>
      <c r="ACB71">
        <v>1</v>
      </c>
      <c r="ACC71">
        <v>0</v>
      </c>
      <c r="ACD71">
        <v>1</v>
      </c>
      <c r="ACE71">
        <v>0</v>
      </c>
      <c r="ACF71">
        <v>0</v>
      </c>
      <c r="ACG71">
        <v>0</v>
      </c>
      <c r="ACH71">
        <v>1</v>
      </c>
      <c r="ACI71">
        <v>0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0</v>
      </c>
      <c r="ACP71">
        <v>0</v>
      </c>
      <c r="ACQ71">
        <v>1</v>
      </c>
      <c r="ACR71">
        <v>1</v>
      </c>
      <c r="ACS71">
        <v>0</v>
      </c>
      <c r="ACT71">
        <v>1</v>
      </c>
      <c r="ACU71">
        <v>1</v>
      </c>
      <c r="ACV71">
        <v>0</v>
      </c>
      <c r="ACW71">
        <v>1</v>
      </c>
      <c r="ACX71">
        <v>0</v>
      </c>
      <c r="ACY71">
        <v>1</v>
      </c>
      <c r="ACZ71">
        <v>1</v>
      </c>
      <c r="ADA71">
        <v>0</v>
      </c>
      <c r="ADB71">
        <v>0</v>
      </c>
      <c r="ADC71">
        <v>1</v>
      </c>
      <c r="ADD71">
        <v>0</v>
      </c>
      <c r="ADE71">
        <v>0</v>
      </c>
      <c r="ADF71">
        <v>0</v>
      </c>
      <c r="ADG71">
        <v>0</v>
      </c>
      <c r="ADH71">
        <v>1</v>
      </c>
      <c r="ADI71">
        <v>1</v>
      </c>
      <c r="ADJ71">
        <v>0</v>
      </c>
      <c r="ADK71">
        <v>0</v>
      </c>
      <c r="ADL71">
        <v>1</v>
      </c>
      <c r="ADM71">
        <v>1</v>
      </c>
      <c r="ADN71">
        <v>1</v>
      </c>
      <c r="ADO71">
        <v>0</v>
      </c>
      <c r="ADP71">
        <v>1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0</v>
      </c>
      <c r="AEG71">
        <v>1</v>
      </c>
      <c r="AEH71">
        <v>0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0</v>
      </c>
      <c r="AEP71">
        <v>0</v>
      </c>
      <c r="AEQ71">
        <v>1</v>
      </c>
      <c r="AER71">
        <v>0</v>
      </c>
      <c r="AES71">
        <v>0</v>
      </c>
      <c r="AET71">
        <v>1</v>
      </c>
      <c r="AEU71">
        <v>1</v>
      </c>
      <c r="AEV71">
        <v>0</v>
      </c>
      <c r="AEW71">
        <v>1</v>
      </c>
      <c r="AEX71">
        <v>0</v>
      </c>
      <c r="AEY71">
        <v>1</v>
      </c>
      <c r="AEZ71">
        <v>0</v>
      </c>
      <c r="AFA71">
        <v>0</v>
      </c>
      <c r="AFB71">
        <v>1</v>
      </c>
      <c r="AFC71">
        <v>1</v>
      </c>
      <c r="AFD71">
        <v>1</v>
      </c>
      <c r="AFE71">
        <v>0</v>
      </c>
      <c r="AFF71">
        <v>0</v>
      </c>
      <c r="AFG71">
        <v>1</v>
      </c>
      <c r="AFH71">
        <v>0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0</v>
      </c>
      <c r="AFO71">
        <v>0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0</v>
      </c>
      <c r="AFY71">
        <v>0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0</v>
      </c>
      <c r="AGJ71">
        <v>0</v>
      </c>
      <c r="AGK71">
        <v>0</v>
      </c>
      <c r="AGL71">
        <v>1</v>
      </c>
      <c r="AGM71">
        <v>0</v>
      </c>
      <c r="AGN71">
        <v>0</v>
      </c>
      <c r="AGO71">
        <v>1</v>
      </c>
      <c r="AGP71">
        <v>0</v>
      </c>
      <c r="AGQ71">
        <v>1</v>
      </c>
      <c r="AGR71">
        <v>1</v>
      </c>
      <c r="AGS71">
        <v>0</v>
      </c>
      <c r="AGT71">
        <v>0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0</v>
      </c>
      <c r="AHA71">
        <v>1</v>
      </c>
      <c r="AHB71">
        <v>0</v>
      </c>
      <c r="AHC71">
        <v>1</v>
      </c>
      <c r="AHD71">
        <v>1</v>
      </c>
      <c r="AHE71">
        <v>1</v>
      </c>
      <c r="AHF71">
        <v>1</v>
      </c>
      <c r="AHG71">
        <v>0</v>
      </c>
      <c r="AHH71">
        <v>0</v>
      </c>
      <c r="AHI71">
        <v>1</v>
      </c>
      <c r="AHJ71">
        <v>1</v>
      </c>
      <c r="AHK71">
        <v>1</v>
      </c>
      <c r="AHL71">
        <v>1</v>
      </c>
      <c r="AHM71">
        <v>0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0</v>
      </c>
      <c r="AHV71">
        <v>0</v>
      </c>
      <c r="AHW71">
        <v>0</v>
      </c>
      <c r="AHX71">
        <v>1</v>
      </c>
      <c r="AHY71">
        <v>1</v>
      </c>
      <c r="AHZ71">
        <v>0</v>
      </c>
      <c r="AIA71">
        <v>1</v>
      </c>
      <c r="AIB71">
        <v>1</v>
      </c>
      <c r="AIC71">
        <v>1</v>
      </c>
      <c r="AID71">
        <v>1</v>
      </c>
      <c r="AIE71">
        <v>0</v>
      </c>
      <c r="AIF71">
        <v>1</v>
      </c>
      <c r="AIG71">
        <v>1</v>
      </c>
      <c r="AIH71">
        <v>1</v>
      </c>
      <c r="AII71">
        <v>0</v>
      </c>
      <c r="AIJ71">
        <v>0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0</v>
      </c>
      <c r="AIW71">
        <v>1</v>
      </c>
      <c r="AIX71">
        <v>1</v>
      </c>
      <c r="AIY71">
        <v>0</v>
      </c>
      <c r="AIZ71">
        <v>0</v>
      </c>
      <c r="AJA71">
        <v>1</v>
      </c>
      <c r="AJB71">
        <v>0</v>
      </c>
      <c r="AJC71">
        <v>1</v>
      </c>
      <c r="AJD71">
        <v>0</v>
      </c>
      <c r="AJE71">
        <v>1</v>
      </c>
      <c r="AJF71">
        <v>1</v>
      </c>
      <c r="AJG71">
        <v>1</v>
      </c>
      <c r="AJH71">
        <v>1</v>
      </c>
      <c r="AJI71">
        <v>0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0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0</v>
      </c>
      <c r="AJW71">
        <v>1</v>
      </c>
      <c r="AJX71">
        <v>1</v>
      </c>
      <c r="AJY71">
        <v>1</v>
      </c>
      <c r="AJZ71">
        <v>0</v>
      </c>
      <c r="AKA71">
        <v>1</v>
      </c>
      <c r="AKB71">
        <v>1</v>
      </c>
      <c r="AKC71">
        <v>0</v>
      </c>
      <c r="AKD71">
        <v>1</v>
      </c>
      <c r="AKE71">
        <v>1</v>
      </c>
      <c r="AKF71">
        <v>0</v>
      </c>
      <c r="AKG71">
        <v>1</v>
      </c>
      <c r="AKH71">
        <v>1</v>
      </c>
      <c r="AKI71">
        <v>1</v>
      </c>
      <c r="AKJ71">
        <v>0</v>
      </c>
      <c r="AKK71">
        <v>1</v>
      </c>
      <c r="AKL71">
        <v>1</v>
      </c>
      <c r="AKM71">
        <v>0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0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0</v>
      </c>
      <c r="ALL71">
        <v>0</v>
      </c>
      <c r="ALM71">
        <v>1</v>
      </c>
      <c r="ALN71">
        <v>1</v>
      </c>
      <c r="ALO71">
        <v>1</v>
      </c>
      <c r="ALP71">
        <v>1</v>
      </c>
      <c r="ALQ71">
        <v>0</v>
      </c>
      <c r="ALR71">
        <v>1</v>
      </c>
      <c r="ALS71">
        <v>1</v>
      </c>
      <c r="ALT71">
        <v>1</v>
      </c>
      <c r="ALU71">
        <v>1</v>
      </c>
      <c r="ALV71">
        <v>1</v>
      </c>
      <c r="ALW71">
        <v>1</v>
      </c>
      <c r="ALX71">
        <v>1</v>
      </c>
      <c r="ALY71">
        <v>1</v>
      </c>
      <c r="ALZ71">
        <v>1</v>
      </c>
      <c r="AMA71">
        <v>1</v>
      </c>
      <c r="AMB71">
        <v>1</v>
      </c>
      <c r="AMC71">
        <v>1</v>
      </c>
      <c r="AMD71">
        <v>1</v>
      </c>
      <c r="AME71">
        <v>0</v>
      </c>
      <c r="AMF71">
        <v>0</v>
      </c>
      <c r="AMG71">
        <v>1</v>
      </c>
      <c r="AMH71">
        <v>1</v>
      </c>
      <c r="AMI71">
        <v>0</v>
      </c>
      <c r="AMJ71">
        <v>1</v>
      </c>
      <c r="AMK71">
        <v>1</v>
      </c>
      <c r="AML71">
        <v>0</v>
      </c>
      <c r="AMM71">
        <v>1</v>
      </c>
      <c r="AMN71">
        <v>1</v>
      </c>
      <c r="AMO71">
        <v>1</v>
      </c>
      <c r="AMP71">
        <v>1</v>
      </c>
      <c r="AMQ71">
        <v>1</v>
      </c>
      <c r="AMR71">
        <v>1</v>
      </c>
      <c r="AMS71">
        <v>1</v>
      </c>
      <c r="AMT71">
        <v>1</v>
      </c>
      <c r="AMU71">
        <v>1</v>
      </c>
      <c r="AMV71">
        <v>0</v>
      </c>
      <c r="AMW71">
        <v>1</v>
      </c>
      <c r="AMX71">
        <v>1</v>
      </c>
      <c r="AMY71">
        <v>0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0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0</v>
      </c>
      <c r="ANO71">
        <v>1</v>
      </c>
      <c r="ANP71">
        <v>1</v>
      </c>
      <c r="ANQ71">
        <v>0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0</v>
      </c>
      <c r="ANX71">
        <v>1</v>
      </c>
      <c r="ANY71">
        <v>1</v>
      </c>
      <c r="ANZ71">
        <v>1</v>
      </c>
      <c r="AOA71">
        <v>1</v>
      </c>
      <c r="AOB71">
        <v>0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0</v>
      </c>
      <c r="AOP71">
        <v>1</v>
      </c>
      <c r="AOQ71">
        <v>0</v>
      </c>
      <c r="AOR71">
        <v>1</v>
      </c>
      <c r="AOS71">
        <v>0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0</v>
      </c>
      <c r="APC71">
        <v>1</v>
      </c>
      <c r="APD71">
        <v>1</v>
      </c>
      <c r="APE71">
        <v>0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1</v>
      </c>
      <c r="APL71">
        <v>1</v>
      </c>
      <c r="APM71">
        <v>1</v>
      </c>
      <c r="APN71">
        <v>0</v>
      </c>
      <c r="APO71">
        <v>1</v>
      </c>
      <c r="APP71">
        <v>0</v>
      </c>
      <c r="APQ71">
        <v>0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0</v>
      </c>
      <c r="AQA71">
        <v>0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0</v>
      </c>
      <c r="AQH71">
        <v>0</v>
      </c>
      <c r="AQI71">
        <v>1</v>
      </c>
      <c r="AQJ71">
        <v>1</v>
      </c>
      <c r="AQK71">
        <v>0</v>
      </c>
      <c r="AQL71">
        <v>0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0</v>
      </c>
      <c r="AQU71">
        <v>0</v>
      </c>
      <c r="AQV71">
        <v>1</v>
      </c>
      <c r="AQW71">
        <v>0</v>
      </c>
      <c r="AQX71">
        <v>1</v>
      </c>
      <c r="AQY71">
        <v>1</v>
      </c>
      <c r="AQZ71">
        <v>0</v>
      </c>
      <c r="ARA71">
        <v>0</v>
      </c>
      <c r="ARB71">
        <v>1</v>
      </c>
      <c r="ARC71">
        <v>1</v>
      </c>
      <c r="ARD71">
        <v>0</v>
      </c>
      <c r="ARE71">
        <v>0</v>
      </c>
      <c r="ARF71">
        <v>0</v>
      </c>
      <c r="ARG71">
        <v>1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0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0</v>
      </c>
      <c r="ASF71">
        <v>1</v>
      </c>
      <c r="ASG71">
        <v>1</v>
      </c>
      <c r="ASH71">
        <v>0</v>
      </c>
      <c r="ASI71">
        <v>0</v>
      </c>
      <c r="ASJ71">
        <v>0</v>
      </c>
      <c r="ASK71">
        <v>1</v>
      </c>
      <c r="ASL71">
        <v>1</v>
      </c>
      <c r="ASM71">
        <v>0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0</v>
      </c>
      <c r="ASX71">
        <v>1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1</v>
      </c>
      <c r="ATE71">
        <v>0</v>
      </c>
      <c r="ATF71">
        <v>1</v>
      </c>
      <c r="ATG71">
        <v>0</v>
      </c>
      <c r="ATH71">
        <v>1</v>
      </c>
      <c r="ATI71">
        <v>1</v>
      </c>
      <c r="ATJ71">
        <v>1</v>
      </c>
      <c r="ATK71">
        <v>1</v>
      </c>
      <c r="ATL71">
        <v>1</v>
      </c>
      <c r="ATM71">
        <v>0</v>
      </c>
      <c r="ATN71">
        <v>0</v>
      </c>
      <c r="ATO71">
        <v>1</v>
      </c>
      <c r="ATP71">
        <v>0</v>
      </c>
      <c r="ATQ71">
        <v>1</v>
      </c>
      <c r="ATR71">
        <v>1</v>
      </c>
      <c r="ATS71">
        <v>1</v>
      </c>
      <c r="ATT71">
        <v>1</v>
      </c>
      <c r="ATU71">
        <v>0</v>
      </c>
      <c r="ATV71">
        <v>1</v>
      </c>
      <c r="ATW71">
        <v>1</v>
      </c>
      <c r="ATX71">
        <v>0</v>
      </c>
      <c r="ATY71">
        <v>1</v>
      </c>
      <c r="ATZ71">
        <v>1</v>
      </c>
      <c r="AUA71">
        <v>1</v>
      </c>
      <c r="AUB71">
        <v>1</v>
      </c>
      <c r="AUC71">
        <v>1</v>
      </c>
      <c r="AUD71">
        <v>1</v>
      </c>
      <c r="AUE71">
        <v>1</v>
      </c>
      <c r="AUF71">
        <v>1</v>
      </c>
      <c r="AUG71">
        <v>1</v>
      </c>
      <c r="AUH71">
        <v>1</v>
      </c>
      <c r="AUI71">
        <v>1</v>
      </c>
      <c r="AUJ71">
        <v>1</v>
      </c>
      <c r="AUK71">
        <v>0</v>
      </c>
      <c r="AUL71">
        <v>1</v>
      </c>
      <c r="AUM71">
        <v>0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0</v>
      </c>
      <c r="AUW71">
        <v>1</v>
      </c>
      <c r="AUX71">
        <v>1</v>
      </c>
      <c r="AUY71">
        <v>1</v>
      </c>
      <c r="AUZ71">
        <v>0</v>
      </c>
      <c r="AVA71">
        <v>0</v>
      </c>
      <c r="AVB71">
        <v>0</v>
      </c>
      <c r="AVC71">
        <v>1</v>
      </c>
      <c r="AVD71">
        <v>1</v>
      </c>
      <c r="AVE71">
        <v>1</v>
      </c>
      <c r="AVF71">
        <v>0</v>
      </c>
      <c r="AVG71">
        <v>0</v>
      </c>
      <c r="AVH71">
        <v>1</v>
      </c>
      <c r="AVI71">
        <v>0</v>
      </c>
      <c r="AVJ71">
        <v>0</v>
      </c>
      <c r="AVK71">
        <v>0</v>
      </c>
      <c r="AVL71">
        <v>0</v>
      </c>
      <c r="AVM71">
        <v>1</v>
      </c>
      <c r="AVN71">
        <v>1</v>
      </c>
      <c r="AVO71">
        <v>1</v>
      </c>
      <c r="AVP71">
        <v>1</v>
      </c>
      <c r="AVQ71">
        <v>0</v>
      </c>
      <c r="AVR71">
        <v>1</v>
      </c>
      <c r="AVS71">
        <v>1</v>
      </c>
      <c r="AVT71">
        <v>1</v>
      </c>
      <c r="AVU71">
        <v>1</v>
      </c>
      <c r="AVV71">
        <v>0</v>
      </c>
      <c r="AVW71">
        <v>0</v>
      </c>
      <c r="AVX71">
        <v>1</v>
      </c>
      <c r="AVY71">
        <v>0</v>
      </c>
      <c r="AVZ71">
        <v>0</v>
      </c>
      <c r="AWA71">
        <v>1</v>
      </c>
      <c r="AWB71">
        <v>1</v>
      </c>
      <c r="AWC71">
        <v>0</v>
      </c>
      <c r="AWD71">
        <v>0</v>
      </c>
      <c r="AWE71">
        <v>0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0</v>
      </c>
      <c r="AWQ71">
        <v>0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0</v>
      </c>
      <c r="AWX71">
        <v>1</v>
      </c>
      <c r="AWY71">
        <v>1</v>
      </c>
      <c r="AWZ71">
        <v>0</v>
      </c>
      <c r="AXA71">
        <v>1</v>
      </c>
      <c r="AXB71">
        <v>1</v>
      </c>
      <c r="AXC71">
        <v>1</v>
      </c>
      <c r="AXD71">
        <v>0</v>
      </c>
      <c r="AXE71">
        <v>1</v>
      </c>
      <c r="AXF71">
        <v>0</v>
      </c>
      <c r="AXG71">
        <v>1</v>
      </c>
      <c r="AXH71">
        <v>1</v>
      </c>
      <c r="AXI71">
        <v>1</v>
      </c>
      <c r="AXJ71">
        <v>0</v>
      </c>
      <c r="AXK71">
        <v>1</v>
      </c>
      <c r="AXL71">
        <v>1</v>
      </c>
      <c r="AXM71">
        <v>1</v>
      </c>
      <c r="AXN71">
        <v>1</v>
      </c>
      <c r="AXO71">
        <v>0</v>
      </c>
      <c r="AXP71">
        <v>1</v>
      </c>
      <c r="AXQ71">
        <v>0</v>
      </c>
      <c r="AXR71">
        <v>0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0</v>
      </c>
      <c r="AXY71">
        <v>1</v>
      </c>
      <c r="AXZ71">
        <v>0</v>
      </c>
      <c r="AYA71">
        <v>0</v>
      </c>
      <c r="AYB71">
        <v>1</v>
      </c>
      <c r="AYC71">
        <v>0</v>
      </c>
      <c r="AYD71">
        <v>0</v>
      </c>
      <c r="AYE71">
        <v>1</v>
      </c>
      <c r="AYF71">
        <v>1</v>
      </c>
      <c r="AYG71">
        <v>0</v>
      </c>
      <c r="AYH71">
        <v>1</v>
      </c>
      <c r="AYI71">
        <v>0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0</v>
      </c>
      <c r="AYT71">
        <v>0</v>
      </c>
      <c r="AYU71">
        <v>1</v>
      </c>
      <c r="AYV71">
        <v>1</v>
      </c>
      <c r="AYW71">
        <v>1</v>
      </c>
      <c r="AYX71">
        <v>1</v>
      </c>
      <c r="AYY71">
        <v>0</v>
      </c>
      <c r="AYZ71">
        <v>0</v>
      </c>
      <c r="AZA71">
        <v>1</v>
      </c>
      <c r="AZB71">
        <v>1</v>
      </c>
      <c r="AZC71">
        <v>0</v>
      </c>
      <c r="AZD71">
        <v>0</v>
      </c>
      <c r="AZE71">
        <v>0</v>
      </c>
      <c r="AZF71">
        <v>1</v>
      </c>
      <c r="AZG71">
        <v>1</v>
      </c>
      <c r="AZH71">
        <v>1</v>
      </c>
      <c r="AZI71">
        <v>1</v>
      </c>
      <c r="AZJ71">
        <v>0</v>
      </c>
      <c r="AZK71">
        <v>0</v>
      </c>
      <c r="AZL71">
        <v>1</v>
      </c>
      <c r="AZM71">
        <v>0</v>
      </c>
      <c r="AZN71">
        <v>1</v>
      </c>
      <c r="AZO71">
        <v>1</v>
      </c>
      <c r="AZP71">
        <v>0</v>
      </c>
      <c r="AZQ71">
        <v>1</v>
      </c>
      <c r="AZR71">
        <v>1</v>
      </c>
      <c r="AZS71">
        <v>1</v>
      </c>
      <c r="AZT71">
        <v>1</v>
      </c>
      <c r="AZU71">
        <v>0</v>
      </c>
      <c r="AZV71">
        <v>0</v>
      </c>
      <c r="AZW71">
        <v>1</v>
      </c>
      <c r="AZX71">
        <v>1</v>
      </c>
      <c r="AZY71">
        <v>0</v>
      </c>
      <c r="AZZ71">
        <v>0</v>
      </c>
      <c r="BAA71">
        <v>1</v>
      </c>
      <c r="BAB71">
        <v>1</v>
      </c>
      <c r="BAC71">
        <v>1</v>
      </c>
      <c r="BAD71">
        <v>0</v>
      </c>
      <c r="BAE71">
        <v>1</v>
      </c>
      <c r="BAF71">
        <v>0</v>
      </c>
      <c r="BAG71">
        <v>0</v>
      </c>
      <c r="BAH71">
        <v>1</v>
      </c>
      <c r="BAI71">
        <v>0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1</v>
      </c>
      <c r="BAV71">
        <v>1</v>
      </c>
      <c r="BAW71">
        <v>1</v>
      </c>
      <c r="BAX71">
        <v>1</v>
      </c>
      <c r="BAY71">
        <v>0</v>
      </c>
      <c r="BAZ71">
        <v>1</v>
      </c>
      <c r="BBA71">
        <v>1</v>
      </c>
      <c r="BBB71">
        <v>1</v>
      </c>
      <c r="BBC71">
        <v>1</v>
      </c>
      <c r="BBD71">
        <v>0</v>
      </c>
      <c r="BBE71">
        <v>0</v>
      </c>
      <c r="BBF71">
        <v>0</v>
      </c>
      <c r="BBG71">
        <v>1</v>
      </c>
      <c r="BBH71">
        <v>0</v>
      </c>
      <c r="BBI71">
        <v>1</v>
      </c>
      <c r="BBJ71">
        <v>1</v>
      </c>
      <c r="BBK71">
        <v>1</v>
      </c>
      <c r="BBL71">
        <v>0</v>
      </c>
      <c r="BBM71">
        <v>1</v>
      </c>
      <c r="BBN71">
        <v>1</v>
      </c>
      <c r="BBO71">
        <v>1</v>
      </c>
      <c r="BBP71">
        <v>1</v>
      </c>
      <c r="BBQ71">
        <v>1</v>
      </c>
      <c r="BBR71">
        <v>0</v>
      </c>
      <c r="BBS71">
        <v>0</v>
      </c>
      <c r="BBT71">
        <v>1</v>
      </c>
      <c r="BBU71">
        <v>1</v>
      </c>
      <c r="BBV71">
        <v>0</v>
      </c>
      <c r="BBW71">
        <v>0</v>
      </c>
      <c r="BBX71">
        <v>0</v>
      </c>
      <c r="BBY71">
        <v>1</v>
      </c>
      <c r="BBZ71">
        <v>0</v>
      </c>
      <c r="BCA71">
        <v>1</v>
      </c>
      <c r="BCB71">
        <v>0</v>
      </c>
      <c r="BCC71">
        <v>0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0</v>
      </c>
      <c r="BCJ71">
        <v>0</v>
      </c>
      <c r="BCK71">
        <v>0</v>
      </c>
      <c r="BCL71">
        <v>1</v>
      </c>
      <c r="BCM71">
        <v>1</v>
      </c>
      <c r="BCN71">
        <v>1</v>
      </c>
      <c r="BCO71">
        <v>0</v>
      </c>
      <c r="BCP71">
        <v>1</v>
      </c>
      <c r="BCQ71">
        <v>1</v>
      </c>
      <c r="BCR71">
        <v>1</v>
      </c>
      <c r="BCS71">
        <v>1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1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1</v>
      </c>
      <c r="BDH71">
        <v>1</v>
      </c>
      <c r="BDI71">
        <v>1</v>
      </c>
      <c r="BDJ71">
        <v>0</v>
      </c>
      <c r="BDK71">
        <v>0</v>
      </c>
      <c r="BDL71">
        <v>1</v>
      </c>
      <c r="BDM71">
        <v>1</v>
      </c>
      <c r="BDN71">
        <v>1</v>
      </c>
      <c r="BDO71">
        <v>1</v>
      </c>
      <c r="BDP71">
        <v>0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0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0</v>
      </c>
      <c r="BEE71">
        <v>1</v>
      </c>
      <c r="BEF71">
        <v>1</v>
      </c>
      <c r="BEG71">
        <v>0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0</v>
      </c>
      <c r="BEP71">
        <v>1</v>
      </c>
      <c r="BEQ71">
        <v>1</v>
      </c>
      <c r="BER71">
        <v>1</v>
      </c>
      <c r="BES71">
        <v>0</v>
      </c>
      <c r="BET71">
        <v>1</v>
      </c>
      <c r="BEU71">
        <v>1</v>
      </c>
      <c r="BEV71">
        <v>0</v>
      </c>
      <c r="BEW71">
        <v>0</v>
      </c>
      <c r="BEX71">
        <v>1</v>
      </c>
      <c r="BEY71">
        <v>0</v>
      </c>
      <c r="BEZ71">
        <v>1</v>
      </c>
      <c r="BFA71">
        <v>0</v>
      </c>
      <c r="BFB71">
        <v>1</v>
      </c>
      <c r="BFC71">
        <v>1</v>
      </c>
      <c r="BFD71">
        <v>1</v>
      </c>
      <c r="BFE71">
        <v>1</v>
      </c>
      <c r="BFF71">
        <v>1</v>
      </c>
      <c r="BFG71">
        <v>0</v>
      </c>
      <c r="BFH71">
        <v>0</v>
      </c>
      <c r="BFI71">
        <v>1</v>
      </c>
      <c r="BFJ71">
        <v>1</v>
      </c>
      <c r="BFK71">
        <v>1</v>
      </c>
      <c r="BFL71">
        <v>1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1</v>
      </c>
      <c r="BFU71">
        <v>1</v>
      </c>
      <c r="BFV71">
        <v>0</v>
      </c>
      <c r="BFW71">
        <v>1</v>
      </c>
      <c r="BFX71">
        <v>1</v>
      </c>
      <c r="BFY71">
        <v>0</v>
      </c>
      <c r="BFZ71">
        <v>1</v>
      </c>
      <c r="BGA71">
        <v>1</v>
      </c>
      <c r="BGB71">
        <v>0</v>
      </c>
      <c r="BGC71">
        <v>1</v>
      </c>
      <c r="BGD71">
        <v>1</v>
      </c>
      <c r="BGE71">
        <v>0</v>
      </c>
      <c r="BGF71">
        <v>0</v>
      </c>
      <c r="BGG71">
        <v>1</v>
      </c>
      <c r="BGH71">
        <v>0</v>
      </c>
      <c r="BGI71">
        <v>0</v>
      </c>
      <c r="BGJ71">
        <v>1</v>
      </c>
      <c r="BGK71">
        <v>0</v>
      </c>
      <c r="BGL71">
        <v>1</v>
      </c>
      <c r="BGM71">
        <v>1</v>
      </c>
      <c r="BGN71">
        <v>0</v>
      </c>
      <c r="BGO71">
        <v>1</v>
      </c>
      <c r="BGP71">
        <v>1</v>
      </c>
      <c r="BGQ71">
        <v>1</v>
      </c>
      <c r="BGR71">
        <v>0</v>
      </c>
      <c r="BGS71">
        <v>0</v>
      </c>
      <c r="BGT71">
        <v>0</v>
      </c>
      <c r="BGU71">
        <v>1</v>
      </c>
      <c r="BGV71">
        <v>1</v>
      </c>
      <c r="BGW71">
        <v>1</v>
      </c>
      <c r="BGX71">
        <v>0</v>
      </c>
      <c r="BGY71">
        <v>0</v>
      </c>
      <c r="BGZ71">
        <v>1</v>
      </c>
      <c r="BHA71">
        <v>0</v>
      </c>
      <c r="BHB71">
        <v>1</v>
      </c>
      <c r="BHC71">
        <v>0</v>
      </c>
      <c r="BHD71">
        <v>0</v>
      </c>
      <c r="BHE71">
        <v>0</v>
      </c>
      <c r="BHF71">
        <v>1</v>
      </c>
      <c r="BHG71">
        <v>1</v>
      </c>
      <c r="BHH71">
        <v>0</v>
      </c>
      <c r="BHI71">
        <v>1</v>
      </c>
      <c r="BHJ71">
        <v>1</v>
      </c>
      <c r="BHK71">
        <v>1</v>
      </c>
      <c r="BHL71">
        <v>0</v>
      </c>
      <c r="BHM71">
        <v>1</v>
      </c>
      <c r="BHN71">
        <v>1</v>
      </c>
      <c r="BHO71">
        <v>1</v>
      </c>
      <c r="BHP71">
        <v>1</v>
      </c>
      <c r="BHQ71">
        <v>0</v>
      </c>
      <c r="BHR71">
        <v>1</v>
      </c>
      <c r="BHS71">
        <v>0</v>
      </c>
      <c r="BHT71">
        <v>1</v>
      </c>
      <c r="BHU71">
        <v>1</v>
      </c>
      <c r="BHV71">
        <v>1</v>
      </c>
      <c r="BHW71">
        <v>0</v>
      </c>
      <c r="BHX71">
        <v>0</v>
      </c>
      <c r="BHY71">
        <v>1</v>
      </c>
      <c r="BHZ71">
        <v>0</v>
      </c>
      <c r="BIA71">
        <v>1</v>
      </c>
      <c r="BIB71">
        <v>0</v>
      </c>
      <c r="BIC71">
        <v>1</v>
      </c>
      <c r="BID71">
        <v>0</v>
      </c>
      <c r="BIE71">
        <v>1</v>
      </c>
      <c r="BIF71">
        <v>1</v>
      </c>
      <c r="BIG71">
        <v>0</v>
      </c>
      <c r="BIH71">
        <v>0</v>
      </c>
      <c r="BII71">
        <v>1</v>
      </c>
      <c r="BIJ71">
        <v>0</v>
      </c>
      <c r="BIK71">
        <v>1</v>
      </c>
      <c r="BIL71">
        <v>0</v>
      </c>
      <c r="BIM71">
        <v>1</v>
      </c>
      <c r="BIN71">
        <v>1</v>
      </c>
      <c r="BIO71">
        <v>1</v>
      </c>
      <c r="BIP71">
        <v>1</v>
      </c>
      <c r="BIQ71">
        <v>1</v>
      </c>
      <c r="BIR71">
        <v>0</v>
      </c>
      <c r="BIS71">
        <v>1</v>
      </c>
      <c r="BIT71">
        <v>1</v>
      </c>
      <c r="BIU71">
        <v>1</v>
      </c>
      <c r="BIV71">
        <v>1</v>
      </c>
      <c r="BIW71">
        <v>0</v>
      </c>
      <c r="BIX71">
        <v>0</v>
      </c>
      <c r="BIY71">
        <v>1</v>
      </c>
      <c r="BIZ71">
        <v>1</v>
      </c>
      <c r="BJA71">
        <v>1</v>
      </c>
      <c r="BJB71">
        <v>1</v>
      </c>
      <c r="BJC71">
        <v>0</v>
      </c>
      <c r="BJD71">
        <v>1</v>
      </c>
      <c r="BJE71">
        <v>1</v>
      </c>
      <c r="BJF71">
        <v>1</v>
      </c>
      <c r="BJG71">
        <v>1</v>
      </c>
      <c r="BJH71">
        <v>1</v>
      </c>
      <c r="BJI71">
        <v>1</v>
      </c>
      <c r="BJJ71">
        <v>1</v>
      </c>
      <c r="BJK71">
        <v>1</v>
      </c>
      <c r="BJL71">
        <v>0</v>
      </c>
      <c r="BJM71">
        <v>0</v>
      </c>
      <c r="BJN71">
        <v>0</v>
      </c>
      <c r="BJO71">
        <v>1</v>
      </c>
      <c r="BJP71">
        <v>1</v>
      </c>
      <c r="BJQ71">
        <v>1</v>
      </c>
      <c r="BJR71">
        <v>1</v>
      </c>
      <c r="BJS71">
        <v>0</v>
      </c>
      <c r="BJT71">
        <v>1</v>
      </c>
      <c r="BJU71">
        <v>1</v>
      </c>
      <c r="BJV71">
        <v>1</v>
      </c>
      <c r="BJW71">
        <v>1</v>
      </c>
      <c r="BJX71">
        <v>1</v>
      </c>
      <c r="BJY71">
        <v>0</v>
      </c>
      <c r="BJZ71">
        <v>1</v>
      </c>
      <c r="BKA71">
        <v>1</v>
      </c>
      <c r="BKB71">
        <v>1</v>
      </c>
      <c r="BKC71">
        <v>1</v>
      </c>
      <c r="BKD71">
        <v>1</v>
      </c>
      <c r="BKE71">
        <v>1</v>
      </c>
      <c r="BKF71">
        <v>0</v>
      </c>
      <c r="BKG71">
        <v>1</v>
      </c>
      <c r="BKH71">
        <v>0</v>
      </c>
      <c r="BKI71">
        <v>1</v>
      </c>
      <c r="BKJ71">
        <v>0</v>
      </c>
      <c r="BKK71">
        <v>0</v>
      </c>
      <c r="BKL71">
        <v>1</v>
      </c>
      <c r="BKM71">
        <v>1</v>
      </c>
      <c r="BKN71">
        <v>0</v>
      </c>
      <c r="BKO71">
        <v>0</v>
      </c>
      <c r="BKP71">
        <v>1</v>
      </c>
      <c r="BKQ71">
        <v>1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1</v>
      </c>
      <c r="BKX71">
        <v>0</v>
      </c>
      <c r="BKY71">
        <v>1</v>
      </c>
      <c r="BKZ71">
        <v>0</v>
      </c>
      <c r="BLA71">
        <v>0</v>
      </c>
      <c r="BLB71">
        <v>0</v>
      </c>
      <c r="BLC71">
        <v>0</v>
      </c>
      <c r="BLD71">
        <v>1</v>
      </c>
      <c r="BLE71">
        <v>1</v>
      </c>
      <c r="BLF71">
        <v>1</v>
      </c>
      <c r="BLG71">
        <v>0</v>
      </c>
      <c r="BLH71">
        <v>1</v>
      </c>
      <c r="BLI71">
        <v>1</v>
      </c>
      <c r="BLJ71">
        <v>1</v>
      </c>
      <c r="BLK71">
        <v>1</v>
      </c>
      <c r="BLL71">
        <v>1</v>
      </c>
      <c r="BLM71">
        <v>1</v>
      </c>
      <c r="BLN71">
        <v>1</v>
      </c>
      <c r="BLO71">
        <v>0</v>
      </c>
      <c r="BLP71">
        <v>1</v>
      </c>
      <c r="BLQ71">
        <v>1</v>
      </c>
      <c r="BLR71">
        <v>1</v>
      </c>
      <c r="BLS71">
        <v>1</v>
      </c>
      <c r="BLT71">
        <v>1</v>
      </c>
      <c r="BLU71">
        <v>1</v>
      </c>
      <c r="BLV71">
        <v>0</v>
      </c>
      <c r="BLW71">
        <v>1</v>
      </c>
      <c r="BLX71">
        <v>0</v>
      </c>
      <c r="BLY71">
        <v>1</v>
      </c>
      <c r="BLZ71">
        <v>0</v>
      </c>
      <c r="BMA71">
        <v>1</v>
      </c>
      <c r="BMB71">
        <v>1</v>
      </c>
      <c r="BMC71">
        <v>1</v>
      </c>
      <c r="BMD71">
        <v>1</v>
      </c>
      <c r="BME71">
        <v>1</v>
      </c>
      <c r="BMF71">
        <v>1</v>
      </c>
      <c r="BMG71">
        <v>1</v>
      </c>
      <c r="BMH71">
        <v>0</v>
      </c>
      <c r="BMI71">
        <v>1</v>
      </c>
      <c r="BMJ71">
        <v>0</v>
      </c>
      <c r="BMK71">
        <v>1</v>
      </c>
      <c r="BML71">
        <v>1</v>
      </c>
      <c r="BMM71">
        <v>1</v>
      </c>
      <c r="BMN71">
        <v>1</v>
      </c>
      <c r="BMO71">
        <v>0</v>
      </c>
      <c r="BMP71">
        <v>0</v>
      </c>
      <c r="BMQ71">
        <v>1</v>
      </c>
      <c r="BMR71">
        <v>1</v>
      </c>
      <c r="BMS71">
        <v>1</v>
      </c>
      <c r="BMT71">
        <v>1</v>
      </c>
      <c r="BMU71">
        <v>1</v>
      </c>
      <c r="BMV71">
        <v>1</v>
      </c>
      <c r="BMW71">
        <v>1</v>
      </c>
      <c r="BMX71">
        <v>1</v>
      </c>
      <c r="BMY71">
        <v>1</v>
      </c>
      <c r="BMZ71">
        <v>0</v>
      </c>
      <c r="BNA71">
        <v>1</v>
      </c>
      <c r="BNB71">
        <v>1</v>
      </c>
      <c r="BNC71">
        <v>1</v>
      </c>
      <c r="BND71">
        <v>1</v>
      </c>
      <c r="BNE71">
        <v>1</v>
      </c>
      <c r="BNF71">
        <v>1</v>
      </c>
      <c r="BNG71">
        <v>0</v>
      </c>
      <c r="BNH71">
        <v>0</v>
      </c>
      <c r="BNI71">
        <v>1</v>
      </c>
      <c r="BNJ71">
        <v>1</v>
      </c>
      <c r="BNK71">
        <v>0</v>
      </c>
      <c r="BNL71">
        <v>1</v>
      </c>
      <c r="BNM71">
        <v>1</v>
      </c>
      <c r="BNN71">
        <v>1</v>
      </c>
      <c r="BNO71">
        <v>0</v>
      </c>
      <c r="BNP71">
        <v>1</v>
      </c>
      <c r="BNQ71">
        <v>1</v>
      </c>
      <c r="BNR71">
        <v>1</v>
      </c>
      <c r="BNS71">
        <v>1</v>
      </c>
      <c r="BNT71">
        <v>0</v>
      </c>
      <c r="BNU71">
        <v>1</v>
      </c>
      <c r="BNV71">
        <v>1</v>
      </c>
      <c r="BNW71">
        <v>1</v>
      </c>
      <c r="BNX71">
        <v>1</v>
      </c>
      <c r="BNY71">
        <v>1</v>
      </c>
      <c r="BNZ71">
        <v>0</v>
      </c>
      <c r="BOA71">
        <v>1</v>
      </c>
      <c r="BOB71">
        <v>1</v>
      </c>
      <c r="BOC71">
        <v>1</v>
      </c>
      <c r="BOD71">
        <v>0</v>
      </c>
      <c r="BOE71">
        <v>0</v>
      </c>
      <c r="BOF71">
        <v>1</v>
      </c>
      <c r="BOG71">
        <v>1</v>
      </c>
      <c r="BOH71">
        <v>0</v>
      </c>
      <c r="BOI71">
        <v>1</v>
      </c>
      <c r="BOJ71">
        <v>0</v>
      </c>
      <c r="BOK71">
        <v>1</v>
      </c>
      <c r="BOL71">
        <v>0</v>
      </c>
      <c r="BOM71">
        <v>1</v>
      </c>
      <c r="BON71">
        <v>1</v>
      </c>
      <c r="BOO71">
        <v>1</v>
      </c>
      <c r="BOP71">
        <v>0</v>
      </c>
      <c r="BOQ71">
        <v>1</v>
      </c>
      <c r="BOR71">
        <v>1</v>
      </c>
      <c r="BOS71">
        <v>1</v>
      </c>
      <c r="BOT71">
        <v>1</v>
      </c>
      <c r="BOU71">
        <v>1</v>
      </c>
      <c r="BOV71">
        <v>1</v>
      </c>
      <c r="BOW71">
        <v>1</v>
      </c>
      <c r="BOX71">
        <v>1</v>
      </c>
      <c r="BOY71">
        <v>1</v>
      </c>
      <c r="BOZ71">
        <v>1</v>
      </c>
      <c r="BPA71">
        <v>0</v>
      </c>
      <c r="BPB71">
        <v>1</v>
      </c>
      <c r="BPC71">
        <v>1</v>
      </c>
      <c r="BPD71">
        <v>0</v>
      </c>
      <c r="BPE71">
        <v>0</v>
      </c>
      <c r="BPF71">
        <v>1</v>
      </c>
      <c r="BPG71">
        <v>1</v>
      </c>
      <c r="BPH71">
        <v>1</v>
      </c>
      <c r="BPI71">
        <v>1</v>
      </c>
      <c r="BPJ71">
        <v>1</v>
      </c>
      <c r="BPK71">
        <v>0</v>
      </c>
      <c r="BPL71">
        <v>1</v>
      </c>
      <c r="BPM71">
        <v>1</v>
      </c>
      <c r="BPN71">
        <v>0</v>
      </c>
      <c r="BPO71">
        <v>1</v>
      </c>
      <c r="BPP71">
        <v>1</v>
      </c>
      <c r="BPQ71">
        <v>1</v>
      </c>
      <c r="BPR71">
        <v>0</v>
      </c>
      <c r="BPS71">
        <v>1</v>
      </c>
      <c r="BPT71">
        <v>0</v>
      </c>
      <c r="BPU71">
        <v>1</v>
      </c>
      <c r="BPV71">
        <v>1</v>
      </c>
      <c r="BPW71">
        <v>1</v>
      </c>
      <c r="BPX71">
        <v>1</v>
      </c>
      <c r="BPY71">
        <v>1</v>
      </c>
      <c r="BPZ71">
        <v>1</v>
      </c>
      <c r="BQA71">
        <v>1</v>
      </c>
      <c r="BQB71">
        <v>1</v>
      </c>
      <c r="BQC71">
        <v>1</v>
      </c>
      <c r="BQD71">
        <v>0</v>
      </c>
      <c r="BQE71">
        <v>0</v>
      </c>
      <c r="BQF71">
        <v>1</v>
      </c>
      <c r="BQG71">
        <v>1</v>
      </c>
      <c r="BQH71">
        <v>0</v>
      </c>
      <c r="BQI71">
        <v>1</v>
      </c>
      <c r="BQJ71">
        <v>0</v>
      </c>
      <c r="BQK71">
        <v>1</v>
      </c>
      <c r="BQL71">
        <v>0</v>
      </c>
      <c r="BQM71">
        <v>0</v>
      </c>
      <c r="BQN71">
        <v>1</v>
      </c>
      <c r="BQO71">
        <v>0</v>
      </c>
      <c r="BQP71">
        <v>1</v>
      </c>
      <c r="BQQ71">
        <v>0</v>
      </c>
      <c r="BQR71">
        <v>1</v>
      </c>
      <c r="BQS71">
        <v>0</v>
      </c>
      <c r="BQT71">
        <v>1</v>
      </c>
      <c r="BQU71">
        <v>1</v>
      </c>
      <c r="BQV71">
        <v>1</v>
      </c>
      <c r="BQW71">
        <v>0</v>
      </c>
      <c r="BQX71">
        <v>1</v>
      </c>
      <c r="BQY71">
        <v>0</v>
      </c>
      <c r="BQZ71">
        <v>1</v>
      </c>
      <c r="BRA71">
        <v>0</v>
      </c>
      <c r="BRB71">
        <v>1</v>
      </c>
      <c r="BRC71">
        <v>0</v>
      </c>
      <c r="BRD71">
        <v>0</v>
      </c>
      <c r="BRE71">
        <v>0</v>
      </c>
      <c r="BRF71">
        <v>1</v>
      </c>
      <c r="BRG71">
        <v>1</v>
      </c>
      <c r="BRH71">
        <v>1</v>
      </c>
      <c r="BRI71">
        <v>1</v>
      </c>
      <c r="BRJ71">
        <v>1</v>
      </c>
      <c r="BRK71">
        <v>1</v>
      </c>
      <c r="BRL71">
        <v>0</v>
      </c>
      <c r="BRM71">
        <v>1</v>
      </c>
      <c r="BRN71">
        <v>1</v>
      </c>
      <c r="BRO71">
        <v>0</v>
      </c>
      <c r="BRP71">
        <v>1</v>
      </c>
      <c r="BRQ71">
        <v>1</v>
      </c>
      <c r="BRR71">
        <v>0</v>
      </c>
      <c r="BRS71">
        <v>1</v>
      </c>
      <c r="BRT71">
        <v>1</v>
      </c>
      <c r="BRU71">
        <v>0</v>
      </c>
      <c r="BRV71">
        <v>1</v>
      </c>
      <c r="BRW71">
        <v>1</v>
      </c>
      <c r="BRX71">
        <v>1</v>
      </c>
      <c r="BRY71">
        <v>0</v>
      </c>
      <c r="BRZ71">
        <v>0</v>
      </c>
      <c r="BSA71">
        <v>1</v>
      </c>
      <c r="BSB71">
        <v>1</v>
      </c>
      <c r="BSC71">
        <v>1</v>
      </c>
      <c r="BSD71">
        <v>0</v>
      </c>
      <c r="BSE71">
        <v>0</v>
      </c>
      <c r="BSF71">
        <v>1</v>
      </c>
      <c r="BSG71">
        <v>0</v>
      </c>
      <c r="BSH71">
        <v>1</v>
      </c>
      <c r="BSI71">
        <v>1</v>
      </c>
      <c r="BSJ71">
        <v>1</v>
      </c>
      <c r="BSK71">
        <v>0</v>
      </c>
      <c r="BSL71">
        <v>0</v>
      </c>
      <c r="BSM71">
        <v>1</v>
      </c>
      <c r="BSN71">
        <v>0</v>
      </c>
      <c r="BSO71">
        <v>1</v>
      </c>
      <c r="BSP71">
        <v>0</v>
      </c>
      <c r="BSQ71">
        <v>1</v>
      </c>
      <c r="BSR71">
        <v>1</v>
      </c>
      <c r="BSS71">
        <v>1</v>
      </c>
      <c r="BST71">
        <v>1</v>
      </c>
      <c r="BSU71">
        <v>1</v>
      </c>
      <c r="BSV71">
        <v>0</v>
      </c>
      <c r="BSW71">
        <v>1</v>
      </c>
      <c r="BSX71">
        <v>1</v>
      </c>
      <c r="BSY71">
        <v>1</v>
      </c>
      <c r="BSZ71">
        <v>1</v>
      </c>
      <c r="BTA71">
        <v>1</v>
      </c>
      <c r="BTB71">
        <v>0</v>
      </c>
      <c r="BTC71">
        <v>0</v>
      </c>
      <c r="BTD71">
        <v>0</v>
      </c>
      <c r="BTE71">
        <v>1</v>
      </c>
      <c r="BTF71">
        <v>0</v>
      </c>
      <c r="BTG71">
        <v>0</v>
      </c>
      <c r="BTH71">
        <v>1</v>
      </c>
      <c r="BTI71">
        <v>0</v>
      </c>
      <c r="BTJ71">
        <v>1</v>
      </c>
      <c r="BTK71">
        <v>1</v>
      </c>
      <c r="BTL71">
        <v>0</v>
      </c>
      <c r="BTM71">
        <v>0</v>
      </c>
      <c r="BTN71">
        <v>0</v>
      </c>
      <c r="BTO71">
        <v>1</v>
      </c>
      <c r="BTP71">
        <v>1</v>
      </c>
      <c r="BTQ71">
        <v>0</v>
      </c>
      <c r="BTR71">
        <v>1</v>
      </c>
      <c r="BTS71">
        <v>1</v>
      </c>
      <c r="BTT71">
        <v>1</v>
      </c>
      <c r="BTU71">
        <v>1</v>
      </c>
      <c r="BTV71">
        <v>1</v>
      </c>
      <c r="BTW71">
        <v>0</v>
      </c>
      <c r="BTX71">
        <v>0</v>
      </c>
      <c r="BTY71">
        <v>0</v>
      </c>
      <c r="BTZ71">
        <v>0</v>
      </c>
      <c r="BUA71">
        <v>1</v>
      </c>
      <c r="BUB71">
        <v>1</v>
      </c>
      <c r="BUC71">
        <v>0</v>
      </c>
      <c r="BUD71">
        <v>1</v>
      </c>
      <c r="BUE71">
        <v>1</v>
      </c>
      <c r="BUF71">
        <v>1</v>
      </c>
      <c r="BUG71">
        <v>1</v>
      </c>
      <c r="BUH71">
        <v>1</v>
      </c>
      <c r="BUI71">
        <v>0</v>
      </c>
      <c r="BUJ71">
        <v>0</v>
      </c>
      <c r="BUK71">
        <v>1</v>
      </c>
      <c r="BUL71">
        <v>1</v>
      </c>
      <c r="BUM71">
        <v>1</v>
      </c>
      <c r="BUN71">
        <v>1</v>
      </c>
      <c r="BUO71">
        <v>1</v>
      </c>
      <c r="BUP71">
        <v>1</v>
      </c>
      <c r="BUQ71">
        <v>1</v>
      </c>
      <c r="BUR71">
        <v>1</v>
      </c>
      <c r="BUS71">
        <v>0</v>
      </c>
      <c r="BUT71">
        <v>0</v>
      </c>
      <c r="BUU71">
        <v>1</v>
      </c>
      <c r="BUV71">
        <v>0</v>
      </c>
      <c r="BUW71">
        <v>1</v>
      </c>
      <c r="BUX71">
        <v>0</v>
      </c>
      <c r="BUY71">
        <v>1</v>
      </c>
      <c r="BUZ71">
        <v>1</v>
      </c>
      <c r="BVA71">
        <v>0</v>
      </c>
      <c r="BVB71">
        <v>1</v>
      </c>
      <c r="BVC71">
        <v>1</v>
      </c>
      <c r="BVD71">
        <v>1</v>
      </c>
      <c r="BVE71">
        <v>1</v>
      </c>
      <c r="BVF71">
        <v>0</v>
      </c>
      <c r="BVG71">
        <v>0</v>
      </c>
      <c r="BVH71">
        <v>0</v>
      </c>
      <c r="BVI71">
        <v>1</v>
      </c>
      <c r="BVJ71">
        <v>1</v>
      </c>
      <c r="BVK71">
        <v>1</v>
      </c>
      <c r="BVL71">
        <v>0</v>
      </c>
      <c r="BVM71">
        <v>1</v>
      </c>
      <c r="BVN71">
        <v>1</v>
      </c>
      <c r="BVO71">
        <v>0</v>
      </c>
      <c r="BVP71">
        <v>1</v>
      </c>
      <c r="BVQ71">
        <v>1</v>
      </c>
      <c r="BVR71">
        <v>0</v>
      </c>
      <c r="BVS71">
        <v>1</v>
      </c>
      <c r="BVT71">
        <v>1</v>
      </c>
      <c r="BVU71">
        <v>0</v>
      </c>
      <c r="BVV71">
        <v>1</v>
      </c>
      <c r="BVW71">
        <v>1</v>
      </c>
      <c r="BVX71">
        <v>0</v>
      </c>
      <c r="BVY71">
        <v>1</v>
      </c>
      <c r="BVZ71">
        <v>1</v>
      </c>
      <c r="BWA71">
        <v>1</v>
      </c>
      <c r="BWB71">
        <v>1</v>
      </c>
      <c r="BWC71">
        <v>1</v>
      </c>
      <c r="BWD71">
        <v>0</v>
      </c>
      <c r="BWE71">
        <v>0</v>
      </c>
      <c r="BWF71">
        <v>0</v>
      </c>
      <c r="BWG71">
        <v>0</v>
      </c>
      <c r="BWH71">
        <v>1</v>
      </c>
      <c r="BWI71">
        <v>1</v>
      </c>
      <c r="BWJ71">
        <v>1</v>
      </c>
      <c r="BWK71">
        <v>0</v>
      </c>
      <c r="BWL71">
        <v>1</v>
      </c>
      <c r="BWM71">
        <v>1</v>
      </c>
      <c r="BWN71">
        <v>1</v>
      </c>
      <c r="BWO71">
        <v>0</v>
      </c>
      <c r="BWP71">
        <v>1</v>
      </c>
      <c r="BWQ71">
        <v>1</v>
      </c>
      <c r="BWR71">
        <v>1</v>
      </c>
      <c r="BWS71">
        <v>0</v>
      </c>
      <c r="BWT71">
        <v>1</v>
      </c>
      <c r="BWU71">
        <v>1</v>
      </c>
      <c r="BWV71">
        <v>1</v>
      </c>
      <c r="BWW71">
        <v>1</v>
      </c>
      <c r="BWX71">
        <v>1</v>
      </c>
      <c r="BWY71">
        <v>1</v>
      </c>
      <c r="BWZ71">
        <v>0</v>
      </c>
      <c r="BXA71">
        <v>1</v>
      </c>
      <c r="BXB71">
        <v>1</v>
      </c>
      <c r="BXC71">
        <v>1</v>
      </c>
      <c r="BXD71">
        <v>0</v>
      </c>
      <c r="BXE71">
        <v>1</v>
      </c>
      <c r="BXF71">
        <v>1</v>
      </c>
      <c r="BXG71">
        <v>1</v>
      </c>
      <c r="BXH71">
        <v>1</v>
      </c>
      <c r="BXI71">
        <v>1</v>
      </c>
      <c r="BXJ71">
        <v>1</v>
      </c>
      <c r="BXK71">
        <v>1</v>
      </c>
      <c r="BXL71">
        <v>1</v>
      </c>
      <c r="BXM71">
        <v>1</v>
      </c>
      <c r="BXN71">
        <v>1</v>
      </c>
      <c r="BXO71">
        <v>1</v>
      </c>
      <c r="BXP71">
        <v>1</v>
      </c>
      <c r="BXQ71">
        <v>1</v>
      </c>
      <c r="BXR71">
        <v>0</v>
      </c>
      <c r="BXS71">
        <v>0</v>
      </c>
      <c r="BXT71">
        <v>1</v>
      </c>
      <c r="BXU71">
        <v>1</v>
      </c>
      <c r="BXV71">
        <v>1</v>
      </c>
      <c r="BXW71">
        <v>0</v>
      </c>
      <c r="BXX71">
        <v>0</v>
      </c>
      <c r="BXY71">
        <v>0</v>
      </c>
      <c r="BXZ71">
        <v>0</v>
      </c>
      <c r="BYA71">
        <v>1</v>
      </c>
      <c r="BYB71">
        <v>1</v>
      </c>
      <c r="BYC71">
        <v>1</v>
      </c>
      <c r="BYD71">
        <v>1</v>
      </c>
      <c r="BYE71">
        <v>0</v>
      </c>
      <c r="BYF71">
        <v>1</v>
      </c>
      <c r="BYG71">
        <v>1</v>
      </c>
      <c r="BYH71">
        <v>0</v>
      </c>
      <c r="BYI71">
        <v>1</v>
      </c>
      <c r="BYJ71">
        <v>0</v>
      </c>
      <c r="BYK71">
        <v>1</v>
      </c>
      <c r="BYL71">
        <v>1</v>
      </c>
      <c r="BYM71">
        <v>0</v>
      </c>
      <c r="BYN71">
        <v>1</v>
      </c>
      <c r="BYO71">
        <v>1</v>
      </c>
      <c r="BYP71">
        <v>1</v>
      </c>
      <c r="BYQ71">
        <v>0</v>
      </c>
      <c r="BYR71">
        <v>1</v>
      </c>
      <c r="BYS71">
        <v>1</v>
      </c>
      <c r="BYT71">
        <v>1</v>
      </c>
      <c r="BYU71">
        <v>1</v>
      </c>
      <c r="BYV71">
        <v>1</v>
      </c>
      <c r="BYW71">
        <v>1</v>
      </c>
      <c r="BYX71">
        <v>1</v>
      </c>
      <c r="BYY71">
        <v>0</v>
      </c>
      <c r="BYZ71">
        <v>1</v>
      </c>
      <c r="BZA71">
        <v>1</v>
      </c>
      <c r="BZB71">
        <v>1</v>
      </c>
      <c r="BZC71">
        <v>1</v>
      </c>
      <c r="BZD71">
        <v>1</v>
      </c>
      <c r="BZE71">
        <v>1</v>
      </c>
      <c r="BZF71">
        <v>0</v>
      </c>
      <c r="BZG71">
        <v>1</v>
      </c>
      <c r="BZH71">
        <v>1</v>
      </c>
      <c r="BZI71">
        <v>1</v>
      </c>
      <c r="BZJ71">
        <v>0</v>
      </c>
      <c r="BZK71">
        <v>1</v>
      </c>
      <c r="BZL71">
        <v>1</v>
      </c>
      <c r="BZM71">
        <v>0</v>
      </c>
      <c r="BZN71">
        <v>1</v>
      </c>
      <c r="BZO71">
        <v>1</v>
      </c>
      <c r="BZP71">
        <v>0</v>
      </c>
      <c r="BZQ71">
        <v>1</v>
      </c>
      <c r="BZR71">
        <v>1</v>
      </c>
      <c r="BZS71">
        <v>1</v>
      </c>
      <c r="BZT71">
        <v>1</v>
      </c>
      <c r="BZU71">
        <v>0</v>
      </c>
      <c r="BZV71">
        <v>1</v>
      </c>
      <c r="BZW71">
        <v>0</v>
      </c>
      <c r="BZX71">
        <v>1</v>
      </c>
      <c r="BZY71">
        <v>1</v>
      </c>
      <c r="BZZ71">
        <v>0</v>
      </c>
      <c r="CAA71">
        <v>0</v>
      </c>
      <c r="CAB71">
        <v>0</v>
      </c>
      <c r="CAC71">
        <v>0</v>
      </c>
      <c r="CAD71">
        <v>1</v>
      </c>
      <c r="CAE71">
        <v>1</v>
      </c>
      <c r="CAF71">
        <v>1</v>
      </c>
      <c r="CAG71">
        <v>1</v>
      </c>
      <c r="CAH71">
        <v>0</v>
      </c>
      <c r="CAI71">
        <v>1</v>
      </c>
      <c r="CAJ71">
        <v>0</v>
      </c>
      <c r="CAK71">
        <v>1</v>
      </c>
      <c r="CAL71">
        <v>0</v>
      </c>
      <c r="CAM71">
        <v>1</v>
      </c>
      <c r="CAN71">
        <v>1</v>
      </c>
      <c r="CAO71">
        <v>0</v>
      </c>
      <c r="CAP71">
        <v>1</v>
      </c>
      <c r="CAQ71">
        <v>1</v>
      </c>
      <c r="CAR71">
        <v>1</v>
      </c>
      <c r="CAS71">
        <v>0</v>
      </c>
      <c r="CAT71">
        <v>1</v>
      </c>
      <c r="CAU71">
        <v>0</v>
      </c>
      <c r="CAV71">
        <v>0</v>
      </c>
      <c r="CAW71">
        <v>0</v>
      </c>
      <c r="CAX71">
        <v>1</v>
      </c>
      <c r="CAY71">
        <v>1</v>
      </c>
      <c r="CAZ71">
        <v>1</v>
      </c>
      <c r="CBA71">
        <v>1</v>
      </c>
      <c r="CBB71">
        <v>0</v>
      </c>
      <c r="CBC71">
        <v>1</v>
      </c>
      <c r="CBD71">
        <v>0</v>
      </c>
      <c r="CBE71">
        <v>0</v>
      </c>
      <c r="CBF71">
        <v>1</v>
      </c>
      <c r="CBG71">
        <v>0</v>
      </c>
      <c r="CBH71">
        <v>1</v>
      </c>
      <c r="CBI71">
        <v>0</v>
      </c>
      <c r="CBJ71">
        <v>1</v>
      </c>
      <c r="CBK71">
        <v>0</v>
      </c>
      <c r="CBL71">
        <v>1</v>
      </c>
      <c r="CBM71">
        <v>0</v>
      </c>
      <c r="CBN71">
        <v>1</v>
      </c>
      <c r="CBO71">
        <v>1</v>
      </c>
      <c r="CBP71">
        <v>0</v>
      </c>
      <c r="CBQ71">
        <v>1</v>
      </c>
      <c r="CBR71">
        <v>0</v>
      </c>
      <c r="CBS71">
        <v>1</v>
      </c>
      <c r="CBT71">
        <v>1</v>
      </c>
      <c r="CBU71">
        <v>1</v>
      </c>
      <c r="CBV71">
        <v>0</v>
      </c>
      <c r="CBW71">
        <v>0</v>
      </c>
      <c r="CBX71">
        <v>1</v>
      </c>
      <c r="CBY71">
        <v>1</v>
      </c>
      <c r="CBZ71">
        <v>0</v>
      </c>
      <c r="CCA71">
        <v>1</v>
      </c>
      <c r="CCB71">
        <v>1</v>
      </c>
      <c r="CCC71">
        <v>0</v>
      </c>
      <c r="CCD71">
        <v>0</v>
      </c>
      <c r="CCE71">
        <v>1</v>
      </c>
      <c r="CCF71">
        <v>1</v>
      </c>
      <c r="CCG71">
        <v>0</v>
      </c>
      <c r="CCH71">
        <v>1</v>
      </c>
      <c r="CCI71">
        <v>1</v>
      </c>
      <c r="CCJ71">
        <v>1</v>
      </c>
      <c r="CCK71">
        <v>1</v>
      </c>
      <c r="CCL71">
        <v>0</v>
      </c>
      <c r="CCM71">
        <v>1</v>
      </c>
      <c r="CCN71">
        <v>1</v>
      </c>
      <c r="CCO71">
        <v>1</v>
      </c>
      <c r="CCP71">
        <v>1</v>
      </c>
      <c r="CCQ71">
        <v>1</v>
      </c>
      <c r="CCR71">
        <v>0</v>
      </c>
      <c r="CCS71">
        <v>0</v>
      </c>
      <c r="CCT71">
        <v>1</v>
      </c>
      <c r="CCU71">
        <v>1</v>
      </c>
      <c r="CCV71">
        <v>0</v>
      </c>
      <c r="CCW71">
        <v>1</v>
      </c>
      <c r="CCX71">
        <v>1</v>
      </c>
      <c r="CCY71">
        <v>1</v>
      </c>
      <c r="CCZ71">
        <v>0</v>
      </c>
      <c r="CDA71">
        <v>1</v>
      </c>
      <c r="CDB71">
        <v>1</v>
      </c>
      <c r="CDC71">
        <v>1</v>
      </c>
      <c r="CDD71">
        <v>1</v>
      </c>
      <c r="CDE71">
        <v>1</v>
      </c>
      <c r="CDF71">
        <v>0</v>
      </c>
      <c r="CDG71">
        <v>0</v>
      </c>
      <c r="CDH71">
        <v>1</v>
      </c>
      <c r="CDI71">
        <v>1</v>
      </c>
      <c r="CDJ71">
        <v>1</v>
      </c>
      <c r="CDK71">
        <v>0</v>
      </c>
      <c r="CDL71">
        <v>1</v>
      </c>
      <c r="CDM71">
        <v>1</v>
      </c>
      <c r="CDN71">
        <v>1</v>
      </c>
      <c r="CDO71">
        <v>1</v>
      </c>
      <c r="CDP71">
        <v>1</v>
      </c>
      <c r="CDQ71">
        <v>1</v>
      </c>
      <c r="CDR71">
        <v>1</v>
      </c>
      <c r="CDS71">
        <v>0</v>
      </c>
      <c r="CDT71">
        <v>0</v>
      </c>
      <c r="CDU71">
        <v>1</v>
      </c>
      <c r="CDV71">
        <v>1</v>
      </c>
      <c r="CDW71">
        <v>0</v>
      </c>
      <c r="CDX71">
        <v>1</v>
      </c>
      <c r="CDY71">
        <v>0</v>
      </c>
      <c r="CDZ71">
        <v>1</v>
      </c>
      <c r="CEA71">
        <v>1</v>
      </c>
      <c r="CEB71">
        <v>1</v>
      </c>
      <c r="CEC71">
        <v>0</v>
      </c>
      <c r="CED71">
        <v>1</v>
      </c>
      <c r="CEE71">
        <v>1</v>
      </c>
      <c r="CEF71">
        <v>0</v>
      </c>
      <c r="CEG71">
        <v>1</v>
      </c>
      <c r="CEH71">
        <v>1</v>
      </c>
      <c r="CEI71">
        <v>1</v>
      </c>
      <c r="CEJ71">
        <v>1</v>
      </c>
      <c r="CEK71">
        <v>1</v>
      </c>
      <c r="CEL71">
        <v>1</v>
      </c>
      <c r="CEM71">
        <v>0</v>
      </c>
      <c r="CEN71">
        <v>1</v>
      </c>
      <c r="CEO71">
        <v>1</v>
      </c>
      <c r="CEP71">
        <v>1</v>
      </c>
      <c r="CEQ71">
        <v>1</v>
      </c>
      <c r="CER71">
        <v>1</v>
      </c>
      <c r="CES71">
        <v>1</v>
      </c>
      <c r="CET71">
        <v>1</v>
      </c>
      <c r="CEU71">
        <v>0</v>
      </c>
      <c r="CEV71">
        <v>1</v>
      </c>
      <c r="CEW71">
        <v>0</v>
      </c>
      <c r="CEX71">
        <v>1</v>
      </c>
      <c r="CEY71">
        <v>1</v>
      </c>
      <c r="CEZ71">
        <v>1</v>
      </c>
      <c r="CFA71">
        <v>1</v>
      </c>
      <c r="CFB71">
        <v>0</v>
      </c>
      <c r="CFC71">
        <v>1</v>
      </c>
      <c r="CFD71">
        <v>0</v>
      </c>
      <c r="CFE71">
        <v>1</v>
      </c>
      <c r="CFF71">
        <v>1</v>
      </c>
      <c r="CFG71">
        <v>0</v>
      </c>
      <c r="CFH71">
        <v>1</v>
      </c>
      <c r="CFI71">
        <v>1</v>
      </c>
      <c r="CFJ71">
        <v>1</v>
      </c>
      <c r="CFK71">
        <v>1</v>
      </c>
      <c r="CFL71">
        <v>1</v>
      </c>
      <c r="CFM71">
        <v>1</v>
      </c>
      <c r="CFN71">
        <v>0</v>
      </c>
      <c r="CFO71">
        <v>1</v>
      </c>
      <c r="CFP71">
        <v>1</v>
      </c>
      <c r="CFQ71">
        <v>0</v>
      </c>
      <c r="CFR71">
        <v>1</v>
      </c>
      <c r="CFS71">
        <v>1</v>
      </c>
      <c r="CFT71">
        <v>1</v>
      </c>
      <c r="CFU71">
        <v>1</v>
      </c>
      <c r="CFV71">
        <v>1</v>
      </c>
      <c r="CFW71">
        <v>1</v>
      </c>
      <c r="CFX71">
        <v>1</v>
      </c>
      <c r="CFY71">
        <v>0</v>
      </c>
      <c r="CFZ71">
        <v>1</v>
      </c>
      <c r="CGA71">
        <v>1</v>
      </c>
      <c r="CGB71">
        <v>0</v>
      </c>
      <c r="CGC71">
        <v>1</v>
      </c>
      <c r="CGD71">
        <v>1</v>
      </c>
      <c r="CGE71">
        <v>1</v>
      </c>
      <c r="CGF71">
        <v>1</v>
      </c>
      <c r="CGG71">
        <v>1</v>
      </c>
      <c r="CGH71">
        <v>0</v>
      </c>
      <c r="CGI71">
        <v>1</v>
      </c>
      <c r="CGJ71">
        <v>1</v>
      </c>
      <c r="CGK71">
        <v>1</v>
      </c>
      <c r="CGL71">
        <v>1</v>
      </c>
      <c r="CGM71">
        <v>1</v>
      </c>
      <c r="CGN71">
        <v>1</v>
      </c>
      <c r="CGO71">
        <v>1</v>
      </c>
      <c r="CGP71">
        <v>1</v>
      </c>
      <c r="CGQ71">
        <v>0</v>
      </c>
      <c r="CGR71">
        <v>0</v>
      </c>
      <c r="CGS71">
        <v>1</v>
      </c>
      <c r="CGT71">
        <v>1</v>
      </c>
      <c r="CGU71">
        <v>1</v>
      </c>
      <c r="CGV71">
        <v>0</v>
      </c>
      <c r="CGW71">
        <v>1</v>
      </c>
      <c r="CGX71">
        <v>1</v>
      </c>
      <c r="CGY71">
        <v>1</v>
      </c>
      <c r="CGZ71">
        <v>1</v>
      </c>
      <c r="CHA71">
        <v>1</v>
      </c>
      <c r="CHB71">
        <v>0</v>
      </c>
      <c r="CHC71">
        <v>1</v>
      </c>
      <c r="CHD71">
        <v>0</v>
      </c>
      <c r="CHE71">
        <v>1</v>
      </c>
      <c r="CHF71">
        <v>0</v>
      </c>
      <c r="CHG71">
        <v>0</v>
      </c>
      <c r="CHH71">
        <v>1</v>
      </c>
      <c r="CHI71">
        <v>1</v>
      </c>
      <c r="CHJ71">
        <v>1</v>
      </c>
      <c r="CHK71">
        <v>1</v>
      </c>
      <c r="CHL71">
        <v>1</v>
      </c>
      <c r="CHM71">
        <v>1</v>
      </c>
      <c r="CHN71">
        <v>1</v>
      </c>
      <c r="CHO71">
        <v>1</v>
      </c>
      <c r="CHP71">
        <v>1</v>
      </c>
      <c r="CHQ71">
        <v>1</v>
      </c>
      <c r="CHR71">
        <v>0</v>
      </c>
      <c r="CHS71">
        <v>1</v>
      </c>
      <c r="CHT71">
        <v>0</v>
      </c>
      <c r="CHU71">
        <v>1</v>
      </c>
      <c r="CHV71">
        <v>0</v>
      </c>
      <c r="CHW71">
        <v>1</v>
      </c>
      <c r="CHX71">
        <v>1</v>
      </c>
      <c r="CHY71">
        <v>1</v>
      </c>
      <c r="CHZ71">
        <v>1</v>
      </c>
      <c r="CIA71">
        <v>1</v>
      </c>
      <c r="CIB71">
        <v>1</v>
      </c>
      <c r="CIC71">
        <v>1</v>
      </c>
      <c r="CID71">
        <v>1</v>
      </c>
      <c r="CIE71">
        <v>1</v>
      </c>
      <c r="CIF71">
        <v>1</v>
      </c>
      <c r="CIG71">
        <v>1</v>
      </c>
      <c r="CIH71">
        <v>0</v>
      </c>
      <c r="CII71">
        <v>1</v>
      </c>
      <c r="CIJ71">
        <v>0</v>
      </c>
      <c r="CIK71">
        <v>1</v>
      </c>
      <c r="CIL71">
        <v>0</v>
      </c>
      <c r="CIM71">
        <v>1</v>
      </c>
      <c r="CIN71">
        <v>1</v>
      </c>
      <c r="CIO71">
        <v>1</v>
      </c>
      <c r="CIP71">
        <v>0</v>
      </c>
      <c r="CIQ71">
        <v>1</v>
      </c>
      <c r="CIR71">
        <v>0</v>
      </c>
      <c r="CIS71">
        <v>1</v>
      </c>
      <c r="CIT71">
        <v>1</v>
      </c>
      <c r="CIU71">
        <v>1</v>
      </c>
      <c r="CIV71">
        <v>1</v>
      </c>
      <c r="CIW71">
        <v>0</v>
      </c>
      <c r="CIX71">
        <v>1</v>
      </c>
      <c r="CIY71">
        <v>0</v>
      </c>
      <c r="CIZ71">
        <v>1</v>
      </c>
      <c r="CJA71">
        <v>0</v>
      </c>
      <c r="CJB71">
        <v>0</v>
      </c>
      <c r="CJC71">
        <v>1</v>
      </c>
      <c r="CJD71">
        <v>1</v>
      </c>
      <c r="CJE71">
        <v>1</v>
      </c>
      <c r="CJF71">
        <v>0</v>
      </c>
      <c r="CJG71">
        <v>1</v>
      </c>
      <c r="CJH71">
        <v>1</v>
      </c>
      <c r="CJI71">
        <v>1</v>
      </c>
      <c r="CJJ71">
        <v>1</v>
      </c>
      <c r="CJK71">
        <v>1</v>
      </c>
      <c r="CJL71">
        <v>1</v>
      </c>
      <c r="CJM71">
        <v>1</v>
      </c>
      <c r="CJN71">
        <v>0</v>
      </c>
      <c r="CJO71">
        <v>1</v>
      </c>
      <c r="CJP71">
        <v>1</v>
      </c>
      <c r="CJQ71">
        <v>1</v>
      </c>
      <c r="CJR71">
        <v>0</v>
      </c>
      <c r="CJS71">
        <v>1</v>
      </c>
      <c r="CJT71">
        <v>1</v>
      </c>
      <c r="CJU71">
        <v>1</v>
      </c>
      <c r="CJV71">
        <v>1</v>
      </c>
      <c r="CJW71">
        <v>1</v>
      </c>
      <c r="CJX71">
        <v>0</v>
      </c>
      <c r="CJY71">
        <v>1</v>
      </c>
      <c r="CJZ71">
        <v>1</v>
      </c>
      <c r="CKA71">
        <v>1</v>
      </c>
      <c r="CKB71">
        <v>1</v>
      </c>
      <c r="CKC71">
        <v>1</v>
      </c>
      <c r="CKD71">
        <v>1</v>
      </c>
      <c r="CKE71">
        <v>1</v>
      </c>
      <c r="CKF71">
        <v>1</v>
      </c>
      <c r="CKG71">
        <v>1</v>
      </c>
      <c r="CKH71">
        <v>1</v>
      </c>
      <c r="CKI71">
        <v>1</v>
      </c>
      <c r="CKJ71">
        <v>0</v>
      </c>
      <c r="CKK71">
        <v>1</v>
      </c>
      <c r="CKL71">
        <v>1</v>
      </c>
      <c r="CKM71">
        <v>1</v>
      </c>
      <c r="CKN71">
        <v>0</v>
      </c>
      <c r="CKO71">
        <v>1</v>
      </c>
      <c r="CKP71">
        <v>1</v>
      </c>
      <c r="CKQ71">
        <v>0</v>
      </c>
      <c r="CKR71">
        <v>1</v>
      </c>
      <c r="CKS71">
        <v>1</v>
      </c>
      <c r="CKT71">
        <v>1</v>
      </c>
      <c r="CKU71">
        <v>1</v>
      </c>
      <c r="CKV71">
        <v>1</v>
      </c>
      <c r="CKW71">
        <v>1</v>
      </c>
      <c r="CKX71">
        <v>1</v>
      </c>
      <c r="CKY71">
        <v>1</v>
      </c>
      <c r="CKZ71">
        <v>1</v>
      </c>
      <c r="CLA71">
        <v>1</v>
      </c>
      <c r="CLB71">
        <v>0</v>
      </c>
      <c r="CLC71">
        <v>1</v>
      </c>
      <c r="CLD71">
        <v>1</v>
      </c>
      <c r="CLE71">
        <v>1</v>
      </c>
      <c r="CLF71">
        <v>1</v>
      </c>
      <c r="CLG71">
        <v>1</v>
      </c>
      <c r="CLH71">
        <v>1</v>
      </c>
      <c r="CLI71">
        <v>0</v>
      </c>
      <c r="CLJ71">
        <v>1</v>
      </c>
      <c r="CLK71">
        <v>1</v>
      </c>
      <c r="CLL71">
        <v>1</v>
      </c>
      <c r="CLM71">
        <v>1</v>
      </c>
      <c r="CLN71">
        <v>1</v>
      </c>
      <c r="CLO71">
        <v>1</v>
      </c>
      <c r="CLP71">
        <v>1</v>
      </c>
      <c r="CLQ71">
        <v>1</v>
      </c>
      <c r="CLR71">
        <v>0</v>
      </c>
      <c r="CLS71">
        <v>1</v>
      </c>
      <c r="CLT71">
        <v>0</v>
      </c>
      <c r="CLU71">
        <v>0</v>
      </c>
      <c r="CLV71">
        <v>0</v>
      </c>
      <c r="CLW71">
        <v>1</v>
      </c>
      <c r="CLX71">
        <v>0</v>
      </c>
      <c r="CLY71">
        <v>0</v>
      </c>
      <c r="CLZ71">
        <v>1</v>
      </c>
      <c r="CMA71">
        <v>1</v>
      </c>
      <c r="CMB71">
        <v>1</v>
      </c>
      <c r="CMC71">
        <v>1</v>
      </c>
      <c r="CMD71">
        <v>0</v>
      </c>
      <c r="CME71">
        <v>0</v>
      </c>
      <c r="CMF71">
        <v>1</v>
      </c>
      <c r="CMG71">
        <v>1</v>
      </c>
      <c r="CMH71">
        <v>1</v>
      </c>
      <c r="CMI71">
        <v>1</v>
      </c>
      <c r="CMJ71">
        <v>1</v>
      </c>
      <c r="CMK71">
        <v>0</v>
      </c>
      <c r="CML71">
        <v>1</v>
      </c>
      <c r="CMM71">
        <v>1</v>
      </c>
      <c r="CMN71">
        <v>1</v>
      </c>
      <c r="CMO71">
        <v>1</v>
      </c>
      <c r="CMP71">
        <v>1</v>
      </c>
      <c r="CMQ71">
        <v>0</v>
      </c>
      <c r="CMR71">
        <v>1</v>
      </c>
      <c r="CMS71">
        <v>1</v>
      </c>
      <c r="CMT71">
        <v>0</v>
      </c>
      <c r="CMU71">
        <v>1</v>
      </c>
      <c r="CMV71">
        <v>1</v>
      </c>
      <c r="CMW71">
        <v>1</v>
      </c>
      <c r="CMX71">
        <v>1</v>
      </c>
      <c r="CMY71">
        <v>1</v>
      </c>
      <c r="CMZ71">
        <v>1</v>
      </c>
      <c r="CNA71">
        <v>1</v>
      </c>
      <c r="CNB71">
        <v>1</v>
      </c>
      <c r="CNC71">
        <v>1</v>
      </c>
      <c r="CND71">
        <v>1</v>
      </c>
      <c r="CNE71">
        <v>0</v>
      </c>
      <c r="CNF71">
        <v>1</v>
      </c>
      <c r="CNG71">
        <v>0</v>
      </c>
      <c r="CNH71">
        <v>0</v>
      </c>
      <c r="CNI71">
        <v>0</v>
      </c>
      <c r="CNJ71">
        <v>0</v>
      </c>
      <c r="CNK71">
        <v>1</v>
      </c>
      <c r="CNL71">
        <v>1</v>
      </c>
      <c r="CNM71">
        <v>0</v>
      </c>
      <c r="CNN71">
        <v>1</v>
      </c>
      <c r="CNO71">
        <v>1</v>
      </c>
      <c r="CNP71">
        <v>1</v>
      </c>
      <c r="CNQ71">
        <v>1</v>
      </c>
      <c r="CNR71">
        <v>1</v>
      </c>
      <c r="CNS71">
        <v>0</v>
      </c>
      <c r="CNT71">
        <v>1</v>
      </c>
      <c r="CNU71">
        <v>1</v>
      </c>
      <c r="CNV71">
        <v>0</v>
      </c>
      <c r="CNW71">
        <v>1</v>
      </c>
      <c r="CNX71">
        <v>1</v>
      </c>
      <c r="CNY71">
        <v>1</v>
      </c>
      <c r="CNZ71">
        <v>0</v>
      </c>
      <c r="COA71">
        <v>0</v>
      </c>
      <c r="COB71">
        <v>1</v>
      </c>
      <c r="COC71">
        <v>1</v>
      </c>
      <c r="COD71">
        <v>0</v>
      </c>
      <c r="COE71">
        <v>0</v>
      </c>
      <c r="COF71">
        <v>1</v>
      </c>
      <c r="COG71">
        <v>1</v>
      </c>
      <c r="COH71">
        <v>1</v>
      </c>
      <c r="COI71">
        <v>1</v>
      </c>
      <c r="COJ71">
        <v>1</v>
      </c>
      <c r="COK71">
        <v>1</v>
      </c>
      <c r="COL71">
        <v>1</v>
      </c>
      <c r="COM71">
        <v>1</v>
      </c>
      <c r="CON71">
        <v>1</v>
      </c>
      <c r="COO71">
        <v>1</v>
      </c>
      <c r="COP71">
        <v>0</v>
      </c>
      <c r="COQ71">
        <v>1</v>
      </c>
      <c r="COR71">
        <v>1</v>
      </c>
      <c r="COS71">
        <v>1</v>
      </c>
      <c r="COT71">
        <v>1</v>
      </c>
      <c r="COU71">
        <v>0</v>
      </c>
      <c r="COV71">
        <v>0</v>
      </c>
      <c r="COW71">
        <v>1</v>
      </c>
      <c r="COX71">
        <v>1</v>
      </c>
      <c r="COY71">
        <v>1</v>
      </c>
      <c r="COZ71">
        <v>0</v>
      </c>
      <c r="CPA71">
        <v>1</v>
      </c>
      <c r="CPB71">
        <v>1</v>
      </c>
      <c r="CPC71">
        <v>1</v>
      </c>
      <c r="CPD71">
        <v>1</v>
      </c>
      <c r="CPE71">
        <v>1</v>
      </c>
      <c r="CPF71">
        <v>1</v>
      </c>
      <c r="CPG71">
        <v>1</v>
      </c>
      <c r="CPH71">
        <v>1</v>
      </c>
      <c r="CPI71">
        <v>0</v>
      </c>
      <c r="CPJ71">
        <v>1</v>
      </c>
      <c r="CPK71">
        <v>0</v>
      </c>
      <c r="CPL71">
        <v>1</v>
      </c>
      <c r="CPM71">
        <v>1</v>
      </c>
      <c r="CPN71">
        <v>0</v>
      </c>
      <c r="CPO71">
        <v>1</v>
      </c>
      <c r="CPP71">
        <v>0</v>
      </c>
      <c r="CPQ71">
        <v>1</v>
      </c>
      <c r="CPR71">
        <v>1</v>
      </c>
      <c r="CPS71">
        <v>1</v>
      </c>
      <c r="CPT71">
        <v>1</v>
      </c>
      <c r="CPU71">
        <v>1</v>
      </c>
      <c r="CPV71">
        <v>1</v>
      </c>
      <c r="CPW71">
        <v>1</v>
      </c>
      <c r="CPX71">
        <v>1</v>
      </c>
      <c r="CPY71">
        <v>1</v>
      </c>
      <c r="CPZ71">
        <v>0</v>
      </c>
      <c r="CQA71">
        <v>1</v>
      </c>
      <c r="CQB71">
        <v>1</v>
      </c>
      <c r="CQC71">
        <v>1</v>
      </c>
      <c r="CQD71">
        <v>1</v>
      </c>
      <c r="CQE71">
        <v>0</v>
      </c>
      <c r="CQF71">
        <v>0</v>
      </c>
      <c r="CQG71">
        <v>1</v>
      </c>
      <c r="CQH71">
        <v>0</v>
      </c>
      <c r="CQI71">
        <v>1</v>
      </c>
      <c r="CQJ71">
        <v>1</v>
      </c>
      <c r="CQK71">
        <v>1</v>
      </c>
      <c r="CQL71">
        <v>1</v>
      </c>
      <c r="CQM71">
        <v>0</v>
      </c>
      <c r="CQN71">
        <v>1</v>
      </c>
      <c r="CQO71">
        <v>1</v>
      </c>
      <c r="CQP71">
        <v>1</v>
      </c>
      <c r="CQQ71">
        <v>0</v>
      </c>
      <c r="CQR71">
        <v>0</v>
      </c>
      <c r="CQS71">
        <v>1</v>
      </c>
      <c r="CQT71">
        <v>1</v>
      </c>
      <c r="CQU71">
        <v>1</v>
      </c>
      <c r="CQV71">
        <v>1</v>
      </c>
      <c r="CQW71">
        <v>1</v>
      </c>
      <c r="CQX71">
        <v>1</v>
      </c>
      <c r="CQY71">
        <v>1</v>
      </c>
      <c r="CQZ71">
        <v>1</v>
      </c>
      <c r="CRA71">
        <v>0</v>
      </c>
      <c r="CRB71">
        <v>0</v>
      </c>
      <c r="CRC71">
        <v>0</v>
      </c>
      <c r="CRD71">
        <v>1</v>
      </c>
      <c r="CRE71">
        <v>1</v>
      </c>
      <c r="CRF71">
        <v>1</v>
      </c>
      <c r="CRG71">
        <v>1</v>
      </c>
      <c r="CRH71">
        <v>0</v>
      </c>
      <c r="CRI71">
        <v>1</v>
      </c>
      <c r="CRJ71">
        <v>0</v>
      </c>
      <c r="CRK71">
        <v>1</v>
      </c>
      <c r="CRL71">
        <v>1</v>
      </c>
      <c r="CRM71">
        <v>1</v>
      </c>
      <c r="CRN71">
        <v>1</v>
      </c>
      <c r="CRO71">
        <v>0</v>
      </c>
      <c r="CRP71">
        <v>0</v>
      </c>
      <c r="CRQ71">
        <v>1</v>
      </c>
      <c r="CRR71">
        <v>1</v>
      </c>
      <c r="CRS71">
        <v>0</v>
      </c>
      <c r="CRT71">
        <v>1</v>
      </c>
      <c r="CRU71">
        <v>1</v>
      </c>
      <c r="CRV71">
        <v>1</v>
      </c>
      <c r="CRW71">
        <v>1</v>
      </c>
      <c r="CRX71">
        <v>0</v>
      </c>
      <c r="CRY71">
        <v>0</v>
      </c>
      <c r="CRZ71">
        <v>1</v>
      </c>
      <c r="CSA71">
        <v>0</v>
      </c>
      <c r="CSB71">
        <v>1</v>
      </c>
      <c r="CSC71">
        <v>1</v>
      </c>
      <c r="CSD71">
        <v>1</v>
      </c>
      <c r="CSE71">
        <v>0</v>
      </c>
      <c r="CSF71">
        <v>1</v>
      </c>
      <c r="CSG71">
        <v>0</v>
      </c>
      <c r="CSH71">
        <v>1</v>
      </c>
      <c r="CSI71">
        <v>0</v>
      </c>
      <c r="CSJ71">
        <v>0</v>
      </c>
      <c r="CSK71">
        <v>0</v>
      </c>
      <c r="CSL71">
        <v>0</v>
      </c>
      <c r="CSM71">
        <v>1</v>
      </c>
      <c r="CSN71">
        <v>1</v>
      </c>
      <c r="CSO71">
        <v>1</v>
      </c>
      <c r="CSP71">
        <v>1</v>
      </c>
      <c r="CSQ71">
        <v>1</v>
      </c>
      <c r="CSR71">
        <v>0</v>
      </c>
      <c r="CSS71">
        <v>0</v>
      </c>
      <c r="CST71">
        <v>1</v>
      </c>
      <c r="CSU71">
        <v>1</v>
      </c>
      <c r="CSV71">
        <v>0</v>
      </c>
      <c r="CSW71">
        <v>0</v>
      </c>
      <c r="CSX71">
        <v>1</v>
      </c>
      <c r="CSY71">
        <v>1</v>
      </c>
      <c r="CSZ71">
        <v>1</v>
      </c>
      <c r="CTA71">
        <v>1</v>
      </c>
      <c r="CTB71">
        <v>0</v>
      </c>
      <c r="CTC71">
        <v>1</v>
      </c>
      <c r="CTD71">
        <v>1</v>
      </c>
      <c r="CTE71">
        <v>1</v>
      </c>
      <c r="CTF71">
        <v>0</v>
      </c>
      <c r="CTG71">
        <v>1</v>
      </c>
      <c r="CTH71">
        <v>0</v>
      </c>
      <c r="CTI71">
        <v>0</v>
      </c>
      <c r="CTJ71">
        <v>1</v>
      </c>
      <c r="CTK71">
        <v>1</v>
      </c>
      <c r="CTL71">
        <v>1</v>
      </c>
      <c r="CTM71">
        <v>0</v>
      </c>
      <c r="CTN71">
        <v>1</v>
      </c>
      <c r="CTO71">
        <v>0</v>
      </c>
      <c r="CTP71">
        <v>1</v>
      </c>
      <c r="CTQ71">
        <v>0</v>
      </c>
      <c r="CTR71">
        <v>1</v>
      </c>
      <c r="CTS71">
        <v>1</v>
      </c>
      <c r="CTT71">
        <v>1</v>
      </c>
      <c r="CTU71">
        <v>0</v>
      </c>
      <c r="CTV71">
        <v>1</v>
      </c>
      <c r="CTW71">
        <v>1</v>
      </c>
      <c r="CTX71">
        <v>1</v>
      </c>
      <c r="CTY71">
        <v>1</v>
      </c>
      <c r="CTZ71">
        <v>0</v>
      </c>
      <c r="CUA71">
        <v>1</v>
      </c>
      <c r="CUB71">
        <v>0</v>
      </c>
      <c r="CUC71">
        <v>1</v>
      </c>
      <c r="CUD71">
        <v>1</v>
      </c>
      <c r="CUE71">
        <v>0</v>
      </c>
      <c r="CUF71">
        <v>0</v>
      </c>
      <c r="CUG71">
        <v>1</v>
      </c>
      <c r="CUH71">
        <v>1</v>
      </c>
      <c r="CUI71">
        <v>1</v>
      </c>
      <c r="CUJ71">
        <v>1</v>
      </c>
      <c r="CUK71">
        <v>1</v>
      </c>
      <c r="CUL71">
        <v>1</v>
      </c>
      <c r="CUM71">
        <v>1</v>
      </c>
      <c r="CUN71">
        <v>1</v>
      </c>
      <c r="CUO71">
        <v>1</v>
      </c>
      <c r="CUP71">
        <v>0</v>
      </c>
      <c r="CUQ71">
        <v>0</v>
      </c>
      <c r="CUR71">
        <v>0</v>
      </c>
      <c r="CUS71">
        <v>1</v>
      </c>
      <c r="CUT71">
        <v>1</v>
      </c>
      <c r="CUU71">
        <v>1</v>
      </c>
      <c r="CUV71">
        <v>1</v>
      </c>
      <c r="CUW71">
        <v>0</v>
      </c>
      <c r="CUX71">
        <v>1</v>
      </c>
      <c r="CUY71">
        <v>1</v>
      </c>
      <c r="CUZ71">
        <v>1</v>
      </c>
      <c r="CVA71">
        <v>1</v>
      </c>
      <c r="CVB71">
        <v>1</v>
      </c>
      <c r="CVC71">
        <v>1</v>
      </c>
      <c r="CVD71">
        <v>1</v>
      </c>
      <c r="CVE71">
        <v>0</v>
      </c>
      <c r="CVF71">
        <v>1</v>
      </c>
      <c r="CVG71">
        <v>1</v>
      </c>
      <c r="CVH71">
        <v>0</v>
      </c>
      <c r="CVI71">
        <v>1</v>
      </c>
      <c r="CVJ71">
        <v>1</v>
      </c>
      <c r="CVK71">
        <v>1</v>
      </c>
      <c r="CVL71">
        <v>0</v>
      </c>
      <c r="CVM71">
        <v>1</v>
      </c>
      <c r="CVN71">
        <v>1</v>
      </c>
      <c r="CVO71">
        <v>1</v>
      </c>
      <c r="CVP71">
        <v>1</v>
      </c>
      <c r="CVQ71">
        <v>0</v>
      </c>
      <c r="CVR71">
        <v>0</v>
      </c>
      <c r="CVS71">
        <v>0</v>
      </c>
      <c r="CVT71">
        <v>0</v>
      </c>
      <c r="CVU71">
        <v>1</v>
      </c>
      <c r="CVV71">
        <v>0</v>
      </c>
      <c r="CVW71">
        <v>0</v>
      </c>
      <c r="CVX71">
        <v>1</v>
      </c>
      <c r="CVY71">
        <v>1</v>
      </c>
      <c r="CVZ71">
        <v>0</v>
      </c>
      <c r="CWA71">
        <v>1</v>
      </c>
      <c r="CWB71">
        <v>1</v>
      </c>
      <c r="CWC71">
        <v>0</v>
      </c>
      <c r="CWD71">
        <v>0</v>
      </c>
      <c r="CWE71">
        <v>0</v>
      </c>
      <c r="CWF71">
        <v>0</v>
      </c>
      <c r="CWG71">
        <v>1</v>
      </c>
      <c r="CWH71">
        <v>0</v>
      </c>
      <c r="CWI71">
        <v>0</v>
      </c>
      <c r="CWJ71">
        <v>1</v>
      </c>
      <c r="CWK71">
        <v>1</v>
      </c>
      <c r="CWL71">
        <v>1</v>
      </c>
      <c r="CWM71">
        <v>0</v>
      </c>
      <c r="CWN71">
        <v>1</v>
      </c>
      <c r="CWO71">
        <v>0</v>
      </c>
      <c r="CWP71">
        <v>0</v>
      </c>
      <c r="CWQ71">
        <v>1</v>
      </c>
      <c r="CWR71">
        <v>0</v>
      </c>
      <c r="CWS71">
        <v>1</v>
      </c>
      <c r="CWT71">
        <v>0</v>
      </c>
      <c r="CWU71">
        <v>1</v>
      </c>
      <c r="CWV71">
        <v>0</v>
      </c>
      <c r="CWW71">
        <v>1</v>
      </c>
      <c r="CWX71">
        <v>0</v>
      </c>
      <c r="CWY71">
        <v>1</v>
      </c>
      <c r="CWZ71">
        <v>1</v>
      </c>
      <c r="CXA71">
        <v>1</v>
      </c>
      <c r="CXB71">
        <v>0</v>
      </c>
      <c r="CXC71">
        <v>1</v>
      </c>
      <c r="CXD71">
        <v>1</v>
      </c>
      <c r="CXE71">
        <v>1</v>
      </c>
      <c r="CXF71">
        <v>1</v>
      </c>
      <c r="CXG71">
        <v>0</v>
      </c>
      <c r="CXH71">
        <v>1</v>
      </c>
      <c r="CXI71">
        <v>1</v>
      </c>
      <c r="CXJ71">
        <v>0</v>
      </c>
      <c r="CXK71">
        <v>1</v>
      </c>
      <c r="CXL71">
        <v>1</v>
      </c>
      <c r="CXM71">
        <v>1</v>
      </c>
      <c r="CXN71">
        <v>1</v>
      </c>
      <c r="CXO71">
        <v>1</v>
      </c>
      <c r="CXP71">
        <v>0</v>
      </c>
      <c r="CXQ71">
        <v>0</v>
      </c>
      <c r="CXR71">
        <v>1</v>
      </c>
      <c r="CXS71">
        <v>0</v>
      </c>
      <c r="CXT71">
        <v>1</v>
      </c>
      <c r="CXU71">
        <v>0</v>
      </c>
      <c r="CXV71">
        <v>0</v>
      </c>
      <c r="CXW71">
        <v>1</v>
      </c>
      <c r="CXX71">
        <v>1</v>
      </c>
      <c r="CXY71">
        <v>0</v>
      </c>
      <c r="CXZ71">
        <v>1</v>
      </c>
      <c r="CYA71">
        <v>1</v>
      </c>
      <c r="CYB71">
        <v>0</v>
      </c>
      <c r="CYC71">
        <v>0</v>
      </c>
      <c r="CYD71">
        <v>0</v>
      </c>
      <c r="CYE71">
        <v>1</v>
      </c>
      <c r="CYF71">
        <v>0</v>
      </c>
      <c r="CYG71">
        <v>1</v>
      </c>
      <c r="CYH71">
        <v>1</v>
      </c>
      <c r="CYI71">
        <v>1</v>
      </c>
      <c r="CYJ71">
        <v>0</v>
      </c>
      <c r="CYK71">
        <v>1</v>
      </c>
      <c r="CYL71">
        <v>1</v>
      </c>
      <c r="CYM71">
        <v>1</v>
      </c>
      <c r="CYN71">
        <v>1</v>
      </c>
      <c r="CYO71">
        <v>1</v>
      </c>
      <c r="CYP71">
        <v>0</v>
      </c>
      <c r="CYQ71">
        <v>1</v>
      </c>
      <c r="CYR71">
        <v>0</v>
      </c>
      <c r="CYS71">
        <v>1</v>
      </c>
      <c r="CYT71">
        <v>1</v>
      </c>
      <c r="CYU71">
        <v>1</v>
      </c>
      <c r="CYV71">
        <v>0</v>
      </c>
      <c r="CYW71">
        <v>0</v>
      </c>
      <c r="CYX71">
        <v>0</v>
      </c>
      <c r="CYY71">
        <v>0</v>
      </c>
      <c r="CYZ71">
        <v>1</v>
      </c>
      <c r="CZA71">
        <v>1</v>
      </c>
      <c r="CZB71">
        <v>1</v>
      </c>
      <c r="CZC71">
        <v>1</v>
      </c>
      <c r="CZD71">
        <v>1</v>
      </c>
      <c r="CZE71">
        <v>1</v>
      </c>
      <c r="CZF71">
        <v>1</v>
      </c>
      <c r="CZG71">
        <v>1</v>
      </c>
      <c r="CZH71">
        <v>0</v>
      </c>
      <c r="CZI71">
        <v>1</v>
      </c>
      <c r="CZJ71">
        <v>0</v>
      </c>
      <c r="CZK71">
        <v>1</v>
      </c>
      <c r="CZL71">
        <v>1</v>
      </c>
      <c r="CZM71">
        <v>1</v>
      </c>
      <c r="CZN71">
        <v>1</v>
      </c>
      <c r="CZO71">
        <v>1</v>
      </c>
      <c r="CZP71">
        <v>0</v>
      </c>
      <c r="CZQ71">
        <v>1</v>
      </c>
      <c r="CZR71">
        <v>1</v>
      </c>
      <c r="CZS71">
        <v>1</v>
      </c>
      <c r="CZT71">
        <v>1</v>
      </c>
      <c r="CZU71">
        <v>1</v>
      </c>
      <c r="CZV71">
        <v>0</v>
      </c>
      <c r="CZW71">
        <v>0</v>
      </c>
      <c r="CZX71">
        <v>1</v>
      </c>
      <c r="CZY71">
        <v>0</v>
      </c>
      <c r="CZZ71">
        <v>1</v>
      </c>
      <c r="DAA71">
        <v>1</v>
      </c>
      <c r="DAB71">
        <v>0</v>
      </c>
      <c r="DAC71">
        <v>1</v>
      </c>
      <c r="DAD71">
        <v>1</v>
      </c>
      <c r="DAE71">
        <v>0</v>
      </c>
      <c r="DAF71">
        <v>0</v>
      </c>
      <c r="DAG71">
        <v>1</v>
      </c>
      <c r="DAH71">
        <v>0</v>
      </c>
      <c r="DAI71">
        <v>1</v>
      </c>
      <c r="DAJ71">
        <v>0</v>
      </c>
      <c r="DAK71">
        <v>0</v>
      </c>
      <c r="DAL71">
        <v>0</v>
      </c>
      <c r="DAM71">
        <v>1</v>
      </c>
      <c r="DAN71">
        <v>1</v>
      </c>
      <c r="DAO71">
        <v>1</v>
      </c>
      <c r="DAP71">
        <v>0</v>
      </c>
      <c r="DAQ71">
        <v>1</v>
      </c>
      <c r="DAR71">
        <v>1</v>
      </c>
      <c r="DAS71">
        <v>1</v>
      </c>
      <c r="DAT71">
        <v>0</v>
      </c>
      <c r="DAU71">
        <v>1</v>
      </c>
      <c r="DAV71">
        <v>1</v>
      </c>
      <c r="DAW71">
        <v>1</v>
      </c>
      <c r="DAX71">
        <v>0</v>
      </c>
      <c r="DAY71">
        <v>1</v>
      </c>
      <c r="DAZ71">
        <v>1</v>
      </c>
      <c r="DBA71">
        <v>0</v>
      </c>
      <c r="DBB71">
        <v>0</v>
      </c>
      <c r="DBC71">
        <v>0</v>
      </c>
      <c r="DBD71">
        <v>1</v>
      </c>
      <c r="DBE71">
        <v>1</v>
      </c>
      <c r="DBF71">
        <v>1</v>
      </c>
      <c r="DBG71">
        <v>1</v>
      </c>
      <c r="DBH71">
        <v>1</v>
      </c>
      <c r="DBI71">
        <v>1</v>
      </c>
      <c r="DBJ71">
        <v>1</v>
      </c>
      <c r="DBK71">
        <v>1</v>
      </c>
      <c r="DBL71">
        <v>1</v>
      </c>
      <c r="DBM71">
        <v>1</v>
      </c>
      <c r="DBN71">
        <v>1</v>
      </c>
      <c r="DBO71">
        <v>1</v>
      </c>
      <c r="DBP71">
        <v>1</v>
      </c>
      <c r="DBQ71">
        <v>0</v>
      </c>
      <c r="DBR71">
        <v>1</v>
      </c>
      <c r="DBS71">
        <v>0</v>
      </c>
      <c r="DBT71">
        <v>0</v>
      </c>
      <c r="DBU71">
        <v>1</v>
      </c>
      <c r="DBV71">
        <v>1</v>
      </c>
      <c r="DBW71">
        <v>1</v>
      </c>
      <c r="DBX71">
        <v>0</v>
      </c>
      <c r="DBY71">
        <v>0</v>
      </c>
      <c r="DBZ71">
        <v>1</v>
      </c>
      <c r="DCA71">
        <v>0</v>
      </c>
      <c r="DCB71">
        <v>0</v>
      </c>
      <c r="DCC71">
        <v>1</v>
      </c>
      <c r="DCD71">
        <v>1</v>
      </c>
      <c r="DCE71">
        <v>1</v>
      </c>
      <c r="DCF71">
        <v>0</v>
      </c>
      <c r="DCG71">
        <v>0</v>
      </c>
      <c r="DCH71">
        <v>1</v>
      </c>
      <c r="DCI71">
        <v>1</v>
      </c>
      <c r="DCJ71">
        <v>1</v>
      </c>
      <c r="DCK71">
        <v>1</v>
      </c>
      <c r="DCL71">
        <v>1</v>
      </c>
      <c r="DCM71">
        <v>0</v>
      </c>
      <c r="DCN71">
        <v>0</v>
      </c>
      <c r="DCO71">
        <v>1</v>
      </c>
      <c r="DCP71">
        <v>1</v>
      </c>
      <c r="DCQ71">
        <v>0</v>
      </c>
      <c r="DCR71">
        <v>1</v>
      </c>
      <c r="DCS71">
        <v>0</v>
      </c>
      <c r="DCT71">
        <v>0</v>
      </c>
      <c r="DCU71">
        <v>1</v>
      </c>
      <c r="DCV71">
        <v>1</v>
      </c>
      <c r="DCW71">
        <v>1</v>
      </c>
      <c r="DCX71">
        <v>1</v>
      </c>
      <c r="DCY71">
        <v>1</v>
      </c>
      <c r="DCZ71">
        <v>1</v>
      </c>
      <c r="DDA71">
        <v>1</v>
      </c>
      <c r="DDB71">
        <v>0</v>
      </c>
      <c r="DDC71">
        <v>0</v>
      </c>
      <c r="DDD71">
        <v>0</v>
      </c>
      <c r="DDE71">
        <v>1</v>
      </c>
      <c r="DDF71">
        <v>1</v>
      </c>
      <c r="DDG71">
        <v>0</v>
      </c>
      <c r="DDH71">
        <v>1</v>
      </c>
      <c r="DDI71">
        <v>0</v>
      </c>
      <c r="DDJ71">
        <v>1</v>
      </c>
      <c r="DDK71">
        <v>1</v>
      </c>
      <c r="DDL71">
        <v>1</v>
      </c>
      <c r="DDM71">
        <v>0</v>
      </c>
      <c r="DDN71">
        <v>1</v>
      </c>
      <c r="DDO71">
        <v>1</v>
      </c>
      <c r="DDP71">
        <v>1</v>
      </c>
      <c r="DDQ71">
        <v>1</v>
      </c>
      <c r="DDR71">
        <v>1</v>
      </c>
      <c r="DDS71">
        <v>1</v>
      </c>
      <c r="DDT71">
        <v>1</v>
      </c>
      <c r="DDU71">
        <v>1</v>
      </c>
      <c r="DDV71">
        <v>1</v>
      </c>
      <c r="DDW71">
        <v>0</v>
      </c>
      <c r="DDX71">
        <v>1</v>
      </c>
      <c r="DDY71">
        <v>0</v>
      </c>
      <c r="DDZ71">
        <v>1</v>
      </c>
      <c r="DEA71">
        <v>1</v>
      </c>
      <c r="DEB71">
        <v>1</v>
      </c>
      <c r="DEC71">
        <v>1</v>
      </c>
      <c r="DED71">
        <v>1</v>
      </c>
      <c r="DEE71">
        <v>1</v>
      </c>
      <c r="DEF71">
        <v>0</v>
      </c>
      <c r="DEG71">
        <v>0</v>
      </c>
      <c r="DEH71">
        <v>1</v>
      </c>
      <c r="DEI71">
        <v>0</v>
      </c>
      <c r="DEJ71">
        <v>1</v>
      </c>
      <c r="DEK71">
        <v>0</v>
      </c>
      <c r="DEL71">
        <v>0</v>
      </c>
      <c r="DEM71">
        <v>1</v>
      </c>
      <c r="DEN71">
        <v>1</v>
      </c>
      <c r="DEO71">
        <v>0</v>
      </c>
      <c r="DEP71">
        <v>1</v>
      </c>
      <c r="DEQ71">
        <v>1</v>
      </c>
      <c r="DER71">
        <v>1</v>
      </c>
      <c r="DES71">
        <v>1</v>
      </c>
      <c r="DET71">
        <v>1</v>
      </c>
      <c r="DEU71">
        <v>1</v>
      </c>
      <c r="DEV71">
        <v>1</v>
      </c>
      <c r="DEW71">
        <v>1</v>
      </c>
      <c r="DEX71">
        <v>1</v>
      </c>
      <c r="DEY71">
        <v>1</v>
      </c>
      <c r="DEZ71">
        <v>0</v>
      </c>
      <c r="DFA71">
        <v>1</v>
      </c>
      <c r="DFB71">
        <v>0</v>
      </c>
      <c r="DFC71">
        <v>0</v>
      </c>
      <c r="DFD71">
        <v>1</v>
      </c>
      <c r="DFE71">
        <v>0</v>
      </c>
      <c r="DFF71">
        <v>1</v>
      </c>
      <c r="DFG71">
        <v>1</v>
      </c>
      <c r="DFH71">
        <v>0</v>
      </c>
      <c r="DFI71">
        <v>1</v>
      </c>
      <c r="DFJ71">
        <v>1</v>
      </c>
      <c r="DFK71">
        <v>0</v>
      </c>
      <c r="DFL71">
        <v>1</v>
      </c>
      <c r="DFM71">
        <v>0</v>
      </c>
      <c r="DFN71">
        <v>0</v>
      </c>
      <c r="DFO71">
        <v>1</v>
      </c>
      <c r="DFP71">
        <v>0</v>
      </c>
      <c r="DFQ71">
        <v>1</v>
      </c>
      <c r="DFR71">
        <v>1</v>
      </c>
      <c r="DFS71">
        <v>1</v>
      </c>
      <c r="DFT71">
        <v>1</v>
      </c>
      <c r="DFU71">
        <v>1</v>
      </c>
      <c r="DFV71">
        <v>1</v>
      </c>
      <c r="DFW71">
        <v>0</v>
      </c>
      <c r="DFX71">
        <v>1</v>
      </c>
      <c r="DFY71">
        <v>1</v>
      </c>
      <c r="DFZ71">
        <v>1</v>
      </c>
      <c r="DGA71">
        <v>1</v>
      </c>
      <c r="DGB71">
        <v>1</v>
      </c>
      <c r="DGC71">
        <v>1</v>
      </c>
      <c r="DGD71">
        <v>1</v>
      </c>
      <c r="DGE71">
        <v>1</v>
      </c>
      <c r="DGF71">
        <v>1</v>
      </c>
      <c r="DGG71">
        <v>1</v>
      </c>
      <c r="DGH71">
        <v>0</v>
      </c>
      <c r="DGI71">
        <v>1</v>
      </c>
      <c r="DGJ71">
        <v>1</v>
      </c>
      <c r="DGK71">
        <v>0</v>
      </c>
      <c r="DGL71">
        <v>1</v>
      </c>
      <c r="DGM71">
        <v>1</v>
      </c>
      <c r="DGN71">
        <v>1</v>
      </c>
      <c r="DGO71">
        <v>0</v>
      </c>
      <c r="DGP71">
        <v>0</v>
      </c>
      <c r="DGQ71">
        <v>1</v>
      </c>
      <c r="DGR71">
        <v>1</v>
      </c>
      <c r="DGS71">
        <v>1</v>
      </c>
      <c r="DGT71">
        <v>0</v>
      </c>
      <c r="DGU71">
        <v>1</v>
      </c>
      <c r="DGV71">
        <v>0</v>
      </c>
      <c r="DGW71">
        <v>1</v>
      </c>
      <c r="DGX71">
        <v>0</v>
      </c>
      <c r="DGY71">
        <v>1</v>
      </c>
      <c r="DGZ71">
        <v>0</v>
      </c>
      <c r="DHA71">
        <v>0</v>
      </c>
      <c r="DHB71">
        <v>0</v>
      </c>
      <c r="DHC71">
        <v>1</v>
      </c>
      <c r="DHD71">
        <v>1</v>
      </c>
      <c r="DHE71">
        <v>1</v>
      </c>
      <c r="DHF71">
        <v>1</v>
      </c>
      <c r="DHG71">
        <v>0</v>
      </c>
      <c r="DHH71">
        <v>1</v>
      </c>
      <c r="DHI71">
        <v>1</v>
      </c>
      <c r="DHJ71">
        <v>0</v>
      </c>
      <c r="DHK71">
        <v>0</v>
      </c>
      <c r="DHL71">
        <v>0</v>
      </c>
      <c r="DHM71">
        <v>1</v>
      </c>
      <c r="DHN71">
        <v>0</v>
      </c>
      <c r="DHO71">
        <v>1</v>
      </c>
      <c r="DHP71">
        <v>1</v>
      </c>
      <c r="DHQ71">
        <v>1</v>
      </c>
      <c r="DHR71">
        <v>1</v>
      </c>
      <c r="DHS71">
        <v>1</v>
      </c>
      <c r="DHT71">
        <v>1</v>
      </c>
      <c r="DHU71">
        <v>0</v>
      </c>
      <c r="DHV71">
        <v>1</v>
      </c>
      <c r="DHW71">
        <v>1</v>
      </c>
      <c r="DHX71">
        <v>1</v>
      </c>
      <c r="DHY71">
        <v>1</v>
      </c>
      <c r="DHZ71">
        <v>1</v>
      </c>
      <c r="DIA71">
        <v>0</v>
      </c>
      <c r="DIB71">
        <v>0</v>
      </c>
      <c r="DIC71">
        <v>0</v>
      </c>
      <c r="DID71">
        <v>1</v>
      </c>
      <c r="DIE71">
        <v>1</v>
      </c>
      <c r="DIF71">
        <v>1</v>
      </c>
      <c r="DIG71">
        <v>1</v>
      </c>
      <c r="DIH71">
        <v>1</v>
      </c>
      <c r="DII71">
        <v>1</v>
      </c>
      <c r="DIJ71">
        <v>1</v>
      </c>
      <c r="DIK71">
        <v>0</v>
      </c>
      <c r="DIL71">
        <v>1</v>
      </c>
      <c r="DIM71">
        <v>1</v>
      </c>
      <c r="DIN71">
        <v>1</v>
      </c>
      <c r="DIO71">
        <v>1</v>
      </c>
      <c r="DIP71">
        <v>1</v>
      </c>
      <c r="DIQ71">
        <v>1</v>
      </c>
      <c r="DIR71">
        <v>1</v>
      </c>
      <c r="DIS71">
        <v>0</v>
      </c>
      <c r="DIT71">
        <v>1</v>
      </c>
      <c r="DIU71">
        <v>1</v>
      </c>
      <c r="DIV71">
        <v>1</v>
      </c>
      <c r="DIW71">
        <v>1</v>
      </c>
      <c r="DIX71">
        <v>1</v>
      </c>
      <c r="DIY71">
        <v>1</v>
      </c>
      <c r="DIZ71">
        <v>0</v>
      </c>
      <c r="DJA71">
        <v>1</v>
      </c>
      <c r="DJB71">
        <v>0</v>
      </c>
      <c r="DJC71">
        <v>1</v>
      </c>
      <c r="DJD71">
        <v>1</v>
      </c>
      <c r="DJE71">
        <v>1</v>
      </c>
      <c r="DJF71">
        <v>1</v>
      </c>
      <c r="DJG71">
        <v>1</v>
      </c>
      <c r="DJH71">
        <v>1</v>
      </c>
      <c r="DJI71">
        <v>0</v>
      </c>
      <c r="DJJ71">
        <v>1</v>
      </c>
      <c r="DJK71">
        <v>0</v>
      </c>
      <c r="DJL71">
        <v>1</v>
      </c>
      <c r="DJM71">
        <v>1</v>
      </c>
      <c r="DJN71">
        <v>0</v>
      </c>
      <c r="DJO71">
        <v>1</v>
      </c>
      <c r="DJP71">
        <v>1</v>
      </c>
      <c r="DJQ71">
        <v>1</v>
      </c>
      <c r="DJR71">
        <v>1</v>
      </c>
      <c r="DJS71">
        <v>1</v>
      </c>
      <c r="DJT71">
        <v>1</v>
      </c>
      <c r="DJU71">
        <v>0</v>
      </c>
      <c r="DJV71">
        <v>1</v>
      </c>
      <c r="DJW71">
        <v>1</v>
      </c>
      <c r="DJX71">
        <v>1</v>
      </c>
      <c r="DJY71">
        <v>1</v>
      </c>
      <c r="DJZ71">
        <v>1</v>
      </c>
      <c r="DKA71">
        <v>0</v>
      </c>
      <c r="DKB71">
        <v>1</v>
      </c>
      <c r="DKC71">
        <v>1</v>
      </c>
      <c r="DKD71">
        <v>1</v>
      </c>
      <c r="DKE71">
        <v>1</v>
      </c>
      <c r="DKF71">
        <v>1</v>
      </c>
      <c r="DKG71">
        <v>0</v>
      </c>
      <c r="DKH71">
        <v>1</v>
      </c>
      <c r="DKI71">
        <v>1</v>
      </c>
      <c r="DKJ71">
        <v>1</v>
      </c>
      <c r="DKK71">
        <v>1</v>
      </c>
      <c r="DKL71">
        <v>1</v>
      </c>
      <c r="DKM71">
        <v>0</v>
      </c>
      <c r="DKN71">
        <v>1</v>
      </c>
      <c r="DKO71">
        <v>0</v>
      </c>
      <c r="DKP71">
        <v>1</v>
      </c>
      <c r="DKQ71">
        <v>1</v>
      </c>
      <c r="DKR71">
        <v>0</v>
      </c>
      <c r="DKS71">
        <v>1</v>
      </c>
      <c r="DKT71">
        <v>1</v>
      </c>
      <c r="DKU71">
        <v>1</v>
      </c>
      <c r="DKV71">
        <v>0</v>
      </c>
      <c r="DKW71">
        <v>1</v>
      </c>
      <c r="DKX71">
        <v>1</v>
      </c>
      <c r="DKY71">
        <v>1</v>
      </c>
      <c r="DKZ71">
        <v>0</v>
      </c>
      <c r="DLA71">
        <v>0</v>
      </c>
      <c r="DLB71">
        <v>1</v>
      </c>
      <c r="DLC71">
        <v>0</v>
      </c>
      <c r="DLD71">
        <v>1</v>
      </c>
      <c r="DLE71">
        <v>1</v>
      </c>
      <c r="DLF71">
        <v>1</v>
      </c>
      <c r="DLG71">
        <v>0</v>
      </c>
      <c r="DLH71">
        <v>1</v>
      </c>
      <c r="DLI71">
        <v>0</v>
      </c>
      <c r="DLJ71">
        <v>0</v>
      </c>
      <c r="DLK71">
        <v>1</v>
      </c>
      <c r="DLL71">
        <v>0</v>
      </c>
      <c r="DLM71">
        <v>0</v>
      </c>
      <c r="DLN71">
        <v>1</v>
      </c>
      <c r="DLO71">
        <v>1</v>
      </c>
      <c r="DLP71">
        <v>0</v>
      </c>
      <c r="DLQ71">
        <v>0</v>
      </c>
      <c r="DLR71">
        <v>0</v>
      </c>
      <c r="DLS71">
        <v>0</v>
      </c>
      <c r="DLT71">
        <v>1</v>
      </c>
      <c r="DLU71">
        <v>1</v>
      </c>
      <c r="DLV71">
        <v>1</v>
      </c>
      <c r="DLW71">
        <v>1</v>
      </c>
      <c r="DLX71">
        <v>0</v>
      </c>
      <c r="DLY71">
        <v>0</v>
      </c>
      <c r="DLZ71">
        <v>0</v>
      </c>
      <c r="DMA71">
        <v>1</v>
      </c>
      <c r="DMB71">
        <v>0</v>
      </c>
      <c r="DMC71">
        <v>0</v>
      </c>
      <c r="DMD71">
        <v>1</v>
      </c>
      <c r="DME71">
        <v>0</v>
      </c>
      <c r="DMF71">
        <v>1</v>
      </c>
      <c r="DMG71">
        <v>0</v>
      </c>
      <c r="DMH71">
        <v>1</v>
      </c>
      <c r="DMI71">
        <v>1</v>
      </c>
      <c r="DMJ71">
        <v>1</v>
      </c>
      <c r="DMK71">
        <v>1</v>
      </c>
      <c r="DML71">
        <v>1</v>
      </c>
      <c r="DMM71">
        <v>1</v>
      </c>
      <c r="DMN71">
        <v>0</v>
      </c>
      <c r="DMO71">
        <v>0</v>
      </c>
      <c r="DMP71">
        <v>1</v>
      </c>
      <c r="DMQ71">
        <v>1</v>
      </c>
      <c r="DMR71">
        <v>0</v>
      </c>
      <c r="DMS71">
        <v>0</v>
      </c>
      <c r="DMT71">
        <v>1</v>
      </c>
      <c r="DMU71">
        <v>1</v>
      </c>
      <c r="DMV71">
        <v>0</v>
      </c>
      <c r="DMW71">
        <v>0</v>
      </c>
      <c r="DMX71">
        <v>1</v>
      </c>
      <c r="DMY71">
        <v>1</v>
      </c>
      <c r="DMZ71">
        <v>0</v>
      </c>
      <c r="DNA71">
        <v>1</v>
      </c>
      <c r="DNB71">
        <v>0</v>
      </c>
      <c r="DNC71">
        <v>1</v>
      </c>
      <c r="DND71">
        <v>0</v>
      </c>
      <c r="DNE71">
        <v>1</v>
      </c>
      <c r="DNF71">
        <v>1</v>
      </c>
      <c r="DNG71">
        <v>1</v>
      </c>
      <c r="DNH71">
        <v>0</v>
      </c>
      <c r="DNI71">
        <v>1</v>
      </c>
      <c r="DNJ71">
        <v>0</v>
      </c>
      <c r="DNK71">
        <v>1</v>
      </c>
      <c r="DNL71">
        <v>0</v>
      </c>
      <c r="DNM71">
        <v>0</v>
      </c>
      <c r="DNN71">
        <v>1</v>
      </c>
      <c r="DNO71">
        <v>1</v>
      </c>
      <c r="DNP71">
        <v>0</v>
      </c>
      <c r="DNQ71">
        <v>1</v>
      </c>
      <c r="DNR71">
        <v>0</v>
      </c>
      <c r="DNS71">
        <v>0</v>
      </c>
      <c r="DNT71">
        <v>0</v>
      </c>
      <c r="DNU71">
        <v>1</v>
      </c>
      <c r="DNV71">
        <v>1</v>
      </c>
      <c r="DNW71">
        <v>0</v>
      </c>
      <c r="DNX71">
        <v>1</v>
      </c>
      <c r="DNY71">
        <v>1</v>
      </c>
      <c r="DNZ71">
        <v>0</v>
      </c>
      <c r="DOA71">
        <v>0</v>
      </c>
      <c r="DOB71">
        <v>1</v>
      </c>
      <c r="DOC71">
        <v>0</v>
      </c>
      <c r="DOD71">
        <v>1</v>
      </c>
      <c r="DOE71">
        <v>1</v>
      </c>
      <c r="DOF71">
        <v>1</v>
      </c>
      <c r="DOG71">
        <v>1</v>
      </c>
      <c r="DOH71">
        <v>0</v>
      </c>
      <c r="DOI71">
        <v>0</v>
      </c>
      <c r="DOJ71">
        <v>0</v>
      </c>
      <c r="DOK71">
        <v>1</v>
      </c>
      <c r="DOL71">
        <v>1</v>
      </c>
      <c r="DOM71">
        <v>1</v>
      </c>
      <c r="DON71">
        <v>1</v>
      </c>
      <c r="DOO71">
        <v>1</v>
      </c>
      <c r="DOP71">
        <v>0</v>
      </c>
      <c r="DOQ71">
        <v>1</v>
      </c>
      <c r="DOR71">
        <v>1</v>
      </c>
      <c r="DOS71">
        <v>1</v>
      </c>
      <c r="DOT71">
        <v>0</v>
      </c>
      <c r="DOU71">
        <v>0</v>
      </c>
      <c r="DOV71">
        <v>1</v>
      </c>
      <c r="DOW71">
        <v>1</v>
      </c>
      <c r="DOX71">
        <v>1</v>
      </c>
      <c r="DOY71">
        <v>0</v>
      </c>
      <c r="DOZ71">
        <v>1</v>
      </c>
      <c r="DPA71">
        <v>1</v>
      </c>
      <c r="DPB71">
        <v>1</v>
      </c>
      <c r="DPC71">
        <v>0</v>
      </c>
      <c r="DPD71">
        <v>1</v>
      </c>
      <c r="DPE71">
        <v>1</v>
      </c>
      <c r="DPF71">
        <v>1</v>
      </c>
      <c r="DPG71">
        <v>1</v>
      </c>
      <c r="DPH71">
        <v>0</v>
      </c>
      <c r="DPI71">
        <v>1</v>
      </c>
      <c r="DPJ71">
        <v>0</v>
      </c>
      <c r="DPK71">
        <v>1</v>
      </c>
      <c r="DPL71">
        <v>1</v>
      </c>
      <c r="DPM71">
        <v>1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1</v>
      </c>
      <c r="DPT71">
        <v>1</v>
      </c>
      <c r="DPU71">
        <v>0</v>
      </c>
      <c r="DPV71">
        <v>0</v>
      </c>
      <c r="DPW71">
        <v>1</v>
      </c>
      <c r="DPX71">
        <v>1</v>
      </c>
      <c r="DPY71">
        <v>0</v>
      </c>
      <c r="DPZ71">
        <v>0</v>
      </c>
      <c r="DQA71">
        <v>1</v>
      </c>
      <c r="DQB71">
        <v>1</v>
      </c>
      <c r="DQC71">
        <v>1</v>
      </c>
      <c r="DQD71">
        <v>1</v>
      </c>
      <c r="DQE71">
        <v>1</v>
      </c>
      <c r="DQF71">
        <v>0</v>
      </c>
      <c r="DQG71">
        <v>0</v>
      </c>
      <c r="DQH71">
        <v>1</v>
      </c>
      <c r="DQI71">
        <v>0</v>
      </c>
      <c r="DQJ71">
        <v>1</v>
      </c>
      <c r="DQK71">
        <v>0</v>
      </c>
      <c r="DQL71">
        <v>1</v>
      </c>
      <c r="DQM71">
        <v>1</v>
      </c>
      <c r="DQN71">
        <v>0</v>
      </c>
      <c r="DQO71">
        <v>0</v>
      </c>
      <c r="DQP71">
        <v>0</v>
      </c>
      <c r="DQQ71">
        <v>1</v>
      </c>
      <c r="DQR71">
        <v>1</v>
      </c>
      <c r="DQS71">
        <v>1</v>
      </c>
      <c r="DQT71">
        <v>1</v>
      </c>
      <c r="DQU71">
        <v>0</v>
      </c>
      <c r="DQV71">
        <v>1</v>
      </c>
      <c r="DQW71">
        <v>0</v>
      </c>
      <c r="DQX71">
        <v>1</v>
      </c>
      <c r="DQY71">
        <v>1</v>
      </c>
      <c r="DQZ71">
        <v>1</v>
      </c>
      <c r="DRA71">
        <v>1</v>
      </c>
      <c r="DRB71">
        <v>1</v>
      </c>
      <c r="DRC71">
        <v>0</v>
      </c>
      <c r="DRD71">
        <v>1</v>
      </c>
      <c r="DRE71">
        <v>0</v>
      </c>
      <c r="DRF71">
        <v>0</v>
      </c>
      <c r="DRG71">
        <v>0</v>
      </c>
      <c r="DRH71">
        <v>1</v>
      </c>
      <c r="DRI71">
        <v>0</v>
      </c>
      <c r="DRJ71">
        <v>0</v>
      </c>
      <c r="DRK71">
        <v>1</v>
      </c>
      <c r="DRL71">
        <v>1</v>
      </c>
      <c r="DRM71">
        <v>0</v>
      </c>
      <c r="DRN71">
        <v>0</v>
      </c>
      <c r="DRO71">
        <v>1</v>
      </c>
      <c r="DRP71">
        <v>1</v>
      </c>
      <c r="DRQ71">
        <v>1</v>
      </c>
      <c r="DRR71">
        <v>1</v>
      </c>
      <c r="DRS71">
        <v>1</v>
      </c>
      <c r="DRT71">
        <v>1</v>
      </c>
      <c r="DRU71">
        <v>1</v>
      </c>
      <c r="DRV71">
        <v>0</v>
      </c>
      <c r="DRW71">
        <v>0</v>
      </c>
      <c r="DRX71">
        <v>0</v>
      </c>
      <c r="DRY71">
        <v>1</v>
      </c>
      <c r="DRZ71">
        <v>1</v>
      </c>
      <c r="DSA71">
        <v>0</v>
      </c>
      <c r="DSB71">
        <v>1</v>
      </c>
      <c r="DSC71">
        <v>1</v>
      </c>
      <c r="DSD71">
        <v>1</v>
      </c>
      <c r="DSE71">
        <v>0</v>
      </c>
      <c r="DSF71">
        <v>1</v>
      </c>
      <c r="DSG71">
        <v>1</v>
      </c>
      <c r="DSH71">
        <v>1</v>
      </c>
      <c r="DSI71">
        <v>0</v>
      </c>
      <c r="DSJ71">
        <v>1</v>
      </c>
      <c r="DSK71">
        <v>1</v>
      </c>
      <c r="DSL71">
        <v>1</v>
      </c>
      <c r="DSM71">
        <v>1</v>
      </c>
      <c r="DSN71">
        <v>1</v>
      </c>
      <c r="DSO71">
        <v>1</v>
      </c>
      <c r="DSP71">
        <v>0</v>
      </c>
      <c r="DSQ71">
        <v>1</v>
      </c>
      <c r="DSR71">
        <v>1</v>
      </c>
      <c r="DSS71">
        <v>1</v>
      </c>
      <c r="DST71">
        <v>0</v>
      </c>
      <c r="DSU71">
        <v>0</v>
      </c>
      <c r="DSV71">
        <v>1</v>
      </c>
      <c r="DSW71">
        <v>1</v>
      </c>
      <c r="DSX71">
        <v>0</v>
      </c>
      <c r="DSY71">
        <v>1</v>
      </c>
      <c r="DSZ71">
        <v>0</v>
      </c>
      <c r="DTA71">
        <v>1</v>
      </c>
      <c r="DTB71">
        <v>1</v>
      </c>
      <c r="DTC71">
        <v>1</v>
      </c>
      <c r="DTD71">
        <v>1</v>
      </c>
      <c r="DTE71">
        <v>1</v>
      </c>
      <c r="DTF71">
        <v>1</v>
      </c>
      <c r="DTG71">
        <v>0</v>
      </c>
      <c r="DTH71">
        <v>1</v>
      </c>
      <c r="DTI71">
        <v>0</v>
      </c>
      <c r="DTJ71">
        <v>1</v>
      </c>
      <c r="DTK71">
        <v>1</v>
      </c>
      <c r="DTL71">
        <v>1</v>
      </c>
      <c r="DTM71">
        <v>1</v>
      </c>
      <c r="DTN71">
        <v>0</v>
      </c>
      <c r="DTO71">
        <v>1</v>
      </c>
      <c r="DTP71">
        <v>1</v>
      </c>
      <c r="DTQ71">
        <v>1</v>
      </c>
      <c r="DTR71">
        <v>1</v>
      </c>
      <c r="DTS71">
        <v>1</v>
      </c>
      <c r="DTT71">
        <v>1</v>
      </c>
      <c r="DTU71">
        <v>0</v>
      </c>
      <c r="DTV71">
        <v>1</v>
      </c>
      <c r="DTW71">
        <v>0</v>
      </c>
      <c r="DTX71">
        <v>0</v>
      </c>
      <c r="DTY71">
        <v>0</v>
      </c>
      <c r="DTZ71">
        <v>1</v>
      </c>
      <c r="DUA71">
        <v>1</v>
      </c>
      <c r="DUB71">
        <v>1</v>
      </c>
      <c r="DUC71">
        <v>1</v>
      </c>
      <c r="DUD71">
        <v>1</v>
      </c>
      <c r="DUE71">
        <v>1</v>
      </c>
      <c r="DUF71">
        <v>1</v>
      </c>
      <c r="DUG71">
        <v>0</v>
      </c>
      <c r="DUH71">
        <v>1</v>
      </c>
      <c r="DUI71">
        <v>1</v>
      </c>
      <c r="DUJ71">
        <v>1</v>
      </c>
      <c r="DUK71">
        <v>1</v>
      </c>
      <c r="DUL71">
        <v>1</v>
      </c>
      <c r="DUM71">
        <v>0</v>
      </c>
      <c r="DUN71">
        <v>1</v>
      </c>
      <c r="DUO71">
        <v>1</v>
      </c>
      <c r="DUP71">
        <v>1</v>
      </c>
      <c r="DUQ71">
        <v>1</v>
      </c>
      <c r="DUR71">
        <v>1</v>
      </c>
      <c r="DUS71">
        <v>0</v>
      </c>
      <c r="DUT71">
        <v>1</v>
      </c>
      <c r="DUU71">
        <v>1</v>
      </c>
      <c r="DUV71">
        <v>1</v>
      </c>
      <c r="DUW71">
        <v>1</v>
      </c>
      <c r="DUX71">
        <v>1</v>
      </c>
      <c r="DUY71">
        <v>1</v>
      </c>
      <c r="DUZ71">
        <v>1</v>
      </c>
      <c r="DVA71">
        <v>1</v>
      </c>
      <c r="DVB71">
        <v>1</v>
      </c>
      <c r="DVC71">
        <v>1</v>
      </c>
      <c r="DVD71">
        <v>0</v>
      </c>
      <c r="DVE71">
        <v>1</v>
      </c>
      <c r="DVF71">
        <v>0</v>
      </c>
      <c r="DVG71">
        <v>0</v>
      </c>
      <c r="DVH71">
        <v>0</v>
      </c>
      <c r="DVI71">
        <v>1</v>
      </c>
      <c r="DVJ71">
        <v>1</v>
      </c>
      <c r="DVK71">
        <v>0</v>
      </c>
      <c r="DVL71">
        <v>0</v>
      </c>
      <c r="DVM71">
        <v>0</v>
      </c>
      <c r="DVN71">
        <v>1</v>
      </c>
      <c r="DVO71">
        <v>0</v>
      </c>
      <c r="DVP71">
        <v>0</v>
      </c>
      <c r="DVQ71">
        <v>1</v>
      </c>
      <c r="DVR71">
        <v>0</v>
      </c>
      <c r="DVS71">
        <v>1</v>
      </c>
      <c r="DVT71">
        <v>0</v>
      </c>
      <c r="DVU71">
        <v>0</v>
      </c>
      <c r="DVV71">
        <v>1</v>
      </c>
      <c r="DVW71">
        <v>1</v>
      </c>
      <c r="DVX71">
        <v>1</v>
      </c>
      <c r="DVY71">
        <v>1</v>
      </c>
      <c r="DVZ71">
        <v>1</v>
      </c>
      <c r="DWA71">
        <v>0</v>
      </c>
      <c r="DWB71">
        <v>1</v>
      </c>
      <c r="DWC71">
        <v>0</v>
      </c>
      <c r="DWD71">
        <v>1</v>
      </c>
      <c r="DWE71">
        <v>1</v>
      </c>
      <c r="DWF71">
        <v>1</v>
      </c>
      <c r="DWG71">
        <v>1</v>
      </c>
      <c r="DWH71">
        <v>0</v>
      </c>
      <c r="DWI71">
        <v>1</v>
      </c>
      <c r="DWJ71">
        <v>1</v>
      </c>
      <c r="DWK71">
        <v>0</v>
      </c>
      <c r="DWL71">
        <v>1</v>
      </c>
      <c r="DWM71">
        <v>1</v>
      </c>
      <c r="DWN71">
        <v>1</v>
      </c>
      <c r="DWO71">
        <v>1</v>
      </c>
      <c r="DWP71">
        <v>0</v>
      </c>
      <c r="DWQ71">
        <v>1</v>
      </c>
      <c r="DWR71">
        <v>1</v>
      </c>
      <c r="DWS71">
        <v>1</v>
      </c>
      <c r="DWT71">
        <v>1</v>
      </c>
      <c r="DWU71">
        <v>1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1</v>
      </c>
      <c r="DXB71">
        <v>1</v>
      </c>
      <c r="DXC71">
        <v>1</v>
      </c>
      <c r="DXD71">
        <v>0</v>
      </c>
      <c r="DXE71">
        <v>1</v>
      </c>
      <c r="DXF71">
        <v>1</v>
      </c>
      <c r="DXG71">
        <v>0</v>
      </c>
      <c r="DXH71">
        <v>1</v>
      </c>
      <c r="DXI71">
        <v>0</v>
      </c>
      <c r="DXJ71">
        <v>1</v>
      </c>
      <c r="DXK71">
        <v>1</v>
      </c>
      <c r="DXL71">
        <v>1</v>
      </c>
      <c r="DXM71">
        <v>1</v>
      </c>
      <c r="DXN71">
        <v>0</v>
      </c>
      <c r="DXO71">
        <v>1</v>
      </c>
      <c r="DXP71">
        <v>0</v>
      </c>
      <c r="DXQ71">
        <v>0</v>
      </c>
      <c r="DXR71">
        <v>1</v>
      </c>
      <c r="DXS71">
        <v>1</v>
      </c>
      <c r="DXT71">
        <v>0</v>
      </c>
      <c r="DXU71">
        <v>1</v>
      </c>
      <c r="DXV71">
        <v>1</v>
      </c>
      <c r="DXW71">
        <v>0</v>
      </c>
      <c r="DXX71">
        <v>1</v>
      </c>
      <c r="DXY71">
        <v>1</v>
      </c>
      <c r="DXZ71">
        <v>1</v>
      </c>
      <c r="DYA71">
        <v>1</v>
      </c>
      <c r="DYB71">
        <v>1</v>
      </c>
      <c r="DYC71">
        <v>1</v>
      </c>
      <c r="DYD71">
        <v>1</v>
      </c>
      <c r="DYE71">
        <v>1</v>
      </c>
      <c r="DYF71">
        <v>0</v>
      </c>
      <c r="DYG71">
        <v>1</v>
      </c>
      <c r="DYH71">
        <v>1</v>
      </c>
      <c r="DYI71">
        <v>1</v>
      </c>
      <c r="DYJ71">
        <v>1</v>
      </c>
      <c r="DYK71">
        <v>1</v>
      </c>
      <c r="DYL71">
        <v>0</v>
      </c>
      <c r="DYM71">
        <v>1</v>
      </c>
      <c r="DYN71">
        <v>0</v>
      </c>
      <c r="DYO71">
        <v>1</v>
      </c>
      <c r="DYP71">
        <v>1</v>
      </c>
      <c r="DYQ71">
        <v>0</v>
      </c>
      <c r="DYR71">
        <v>0</v>
      </c>
      <c r="DYS71">
        <v>0</v>
      </c>
      <c r="DYT71">
        <v>1</v>
      </c>
      <c r="DYU71">
        <v>1</v>
      </c>
      <c r="DYV71">
        <v>1</v>
      </c>
      <c r="DYW71">
        <v>1</v>
      </c>
      <c r="DYX71">
        <v>0</v>
      </c>
      <c r="DYY71">
        <v>1</v>
      </c>
      <c r="DYZ71">
        <v>1</v>
      </c>
      <c r="DZA71">
        <v>0</v>
      </c>
      <c r="DZB71">
        <v>1</v>
      </c>
      <c r="DZC71">
        <v>1</v>
      </c>
      <c r="DZD71">
        <v>1</v>
      </c>
      <c r="DZE71">
        <v>1</v>
      </c>
      <c r="DZF71">
        <v>1</v>
      </c>
      <c r="DZG71">
        <v>1</v>
      </c>
      <c r="DZH71">
        <v>0</v>
      </c>
      <c r="DZI71">
        <v>1</v>
      </c>
      <c r="DZJ71">
        <v>0</v>
      </c>
      <c r="DZK71">
        <v>1</v>
      </c>
      <c r="DZL71">
        <v>1</v>
      </c>
      <c r="DZM71">
        <v>1</v>
      </c>
      <c r="DZN71">
        <v>0</v>
      </c>
      <c r="DZO71">
        <v>1</v>
      </c>
      <c r="DZP71">
        <v>0</v>
      </c>
      <c r="DZQ71">
        <v>1</v>
      </c>
      <c r="DZR71">
        <v>1</v>
      </c>
      <c r="DZS71">
        <v>1</v>
      </c>
      <c r="DZT71">
        <v>1</v>
      </c>
      <c r="DZU71">
        <v>1</v>
      </c>
      <c r="DZV71">
        <v>0</v>
      </c>
      <c r="DZW71">
        <v>1</v>
      </c>
      <c r="DZX71">
        <v>1</v>
      </c>
      <c r="DZY71">
        <v>0</v>
      </c>
      <c r="DZZ71">
        <v>0</v>
      </c>
      <c r="EAA71">
        <v>0</v>
      </c>
      <c r="EAB71">
        <v>1</v>
      </c>
      <c r="EAC71">
        <v>1</v>
      </c>
      <c r="EAD71">
        <v>1</v>
      </c>
      <c r="EAE71">
        <v>1</v>
      </c>
      <c r="EAF71">
        <v>1</v>
      </c>
      <c r="EAG71">
        <v>0</v>
      </c>
      <c r="EAH71">
        <v>1</v>
      </c>
      <c r="EAI71">
        <v>0</v>
      </c>
      <c r="EAJ71">
        <v>0</v>
      </c>
      <c r="EAK71">
        <v>1</v>
      </c>
      <c r="EAL71">
        <v>0</v>
      </c>
      <c r="EAM71">
        <v>1</v>
      </c>
      <c r="EAN71">
        <v>0</v>
      </c>
      <c r="EAO71">
        <v>1</v>
      </c>
      <c r="EAP71">
        <v>0</v>
      </c>
      <c r="EAQ71">
        <v>1</v>
      </c>
      <c r="EAR71">
        <v>1</v>
      </c>
      <c r="EAS71">
        <v>1</v>
      </c>
      <c r="EAT71">
        <v>0</v>
      </c>
      <c r="EAU71">
        <v>1</v>
      </c>
      <c r="EAV71">
        <v>1</v>
      </c>
      <c r="EAW71">
        <v>1</v>
      </c>
      <c r="EAX71">
        <v>1</v>
      </c>
      <c r="EAY71">
        <v>1</v>
      </c>
      <c r="EAZ71">
        <v>1</v>
      </c>
      <c r="EBA71">
        <v>1</v>
      </c>
      <c r="EBB71">
        <v>1</v>
      </c>
      <c r="EBC71">
        <v>0</v>
      </c>
      <c r="EBD71">
        <v>1</v>
      </c>
      <c r="EBE71">
        <v>1</v>
      </c>
      <c r="EBF71">
        <v>0</v>
      </c>
      <c r="EBG71">
        <v>1</v>
      </c>
      <c r="EBH71">
        <v>1</v>
      </c>
      <c r="EBI71">
        <v>1</v>
      </c>
      <c r="EBJ71">
        <v>1</v>
      </c>
      <c r="EBK71">
        <v>1</v>
      </c>
      <c r="EBL71">
        <v>1</v>
      </c>
      <c r="EBM71">
        <v>0</v>
      </c>
      <c r="EBN71">
        <v>1</v>
      </c>
      <c r="EBO71">
        <v>1</v>
      </c>
      <c r="EBP71">
        <v>0</v>
      </c>
      <c r="EBQ71">
        <v>1</v>
      </c>
      <c r="EBR71">
        <v>1</v>
      </c>
      <c r="EBS71">
        <v>1</v>
      </c>
      <c r="EBT71">
        <v>0</v>
      </c>
      <c r="EBU71">
        <v>1</v>
      </c>
      <c r="EBV71">
        <v>0</v>
      </c>
      <c r="EBW71">
        <v>1</v>
      </c>
      <c r="EBX71">
        <v>1</v>
      </c>
      <c r="EBY71">
        <v>1</v>
      </c>
      <c r="EBZ71">
        <v>0</v>
      </c>
      <c r="ECA71">
        <v>0</v>
      </c>
      <c r="ECB71">
        <v>1</v>
      </c>
      <c r="ECC71">
        <v>1</v>
      </c>
      <c r="ECD71">
        <v>1</v>
      </c>
      <c r="ECE71">
        <v>1</v>
      </c>
      <c r="ECF71">
        <v>1</v>
      </c>
      <c r="ECG71">
        <v>0</v>
      </c>
      <c r="ECH71">
        <v>0</v>
      </c>
      <c r="ECI71">
        <v>0</v>
      </c>
      <c r="ECJ71">
        <v>0</v>
      </c>
      <c r="ECK71">
        <v>1</v>
      </c>
      <c r="ECL71">
        <v>1</v>
      </c>
      <c r="ECM71">
        <v>1</v>
      </c>
      <c r="ECN71">
        <v>1</v>
      </c>
      <c r="ECO71">
        <v>1</v>
      </c>
      <c r="ECP71">
        <v>1</v>
      </c>
      <c r="ECQ71">
        <v>1</v>
      </c>
      <c r="ECR71">
        <v>1</v>
      </c>
      <c r="ECS71">
        <v>0</v>
      </c>
      <c r="ECT71">
        <v>1</v>
      </c>
      <c r="ECU71">
        <v>0</v>
      </c>
      <c r="ECV71">
        <v>1</v>
      </c>
      <c r="ECW71">
        <v>1</v>
      </c>
      <c r="ECX71">
        <v>1</v>
      </c>
      <c r="ECY71">
        <v>1</v>
      </c>
      <c r="ECZ71">
        <v>1</v>
      </c>
      <c r="EDA71">
        <v>1</v>
      </c>
      <c r="EDB71">
        <v>0</v>
      </c>
      <c r="EDC71">
        <v>1</v>
      </c>
      <c r="EDD71">
        <v>1</v>
      </c>
      <c r="EDE71">
        <v>1</v>
      </c>
      <c r="EDF71">
        <v>1</v>
      </c>
      <c r="EDG71">
        <v>1</v>
      </c>
      <c r="EDH71">
        <v>1</v>
      </c>
      <c r="EDI71">
        <v>1</v>
      </c>
      <c r="EDJ71">
        <v>0</v>
      </c>
      <c r="EDK71">
        <v>1</v>
      </c>
      <c r="EDL71">
        <v>1</v>
      </c>
      <c r="EDM71">
        <v>1</v>
      </c>
      <c r="EDN71">
        <v>1</v>
      </c>
      <c r="EDO71">
        <v>1</v>
      </c>
      <c r="EDP71">
        <v>0</v>
      </c>
      <c r="EDQ71">
        <v>0</v>
      </c>
      <c r="EDR71">
        <v>1</v>
      </c>
      <c r="EDS71">
        <v>1</v>
      </c>
      <c r="EDT71">
        <v>1</v>
      </c>
      <c r="EDU71">
        <v>0</v>
      </c>
      <c r="EDV71">
        <v>1</v>
      </c>
      <c r="EDW71">
        <v>0</v>
      </c>
      <c r="EDX71">
        <v>0</v>
      </c>
      <c r="EDY71">
        <v>1</v>
      </c>
      <c r="EDZ71">
        <v>0</v>
      </c>
      <c r="EEA71">
        <v>1</v>
      </c>
      <c r="EEB71">
        <v>0</v>
      </c>
      <c r="EEC71">
        <v>1</v>
      </c>
      <c r="EED71">
        <v>1</v>
      </c>
      <c r="EEE71">
        <v>1</v>
      </c>
      <c r="EEF71">
        <v>1</v>
      </c>
      <c r="EEG71">
        <v>1</v>
      </c>
      <c r="EEH71">
        <v>1</v>
      </c>
      <c r="EEI71">
        <v>1</v>
      </c>
      <c r="EEJ71">
        <v>1</v>
      </c>
      <c r="EEK71">
        <v>1</v>
      </c>
      <c r="EEL71">
        <v>0</v>
      </c>
      <c r="EEM71">
        <v>1</v>
      </c>
      <c r="EEN71">
        <v>1</v>
      </c>
      <c r="EEO71">
        <v>1</v>
      </c>
      <c r="EEP71">
        <v>0</v>
      </c>
      <c r="EEQ71">
        <v>1</v>
      </c>
      <c r="EER71">
        <v>1</v>
      </c>
      <c r="EES71">
        <v>0</v>
      </c>
      <c r="EET71">
        <v>1</v>
      </c>
      <c r="EEU71">
        <v>1</v>
      </c>
      <c r="EEV71">
        <v>0</v>
      </c>
      <c r="EEW71">
        <v>0</v>
      </c>
      <c r="EEX71">
        <v>1</v>
      </c>
      <c r="EEY71">
        <v>1</v>
      </c>
      <c r="EEZ71">
        <v>0</v>
      </c>
      <c r="EFA71">
        <v>1</v>
      </c>
      <c r="EFB71">
        <v>1</v>
      </c>
      <c r="EFC71">
        <v>1</v>
      </c>
      <c r="EFD71">
        <v>1</v>
      </c>
      <c r="EFE71">
        <v>0</v>
      </c>
      <c r="EFF71">
        <v>1</v>
      </c>
      <c r="EFG71">
        <v>0</v>
      </c>
      <c r="EFH71">
        <v>1</v>
      </c>
      <c r="EFI71">
        <v>1</v>
      </c>
      <c r="EFJ71">
        <v>1</v>
      </c>
      <c r="EFK71">
        <v>0</v>
      </c>
      <c r="EFL71">
        <v>1</v>
      </c>
      <c r="EFM71">
        <v>0</v>
      </c>
      <c r="EFN71">
        <v>0</v>
      </c>
      <c r="EFO71">
        <v>0</v>
      </c>
      <c r="EFP71">
        <v>0</v>
      </c>
      <c r="EFQ71">
        <v>1</v>
      </c>
      <c r="EFR71">
        <v>1</v>
      </c>
      <c r="EFS71">
        <v>1</v>
      </c>
      <c r="EFT71">
        <v>0</v>
      </c>
      <c r="EFU71">
        <v>1</v>
      </c>
      <c r="EFV71">
        <v>1</v>
      </c>
      <c r="EFW71">
        <v>0</v>
      </c>
      <c r="EFX71">
        <v>1</v>
      </c>
      <c r="EFY71">
        <v>1</v>
      </c>
      <c r="EFZ71">
        <v>0</v>
      </c>
      <c r="EGA71">
        <v>0</v>
      </c>
      <c r="EGB71">
        <v>1</v>
      </c>
      <c r="EGC71">
        <v>1</v>
      </c>
      <c r="EGD71">
        <v>0</v>
      </c>
      <c r="EGE71">
        <v>1</v>
      </c>
      <c r="EGF71">
        <v>1</v>
      </c>
      <c r="EGG71">
        <v>0</v>
      </c>
      <c r="EGH71">
        <v>1</v>
      </c>
      <c r="EGI71">
        <v>1</v>
      </c>
      <c r="EGJ71">
        <v>1</v>
      </c>
      <c r="EGK71">
        <v>1</v>
      </c>
      <c r="EGL71">
        <v>1</v>
      </c>
      <c r="EGM71">
        <v>0</v>
      </c>
      <c r="EGN71">
        <v>0</v>
      </c>
      <c r="EGO71">
        <v>0</v>
      </c>
      <c r="EGP71">
        <v>1</v>
      </c>
      <c r="EGQ71">
        <v>1</v>
      </c>
      <c r="EGR71">
        <v>1</v>
      </c>
      <c r="EGS71">
        <v>1</v>
      </c>
      <c r="EGT71">
        <v>1</v>
      </c>
      <c r="EGU71">
        <v>1</v>
      </c>
      <c r="EGV71">
        <v>1</v>
      </c>
      <c r="EGW71">
        <v>0</v>
      </c>
      <c r="EGX71">
        <v>1</v>
      </c>
      <c r="EGY71">
        <v>1</v>
      </c>
      <c r="EGZ71">
        <v>1</v>
      </c>
      <c r="EHA71">
        <v>1</v>
      </c>
      <c r="EHB71">
        <v>1</v>
      </c>
      <c r="EHC71">
        <v>1</v>
      </c>
      <c r="EHD71">
        <v>1</v>
      </c>
      <c r="EHE71">
        <v>1</v>
      </c>
      <c r="EHF71">
        <v>1</v>
      </c>
      <c r="EHG71">
        <v>1</v>
      </c>
      <c r="EHH71">
        <v>1</v>
      </c>
      <c r="EHI71">
        <v>0</v>
      </c>
      <c r="EHJ71">
        <v>0</v>
      </c>
      <c r="EHK71">
        <v>1</v>
      </c>
      <c r="EHL71">
        <v>1</v>
      </c>
      <c r="EHM71">
        <v>1</v>
      </c>
      <c r="EHN71">
        <v>1</v>
      </c>
      <c r="EHO71">
        <v>1</v>
      </c>
      <c r="EHP71">
        <v>0</v>
      </c>
      <c r="EHQ71">
        <v>1</v>
      </c>
      <c r="EHR71">
        <v>1</v>
      </c>
      <c r="EHS71">
        <v>1</v>
      </c>
      <c r="EHT71">
        <v>1</v>
      </c>
      <c r="EHU71">
        <v>0</v>
      </c>
      <c r="EHV71">
        <v>1</v>
      </c>
      <c r="EHW71">
        <v>0</v>
      </c>
      <c r="EHX71">
        <v>0</v>
      </c>
      <c r="EHY71">
        <v>1</v>
      </c>
      <c r="EHZ71">
        <v>0</v>
      </c>
      <c r="EIA71">
        <v>1</v>
      </c>
      <c r="EIB71">
        <v>1</v>
      </c>
      <c r="EIC71">
        <v>1</v>
      </c>
      <c r="EID71">
        <v>1</v>
      </c>
      <c r="EIE71">
        <v>1</v>
      </c>
      <c r="EIF71">
        <v>0</v>
      </c>
      <c r="EIG71">
        <v>0</v>
      </c>
      <c r="EIH71">
        <v>1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1</v>
      </c>
      <c r="EIO71">
        <v>1</v>
      </c>
      <c r="EIP71">
        <v>1</v>
      </c>
      <c r="EIQ71">
        <v>1</v>
      </c>
      <c r="EIR71">
        <v>0</v>
      </c>
      <c r="EIS71">
        <v>1</v>
      </c>
      <c r="EIT71">
        <v>1</v>
      </c>
      <c r="EIU71">
        <v>0</v>
      </c>
      <c r="EIV71">
        <v>0</v>
      </c>
      <c r="EIW71">
        <v>1</v>
      </c>
      <c r="EIX71">
        <v>0</v>
      </c>
      <c r="EIY71">
        <v>0</v>
      </c>
      <c r="EIZ71">
        <v>1</v>
      </c>
      <c r="EJA71">
        <v>0</v>
      </c>
      <c r="EJB71">
        <v>1</v>
      </c>
      <c r="EJC71">
        <v>1</v>
      </c>
      <c r="EJD71">
        <v>1</v>
      </c>
      <c r="EJE71">
        <v>1</v>
      </c>
      <c r="EJF71">
        <v>0</v>
      </c>
      <c r="EJG71">
        <v>1</v>
      </c>
      <c r="EJH71">
        <v>0</v>
      </c>
      <c r="EJI71">
        <v>1</v>
      </c>
      <c r="EJJ71">
        <v>1</v>
      </c>
      <c r="EJK71">
        <v>0</v>
      </c>
      <c r="EJL71">
        <v>0</v>
      </c>
      <c r="EJM71">
        <v>1</v>
      </c>
      <c r="EJN71">
        <v>0</v>
      </c>
      <c r="EJO71">
        <v>0</v>
      </c>
      <c r="EJP71">
        <v>1</v>
      </c>
      <c r="EJQ71">
        <v>0</v>
      </c>
      <c r="EJR71">
        <v>0</v>
      </c>
      <c r="EJS71">
        <v>0</v>
      </c>
      <c r="EJT71">
        <v>0</v>
      </c>
      <c r="EJU71">
        <v>1</v>
      </c>
      <c r="EJV71">
        <v>0</v>
      </c>
      <c r="EJW71">
        <v>1</v>
      </c>
      <c r="EJX71">
        <v>1</v>
      </c>
      <c r="EJY71">
        <v>0</v>
      </c>
      <c r="EJZ71">
        <v>0</v>
      </c>
      <c r="EKA71">
        <v>0</v>
      </c>
      <c r="EKB71">
        <v>0</v>
      </c>
      <c r="EKC71">
        <v>1</v>
      </c>
      <c r="EKD71">
        <v>1</v>
      </c>
      <c r="EKE71">
        <v>1</v>
      </c>
      <c r="EKF71">
        <v>1</v>
      </c>
      <c r="EKG71">
        <v>0</v>
      </c>
      <c r="EKH71">
        <v>0</v>
      </c>
      <c r="EKI71">
        <v>0</v>
      </c>
      <c r="EKJ71">
        <v>1</v>
      </c>
      <c r="EKK71">
        <v>1</v>
      </c>
      <c r="EKL71">
        <v>1</v>
      </c>
      <c r="EKM71">
        <v>1</v>
      </c>
      <c r="EKN71">
        <v>1</v>
      </c>
      <c r="EKO71">
        <v>1</v>
      </c>
      <c r="EKP71">
        <v>1</v>
      </c>
      <c r="EKQ71">
        <v>1</v>
      </c>
      <c r="EKR71">
        <v>0</v>
      </c>
      <c r="EKS71">
        <v>1</v>
      </c>
      <c r="EKT71">
        <v>1</v>
      </c>
      <c r="EKU71">
        <v>1</v>
      </c>
      <c r="EKV71">
        <v>1</v>
      </c>
      <c r="EKW71">
        <v>0</v>
      </c>
      <c r="EKX71">
        <v>1</v>
      </c>
      <c r="EKY71">
        <v>0</v>
      </c>
      <c r="EKZ71">
        <v>0</v>
      </c>
      <c r="ELA71">
        <v>1</v>
      </c>
      <c r="ELB71">
        <v>0</v>
      </c>
      <c r="ELC71">
        <v>1</v>
      </c>
      <c r="ELD71">
        <v>0</v>
      </c>
      <c r="ELE71">
        <v>1</v>
      </c>
      <c r="ELF71">
        <v>0</v>
      </c>
      <c r="ELG71">
        <v>0</v>
      </c>
      <c r="ELH71">
        <v>0</v>
      </c>
      <c r="ELI71">
        <v>1</v>
      </c>
      <c r="ELJ71">
        <v>1</v>
      </c>
      <c r="ELK71">
        <v>0</v>
      </c>
      <c r="ELL71">
        <v>1</v>
      </c>
      <c r="ELM71">
        <v>0</v>
      </c>
      <c r="ELN71">
        <v>0</v>
      </c>
      <c r="ELO71">
        <v>1</v>
      </c>
      <c r="ELP71">
        <v>1</v>
      </c>
      <c r="ELQ71">
        <v>1</v>
      </c>
      <c r="ELR71">
        <v>1</v>
      </c>
      <c r="ELS71">
        <v>1</v>
      </c>
      <c r="ELT71">
        <v>1</v>
      </c>
      <c r="ELU71">
        <v>0</v>
      </c>
      <c r="ELV71">
        <v>1</v>
      </c>
      <c r="ELW71">
        <v>1</v>
      </c>
      <c r="ELX71">
        <v>1</v>
      </c>
      <c r="ELY71">
        <v>0</v>
      </c>
      <c r="ELZ71">
        <v>0</v>
      </c>
      <c r="EMA71">
        <v>0</v>
      </c>
      <c r="EMB71">
        <v>1</v>
      </c>
      <c r="EMC71">
        <v>1</v>
      </c>
      <c r="EMD71">
        <v>1</v>
      </c>
      <c r="EME71">
        <v>1</v>
      </c>
      <c r="EMF71">
        <v>0</v>
      </c>
      <c r="EMG71">
        <v>0</v>
      </c>
      <c r="EMH71">
        <v>1</v>
      </c>
      <c r="EMI71">
        <v>1</v>
      </c>
      <c r="EMJ71">
        <v>0</v>
      </c>
      <c r="EMK71">
        <v>1</v>
      </c>
      <c r="EML71">
        <v>1</v>
      </c>
      <c r="EMM71">
        <v>1</v>
      </c>
      <c r="EMN71">
        <v>0</v>
      </c>
      <c r="EMO71">
        <v>0</v>
      </c>
      <c r="EMP71">
        <v>0</v>
      </c>
      <c r="EMQ71">
        <v>0</v>
      </c>
      <c r="EMR71">
        <v>1</v>
      </c>
      <c r="EMS71">
        <v>1</v>
      </c>
      <c r="EMT71">
        <v>0</v>
      </c>
      <c r="EMU71">
        <v>1</v>
      </c>
      <c r="EMV71">
        <v>1</v>
      </c>
      <c r="EMW71">
        <v>0</v>
      </c>
      <c r="EMX71">
        <v>0</v>
      </c>
      <c r="EMY71">
        <v>0</v>
      </c>
      <c r="EMZ71">
        <v>1</v>
      </c>
      <c r="ENA71">
        <v>1</v>
      </c>
      <c r="ENB71">
        <v>0</v>
      </c>
      <c r="ENC71">
        <v>1</v>
      </c>
      <c r="END71">
        <v>1</v>
      </c>
      <c r="ENE71">
        <v>0</v>
      </c>
      <c r="ENF71">
        <v>1</v>
      </c>
      <c r="ENG71">
        <v>0</v>
      </c>
      <c r="ENH71">
        <v>1</v>
      </c>
      <c r="ENI71">
        <v>1</v>
      </c>
      <c r="ENJ71">
        <v>1</v>
      </c>
      <c r="ENK71">
        <v>1</v>
      </c>
      <c r="ENL71">
        <v>1</v>
      </c>
      <c r="ENM71">
        <v>0</v>
      </c>
      <c r="ENN71">
        <v>0</v>
      </c>
      <c r="ENO71">
        <v>1</v>
      </c>
      <c r="ENP71">
        <v>0</v>
      </c>
      <c r="ENQ71">
        <v>1</v>
      </c>
      <c r="ENR71">
        <v>1</v>
      </c>
      <c r="ENS71">
        <v>1</v>
      </c>
      <c r="ENT71">
        <v>1</v>
      </c>
      <c r="ENU71">
        <v>0</v>
      </c>
      <c r="ENV71">
        <v>0</v>
      </c>
      <c r="ENW71">
        <v>1</v>
      </c>
      <c r="ENX71">
        <v>1</v>
      </c>
      <c r="ENY71">
        <v>0</v>
      </c>
      <c r="ENZ71">
        <v>1</v>
      </c>
      <c r="EOA71">
        <v>1</v>
      </c>
      <c r="EOB71">
        <v>0</v>
      </c>
      <c r="EOC71">
        <v>1</v>
      </c>
      <c r="EOD71">
        <v>0</v>
      </c>
      <c r="EOE71">
        <v>1</v>
      </c>
      <c r="EOF71">
        <v>0</v>
      </c>
      <c r="EOG71">
        <v>1</v>
      </c>
      <c r="EOH71">
        <v>0</v>
      </c>
      <c r="EOI71">
        <v>0</v>
      </c>
      <c r="EOJ71">
        <v>1</v>
      </c>
      <c r="EOK71">
        <v>0</v>
      </c>
      <c r="EOL71">
        <v>1</v>
      </c>
      <c r="EOM71">
        <v>1</v>
      </c>
      <c r="EON71">
        <v>0</v>
      </c>
      <c r="EOO71">
        <v>0</v>
      </c>
      <c r="EOP71">
        <v>1</v>
      </c>
      <c r="EOQ71">
        <v>1</v>
      </c>
      <c r="EOR71">
        <v>0</v>
      </c>
      <c r="EOS71">
        <v>1</v>
      </c>
      <c r="EOT71">
        <v>1</v>
      </c>
      <c r="EOU71">
        <v>1</v>
      </c>
      <c r="EOV71">
        <v>1</v>
      </c>
      <c r="EOW71">
        <v>1</v>
      </c>
      <c r="EOX71">
        <v>0</v>
      </c>
      <c r="EOY71">
        <v>0</v>
      </c>
      <c r="EOZ71">
        <v>1</v>
      </c>
      <c r="EPA71">
        <v>1</v>
      </c>
      <c r="EPB71">
        <v>0</v>
      </c>
      <c r="EPC71">
        <v>1</v>
      </c>
      <c r="EPD71">
        <v>0</v>
      </c>
      <c r="EPE71">
        <v>0</v>
      </c>
      <c r="EPF71">
        <v>1</v>
      </c>
      <c r="EPG71">
        <v>1</v>
      </c>
      <c r="EPH71">
        <v>1</v>
      </c>
      <c r="EPI71">
        <v>1</v>
      </c>
      <c r="EPJ71">
        <v>0</v>
      </c>
      <c r="EPK71">
        <v>0</v>
      </c>
      <c r="EPL71">
        <v>1</v>
      </c>
      <c r="EPM71">
        <v>1</v>
      </c>
      <c r="EPN71">
        <v>0</v>
      </c>
      <c r="EPO71">
        <v>0</v>
      </c>
      <c r="EPP71">
        <v>1</v>
      </c>
      <c r="EPQ71">
        <v>0</v>
      </c>
      <c r="EPR71">
        <v>1</v>
      </c>
      <c r="EPS71">
        <v>1</v>
      </c>
      <c r="EPT71">
        <v>1</v>
      </c>
      <c r="EPU71">
        <v>0</v>
      </c>
      <c r="EPV71">
        <v>0</v>
      </c>
      <c r="EPW71">
        <v>1</v>
      </c>
      <c r="EPX71">
        <v>0</v>
      </c>
      <c r="EPY71">
        <v>0</v>
      </c>
      <c r="EPZ71">
        <v>0</v>
      </c>
      <c r="EQA71">
        <v>0</v>
      </c>
      <c r="EQB71">
        <v>1</v>
      </c>
      <c r="EQC71">
        <v>0</v>
      </c>
      <c r="EQD71">
        <v>1</v>
      </c>
      <c r="EQE71">
        <v>0</v>
      </c>
      <c r="EQF71">
        <v>0</v>
      </c>
      <c r="EQG71">
        <v>1</v>
      </c>
      <c r="EQH71">
        <v>1</v>
      </c>
      <c r="EQI71">
        <v>1</v>
      </c>
      <c r="EQJ71">
        <v>1</v>
      </c>
      <c r="EQK71">
        <v>0</v>
      </c>
      <c r="EQL71">
        <v>0</v>
      </c>
      <c r="EQM71">
        <v>1</v>
      </c>
      <c r="EQN71">
        <v>1</v>
      </c>
      <c r="EQO71">
        <v>0</v>
      </c>
      <c r="EQP71">
        <v>0</v>
      </c>
      <c r="EQQ71">
        <v>1</v>
      </c>
      <c r="EQR71">
        <v>1</v>
      </c>
      <c r="EQS71">
        <v>1</v>
      </c>
      <c r="EQT71">
        <v>0</v>
      </c>
      <c r="EQU71">
        <v>0</v>
      </c>
      <c r="EQV71">
        <v>0</v>
      </c>
      <c r="EQW71">
        <v>1</v>
      </c>
      <c r="EQX71">
        <v>1</v>
      </c>
      <c r="EQY71">
        <v>1</v>
      </c>
      <c r="EQZ71">
        <v>0</v>
      </c>
      <c r="ERA71">
        <v>0</v>
      </c>
      <c r="ERB71">
        <v>0</v>
      </c>
      <c r="ERC71">
        <v>0</v>
      </c>
      <c r="ERD71">
        <v>1</v>
      </c>
      <c r="ERE71">
        <v>1</v>
      </c>
      <c r="ERF71">
        <v>0</v>
      </c>
      <c r="ERG71">
        <v>1</v>
      </c>
      <c r="ERH71">
        <v>1</v>
      </c>
      <c r="ERI71">
        <v>1</v>
      </c>
      <c r="ERJ71">
        <v>1</v>
      </c>
      <c r="ERK71">
        <v>0</v>
      </c>
      <c r="ERL71">
        <v>1</v>
      </c>
      <c r="ERM71">
        <v>1</v>
      </c>
      <c r="ERN71">
        <v>0</v>
      </c>
      <c r="ERO71">
        <v>1</v>
      </c>
      <c r="ERP71">
        <v>1</v>
      </c>
      <c r="ERQ71">
        <v>0</v>
      </c>
      <c r="ERR71">
        <v>1</v>
      </c>
      <c r="ERS71">
        <v>1</v>
      </c>
      <c r="ERT71">
        <v>0</v>
      </c>
      <c r="ERU71">
        <v>1</v>
      </c>
      <c r="ERV71">
        <v>0</v>
      </c>
      <c r="ERW71">
        <v>0</v>
      </c>
      <c r="ERX71">
        <v>1</v>
      </c>
      <c r="ERY71">
        <v>1</v>
      </c>
      <c r="ERZ71">
        <v>0</v>
      </c>
      <c r="ESA71">
        <v>1</v>
      </c>
      <c r="ESB71">
        <v>0</v>
      </c>
      <c r="ESC71">
        <v>1</v>
      </c>
      <c r="ESD71">
        <v>1</v>
      </c>
      <c r="ESE71">
        <v>1</v>
      </c>
      <c r="ESF71">
        <v>0</v>
      </c>
      <c r="ESG71">
        <v>0</v>
      </c>
      <c r="ESH71">
        <v>0</v>
      </c>
      <c r="ESI71">
        <v>1</v>
      </c>
      <c r="ESJ71">
        <v>1</v>
      </c>
      <c r="ESK71">
        <v>0</v>
      </c>
      <c r="ESL71">
        <v>0</v>
      </c>
      <c r="ESM71">
        <v>1</v>
      </c>
      <c r="ESN71">
        <v>0</v>
      </c>
      <c r="ESO71">
        <v>0</v>
      </c>
      <c r="ESP71">
        <v>1</v>
      </c>
      <c r="ESQ71">
        <v>1</v>
      </c>
      <c r="ESR71">
        <v>1</v>
      </c>
      <c r="ESS71">
        <v>1</v>
      </c>
      <c r="EST71">
        <v>0</v>
      </c>
      <c r="ESU71">
        <v>1</v>
      </c>
      <c r="ESV71">
        <v>1</v>
      </c>
      <c r="ESW71">
        <v>0</v>
      </c>
      <c r="ESX71">
        <v>0</v>
      </c>
      <c r="ESY71">
        <v>1</v>
      </c>
      <c r="ESZ71">
        <v>0</v>
      </c>
      <c r="ETA71">
        <v>1</v>
      </c>
      <c r="ETB71">
        <v>1</v>
      </c>
      <c r="ETC71">
        <v>1</v>
      </c>
      <c r="ETD71">
        <v>0</v>
      </c>
      <c r="ETE71">
        <v>1</v>
      </c>
      <c r="ETF71">
        <v>1</v>
      </c>
      <c r="ETG71">
        <v>0</v>
      </c>
      <c r="ETH71">
        <v>0</v>
      </c>
      <c r="ETI71">
        <v>1</v>
      </c>
      <c r="ETJ71">
        <v>0</v>
      </c>
      <c r="ETK71">
        <v>0</v>
      </c>
      <c r="ETL71">
        <v>0</v>
      </c>
      <c r="ETM71">
        <v>0</v>
      </c>
      <c r="ETN71">
        <v>1</v>
      </c>
      <c r="ETO71">
        <v>1</v>
      </c>
      <c r="ETP71">
        <v>0</v>
      </c>
      <c r="ETQ71">
        <v>1</v>
      </c>
      <c r="ETR71">
        <v>1</v>
      </c>
      <c r="ETS71">
        <v>0</v>
      </c>
      <c r="ETT71">
        <v>1</v>
      </c>
      <c r="ETU71">
        <v>1</v>
      </c>
      <c r="ETV71">
        <v>0</v>
      </c>
      <c r="ETW71">
        <v>0</v>
      </c>
      <c r="ETX71">
        <v>0</v>
      </c>
      <c r="ETY71">
        <v>1</v>
      </c>
      <c r="ETZ71">
        <v>0</v>
      </c>
      <c r="EUA71">
        <v>1</v>
      </c>
      <c r="EUB71">
        <v>1</v>
      </c>
      <c r="EUC71">
        <v>1</v>
      </c>
      <c r="EUD71">
        <v>1</v>
      </c>
      <c r="EUE71">
        <v>1</v>
      </c>
      <c r="EUF71">
        <v>0</v>
      </c>
      <c r="EUG71">
        <v>0</v>
      </c>
      <c r="EUH71">
        <v>1</v>
      </c>
      <c r="EUI71">
        <v>0</v>
      </c>
      <c r="EUJ71">
        <v>1</v>
      </c>
      <c r="EUK71">
        <v>0</v>
      </c>
      <c r="EUL71">
        <v>0</v>
      </c>
      <c r="EUM71">
        <v>1</v>
      </c>
      <c r="EUN71">
        <v>0</v>
      </c>
      <c r="EUO71">
        <v>1</v>
      </c>
      <c r="EUP71">
        <v>1</v>
      </c>
      <c r="EUQ71">
        <v>0</v>
      </c>
      <c r="EUR71">
        <v>1</v>
      </c>
      <c r="EUS71">
        <v>0</v>
      </c>
      <c r="EUT71">
        <v>0</v>
      </c>
      <c r="EUU71">
        <v>1</v>
      </c>
      <c r="EUV71">
        <v>0</v>
      </c>
      <c r="EUW71">
        <v>1</v>
      </c>
      <c r="EUX71">
        <v>0</v>
      </c>
      <c r="EUY71">
        <v>1</v>
      </c>
      <c r="EUZ71">
        <v>1</v>
      </c>
      <c r="EVA71">
        <v>0</v>
      </c>
      <c r="EVB71">
        <v>1</v>
      </c>
      <c r="EVC71">
        <v>1</v>
      </c>
      <c r="EVD71">
        <v>1</v>
      </c>
      <c r="EVE71">
        <v>1</v>
      </c>
      <c r="EVF71">
        <v>1</v>
      </c>
      <c r="EVG71">
        <v>1</v>
      </c>
      <c r="EVH71">
        <v>0</v>
      </c>
      <c r="EVI71">
        <v>1</v>
      </c>
      <c r="EVJ71">
        <v>1</v>
      </c>
      <c r="EVK71">
        <v>1</v>
      </c>
      <c r="EVL71">
        <v>1</v>
      </c>
      <c r="EVM71">
        <v>0</v>
      </c>
      <c r="EVN71">
        <v>1</v>
      </c>
      <c r="EVO71">
        <v>1</v>
      </c>
      <c r="EVP71">
        <v>1</v>
      </c>
      <c r="EVQ71">
        <v>1</v>
      </c>
      <c r="EVR71">
        <v>1</v>
      </c>
      <c r="EVS71">
        <v>0</v>
      </c>
      <c r="EVT71">
        <v>1</v>
      </c>
      <c r="EVU71">
        <v>1</v>
      </c>
      <c r="EVV71">
        <v>1</v>
      </c>
      <c r="EVW71">
        <v>1</v>
      </c>
      <c r="EVX71">
        <v>1</v>
      </c>
      <c r="EVY71">
        <v>0</v>
      </c>
      <c r="EVZ71">
        <v>0</v>
      </c>
      <c r="EWA71">
        <v>1</v>
      </c>
      <c r="EWB71">
        <v>1</v>
      </c>
      <c r="EWC71">
        <v>1</v>
      </c>
      <c r="EWD71">
        <v>1</v>
      </c>
      <c r="EWE71">
        <v>1</v>
      </c>
      <c r="EWF71">
        <v>1</v>
      </c>
      <c r="EWG71">
        <v>0</v>
      </c>
      <c r="EWH71">
        <v>1</v>
      </c>
      <c r="EWI71">
        <v>0</v>
      </c>
      <c r="EWJ71">
        <v>1</v>
      </c>
      <c r="EWK71">
        <v>0</v>
      </c>
      <c r="EWL71">
        <v>1</v>
      </c>
      <c r="EWM71">
        <v>1</v>
      </c>
      <c r="EWN71">
        <v>1</v>
      </c>
      <c r="EWO71">
        <v>0</v>
      </c>
      <c r="EWP71">
        <v>0</v>
      </c>
      <c r="EWQ71">
        <v>1</v>
      </c>
      <c r="EWR71">
        <v>0</v>
      </c>
      <c r="EWS71">
        <v>1</v>
      </c>
      <c r="EWT71">
        <v>1</v>
      </c>
      <c r="EWU71">
        <v>0</v>
      </c>
      <c r="EWV71">
        <v>0</v>
      </c>
      <c r="EWW71">
        <v>1</v>
      </c>
      <c r="EWX71">
        <v>1</v>
      </c>
      <c r="EWY71">
        <v>1</v>
      </c>
      <c r="EWZ71">
        <v>1</v>
      </c>
      <c r="EXA71">
        <v>1</v>
      </c>
      <c r="EXB71">
        <v>1</v>
      </c>
      <c r="EXC71">
        <v>1</v>
      </c>
      <c r="EXD71">
        <v>1</v>
      </c>
      <c r="EXE71">
        <v>0</v>
      </c>
      <c r="EXF71">
        <v>1</v>
      </c>
      <c r="EXG71">
        <v>1</v>
      </c>
      <c r="EXH71">
        <v>1</v>
      </c>
      <c r="EXI71">
        <v>1</v>
      </c>
      <c r="EXJ71">
        <v>1</v>
      </c>
      <c r="EXK71">
        <v>1</v>
      </c>
      <c r="EXL71">
        <v>0</v>
      </c>
      <c r="EXM71">
        <v>1</v>
      </c>
      <c r="EXN71">
        <v>1</v>
      </c>
      <c r="EXO71">
        <v>1</v>
      </c>
      <c r="EXP71">
        <v>0</v>
      </c>
      <c r="EXQ71">
        <v>1</v>
      </c>
      <c r="EXR71">
        <v>1</v>
      </c>
      <c r="EXS71">
        <v>1</v>
      </c>
      <c r="EXT71">
        <v>0</v>
      </c>
      <c r="EXU71">
        <v>1</v>
      </c>
      <c r="EXV71">
        <v>1</v>
      </c>
      <c r="EXW71">
        <v>1</v>
      </c>
      <c r="EXX71">
        <v>1</v>
      </c>
      <c r="EXY71">
        <v>0</v>
      </c>
      <c r="EXZ71">
        <v>1</v>
      </c>
      <c r="EYA71">
        <v>1</v>
      </c>
      <c r="EYB71">
        <v>0</v>
      </c>
      <c r="EYC71">
        <v>1</v>
      </c>
      <c r="EYD71">
        <v>0</v>
      </c>
      <c r="EYE71">
        <v>1</v>
      </c>
      <c r="EYF71">
        <v>0</v>
      </c>
      <c r="EYG71">
        <v>1</v>
      </c>
      <c r="EYH71">
        <v>0</v>
      </c>
      <c r="EYI71">
        <v>1</v>
      </c>
      <c r="EYJ71">
        <v>1</v>
      </c>
      <c r="EYK71">
        <v>0</v>
      </c>
      <c r="EYL71">
        <v>0</v>
      </c>
      <c r="EYM71">
        <v>1</v>
      </c>
      <c r="EYN71">
        <v>1</v>
      </c>
      <c r="EYO71">
        <v>1</v>
      </c>
      <c r="EYP71">
        <v>0</v>
      </c>
      <c r="EYQ71">
        <v>1</v>
      </c>
      <c r="EYR71">
        <v>0</v>
      </c>
      <c r="EYS71">
        <v>0</v>
      </c>
      <c r="EYT71">
        <v>1</v>
      </c>
      <c r="EYU71">
        <v>1</v>
      </c>
      <c r="EYV71">
        <v>1</v>
      </c>
      <c r="EYW71">
        <v>1</v>
      </c>
      <c r="EYX71">
        <v>1</v>
      </c>
      <c r="EYY71">
        <v>1</v>
      </c>
      <c r="EYZ71">
        <v>0</v>
      </c>
      <c r="EZA71">
        <v>1</v>
      </c>
      <c r="EZB71">
        <v>1</v>
      </c>
      <c r="EZC71">
        <v>1</v>
      </c>
      <c r="EZD71">
        <v>1</v>
      </c>
      <c r="EZE71">
        <v>1</v>
      </c>
      <c r="EZF71">
        <v>0</v>
      </c>
      <c r="EZG71">
        <v>1</v>
      </c>
      <c r="EZH71">
        <v>1</v>
      </c>
      <c r="EZI71">
        <v>0</v>
      </c>
      <c r="EZJ71">
        <v>1</v>
      </c>
      <c r="EZK71">
        <v>1</v>
      </c>
      <c r="EZL71">
        <v>0</v>
      </c>
      <c r="EZM71">
        <v>1</v>
      </c>
      <c r="EZN71">
        <v>0</v>
      </c>
      <c r="EZO71">
        <v>1</v>
      </c>
      <c r="EZP71">
        <v>1</v>
      </c>
      <c r="EZQ71">
        <v>0</v>
      </c>
      <c r="EZR71">
        <v>1</v>
      </c>
      <c r="EZS71">
        <v>0</v>
      </c>
      <c r="EZT71">
        <v>1</v>
      </c>
      <c r="EZU71">
        <v>1</v>
      </c>
      <c r="EZV71">
        <v>1</v>
      </c>
      <c r="EZW71">
        <v>1</v>
      </c>
      <c r="EZX71">
        <v>0</v>
      </c>
      <c r="EZY71">
        <v>1</v>
      </c>
      <c r="EZZ71">
        <v>0</v>
      </c>
      <c r="FAA71">
        <v>1</v>
      </c>
      <c r="FAB71">
        <v>1</v>
      </c>
      <c r="FAC71">
        <v>1</v>
      </c>
      <c r="FAD71">
        <v>1</v>
      </c>
      <c r="FAE71">
        <v>1</v>
      </c>
      <c r="FAF71">
        <v>1</v>
      </c>
      <c r="FAG71">
        <v>1</v>
      </c>
      <c r="FAH71">
        <v>1</v>
      </c>
      <c r="FAI71">
        <v>1</v>
      </c>
      <c r="FAJ71">
        <v>1</v>
      </c>
      <c r="FAK71">
        <v>1</v>
      </c>
      <c r="FAL71">
        <v>0</v>
      </c>
      <c r="FAM71">
        <v>1</v>
      </c>
      <c r="FAN71">
        <v>0</v>
      </c>
      <c r="FAO71">
        <v>0</v>
      </c>
      <c r="FAP71">
        <v>1</v>
      </c>
      <c r="FAQ71">
        <v>1</v>
      </c>
      <c r="FAR71">
        <v>1</v>
      </c>
      <c r="FAS71">
        <v>1</v>
      </c>
      <c r="FAT71">
        <v>1</v>
      </c>
      <c r="FAU71">
        <v>0</v>
      </c>
      <c r="FAV71">
        <v>1</v>
      </c>
      <c r="FAW71">
        <v>1</v>
      </c>
      <c r="FAX71">
        <v>0</v>
      </c>
      <c r="FAY71">
        <v>1</v>
      </c>
      <c r="FAZ71">
        <v>1</v>
      </c>
      <c r="FBA71">
        <v>0</v>
      </c>
      <c r="FBB71">
        <v>1</v>
      </c>
      <c r="FBC71">
        <v>1</v>
      </c>
      <c r="FBD71">
        <v>0</v>
      </c>
      <c r="FBE71">
        <v>0</v>
      </c>
      <c r="FBF71">
        <v>1</v>
      </c>
      <c r="FBG71">
        <v>0</v>
      </c>
      <c r="FBH71">
        <v>1</v>
      </c>
      <c r="FBI71">
        <v>1</v>
      </c>
      <c r="FBJ71">
        <v>1</v>
      </c>
      <c r="FBK71">
        <v>1</v>
      </c>
      <c r="FBL71">
        <v>0</v>
      </c>
      <c r="FBM71">
        <v>1</v>
      </c>
      <c r="FBN71">
        <v>1</v>
      </c>
      <c r="FBO71">
        <v>0</v>
      </c>
      <c r="FBP71">
        <v>0</v>
      </c>
      <c r="FBQ71">
        <v>0</v>
      </c>
      <c r="FBR71">
        <v>1</v>
      </c>
      <c r="FBS71">
        <v>1</v>
      </c>
      <c r="FBT71">
        <v>1</v>
      </c>
      <c r="FBU71">
        <v>1</v>
      </c>
      <c r="FBV71">
        <v>0</v>
      </c>
      <c r="FBW71">
        <v>1</v>
      </c>
      <c r="FBX71">
        <v>0</v>
      </c>
      <c r="FBY71">
        <v>1</v>
      </c>
      <c r="FBZ71">
        <v>0</v>
      </c>
      <c r="FCA71">
        <v>1</v>
      </c>
      <c r="FCB71">
        <v>1</v>
      </c>
      <c r="FCC71">
        <v>0</v>
      </c>
      <c r="FCD71">
        <v>0</v>
      </c>
      <c r="FCE71">
        <v>0</v>
      </c>
      <c r="FCF71">
        <v>1</v>
      </c>
      <c r="FCG71">
        <v>1</v>
      </c>
      <c r="FCH71">
        <v>1</v>
      </c>
      <c r="FCI71">
        <v>0</v>
      </c>
      <c r="FCJ71">
        <v>1</v>
      </c>
      <c r="FCK71">
        <v>0</v>
      </c>
      <c r="FCL71">
        <v>0</v>
      </c>
      <c r="FCM71">
        <v>1</v>
      </c>
      <c r="FCN71">
        <v>1</v>
      </c>
      <c r="FCO71">
        <v>0</v>
      </c>
      <c r="FCP71">
        <v>0</v>
      </c>
      <c r="FCQ71">
        <v>1</v>
      </c>
      <c r="FCR71">
        <v>0</v>
      </c>
      <c r="FCS71">
        <v>0</v>
      </c>
      <c r="FCT71">
        <v>1</v>
      </c>
      <c r="FCU71">
        <v>1</v>
      </c>
      <c r="FCV71">
        <v>1</v>
      </c>
      <c r="FCW71">
        <v>1</v>
      </c>
      <c r="FCX71">
        <v>0</v>
      </c>
      <c r="FCY71">
        <v>1</v>
      </c>
      <c r="FCZ71">
        <v>0</v>
      </c>
      <c r="FDA71">
        <v>1</v>
      </c>
      <c r="FDB71">
        <v>1</v>
      </c>
      <c r="FDC71">
        <v>1</v>
      </c>
      <c r="FDD71">
        <v>0</v>
      </c>
      <c r="FDE71">
        <v>1</v>
      </c>
      <c r="FDF71">
        <v>1</v>
      </c>
      <c r="FDG71">
        <v>1</v>
      </c>
      <c r="FDH71">
        <v>0</v>
      </c>
      <c r="FDI71">
        <v>1</v>
      </c>
      <c r="FDJ71">
        <v>0</v>
      </c>
      <c r="FDK71">
        <v>1</v>
      </c>
      <c r="FDL71">
        <v>0</v>
      </c>
      <c r="FDM71">
        <v>1</v>
      </c>
      <c r="FDN71">
        <v>1</v>
      </c>
      <c r="FDO71">
        <v>1</v>
      </c>
      <c r="FDP71">
        <v>1</v>
      </c>
      <c r="FDQ71">
        <v>0</v>
      </c>
      <c r="FDR71">
        <v>1</v>
      </c>
      <c r="FDS71">
        <v>1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1</v>
      </c>
      <c r="FEA71">
        <v>0</v>
      </c>
      <c r="FEB71">
        <v>1</v>
      </c>
      <c r="FEC71">
        <v>0</v>
      </c>
      <c r="FED71">
        <v>0</v>
      </c>
      <c r="FEE71">
        <v>1</v>
      </c>
      <c r="FEF71">
        <v>1</v>
      </c>
      <c r="FEG71">
        <v>1</v>
      </c>
      <c r="FEH71">
        <v>1</v>
      </c>
      <c r="FEI71">
        <v>1</v>
      </c>
      <c r="FEJ71">
        <v>0</v>
      </c>
      <c r="FEK71">
        <v>0</v>
      </c>
      <c r="FEL71">
        <v>1</v>
      </c>
      <c r="FEM71">
        <v>1</v>
      </c>
      <c r="FEN71">
        <v>1</v>
      </c>
      <c r="FEO71">
        <v>1</v>
      </c>
      <c r="FEP71">
        <v>1</v>
      </c>
      <c r="FEQ71">
        <v>1</v>
      </c>
      <c r="FER71">
        <v>1</v>
      </c>
      <c r="FES71">
        <v>1</v>
      </c>
      <c r="FET71">
        <v>1</v>
      </c>
      <c r="FEU71">
        <v>1</v>
      </c>
      <c r="FEV71">
        <v>1</v>
      </c>
      <c r="FEW71">
        <v>1</v>
      </c>
      <c r="FEX71">
        <v>0</v>
      </c>
      <c r="FEY71">
        <v>1</v>
      </c>
      <c r="FEZ71">
        <v>1</v>
      </c>
      <c r="FFA71">
        <v>0</v>
      </c>
      <c r="FFB71">
        <v>1</v>
      </c>
      <c r="FFC71">
        <v>0</v>
      </c>
      <c r="FFD71">
        <v>1</v>
      </c>
      <c r="FFE71">
        <v>1</v>
      </c>
      <c r="FFF71">
        <v>1</v>
      </c>
      <c r="FFG71">
        <v>0</v>
      </c>
      <c r="FFH71">
        <v>0</v>
      </c>
      <c r="FFI71">
        <v>0</v>
      </c>
      <c r="FFJ71">
        <v>1</v>
      </c>
      <c r="FFK71">
        <v>1</v>
      </c>
      <c r="FFL71">
        <v>0</v>
      </c>
      <c r="FFM71">
        <v>1</v>
      </c>
      <c r="FFN71">
        <v>1</v>
      </c>
      <c r="FFO71">
        <v>1</v>
      </c>
      <c r="FFP71">
        <v>1</v>
      </c>
      <c r="FFQ71">
        <v>0</v>
      </c>
      <c r="FFR71">
        <v>0</v>
      </c>
      <c r="FFS71">
        <v>1</v>
      </c>
      <c r="FFT71">
        <v>1</v>
      </c>
      <c r="FFU71">
        <v>1</v>
      </c>
      <c r="FFV71">
        <v>0</v>
      </c>
      <c r="FFW71">
        <v>1</v>
      </c>
      <c r="FFX71">
        <v>1</v>
      </c>
      <c r="FFY71">
        <v>1</v>
      </c>
      <c r="FFZ71">
        <v>0</v>
      </c>
      <c r="FGA71">
        <v>1</v>
      </c>
      <c r="FGB71">
        <v>0</v>
      </c>
      <c r="FGC71">
        <v>1</v>
      </c>
      <c r="FGD71">
        <v>1</v>
      </c>
      <c r="FGE71">
        <v>1</v>
      </c>
      <c r="FGF71">
        <v>1</v>
      </c>
      <c r="FGG71">
        <v>1</v>
      </c>
      <c r="FGH71">
        <v>1</v>
      </c>
      <c r="FGI71">
        <v>1</v>
      </c>
      <c r="FGJ71">
        <v>1</v>
      </c>
      <c r="FGK71">
        <v>1</v>
      </c>
      <c r="FGL71">
        <v>1</v>
      </c>
      <c r="FGM71">
        <v>1</v>
      </c>
      <c r="FGN71">
        <v>1</v>
      </c>
      <c r="FGO71">
        <v>1</v>
      </c>
      <c r="FGP71">
        <v>1</v>
      </c>
      <c r="FGQ71">
        <v>0</v>
      </c>
      <c r="FGR71">
        <v>1</v>
      </c>
      <c r="FGS71">
        <v>1</v>
      </c>
      <c r="FGT71">
        <v>1</v>
      </c>
      <c r="FGU71">
        <v>0</v>
      </c>
      <c r="FGV71">
        <v>1</v>
      </c>
      <c r="FGW71">
        <v>1</v>
      </c>
      <c r="FGX71">
        <v>0</v>
      </c>
      <c r="FGY71">
        <v>1</v>
      </c>
      <c r="FGZ71">
        <v>1</v>
      </c>
      <c r="FHA71">
        <v>0</v>
      </c>
      <c r="FHB71">
        <v>0</v>
      </c>
      <c r="FHC71">
        <v>0</v>
      </c>
      <c r="FHD71">
        <v>1</v>
      </c>
      <c r="FHE71">
        <v>0</v>
      </c>
      <c r="FHF71">
        <v>1</v>
      </c>
      <c r="FHG71">
        <v>1</v>
      </c>
      <c r="FHH71">
        <v>1</v>
      </c>
      <c r="FHI71">
        <v>0</v>
      </c>
      <c r="FHJ71">
        <v>1</v>
      </c>
      <c r="FHK71">
        <v>1</v>
      </c>
      <c r="FHL71">
        <v>0</v>
      </c>
      <c r="FHM71">
        <v>0</v>
      </c>
      <c r="FHN71">
        <v>1</v>
      </c>
      <c r="FHO71">
        <v>1</v>
      </c>
      <c r="FHP71">
        <v>1</v>
      </c>
      <c r="FHQ71">
        <v>1</v>
      </c>
      <c r="FHR71">
        <v>1</v>
      </c>
      <c r="FHS71">
        <v>1</v>
      </c>
      <c r="FHT71">
        <v>1</v>
      </c>
      <c r="FHU71">
        <v>1</v>
      </c>
      <c r="FHV71">
        <v>1</v>
      </c>
      <c r="FHW71">
        <v>0</v>
      </c>
      <c r="FHX71">
        <v>0</v>
      </c>
      <c r="FHY71">
        <v>0</v>
      </c>
      <c r="FHZ71">
        <v>1</v>
      </c>
      <c r="FIA71">
        <v>0</v>
      </c>
      <c r="FIB71">
        <v>1</v>
      </c>
      <c r="FIC71">
        <v>1</v>
      </c>
      <c r="FID71">
        <v>1</v>
      </c>
      <c r="FIE71">
        <v>1</v>
      </c>
      <c r="FIF71">
        <v>1</v>
      </c>
      <c r="FIG71">
        <v>1</v>
      </c>
      <c r="FIH71">
        <v>0</v>
      </c>
      <c r="FII71">
        <v>1</v>
      </c>
      <c r="FIJ71">
        <v>1</v>
      </c>
      <c r="FIK71">
        <v>1</v>
      </c>
      <c r="FIL71">
        <v>0</v>
      </c>
      <c r="FIM71">
        <v>1</v>
      </c>
      <c r="FIN71">
        <v>0</v>
      </c>
      <c r="FIO71">
        <v>1</v>
      </c>
      <c r="FIP71">
        <v>1</v>
      </c>
      <c r="FIQ71">
        <v>1</v>
      </c>
      <c r="FIR71">
        <v>1</v>
      </c>
      <c r="FIS71">
        <v>1</v>
      </c>
      <c r="FIT71">
        <v>1</v>
      </c>
      <c r="FIU71">
        <v>0</v>
      </c>
      <c r="FIV71">
        <v>1</v>
      </c>
      <c r="FIW71">
        <v>1</v>
      </c>
      <c r="FIX71">
        <v>1</v>
      </c>
      <c r="FIY71">
        <v>1</v>
      </c>
      <c r="FIZ71">
        <v>0</v>
      </c>
      <c r="FJA71">
        <v>1</v>
      </c>
      <c r="FJB71">
        <v>1</v>
      </c>
      <c r="FJC71">
        <v>0</v>
      </c>
      <c r="FJD71">
        <v>1</v>
      </c>
      <c r="FJE71">
        <v>1</v>
      </c>
      <c r="FJF71">
        <v>1</v>
      </c>
      <c r="FJG71">
        <v>0</v>
      </c>
      <c r="FJH71">
        <v>1</v>
      </c>
      <c r="FJI71">
        <v>1</v>
      </c>
      <c r="FJJ71">
        <v>0</v>
      </c>
      <c r="FJK71">
        <v>1</v>
      </c>
      <c r="FJL71">
        <v>1</v>
      </c>
      <c r="FJM71">
        <v>1</v>
      </c>
      <c r="FJN71">
        <v>0</v>
      </c>
      <c r="FJO71">
        <v>1</v>
      </c>
      <c r="FJP71">
        <v>1</v>
      </c>
      <c r="FJQ71">
        <v>0</v>
      </c>
      <c r="FJR71">
        <v>1</v>
      </c>
      <c r="FJS71">
        <v>1</v>
      </c>
      <c r="FJT71">
        <v>1</v>
      </c>
      <c r="FJU71">
        <v>1</v>
      </c>
      <c r="FJV71">
        <v>1</v>
      </c>
      <c r="FJW71">
        <v>1</v>
      </c>
      <c r="FJX71">
        <v>1</v>
      </c>
      <c r="FJY71">
        <v>1</v>
      </c>
      <c r="FJZ71">
        <v>0</v>
      </c>
      <c r="FKA71">
        <v>0</v>
      </c>
      <c r="FKB71">
        <v>1</v>
      </c>
      <c r="FKC71">
        <v>1</v>
      </c>
      <c r="FKD71">
        <v>1</v>
      </c>
      <c r="FKE71">
        <v>1</v>
      </c>
      <c r="FKF71">
        <v>1</v>
      </c>
      <c r="FKG71">
        <v>1</v>
      </c>
      <c r="FKH71">
        <v>1</v>
      </c>
      <c r="FKI71">
        <v>1</v>
      </c>
      <c r="FKJ71">
        <v>0</v>
      </c>
      <c r="FKK71">
        <v>1</v>
      </c>
      <c r="FKL71">
        <v>1</v>
      </c>
      <c r="FKM71">
        <v>1</v>
      </c>
      <c r="FKN71">
        <v>0</v>
      </c>
      <c r="FKO71">
        <v>1</v>
      </c>
      <c r="FKP71">
        <v>1</v>
      </c>
      <c r="FKQ71">
        <v>1</v>
      </c>
      <c r="FKR71">
        <v>1</v>
      </c>
      <c r="FKS71">
        <v>1</v>
      </c>
      <c r="FKT71">
        <v>0</v>
      </c>
      <c r="FKU71">
        <v>1</v>
      </c>
      <c r="FKV71">
        <v>0</v>
      </c>
      <c r="FKW71">
        <v>1</v>
      </c>
      <c r="FKX71">
        <v>1</v>
      </c>
      <c r="FKY71">
        <v>1</v>
      </c>
      <c r="FKZ71">
        <v>0</v>
      </c>
      <c r="FLA71">
        <v>1</v>
      </c>
      <c r="FLB71">
        <v>0</v>
      </c>
      <c r="FLC71">
        <v>1</v>
      </c>
      <c r="FLD71">
        <v>0</v>
      </c>
      <c r="FLE71">
        <v>0</v>
      </c>
      <c r="FLF71">
        <v>1</v>
      </c>
      <c r="FLG71">
        <v>0</v>
      </c>
      <c r="FLH71">
        <v>0</v>
      </c>
      <c r="FLI71">
        <v>1</v>
      </c>
      <c r="FLJ71">
        <v>1</v>
      </c>
      <c r="FLK71">
        <v>1</v>
      </c>
      <c r="FLL71">
        <v>1</v>
      </c>
      <c r="FLM71">
        <v>1</v>
      </c>
      <c r="FLN71">
        <v>1</v>
      </c>
      <c r="FLO71">
        <v>1</v>
      </c>
      <c r="FLP71">
        <v>1</v>
      </c>
      <c r="FLQ71">
        <v>1</v>
      </c>
      <c r="FLR71">
        <v>1</v>
      </c>
      <c r="FLS71">
        <v>0</v>
      </c>
      <c r="FLT71">
        <v>0</v>
      </c>
      <c r="FLU71">
        <v>1</v>
      </c>
      <c r="FLV71">
        <v>0</v>
      </c>
      <c r="FLW71">
        <v>0</v>
      </c>
      <c r="FLX71">
        <v>1</v>
      </c>
      <c r="FLY71">
        <v>1</v>
      </c>
      <c r="FLZ71">
        <v>1</v>
      </c>
      <c r="FMA71">
        <v>0</v>
      </c>
      <c r="FMB71">
        <v>0</v>
      </c>
      <c r="FMC71">
        <v>1</v>
      </c>
      <c r="FMD71">
        <v>0</v>
      </c>
      <c r="FME71">
        <v>1</v>
      </c>
      <c r="FMF71">
        <v>1</v>
      </c>
      <c r="FMG71">
        <v>1</v>
      </c>
      <c r="FMH71">
        <v>1</v>
      </c>
      <c r="FMI71">
        <v>1</v>
      </c>
      <c r="FMJ71">
        <v>1</v>
      </c>
      <c r="FMK71">
        <v>1</v>
      </c>
      <c r="FML71">
        <v>1</v>
      </c>
      <c r="FMM71">
        <v>0</v>
      </c>
      <c r="FMN71">
        <v>0</v>
      </c>
      <c r="FMO71">
        <v>0</v>
      </c>
      <c r="FMP71">
        <v>1</v>
      </c>
      <c r="FMQ71">
        <v>1</v>
      </c>
      <c r="FMR71">
        <v>1</v>
      </c>
      <c r="FMS71">
        <v>1</v>
      </c>
      <c r="FMT71">
        <v>0</v>
      </c>
      <c r="FMU71">
        <v>0</v>
      </c>
      <c r="FMV71">
        <v>1</v>
      </c>
      <c r="FMW71">
        <v>1</v>
      </c>
      <c r="FMX71">
        <v>0</v>
      </c>
      <c r="FMY71">
        <v>0</v>
      </c>
      <c r="FMZ71">
        <v>0</v>
      </c>
      <c r="FNA71">
        <v>1</v>
      </c>
      <c r="FNB71">
        <v>1</v>
      </c>
      <c r="FNC71">
        <v>1</v>
      </c>
      <c r="FND71">
        <v>0</v>
      </c>
      <c r="FNE71">
        <v>1</v>
      </c>
      <c r="FNF71">
        <v>0</v>
      </c>
      <c r="FNG71">
        <v>0</v>
      </c>
      <c r="FNH71">
        <v>0</v>
      </c>
      <c r="FNI71">
        <v>1</v>
      </c>
      <c r="FNJ71">
        <v>0</v>
      </c>
      <c r="FNK71">
        <v>1</v>
      </c>
      <c r="FNL71">
        <v>1</v>
      </c>
      <c r="FNM71">
        <v>0</v>
      </c>
      <c r="FNN71">
        <v>1</v>
      </c>
      <c r="FNO71">
        <v>0</v>
      </c>
      <c r="FNP71">
        <v>0</v>
      </c>
      <c r="FNQ71">
        <v>0</v>
      </c>
      <c r="FNR71">
        <v>1</v>
      </c>
      <c r="FNS71">
        <v>0</v>
      </c>
      <c r="FNT71">
        <v>1</v>
      </c>
      <c r="FNU71">
        <v>1</v>
      </c>
      <c r="FNV71">
        <v>1</v>
      </c>
      <c r="FNW71">
        <v>1</v>
      </c>
      <c r="FNX71">
        <v>0</v>
      </c>
      <c r="FNY71">
        <v>1</v>
      </c>
      <c r="FNZ71">
        <v>0</v>
      </c>
      <c r="FOA71">
        <v>0</v>
      </c>
      <c r="FOB71">
        <v>1</v>
      </c>
      <c r="FOC71">
        <v>1</v>
      </c>
      <c r="FOD71">
        <v>1</v>
      </c>
      <c r="FOE71">
        <v>1</v>
      </c>
      <c r="FOF71">
        <v>0</v>
      </c>
      <c r="FOG71">
        <v>0</v>
      </c>
      <c r="FOH71">
        <v>1</v>
      </c>
      <c r="FOI71">
        <v>0</v>
      </c>
      <c r="FOJ71">
        <v>1</v>
      </c>
      <c r="FOK71">
        <v>1</v>
      </c>
      <c r="FOL71">
        <v>1</v>
      </c>
      <c r="FOM71">
        <v>1</v>
      </c>
      <c r="FON71">
        <v>1</v>
      </c>
      <c r="FOO71">
        <v>0</v>
      </c>
      <c r="FOP71">
        <v>1</v>
      </c>
      <c r="FOQ71">
        <v>0</v>
      </c>
      <c r="FOR71">
        <v>1</v>
      </c>
      <c r="FOS71">
        <v>0</v>
      </c>
      <c r="FOT71">
        <v>1</v>
      </c>
      <c r="FOU71">
        <v>1</v>
      </c>
      <c r="FOV71">
        <v>0</v>
      </c>
      <c r="FOW71">
        <v>1</v>
      </c>
      <c r="FOX71">
        <v>1</v>
      </c>
      <c r="FOY71">
        <v>1</v>
      </c>
      <c r="FOZ71">
        <v>1</v>
      </c>
      <c r="FPA71">
        <v>1</v>
      </c>
      <c r="FPB71">
        <v>1</v>
      </c>
      <c r="FPC71">
        <v>0</v>
      </c>
      <c r="FPD71">
        <v>1</v>
      </c>
      <c r="FPE71">
        <v>1</v>
      </c>
      <c r="FPF71">
        <v>0</v>
      </c>
      <c r="FPG71">
        <v>0</v>
      </c>
      <c r="FPH71">
        <v>1</v>
      </c>
      <c r="FPI71">
        <v>0</v>
      </c>
      <c r="FPJ71">
        <v>1</v>
      </c>
      <c r="FPK71">
        <v>1</v>
      </c>
      <c r="FPL71">
        <v>0</v>
      </c>
      <c r="FPM71">
        <v>0</v>
      </c>
      <c r="FPN71">
        <v>1</v>
      </c>
      <c r="FPO71">
        <v>1</v>
      </c>
      <c r="FPP71">
        <v>1</v>
      </c>
      <c r="FPQ71">
        <v>0</v>
      </c>
      <c r="FPR71">
        <v>1</v>
      </c>
      <c r="FPS71">
        <v>0</v>
      </c>
      <c r="FPT71">
        <v>1</v>
      </c>
      <c r="FPU71">
        <v>1</v>
      </c>
      <c r="FPV71">
        <v>1</v>
      </c>
      <c r="FPW71">
        <v>1</v>
      </c>
      <c r="FPX71">
        <v>1</v>
      </c>
      <c r="FPY71">
        <v>1</v>
      </c>
      <c r="FPZ71">
        <v>1</v>
      </c>
      <c r="FQA71">
        <v>1</v>
      </c>
      <c r="FQB71">
        <v>1</v>
      </c>
      <c r="FQC71">
        <v>0</v>
      </c>
      <c r="FQD71">
        <v>1</v>
      </c>
      <c r="FQE71">
        <v>1</v>
      </c>
      <c r="FQF71">
        <v>1</v>
      </c>
      <c r="FQG71">
        <v>1</v>
      </c>
      <c r="FQH71">
        <v>1</v>
      </c>
      <c r="FQI71">
        <v>0</v>
      </c>
      <c r="FQJ71">
        <v>1</v>
      </c>
      <c r="FQK71">
        <v>1</v>
      </c>
      <c r="FQL71">
        <v>0</v>
      </c>
      <c r="FQM71">
        <v>0</v>
      </c>
      <c r="FQN71">
        <v>1</v>
      </c>
      <c r="FQO71">
        <v>1</v>
      </c>
      <c r="FQP71">
        <v>0</v>
      </c>
      <c r="FQQ71">
        <v>1</v>
      </c>
      <c r="FQR71">
        <v>1</v>
      </c>
      <c r="FQS71">
        <v>0</v>
      </c>
      <c r="FQT71">
        <v>1</v>
      </c>
      <c r="FQU71">
        <v>1</v>
      </c>
      <c r="FQV71">
        <v>1</v>
      </c>
      <c r="FQW71">
        <v>0</v>
      </c>
      <c r="FQX71">
        <v>1</v>
      </c>
      <c r="FQY71">
        <v>1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1</v>
      </c>
      <c r="FRG71">
        <v>1</v>
      </c>
      <c r="FRH71">
        <v>0</v>
      </c>
      <c r="FRI71">
        <v>1</v>
      </c>
      <c r="FRJ71">
        <v>1</v>
      </c>
      <c r="FRK71">
        <v>1</v>
      </c>
      <c r="FRL71">
        <v>0</v>
      </c>
      <c r="FRM71">
        <v>1</v>
      </c>
      <c r="FRN71">
        <v>1</v>
      </c>
      <c r="FRO71">
        <v>0</v>
      </c>
      <c r="FRP71">
        <v>1</v>
      </c>
      <c r="FRQ71">
        <v>0</v>
      </c>
      <c r="FRR71">
        <v>1</v>
      </c>
      <c r="FRS71">
        <v>1</v>
      </c>
      <c r="FRT71">
        <v>1</v>
      </c>
      <c r="FRU71">
        <v>1</v>
      </c>
      <c r="FRV71">
        <v>1</v>
      </c>
      <c r="FRW71">
        <v>1</v>
      </c>
      <c r="FRX71">
        <v>1</v>
      </c>
      <c r="FRY71">
        <v>1</v>
      </c>
      <c r="FRZ71">
        <v>1</v>
      </c>
      <c r="FSA71">
        <v>1</v>
      </c>
      <c r="FSB71">
        <v>0</v>
      </c>
      <c r="FSC71">
        <v>0</v>
      </c>
      <c r="FSD71">
        <v>0</v>
      </c>
      <c r="FSE71">
        <v>1</v>
      </c>
      <c r="FSF71">
        <v>1</v>
      </c>
      <c r="FSG71">
        <v>1</v>
      </c>
      <c r="FSH71">
        <v>1</v>
      </c>
      <c r="FSI71">
        <v>1</v>
      </c>
      <c r="FSJ71">
        <v>1</v>
      </c>
      <c r="FSK71">
        <v>0</v>
      </c>
      <c r="FSL71">
        <v>1</v>
      </c>
      <c r="FSM71">
        <v>1</v>
      </c>
      <c r="FSN71">
        <v>0</v>
      </c>
      <c r="FSO71">
        <v>1</v>
      </c>
      <c r="FSP71">
        <v>0</v>
      </c>
      <c r="FSQ71">
        <v>1</v>
      </c>
      <c r="FSR71">
        <v>0</v>
      </c>
      <c r="FSS71">
        <v>0</v>
      </c>
      <c r="FST71">
        <v>1</v>
      </c>
      <c r="FSU71">
        <v>1</v>
      </c>
      <c r="FSV71">
        <v>0</v>
      </c>
      <c r="FSW71">
        <v>1</v>
      </c>
      <c r="FSX71">
        <v>1</v>
      </c>
      <c r="FSY71">
        <v>1</v>
      </c>
      <c r="FSZ71">
        <v>0</v>
      </c>
      <c r="FTA71">
        <v>1</v>
      </c>
      <c r="FTB71">
        <v>1</v>
      </c>
      <c r="FTC71">
        <v>0</v>
      </c>
      <c r="FTD71">
        <v>1</v>
      </c>
      <c r="FTE71">
        <v>1</v>
      </c>
      <c r="FTF71">
        <v>1</v>
      </c>
      <c r="FTG71">
        <v>1</v>
      </c>
      <c r="FTH71">
        <v>1</v>
      </c>
      <c r="FTI71">
        <v>0</v>
      </c>
      <c r="FTJ71">
        <v>1</v>
      </c>
      <c r="FTK71">
        <v>0</v>
      </c>
      <c r="FTL71">
        <v>0</v>
      </c>
      <c r="FTM71">
        <v>1</v>
      </c>
      <c r="FTN71">
        <v>1</v>
      </c>
      <c r="FTO71">
        <v>0</v>
      </c>
      <c r="FTP71">
        <v>1</v>
      </c>
      <c r="FTQ71">
        <v>1</v>
      </c>
      <c r="FTR71">
        <v>1</v>
      </c>
      <c r="FTS71">
        <v>1</v>
      </c>
      <c r="FTT71">
        <v>1</v>
      </c>
      <c r="FTU71">
        <v>1</v>
      </c>
      <c r="FTV71">
        <v>1</v>
      </c>
      <c r="FTW71">
        <v>0</v>
      </c>
      <c r="FTX71">
        <v>1</v>
      </c>
      <c r="FTY71">
        <v>0</v>
      </c>
      <c r="FTZ71">
        <v>1</v>
      </c>
      <c r="FUA71">
        <v>0</v>
      </c>
      <c r="FUB71">
        <v>1</v>
      </c>
      <c r="FUC71">
        <v>1</v>
      </c>
      <c r="FUD71">
        <v>0</v>
      </c>
      <c r="FUE71">
        <v>1</v>
      </c>
      <c r="FUF71">
        <v>1</v>
      </c>
      <c r="FUG71">
        <v>1</v>
      </c>
      <c r="FUH71">
        <v>1</v>
      </c>
      <c r="FUI71">
        <v>1</v>
      </c>
      <c r="FUJ71">
        <v>1</v>
      </c>
      <c r="FUK71">
        <v>1</v>
      </c>
      <c r="FUL71">
        <v>0</v>
      </c>
      <c r="FUM71">
        <v>1</v>
      </c>
      <c r="FUN71">
        <v>0</v>
      </c>
      <c r="FUO71">
        <v>1</v>
      </c>
      <c r="FUP71">
        <v>1</v>
      </c>
      <c r="FUQ71">
        <v>1</v>
      </c>
      <c r="FUR71">
        <v>1</v>
      </c>
      <c r="FUS71">
        <v>0</v>
      </c>
      <c r="FUT71">
        <v>1</v>
      </c>
      <c r="FUU71">
        <v>1</v>
      </c>
      <c r="FUV71">
        <v>0</v>
      </c>
      <c r="FUW71">
        <v>1</v>
      </c>
      <c r="FUX71">
        <v>1</v>
      </c>
      <c r="FUY71">
        <v>1</v>
      </c>
      <c r="FUZ71">
        <v>0</v>
      </c>
      <c r="FVA71">
        <v>0</v>
      </c>
      <c r="FVB71">
        <v>1</v>
      </c>
      <c r="FVC71">
        <v>1</v>
      </c>
      <c r="FVD71">
        <v>0</v>
      </c>
      <c r="FVE71">
        <v>1</v>
      </c>
      <c r="FVF71">
        <v>1</v>
      </c>
      <c r="FVG71">
        <v>1</v>
      </c>
      <c r="FVH71">
        <v>1</v>
      </c>
      <c r="FVI71">
        <v>1</v>
      </c>
      <c r="FVJ71">
        <v>1</v>
      </c>
      <c r="FVK71">
        <v>1</v>
      </c>
      <c r="FVL71">
        <v>1</v>
      </c>
      <c r="FVM71">
        <v>1</v>
      </c>
      <c r="FVN71">
        <v>1</v>
      </c>
      <c r="FVO71">
        <v>0</v>
      </c>
      <c r="FVP71">
        <v>1</v>
      </c>
      <c r="FVQ71">
        <v>1</v>
      </c>
      <c r="FVR71">
        <v>0</v>
      </c>
      <c r="FVS71">
        <v>1</v>
      </c>
      <c r="FVT71">
        <v>1</v>
      </c>
      <c r="FVU71">
        <v>0</v>
      </c>
      <c r="FVV71">
        <v>0</v>
      </c>
      <c r="FVW71">
        <v>1</v>
      </c>
      <c r="FVX71">
        <v>0</v>
      </c>
      <c r="FVY71">
        <v>0</v>
      </c>
      <c r="FVZ71">
        <v>0</v>
      </c>
      <c r="FWA71">
        <v>1</v>
      </c>
      <c r="FWB71">
        <v>1</v>
      </c>
      <c r="FWC71">
        <v>1</v>
      </c>
      <c r="FWD71">
        <v>0</v>
      </c>
      <c r="FWE71">
        <v>1</v>
      </c>
      <c r="FWF71">
        <v>0</v>
      </c>
      <c r="FWG71">
        <v>1</v>
      </c>
      <c r="FWH71">
        <v>0</v>
      </c>
      <c r="FWI71">
        <v>0</v>
      </c>
      <c r="FWJ71">
        <v>1</v>
      </c>
      <c r="FWK71">
        <v>1</v>
      </c>
      <c r="FWL71">
        <v>0</v>
      </c>
      <c r="FWM71">
        <v>1</v>
      </c>
      <c r="FWN71">
        <v>1</v>
      </c>
      <c r="FWO71">
        <v>1</v>
      </c>
      <c r="FWP71">
        <v>1</v>
      </c>
      <c r="FWQ71">
        <v>1</v>
      </c>
      <c r="FWR71">
        <v>1</v>
      </c>
      <c r="FWS71">
        <v>0</v>
      </c>
      <c r="FWT71">
        <v>0</v>
      </c>
      <c r="FWU71">
        <v>1</v>
      </c>
      <c r="FWV71">
        <v>1</v>
      </c>
      <c r="FWW71">
        <v>1</v>
      </c>
      <c r="FWX71">
        <v>1</v>
      </c>
      <c r="FWY71">
        <v>1</v>
      </c>
      <c r="FWZ71">
        <v>0</v>
      </c>
      <c r="FXA71">
        <v>1</v>
      </c>
      <c r="FXB71">
        <v>1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1</v>
      </c>
      <c r="FXI71">
        <v>0</v>
      </c>
      <c r="FXJ71">
        <v>1</v>
      </c>
      <c r="FXK71">
        <v>0</v>
      </c>
      <c r="FXL71">
        <v>1</v>
      </c>
      <c r="FXM71">
        <v>0</v>
      </c>
      <c r="FXN71">
        <v>0</v>
      </c>
      <c r="FXO71">
        <v>1</v>
      </c>
      <c r="FXP71">
        <v>1</v>
      </c>
      <c r="FXQ71">
        <v>1</v>
      </c>
      <c r="FXR71">
        <v>1</v>
      </c>
      <c r="FXS71">
        <v>1</v>
      </c>
      <c r="FXT71">
        <v>1</v>
      </c>
      <c r="FXU71">
        <v>0</v>
      </c>
      <c r="FXV71">
        <v>0</v>
      </c>
      <c r="FXW71">
        <v>1</v>
      </c>
      <c r="FXX71">
        <v>1</v>
      </c>
      <c r="FXY71">
        <v>0</v>
      </c>
      <c r="FXZ71">
        <v>1</v>
      </c>
      <c r="FYA71">
        <v>1</v>
      </c>
      <c r="FYB71">
        <v>0</v>
      </c>
      <c r="FYC71">
        <v>0</v>
      </c>
      <c r="FYD71">
        <v>0</v>
      </c>
      <c r="FYE71">
        <v>1</v>
      </c>
      <c r="FYF71">
        <v>0</v>
      </c>
      <c r="FYG71">
        <v>1</v>
      </c>
      <c r="FYH71">
        <v>1</v>
      </c>
      <c r="FYI71">
        <v>1</v>
      </c>
      <c r="FYJ71">
        <v>1</v>
      </c>
      <c r="FYK71">
        <v>0</v>
      </c>
      <c r="FYL71">
        <v>1</v>
      </c>
      <c r="FYM71">
        <v>1</v>
      </c>
      <c r="FYN71">
        <v>1</v>
      </c>
      <c r="FYO71">
        <v>1</v>
      </c>
      <c r="FYP71">
        <v>1</v>
      </c>
      <c r="FYQ71">
        <v>1</v>
      </c>
      <c r="FYR71">
        <v>0</v>
      </c>
      <c r="FYS71">
        <v>1</v>
      </c>
      <c r="FYT71">
        <v>0</v>
      </c>
      <c r="FYU71">
        <v>0</v>
      </c>
      <c r="FYV71">
        <v>1</v>
      </c>
      <c r="FYW71">
        <v>1</v>
      </c>
      <c r="FYX71">
        <v>1</v>
      </c>
      <c r="FYY71">
        <v>1</v>
      </c>
      <c r="FYZ71">
        <v>0</v>
      </c>
      <c r="FZA71">
        <v>1</v>
      </c>
      <c r="FZB71">
        <v>1</v>
      </c>
      <c r="FZC71">
        <v>1</v>
      </c>
      <c r="FZD71">
        <v>0</v>
      </c>
      <c r="FZE71">
        <v>0</v>
      </c>
      <c r="FZF71">
        <v>1</v>
      </c>
      <c r="FZG71">
        <v>1</v>
      </c>
      <c r="FZH71">
        <v>1</v>
      </c>
      <c r="FZI71">
        <v>1</v>
      </c>
      <c r="FZJ71">
        <v>1</v>
      </c>
      <c r="FZK71">
        <v>0</v>
      </c>
      <c r="FZL71">
        <v>1</v>
      </c>
      <c r="FZM71">
        <v>1</v>
      </c>
      <c r="FZN71">
        <v>0</v>
      </c>
      <c r="FZO71">
        <v>0</v>
      </c>
      <c r="FZP71">
        <v>1</v>
      </c>
      <c r="FZQ71">
        <v>1</v>
      </c>
      <c r="FZR71">
        <v>0</v>
      </c>
      <c r="FZS71">
        <v>1</v>
      </c>
      <c r="FZT71">
        <v>1</v>
      </c>
      <c r="FZU71">
        <v>1</v>
      </c>
      <c r="FZV71">
        <v>0</v>
      </c>
      <c r="FZW71">
        <v>0</v>
      </c>
      <c r="FZX71">
        <v>1</v>
      </c>
      <c r="FZY71">
        <v>1</v>
      </c>
      <c r="FZZ71">
        <v>1</v>
      </c>
      <c r="GAA71">
        <v>1</v>
      </c>
      <c r="GAB71">
        <v>0</v>
      </c>
      <c r="GAC71">
        <v>1</v>
      </c>
      <c r="GAD71">
        <v>1</v>
      </c>
      <c r="GAE71">
        <v>1</v>
      </c>
      <c r="GAF71">
        <v>1</v>
      </c>
      <c r="GAG71">
        <v>1</v>
      </c>
      <c r="GAH71">
        <v>0</v>
      </c>
      <c r="GAI71">
        <v>1</v>
      </c>
      <c r="GAJ71">
        <v>1</v>
      </c>
      <c r="GAK71">
        <v>1</v>
      </c>
      <c r="GAL71">
        <v>1</v>
      </c>
      <c r="GAM71">
        <v>0</v>
      </c>
      <c r="GAN71">
        <v>1</v>
      </c>
      <c r="GAO71">
        <v>1</v>
      </c>
      <c r="GAP71">
        <v>1</v>
      </c>
      <c r="GAQ71">
        <v>1</v>
      </c>
      <c r="GAR71">
        <v>1</v>
      </c>
      <c r="GAS71">
        <v>1</v>
      </c>
      <c r="GAT71">
        <v>1</v>
      </c>
      <c r="GAU71">
        <v>1</v>
      </c>
      <c r="GAV71">
        <v>1</v>
      </c>
      <c r="GAW71">
        <v>0</v>
      </c>
      <c r="GAX71">
        <v>0</v>
      </c>
      <c r="GAY71">
        <v>0</v>
      </c>
      <c r="GAZ71">
        <v>1</v>
      </c>
      <c r="GBA71">
        <v>1</v>
      </c>
      <c r="GBB71">
        <v>1</v>
      </c>
      <c r="GBC71">
        <v>1</v>
      </c>
      <c r="GBD71">
        <v>0</v>
      </c>
      <c r="GBE71">
        <v>0</v>
      </c>
      <c r="GBF71">
        <v>1</v>
      </c>
      <c r="GBG71">
        <v>0</v>
      </c>
      <c r="GBH71">
        <v>1</v>
      </c>
      <c r="GBI71">
        <v>1</v>
      </c>
      <c r="GBJ71">
        <v>0</v>
      </c>
      <c r="GBK71">
        <v>1</v>
      </c>
      <c r="GBL71">
        <v>0</v>
      </c>
      <c r="GBM71">
        <v>0</v>
      </c>
      <c r="GBN71">
        <v>1</v>
      </c>
      <c r="GBO71">
        <v>1</v>
      </c>
      <c r="GBP71">
        <v>0</v>
      </c>
      <c r="GBQ71">
        <v>0</v>
      </c>
      <c r="GBR71">
        <v>0</v>
      </c>
      <c r="GBS71">
        <v>1</v>
      </c>
      <c r="GBT71">
        <v>1</v>
      </c>
      <c r="GBU71">
        <v>0</v>
      </c>
      <c r="GBV71">
        <v>1</v>
      </c>
      <c r="GBW71">
        <v>1</v>
      </c>
      <c r="GBX71">
        <v>1</v>
      </c>
      <c r="GBY71">
        <v>1</v>
      </c>
      <c r="GBZ71">
        <v>0</v>
      </c>
      <c r="GCA71">
        <v>0</v>
      </c>
      <c r="GCB71">
        <v>1</v>
      </c>
      <c r="GCC71">
        <v>0</v>
      </c>
      <c r="GCD71">
        <v>1</v>
      </c>
      <c r="GCE71">
        <v>0</v>
      </c>
      <c r="GCF71">
        <v>1</v>
      </c>
      <c r="GCG71">
        <v>1</v>
      </c>
      <c r="GCH71">
        <v>0</v>
      </c>
      <c r="GCI71">
        <v>1</v>
      </c>
      <c r="GCJ71">
        <v>1</v>
      </c>
      <c r="GCK71">
        <v>0</v>
      </c>
      <c r="GCL71">
        <v>1</v>
      </c>
      <c r="GCM71">
        <v>1</v>
      </c>
      <c r="GCN71">
        <v>1</v>
      </c>
      <c r="GCO71">
        <v>1</v>
      </c>
      <c r="GCP71">
        <v>1</v>
      </c>
      <c r="GCQ71">
        <v>0</v>
      </c>
      <c r="GCR71">
        <v>1</v>
      </c>
      <c r="GCS71">
        <v>0</v>
      </c>
      <c r="GCT71">
        <v>1</v>
      </c>
      <c r="GCU71">
        <v>1</v>
      </c>
      <c r="GCV71">
        <v>1</v>
      </c>
      <c r="GCW71">
        <v>1</v>
      </c>
      <c r="GCX71">
        <v>0</v>
      </c>
      <c r="GCY71">
        <v>1</v>
      </c>
      <c r="GCZ71">
        <v>0</v>
      </c>
      <c r="GDA71">
        <v>1</v>
      </c>
      <c r="GDB71">
        <v>0</v>
      </c>
      <c r="GDC71">
        <v>0</v>
      </c>
      <c r="GDD71">
        <v>0</v>
      </c>
      <c r="GDE71">
        <v>1</v>
      </c>
      <c r="GDF71">
        <v>1</v>
      </c>
      <c r="GDG71">
        <v>0</v>
      </c>
      <c r="GDH71">
        <v>0</v>
      </c>
      <c r="GDI71">
        <v>0</v>
      </c>
      <c r="GDJ71">
        <v>1</v>
      </c>
      <c r="GDK71">
        <v>1</v>
      </c>
      <c r="GDL71">
        <v>1</v>
      </c>
      <c r="GDM71">
        <v>1</v>
      </c>
      <c r="GDN71">
        <v>1</v>
      </c>
      <c r="GDO71">
        <v>1</v>
      </c>
      <c r="GDP71">
        <v>1</v>
      </c>
      <c r="GDQ71">
        <v>1</v>
      </c>
      <c r="GDR71">
        <v>0</v>
      </c>
      <c r="GDS71">
        <v>1</v>
      </c>
      <c r="GDT71">
        <v>1</v>
      </c>
      <c r="GDU71">
        <v>0</v>
      </c>
      <c r="GDV71">
        <v>1</v>
      </c>
      <c r="GDW71">
        <v>0</v>
      </c>
      <c r="GDX71">
        <v>1</v>
      </c>
      <c r="GDY71">
        <v>1</v>
      </c>
      <c r="GDZ71">
        <v>1</v>
      </c>
      <c r="GEA71">
        <v>0</v>
      </c>
      <c r="GEB71">
        <v>1</v>
      </c>
      <c r="GEC71">
        <v>1</v>
      </c>
      <c r="GED71">
        <v>0</v>
      </c>
      <c r="GEE71">
        <v>1</v>
      </c>
      <c r="GEF71">
        <v>0</v>
      </c>
      <c r="GEG71">
        <v>1</v>
      </c>
      <c r="GEH71">
        <v>0</v>
      </c>
      <c r="GEI71">
        <v>0</v>
      </c>
      <c r="GEJ71">
        <v>1</v>
      </c>
      <c r="GEK71">
        <v>1</v>
      </c>
      <c r="GEL71">
        <v>1</v>
      </c>
      <c r="GEM71">
        <v>0</v>
      </c>
      <c r="GEN71">
        <v>1</v>
      </c>
      <c r="GEO71">
        <v>1</v>
      </c>
      <c r="GEP71">
        <v>1</v>
      </c>
      <c r="GEQ71">
        <v>1</v>
      </c>
      <c r="GER71">
        <v>1</v>
      </c>
      <c r="GES71">
        <v>0</v>
      </c>
      <c r="GET71">
        <v>1</v>
      </c>
      <c r="GEU71">
        <v>0</v>
      </c>
      <c r="GEV71">
        <v>1</v>
      </c>
      <c r="GEW71">
        <v>1</v>
      </c>
      <c r="GEX71">
        <v>0</v>
      </c>
      <c r="GEY71">
        <v>1</v>
      </c>
      <c r="GEZ71">
        <v>1</v>
      </c>
      <c r="GFA71">
        <v>0</v>
      </c>
      <c r="GFB71">
        <v>1</v>
      </c>
      <c r="GFC71">
        <v>1</v>
      </c>
      <c r="GFD71">
        <v>1</v>
      </c>
      <c r="GFE71">
        <v>0</v>
      </c>
      <c r="GFF71">
        <v>0</v>
      </c>
      <c r="GFG71">
        <v>1</v>
      </c>
      <c r="GFH71">
        <v>1</v>
      </c>
      <c r="GFI71">
        <v>1</v>
      </c>
      <c r="GFJ71">
        <v>0</v>
      </c>
      <c r="GFK71">
        <v>1</v>
      </c>
      <c r="GFL71">
        <v>0</v>
      </c>
      <c r="GFM71">
        <v>1</v>
      </c>
      <c r="GFN71">
        <v>1</v>
      </c>
      <c r="GFO71">
        <v>1</v>
      </c>
      <c r="GFP71">
        <v>0</v>
      </c>
      <c r="GFQ71">
        <v>1</v>
      </c>
      <c r="GFR71">
        <v>1</v>
      </c>
      <c r="GFS71">
        <v>0</v>
      </c>
      <c r="GFT71">
        <v>0</v>
      </c>
      <c r="GFU71">
        <v>1</v>
      </c>
      <c r="GFV71">
        <v>0</v>
      </c>
      <c r="GFW71">
        <v>1</v>
      </c>
      <c r="GFX71">
        <v>0</v>
      </c>
      <c r="GFY71">
        <v>1</v>
      </c>
      <c r="GFZ71">
        <v>0</v>
      </c>
      <c r="GGA71">
        <v>1</v>
      </c>
      <c r="GGB71">
        <v>1</v>
      </c>
      <c r="GGC71">
        <v>1</v>
      </c>
      <c r="GGD71">
        <v>1</v>
      </c>
      <c r="GGE71">
        <v>1</v>
      </c>
      <c r="GGF71">
        <v>1</v>
      </c>
      <c r="GGG71">
        <v>0</v>
      </c>
      <c r="GGH71">
        <v>1</v>
      </c>
      <c r="GGI71">
        <v>0</v>
      </c>
      <c r="GGJ71">
        <v>0</v>
      </c>
      <c r="GGK71">
        <v>1</v>
      </c>
      <c r="GGL71">
        <v>0</v>
      </c>
      <c r="GGM71">
        <v>1</v>
      </c>
      <c r="GGN71">
        <v>1</v>
      </c>
      <c r="GGO71">
        <v>1</v>
      </c>
      <c r="GGP71">
        <v>1</v>
      </c>
      <c r="GGQ71">
        <v>0</v>
      </c>
      <c r="GGR71">
        <v>1</v>
      </c>
      <c r="GGS71">
        <v>1</v>
      </c>
      <c r="GGT71">
        <v>1</v>
      </c>
      <c r="GGU71">
        <v>1</v>
      </c>
      <c r="GGV71">
        <v>1</v>
      </c>
      <c r="GGW71">
        <v>0</v>
      </c>
      <c r="GGX71">
        <v>1</v>
      </c>
      <c r="GGY71">
        <v>1</v>
      </c>
      <c r="GGZ71">
        <v>1</v>
      </c>
      <c r="GHA71">
        <v>1</v>
      </c>
      <c r="GHB71">
        <v>1</v>
      </c>
      <c r="GHC71">
        <v>1</v>
      </c>
      <c r="GHD71">
        <v>1</v>
      </c>
      <c r="GHE71">
        <v>1</v>
      </c>
      <c r="GHF71">
        <v>0</v>
      </c>
      <c r="GHG71">
        <v>0</v>
      </c>
      <c r="GHH71">
        <v>0</v>
      </c>
      <c r="GHI71">
        <v>0</v>
      </c>
      <c r="GHJ71">
        <v>1</v>
      </c>
      <c r="GHK71">
        <v>1</v>
      </c>
      <c r="GHL71">
        <v>1</v>
      </c>
      <c r="GHM71">
        <v>1</v>
      </c>
      <c r="GHN71">
        <v>0</v>
      </c>
      <c r="GHO71">
        <v>1</v>
      </c>
      <c r="GHP71">
        <v>0</v>
      </c>
      <c r="GHQ71">
        <v>1</v>
      </c>
      <c r="GHR71">
        <v>0</v>
      </c>
      <c r="GHS71">
        <v>1</v>
      </c>
      <c r="GHT71">
        <v>1</v>
      </c>
      <c r="GHU71">
        <v>1</v>
      </c>
      <c r="GHV71">
        <v>0</v>
      </c>
      <c r="GHW71">
        <v>1</v>
      </c>
      <c r="GHX71">
        <v>1</v>
      </c>
      <c r="GHY71">
        <v>1</v>
      </c>
      <c r="GHZ71">
        <v>1</v>
      </c>
      <c r="GIA71">
        <v>1</v>
      </c>
      <c r="GIB71">
        <v>1</v>
      </c>
      <c r="GIC71">
        <v>1</v>
      </c>
      <c r="GID71">
        <v>1</v>
      </c>
      <c r="GIE71">
        <v>0</v>
      </c>
      <c r="GIF71">
        <v>1</v>
      </c>
      <c r="GIG71">
        <v>1</v>
      </c>
      <c r="GIH71">
        <v>0</v>
      </c>
      <c r="GII71">
        <v>0</v>
      </c>
      <c r="GIJ71">
        <v>0</v>
      </c>
      <c r="GIK71">
        <v>1</v>
      </c>
      <c r="GIL71">
        <v>1</v>
      </c>
      <c r="GIM71">
        <v>1</v>
      </c>
      <c r="GIN71">
        <v>1</v>
      </c>
      <c r="GIO71">
        <v>1</v>
      </c>
      <c r="GIP71">
        <v>1</v>
      </c>
      <c r="GIQ71">
        <v>1</v>
      </c>
      <c r="GIR71">
        <v>1</v>
      </c>
      <c r="GIS71">
        <v>0</v>
      </c>
      <c r="GIT71">
        <v>0</v>
      </c>
      <c r="GIU71">
        <v>1</v>
      </c>
      <c r="GIV71">
        <v>1</v>
      </c>
      <c r="GIW71">
        <v>0</v>
      </c>
      <c r="GIX71">
        <v>1</v>
      </c>
      <c r="GIY71">
        <v>1</v>
      </c>
      <c r="GIZ71">
        <v>1</v>
      </c>
      <c r="GJA71">
        <v>1</v>
      </c>
      <c r="GJB71">
        <v>0</v>
      </c>
      <c r="GJC71">
        <v>0</v>
      </c>
      <c r="GJD71">
        <v>1</v>
      </c>
      <c r="GJE71">
        <v>0</v>
      </c>
      <c r="GJF71">
        <v>1</v>
      </c>
      <c r="GJG71">
        <v>0</v>
      </c>
      <c r="GJH71">
        <v>0</v>
      </c>
      <c r="GJI71">
        <v>1</v>
      </c>
      <c r="GJJ71">
        <v>0</v>
      </c>
      <c r="GJK71">
        <v>1</v>
      </c>
      <c r="GJL71">
        <v>1</v>
      </c>
      <c r="GJM71">
        <v>0</v>
      </c>
      <c r="GJN71">
        <v>1</v>
      </c>
      <c r="GJO71">
        <v>1</v>
      </c>
      <c r="GJP71">
        <v>0</v>
      </c>
      <c r="GJQ71">
        <v>0</v>
      </c>
      <c r="GJR71">
        <v>0</v>
      </c>
      <c r="GJS71">
        <v>0</v>
      </c>
      <c r="GJT71">
        <v>1</v>
      </c>
      <c r="GJU71">
        <v>1</v>
      </c>
      <c r="GJV71">
        <v>1</v>
      </c>
      <c r="GJW71">
        <v>1</v>
      </c>
      <c r="GJX71">
        <v>0</v>
      </c>
      <c r="GJY71">
        <v>0</v>
      </c>
      <c r="GJZ71">
        <v>0</v>
      </c>
      <c r="GKA71">
        <v>1</v>
      </c>
      <c r="GKB71">
        <v>0</v>
      </c>
      <c r="GKC71">
        <v>1</v>
      </c>
      <c r="GKD71">
        <v>1</v>
      </c>
      <c r="GKE71">
        <v>1</v>
      </c>
      <c r="GKF71">
        <v>1</v>
      </c>
      <c r="GKG71">
        <v>1</v>
      </c>
      <c r="GKH71">
        <v>1</v>
      </c>
      <c r="GKI71">
        <v>0</v>
      </c>
      <c r="GKJ71">
        <v>1</v>
      </c>
      <c r="GKK71">
        <v>1</v>
      </c>
      <c r="GKL71">
        <v>1</v>
      </c>
      <c r="GKM71">
        <v>1</v>
      </c>
      <c r="GKN71">
        <v>1</v>
      </c>
      <c r="GKO71">
        <v>1</v>
      </c>
      <c r="GKP71">
        <v>1</v>
      </c>
      <c r="GKQ71">
        <v>0</v>
      </c>
      <c r="GKR71">
        <v>1</v>
      </c>
      <c r="GKS71">
        <v>1</v>
      </c>
      <c r="GKT71">
        <v>1</v>
      </c>
      <c r="GKU71">
        <v>1</v>
      </c>
      <c r="GKV71">
        <v>1</v>
      </c>
      <c r="GKW71">
        <v>0</v>
      </c>
      <c r="GKX71">
        <v>1</v>
      </c>
      <c r="GKY71">
        <v>1</v>
      </c>
      <c r="GKZ71">
        <v>1</v>
      </c>
      <c r="GLA71">
        <v>1</v>
      </c>
      <c r="GLB71">
        <v>1</v>
      </c>
      <c r="GLC71">
        <v>1</v>
      </c>
      <c r="GLD71">
        <v>1</v>
      </c>
      <c r="GLE71">
        <v>1</v>
      </c>
      <c r="GLF71">
        <v>0</v>
      </c>
      <c r="GLG71">
        <v>1</v>
      </c>
      <c r="GLH71">
        <v>1</v>
      </c>
      <c r="GLI71">
        <v>0</v>
      </c>
      <c r="GLJ71">
        <v>1</v>
      </c>
      <c r="GLK71">
        <v>1</v>
      </c>
      <c r="GLL71">
        <v>1</v>
      </c>
      <c r="GLM71">
        <v>1</v>
      </c>
      <c r="GLN71">
        <v>1</v>
      </c>
      <c r="GLO71">
        <v>1</v>
      </c>
      <c r="GLP71">
        <v>0</v>
      </c>
      <c r="GLQ71">
        <v>1</v>
      </c>
      <c r="GLR71">
        <v>1</v>
      </c>
      <c r="GLS71">
        <v>1</v>
      </c>
      <c r="GLT71">
        <v>1</v>
      </c>
      <c r="GLU71">
        <v>1</v>
      </c>
      <c r="GLV71">
        <v>0</v>
      </c>
      <c r="GLW71">
        <v>1</v>
      </c>
      <c r="GLX71">
        <v>0</v>
      </c>
      <c r="GLY71">
        <v>1</v>
      </c>
      <c r="GLZ71">
        <v>1</v>
      </c>
      <c r="GMA71">
        <v>0</v>
      </c>
      <c r="GMB71">
        <v>0</v>
      </c>
      <c r="GMC71">
        <v>1</v>
      </c>
      <c r="GMD71">
        <v>1</v>
      </c>
      <c r="GME71">
        <v>0</v>
      </c>
      <c r="GMF71">
        <v>1</v>
      </c>
      <c r="GMG71">
        <v>1</v>
      </c>
      <c r="GMH71">
        <v>1</v>
      </c>
      <c r="GMI71">
        <v>0</v>
      </c>
      <c r="GMJ71">
        <v>1</v>
      </c>
      <c r="GMK71">
        <v>1</v>
      </c>
      <c r="GML71">
        <v>1</v>
      </c>
      <c r="GMM71">
        <v>1</v>
      </c>
      <c r="GMN71">
        <v>1</v>
      </c>
      <c r="GMO71">
        <v>1</v>
      </c>
      <c r="GMP71">
        <v>1</v>
      </c>
      <c r="GMQ71">
        <v>0</v>
      </c>
      <c r="GMR71">
        <v>1</v>
      </c>
      <c r="GMS71">
        <v>1</v>
      </c>
      <c r="GMT71">
        <v>1</v>
      </c>
      <c r="GMU71">
        <v>1</v>
      </c>
      <c r="GMV71">
        <v>1</v>
      </c>
      <c r="GMW71">
        <v>0</v>
      </c>
      <c r="GMX71">
        <v>0</v>
      </c>
      <c r="GMY71">
        <v>0</v>
      </c>
      <c r="GMZ71">
        <v>0</v>
      </c>
      <c r="GNA71">
        <v>1</v>
      </c>
      <c r="GNB71">
        <v>1</v>
      </c>
      <c r="GNC71">
        <v>0</v>
      </c>
      <c r="GND71">
        <v>1</v>
      </c>
      <c r="GNE71">
        <v>1</v>
      </c>
      <c r="GNF71">
        <v>1</v>
      </c>
      <c r="GNG71">
        <v>1</v>
      </c>
      <c r="GNH71">
        <v>1</v>
      </c>
      <c r="GNI71">
        <v>0</v>
      </c>
      <c r="GNJ71">
        <v>1</v>
      </c>
      <c r="GNK71">
        <v>1</v>
      </c>
      <c r="GNL71">
        <v>1</v>
      </c>
      <c r="GNM71">
        <v>1</v>
      </c>
      <c r="GNN71">
        <v>1</v>
      </c>
      <c r="GNO71">
        <v>1</v>
      </c>
      <c r="GNP71">
        <v>1</v>
      </c>
      <c r="GNQ71">
        <v>1</v>
      </c>
      <c r="GNR71">
        <v>0</v>
      </c>
      <c r="GNS71">
        <v>1</v>
      </c>
      <c r="GNT71">
        <v>1</v>
      </c>
      <c r="GNU71">
        <v>1</v>
      </c>
      <c r="GNV71">
        <v>0</v>
      </c>
      <c r="GNW71">
        <v>1</v>
      </c>
      <c r="GNX71">
        <v>1</v>
      </c>
      <c r="GNY71">
        <v>1</v>
      </c>
      <c r="GNZ71">
        <v>0</v>
      </c>
      <c r="GOA71">
        <v>1</v>
      </c>
      <c r="GOB71">
        <v>0</v>
      </c>
      <c r="GOC71">
        <v>1</v>
      </c>
      <c r="GOD71">
        <v>1</v>
      </c>
      <c r="GOE71">
        <v>1</v>
      </c>
      <c r="GOF71">
        <v>0</v>
      </c>
      <c r="GOG71">
        <v>1</v>
      </c>
      <c r="GOH71">
        <v>1</v>
      </c>
      <c r="GOI71">
        <v>0</v>
      </c>
      <c r="GOJ71">
        <v>1</v>
      </c>
      <c r="GOK71">
        <v>0</v>
      </c>
      <c r="GOL71">
        <v>1</v>
      </c>
      <c r="GOM71">
        <v>0</v>
      </c>
      <c r="GON71">
        <v>0</v>
      </c>
      <c r="GOO71">
        <v>1</v>
      </c>
      <c r="GOP71">
        <v>1</v>
      </c>
      <c r="GOQ71">
        <v>1</v>
      </c>
      <c r="GOR71">
        <v>1</v>
      </c>
      <c r="GOS71">
        <v>1</v>
      </c>
      <c r="GOT71">
        <v>1</v>
      </c>
      <c r="GOU71">
        <v>1</v>
      </c>
      <c r="GOV71">
        <v>1</v>
      </c>
      <c r="GOW71">
        <v>1</v>
      </c>
      <c r="GOX71">
        <v>1</v>
      </c>
      <c r="GOY71">
        <v>1</v>
      </c>
      <c r="GOZ71">
        <v>1</v>
      </c>
      <c r="GPA71">
        <v>0</v>
      </c>
      <c r="GPB71">
        <v>1</v>
      </c>
      <c r="GPC71">
        <v>1</v>
      </c>
      <c r="GPD71">
        <v>1</v>
      </c>
      <c r="GPE71">
        <v>0</v>
      </c>
      <c r="GPF71">
        <v>0</v>
      </c>
      <c r="GPG71">
        <v>1</v>
      </c>
      <c r="GPH71">
        <v>1</v>
      </c>
      <c r="GPI71">
        <v>0</v>
      </c>
      <c r="GPJ71">
        <v>0</v>
      </c>
      <c r="GPK71">
        <v>0</v>
      </c>
      <c r="GPL71">
        <v>1</v>
      </c>
      <c r="GPM71">
        <v>0</v>
      </c>
      <c r="GPN71">
        <v>1</v>
      </c>
      <c r="GPO71">
        <v>1</v>
      </c>
      <c r="GPP71">
        <v>0</v>
      </c>
      <c r="GPQ71">
        <v>1</v>
      </c>
      <c r="GPR71">
        <v>1</v>
      </c>
      <c r="GPS71">
        <v>1</v>
      </c>
      <c r="GPT71">
        <v>0</v>
      </c>
      <c r="GPU71">
        <v>1</v>
      </c>
      <c r="GPV71">
        <v>1</v>
      </c>
      <c r="GPW71">
        <v>1</v>
      </c>
      <c r="GPX71">
        <v>1</v>
      </c>
      <c r="GPY71">
        <v>1</v>
      </c>
      <c r="GPZ71">
        <v>1</v>
      </c>
      <c r="GQA71">
        <v>0</v>
      </c>
      <c r="GQB71">
        <v>0</v>
      </c>
      <c r="GQC71">
        <v>1</v>
      </c>
      <c r="GQD71">
        <v>1</v>
      </c>
      <c r="GQE71">
        <v>1</v>
      </c>
      <c r="GQF71">
        <v>0</v>
      </c>
      <c r="GQG71">
        <v>0</v>
      </c>
      <c r="GQH71">
        <v>1</v>
      </c>
      <c r="GQI71">
        <v>0</v>
      </c>
      <c r="GQJ71">
        <v>0</v>
      </c>
      <c r="GQK71">
        <v>1</v>
      </c>
      <c r="GQL71">
        <v>1</v>
      </c>
      <c r="GQM71">
        <v>0</v>
      </c>
      <c r="GQN71">
        <v>0</v>
      </c>
      <c r="GQO71">
        <v>1</v>
      </c>
      <c r="GQP71">
        <v>1</v>
      </c>
      <c r="GQQ71">
        <v>0</v>
      </c>
      <c r="GQR71">
        <v>0</v>
      </c>
      <c r="GQS71">
        <v>1</v>
      </c>
      <c r="GQT71">
        <v>1</v>
      </c>
      <c r="GQU71">
        <v>1</v>
      </c>
      <c r="GQV71">
        <v>1</v>
      </c>
      <c r="GQW71">
        <v>1</v>
      </c>
      <c r="GQX71">
        <v>1</v>
      </c>
      <c r="GQY71">
        <v>1</v>
      </c>
      <c r="GQZ71">
        <v>1</v>
      </c>
      <c r="GRA71">
        <v>1</v>
      </c>
      <c r="GRB71">
        <v>0</v>
      </c>
      <c r="GRC71">
        <v>1</v>
      </c>
      <c r="GRD71">
        <v>1</v>
      </c>
      <c r="GRE71">
        <v>1</v>
      </c>
      <c r="GRF71">
        <v>0</v>
      </c>
      <c r="GRG71">
        <v>0</v>
      </c>
      <c r="GRH71">
        <v>0</v>
      </c>
      <c r="GRI71">
        <v>1</v>
      </c>
      <c r="GRJ71">
        <v>0</v>
      </c>
      <c r="GRK71">
        <v>0</v>
      </c>
      <c r="GRL71">
        <v>1</v>
      </c>
      <c r="GRM71">
        <v>1</v>
      </c>
      <c r="GRN71">
        <v>1</v>
      </c>
      <c r="GRO71">
        <v>1</v>
      </c>
      <c r="GRP71">
        <v>0</v>
      </c>
      <c r="GRQ71">
        <v>1</v>
      </c>
      <c r="GRR71">
        <v>1</v>
      </c>
      <c r="GRS71">
        <v>1</v>
      </c>
      <c r="GRT71">
        <v>1</v>
      </c>
      <c r="GRU71">
        <v>0</v>
      </c>
      <c r="GRV71">
        <v>1</v>
      </c>
      <c r="GRW71">
        <v>1</v>
      </c>
      <c r="GRX71">
        <v>1</v>
      </c>
      <c r="GRY71">
        <v>1</v>
      </c>
      <c r="GRZ71">
        <v>1</v>
      </c>
      <c r="GSA71">
        <v>1</v>
      </c>
      <c r="GSB71">
        <v>0</v>
      </c>
      <c r="GSC71">
        <v>1</v>
      </c>
      <c r="GSD71">
        <v>1</v>
      </c>
      <c r="GSE71">
        <v>1</v>
      </c>
      <c r="GSF71">
        <v>0</v>
      </c>
      <c r="GSG71">
        <v>0</v>
      </c>
      <c r="GSH71">
        <v>1</v>
      </c>
      <c r="GSI71">
        <v>0</v>
      </c>
      <c r="GSJ71">
        <v>1</v>
      </c>
      <c r="GSK71">
        <v>0</v>
      </c>
      <c r="GSL71">
        <v>0</v>
      </c>
      <c r="GSM71">
        <v>1</v>
      </c>
      <c r="GSN71">
        <v>1</v>
      </c>
      <c r="GSO71">
        <v>0</v>
      </c>
      <c r="GSP71">
        <v>1</v>
      </c>
      <c r="GSQ71">
        <v>1</v>
      </c>
      <c r="GSR71">
        <v>0</v>
      </c>
      <c r="GSS71">
        <v>0</v>
      </c>
      <c r="GST71">
        <v>1</v>
      </c>
      <c r="GSU71">
        <v>1</v>
      </c>
      <c r="GSV71">
        <v>0</v>
      </c>
      <c r="GSW71">
        <v>1</v>
      </c>
      <c r="GSX71">
        <v>1</v>
      </c>
      <c r="GSY71">
        <v>0</v>
      </c>
      <c r="GSZ71">
        <v>0</v>
      </c>
      <c r="GTA71">
        <v>1</v>
      </c>
      <c r="GTB71">
        <v>1</v>
      </c>
      <c r="GTC71">
        <v>1</v>
      </c>
      <c r="GTD71">
        <v>1</v>
      </c>
      <c r="GTE71">
        <v>1</v>
      </c>
      <c r="GTF71">
        <v>1</v>
      </c>
      <c r="GTG71">
        <v>1</v>
      </c>
      <c r="GTH71">
        <v>1</v>
      </c>
      <c r="GTI71">
        <v>1</v>
      </c>
      <c r="GTJ71">
        <v>1</v>
      </c>
      <c r="GTK71">
        <v>0</v>
      </c>
      <c r="GTL71">
        <v>1</v>
      </c>
      <c r="GTM71">
        <v>0</v>
      </c>
      <c r="GTN71">
        <v>1</v>
      </c>
      <c r="GTO71">
        <v>1</v>
      </c>
      <c r="GTP71">
        <v>0</v>
      </c>
      <c r="GTQ71">
        <v>1</v>
      </c>
      <c r="GTR71">
        <v>1</v>
      </c>
      <c r="GTS71">
        <v>1</v>
      </c>
      <c r="GTT71">
        <v>1</v>
      </c>
      <c r="GTU71">
        <v>1</v>
      </c>
      <c r="GTV71">
        <v>1</v>
      </c>
      <c r="GTW71">
        <v>1</v>
      </c>
      <c r="GTX71">
        <v>0</v>
      </c>
      <c r="GTY71">
        <v>1</v>
      </c>
      <c r="GTZ71">
        <v>0</v>
      </c>
      <c r="GUA71">
        <v>1</v>
      </c>
      <c r="GUB71">
        <v>0</v>
      </c>
      <c r="GUC71">
        <v>0</v>
      </c>
      <c r="GUD71">
        <v>1</v>
      </c>
      <c r="GUE71">
        <v>1</v>
      </c>
      <c r="GUF71">
        <v>1</v>
      </c>
      <c r="GUG71">
        <v>0</v>
      </c>
      <c r="GUH71">
        <v>0</v>
      </c>
      <c r="GUI71">
        <v>0</v>
      </c>
      <c r="GUJ71">
        <v>1</v>
      </c>
      <c r="GUK71">
        <v>1</v>
      </c>
      <c r="GUL71">
        <v>1</v>
      </c>
      <c r="GUM71">
        <v>0</v>
      </c>
      <c r="GUN71">
        <v>0</v>
      </c>
      <c r="GUO71">
        <v>1</v>
      </c>
      <c r="GUP71">
        <v>1</v>
      </c>
      <c r="GUQ71">
        <v>0</v>
      </c>
      <c r="GUR71">
        <v>0</v>
      </c>
      <c r="GUS71">
        <v>1</v>
      </c>
      <c r="GUT71">
        <v>1</v>
      </c>
      <c r="GUU71">
        <v>1</v>
      </c>
      <c r="GUV71">
        <v>1</v>
      </c>
      <c r="GUW71">
        <v>0</v>
      </c>
      <c r="GUX71">
        <v>1</v>
      </c>
      <c r="GUY71">
        <v>1</v>
      </c>
      <c r="GUZ71">
        <v>1</v>
      </c>
      <c r="GVA71">
        <v>0</v>
      </c>
      <c r="GVB71">
        <v>0</v>
      </c>
      <c r="GVC71">
        <v>1</v>
      </c>
      <c r="GVD71">
        <v>1</v>
      </c>
      <c r="GVE71">
        <v>1</v>
      </c>
      <c r="GVF71">
        <v>1</v>
      </c>
      <c r="GVG71">
        <v>0</v>
      </c>
      <c r="GVH71">
        <v>1</v>
      </c>
      <c r="GVI71">
        <v>1</v>
      </c>
      <c r="GVJ71">
        <v>1</v>
      </c>
      <c r="GVK71">
        <v>0</v>
      </c>
      <c r="GVL71">
        <v>1</v>
      </c>
      <c r="GVM71">
        <v>1</v>
      </c>
      <c r="GVN71">
        <v>0</v>
      </c>
      <c r="GVO71">
        <v>0</v>
      </c>
      <c r="GVP71">
        <v>1</v>
      </c>
      <c r="GVQ71">
        <v>1</v>
      </c>
      <c r="GVR71">
        <v>1</v>
      </c>
      <c r="GVS71">
        <v>1</v>
      </c>
      <c r="GVT71">
        <v>0</v>
      </c>
      <c r="GVU71">
        <v>0</v>
      </c>
      <c r="GVV71">
        <v>0</v>
      </c>
      <c r="GVW71">
        <v>1</v>
      </c>
      <c r="GVX71">
        <v>0</v>
      </c>
      <c r="GVY71">
        <v>1</v>
      </c>
      <c r="GVZ71">
        <v>1</v>
      </c>
      <c r="GWA71">
        <v>0</v>
      </c>
      <c r="GWB71">
        <v>0</v>
      </c>
      <c r="GWC71">
        <v>0</v>
      </c>
      <c r="GWD71">
        <v>1</v>
      </c>
      <c r="GWE71">
        <v>1</v>
      </c>
      <c r="GWF71">
        <v>0</v>
      </c>
      <c r="GWG71">
        <v>1</v>
      </c>
      <c r="GWH71">
        <v>0</v>
      </c>
      <c r="GWI71">
        <v>1</v>
      </c>
      <c r="GWJ71">
        <v>0</v>
      </c>
      <c r="GWK71">
        <v>1</v>
      </c>
      <c r="GWL71">
        <v>1</v>
      </c>
      <c r="GWM71">
        <v>0</v>
      </c>
      <c r="GWN71">
        <v>0</v>
      </c>
      <c r="GWO71">
        <v>1</v>
      </c>
      <c r="GWP71">
        <v>1</v>
      </c>
      <c r="GWQ71">
        <v>0</v>
      </c>
      <c r="GWR71">
        <v>1</v>
      </c>
      <c r="GWS71">
        <v>0</v>
      </c>
      <c r="GWT71">
        <v>0</v>
      </c>
      <c r="GWU71">
        <v>1</v>
      </c>
      <c r="GWV71">
        <v>1</v>
      </c>
      <c r="GWW71">
        <v>0</v>
      </c>
      <c r="GWX71">
        <v>1</v>
      </c>
      <c r="GWY71">
        <v>1</v>
      </c>
      <c r="GWZ71">
        <v>0</v>
      </c>
      <c r="GXA71">
        <v>1</v>
      </c>
      <c r="GXB71">
        <v>1</v>
      </c>
      <c r="GXC71">
        <v>1</v>
      </c>
      <c r="GXD71">
        <v>1</v>
      </c>
      <c r="GXE71">
        <v>1</v>
      </c>
      <c r="GXF71">
        <v>0</v>
      </c>
      <c r="GXG71">
        <v>1</v>
      </c>
      <c r="GXH71">
        <v>0</v>
      </c>
      <c r="GXI71">
        <v>1</v>
      </c>
      <c r="GXJ71">
        <v>1</v>
      </c>
      <c r="GXK71">
        <v>0</v>
      </c>
      <c r="GXL71">
        <v>1</v>
      </c>
      <c r="GXM71">
        <v>0</v>
      </c>
      <c r="GXN71">
        <v>0</v>
      </c>
      <c r="GXO71">
        <v>1</v>
      </c>
      <c r="GXP71">
        <v>1</v>
      </c>
      <c r="GXQ71">
        <v>0</v>
      </c>
      <c r="GXR71">
        <v>1</v>
      </c>
      <c r="GXS71">
        <v>1</v>
      </c>
      <c r="GXT71">
        <v>1</v>
      </c>
      <c r="GXU71">
        <v>1</v>
      </c>
      <c r="GXV71">
        <v>1</v>
      </c>
      <c r="GXW71">
        <v>1</v>
      </c>
      <c r="GXX71">
        <v>0</v>
      </c>
      <c r="GXY71">
        <v>0</v>
      </c>
      <c r="GXZ71">
        <v>0</v>
      </c>
      <c r="GYA71">
        <v>1</v>
      </c>
      <c r="GYB71">
        <v>1</v>
      </c>
      <c r="GYC71">
        <v>1</v>
      </c>
      <c r="GYD71">
        <v>0</v>
      </c>
      <c r="GYE71">
        <v>1</v>
      </c>
      <c r="GYF71">
        <v>1</v>
      </c>
      <c r="GYG71">
        <v>0</v>
      </c>
      <c r="GYH71">
        <v>1</v>
      </c>
      <c r="GYI71">
        <v>1</v>
      </c>
      <c r="GYJ71">
        <v>1</v>
      </c>
      <c r="GYK71">
        <v>0</v>
      </c>
      <c r="GYL71">
        <v>0</v>
      </c>
      <c r="GYM71">
        <v>1</v>
      </c>
      <c r="GYN71">
        <v>0</v>
      </c>
      <c r="GYO71">
        <v>1</v>
      </c>
      <c r="GYP71">
        <v>1</v>
      </c>
      <c r="GYQ71">
        <v>1</v>
      </c>
      <c r="GYR71">
        <v>1</v>
      </c>
      <c r="GYS71">
        <v>1</v>
      </c>
      <c r="GYT71">
        <v>1</v>
      </c>
      <c r="GYU71">
        <v>1</v>
      </c>
      <c r="GYV71">
        <v>1</v>
      </c>
      <c r="GYW71">
        <v>1</v>
      </c>
      <c r="GYX71">
        <v>1</v>
      </c>
      <c r="GYY71">
        <v>1</v>
      </c>
      <c r="GYZ71">
        <v>0</v>
      </c>
      <c r="GZA71">
        <v>0</v>
      </c>
      <c r="GZB71">
        <v>1</v>
      </c>
      <c r="GZC71">
        <v>0</v>
      </c>
      <c r="GZD71">
        <v>0</v>
      </c>
      <c r="GZE71">
        <v>1</v>
      </c>
      <c r="GZF71">
        <v>1</v>
      </c>
      <c r="GZG71">
        <v>1</v>
      </c>
      <c r="GZH71">
        <v>1</v>
      </c>
      <c r="GZI71">
        <v>0</v>
      </c>
      <c r="GZJ71">
        <v>1</v>
      </c>
      <c r="GZK71">
        <v>1</v>
      </c>
      <c r="GZL71">
        <v>1</v>
      </c>
      <c r="GZM71">
        <v>1</v>
      </c>
      <c r="GZN71">
        <v>1</v>
      </c>
      <c r="GZO71">
        <v>1</v>
      </c>
      <c r="GZP71">
        <v>1</v>
      </c>
      <c r="GZQ71">
        <v>1</v>
      </c>
      <c r="GZR71">
        <v>0</v>
      </c>
      <c r="GZS71">
        <v>1</v>
      </c>
      <c r="GZT71">
        <v>1</v>
      </c>
      <c r="GZU71">
        <v>1</v>
      </c>
      <c r="GZV71">
        <v>0</v>
      </c>
      <c r="GZW71">
        <v>1</v>
      </c>
      <c r="GZX71">
        <v>0</v>
      </c>
      <c r="GZY71">
        <v>0</v>
      </c>
      <c r="GZZ71">
        <v>1</v>
      </c>
      <c r="HAA71">
        <v>1</v>
      </c>
      <c r="HAB71">
        <v>0</v>
      </c>
      <c r="HAC71">
        <v>1</v>
      </c>
      <c r="HAD71">
        <v>1</v>
      </c>
      <c r="HAE71">
        <v>1</v>
      </c>
      <c r="HAF71">
        <v>1</v>
      </c>
      <c r="HAG71">
        <v>1</v>
      </c>
      <c r="HAH71">
        <v>1</v>
      </c>
      <c r="HAI71">
        <v>0</v>
      </c>
      <c r="HAJ71">
        <v>1</v>
      </c>
      <c r="HAK71">
        <v>1</v>
      </c>
      <c r="HAL71">
        <v>1</v>
      </c>
      <c r="HAM71">
        <v>0</v>
      </c>
      <c r="HAN71">
        <v>0</v>
      </c>
      <c r="HAO71">
        <v>0</v>
      </c>
      <c r="HAP71">
        <v>1</v>
      </c>
      <c r="HAQ71">
        <v>1</v>
      </c>
      <c r="HAR71">
        <v>1</v>
      </c>
      <c r="HAS71">
        <v>0</v>
      </c>
      <c r="HAT71">
        <v>1</v>
      </c>
      <c r="HAU71">
        <v>1</v>
      </c>
      <c r="HAV71">
        <v>0</v>
      </c>
      <c r="HAW71">
        <v>1</v>
      </c>
      <c r="HAX71">
        <v>1</v>
      </c>
      <c r="HAY71">
        <v>1</v>
      </c>
      <c r="HAZ71">
        <v>1</v>
      </c>
      <c r="HBA71">
        <v>0</v>
      </c>
      <c r="HBB71">
        <v>0</v>
      </c>
      <c r="HBC71">
        <v>1</v>
      </c>
      <c r="HBD71">
        <v>1</v>
      </c>
      <c r="HBE71">
        <v>1</v>
      </c>
      <c r="HBF71">
        <v>1</v>
      </c>
      <c r="HBG71">
        <v>0</v>
      </c>
      <c r="HBH71">
        <v>1</v>
      </c>
      <c r="HBI71">
        <v>1</v>
      </c>
      <c r="HBJ71">
        <v>1</v>
      </c>
      <c r="HBK71">
        <v>0</v>
      </c>
      <c r="HBL71">
        <v>1</v>
      </c>
      <c r="HBM71">
        <v>1</v>
      </c>
      <c r="HBN71">
        <v>0</v>
      </c>
      <c r="HBO71">
        <v>0</v>
      </c>
      <c r="HBP71">
        <v>0</v>
      </c>
      <c r="HBQ71">
        <v>0</v>
      </c>
      <c r="HBR71">
        <v>1</v>
      </c>
      <c r="HBS71">
        <v>1</v>
      </c>
      <c r="HBT71">
        <v>1</v>
      </c>
      <c r="HBU71">
        <v>0</v>
      </c>
      <c r="HBV71">
        <v>1</v>
      </c>
      <c r="HBW71">
        <v>1</v>
      </c>
      <c r="HBX71">
        <v>1</v>
      </c>
      <c r="HBY71">
        <v>1</v>
      </c>
      <c r="HBZ71">
        <v>1</v>
      </c>
      <c r="HCA71">
        <v>0</v>
      </c>
      <c r="HCB71">
        <v>0</v>
      </c>
      <c r="HCC71">
        <v>1</v>
      </c>
      <c r="HCD71">
        <v>0</v>
      </c>
      <c r="HCE71">
        <v>1</v>
      </c>
      <c r="HCF71">
        <v>1</v>
      </c>
      <c r="HCG71">
        <v>1</v>
      </c>
      <c r="HCH71">
        <v>0</v>
      </c>
      <c r="HCI71">
        <v>0</v>
      </c>
      <c r="HCJ71">
        <v>1</v>
      </c>
      <c r="HCK71">
        <v>1</v>
      </c>
      <c r="HCL71">
        <v>1</v>
      </c>
      <c r="HCM71">
        <v>0</v>
      </c>
      <c r="HCN71">
        <v>0</v>
      </c>
      <c r="HCO71">
        <v>1</v>
      </c>
      <c r="HCP71">
        <v>1</v>
      </c>
      <c r="HCQ71">
        <v>0</v>
      </c>
      <c r="HCR71">
        <v>1</v>
      </c>
      <c r="HCS71">
        <v>1</v>
      </c>
      <c r="HCT71">
        <v>1</v>
      </c>
      <c r="HCU71">
        <v>1</v>
      </c>
      <c r="HCV71">
        <v>1</v>
      </c>
      <c r="HCW71">
        <v>1</v>
      </c>
      <c r="HCX71">
        <v>1</v>
      </c>
      <c r="HCY71">
        <v>0</v>
      </c>
      <c r="HCZ71">
        <v>1</v>
      </c>
      <c r="HDA71">
        <v>1</v>
      </c>
      <c r="HDB71">
        <v>1</v>
      </c>
      <c r="HDC71">
        <v>1</v>
      </c>
      <c r="HDD71">
        <v>0</v>
      </c>
      <c r="HDE71">
        <v>0</v>
      </c>
      <c r="HDF71">
        <v>0</v>
      </c>
      <c r="HDG71">
        <v>1</v>
      </c>
      <c r="HDH71">
        <v>1</v>
      </c>
      <c r="HDI71">
        <v>0</v>
      </c>
      <c r="HDJ71">
        <v>1</v>
      </c>
      <c r="HDK71">
        <v>0</v>
      </c>
      <c r="HDL71">
        <v>1</v>
      </c>
      <c r="HDM71">
        <v>0</v>
      </c>
      <c r="HDN71">
        <v>1</v>
      </c>
      <c r="HDO71">
        <v>0</v>
      </c>
      <c r="HDP71">
        <v>1</v>
      </c>
      <c r="HDQ71">
        <v>1</v>
      </c>
      <c r="HDR71">
        <v>1</v>
      </c>
      <c r="HDS71">
        <v>1</v>
      </c>
      <c r="HDT71">
        <v>0</v>
      </c>
      <c r="HDU71">
        <v>0</v>
      </c>
      <c r="HDV71">
        <v>1</v>
      </c>
      <c r="HDW71">
        <v>0</v>
      </c>
      <c r="HDX71">
        <v>1</v>
      </c>
      <c r="HDY71">
        <v>0</v>
      </c>
      <c r="HDZ71">
        <v>1</v>
      </c>
      <c r="HEA71">
        <v>1</v>
      </c>
      <c r="HEB71">
        <v>1</v>
      </c>
      <c r="HEC71">
        <v>1</v>
      </c>
      <c r="HED71">
        <v>1</v>
      </c>
      <c r="HEE71">
        <v>0</v>
      </c>
      <c r="HEF71">
        <v>1</v>
      </c>
      <c r="HEG71">
        <v>1</v>
      </c>
      <c r="HEH71">
        <v>1</v>
      </c>
      <c r="HEI71">
        <v>1</v>
      </c>
      <c r="HEJ71">
        <v>1</v>
      </c>
      <c r="HEK71">
        <v>1</v>
      </c>
      <c r="HEL71">
        <v>1</v>
      </c>
      <c r="HEM71">
        <v>1</v>
      </c>
      <c r="HEN71">
        <v>1</v>
      </c>
      <c r="HEO71">
        <v>1</v>
      </c>
      <c r="HEP71">
        <v>0</v>
      </c>
      <c r="HEQ71">
        <v>1</v>
      </c>
      <c r="HER71">
        <v>1</v>
      </c>
      <c r="HES71">
        <v>1</v>
      </c>
      <c r="HET71">
        <v>1</v>
      </c>
      <c r="HEU71">
        <v>1</v>
      </c>
      <c r="HEV71">
        <v>1</v>
      </c>
      <c r="HEW71">
        <v>1</v>
      </c>
      <c r="HEX71">
        <v>1</v>
      </c>
      <c r="HEY71">
        <v>1</v>
      </c>
      <c r="HEZ71">
        <v>0</v>
      </c>
      <c r="HFA71">
        <v>1</v>
      </c>
      <c r="HFB71">
        <f>(COUNTIFS(B71:HFA71,"=1",B$2:HFA$2,"=1")/COUNTIF(B$2:HFA$2,"=1"))/(COUNTIFS(B71:HFA71,"=1",B$2:HFA$2,"=0")/COUNTIF(B$2:HFA$2,"=0"))</f>
        <v>1.6152334110519238</v>
      </c>
    </row>
    <row r="72" spans="1:5566">
      <c r="A72">
        <v>550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0</v>
      </c>
      <c r="BL72">
        <v>1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1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0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1</v>
      </c>
      <c r="ER72">
        <v>0</v>
      </c>
      <c r="ES72">
        <v>1</v>
      </c>
      <c r="ET72">
        <v>1</v>
      </c>
      <c r="EU72">
        <v>1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1</v>
      </c>
      <c r="FB72">
        <v>1</v>
      </c>
      <c r="FC72">
        <v>1</v>
      </c>
      <c r="FD72">
        <v>0</v>
      </c>
      <c r="FE72">
        <v>1</v>
      </c>
      <c r="FF72">
        <v>0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0</v>
      </c>
      <c r="FM72">
        <v>1</v>
      </c>
      <c r="FN72">
        <v>1</v>
      </c>
      <c r="FO72">
        <v>1</v>
      </c>
      <c r="FP72">
        <v>0</v>
      </c>
      <c r="FQ72">
        <v>1</v>
      </c>
      <c r="FR72">
        <v>0</v>
      </c>
      <c r="FS72">
        <v>1</v>
      </c>
      <c r="FT72">
        <v>1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1</v>
      </c>
      <c r="GD72">
        <v>0</v>
      </c>
      <c r="GE72">
        <v>1</v>
      </c>
      <c r="GF72">
        <v>1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1</v>
      </c>
      <c r="GO72">
        <v>1</v>
      </c>
      <c r="GP72">
        <v>0</v>
      </c>
      <c r="GQ72">
        <v>1</v>
      </c>
      <c r="GR72">
        <v>1</v>
      </c>
      <c r="GS72">
        <v>1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1</v>
      </c>
      <c r="HA72">
        <v>1</v>
      </c>
      <c r="HB72">
        <v>1</v>
      </c>
      <c r="HC72">
        <v>0</v>
      </c>
      <c r="HD72">
        <v>0</v>
      </c>
      <c r="HE72">
        <v>0</v>
      </c>
      <c r="HF72">
        <v>1</v>
      </c>
      <c r="HG72">
        <v>1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1</v>
      </c>
      <c r="JG72">
        <v>0</v>
      </c>
      <c r="JH72">
        <v>1</v>
      </c>
      <c r="JI72">
        <v>0</v>
      </c>
      <c r="JJ72">
        <v>0</v>
      </c>
      <c r="JK72">
        <v>1</v>
      </c>
      <c r="JL72">
        <v>1</v>
      </c>
      <c r="JM72">
        <v>0</v>
      </c>
      <c r="JN72">
        <v>0</v>
      </c>
      <c r="JO72">
        <v>1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1</v>
      </c>
      <c r="KA72">
        <v>0</v>
      </c>
      <c r="KB72">
        <v>1</v>
      </c>
      <c r="KC72">
        <v>1</v>
      </c>
      <c r="KD72">
        <v>1</v>
      </c>
      <c r="KE72">
        <v>1</v>
      </c>
      <c r="KF72">
        <v>0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0</v>
      </c>
      <c r="KN72">
        <v>0</v>
      </c>
      <c r="KO72">
        <v>1</v>
      </c>
      <c r="KP72">
        <v>1</v>
      </c>
      <c r="KQ72">
        <v>0</v>
      </c>
      <c r="KR72">
        <v>1</v>
      </c>
      <c r="KS72">
        <v>0</v>
      </c>
      <c r="KT72">
        <v>0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0</v>
      </c>
      <c r="LA72">
        <v>1</v>
      </c>
      <c r="LB72">
        <v>1</v>
      </c>
      <c r="LC72">
        <v>1</v>
      </c>
      <c r="LD72">
        <v>1</v>
      </c>
      <c r="LE72">
        <v>0</v>
      </c>
      <c r="LF72">
        <v>1</v>
      </c>
      <c r="LG72">
        <v>1</v>
      </c>
      <c r="LH72">
        <v>0</v>
      </c>
      <c r="LI72">
        <v>1</v>
      </c>
      <c r="LJ72">
        <v>1</v>
      </c>
      <c r="LK72">
        <v>1</v>
      </c>
      <c r="LL72">
        <v>1</v>
      </c>
      <c r="LM72">
        <v>0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0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0</v>
      </c>
      <c r="MK72">
        <v>0</v>
      </c>
      <c r="ML72">
        <v>1</v>
      </c>
      <c r="MM72">
        <v>1</v>
      </c>
      <c r="MN72">
        <v>0</v>
      </c>
      <c r="MO72">
        <v>0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0</v>
      </c>
      <c r="MV72">
        <v>1</v>
      </c>
      <c r="MW72">
        <v>1</v>
      </c>
      <c r="MX72">
        <v>1</v>
      </c>
      <c r="MY72">
        <v>0</v>
      </c>
      <c r="MZ72">
        <v>0</v>
      </c>
      <c r="NA72">
        <v>1</v>
      </c>
      <c r="NB72">
        <v>1</v>
      </c>
      <c r="NC72">
        <v>0</v>
      </c>
      <c r="ND72">
        <v>1</v>
      </c>
      <c r="NE72">
        <v>1</v>
      </c>
      <c r="NF72">
        <v>1</v>
      </c>
      <c r="NG72">
        <v>1</v>
      </c>
      <c r="NH72">
        <v>0</v>
      </c>
      <c r="NI72">
        <v>1</v>
      </c>
      <c r="NJ72">
        <v>0</v>
      </c>
      <c r="NK72">
        <v>1</v>
      </c>
      <c r="NL72">
        <v>0</v>
      </c>
      <c r="NM72">
        <v>1</v>
      </c>
      <c r="NN72">
        <v>1</v>
      </c>
      <c r="NO72">
        <v>1</v>
      </c>
      <c r="NP72">
        <v>0</v>
      </c>
      <c r="NQ72">
        <v>1</v>
      </c>
      <c r="NR72">
        <v>1</v>
      </c>
      <c r="NS72">
        <v>1</v>
      </c>
      <c r="NT72">
        <v>0</v>
      </c>
      <c r="NU72">
        <v>0</v>
      </c>
      <c r="NV72">
        <v>1</v>
      </c>
      <c r="NW72">
        <v>1</v>
      </c>
      <c r="NX72">
        <v>1</v>
      </c>
      <c r="NY72">
        <v>0</v>
      </c>
      <c r="NZ72">
        <v>0</v>
      </c>
      <c r="OA72">
        <v>1</v>
      </c>
      <c r="OB72">
        <v>1</v>
      </c>
      <c r="OC72">
        <v>1</v>
      </c>
      <c r="OD72">
        <v>0</v>
      </c>
      <c r="OE72">
        <v>1</v>
      </c>
      <c r="OF72">
        <v>1</v>
      </c>
      <c r="OG72">
        <v>1</v>
      </c>
      <c r="OH72">
        <v>1</v>
      </c>
      <c r="OI72">
        <v>0</v>
      </c>
      <c r="OJ72">
        <v>1</v>
      </c>
      <c r="OK72">
        <v>1</v>
      </c>
      <c r="OL72">
        <v>1</v>
      </c>
      <c r="OM72">
        <v>1</v>
      </c>
      <c r="ON72">
        <v>0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0</v>
      </c>
      <c r="OW72">
        <v>1</v>
      </c>
      <c r="OX72">
        <v>1</v>
      </c>
      <c r="OY72">
        <v>0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0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0</v>
      </c>
      <c r="PO72">
        <v>0</v>
      </c>
      <c r="PP72">
        <v>0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0</v>
      </c>
      <c r="QQ72">
        <v>1</v>
      </c>
      <c r="QR72">
        <v>1</v>
      </c>
      <c r="QS72">
        <v>0</v>
      </c>
      <c r="QT72">
        <v>1</v>
      </c>
      <c r="QU72">
        <v>1</v>
      </c>
      <c r="QV72">
        <v>0</v>
      </c>
      <c r="QW72">
        <v>1</v>
      </c>
      <c r="QX72">
        <v>1</v>
      </c>
      <c r="QY72">
        <v>0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1</v>
      </c>
      <c r="RH72">
        <v>0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0</v>
      </c>
      <c r="RO72">
        <v>0</v>
      </c>
      <c r="RP72">
        <v>1</v>
      </c>
      <c r="RQ72">
        <v>0</v>
      </c>
      <c r="RR72">
        <v>1</v>
      </c>
      <c r="RS72">
        <v>0</v>
      </c>
      <c r="RT72">
        <v>1</v>
      </c>
      <c r="RU72">
        <v>1</v>
      </c>
      <c r="RV72">
        <v>1</v>
      </c>
      <c r="RW72">
        <v>1</v>
      </c>
      <c r="RX72">
        <v>0</v>
      </c>
      <c r="RY72">
        <v>1</v>
      </c>
      <c r="RZ72">
        <v>1</v>
      </c>
      <c r="SA72">
        <v>1</v>
      </c>
      <c r="SB72">
        <v>0</v>
      </c>
      <c r="SC72">
        <v>0</v>
      </c>
      <c r="SD72">
        <v>1</v>
      </c>
      <c r="SE72">
        <v>1</v>
      </c>
      <c r="SF72">
        <v>0</v>
      </c>
      <c r="SG72">
        <v>0</v>
      </c>
      <c r="SH72">
        <v>1</v>
      </c>
      <c r="SI72">
        <v>0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0</v>
      </c>
      <c r="SP72">
        <v>0</v>
      </c>
      <c r="SQ72">
        <v>1</v>
      </c>
      <c r="SR72">
        <v>1</v>
      </c>
      <c r="SS72">
        <v>1</v>
      </c>
      <c r="ST72">
        <v>0</v>
      </c>
      <c r="SU72">
        <v>0</v>
      </c>
      <c r="SV72">
        <v>1</v>
      </c>
      <c r="SW72">
        <v>0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0</v>
      </c>
      <c r="TE72">
        <v>1</v>
      </c>
      <c r="TF72">
        <v>0</v>
      </c>
      <c r="TG72">
        <v>1</v>
      </c>
      <c r="TH72">
        <v>1</v>
      </c>
      <c r="TI72">
        <v>0</v>
      </c>
      <c r="TJ72">
        <v>1</v>
      </c>
      <c r="TK72">
        <v>0</v>
      </c>
      <c r="TL72">
        <v>1</v>
      </c>
      <c r="TM72">
        <v>1</v>
      </c>
      <c r="TN72">
        <v>0</v>
      </c>
      <c r="TO72">
        <v>0</v>
      </c>
      <c r="TP72">
        <v>1</v>
      </c>
      <c r="TQ72">
        <v>0</v>
      </c>
      <c r="TR72">
        <v>0</v>
      </c>
      <c r="TS72">
        <v>0</v>
      </c>
      <c r="TT72">
        <v>0</v>
      </c>
      <c r="TU72">
        <v>1</v>
      </c>
      <c r="TV72">
        <v>1</v>
      </c>
      <c r="TW72">
        <v>1</v>
      </c>
      <c r="TX72">
        <v>0</v>
      </c>
      <c r="TY72">
        <v>0</v>
      </c>
      <c r="TZ72">
        <v>1</v>
      </c>
      <c r="UA72">
        <v>1</v>
      </c>
      <c r="UB72">
        <v>1</v>
      </c>
      <c r="UC72">
        <v>0</v>
      </c>
      <c r="UD72">
        <v>1</v>
      </c>
      <c r="UE72">
        <v>0</v>
      </c>
      <c r="UF72">
        <v>1</v>
      </c>
      <c r="UG72">
        <v>1</v>
      </c>
      <c r="UH72">
        <v>1</v>
      </c>
      <c r="UI72">
        <v>0</v>
      </c>
      <c r="UJ72">
        <v>0</v>
      </c>
      <c r="UK72">
        <v>1</v>
      </c>
      <c r="UL72">
        <v>1</v>
      </c>
      <c r="UM72">
        <v>0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0</v>
      </c>
      <c r="UU72">
        <v>0</v>
      </c>
      <c r="UV72">
        <v>1</v>
      </c>
      <c r="UW72">
        <v>1</v>
      </c>
      <c r="UX72">
        <v>1</v>
      </c>
      <c r="UY72">
        <v>1</v>
      </c>
      <c r="UZ72">
        <v>0</v>
      </c>
      <c r="VA72">
        <v>0</v>
      </c>
      <c r="VB72">
        <v>0</v>
      </c>
      <c r="VC72">
        <v>0</v>
      </c>
      <c r="VD72">
        <v>1</v>
      </c>
      <c r="VE72">
        <v>0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0</v>
      </c>
      <c r="VL72">
        <v>1</v>
      </c>
      <c r="VM72">
        <v>0</v>
      </c>
      <c r="VN72">
        <v>1</v>
      </c>
      <c r="VO72">
        <v>1</v>
      </c>
      <c r="VP72">
        <v>1</v>
      </c>
      <c r="VQ72">
        <v>0</v>
      </c>
      <c r="VR72">
        <v>0</v>
      </c>
      <c r="VS72">
        <v>1</v>
      </c>
      <c r="VT72">
        <v>1</v>
      </c>
      <c r="VU72">
        <v>1</v>
      </c>
      <c r="VV72">
        <v>0</v>
      </c>
      <c r="VW72">
        <v>1</v>
      </c>
      <c r="VX72">
        <v>1</v>
      </c>
      <c r="VY72">
        <v>0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0</v>
      </c>
      <c r="WH72">
        <v>1</v>
      </c>
      <c r="WI72">
        <v>1</v>
      </c>
      <c r="WJ72">
        <v>1</v>
      </c>
      <c r="WK72">
        <v>0</v>
      </c>
      <c r="WL72">
        <v>1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0</v>
      </c>
      <c r="XB72">
        <v>0</v>
      </c>
      <c r="XC72">
        <v>1</v>
      </c>
      <c r="XD72">
        <v>0</v>
      </c>
      <c r="XE72">
        <v>0</v>
      </c>
      <c r="XF72">
        <v>0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0</v>
      </c>
      <c r="XQ72">
        <v>1</v>
      </c>
      <c r="XR72">
        <v>1</v>
      </c>
      <c r="XS72">
        <v>0</v>
      </c>
      <c r="XT72">
        <v>0</v>
      </c>
      <c r="XU72">
        <v>1</v>
      </c>
      <c r="XV72">
        <v>0</v>
      </c>
      <c r="XW72">
        <v>0</v>
      </c>
      <c r="XX72">
        <v>0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0</v>
      </c>
      <c r="YK72">
        <v>1</v>
      </c>
      <c r="YL72">
        <v>1</v>
      </c>
      <c r="YM72">
        <v>1</v>
      </c>
      <c r="YN72">
        <v>0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0</v>
      </c>
      <c r="YV72">
        <v>1</v>
      </c>
      <c r="YW72">
        <v>1</v>
      </c>
      <c r="YX72">
        <v>0</v>
      </c>
      <c r="YY72">
        <v>0</v>
      </c>
      <c r="YZ72">
        <v>0</v>
      </c>
      <c r="ZA72">
        <v>0</v>
      </c>
      <c r="ZB72">
        <v>1</v>
      </c>
      <c r="ZC72">
        <v>1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0</v>
      </c>
      <c r="ZZ72">
        <v>1</v>
      </c>
      <c r="AAA72">
        <v>1</v>
      </c>
      <c r="AAB72">
        <v>1</v>
      </c>
      <c r="AAC72">
        <v>1</v>
      </c>
      <c r="AAD72">
        <v>0</v>
      </c>
      <c r="AAE72">
        <v>1</v>
      </c>
      <c r="AAF72">
        <v>0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0</v>
      </c>
      <c r="AAN72">
        <v>1</v>
      </c>
      <c r="AAO72">
        <v>1</v>
      </c>
      <c r="AAP72">
        <v>0</v>
      </c>
      <c r="AAQ72">
        <v>1</v>
      </c>
      <c r="AAR72">
        <v>1</v>
      </c>
      <c r="AAS72">
        <v>1</v>
      </c>
      <c r="AAT72">
        <v>1</v>
      </c>
      <c r="AAU72">
        <v>0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0</v>
      </c>
      <c r="ABB72">
        <v>1</v>
      </c>
      <c r="ABC72">
        <v>1</v>
      </c>
      <c r="ABD72">
        <v>1</v>
      </c>
      <c r="ABE72">
        <v>1</v>
      </c>
      <c r="ABF72">
        <v>0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0</v>
      </c>
      <c r="ABM72">
        <v>1</v>
      </c>
      <c r="ABN72">
        <v>1</v>
      </c>
      <c r="ABO72">
        <v>0</v>
      </c>
      <c r="ABP72">
        <v>0</v>
      </c>
      <c r="ABQ72">
        <v>1</v>
      </c>
      <c r="ABR72">
        <v>0</v>
      </c>
      <c r="ABS72">
        <v>1</v>
      </c>
      <c r="ABT72">
        <v>1</v>
      </c>
      <c r="ABU72">
        <v>1</v>
      </c>
      <c r="ABV72">
        <v>0</v>
      </c>
      <c r="ABW72">
        <v>0</v>
      </c>
      <c r="ABX72">
        <v>1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1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1</v>
      </c>
      <c r="ACK72">
        <v>0</v>
      </c>
      <c r="ACL72">
        <v>0</v>
      </c>
      <c r="ACM72">
        <v>0</v>
      </c>
      <c r="ACN72">
        <v>1</v>
      </c>
      <c r="ACO72">
        <v>0</v>
      </c>
      <c r="ACP72">
        <v>0</v>
      </c>
      <c r="ACQ72">
        <v>1</v>
      </c>
      <c r="ACR72">
        <v>1</v>
      </c>
      <c r="ACS72">
        <v>0</v>
      </c>
      <c r="ACT72">
        <v>1</v>
      </c>
      <c r="ACU72">
        <v>1</v>
      </c>
      <c r="ACV72">
        <v>0</v>
      </c>
      <c r="ACW72">
        <v>1</v>
      </c>
      <c r="ACX72">
        <v>0</v>
      </c>
      <c r="ACY72">
        <v>1</v>
      </c>
      <c r="ACZ72">
        <v>1</v>
      </c>
      <c r="ADA72">
        <v>0</v>
      </c>
      <c r="ADB72">
        <v>0</v>
      </c>
      <c r="ADC72">
        <v>1</v>
      </c>
      <c r="ADD72">
        <v>0</v>
      </c>
      <c r="ADE72">
        <v>0</v>
      </c>
      <c r="ADF72">
        <v>1</v>
      </c>
      <c r="ADG72">
        <v>0</v>
      </c>
      <c r="ADH72">
        <v>1</v>
      </c>
      <c r="ADI72">
        <v>0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0</v>
      </c>
      <c r="ADP72">
        <v>1</v>
      </c>
      <c r="ADQ72">
        <v>1</v>
      </c>
      <c r="ADR72">
        <v>1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0</v>
      </c>
      <c r="AEE72">
        <v>1</v>
      </c>
      <c r="AEF72">
        <v>0</v>
      </c>
      <c r="AEG72">
        <v>1</v>
      </c>
      <c r="AEH72">
        <v>0</v>
      </c>
      <c r="AEI72">
        <v>1</v>
      </c>
      <c r="AEJ72">
        <v>1</v>
      </c>
      <c r="AEK72">
        <v>1</v>
      </c>
      <c r="AEL72">
        <v>0</v>
      </c>
      <c r="AEM72">
        <v>1</v>
      </c>
      <c r="AEN72">
        <v>0</v>
      </c>
      <c r="AEO72">
        <v>1</v>
      </c>
      <c r="AEP72">
        <v>1</v>
      </c>
      <c r="AEQ72">
        <v>1</v>
      </c>
      <c r="AER72">
        <v>1</v>
      </c>
      <c r="AES72">
        <v>0</v>
      </c>
      <c r="AET72">
        <v>1</v>
      </c>
      <c r="AEU72">
        <v>0</v>
      </c>
      <c r="AEV72">
        <v>0</v>
      </c>
      <c r="AEW72">
        <v>1</v>
      </c>
      <c r="AEX72">
        <v>0</v>
      </c>
      <c r="AEY72">
        <v>1</v>
      </c>
      <c r="AEZ72">
        <v>0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0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0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0</v>
      </c>
      <c r="AFY72">
        <v>0</v>
      </c>
      <c r="AFZ72">
        <v>1</v>
      </c>
      <c r="AGA72">
        <v>0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0</v>
      </c>
      <c r="AGJ72">
        <v>1</v>
      </c>
      <c r="AGK72">
        <v>1</v>
      </c>
      <c r="AGL72">
        <v>0</v>
      </c>
      <c r="AGM72">
        <v>1</v>
      </c>
      <c r="AGN72">
        <v>0</v>
      </c>
      <c r="AGO72">
        <v>1</v>
      </c>
      <c r="AGP72">
        <v>1</v>
      </c>
      <c r="AGQ72">
        <v>1</v>
      </c>
      <c r="AGR72">
        <v>1</v>
      </c>
      <c r="AGS72">
        <v>0</v>
      </c>
      <c r="AGT72">
        <v>0</v>
      </c>
      <c r="AGU72">
        <v>1</v>
      </c>
      <c r="AGV72">
        <v>1</v>
      </c>
      <c r="AGW72">
        <v>0</v>
      </c>
      <c r="AGX72">
        <v>1</v>
      </c>
      <c r="AGY72">
        <v>1</v>
      </c>
      <c r="AGZ72">
        <v>1</v>
      </c>
      <c r="AHA72">
        <v>0</v>
      </c>
      <c r="AHB72">
        <v>1</v>
      </c>
      <c r="AHC72">
        <v>1</v>
      </c>
      <c r="AHD72">
        <v>1</v>
      </c>
      <c r="AHE72">
        <v>0</v>
      </c>
      <c r="AHF72">
        <v>1</v>
      </c>
      <c r="AHG72">
        <v>0</v>
      </c>
      <c r="AHH72">
        <v>0</v>
      </c>
      <c r="AHI72">
        <v>1</v>
      </c>
      <c r="AHJ72">
        <v>1</v>
      </c>
      <c r="AHK72">
        <v>1</v>
      </c>
      <c r="AHL72">
        <v>0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0</v>
      </c>
      <c r="AHS72">
        <v>1</v>
      </c>
      <c r="AHT72">
        <v>0</v>
      </c>
      <c r="AHU72">
        <v>1</v>
      </c>
      <c r="AHV72">
        <v>1</v>
      </c>
      <c r="AHW72">
        <v>1</v>
      </c>
      <c r="AHX72">
        <v>1</v>
      </c>
      <c r="AHY72">
        <v>0</v>
      </c>
      <c r="AHZ72">
        <v>0</v>
      </c>
      <c r="AIA72">
        <v>0</v>
      </c>
      <c r="AIB72">
        <v>0</v>
      </c>
      <c r="AIC72">
        <v>1</v>
      </c>
      <c r="AID72">
        <v>1</v>
      </c>
      <c r="AIE72">
        <v>0</v>
      </c>
      <c r="AIF72">
        <v>1</v>
      </c>
      <c r="AIG72">
        <v>1</v>
      </c>
      <c r="AIH72">
        <v>1</v>
      </c>
      <c r="AII72">
        <v>0</v>
      </c>
      <c r="AIJ72">
        <v>0</v>
      </c>
      <c r="AIK72">
        <v>0</v>
      </c>
      <c r="AIL72">
        <v>0</v>
      </c>
      <c r="AIM72">
        <v>1</v>
      </c>
      <c r="AIN72">
        <v>1</v>
      </c>
      <c r="AIO72">
        <v>1</v>
      </c>
      <c r="AIP72">
        <v>0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0</v>
      </c>
      <c r="AIW72">
        <v>1</v>
      </c>
      <c r="AIX72">
        <v>1</v>
      </c>
      <c r="AIY72">
        <v>0</v>
      </c>
      <c r="AIZ72">
        <v>1</v>
      </c>
      <c r="AJA72">
        <v>1</v>
      </c>
      <c r="AJB72">
        <v>0</v>
      </c>
      <c r="AJC72">
        <v>1</v>
      </c>
      <c r="AJD72">
        <v>0</v>
      </c>
      <c r="AJE72">
        <v>1</v>
      </c>
      <c r="AJF72">
        <v>0</v>
      </c>
      <c r="AJG72">
        <v>0</v>
      </c>
      <c r="AJH72">
        <v>1</v>
      </c>
      <c r="AJI72">
        <v>0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0</v>
      </c>
      <c r="AJP72">
        <v>1</v>
      </c>
      <c r="AJQ72">
        <v>0</v>
      </c>
      <c r="AJR72">
        <v>1</v>
      </c>
      <c r="AJS72">
        <v>1</v>
      </c>
      <c r="AJT72">
        <v>1</v>
      </c>
      <c r="AJU72">
        <v>1</v>
      </c>
      <c r="AJV72">
        <v>0</v>
      </c>
      <c r="AJW72">
        <v>1</v>
      </c>
      <c r="AJX72">
        <v>1</v>
      </c>
      <c r="AJY72">
        <v>1</v>
      </c>
      <c r="AJZ72">
        <v>0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0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0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0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0</v>
      </c>
      <c r="ALL72">
        <v>1</v>
      </c>
      <c r="ALM72">
        <v>1</v>
      </c>
      <c r="ALN72">
        <v>1</v>
      </c>
      <c r="ALO72">
        <v>1</v>
      </c>
      <c r="ALP72">
        <v>1</v>
      </c>
      <c r="ALQ72">
        <v>1</v>
      </c>
      <c r="ALR72">
        <v>1</v>
      </c>
      <c r="ALS72">
        <v>1</v>
      </c>
      <c r="ALT72">
        <v>1</v>
      </c>
      <c r="ALU72">
        <v>0</v>
      </c>
      <c r="ALV72">
        <v>1</v>
      </c>
      <c r="ALW72">
        <v>0</v>
      </c>
      <c r="ALX72">
        <v>1</v>
      </c>
      <c r="ALY72">
        <v>0</v>
      </c>
      <c r="ALZ72">
        <v>1</v>
      </c>
      <c r="AMA72">
        <v>1</v>
      </c>
      <c r="AMB72">
        <v>0</v>
      </c>
      <c r="AMC72">
        <v>1</v>
      </c>
      <c r="AMD72">
        <v>1</v>
      </c>
      <c r="AME72">
        <v>0</v>
      </c>
      <c r="AMF72">
        <v>0</v>
      </c>
      <c r="AMG72">
        <v>1</v>
      </c>
      <c r="AMH72">
        <v>0</v>
      </c>
      <c r="AMI72">
        <v>0</v>
      </c>
      <c r="AMJ72">
        <v>1</v>
      </c>
      <c r="AMK72">
        <v>0</v>
      </c>
      <c r="AML72">
        <v>0</v>
      </c>
      <c r="AMM72">
        <v>1</v>
      </c>
      <c r="AMN72">
        <v>1</v>
      </c>
      <c r="AMO72">
        <v>0</v>
      </c>
      <c r="AMP72">
        <v>1</v>
      </c>
      <c r="AMQ72">
        <v>0</v>
      </c>
      <c r="AMR72">
        <v>1</v>
      </c>
      <c r="AMS72">
        <v>1</v>
      </c>
      <c r="AMT72">
        <v>1</v>
      </c>
      <c r="AMU72">
        <v>1</v>
      </c>
      <c r="AMV72">
        <v>0</v>
      </c>
      <c r="AMW72">
        <v>1</v>
      </c>
      <c r="AMX72">
        <v>0</v>
      </c>
      <c r="AMY72">
        <v>0</v>
      </c>
      <c r="AMZ72">
        <v>1</v>
      </c>
      <c r="ANA72">
        <v>1</v>
      </c>
      <c r="ANB72">
        <v>1</v>
      </c>
      <c r="ANC72">
        <v>0</v>
      </c>
      <c r="AND72">
        <v>1</v>
      </c>
      <c r="ANE72">
        <v>0</v>
      </c>
      <c r="ANF72">
        <v>1</v>
      </c>
      <c r="ANG72">
        <v>1</v>
      </c>
      <c r="ANH72">
        <v>0</v>
      </c>
      <c r="ANI72">
        <v>1</v>
      </c>
      <c r="ANJ72">
        <v>0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0</v>
      </c>
      <c r="ANQ72">
        <v>0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0</v>
      </c>
      <c r="ANX72">
        <v>1</v>
      </c>
      <c r="ANY72">
        <v>0</v>
      </c>
      <c r="ANZ72">
        <v>1</v>
      </c>
      <c r="AOA72">
        <v>0</v>
      </c>
      <c r="AOB72">
        <v>1</v>
      </c>
      <c r="AOC72">
        <v>0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0</v>
      </c>
      <c r="AOP72">
        <v>1</v>
      </c>
      <c r="AOQ72">
        <v>0</v>
      </c>
      <c r="AOR72">
        <v>1</v>
      </c>
      <c r="AOS72">
        <v>0</v>
      </c>
      <c r="AOT72">
        <v>1</v>
      </c>
      <c r="AOU72">
        <v>0</v>
      </c>
      <c r="AOV72">
        <v>1</v>
      </c>
      <c r="AOW72">
        <v>1</v>
      </c>
      <c r="AOX72">
        <v>0</v>
      </c>
      <c r="AOY72">
        <v>1</v>
      </c>
      <c r="AOZ72">
        <v>1</v>
      </c>
      <c r="APA72">
        <v>1</v>
      </c>
      <c r="APB72">
        <v>0</v>
      </c>
      <c r="APC72">
        <v>1</v>
      </c>
      <c r="APD72">
        <v>1</v>
      </c>
      <c r="APE72">
        <v>1</v>
      </c>
      <c r="APF72">
        <v>1</v>
      </c>
      <c r="APG72">
        <v>0</v>
      </c>
      <c r="APH72">
        <v>1</v>
      </c>
      <c r="API72">
        <v>1</v>
      </c>
      <c r="APJ72">
        <v>1</v>
      </c>
      <c r="APK72">
        <v>1</v>
      </c>
      <c r="APL72">
        <v>1</v>
      </c>
      <c r="APM72">
        <v>1</v>
      </c>
      <c r="APN72">
        <v>0</v>
      </c>
      <c r="APO72">
        <v>1</v>
      </c>
      <c r="APP72">
        <v>1</v>
      </c>
      <c r="APQ72">
        <v>1</v>
      </c>
      <c r="APR72">
        <v>1</v>
      </c>
      <c r="APS72">
        <v>1</v>
      </c>
      <c r="APT72">
        <v>1</v>
      </c>
      <c r="APU72">
        <v>1</v>
      </c>
      <c r="APV72">
        <v>1</v>
      </c>
      <c r="APW72">
        <v>1</v>
      </c>
      <c r="APX72">
        <v>1</v>
      </c>
      <c r="APY72">
        <v>1</v>
      </c>
      <c r="APZ72">
        <v>1</v>
      </c>
      <c r="AQA72">
        <v>0</v>
      </c>
      <c r="AQB72">
        <v>1</v>
      </c>
      <c r="AQC72">
        <v>1</v>
      </c>
      <c r="AQD72">
        <v>1</v>
      </c>
      <c r="AQE72">
        <v>1</v>
      </c>
      <c r="AQF72">
        <v>1</v>
      </c>
      <c r="AQG72">
        <v>0</v>
      </c>
      <c r="AQH72">
        <v>1</v>
      </c>
      <c r="AQI72">
        <v>1</v>
      </c>
      <c r="AQJ72">
        <v>1</v>
      </c>
      <c r="AQK72">
        <v>0</v>
      </c>
      <c r="AQL72">
        <v>0</v>
      </c>
      <c r="AQM72">
        <v>1</v>
      </c>
      <c r="AQN72">
        <v>0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0</v>
      </c>
      <c r="AQU72">
        <v>1</v>
      </c>
      <c r="AQV72">
        <v>1</v>
      </c>
      <c r="AQW72">
        <v>0</v>
      </c>
      <c r="AQX72">
        <v>0</v>
      </c>
      <c r="AQY72">
        <v>1</v>
      </c>
      <c r="AQZ72">
        <v>1</v>
      </c>
      <c r="ARA72">
        <v>0</v>
      </c>
      <c r="ARB72">
        <v>1</v>
      </c>
      <c r="ARC72">
        <v>1</v>
      </c>
      <c r="ARD72">
        <v>0</v>
      </c>
      <c r="ARE72">
        <v>1</v>
      </c>
      <c r="ARF72">
        <v>0</v>
      </c>
      <c r="ARG72">
        <v>1</v>
      </c>
      <c r="ARH72">
        <v>1</v>
      </c>
      <c r="ARI72">
        <v>1</v>
      </c>
      <c r="ARJ72">
        <v>0</v>
      </c>
      <c r="ARK72">
        <v>1</v>
      </c>
      <c r="ARL72">
        <v>1</v>
      </c>
      <c r="ARM72">
        <v>1</v>
      </c>
      <c r="ARN72">
        <v>0</v>
      </c>
      <c r="ARO72">
        <v>1</v>
      </c>
      <c r="ARP72">
        <v>0</v>
      </c>
      <c r="ARQ72">
        <v>0</v>
      </c>
      <c r="ARR72">
        <v>1</v>
      </c>
      <c r="ARS72">
        <v>0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0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0</v>
      </c>
      <c r="ASF72">
        <v>1</v>
      </c>
      <c r="ASG72">
        <v>1</v>
      </c>
      <c r="ASH72">
        <v>0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0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0</v>
      </c>
      <c r="ATN72">
        <v>0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0</v>
      </c>
      <c r="ATV72">
        <v>1</v>
      </c>
      <c r="ATW72">
        <v>1</v>
      </c>
      <c r="ATX72">
        <v>0</v>
      </c>
      <c r="ATY72">
        <v>1</v>
      </c>
      <c r="ATZ72">
        <v>0</v>
      </c>
      <c r="AUA72">
        <v>1</v>
      </c>
      <c r="AUB72">
        <v>0</v>
      </c>
      <c r="AUC72">
        <v>1</v>
      </c>
      <c r="AUD72">
        <v>1</v>
      </c>
      <c r="AUE72">
        <v>1</v>
      </c>
      <c r="AUF72">
        <v>1</v>
      </c>
      <c r="AUG72">
        <v>0</v>
      </c>
      <c r="AUH72">
        <v>1</v>
      </c>
      <c r="AUI72">
        <v>1</v>
      </c>
      <c r="AUJ72">
        <v>0</v>
      </c>
      <c r="AUK72">
        <v>0</v>
      </c>
      <c r="AUL72">
        <v>0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0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0</v>
      </c>
      <c r="AVA72">
        <v>0</v>
      </c>
      <c r="AVB72">
        <v>0</v>
      </c>
      <c r="AVC72">
        <v>1</v>
      </c>
      <c r="AVD72">
        <v>1</v>
      </c>
      <c r="AVE72">
        <v>1</v>
      </c>
      <c r="AVF72">
        <v>0</v>
      </c>
      <c r="AVG72">
        <v>1</v>
      </c>
      <c r="AVH72">
        <v>1</v>
      </c>
      <c r="AVI72">
        <v>0</v>
      </c>
      <c r="AVJ72">
        <v>0</v>
      </c>
      <c r="AVK72">
        <v>1</v>
      </c>
      <c r="AVL72">
        <v>0</v>
      </c>
      <c r="AVM72">
        <v>1</v>
      </c>
      <c r="AVN72">
        <v>1</v>
      </c>
      <c r="AVO72">
        <v>1</v>
      </c>
      <c r="AVP72">
        <v>1</v>
      </c>
      <c r="AVQ72">
        <v>1</v>
      </c>
      <c r="AVR72">
        <v>1</v>
      </c>
      <c r="AVS72">
        <v>1</v>
      </c>
      <c r="AVT72">
        <v>1</v>
      </c>
      <c r="AVU72">
        <v>0</v>
      </c>
      <c r="AVV72">
        <v>0</v>
      </c>
      <c r="AVW72">
        <v>0</v>
      </c>
      <c r="AVX72">
        <v>1</v>
      </c>
      <c r="AVY72">
        <v>0</v>
      </c>
      <c r="AVZ72">
        <v>0</v>
      </c>
      <c r="AWA72">
        <v>1</v>
      </c>
      <c r="AWB72">
        <v>0</v>
      </c>
      <c r="AWC72">
        <v>0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0</v>
      </c>
      <c r="AWJ72">
        <v>1</v>
      </c>
      <c r="AWK72">
        <v>1</v>
      </c>
      <c r="AWL72">
        <v>1</v>
      </c>
      <c r="AWM72">
        <v>1</v>
      </c>
      <c r="AWN72">
        <v>1</v>
      </c>
      <c r="AWO72">
        <v>1</v>
      </c>
      <c r="AWP72">
        <v>0</v>
      </c>
      <c r="AWQ72">
        <v>0</v>
      </c>
      <c r="AWR72">
        <v>1</v>
      </c>
      <c r="AWS72">
        <v>0</v>
      </c>
      <c r="AWT72">
        <v>1</v>
      </c>
      <c r="AWU72">
        <v>1</v>
      </c>
      <c r="AWV72">
        <v>1</v>
      </c>
      <c r="AWW72">
        <v>0</v>
      </c>
      <c r="AWX72">
        <v>1</v>
      </c>
      <c r="AWY72">
        <v>1</v>
      </c>
      <c r="AWZ72">
        <v>1</v>
      </c>
      <c r="AXA72">
        <v>1</v>
      </c>
      <c r="AXB72">
        <v>1</v>
      </c>
      <c r="AXC72">
        <v>1</v>
      </c>
      <c r="AXD72">
        <v>1</v>
      </c>
      <c r="AXE72">
        <v>1</v>
      </c>
      <c r="AXF72">
        <v>0</v>
      </c>
      <c r="AXG72">
        <v>1</v>
      </c>
      <c r="AXH72">
        <v>1</v>
      </c>
      <c r="AXI72">
        <v>1</v>
      </c>
      <c r="AXJ72">
        <v>0</v>
      </c>
      <c r="AXK72">
        <v>0</v>
      </c>
      <c r="AXL72">
        <v>0</v>
      </c>
      <c r="AXM72">
        <v>1</v>
      </c>
      <c r="AXN72">
        <v>1</v>
      </c>
      <c r="AXO72">
        <v>0</v>
      </c>
      <c r="AXP72">
        <v>1</v>
      </c>
      <c r="AXQ72">
        <v>0</v>
      </c>
      <c r="AXR72">
        <v>1</v>
      </c>
      <c r="AXS72">
        <v>0</v>
      </c>
      <c r="AXT72">
        <v>1</v>
      </c>
      <c r="AXU72">
        <v>1</v>
      </c>
      <c r="AXV72">
        <v>0</v>
      </c>
      <c r="AXW72">
        <v>1</v>
      </c>
      <c r="AXX72">
        <v>0</v>
      </c>
      <c r="AXY72">
        <v>1</v>
      </c>
      <c r="AXZ72">
        <v>0</v>
      </c>
      <c r="AYA72">
        <v>0</v>
      </c>
      <c r="AYB72">
        <v>1</v>
      </c>
      <c r="AYC72">
        <v>0</v>
      </c>
      <c r="AYD72">
        <v>0</v>
      </c>
      <c r="AYE72">
        <v>1</v>
      </c>
      <c r="AYF72">
        <v>1</v>
      </c>
      <c r="AYG72">
        <v>0</v>
      </c>
      <c r="AYH72">
        <v>0</v>
      </c>
      <c r="AYI72">
        <v>1</v>
      </c>
      <c r="AYJ72">
        <v>1</v>
      </c>
      <c r="AYK72">
        <v>1</v>
      </c>
      <c r="AYL72">
        <v>0</v>
      </c>
      <c r="AYM72">
        <v>1</v>
      </c>
      <c r="AYN72">
        <v>0</v>
      </c>
      <c r="AYO72">
        <v>1</v>
      </c>
      <c r="AYP72">
        <v>1</v>
      </c>
      <c r="AYQ72">
        <v>0</v>
      </c>
      <c r="AYR72">
        <v>1</v>
      </c>
      <c r="AYS72">
        <v>0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0</v>
      </c>
      <c r="AZA72">
        <v>1</v>
      </c>
      <c r="AZB72">
        <v>0</v>
      </c>
      <c r="AZC72">
        <v>1</v>
      </c>
      <c r="AZD72">
        <v>0</v>
      </c>
      <c r="AZE72">
        <v>0</v>
      </c>
      <c r="AZF72">
        <v>1</v>
      </c>
      <c r="AZG72">
        <v>0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0</v>
      </c>
      <c r="AZN72">
        <v>1</v>
      </c>
      <c r="AZO72">
        <v>1</v>
      </c>
      <c r="AZP72">
        <v>0</v>
      </c>
      <c r="AZQ72">
        <v>1</v>
      </c>
      <c r="AZR72">
        <v>0</v>
      </c>
      <c r="AZS72">
        <v>1</v>
      </c>
      <c r="AZT72">
        <v>1</v>
      </c>
      <c r="AZU72">
        <v>0</v>
      </c>
      <c r="AZV72">
        <v>0</v>
      </c>
      <c r="AZW72">
        <v>1</v>
      </c>
      <c r="AZX72">
        <v>1</v>
      </c>
      <c r="AZY72">
        <v>0</v>
      </c>
      <c r="AZZ72">
        <v>0</v>
      </c>
      <c r="BAA72">
        <v>0</v>
      </c>
      <c r="BAB72">
        <v>1</v>
      </c>
      <c r="BAC72">
        <v>1</v>
      </c>
      <c r="BAD72">
        <v>1</v>
      </c>
      <c r="BAE72">
        <v>1</v>
      </c>
      <c r="BAF72">
        <v>1</v>
      </c>
      <c r="BAG72">
        <v>1</v>
      </c>
      <c r="BAH72">
        <v>0</v>
      </c>
      <c r="BAI72">
        <v>0</v>
      </c>
      <c r="BAJ72">
        <v>1</v>
      </c>
      <c r="BAK72">
        <v>1</v>
      </c>
      <c r="BAL72">
        <v>1</v>
      </c>
      <c r="BAM72">
        <v>1</v>
      </c>
      <c r="BAN72">
        <v>1</v>
      </c>
      <c r="BAO72">
        <v>1</v>
      </c>
      <c r="BAP72">
        <v>0</v>
      </c>
      <c r="BAQ72">
        <v>0</v>
      </c>
      <c r="BAR72">
        <v>1</v>
      </c>
      <c r="BAS72">
        <v>0</v>
      </c>
      <c r="BAT72">
        <v>0</v>
      </c>
      <c r="BAU72">
        <v>1</v>
      </c>
      <c r="BAV72">
        <v>1</v>
      </c>
      <c r="BAW72">
        <v>1</v>
      </c>
      <c r="BAX72">
        <v>1</v>
      </c>
      <c r="BAY72">
        <v>0</v>
      </c>
      <c r="BAZ72">
        <v>1</v>
      </c>
      <c r="BBA72">
        <v>0</v>
      </c>
      <c r="BBB72">
        <v>1</v>
      </c>
      <c r="BBC72">
        <v>1</v>
      </c>
      <c r="BBD72">
        <v>0</v>
      </c>
      <c r="BBE72">
        <v>1</v>
      </c>
      <c r="BBF72">
        <v>1</v>
      </c>
      <c r="BBG72">
        <v>1</v>
      </c>
      <c r="BBH72">
        <v>0</v>
      </c>
      <c r="BBI72">
        <v>0</v>
      </c>
      <c r="BBJ72">
        <v>1</v>
      </c>
      <c r="BBK72">
        <v>1</v>
      </c>
      <c r="BBL72">
        <v>0</v>
      </c>
      <c r="BBM72">
        <v>1</v>
      </c>
      <c r="BBN72">
        <v>1</v>
      </c>
      <c r="BBO72">
        <v>1</v>
      </c>
      <c r="BBP72">
        <v>0</v>
      </c>
      <c r="BBQ72">
        <v>1</v>
      </c>
      <c r="BBR72">
        <v>0</v>
      </c>
      <c r="BBS72">
        <v>0</v>
      </c>
      <c r="BBT72">
        <v>0</v>
      </c>
      <c r="BBU72">
        <v>1</v>
      </c>
      <c r="BBV72">
        <v>0</v>
      </c>
      <c r="BBW72">
        <v>0</v>
      </c>
      <c r="BBX72">
        <v>0</v>
      </c>
      <c r="BBY72">
        <v>1</v>
      </c>
      <c r="BBZ72">
        <v>0</v>
      </c>
      <c r="BCA72">
        <v>1</v>
      </c>
      <c r="BCB72">
        <v>0</v>
      </c>
      <c r="BCC72">
        <v>1</v>
      </c>
      <c r="BCD72">
        <v>1</v>
      </c>
      <c r="BCE72">
        <v>1</v>
      </c>
      <c r="BCF72">
        <v>0</v>
      </c>
      <c r="BCG72">
        <v>1</v>
      </c>
      <c r="BCH72">
        <v>1</v>
      </c>
      <c r="BCI72">
        <v>0</v>
      </c>
      <c r="BCJ72">
        <v>0</v>
      </c>
      <c r="BCK72">
        <v>1</v>
      </c>
      <c r="BCL72">
        <v>1</v>
      </c>
      <c r="BCM72">
        <v>1</v>
      </c>
      <c r="BCN72">
        <v>1</v>
      </c>
      <c r="BCO72">
        <v>0</v>
      </c>
      <c r="BCP72">
        <v>0</v>
      </c>
      <c r="BCQ72">
        <v>1</v>
      </c>
      <c r="BCR72">
        <v>1</v>
      </c>
      <c r="BCS72">
        <v>0</v>
      </c>
      <c r="BCT72">
        <v>1</v>
      </c>
      <c r="BCU72">
        <v>0</v>
      </c>
      <c r="BCV72">
        <v>0</v>
      </c>
      <c r="BCW72">
        <v>0</v>
      </c>
      <c r="BCX72">
        <v>0</v>
      </c>
      <c r="BCY72">
        <v>1</v>
      </c>
      <c r="BCZ72">
        <v>0</v>
      </c>
      <c r="BDA72">
        <v>0</v>
      </c>
      <c r="BDB72">
        <v>1</v>
      </c>
      <c r="BDC72">
        <v>0</v>
      </c>
      <c r="BDD72">
        <v>0</v>
      </c>
      <c r="BDE72">
        <v>0</v>
      </c>
      <c r="BDF72">
        <v>0</v>
      </c>
      <c r="BDG72">
        <v>1</v>
      </c>
      <c r="BDH72">
        <v>1</v>
      </c>
      <c r="BDI72">
        <v>1</v>
      </c>
      <c r="BDJ72">
        <v>1</v>
      </c>
      <c r="BDK72">
        <v>0</v>
      </c>
      <c r="BDL72">
        <v>1</v>
      </c>
      <c r="BDM72">
        <v>1</v>
      </c>
      <c r="BDN72">
        <v>0</v>
      </c>
      <c r="BDO72">
        <v>1</v>
      </c>
      <c r="BDP72">
        <v>1</v>
      </c>
      <c r="BDQ72">
        <v>1</v>
      </c>
      <c r="BDR72">
        <v>1</v>
      </c>
      <c r="BDS72">
        <v>0</v>
      </c>
      <c r="BDT72">
        <v>1</v>
      </c>
      <c r="BDU72">
        <v>1</v>
      </c>
      <c r="BDV72">
        <v>0</v>
      </c>
      <c r="BDW72">
        <v>1</v>
      </c>
      <c r="BDX72">
        <v>1</v>
      </c>
      <c r="BDY72">
        <v>1</v>
      </c>
      <c r="BDZ72">
        <v>1</v>
      </c>
      <c r="BEA72">
        <v>0</v>
      </c>
      <c r="BEB72">
        <v>1</v>
      </c>
      <c r="BEC72">
        <v>1</v>
      </c>
      <c r="BED72">
        <v>0</v>
      </c>
      <c r="BEE72">
        <v>0</v>
      </c>
      <c r="BEF72">
        <v>1</v>
      </c>
      <c r="BEG72">
        <v>1</v>
      </c>
      <c r="BEH72">
        <v>1</v>
      </c>
      <c r="BEI72">
        <v>1</v>
      </c>
      <c r="BEJ72">
        <v>1</v>
      </c>
      <c r="BEK72">
        <v>0</v>
      </c>
      <c r="BEL72">
        <v>1</v>
      </c>
      <c r="BEM72">
        <v>0</v>
      </c>
      <c r="BEN72">
        <v>1</v>
      </c>
      <c r="BEO72">
        <v>0</v>
      </c>
      <c r="BEP72">
        <v>1</v>
      </c>
      <c r="BEQ72">
        <v>0</v>
      </c>
      <c r="BER72">
        <v>1</v>
      </c>
      <c r="BES72">
        <v>1</v>
      </c>
      <c r="BET72">
        <v>1</v>
      </c>
      <c r="BEU72">
        <v>1</v>
      </c>
      <c r="BEV72">
        <v>0</v>
      </c>
      <c r="BEW72">
        <v>1</v>
      </c>
      <c r="BEX72">
        <v>1</v>
      </c>
      <c r="BEY72">
        <v>0</v>
      </c>
      <c r="BEZ72">
        <v>0</v>
      </c>
      <c r="BFA72">
        <v>0</v>
      </c>
      <c r="BFB72">
        <v>1</v>
      </c>
      <c r="BFC72">
        <v>1</v>
      </c>
      <c r="BFD72">
        <v>1</v>
      </c>
      <c r="BFE72">
        <v>1</v>
      </c>
      <c r="BFF72">
        <v>1</v>
      </c>
      <c r="BFG72">
        <v>1</v>
      </c>
      <c r="BFH72">
        <v>0</v>
      </c>
      <c r="BFI72">
        <v>1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1</v>
      </c>
      <c r="BFU72">
        <v>1</v>
      </c>
      <c r="BFV72">
        <v>1</v>
      </c>
      <c r="BFW72">
        <v>1</v>
      </c>
      <c r="BFX72">
        <v>1</v>
      </c>
      <c r="BFY72">
        <v>0</v>
      </c>
      <c r="BFZ72">
        <v>1</v>
      </c>
      <c r="BGA72">
        <v>1</v>
      </c>
      <c r="BGB72">
        <v>0</v>
      </c>
      <c r="BGC72">
        <v>0</v>
      </c>
      <c r="BGD72">
        <v>1</v>
      </c>
      <c r="BGE72">
        <v>0</v>
      </c>
      <c r="BGF72">
        <v>0</v>
      </c>
      <c r="BGG72">
        <v>1</v>
      </c>
      <c r="BGH72">
        <v>0</v>
      </c>
      <c r="BGI72">
        <v>1</v>
      </c>
      <c r="BGJ72">
        <v>1</v>
      </c>
      <c r="BGK72">
        <v>0</v>
      </c>
      <c r="BGL72">
        <v>1</v>
      </c>
      <c r="BGM72">
        <v>1</v>
      </c>
      <c r="BGN72">
        <v>0</v>
      </c>
      <c r="BGO72">
        <v>1</v>
      </c>
      <c r="BGP72">
        <v>1</v>
      </c>
      <c r="BGQ72">
        <v>1</v>
      </c>
      <c r="BGR72">
        <v>1</v>
      </c>
      <c r="BGS72">
        <v>0</v>
      </c>
      <c r="BGT72">
        <v>0</v>
      </c>
      <c r="BGU72">
        <v>0</v>
      </c>
      <c r="BGV72">
        <v>1</v>
      </c>
      <c r="BGW72">
        <v>1</v>
      </c>
      <c r="BGX72">
        <v>0</v>
      </c>
      <c r="BGY72">
        <v>0</v>
      </c>
      <c r="BGZ72">
        <v>1</v>
      </c>
      <c r="BHA72">
        <v>1</v>
      </c>
      <c r="BHB72">
        <v>0</v>
      </c>
      <c r="BHC72">
        <v>1</v>
      </c>
      <c r="BHD72">
        <v>1</v>
      </c>
      <c r="BHE72">
        <v>0</v>
      </c>
      <c r="BHF72">
        <v>1</v>
      </c>
      <c r="BHG72">
        <v>1</v>
      </c>
      <c r="BHH72">
        <v>1</v>
      </c>
      <c r="BHI72">
        <v>1</v>
      </c>
      <c r="BHJ72">
        <v>0</v>
      </c>
      <c r="BHK72">
        <v>1</v>
      </c>
      <c r="BHL72">
        <v>0</v>
      </c>
      <c r="BHM72">
        <v>1</v>
      </c>
      <c r="BHN72">
        <v>1</v>
      </c>
      <c r="BHO72">
        <v>1</v>
      </c>
      <c r="BHP72">
        <v>1</v>
      </c>
      <c r="BHQ72">
        <v>1</v>
      </c>
      <c r="BHR72">
        <v>0</v>
      </c>
      <c r="BHS72">
        <v>0</v>
      </c>
      <c r="BHT72">
        <v>1</v>
      </c>
      <c r="BHU72">
        <v>1</v>
      </c>
      <c r="BHV72">
        <v>1</v>
      </c>
      <c r="BHW72">
        <v>1</v>
      </c>
      <c r="BHX72">
        <v>0</v>
      </c>
      <c r="BHY72">
        <v>1</v>
      </c>
      <c r="BHZ72">
        <v>0</v>
      </c>
      <c r="BIA72">
        <v>0</v>
      </c>
      <c r="BIB72">
        <v>0</v>
      </c>
      <c r="BIC72">
        <v>1</v>
      </c>
      <c r="BID72">
        <v>0</v>
      </c>
      <c r="BIE72">
        <v>1</v>
      </c>
      <c r="BIF72">
        <v>0</v>
      </c>
      <c r="BIG72">
        <v>1</v>
      </c>
      <c r="BIH72">
        <v>0</v>
      </c>
      <c r="BII72">
        <v>1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1</v>
      </c>
      <c r="BIQ72">
        <v>1</v>
      </c>
      <c r="BIR72">
        <v>0</v>
      </c>
      <c r="BIS72">
        <v>1</v>
      </c>
      <c r="BIT72">
        <v>1</v>
      </c>
      <c r="BIU72">
        <v>1</v>
      </c>
      <c r="BIV72">
        <v>1</v>
      </c>
      <c r="BIW72">
        <v>0</v>
      </c>
      <c r="BIX72">
        <v>0</v>
      </c>
      <c r="BIY72">
        <v>1</v>
      </c>
      <c r="BIZ72">
        <v>0</v>
      </c>
      <c r="BJA72">
        <v>1</v>
      </c>
      <c r="BJB72">
        <v>1</v>
      </c>
      <c r="BJC72">
        <v>1</v>
      </c>
      <c r="BJD72">
        <v>1</v>
      </c>
      <c r="BJE72">
        <v>1</v>
      </c>
      <c r="BJF72">
        <v>1</v>
      </c>
      <c r="BJG72">
        <v>1</v>
      </c>
      <c r="BJH72">
        <v>0</v>
      </c>
      <c r="BJI72">
        <v>1</v>
      </c>
      <c r="BJJ72">
        <v>1</v>
      </c>
      <c r="BJK72">
        <v>1</v>
      </c>
      <c r="BJL72">
        <v>0</v>
      </c>
      <c r="BJM72">
        <v>0</v>
      </c>
      <c r="BJN72">
        <v>0</v>
      </c>
      <c r="BJO72">
        <v>1</v>
      </c>
      <c r="BJP72">
        <v>1</v>
      </c>
      <c r="BJQ72">
        <v>1</v>
      </c>
      <c r="BJR72">
        <v>0</v>
      </c>
      <c r="BJS72">
        <v>0</v>
      </c>
      <c r="BJT72">
        <v>1</v>
      </c>
      <c r="BJU72">
        <v>1</v>
      </c>
      <c r="BJV72">
        <v>1</v>
      </c>
      <c r="BJW72">
        <v>1</v>
      </c>
      <c r="BJX72">
        <v>1</v>
      </c>
      <c r="BJY72">
        <v>1</v>
      </c>
      <c r="BJZ72">
        <v>1</v>
      </c>
      <c r="BKA72">
        <v>1</v>
      </c>
      <c r="BKB72">
        <v>1</v>
      </c>
      <c r="BKC72">
        <v>1</v>
      </c>
      <c r="BKD72">
        <v>0</v>
      </c>
      <c r="BKE72">
        <v>1</v>
      </c>
      <c r="BKF72">
        <v>0</v>
      </c>
      <c r="BKG72">
        <v>1</v>
      </c>
      <c r="BKH72">
        <v>0</v>
      </c>
      <c r="BKI72">
        <v>1</v>
      </c>
      <c r="BKJ72">
        <v>0</v>
      </c>
      <c r="BKK72">
        <v>0</v>
      </c>
      <c r="BKL72">
        <v>1</v>
      </c>
      <c r="BKM72">
        <v>0</v>
      </c>
      <c r="BKN72">
        <v>0</v>
      </c>
      <c r="BKO72">
        <v>0</v>
      </c>
      <c r="BKP72">
        <v>1</v>
      </c>
      <c r="BKQ72">
        <v>1</v>
      </c>
      <c r="BKR72">
        <v>1</v>
      </c>
      <c r="BKS72">
        <v>0</v>
      </c>
      <c r="BKT72">
        <v>1</v>
      </c>
      <c r="BKU72">
        <v>1</v>
      </c>
      <c r="BKV72">
        <v>0</v>
      </c>
      <c r="BKW72">
        <v>1</v>
      </c>
      <c r="BKX72">
        <v>0</v>
      </c>
      <c r="BKY72">
        <v>1</v>
      </c>
      <c r="BKZ72">
        <v>0</v>
      </c>
      <c r="BLA72">
        <v>1</v>
      </c>
      <c r="BLB72">
        <v>1</v>
      </c>
      <c r="BLC72">
        <v>0</v>
      </c>
      <c r="BLD72">
        <v>1</v>
      </c>
      <c r="BLE72">
        <v>1</v>
      </c>
      <c r="BLF72">
        <v>1</v>
      </c>
      <c r="BLG72">
        <v>0</v>
      </c>
      <c r="BLH72">
        <v>1</v>
      </c>
      <c r="BLI72">
        <v>1</v>
      </c>
      <c r="BLJ72">
        <v>1</v>
      </c>
      <c r="BLK72">
        <v>1</v>
      </c>
      <c r="BLL72">
        <v>1</v>
      </c>
      <c r="BLM72">
        <v>1</v>
      </c>
      <c r="BLN72">
        <v>1</v>
      </c>
      <c r="BLO72">
        <v>0</v>
      </c>
      <c r="BLP72">
        <v>1</v>
      </c>
      <c r="BLQ72">
        <v>1</v>
      </c>
      <c r="BLR72">
        <v>0</v>
      </c>
      <c r="BLS72">
        <v>1</v>
      </c>
      <c r="BLT72">
        <v>1</v>
      </c>
      <c r="BLU72">
        <v>1</v>
      </c>
      <c r="BLV72">
        <v>1</v>
      </c>
      <c r="BLW72">
        <v>1</v>
      </c>
      <c r="BLX72">
        <v>1</v>
      </c>
      <c r="BLY72">
        <v>1</v>
      </c>
      <c r="BLZ72">
        <v>1</v>
      </c>
      <c r="BMA72">
        <v>1</v>
      </c>
      <c r="BMB72">
        <v>0</v>
      </c>
      <c r="BMC72">
        <v>1</v>
      </c>
      <c r="BMD72">
        <v>1</v>
      </c>
      <c r="BME72">
        <v>1</v>
      </c>
      <c r="BMF72">
        <v>0</v>
      </c>
      <c r="BMG72">
        <v>0</v>
      </c>
      <c r="BMH72">
        <v>0</v>
      </c>
      <c r="BMI72">
        <v>1</v>
      </c>
      <c r="BMJ72">
        <v>1</v>
      </c>
      <c r="BMK72">
        <v>1</v>
      </c>
      <c r="BML72">
        <v>1</v>
      </c>
      <c r="BMM72">
        <v>0</v>
      </c>
      <c r="BMN72">
        <v>1</v>
      </c>
      <c r="BMO72">
        <v>1</v>
      </c>
      <c r="BMP72">
        <v>1</v>
      </c>
      <c r="BMQ72">
        <v>1</v>
      </c>
      <c r="BMR72">
        <v>1</v>
      </c>
      <c r="BMS72">
        <v>0</v>
      </c>
      <c r="BMT72">
        <v>1</v>
      </c>
      <c r="BMU72">
        <v>1</v>
      </c>
      <c r="BMV72">
        <v>1</v>
      </c>
      <c r="BMW72">
        <v>1</v>
      </c>
      <c r="BMX72">
        <v>1</v>
      </c>
      <c r="BMY72">
        <v>1</v>
      </c>
      <c r="BMZ72">
        <v>1</v>
      </c>
      <c r="BNA72">
        <v>1</v>
      </c>
      <c r="BNB72">
        <v>1</v>
      </c>
      <c r="BNC72">
        <v>0</v>
      </c>
      <c r="BND72">
        <v>1</v>
      </c>
      <c r="BNE72">
        <v>1</v>
      </c>
      <c r="BNF72">
        <v>0</v>
      </c>
      <c r="BNG72">
        <v>1</v>
      </c>
      <c r="BNH72">
        <v>0</v>
      </c>
      <c r="BNI72">
        <v>1</v>
      </c>
      <c r="BNJ72">
        <v>1</v>
      </c>
      <c r="BNK72">
        <v>0</v>
      </c>
      <c r="BNL72">
        <v>1</v>
      </c>
      <c r="BNM72">
        <v>1</v>
      </c>
      <c r="BNN72">
        <v>1</v>
      </c>
      <c r="BNO72">
        <v>0</v>
      </c>
      <c r="BNP72">
        <v>1</v>
      </c>
      <c r="BNQ72">
        <v>1</v>
      </c>
      <c r="BNR72">
        <v>1</v>
      </c>
      <c r="BNS72">
        <v>0</v>
      </c>
      <c r="BNT72">
        <v>0</v>
      </c>
      <c r="BNU72">
        <v>0</v>
      </c>
      <c r="BNV72">
        <v>1</v>
      </c>
      <c r="BNW72">
        <v>1</v>
      </c>
      <c r="BNX72">
        <v>1</v>
      </c>
      <c r="BNY72">
        <v>0</v>
      </c>
      <c r="BNZ72">
        <v>1</v>
      </c>
      <c r="BOA72">
        <v>1</v>
      </c>
      <c r="BOB72">
        <v>1</v>
      </c>
      <c r="BOC72">
        <v>1</v>
      </c>
      <c r="BOD72">
        <v>0</v>
      </c>
      <c r="BOE72">
        <v>0</v>
      </c>
      <c r="BOF72">
        <v>0</v>
      </c>
      <c r="BOG72">
        <v>1</v>
      </c>
      <c r="BOH72">
        <v>0</v>
      </c>
      <c r="BOI72">
        <v>0</v>
      </c>
      <c r="BOJ72">
        <v>1</v>
      </c>
      <c r="BOK72">
        <v>1</v>
      </c>
      <c r="BOL72">
        <v>0</v>
      </c>
      <c r="BOM72">
        <v>1</v>
      </c>
      <c r="BON72">
        <v>1</v>
      </c>
      <c r="BOO72">
        <v>1</v>
      </c>
      <c r="BOP72">
        <v>0</v>
      </c>
      <c r="BOQ72">
        <v>1</v>
      </c>
      <c r="BOR72">
        <v>1</v>
      </c>
      <c r="BOS72">
        <v>1</v>
      </c>
      <c r="BOT72">
        <v>1</v>
      </c>
      <c r="BOU72">
        <v>1</v>
      </c>
      <c r="BOV72">
        <v>1</v>
      </c>
      <c r="BOW72">
        <v>1</v>
      </c>
      <c r="BOX72">
        <v>0</v>
      </c>
      <c r="BOY72">
        <v>0</v>
      </c>
      <c r="BOZ72">
        <v>0</v>
      </c>
      <c r="BPA72">
        <v>0</v>
      </c>
      <c r="BPB72">
        <v>1</v>
      </c>
      <c r="BPC72">
        <v>0</v>
      </c>
      <c r="BPD72">
        <v>0</v>
      </c>
      <c r="BPE72">
        <v>0</v>
      </c>
      <c r="BPF72">
        <v>0</v>
      </c>
      <c r="BPG72">
        <v>1</v>
      </c>
      <c r="BPH72">
        <v>1</v>
      </c>
      <c r="BPI72">
        <v>0</v>
      </c>
      <c r="BPJ72">
        <v>0</v>
      </c>
      <c r="BPK72">
        <v>0</v>
      </c>
      <c r="BPL72">
        <v>1</v>
      </c>
      <c r="BPM72">
        <v>1</v>
      </c>
      <c r="BPN72">
        <v>0</v>
      </c>
      <c r="BPO72">
        <v>1</v>
      </c>
      <c r="BPP72">
        <v>1</v>
      </c>
      <c r="BPQ72">
        <v>0</v>
      </c>
      <c r="BPR72">
        <v>1</v>
      </c>
      <c r="BPS72">
        <v>0</v>
      </c>
      <c r="BPT72">
        <v>1</v>
      </c>
      <c r="BPU72">
        <v>1</v>
      </c>
      <c r="BPV72">
        <v>1</v>
      </c>
      <c r="BPW72">
        <v>0</v>
      </c>
      <c r="BPX72">
        <v>1</v>
      </c>
      <c r="BPY72">
        <v>1</v>
      </c>
      <c r="BPZ72">
        <v>1</v>
      </c>
      <c r="BQA72">
        <v>1</v>
      </c>
      <c r="BQB72">
        <v>1</v>
      </c>
      <c r="BQC72">
        <v>1</v>
      </c>
      <c r="BQD72">
        <v>0</v>
      </c>
      <c r="BQE72">
        <v>0</v>
      </c>
      <c r="BQF72">
        <v>1</v>
      </c>
      <c r="BQG72">
        <v>1</v>
      </c>
      <c r="BQH72">
        <v>1</v>
      </c>
      <c r="BQI72">
        <v>1</v>
      </c>
      <c r="BQJ72">
        <v>1</v>
      </c>
      <c r="BQK72">
        <v>1</v>
      </c>
      <c r="BQL72">
        <v>1</v>
      </c>
      <c r="BQM72">
        <v>0</v>
      </c>
      <c r="BQN72">
        <v>1</v>
      </c>
      <c r="BQO72">
        <v>1</v>
      </c>
      <c r="BQP72">
        <v>1</v>
      </c>
      <c r="BQQ72">
        <v>0</v>
      </c>
      <c r="BQR72">
        <v>1</v>
      </c>
      <c r="BQS72">
        <v>1</v>
      </c>
      <c r="BQT72">
        <v>0</v>
      </c>
      <c r="BQU72">
        <v>1</v>
      </c>
      <c r="BQV72">
        <v>1</v>
      </c>
      <c r="BQW72">
        <v>1</v>
      </c>
      <c r="BQX72">
        <v>0</v>
      </c>
      <c r="BQY72">
        <v>0</v>
      </c>
      <c r="BQZ72">
        <v>1</v>
      </c>
      <c r="BRA72">
        <v>1</v>
      </c>
      <c r="BRB72">
        <v>1</v>
      </c>
      <c r="BRC72">
        <v>1</v>
      </c>
      <c r="BRD72">
        <v>0</v>
      </c>
      <c r="BRE72">
        <v>0</v>
      </c>
      <c r="BRF72">
        <v>1</v>
      </c>
      <c r="BRG72">
        <v>1</v>
      </c>
      <c r="BRH72">
        <v>1</v>
      </c>
      <c r="BRI72">
        <v>1</v>
      </c>
      <c r="BRJ72">
        <v>1</v>
      </c>
      <c r="BRK72">
        <v>1</v>
      </c>
      <c r="BRL72">
        <v>0</v>
      </c>
      <c r="BRM72">
        <v>1</v>
      </c>
      <c r="BRN72">
        <v>1</v>
      </c>
      <c r="BRO72">
        <v>0</v>
      </c>
      <c r="BRP72">
        <v>1</v>
      </c>
      <c r="BRQ72">
        <v>1</v>
      </c>
      <c r="BRR72">
        <v>0</v>
      </c>
      <c r="BRS72">
        <v>1</v>
      </c>
      <c r="BRT72">
        <v>1</v>
      </c>
      <c r="BRU72">
        <v>0</v>
      </c>
      <c r="BRV72">
        <v>1</v>
      </c>
      <c r="BRW72">
        <v>1</v>
      </c>
      <c r="BRX72">
        <v>1</v>
      </c>
      <c r="BRY72">
        <v>0</v>
      </c>
      <c r="BRZ72">
        <v>0</v>
      </c>
      <c r="BSA72">
        <v>0</v>
      </c>
      <c r="BSB72">
        <v>1</v>
      </c>
      <c r="BSC72">
        <v>0</v>
      </c>
      <c r="BSD72">
        <v>1</v>
      </c>
      <c r="BSE72">
        <v>1</v>
      </c>
      <c r="BSF72">
        <v>1</v>
      </c>
      <c r="BSG72">
        <v>0</v>
      </c>
      <c r="BSH72">
        <v>1</v>
      </c>
      <c r="BSI72">
        <v>0</v>
      </c>
      <c r="BSJ72">
        <v>1</v>
      </c>
      <c r="BSK72">
        <v>0</v>
      </c>
      <c r="BSL72">
        <v>1</v>
      </c>
      <c r="BSM72">
        <v>1</v>
      </c>
      <c r="BSN72">
        <v>0</v>
      </c>
      <c r="BSO72">
        <v>1</v>
      </c>
      <c r="BSP72">
        <v>0</v>
      </c>
      <c r="BSQ72">
        <v>1</v>
      </c>
      <c r="BSR72">
        <v>1</v>
      </c>
      <c r="BSS72">
        <v>1</v>
      </c>
      <c r="BST72">
        <v>0</v>
      </c>
      <c r="BSU72">
        <v>1</v>
      </c>
      <c r="BSV72">
        <v>1</v>
      </c>
      <c r="BSW72">
        <v>1</v>
      </c>
      <c r="BSX72">
        <v>0</v>
      </c>
      <c r="BSY72">
        <v>1</v>
      </c>
      <c r="BSZ72">
        <v>1</v>
      </c>
      <c r="BTA72">
        <v>1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1</v>
      </c>
      <c r="BTI72">
        <v>0</v>
      </c>
      <c r="BTJ72">
        <v>1</v>
      </c>
      <c r="BTK72">
        <v>1</v>
      </c>
      <c r="BTL72">
        <v>1</v>
      </c>
      <c r="BTM72">
        <v>0</v>
      </c>
      <c r="BTN72">
        <v>1</v>
      </c>
      <c r="BTO72">
        <v>1</v>
      </c>
      <c r="BTP72">
        <v>1</v>
      </c>
      <c r="BTQ72">
        <v>0</v>
      </c>
      <c r="BTR72">
        <v>1</v>
      </c>
      <c r="BTS72">
        <v>1</v>
      </c>
      <c r="BTT72">
        <v>0</v>
      </c>
      <c r="BTU72">
        <v>1</v>
      </c>
      <c r="BTV72">
        <v>1</v>
      </c>
      <c r="BTW72">
        <v>1</v>
      </c>
      <c r="BTX72">
        <v>0</v>
      </c>
      <c r="BTY72">
        <v>1</v>
      </c>
      <c r="BTZ72">
        <v>0</v>
      </c>
      <c r="BUA72">
        <v>1</v>
      </c>
      <c r="BUB72">
        <v>1</v>
      </c>
      <c r="BUC72">
        <v>0</v>
      </c>
      <c r="BUD72">
        <v>0</v>
      </c>
      <c r="BUE72">
        <v>1</v>
      </c>
      <c r="BUF72">
        <v>0</v>
      </c>
      <c r="BUG72">
        <v>1</v>
      </c>
      <c r="BUH72">
        <v>1</v>
      </c>
      <c r="BUI72">
        <v>1</v>
      </c>
      <c r="BUJ72">
        <v>0</v>
      </c>
      <c r="BUK72">
        <v>1</v>
      </c>
      <c r="BUL72">
        <v>1</v>
      </c>
      <c r="BUM72">
        <v>1</v>
      </c>
      <c r="BUN72">
        <v>0</v>
      </c>
      <c r="BUO72">
        <v>1</v>
      </c>
      <c r="BUP72">
        <v>1</v>
      </c>
      <c r="BUQ72">
        <v>1</v>
      </c>
      <c r="BUR72">
        <v>1</v>
      </c>
      <c r="BUS72">
        <v>0</v>
      </c>
      <c r="BUT72">
        <v>0</v>
      </c>
      <c r="BUU72">
        <v>1</v>
      </c>
      <c r="BUV72">
        <v>0</v>
      </c>
      <c r="BUW72">
        <v>1</v>
      </c>
      <c r="BUX72">
        <v>0</v>
      </c>
      <c r="BUY72">
        <v>1</v>
      </c>
      <c r="BUZ72">
        <v>1</v>
      </c>
      <c r="BVA72">
        <v>0</v>
      </c>
      <c r="BVB72">
        <v>1</v>
      </c>
      <c r="BVC72">
        <v>0</v>
      </c>
      <c r="BVD72">
        <v>0</v>
      </c>
      <c r="BVE72">
        <v>1</v>
      </c>
      <c r="BVF72">
        <v>0</v>
      </c>
      <c r="BVG72">
        <v>0</v>
      </c>
      <c r="BVH72">
        <v>0</v>
      </c>
      <c r="BVI72">
        <v>0</v>
      </c>
      <c r="BVJ72">
        <v>1</v>
      </c>
      <c r="BVK72">
        <v>1</v>
      </c>
      <c r="BVL72">
        <v>1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1</v>
      </c>
      <c r="BVS72">
        <v>1</v>
      </c>
      <c r="BVT72">
        <v>1</v>
      </c>
      <c r="BVU72">
        <v>0</v>
      </c>
      <c r="BVV72">
        <v>1</v>
      </c>
      <c r="BVW72">
        <v>1</v>
      </c>
      <c r="BVX72">
        <v>0</v>
      </c>
      <c r="BVY72">
        <v>1</v>
      </c>
      <c r="BVZ72">
        <v>0</v>
      </c>
      <c r="BWA72">
        <v>0</v>
      </c>
      <c r="BWB72">
        <v>1</v>
      </c>
      <c r="BWC72">
        <v>1</v>
      </c>
      <c r="BWD72">
        <v>0</v>
      </c>
      <c r="BWE72">
        <v>0</v>
      </c>
      <c r="BWF72">
        <v>1</v>
      </c>
      <c r="BWG72">
        <v>0</v>
      </c>
      <c r="BWH72">
        <v>1</v>
      </c>
      <c r="BWI72">
        <v>1</v>
      </c>
      <c r="BWJ72">
        <v>1</v>
      </c>
      <c r="BWK72">
        <v>0</v>
      </c>
      <c r="BWL72">
        <v>1</v>
      </c>
      <c r="BWM72">
        <v>1</v>
      </c>
      <c r="BWN72">
        <v>1</v>
      </c>
      <c r="BWO72">
        <v>0</v>
      </c>
      <c r="BWP72">
        <v>1</v>
      </c>
      <c r="BWQ72">
        <v>1</v>
      </c>
      <c r="BWR72">
        <v>1</v>
      </c>
      <c r="BWS72">
        <v>1</v>
      </c>
      <c r="BWT72">
        <v>1</v>
      </c>
      <c r="BWU72">
        <v>1</v>
      </c>
      <c r="BWV72">
        <v>1</v>
      </c>
      <c r="BWW72">
        <v>1</v>
      </c>
      <c r="BWX72">
        <v>0</v>
      </c>
      <c r="BWY72">
        <v>1</v>
      </c>
      <c r="BWZ72">
        <v>1</v>
      </c>
      <c r="BXA72">
        <v>1</v>
      </c>
      <c r="BXB72">
        <v>1</v>
      </c>
      <c r="BXC72">
        <v>0</v>
      </c>
      <c r="BXD72">
        <v>0</v>
      </c>
      <c r="BXE72">
        <v>1</v>
      </c>
      <c r="BXF72">
        <v>1</v>
      </c>
      <c r="BXG72">
        <v>0</v>
      </c>
      <c r="BXH72">
        <v>1</v>
      </c>
      <c r="BXI72">
        <v>1</v>
      </c>
      <c r="BXJ72">
        <v>1</v>
      </c>
      <c r="BXK72">
        <v>1</v>
      </c>
      <c r="BXL72">
        <v>1</v>
      </c>
      <c r="BXM72">
        <v>0</v>
      </c>
      <c r="BXN72">
        <v>1</v>
      </c>
      <c r="BXO72">
        <v>1</v>
      </c>
      <c r="BXP72">
        <v>1</v>
      </c>
      <c r="BXQ72">
        <v>1</v>
      </c>
      <c r="BXR72">
        <v>1</v>
      </c>
      <c r="BXS72">
        <v>1</v>
      </c>
      <c r="BXT72">
        <v>1</v>
      </c>
      <c r="BXU72">
        <v>1</v>
      </c>
      <c r="BXV72">
        <v>1</v>
      </c>
      <c r="BXW72">
        <v>0</v>
      </c>
      <c r="BXX72">
        <v>1</v>
      </c>
      <c r="BXY72">
        <v>0</v>
      </c>
      <c r="BXZ72">
        <v>0</v>
      </c>
      <c r="BYA72">
        <v>1</v>
      </c>
      <c r="BYB72">
        <v>1</v>
      </c>
      <c r="BYC72">
        <v>1</v>
      </c>
      <c r="BYD72">
        <v>1</v>
      </c>
      <c r="BYE72">
        <v>0</v>
      </c>
      <c r="BYF72">
        <v>1</v>
      </c>
      <c r="BYG72">
        <v>1</v>
      </c>
      <c r="BYH72">
        <v>0</v>
      </c>
      <c r="BYI72">
        <v>1</v>
      </c>
      <c r="BYJ72">
        <v>1</v>
      </c>
      <c r="BYK72">
        <v>0</v>
      </c>
      <c r="BYL72">
        <v>0</v>
      </c>
      <c r="BYM72">
        <v>0</v>
      </c>
      <c r="BYN72">
        <v>1</v>
      </c>
      <c r="BYO72">
        <v>1</v>
      </c>
      <c r="BYP72">
        <v>1</v>
      </c>
      <c r="BYQ72">
        <v>0</v>
      </c>
      <c r="BYR72">
        <v>1</v>
      </c>
      <c r="BYS72">
        <v>0</v>
      </c>
      <c r="BYT72">
        <v>1</v>
      </c>
      <c r="BYU72">
        <v>0</v>
      </c>
      <c r="BYV72">
        <v>1</v>
      </c>
      <c r="BYW72">
        <v>1</v>
      </c>
      <c r="BYX72">
        <v>1</v>
      </c>
      <c r="BYY72">
        <v>0</v>
      </c>
      <c r="BYZ72">
        <v>1</v>
      </c>
      <c r="BZA72">
        <v>1</v>
      </c>
      <c r="BZB72">
        <v>1</v>
      </c>
      <c r="BZC72">
        <v>1</v>
      </c>
      <c r="BZD72">
        <v>1</v>
      </c>
      <c r="BZE72">
        <v>1</v>
      </c>
      <c r="BZF72">
        <v>1</v>
      </c>
      <c r="BZG72">
        <v>1</v>
      </c>
      <c r="BZH72">
        <v>0</v>
      </c>
      <c r="BZI72">
        <v>1</v>
      </c>
      <c r="BZJ72">
        <v>0</v>
      </c>
      <c r="BZK72">
        <v>1</v>
      </c>
      <c r="BZL72">
        <v>0</v>
      </c>
      <c r="BZM72">
        <v>0</v>
      </c>
      <c r="BZN72">
        <v>0</v>
      </c>
      <c r="BZO72">
        <v>1</v>
      </c>
      <c r="BZP72">
        <v>0</v>
      </c>
      <c r="BZQ72">
        <v>1</v>
      </c>
      <c r="BZR72">
        <v>1</v>
      </c>
      <c r="BZS72">
        <v>1</v>
      </c>
      <c r="BZT72">
        <v>0</v>
      </c>
      <c r="BZU72">
        <v>1</v>
      </c>
      <c r="BZV72">
        <v>1</v>
      </c>
      <c r="BZW72">
        <v>0</v>
      </c>
      <c r="BZX72">
        <v>1</v>
      </c>
      <c r="BZY72">
        <v>0</v>
      </c>
      <c r="BZZ72">
        <v>1</v>
      </c>
      <c r="CAA72">
        <v>0</v>
      </c>
      <c r="CAB72">
        <v>0</v>
      </c>
      <c r="CAC72">
        <v>0</v>
      </c>
      <c r="CAD72">
        <v>1</v>
      </c>
      <c r="CAE72">
        <v>1</v>
      </c>
      <c r="CAF72">
        <v>1</v>
      </c>
      <c r="CAG72">
        <v>1</v>
      </c>
      <c r="CAH72">
        <v>1</v>
      </c>
      <c r="CAI72">
        <v>1</v>
      </c>
      <c r="CAJ72">
        <v>0</v>
      </c>
      <c r="CAK72">
        <v>0</v>
      </c>
      <c r="CAL72">
        <v>0</v>
      </c>
      <c r="CAM72">
        <v>1</v>
      </c>
      <c r="CAN72">
        <v>1</v>
      </c>
      <c r="CAO72">
        <v>1</v>
      </c>
      <c r="CAP72">
        <v>1</v>
      </c>
      <c r="CAQ72">
        <v>1</v>
      </c>
      <c r="CAR72">
        <v>1</v>
      </c>
      <c r="CAS72">
        <v>0</v>
      </c>
      <c r="CAT72">
        <v>1</v>
      </c>
      <c r="CAU72">
        <v>1</v>
      </c>
      <c r="CAV72">
        <v>1</v>
      </c>
      <c r="CAW72">
        <v>0</v>
      </c>
      <c r="CAX72">
        <v>1</v>
      </c>
      <c r="CAY72">
        <v>1</v>
      </c>
      <c r="CAZ72">
        <v>1</v>
      </c>
      <c r="CBA72">
        <v>1</v>
      </c>
      <c r="CBB72">
        <v>1</v>
      </c>
      <c r="CBC72">
        <v>1</v>
      </c>
      <c r="CBD72">
        <v>0</v>
      </c>
      <c r="CBE72">
        <v>0</v>
      </c>
      <c r="CBF72">
        <v>1</v>
      </c>
      <c r="CBG72">
        <v>0</v>
      </c>
      <c r="CBH72">
        <v>1</v>
      </c>
      <c r="CBI72">
        <v>0</v>
      </c>
      <c r="CBJ72">
        <v>1</v>
      </c>
      <c r="CBK72">
        <v>0</v>
      </c>
      <c r="CBL72">
        <v>1</v>
      </c>
      <c r="CBM72">
        <v>0</v>
      </c>
      <c r="CBN72">
        <v>1</v>
      </c>
      <c r="CBO72">
        <v>1</v>
      </c>
      <c r="CBP72">
        <v>0</v>
      </c>
      <c r="CBQ72">
        <v>0</v>
      </c>
      <c r="CBR72">
        <v>1</v>
      </c>
      <c r="CBS72">
        <v>1</v>
      </c>
      <c r="CBT72">
        <v>0</v>
      </c>
      <c r="CBU72">
        <v>1</v>
      </c>
      <c r="CBV72">
        <v>0</v>
      </c>
      <c r="CBW72">
        <v>1</v>
      </c>
      <c r="CBX72">
        <v>1</v>
      </c>
      <c r="CBY72">
        <v>0</v>
      </c>
      <c r="CBZ72">
        <v>1</v>
      </c>
      <c r="CCA72">
        <v>1</v>
      </c>
      <c r="CCB72">
        <v>1</v>
      </c>
      <c r="CCC72">
        <v>0</v>
      </c>
      <c r="CCD72">
        <v>0</v>
      </c>
      <c r="CCE72">
        <v>1</v>
      </c>
      <c r="CCF72">
        <v>1</v>
      </c>
      <c r="CCG72">
        <v>1</v>
      </c>
      <c r="CCH72">
        <v>0</v>
      </c>
      <c r="CCI72">
        <v>1</v>
      </c>
      <c r="CCJ72">
        <v>0</v>
      </c>
      <c r="CCK72">
        <v>1</v>
      </c>
      <c r="CCL72">
        <v>0</v>
      </c>
      <c r="CCM72">
        <v>0</v>
      </c>
      <c r="CCN72">
        <v>1</v>
      </c>
      <c r="CCO72">
        <v>1</v>
      </c>
      <c r="CCP72">
        <v>0</v>
      </c>
      <c r="CCQ72">
        <v>0</v>
      </c>
      <c r="CCR72">
        <v>0</v>
      </c>
      <c r="CCS72">
        <v>0</v>
      </c>
      <c r="CCT72">
        <v>1</v>
      </c>
      <c r="CCU72">
        <v>1</v>
      </c>
      <c r="CCV72">
        <v>0</v>
      </c>
      <c r="CCW72">
        <v>0</v>
      </c>
      <c r="CCX72">
        <v>0</v>
      </c>
      <c r="CCY72">
        <v>1</v>
      </c>
      <c r="CCZ72">
        <v>0</v>
      </c>
      <c r="CDA72">
        <v>1</v>
      </c>
      <c r="CDB72">
        <v>1</v>
      </c>
      <c r="CDC72">
        <v>0</v>
      </c>
      <c r="CDD72">
        <v>0</v>
      </c>
      <c r="CDE72">
        <v>1</v>
      </c>
      <c r="CDF72">
        <v>0</v>
      </c>
      <c r="CDG72">
        <v>1</v>
      </c>
      <c r="CDH72">
        <v>1</v>
      </c>
      <c r="CDI72">
        <v>1</v>
      </c>
      <c r="CDJ72">
        <v>1</v>
      </c>
      <c r="CDK72">
        <v>0</v>
      </c>
      <c r="CDL72">
        <v>0</v>
      </c>
      <c r="CDM72">
        <v>1</v>
      </c>
      <c r="CDN72">
        <v>1</v>
      </c>
      <c r="CDO72">
        <v>1</v>
      </c>
      <c r="CDP72">
        <v>1</v>
      </c>
      <c r="CDQ72">
        <v>1</v>
      </c>
      <c r="CDR72">
        <v>1</v>
      </c>
      <c r="CDS72">
        <v>1</v>
      </c>
      <c r="CDT72">
        <v>0</v>
      </c>
      <c r="CDU72">
        <v>1</v>
      </c>
      <c r="CDV72">
        <v>1</v>
      </c>
      <c r="CDW72">
        <v>0</v>
      </c>
      <c r="CDX72">
        <v>1</v>
      </c>
      <c r="CDY72">
        <v>0</v>
      </c>
      <c r="CDZ72">
        <v>1</v>
      </c>
      <c r="CEA72">
        <v>1</v>
      </c>
      <c r="CEB72">
        <v>1</v>
      </c>
      <c r="CEC72">
        <v>1</v>
      </c>
      <c r="CED72">
        <v>1</v>
      </c>
      <c r="CEE72">
        <v>1</v>
      </c>
      <c r="CEF72">
        <v>0</v>
      </c>
      <c r="CEG72">
        <v>1</v>
      </c>
      <c r="CEH72">
        <v>1</v>
      </c>
      <c r="CEI72">
        <v>1</v>
      </c>
      <c r="CEJ72">
        <v>1</v>
      </c>
      <c r="CEK72">
        <v>1</v>
      </c>
      <c r="CEL72">
        <v>1</v>
      </c>
      <c r="CEM72">
        <v>0</v>
      </c>
      <c r="CEN72">
        <v>0</v>
      </c>
      <c r="CEO72">
        <v>0</v>
      </c>
      <c r="CEP72">
        <v>1</v>
      </c>
      <c r="CEQ72">
        <v>1</v>
      </c>
      <c r="CER72">
        <v>0</v>
      </c>
      <c r="CES72">
        <v>1</v>
      </c>
      <c r="CET72">
        <v>1</v>
      </c>
      <c r="CEU72">
        <v>1</v>
      </c>
      <c r="CEV72">
        <v>1</v>
      </c>
      <c r="CEW72">
        <v>1</v>
      </c>
      <c r="CEX72">
        <v>1</v>
      </c>
      <c r="CEY72">
        <v>1</v>
      </c>
      <c r="CEZ72">
        <v>1</v>
      </c>
      <c r="CFA72">
        <v>0</v>
      </c>
      <c r="CFB72">
        <v>0</v>
      </c>
      <c r="CFC72">
        <v>1</v>
      </c>
      <c r="CFD72">
        <v>1</v>
      </c>
      <c r="CFE72">
        <v>1</v>
      </c>
      <c r="CFF72">
        <v>1</v>
      </c>
      <c r="CFG72">
        <v>0</v>
      </c>
      <c r="CFH72">
        <v>1</v>
      </c>
      <c r="CFI72">
        <v>1</v>
      </c>
      <c r="CFJ72">
        <v>1</v>
      </c>
      <c r="CFK72">
        <v>1</v>
      </c>
      <c r="CFL72">
        <v>1</v>
      </c>
      <c r="CFM72">
        <v>1</v>
      </c>
      <c r="CFN72">
        <v>1</v>
      </c>
      <c r="CFO72">
        <v>1</v>
      </c>
      <c r="CFP72">
        <v>1</v>
      </c>
      <c r="CFQ72">
        <v>0</v>
      </c>
      <c r="CFR72">
        <v>1</v>
      </c>
      <c r="CFS72">
        <v>1</v>
      </c>
      <c r="CFT72">
        <v>1</v>
      </c>
      <c r="CFU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A72">
        <v>1</v>
      </c>
      <c r="CGB72">
        <v>1</v>
      </c>
      <c r="CGC72">
        <v>1</v>
      </c>
      <c r="CGD72">
        <v>1</v>
      </c>
      <c r="CGE72">
        <v>0</v>
      </c>
      <c r="CGF72">
        <v>1</v>
      </c>
      <c r="CGG72">
        <v>1</v>
      </c>
      <c r="CGH72">
        <v>1</v>
      </c>
      <c r="CGI72">
        <v>1</v>
      </c>
      <c r="CGJ72">
        <v>0</v>
      </c>
      <c r="CGK72">
        <v>1</v>
      </c>
      <c r="CGL72">
        <v>1</v>
      </c>
      <c r="CGM72">
        <v>0</v>
      </c>
      <c r="CGN72">
        <v>0</v>
      </c>
      <c r="CGO72">
        <v>0</v>
      </c>
      <c r="CGP72">
        <v>1</v>
      </c>
      <c r="CGQ72">
        <v>0</v>
      </c>
      <c r="CGR72">
        <v>1</v>
      </c>
      <c r="CGS72">
        <v>1</v>
      </c>
      <c r="CGT72">
        <v>1</v>
      </c>
      <c r="CGU72">
        <v>1</v>
      </c>
      <c r="CGV72">
        <v>1</v>
      </c>
      <c r="CGW72">
        <v>1</v>
      </c>
      <c r="CGX72">
        <v>0</v>
      </c>
      <c r="CGY72">
        <v>1</v>
      </c>
      <c r="CGZ72">
        <v>1</v>
      </c>
      <c r="CHA72">
        <v>1</v>
      </c>
      <c r="CHB72">
        <v>1</v>
      </c>
      <c r="CHC72">
        <v>1</v>
      </c>
      <c r="CHD72">
        <v>1</v>
      </c>
      <c r="CHE72">
        <v>0</v>
      </c>
      <c r="CHF72">
        <v>1</v>
      </c>
      <c r="CHG72">
        <v>0</v>
      </c>
      <c r="CHH72">
        <v>1</v>
      </c>
      <c r="CHI72">
        <v>1</v>
      </c>
      <c r="CHJ72">
        <v>1</v>
      </c>
      <c r="CHK72">
        <v>1</v>
      </c>
      <c r="CHL72">
        <v>1</v>
      </c>
      <c r="CHM72">
        <v>1</v>
      </c>
      <c r="CHN72">
        <v>1</v>
      </c>
      <c r="CHO72">
        <v>1</v>
      </c>
      <c r="CHP72">
        <v>1</v>
      </c>
      <c r="CHQ72">
        <v>1</v>
      </c>
      <c r="CHR72">
        <v>0</v>
      </c>
      <c r="CHS72">
        <v>1</v>
      </c>
      <c r="CHT72">
        <v>0</v>
      </c>
      <c r="CHU72">
        <v>1</v>
      </c>
      <c r="CHV72">
        <v>1</v>
      </c>
      <c r="CHW72">
        <v>0</v>
      </c>
      <c r="CHX72">
        <v>1</v>
      </c>
      <c r="CHY72">
        <v>1</v>
      </c>
      <c r="CHZ72">
        <v>0</v>
      </c>
      <c r="CIA72">
        <v>1</v>
      </c>
      <c r="CIB72">
        <v>1</v>
      </c>
      <c r="CIC72">
        <v>1</v>
      </c>
      <c r="CID72">
        <v>1</v>
      </c>
      <c r="CIE72">
        <v>1</v>
      </c>
      <c r="CIF72">
        <v>1</v>
      </c>
      <c r="CIG72">
        <v>1</v>
      </c>
      <c r="CIH72">
        <v>1</v>
      </c>
      <c r="CII72">
        <v>1</v>
      </c>
      <c r="CIJ72">
        <v>1</v>
      </c>
      <c r="CIK72">
        <v>1</v>
      </c>
      <c r="CIL72">
        <v>1</v>
      </c>
      <c r="CIM72">
        <v>1</v>
      </c>
      <c r="CIN72">
        <v>1</v>
      </c>
      <c r="CIO72">
        <v>1</v>
      </c>
      <c r="CIP72">
        <v>1</v>
      </c>
      <c r="CIQ72">
        <v>1</v>
      </c>
      <c r="CIR72">
        <v>1</v>
      </c>
      <c r="CIS72">
        <v>1</v>
      </c>
      <c r="CIT72">
        <v>0</v>
      </c>
      <c r="CIU72">
        <v>1</v>
      </c>
      <c r="CIV72">
        <v>0</v>
      </c>
      <c r="CIW72">
        <v>1</v>
      </c>
      <c r="CIX72">
        <v>1</v>
      </c>
      <c r="CIY72">
        <v>0</v>
      </c>
      <c r="CIZ72">
        <v>1</v>
      </c>
      <c r="CJA72">
        <v>0</v>
      </c>
      <c r="CJB72">
        <v>0</v>
      </c>
      <c r="CJC72">
        <v>1</v>
      </c>
      <c r="CJD72">
        <v>1</v>
      </c>
      <c r="CJE72">
        <v>0</v>
      </c>
      <c r="CJF72">
        <v>0</v>
      </c>
      <c r="CJG72">
        <v>1</v>
      </c>
      <c r="CJH72">
        <v>1</v>
      </c>
      <c r="CJI72">
        <v>1</v>
      </c>
      <c r="CJJ72">
        <v>1</v>
      </c>
      <c r="CJK72">
        <v>1</v>
      </c>
      <c r="CJL72">
        <v>0</v>
      </c>
      <c r="CJM72">
        <v>1</v>
      </c>
      <c r="CJN72">
        <v>1</v>
      </c>
      <c r="CJO72">
        <v>1</v>
      </c>
      <c r="CJP72">
        <v>1</v>
      </c>
      <c r="CJQ72">
        <v>0</v>
      </c>
      <c r="CJR72">
        <v>0</v>
      </c>
      <c r="CJS72">
        <v>1</v>
      </c>
      <c r="CJT72">
        <v>0</v>
      </c>
      <c r="CJU72">
        <v>1</v>
      </c>
      <c r="CJV72">
        <v>1</v>
      </c>
      <c r="CJW72">
        <v>1</v>
      </c>
      <c r="CJX72">
        <v>0</v>
      </c>
      <c r="CJY72">
        <v>1</v>
      </c>
      <c r="CJZ72">
        <v>1</v>
      </c>
      <c r="CKA72">
        <v>1</v>
      </c>
      <c r="CKB72">
        <v>0</v>
      </c>
      <c r="CKC72">
        <v>0</v>
      </c>
      <c r="CKD72">
        <v>1</v>
      </c>
      <c r="CKE72">
        <v>1</v>
      </c>
      <c r="CKF72">
        <v>1</v>
      </c>
      <c r="CKG72">
        <v>1</v>
      </c>
      <c r="CKH72">
        <v>0</v>
      </c>
      <c r="CKI72">
        <v>1</v>
      </c>
      <c r="CKJ72">
        <v>1</v>
      </c>
      <c r="CKK72">
        <v>1</v>
      </c>
      <c r="CKL72">
        <v>1</v>
      </c>
      <c r="CKM72">
        <v>1</v>
      </c>
      <c r="CKN72">
        <v>1</v>
      </c>
      <c r="CKO72">
        <v>1</v>
      </c>
      <c r="CKP72">
        <v>0</v>
      </c>
      <c r="CKQ72">
        <v>1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1</v>
      </c>
      <c r="CKX72">
        <v>1</v>
      </c>
      <c r="CKY72">
        <v>1</v>
      </c>
      <c r="CKZ72">
        <v>1</v>
      </c>
      <c r="CLA72">
        <v>1</v>
      </c>
      <c r="CLB72">
        <v>0</v>
      </c>
      <c r="CLC72">
        <v>1</v>
      </c>
      <c r="CLD72">
        <v>1</v>
      </c>
      <c r="CLE72">
        <v>1</v>
      </c>
      <c r="CLF72">
        <v>1</v>
      </c>
      <c r="CLG72">
        <v>0</v>
      </c>
      <c r="CLH72">
        <v>1</v>
      </c>
      <c r="CLI72">
        <v>1</v>
      </c>
      <c r="CLJ72">
        <v>1</v>
      </c>
      <c r="CLK72">
        <v>1</v>
      </c>
      <c r="CLL72">
        <v>1</v>
      </c>
      <c r="CLM72">
        <v>1</v>
      </c>
      <c r="CLN72">
        <v>1</v>
      </c>
      <c r="CLO72">
        <v>1</v>
      </c>
      <c r="CLP72">
        <v>0</v>
      </c>
      <c r="CLQ72">
        <v>1</v>
      </c>
      <c r="CLR72">
        <v>1</v>
      </c>
      <c r="CLS72">
        <v>1</v>
      </c>
      <c r="CLT72">
        <v>1</v>
      </c>
      <c r="CLU72">
        <v>1</v>
      </c>
      <c r="CLV72">
        <v>0</v>
      </c>
      <c r="CLW72">
        <v>1</v>
      </c>
      <c r="CLX72">
        <v>1</v>
      </c>
      <c r="CLY72">
        <v>0</v>
      </c>
      <c r="CLZ72">
        <v>0</v>
      </c>
      <c r="CMA72">
        <v>0</v>
      </c>
      <c r="CMB72">
        <v>1</v>
      </c>
      <c r="CMC72">
        <v>1</v>
      </c>
      <c r="CMD72">
        <v>0</v>
      </c>
      <c r="CME72">
        <v>0</v>
      </c>
      <c r="CMF72">
        <v>1</v>
      </c>
      <c r="CMG72">
        <v>1</v>
      </c>
      <c r="CMH72">
        <v>1</v>
      </c>
      <c r="CMI72">
        <v>0</v>
      </c>
      <c r="CMJ72">
        <v>1</v>
      </c>
      <c r="CMK72">
        <v>0</v>
      </c>
      <c r="CML72">
        <v>1</v>
      </c>
      <c r="CMM72">
        <v>1</v>
      </c>
      <c r="CMN72">
        <v>1</v>
      </c>
      <c r="CMO72">
        <v>1</v>
      </c>
      <c r="CMP72">
        <v>1</v>
      </c>
      <c r="CMQ72">
        <v>0</v>
      </c>
      <c r="CMR72">
        <v>1</v>
      </c>
      <c r="CMS72">
        <v>1</v>
      </c>
      <c r="CMT72">
        <v>0</v>
      </c>
      <c r="CMU72">
        <v>1</v>
      </c>
      <c r="CMV72">
        <v>1</v>
      </c>
      <c r="CMW72">
        <v>1</v>
      </c>
      <c r="CMX72">
        <v>1</v>
      </c>
      <c r="CMY72">
        <v>1</v>
      </c>
      <c r="CMZ72">
        <v>1</v>
      </c>
      <c r="CNA72">
        <v>0</v>
      </c>
      <c r="CNB72">
        <v>0</v>
      </c>
      <c r="CNC72">
        <v>1</v>
      </c>
      <c r="CND72">
        <v>1</v>
      </c>
      <c r="CNE72">
        <v>1</v>
      </c>
      <c r="CNF72">
        <v>1</v>
      </c>
      <c r="CNG72">
        <v>0</v>
      </c>
      <c r="CNH72">
        <v>1</v>
      </c>
      <c r="CNI72">
        <v>0</v>
      </c>
      <c r="CNJ72">
        <v>1</v>
      </c>
      <c r="CNK72">
        <v>1</v>
      </c>
      <c r="CNL72">
        <v>0</v>
      </c>
      <c r="CNM72">
        <v>0</v>
      </c>
      <c r="CNN72">
        <v>0</v>
      </c>
      <c r="CNO72">
        <v>1</v>
      </c>
      <c r="CNP72">
        <v>1</v>
      </c>
      <c r="CNQ72">
        <v>1</v>
      </c>
      <c r="CNR72">
        <v>0</v>
      </c>
      <c r="CNS72">
        <v>0</v>
      </c>
      <c r="CNT72">
        <v>1</v>
      </c>
      <c r="CNU72">
        <v>0</v>
      </c>
      <c r="CNV72">
        <v>0</v>
      </c>
      <c r="CNW72">
        <v>1</v>
      </c>
      <c r="CNX72">
        <v>1</v>
      </c>
      <c r="CNY72">
        <v>1</v>
      </c>
      <c r="CNZ72">
        <v>0</v>
      </c>
      <c r="COA72">
        <v>0</v>
      </c>
      <c r="COB72">
        <v>1</v>
      </c>
      <c r="COC72">
        <v>1</v>
      </c>
      <c r="COD72">
        <v>0</v>
      </c>
      <c r="COE72">
        <v>0</v>
      </c>
      <c r="COF72">
        <v>1</v>
      </c>
      <c r="COG72">
        <v>1</v>
      </c>
      <c r="COH72">
        <v>0</v>
      </c>
      <c r="COI72">
        <v>1</v>
      </c>
      <c r="COJ72">
        <v>1</v>
      </c>
      <c r="COK72">
        <v>0</v>
      </c>
      <c r="COL72">
        <v>1</v>
      </c>
      <c r="COM72">
        <v>1</v>
      </c>
      <c r="CON72">
        <v>1</v>
      </c>
      <c r="COO72">
        <v>0</v>
      </c>
      <c r="COP72">
        <v>1</v>
      </c>
      <c r="COQ72">
        <v>1</v>
      </c>
      <c r="COR72">
        <v>0</v>
      </c>
      <c r="COS72">
        <v>1</v>
      </c>
      <c r="COT72">
        <v>1</v>
      </c>
      <c r="COU72">
        <v>0</v>
      </c>
      <c r="COV72">
        <v>0</v>
      </c>
      <c r="COW72">
        <v>1</v>
      </c>
      <c r="COX72">
        <v>1</v>
      </c>
      <c r="COY72">
        <v>1</v>
      </c>
      <c r="COZ72">
        <v>0</v>
      </c>
      <c r="CPA72">
        <v>1</v>
      </c>
      <c r="CPB72">
        <v>1</v>
      </c>
      <c r="CPC72">
        <v>1</v>
      </c>
      <c r="CPD72">
        <v>1</v>
      </c>
      <c r="CPE72">
        <v>1</v>
      </c>
      <c r="CPF72">
        <v>1</v>
      </c>
      <c r="CPG72">
        <v>1</v>
      </c>
      <c r="CPH72">
        <v>1</v>
      </c>
      <c r="CPI72">
        <v>0</v>
      </c>
      <c r="CPJ72">
        <v>1</v>
      </c>
      <c r="CPK72">
        <v>1</v>
      </c>
      <c r="CPL72">
        <v>1</v>
      </c>
      <c r="CPM72">
        <v>1</v>
      </c>
      <c r="CPN72">
        <v>0</v>
      </c>
      <c r="CPO72">
        <v>0</v>
      </c>
      <c r="CPP72">
        <v>0</v>
      </c>
      <c r="CPQ72">
        <v>1</v>
      </c>
      <c r="CPR72">
        <v>1</v>
      </c>
      <c r="CPS72">
        <v>1</v>
      </c>
      <c r="CPT72">
        <v>1</v>
      </c>
      <c r="CPU72">
        <v>1</v>
      </c>
      <c r="CPV72">
        <v>0</v>
      </c>
      <c r="CPW72">
        <v>1</v>
      </c>
      <c r="CPX72">
        <v>1</v>
      </c>
      <c r="CPY72">
        <v>1</v>
      </c>
      <c r="CPZ72">
        <v>0</v>
      </c>
      <c r="CQA72">
        <v>1</v>
      </c>
      <c r="CQB72">
        <v>1</v>
      </c>
      <c r="CQC72">
        <v>1</v>
      </c>
      <c r="CQD72">
        <v>1</v>
      </c>
      <c r="CQE72">
        <v>1</v>
      </c>
      <c r="CQF72">
        <v>1</v>
      </c>
      <c r="CQG72">
        <v>0</v>
      </c>
      <c r="CQH72">
        <v>1</v>
      </c>
      <c r="CQI72">
        <v>1</v>
      </c>
      <c r="CQJ72">
        <v>0</v>
      </c>
      <c r="CQK72">
        <v>1</v>
      </c>
      <c r="CQL72">
        <v>1</v>
      </c>
      <c r="CQM72">
        <v>0</v>
      </c>
      <c r="CQN72">
        <v>0</v>
      </c>
      <c r="CQO72">
        <v>1</v>
      </c>
      <c r="CQP72">
        <v>1</v>
      </c>
      <c r="CQQ72">
        <v>1</v>
      </c>
      <c r="CQR72">
        <v>0</v>
      </c>
      <c r="CQS72">
        <v>0</v>
      </c>
      <c r="CQT72">
        <v>1</v>
      </c>
      <c r="CQU72">
        <v>1</v>
      </c>
      <c r="CQV72">
        <v>0</v>
      </c>
      <c r="CQW72">
        <v>1</v>
      </c>
      <c r="CQX72">
        <v>1</v>
      </c>
      <c r="CQY72">
        <v>0</v>
      </c>
      <c r="CQZ72">
        <v>1</v>
      </c>
      <c r="CRA72">
        <v>0</v>
      </c>
      <c r="CRB72">
        <v>0</v>
      </c>
      <c r="CRC72">
        <v>0</v>
      </c>
      <c r="CRD72">
        <v>1</v>
      </c>
      <c r="CRE72">
        <v>1</v>
      </c>
      <c r="CRF72">
        <v>1</v>
      </c>
      <c r="CRG72">
        <v>1</v>
      </c>
      <c r="CRH72">
        <v>1</v>
      </c>
      <c r="CRI72">
        <v>1</v>
      </c>
      <c r="CRJ72">
        <v>0</v>
      </c>
      <c r="CRK72">
        <v>1</v>
      </c>
      <c r="CRL72">
        <v>0</v>
      </c>
      <c r="CRM72">
        <v>0</v>
      </c>
      <c r="CRN72">
        <v>1</v>
      </c>
      <c r="CRO72">
        <v>0</v>
      </c>
      <c r="CRP72">
        <v>0</v>
      </c>
      <c r="CRQ72">
        <v>1</v>
      </c>
      <c r="CRR72">
        <v>1</v>
      </c>
      <c r="CRS72">
        <v>0</v>
      </c>
      <c r="CRT72">
        <v>1</v>
      </c>
      <c r="CRU72">
        <v>1</v>
      </c>
      <c r="CRV72">
        <v>1</v>
      </c>
      <c r="CRW72">
        <v>1</v>
      </c>
      <c r="CRX72">
        <v>0</v>
      </c>
      <c r="CRY72">
        <v>0</v>
      </c>
      <c r="CRZ72">
        <v>0</v>
      </c>
      <c r="CSA72">
        <v>0</v>
      </c>
      <c r="CSB72">
        <v>1</v>
      </c>
      <c r="CSC72">
        <v>0</v>
      </c>
      <c r="CSD72">
        <v>1</v>
      </c>
      <c r="CSE72">
        <v>0</v>
      </c>
      <c r="CSF72">
        <v>1</v>
      </c>
      <c r="CSG72">
        <v>0</v>
      </c>
      <c r="CSH72">
        <v>1</v>
      </c>
      <c r="CSI72">
        <v>0</v>
      </c>
      <c r="CSJ72">
        <v>1</v>
      </c>
      <c r="CSK72">
        <v>0</v>
      </c>
      <c r="CSL72">
        <v>0</v>
      </c>
      <c r="CSM72">
        <v>1</v>
      </c>
      <c r="CSN72">
        <v>1</v>
      </c>
      <c r="CSO72">
        <v>1</v>
      </c>
      <c r="CSP72">
        <v>1</v>
      </c>
      <c r="CSQ72">
        <v>1</v>
      </c>
      <c r="CSR72">
        <v>0</v>
      </c>
      <c r="CSS72">
        <v>0</v>
      </c>
      <c r="CST72">
        <v>1</v>
      </c>
      <c r="CSU72">
        <v>1</v>
      </c>
      <c r="CSV72">
        <v>1</v>
      </c>
      <c r="CSW72">
        <v>1</v>
      </c>
      <c r="CSX72">
        <v>1</v>
      </c>
      <c r="CSY72">
        <v>1</v>
      </c>
      <c r="CSZ72">
        <v>1</v>
      </c>
      <c r="CTA72">
        <v>1</v>
      </c>
      <c r="CTB72">
        <v>0</v>
      </c>
      <c r="CTC72">
        <v>1</v>
      </c>
      <c r="CTD72">
        <v>0</v>
      </c>
      <c r="CTE72">
        <v>1</v>
      </c>
      <c r="CTF72">
        <v>1</v>
      </c>
      <c r="CTG72">
        <v>1</v>
      </c>
      <c r="CTH72">
        <v>0</v>
      </c>
      <c r="CTI72">
        <v>0</v>
      </c>
      <c r="CTJ72">
        <v>1</v>
      </c>
      <c r="CTK72">
        <v>1</v>
      </c>
      <c r="CTL72">
        <v>1</v>
      </c>
      <c r="CTM72">
        <v>0</v>
      </c>
      <c r="CTN72">
        <v>1</v>
      </c>
      <c r="CTO72">
        <v>0</v>
      </c>
      <c r="CTP72">
        <v>1</v>
      </c>
      <c r="CTQ72">
        <v>0</v>
      </c>
      <c r="CTR72">
        <v>1</v>
      </c>
      <c r="CTS72">
        <v>1</v>
      </c>
      <c r="CTT72">
        <v>0</v>
      </c>
      <c r="CTU72">
        <v>0</v>
      </c>
      <c r="CTV72">
        <v>1</v>
      </c>
      <c r="CTW72">
        <v>1</v>
      </c>
      <c r="CTX72">
        <v>0</v>
      </c>
      <c r="CTY72">
        <v>1</v>
      </c>
      <c r="CTZ72">
        <v>1</v>
      </c>
      <c r="CUA72">
        <v>1</v>
      </c>
      <c r="CUB72">
        <v>0</v>
      </c>
      <c r="CUC72">
        <v>0</v>
      </c>
      <c r="CUD72">
        <v>1</v>
      </c>
      <c r="CUE72">
        <v>0</v>
      </c>
      <c r="CUF72">
        <v>0</v>
      </c>
      <c r="CUG72">
        <v>1</v>
      </c>
      <c r="CUH72">
        <v>1</v>
      </c>
      <c r="CUI72">
        <v>0</v>
      </c>
      <c r="CUJ72">
        <v>1</v>
      </c>
      <c r="CUK72">
        <v>1</v>
      </c>
      <c r="CUL72">
        <v>1</v>
      </c>
      <c r="CUM72">
        <v>1</v>
      </c>
      <c r="CUN72">
        <v>1</v>
      </c>
      <c r="CUO72">
        <v>1</v>
      </c>
      <c r="CUP72">
        <v>0</v>
      </c>
      <c r="CUQ72">
        <v>1</v>
      </c>
      <c r="CUR72">
        <v>0</v>
      </c>
      <c r="CUS72">
        <v>1</v>
      </c>
      <c r="CUT72">
        <v>1</v>
      </c>
      <c r="CUU72">
        <v>1</v>
      </c>
      <c r="CUV72">
        <v>1</v>
      </c>
      <c r="CUW72">
        <v>0</v>
      </c>
      <c r="CUX72">
        <v>1</v>
      </c>
      <c r="CUY72">
        <v>1</v>
      </c>
      <c r="CUZ72">
        <v>1</v>
      </c>
      <c r="CVA72">
        <v>0</v>
      </c>
      <c r="CVB72">
        <v>1</v>
      </c>
      <c r="CVC72">
        <v>1</v>
      </c>
      <c r="CVD72">
        <v>1</v>
      </c>
      <c r="CVE72">
        <v>0</v>
      </c>
      <c r="CVF72">
        <v>1</v>
      </c>
      <c r="CVG72">
        <v>1</v>
      </c>
      <c r="CVH72">
        <v>1</v>
      </c>
      <c r="CVI72">
        <v>1</v>
      </c>
      <c r="CVJ72">
        <v>1</v>
      </c>
      <c r="CVK72">
        <v>1</v>
      </c>
      <c r="CVL72">
        <v>0</v>
      </c>
      <c r="CVM72">
        <v>0</v>
      </c>
      <c r="CVN72">
        <v>1</v>
      </c>
      <c r="CVO72">
        <v>1</v>
      </c>
      <c r="CVP72">
        <v>1</v>
      </c>
      <c r="CVQ72">
        <v>1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1</v>
      </c>
      <c r="CVY72">
        <v>1</v>
      </c>
      <c r="CVZ72">
        <v>1</v>
      </c>
      <c r="CWA72">
        <v>1</v>
      </c>
      <c r="CWB72">
        <v>1</v>
      </c>
      <c r="CWC72">
        <v>0</v>
      </c>
      <c r="CWD72">
        <v>0</v>
      </c>
      <c r="CWE72">
        <v>0</v>
      </c>
      <c r="CWF72">
        <v>1</v>
      </c>
      <c r="CWG72">
        <v>1</v>
      </c>
      <c r="CWH72">
        <v>0</v>
      </c>
      <c r="CWI72">
        <v>0</v>
      </c>
      <c r="CWJ72">
        <v>1</v>
      </c>
      <c r="CWK72">
        <v>1</v>
      </c>
      <c r="CWL72">
        <v>0</v>
      </c>
      <c r="CWM72">
        <v>0</v>
      </c>
      <c r="CWN72">
        <v>1</v>
      </c>
      <c r="CWO72">
        <v>1</v>
      </c>
      <c r="CWP72">
        <v>1</v>
      </c>
      <c r="CWQ72">
        <v>1</v>
      </c>
      <c r="CWR72">
        <v>0</v>
      </c>
      <c r="CWS72">
        <v>1</v>
      </c>
      <c r="CWT72">
        <v>0</v>
      </c>
      <c r="CWU72">
        <v>1</v>
      </c>
      <c r="CWV72">
        <v>0</v>
      </c>
      <c r="CWW72">
        <v>1</v>
      </c>
      <c r="CWX72">
        <v>0</v>
      </c>
      <c r="CWY72">
        <v>1</v>
      </c>
      <c r="CWZ72">
        <v>1</v>
      </c>
      <c r="CXA72">
        <v>1</v>
      </c>
      <c r="CXB72">
        <v>1</v>
      </c>
      <c r="CXC72">
        <v>1</v>
      </c>
      <c r="CXD72">
        <v>1</v>
      </c>
      <c r="CXE72">
        <v>1</v>
      </c>
      <c r="CXF72">
        <v>0</v>
      </c>
      <c r="CXG72">
        <v>1</v>
      </c>
      <c r="CXH72">
        <v>1</v>
      </c>
      <c r="CXI72">
        <v>1</v>
      </c>
      <c r="CXJ72">
        <v>1</v>
      </c>
      <c r="CXK72">
        <v>1</v>
      </c>
      <c r="CXL72">
        <v>1</v>
      </c>
      <c r="CXM72">
        <v>1</v>
      </c>
      <c r="CXN72">
        <v>1</v>
      </c>
      <c r="CXO72">
        <v>1</v>
      </c>
      <c r="CXP72">
        <v>0</v>
      </c>
      <c r="CXQ72">
        <v>1</v>
      </c>
      <c r="CXR72">
        <v>1</v>
      </c>
      <c r="CXS72">
        <v>1</v>
      </c>
      <c r="CXT72">
        <v>1</v>
      </c>
      <c r="CXU72">
        <v>1</v>
      </c>
      <c r="CXV72">
        <v>0</v>
      </c>
      <c r="CXW72">
        <v>1</v>
      </c>
      <c r="CXX72">
        <v>1</v>
      </c>
      <c r="CXY72">
        <v>0</v>
      </c>
      <c r="CXZ72">
        <v>1</v>
      </c>
      <c r="CYA72">
        <v>0</v>
      </c>
      <c r="CYB72">
        <v>1</v>
      </c>
      <c r="CYC72">
        <v>1</v>
      </c>
      <c r="CYD72">
        <v>0</v>
      </c>
      <c r="CYE72">
        <v>1</v>
      </c>
      <c r="CYF72">
        <v>0</v>
      </c>
      <c r="CYG72">
        <v>1</v>
      </c>
      <c r="CYH72">
        <v>1</v>
      </c>
      <c r="CYI72">
        <v>1</v>
      </c>
      <c r="CYJ72">
        <v>0</v>
      </c>
      <c r="CYK72">
        <v>1</v>
      </c>
      <c r="CYL72">
        <v>1</v>
      </c>
      <c r="CYM72">
        <v>0</v>
      </c>
      <c r="CYN72">
        <v>1</v>
      </c>
      <c r="CYO72">
        <v>1</v>
      </c>
      <c r="CYP72">
        <v>1</v>
      </c>
      <c r="CYQ72">
        <v>1</v>
      </c>
      <c r="CYR72">
        <v>1</v>
      </c>
      <c r="CYS72">
        <v>1</v>
      </c>
      <c r="CYT72">
        <v>1</v>
      </c>
      <c r="CYU72">
        <v>1</v>
      </c>
      <c r="CYV72">
        <v>0</v>
      </c>
      <c r="CYW72">
        <v>0</v>
      </c>
      <c r="CYX72">
        <v>0</v>
      </c>
      <c r="CYY72">
        <v>1</v>
      </c>
      <c r="CYZ72">
        <v>0</v>
      </c>
      <c r="CZA72">
        <v>1</v>
      </c>
      <c r="CZB72">
        <v>1</v>
      </c>
      <c r="CZC72">
        <v>1</v>
      </c>
      <c r="CZD72">
        <v>1</v>
      </c>
      <c r="CZE72">
        <v>1</v>
      </c>
      <c r="CZF72">
        <v>1</v>
      </c>
      <c r="CZG72">
        <v>1</v>
      </c>
      <c r="CZH72">
        <v>0</v>
      </c>
      <c r="CZI72">
        <v>1</v>
      </c>
      <c r="CZJ72">
        <v>0</v>
      </c>
      <c r="CZK72">
        <v>1</v>
      </c>
      <c r="CZL72">
        <v>1</v>
      </c>
      <c r="CZM72">
        <v>1</v>
      </c>
      <c r="CZN72">
        <v>0</v>
      </c>
      <c r="CZO72">
        <v>1</v>
      </c>
      <c r="CZP72">
        <v>0</v>
      </c>
      <c r="CZQ72">
        <v>0</v>
      </c>
      <c r="CZR72">
        <v>1</v>
      </c>
      <c r="CZS72">
        <v>1</v>
      </c>
      <c r="CZT72">
        <v>1</v>
      </c>
      <c r="CZU72">
        <v>0</v>
      </c>
      <c r="CZV72">
        <v>0</v>
      </c>
      <c r="CZW72">
        <v>1</v>
      </c>
      <c r="CZX72">
        <v>1</v>
      </c>
      <c r="CZY72">
        <v>1</v>
      </c>
      <c r="CZZ72">
        <v>1</v>
      </c>
      <c r="DAA72">
        <v>1</v>
      </c>
      <c r="DAB72">
        <v>0</v>
      </c>
      <c r="DAC72">
        <v>1</v>
      </c>
      <c r="DAD72">
        <v>1</v>
      </c>
      <c r="DAE72">
        <v>0</v>
      </c>
      <c r="DAF72">
        <v>0</v>
      </c>
      <c r="DAG72">
        <v>1</v>
      </c>
      <c r="DAH72">
        <v>0</v>
      </c>
      <c r="DAI72">
        <v>1</v>
      </c>
      <c r="DAJ72">
        <v>0</v>
      </c>
      <c r="DAK72">
        <v>0</v>
      </c>
      <c r="DAL72">
        <v>0</v>
      </c>
      <c r="DAM72">
        <v>1</v>
      </c>
      <c r="DAN72">
        <v>1</v>
      </c>
      <c r="DAO72">
        <v>1</v>
      </c>
      <c r="DAP72">
        <v>0</v>
      </c>
      <c r="DAQ72">
        <v>1</v>
      </c>
      <c r="DAR72">
        <v>1</v>
      </c>
      <c r="DAS72">
        <v>1</v>
      </c>
      <c r="DAT72">
        <v>1</v>
      </c>
      <c r="DAU72">
        <v>0</v>
      </c>
      <c r="DAV72">
        <v>1</v>
      </c>
      <c r="DAW72">
        <v>1</v>
      </c>
      <c r="DAX72">
        <v>1</v>
      </c>
      <c r="DAY72">
        <v>0</v>
      </c>
      <c r="DAZ72">
        <v>1</v>
      </c>
      <c r="DBA72">
        <v>0</v>
      </c>
      <c r="DBB72">
        <v>1</v>
      </c>
      <c r="DBC72">
        <v>0</v>
      </c>
      <c r="DBD72">
        <v>1</v>
      </c>
      <c r="DBE72">
        <v>1</v>
      </c>
      <c r="DBF72">
        <v>1</v>
      </c>
      <c r="DBG72">
        <v>1</v>
      </c>
      <c r="DBH72">
        <v>1</v>
      </c>
      <c r="DBI72">
        <v>1</v>
      </c>
      <c r="DBJ72">
        <v>1</v>
      </c>
      <c r="DBK72">
        <v>1</v>
      </c>
      <c r="DBL72">
        <v>1</v>
      </c>
      <c r="DBM72">
        <v>1</v>
      </c>
      <c r="DBN72">
        <v>1</v>
      </c>
      <c r="DBO72">
        <v>1</v>
      </c>
      <c r="DBP72">
        <v>1</v>
      </c>
      <c r="DBQ72">
        <v>0</v>
      </c>
      <c r="DBR72">
        <v>1</v>
      </c>
      <c r="DBS72">
        <v>0</v>
      </c>
      <c r="DBT72">
        <v>0</v>
      </c>
      <c r="DBU72">
        <v>1</v>
      </c>
      <c r="DBV72">
        <v>1</v>
      </c>
      <c r="DBW72">
        <v>1</v>
      </c>
      <c r="DBX72">
        <v>1</v>
      </c>
      <c r="DBY72">
        <v>0</v>
      </c>
      <c r="DBZ72">
        <v>1</v>
      </c>
      <c r="DCA72">
        <v>0</v>
      </c>
      <c r="DCB72">
        <v>1</v>
      </c>
      <c r="DCC72">
        <v>1</v>
      </c>
      <c r="DCD72">
        <v>0</v>
      </c>
      <c r="DCE72">
        <v>1</v>
      </c>
      <c r="DCF72">
        <v>0</v>
      </c>
      <c r="DCG72">
        <v>0</v>
      </c>
      <c r="DCH72">
        <v>1</v>
      </c>
      <c r="DCI72">
        <v>0</v>
      </c>
      <c r="DCJ72">
        <v>1</v>
      </c>
      <c r="DCK72">
        <v>1</v>
      </c>
      <c r="DCL72">
        <v>1</v>
      </c>
      <c r="DCM72">
        <v>0</v>
      </c>
      <c r="DCN72">
        <v>0</v>
      </c>
      <c r="DCO72">
        <v>1</v>
      </c>
      <c r="DCP72">
        <v>1</v>
      </c>
      <c r="DCQ72">
        <v>1</v>
      </c>
      <c r="DCR72">
        <v>1</v>
      </c>
      <c r="DCS72">
        <v>0</v>
      </c>
      <c r="DCT72">
        <v>0</v>
      </c>
      <c r="DCU72">
        <v>1</v>
      </c>
      <c r="DCV72">
        <v>1</v>
      </c>
      <c r="DCW72">
        <v>1</v>
      </c>
      <c r="DCX72">
        <v>1</v>
      </c>
      <c r="DCY72">
        <v>0</v>
      </c>
      <c r="DCZ72">
        <v>1</v>
      </c>
      <c r="DDA72">
        <v>0</v>
      </c>
      <c r="DDB72">
        <v>0</v>
      </c>
      <c r="DDC72">
        <v>1</v>
      </c>
      <c r="DDD72">
        <v>0</v>
      </c>
      <c r="DDE72">
        <v>1</v>
      </c>
      <c r="DDF72">
        <v>1</v>
      </c>
      <c r="DDG72">
        <v>0</v>
      </c>
      <c r="DDH72">
        <v>1</v>
      </c>
      <c r="DDI72">
        <v>0</v>
      </c>
      <c r="DDJ72">
        <v>1</v>
      </c>
      <c r="DDK72">
        <v>1</v>
      </c>
      <c r="DDL72">
        <v>0</v>
      </c>
      <c r="DDM72">
        <v>1</v>
      </c>
      <c r="DDN72">
        <v>1</v>
      </c>
      <c r="DDO72">
        <v>1</v>
      </c>
      <c r="DDP72">
        <v>1</v>
      </c>
      <c r="DDQ72">
        <v>1</v>
      </c>
      <c r="DDR72">
        <v>1</v>
      </c>
      <c r="DDS72">
        <v>1</v>
      </c>
      <c r="DDT72">
        <v>1</v>
      </c>
      <c r="DDU72">
        <v>1</v>
      </c>
      <c r="DDV72">
        <v>1</v>
      </c>
      <c r="DDW72">
        <v>0</v>
      </c>
      <c r="DDX72">
        <v>0</v>
      </c>
      <c r="DDY72">
        <v>0</v>
      </c>
      <c r="DDZ72">
        <v>1</v>
      </c>
      <c r="DEA72">
        <v>1</v>
      </c>
      <c r="DEB72">
        <v>0</v>
      </c>
      <c r="DEC72">
        <v>0</v>
      </c>
      <c r="DED72">
        <v>1</v>
      </c>
      <c r="DEE72">
        <v>1</v>
      </c>
      <c r="DEF72">
        <v>0</v>
      </c>
      <c r="DEG72">
        <v>0</v>
      </c>
      <c r="DEH72">
        <v>1</v>
      </c>
      <c r="DEI72">
        <v>0</v>
      </c>
      <c r="DEJ72">
        <v>1</v>
      </c>
      <c r="DEK72">
        <v>0</v>
      </c>
      <c r="DEL72">
        <v>1</v>
      </c>
      <c r="DEM72">
        <v>1</v>
      </c>
      <c r="DEN72">
        <v>1</v>
      </c>
      <c r="DEO72">
        <v>1</v>
      </c>
      <c r="DEP72">
        <v>1</v>
      </c>
      <c r="DEQ72">
        <v>1</v>
      </c>
      <c r="DER72">
        <v>1</v>
      </c>
      <c r="DES72">
        <v>0</v>
      </c>
      <c r="DET72">
        <v>1</v>
      </c>
      <c r="DEU72">
        <v>1</v>
      </c>
      <c r="DEV72">
        <v>1</v>
      </c>
      <c r="DEW72">
        <v>0</v>
      </c>
      <c r="DEX72">
        <v>1</v>
      </c>
      <c r="DEY72">
        <v>1</v>
      </c>
      <c r="DEZ72">
        <v>0</v>
      </c>
      <c r="DFA72">
        <v>1</v>
      </c>
      <c r="DFB72">
        <v>0</v>
      </c>
      <c r="DFC72">
        <v>1</v>
      </c>
      <c r="DFD72">
        <v>1</v>
      </c>
      <c r="DFE72">
        <v>0</v>
      </c>
      <c r="DFF72">
        <v>0</v>
      </c>
      <c r="DFG72">
        <v>1</v>
      </c>
      <c r="DFH72">
        <v>1</v>
      </c>
      <c r="DFI72">
        <v>1</v>
      </c>
      <c r="DFJ72">
        <v>1</v>
      </c>
      <c r="DFK72">
        <v>0</v>
      </c>
      <c r="DFL72">
        <v>1</v>
      </c>
      <c r="DFM72">
        <v>0</v>
      </c>
      <c r="DFN72">
        <v>1</v>
      </c>
      <c r="DFO72">
        <v>1</v>
      </c>
      <c r="DFP72">
        <v>0</v>
      </c>
      <c r="DFQ72">
        <v>1</v>
      </c>
      <c r="DFR72">
        <v>1</v>
      </c>
      <c r="DFS72">
        <v>1</v>
      </c>
      <c r="DFT72">
        <v>1</v>
      </c>
      <c r="DFU72">
        <v>1</v>
      </c>
      <c r="DFV72">
        <v>1</v>
      </c>
      <c r="DFW72">
        <v>0</v>
      </c>
      <c r="DFX72">
        <v>1</v>
      </c>
      <c r="DFY72">
        <v>1</v>
      </c>
      <c r="DFZ72">
        <v>1</v>
      </c>
      <c r="DGA72">
        <v>1</v>
      </c>
      <c r="DGB72">
        <v>0</v>
      </c>
      <c r="DGC72">
        <v>1</v>
      </c>
      <c r="DGD72">
        <v>1</v>
      </c>
      <c r="DGE72">
        <v>1</v>
      </c>
      <c r="DGF72">
        <v>1</v>
      </c>
      <c r="DGG72">
        <v>1</v>
      </c>
      <c r="DGH72">
        <v>0</v>
      </c>
      <c r="DGI72">
        <v>0</v>
      </c>
      <c r="DGJ72">
        <v>1</v>
      </c>
      <c r="DGK72">
        <v>0</v>
      </c>
      <c r="DGL72">
        <v>0</v>
      </c>
      <c r="DGM72">
        <v>1</v>
      </c>
      <c r="DGN72">
        <v>1</v>
      </c>
      <c r="DGO72">
        <v>0</v>
      </c>
      <c r="DGP72">
        <v>0</v>
      </c>
      <c r="DGQ72">
        <v>1</v>
      </c>
      <c r="DGR72">
        <v>1</v>
      </c>
      <c r="DGS72">
        <v>1</v>
      </c>
      <c r="DGT72">
        <v>1</v>
      </c>
      <c r="DGU72">
        <v>1</v>
      </c>
      <c r="DGV72">
        <v>0</v>
      </c>
      <c r="DGW72">
        <v>1</v>
      </c>
      <c r="DGX72">
        <v>0</v>
      </c>
      <c r="DGY72">
        <v>1</v>
      </c>
      <c r="DGZ72">
        <v>1</v>
      </c>
      <c r="DHA72">
        <v>0</v>
      </c>
      <c r="DHB72">
        <v>0</v>
      </c>
      <c r="DHC72">
        <v>1</v>
      </c>
      <c r="DHD72">
        <v>0</v>
      </c>
      <c r="DHE72">
        <v>1</v>
      </c>
      <c r="DHF72">
        <v>1</v>
      </c>
      <c r="DHG72">
        <v>0</v>
      </c>
      <c r="DHH72">
        <v>1</v>
      </c>
      <c r="DHI72">
        <v>1</v>
      </c>
      <c r="DHJ72">
        <v>0</v>
      </c>
      <c r="DHK72">
        <v>0</v>
      </c>
      <c r="DHL72">
        <v>0</v>
      </c>
      <c r="DHM72">
        <v>1</v>
      </c>
      <c r="DHN72">
        <v>0</v>
      </c>
      <c r="DHO72">
        <v>1</v>
      </c>
      <c r="DHP72">
        <v>1</v>
      </c>
      <c r="DHQ72">
        <v>1</v>
      </c>
      <c r="DHR72">
        <v>1</v>
      </c>
      <c r="DHS72">
        <v>0</v>
      </c>
      <c r="DHT72">
        <v>1</v>
      </c>
      <c r="DHU72">
        <v>1</v>
      </c>
      <c r="DHV72">
        <v>1</v>
      </c>
      <c r="DHW72">
        <v>1</v>
      </c>
      <c r="DHX72">
        <v>1</v>
      </c>
      <c r="DHY72">
        <v>1</v>
      </c>
      <c r="DHZ72">
        <v>1</v>
      </c>
      <c r="DIA72">
        <v>1</v>
      </c>
      <c r="DIB72">
        <v>0</v>
      </c>
      <c r="DIC72">
        <v>1</v>
      </c>
      <c r="DID72">
        <v>1</v>
      </c>
      <c r="DIE72">
        <v>1</v>
      </c>
      <c r="DIF72">
        <v>1</v>
      </c>
      <c r="DIG72">
        <v>1</v>
      </c>
      <c r="DIH72">
        <v>0</v>
      </c>
      <c r="DII72">
        <v>1</v>
      </c>
      <c r="DIJ72">
        <v>1</v>
      </c>
      <c r="DIK72">
        <v>0</v>
      </c>
      <c r="DIL72">
        <v>1</v>
      </c>
      <c r="DIM72">
        <v>1</v>
      </c>
      <c r="DIN72">
        <v>1</v>
      </c>
      <c r="DIO72">
        <v>1</v>
      </c>
      <c r="DIP72">
        <v>1</v>
      </c>
      <c r="DIQ72">
        <v>1</v>
      </c>
      <c r="DIR72">
        <v>1</v>
      </c>
      <c r="DIS72">
        <v>0</v>
      </c>
      <c r="DIT72">
        <v>0</v>
      </c>
      <c r="DIU72">
        <v>1</v>
      </c>
      <c r="DIV72">
        <v>1</v>
      </c>
      <c r="DIW72">
        <v>1</v>
      </c>
      <c r="DIX72">
        <v>0</v>
      </c>
      <c r="DIY72">
        <v>0</v>
      </c>
      <c r="DIZ72">
        <v>0</v>
      </c>
      <c r="DJA72">
        <v>1</v>
      </c>
      <c r="DJB72">
        <v>0</v>
      </c>
      <c r="DJC72">
        <v>1</v>
      </c>
      <c r="DJD72">
        <v>1</v>
      </c>
      <c r="DJE72">
        <v>1</v>
      </c>
      <c r="DJF72">
        <v>1</v>
      </c>
      <c r="DJG72">
        <v>1</v>
      </c>
      <c r="DJH72">
        <v>1</v>
      </c>
      <c r="DJI72">
        <v>0</v>
      </c>
      <c r="DJJ72">
        <v>1</v>
      </c>
      <c r="DJK72">
        <v>0</v>
      </c>
      <c r="DJL72">
        <v>1</v>
      </c>
      <c r="DJM72">
        <v>1</v>
      </c>
      <c r="DJN72">
        <v>1</v>
      </c>
      <c r="DJO72">
        <v>1</v>
      </c>
      <c r="DJP72">
        <v>1</v>
      </c>
      <c r="DJQ72">
        <v>1</v>
      </c>
      <c r="DJR72">
        <v>1</v>
      </c>
      <c r="DJS72">
        <v>1</v>
      </c>
      <c r="DJT72">
        <v>1</v>
      </c>
      <c r="DJU72">
        <v>1</v>
      </c>
      <c r="DJV72">
        <v>1</v>
      </c>
      <c r="DJW72">
        <v>1</v>
      </c>
      <c r="DJX72">
        <v>0</v>
      </c>
      <c r="DJY72">
        <v>1</v>
      </c>
      <c r="DJZ72">
        <v>1</v>
      </c>
      <c r="DKA72">
        <v>0</v>
      </c>
      <c r="DKB72">
        <v>1</v>
      </c>
      <c r="DKC72">
        <v>1</v>
      </c>
      <c r="DKD72">
        <v>0</v>
      </c>
      <c r="DKE72">
        <v>1</v>
      </c>
      <c r="DKF72">
        <v>1</v>
      </c>
      <c r="DKG72">
        <v>1</v>
      </c>
      <c r="DKH72">
        <v>1</v>
      </c>
      <c r="DKI72">
        <v>0</v>
      </c>
      <c r="DKJ72">
        <v>1</v>
      </c>
      <c r="DKK72">
        <v>0</v>
      </c>
      <c r="DKL72">
        <v>1</v>
      </c>
      <c r="DKM72">
        <v>0</v>
      </c>
      <c r="DKN72">
        <v>1</v>
      </c>
      <c r="DKO72">
        <v>0</v>
      </c>
      <c r="DKP72">
        <v>1</v>
      </c>
      <c r="DKQ72">
        <v>1</v>
      </c>
      <c r="DKR72">
        <v>1</v>
      </c>
      <c r="DKS72">
        <v>1</v>
      </c>
      <c r="DKT72">
        <v>0</v>
      </c>
      <c r="DKU72">
        <v>1</v>
      </c>
      <c r="DKV72">
        <v>0</v>
      </c>
      <c r="DKW72">
        <v>1</v>
      </c>
      <c r="DKX72">
        <v>1</v>
      </c>
      <c r="DKY72">
        <v>1</v>
      </c>
      <c r="DKZ72">
        <v>0</v>
      </c>
      <c r="DLA72">
        <v>0</v>
      </c>
      <c r="DLB72">
        <v>1</v>
      </c>
      <c r="DLC72">
        <v>0</v>
      </c>
      <c r="DLD72">
        <v>1</v>
      </c>
      <c r="DLE72">
        <v>1</v>
      </c>
      <c r="DLF72">
        <v>0</v>
      </c>
      <c r="DLG72">
        <v>0</v>
      </c>
      <c r="DLH72">
        <v>1</v>
      </c>
      <c r="DLI72">
        <v>0</v>
      </c>
      <c r="DLJ72">
        <v>0</v>
      </c>
      <c r="DLK72">
        <v>1</v>
      </c>
      <c r="DLL72">
        <v>0</v>
      </c>
      <c r="DLM72">
        <v>1</v>
      </c>
      <c r="DLN72">
        <v>1</v>
      </c>
      <c r="DLO72">
        <v>1</v>
      </c>
      <c r="DLP72">
        <v>0</v>
      </c>
      <c r="DLQ72">
        <v>1</v>
      </c>
      <c r="DLR72">
        <v>0</v>
      </c>
      <c r="DLS72">
        <v>0</v>
      </c>
      <c r="DLT72">
        <v>0</v>
      </c>
      <c r="DLU72">
        <v>1</v>
      </c>
      <c r="DLV72">
        <v>1</v>
      </c>
      <c r="DLW72">
        <v>1</v>
      </c>
      <c r="DLX72">
        <v>1</v>
      </c>
      <c r="DLY72">
        <v>0</v>
      </c>
      <c r="DLZ72">
        <v>0</v>
      </c>
      <c r="DMA72">
        <v>1</v>
      </c>
      <c r="DMB72">
        <v>1</v>
      </c>
      <c r="DMC72">
        <v>0</v>
      </c>
      <c r="DMD72">
        <v>1</v>
      </c>
      <c r="DME72">
        <v>0</v>
      </c>
      <c r="DMF72">
        <v>1</v>
      </c>
      <c r="DMG72">
        <v>0</v>
      </c>
      <c r="DMH72">
        <v>1</v>
      </c>
      <c r="DMI72">
        <v>1</v>
      </c>
      <c r="DMJ72">
        <v>0</v>
      </c>
      <c r="DMK72">
        <v>1</v>
      </c>
      <c r="DML72">
        <v>1</v>
      </c>
      <c r="DMM72">
        <v>1</v>
      </c>
      <c r="DMN72">
        <v>0</v>
      </c>
      <c r="DMO72">
        <v>0</v>
      </c>
      <c r="DMP72">
        <v>0</v>
      </c>
      <c r="DMQ72">
        <v>1</v>
      </c>
      <c r="DMR72">
        <v>0</v>
      </c>
      <c r="DMS72">
        <v>0</v>
      </c>
      <c r="DMT72">
        <v>1</v>
      </c>
      <c r="DMU72">
        <v>1</v>
      </c>
      <c r="DMV72">
        <v>0</v>
      </c>
      <c r="DMW72">
        <v>0</v>
      </c>
      <c r="DMX72">
        <v>0</v>
      </c>
      <c r="DMY72">
        <v>1</v>
      </c>
      <c r="DMZ72">
        <v>0</v>
      </c>
      <c r="DNA72">
        <v>1</v>
      </c>
      <c r="DNB72">
        <v>1</v>
      </c>
      <c r="DNC72">
        <v>1</v>
      </c>
      <c r="DND72">
        <v>0</v>
      </c>
      <c r="DNE72">
        <v>1</v>
      </c>
      <c r="DNF72">
        <v>1</v>
      </c>
      <c r="DNG72">
        <v>1</v>
      </c>
      <c r="DNH72">
        <v>1</v>
      </c>
      <c r="DNI72">
        <v>1</v>
      </c>
      <c r="DNJ72">
        <v>1</v>
      </c>
      <c r="DNK72">
        <v>1</v>
      </c>
      <c r="DNL72">
        <v>1</v>
      </c>
      <c r="DNM72">
        <v>1</v>
      </c>
      <c r="DNN72">
        <v>1</v>
      </c>
      <c r="DNO72">
        <v>1</v>
      </c>
      <c r="DNP72">
        <v>0</v>
      </c>
      <c r="DNQ72">
        <v>1</v>
      </c>
      <c r="DNR72">
        <v>0</v>
      </c>
      <c r="DNS72">
        <v>0</v>
      </c>
      <c r="DNT72">
        <v>1</v>
      </c>
      <c r="DNU72">
        <v>0</v>
      </c>
      <c r="DNV72">
        <v>0</v>
      </c>
      <c r="DNW72">
        <v>0</v>
      </c>
      <c r="DNX72">
        <v>1</v>
      </c>
      <c r="DNY72">
        <v>1</v>
      </c>
      <c r="DNZ72">
        <v>0</v>
      </c>
      <c r="DOA72">
        <v>1</v>
      </c>
      <c r="DOB72">
        <v>1</v>
      </c>
      <c r="DOC72">
        <v>0</v>
      </c>
      <c r="DOD72">
        <v>1</v>
      </c>
      <c r="DOE72">
        <v>1</v>
      </c>
      <c r="DOF72">
        <v>1</v>
      </c>
      <c r="DOG72">
        <v>1</v>
      </c>
      <c r="DOH72">
        <v>1</v>
      </c>
      <c r="DOI72">
        <v>0</v>
      </c>
      <c r="DOJ72">
        <v>1</v>
      </c>
      <c r="DOK72">
        <v>1</v>
      </c>
      <c r="DOL72">
        <v>1</v>
      </c>
      <c r="DOM72">
        <v>1</v>
      </c>
      <c r="DON72">
        <v>1</v>
      </c>
      <c r="DOO72">
        <v>1</v>
      </c>
      <c r="DOP72">
        <v>0</v>
      </c>
      <c r="DOQ72">
        <v>1</v>
      </c>
      <c r="DOR72">
        <v>1</v>
      </c>
      <c r="DOS72">
        <v>1</v>
      </c>
      <c r="DOT72">
        <v>0</v>
      </c>
      <c r="DOU72">
        <v>0</v>
      </c>
      <c r="DOV72">
        <v>0</v>
      </c>
      <c r="DOW72">
        <v>1</v>
      </c>
      <c r="DOX72">
        <v>0</v>
      </c>
      <c r="DOY72">
        <v>0</v>
      </c>
      <c r="DOZ72">
        <v>0</v>
      </c>
      <c r="DPA72">
        <v>1</v>
      </c>
      <c r="DPB72">
        <v>1</v>
      </c>
      <c r="DPC72">
        <v>0</v>
      </c>
      <c r="DPD72">
        <v>1</v>
      </c>
      <c r="DPE72">
        <v>1</v>
      </c>
      <c r="DPF72">
        <v>0</v>
      </c>
      <c r="DPG72">
        <v>1</v>
      </c>
      <c r="DPH72">
        <v>0</v>
      </c>
      <c r="DPI72">
        <v>1</v>
      </c>
      <c r="DPJ72">
        <v>0</v>
      </c>
      <c r="DPK72">
        <v>1</v>
      </c>
      <c r="DPL72">
        <v>1</v>
      </c>
      <c r="DPM72">
        <v>1</v>
      </c>
      <c r="DPN72">
        <v>0</v>
      </c>
      <c r="DPO72">
        <v>1</v>
      </c>
      <c r="DPP72">
        <v>0</v>
      </c>
      <c r="DPQ72">
        <v>0</v>
      </c>
      <c r="DPR72">
        <v>1</v>
      </c>
      <c r="DPS72">
        <v>1</v>
      </c>
      <c r="DPT72">
        <v>1</v>
      </c>
      <c r="DPU72">
        <v>0</v>
      </c>
      <c r="DPV72">
        <v>0</v>
      </c>
      <c r="DPW72">
        <v>0</v>
      </c>
      <c r="DPX72">
        <v>1</v>
      </c>
      <c r="DPY72">
        <v>0</v>
      </c>
      <c r="DPZ72">
        <v>1</v>
      </c>
      <c r="DQA72">
        <v>1</v>
      </c>
      <c r="DQB72">
        <v>1</v>
      </c>
      <c r="DQC72">
        <v>1</v>
      </c>
      <c r="DQD72">
        <v>1</v>
      </c>
      <c r="DQE72">
        <v>1</v>
      </c>
      <c r="DQF72">
        <v>0</v>
      </c>
      <c r="DQG72">
        <v>1</v>
      </c>
      <c r="DQH72">
        <v>1</v>
      </c>
      <c r="DQI72">
        <v>0</v>
      </c>
      <c r="DQJ72">
        <v>1</v>
      </c>
      <c r="DQK72">
        <v>1</v>
      </c>
      <c r="DQL72">
        <v>1</v>
      </c>
      <c r="DQM72">
        <v>0</v>
      </c>
      <c r="DQN72">
        <v>1</v>
      </c>
      <c r="DQO72">
        <v>0</v>
      </c>
      <c r="DQP72">
        <v>0</v>
      </c>
      <c r="DQQ72">
        <v>1</v>
      </c>
      <c r="DQR72">
        <v>1</v>
      </c>
      <c r="DQS72">
        <v>1</v>
      </c>
      <c r="DQT72">
        <v>1</v>
      </c>
      <c r="DQU72">
        <v>1</v>
      </c>
      <c r="DQV72">
        <v>1</v>
      </c>
      <c r="DQW72">
        <v>0</v>
      </c>
      <c r="DQX72">
        <v>1</v>
      </c>
      <c r="DQY72">
        <v>1</v>
      </c>
      <c r="DQZ72">
        <v>1</v>
      </c>
      <c r="DRA72">
        <v>0</v>
      </c>
      <c r="DRB72">
        <v>0</v>
      </c>
      <c r="DRC72">
        <v>1</v>
      </c>
      <c r="DRD72">
        <v>1</v>
      </c>
      <c r="DRE72">
        <v>0</v>
      </c>
      <c r="DRF72">
        <v>0</v>
      </c>
      <c r="DRG72">
        <v>1</v>
      </c>
      <c r="DRH72">
        <v>1</v>
      </c>
      <c r="DRI72">
        <v>0</v>
      </c>
      <c r="DRJ72">
        <v>1</v>
      </c>
      <c r="DRK72">
        <v>1</v>
      </c>
      <c r="DRL72">
        <v>1</v>
      </c>
      <c r="DRM72">
        <v>1</v>
      </c>
      <c r="DRN72">
        <v>1</v>
      </c>
      <c r="DRO72">
        <v>0</v>
      </c>
      <c r="DRP72">
        <v>1</v>
      </c>
      <c r="DRQ72">
        <v>0</v>
      </c>
      <c r="DRR72">
        <v>1</v>
      </c>
      <c r="DRS72">
        <v>1</v>
      </c>
      <c r="DRT72">
        <v>1</v>
      </c>
      <c r="DRU72">
        <v>1</v>
      </c>
      <c r="DRV72">
        <v>0</v>
      </c>
      <c r="DRW72">
        <v>0</v>
      </c>
      <c r="DRX72">
        <v>0</v>
      </c>
      <c r="DRY72">
        <v>1</v>
      </c>
      <c r="DRZ72">
        <v>1</v>
      </c>
      <c r="DSA72">
        <v>0</v>
      </c>
      <c r="DSB72">
        <v>1</v>
      </c>
      <c r="DSC72">
        <v>0</v>
      </c>
      <c r="DSD72">
        <v>1</v>
      </c>
      <c r="DSE72">
        <v>1</v>
      </c>
      <c r="DSF72">
        <v>1</v>
      </c>
      <c r="DSG72">
        <v>1</v>
      </c>
      <c r="DSH72">
        <v>1</v>
      </c>
      <c r="DSI72">
        <v>0</v>
      </c>
      <c r="DSJ72">
        <v>1</v>
      </c>
      <c r="DSK72">
        <v>0</v>
      </c>
      <c r="DSL72">
        <v>1</v>
      </c>
      <c r="DSM72">
        <v>1</v>
      </c>
      <c r="DSN72">
        <v>1</v>
      </c>
      <c r="DSO72">
        <v>1</v>
      </c>
      <c r="DSP72">
        <v>1</v>
      </c>
      <c r="DSQ72">
        <v>1</v>
      </c>
      <c r="DSR72">
        <v>1</v>
      </c>
      <c r="DSS72">
        <v>1</v>
      </c>
      <c r="DST72">
        <v>0</v>
      </c>
      <c r="DSU72">
        <v>0</v>
      </c>
      <c r="DSV72">
        <v>1</v>
      </c>
      <c r="DSW72">
        <v>0</v>
      </c>
      <c r="DSX72">
        <v>0</v>
      </c>
      <c r="DSY72">
        <v>1</v>
      </c>
      <c r="DSZ72">
        <v>1</v>
      </c>
      <c r="DTA72">
        <v>1</v>
      </c>
      <c r="DTB72">
        <v>1</v>
      </c>
      <c r="DTC72">
        <v>1</v>
      </c>
      <c r="DTD72">
        <v>1</v>
      </c>
      <c r="DTE72">
        <v>1</v>
      </c>
      <c r="DTF72">
        <v>0</v>
      </c>
      <c r="DTG72">
        <v>0</v>
      </c>
      <c r="DTH72">
        <v>0</v>
      </c>
      <c r="DTI72">
        <v>0</v>
      </c>
      <c r="DTJ72">
        <v>1</v>
      </c>
      <c r="DTK72">
        <v>1</v>
      </c>
      <c r="DTL72">
        <v>1</v>
      </c>
      <c r="DTM72">
        <v>1</v>
      </c>
      <c r="DTN72">
        <v>1</v>
      </c>
      <c r="DTO72">
        <v>1</v>
      </c>
      <c r="DTP72">
        <v>1</v>
      </c>
      <c r="DTQ72">
        <v>0</v>
      </c>
      <c r="DTR72">
        <v>1</v>
      </c>
      <c r="DTS72">
        <v>1</v>
      </c>
      <c r="DTT72">
        <v>1</v>
      </c>
      <c r="DTU72">
        <v>1</v>
      </c>
      <c r="DTV72">
        <v>1</v>
      </c>
      <c r="DTW72">
        <v>1</v>
      </c>
      <c r="DTX72">
        <v>0</v>
      </c>
      <c r="DTY72">
        <v>1</v>
      </c>
      <c r="DTZ72">
        <v>1</v>
      </c>
      <c r="DUA72">
        <v>1</v>
      </c>
      <c r="DUB72">
        <v>1</v>
      </c>
      <c r="DUC72">
        <v>1</v>
      </c>
      <c r="DUD72">
        <v>1</v>
      </c>
      <c r="DUE72">
        <v>1</v>
      </c>
      <c r="DUF72">
        <v>1</v>
      </c>
      <c r="DUG72">
        <v>0</v>
      </c>
      <c r="DUH72">
        <v>1</v>
      </c>
      <c r="DUI72">
        <v>1</v>
      </c>
      <c r="DUJ72">
        <v>1</v>
      </c>
      <c r="DUK72">
        <v>1</v>
      </c>
      <c r="DUL72">
        <v>0</v>
      </c>
      <c r="DUM72">
        <v>1</v>
      </c>
      <c r="DUN72">
        <v>1</v>
      </c>
      <c r="DUO72">
        <v>1</v>
      </c>
      <c r="DUP72">
        <v>1</v>
      </c>
      <c r="DUQ72">
        <v>1</v>
      </c>
      <c r="DUR72">
        <v>1</v>
      </c>
      <c r="DUS72">
        <v>1</v>
      </c>
      <c r="DUT72">
        <v>1</v>
      </c>
      <c r="DUU72">
        <v>1</v>
      </c>
      <c r="DUV72">
        <v>1</v>
      </c>
      <c r="DUW72">
        <v>1</v>
      </c>
      <c r="DUX72">
        <v>1</v>
      </c>
      <c r="DUY72">
        <v>1</v>
      </c>
      <c r="DUZ72">
        <v>1</v>
      </c>
      <c r="DVA72">
        <v>1</v>
      </c>
      <c r="DVB72">
        <v>1</v>
      </c>
      <c r="DVC72">
        <v>1</v>
      </c>
      <c r="DVD72">
        <v>0</v>
      </c>
      <c r="DVE72">
        <v>1</v>
      </c>
      <c r="DVF72">
        <v>0</v>
      </c>
      <c r="DVG72">
        <v>0</v>
      </c>
      <c r="DVH72">
        <v>1</v>
      </c>
      <c r="DVI72">
        <v>1</v>
      </c>
      <c r="DVJ72">
        <v>1</v>
      </c>
      <c r="DVK72">
        <v>1</v>
      </c>
      <c r="DVL72">
        <v>0</v>
      </c>
      <c r="DVM72">
        <v>1</v>
      </c>
      <c r="DVN72">
        <v>1</v>
      </c>
      <c r="DVO72">
        <v>0</v>
      </c>
      <c r="DVP72">
        <v>0</v>
      </c>
      <c r="DVQ72">
        <v>1</v>
      </c>
      <c r="DVR72">
        <v>1</v>
      </c>
      <c r="DVS72">
        <v>1</v>
      </c>
      <c r="DVT72">
        <v>0</v>
      </c>
      <c r="DVU72">
        <v>1</v>
      </c>
      <c r="DVV72">
        <v>1</v>
      </c>
      <c r="DVW72">
        <v>1</v>
      </c>
      <c r="DVX72">
        <v>0</v>
      </c>
      <c r="DVY72">
        <v>1</v>
      </c>
      <c r="DVZ72">
        <v>0</v>
      </c>
      <c r="DWA72">
        <v>1</v>
      </c>
      <c r="DWB72">
        <v>1</v>
      </c>
      <c r="DWC72">
        <v>0</v>
      </c>
      <c r="DWD72">
        <v>1</v>
      </c>
      <c r="DWE72">
        <v>0</v>
      </c>
      <c r="DWF72">
        <v>1</v>
      </c>
      <c r="DWG72">
        <v>1</v>
      </c>
      <c r="DWH72">
        <v>1</v>
      </c>
      <c r="DWI72">
        <v>0</v>
      </c>
      <c r="DWJ72">
        <v>1</v>
      </c>
      <c r="DWK72">
        <v>0</v>
      </c>
      <c r="DWL72">
        <v>1</v>
      </c>
      <c r="DWM72">
        <v>1</v>
      </c>
      <c r="DWN72">
        <v>1</v>
      </c>
      <c r="DWO72">
        <v>1</v>
      </c>
      <c r="DWP72">
        <v>1</v>
      </c>
      <c r="DWQ72">
        <v>1</v>
      </c>
      <c r="DWR72">
        <v>1</v>
      </c>
      <c r="DWS72">
        <v>1</v>
      </c>
      <c r="DWT72">
        <v>1</v>
      </c>
      <c r="DWU72">
        <v>0</v>
      </c>
      <c r="DWV72">
        <v>0</v>
      </c>
      <c r="DWW72">
        <v>0</v>
      </c>
      <c r="DWX72">
        <v>1</v>
      </c>
      <c r="DWY72">
        <v>0</v>
      </c>
      <c r="DWZ72">
        <v>1</v>
      </c>
      <c r="DXA72">
        <v>1</v>
      </c>
      <c r="DXB72">
        <v>1</v>
      </c>
      <c r="DXC72">
        <v>1</v>
      </c>
      <c r="DXD72">
        <v>1</v>
      </c>
      <c r="DXE72">
        <v>1</v>
      </c>
      <c r="DXF72">
        <v>1</v>
      </c>
      <c r="DXG72">
        <v>1</v>
      </c>
      <c r="DXH72">
        <v>1</v>
      </c>
      <c r="DXI72">
        <v>0</v>
      </c>
      <c r="DXJ72">
        <v>1</v>
      </c>
      <c r="DXK72">
        <v>1</v>
      </c>
      <c r="DXL72">
        <v>1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1</v>
      </c>
      <c r="DXS72">
        <v>1</v>
      </c>
      <c r="DXT72">
        <v>1</v>
      </c>
      <c r="DXU72">
        <v>1</v>
      </c>
      <c r="DXV72">
        <v>1</v>
      </c>
      <c r="DXW72">
        <v>0</v>
      </c>
      <c r="DXX72">
        <v>1</v>
      </c>
      <c r="DXY72">
        <v>1</v>
      </c>
      <c r="DXZ72">
        <v>0</v>
      </c>
      <c r="DYA72">
        <v>1</v>
      </c>
      <c r="DYB72">
        <v>1</v>
      </c>
      <c r="DYC72">
        <v>0</v>
      </c>
      <c r="DYD72">
        <v>0</v>
      </c>
      <c r="DYE72">
        <v>0</v>
      </c>
      <c r="DYF72">
        <v>0</v>
      </c>
      <c r="DYG72">
        <v>1</v>
      </c>
      <c r="DYH72">
        <v>1</v>
      </c>
      <c r="DYI72">
        <v>1</v>
      </c>
      <c r="DYJ72">
        <v>0</v>
      </c>
      <c r="DYK72">
        <v>1</v>
      </c>
      <c r="DYL72">
        <v>0</v>
      </c>
      <c r="DYM72">
        <v>1</v>
      </c>
      <c r="DYN72">
        <v>0</v>
      </c>
      <c r="DYO72">
        <v>1</v>
      </c>
      <c r="DYP72">
        <v>0</v>
      </c>
      <c r="DYQ72">
        <v>0</v>
      </c>
      <c r="DYR72">
        <v>1</v>
      </c>
      <c r="DYS72">
        <v>0</v>
      </c>
      <c r="DYT72">
        <v>1</v>
      </c>
      <c r="DYU72">
        <v>1</v>
      </c>
      <c r="DYV72">
        <v>1</v>
      </c>
      <c r="DYW72">
        <v>0</v>
      </c>
      <c r="DYX72">
        <v>0</v>
      </c>
      <c r="DYY72">
        <v>1</v>
      </c>
      <c r="DYZ72">
        <v>1</v>
      </c>
      <c r="DZA72">
        <v>0</v>
      </c>
      <c r="DZB72">
        <v>0</v>
      </c>
      <c r="DZC72">
        <v>0</v>
      </c>
      <c r="DZD72">
        <v>1</v>
      </c>
      <c r="DZE72">
        <v>1</v>
      </c>
      <c r="DZF72">
        <v>1</v>
      </c>
      <c r="DZG72">
        <v>1</v>
      </c>
      <c r="DZH72">
        <v>0</v>
      </c>
      <c r="DZI72">
        <v>0</v>
      </c>
      <c r="DZJ72">
        <v>0</v>
      </c>
      <c r="DZK72">
        <v>1</v>
      </c>
      <c r="DZL72">
        <v>0</v>
      </c>
      <c r="DZM72">
        <v>0</v>
      </c>
      <c r="DZN72">
        <v>0</v>
      </c>
      <c r="DZO72">
        <v>1</v>
      </c>
      <c r="DZP72">
        <v>1</v>
      </c>
      <c r="DZQ72">
        <v>1</v>
      </c>
      <c r="DZR72">
        <v>1</v>
      </c>
      <c r="DZS72">
        <v>1</v>
      </c>
      <c r="DZT72">
        <v>0</v>
      </c>
      <c r="DZU72">
        <v>1</v>
      </c>
      <c r="DZV72">
        <v>0</v>
      </c>
      <c r="DZW72">
        <v>1</v>
      </c>
      <c r="DZX72">
        <v>1</v>
      </c>
      <c r="DZY72">
        <v>0</v>
      </c>
      <c r="DZZ72">
        <v>0</v>
      </c>
      <c r="EAA72">
        <v>1</v>
      </c>
      <c r="EAB72">
        <v>1</v>
      </c>
      <c r="EAC72">
        <v>1</v>
      </c>
      <c r="EAD72">
        <v>0</v>
      </c>
      <c r="EAE72">
        <v>1</v>
      </c>
      <c r="EAF72">
        <v>1</v>
      </c>
      <c r="EAG72">
        <v>0</v>
      </c>
      <c r="EAH72">
        <v>1</v>
      </c>
      <c r="EAI72">
        <v>1</v>
      </c>
      <c r="EAJ72">
        <v>0</v>
      </c>
      <c r="EAK72">
        <v>1</v>
      </c>
      <c r="EAL72">
        <v>0</v>
      </c>
      <c r="EAM72">
        <v>1</v>
      </c>
      <c r="EAN72">
        <v>0</v>
      </c>
      <c r="EAO72">
        <v>1</v>
      </c>
      <c r="EAP72">
        <v>0</v>
      </c>
      <c r="EAQ72">
        <v>1</v>
      </c>
      <c r="EAR72">
        <v>1</v>
      </c>
      <c r="EAS72">
        <v>1</v>
      </c>
      <c r="EAT72">
        <v>0</v>
      </c>
      <c r="EAU72">
        <v>1</v>
      </c>
      <c r="EAV72">
        <v>1</v>
      </c>
      <c r="EAW72">
        <v>1</v>
      </c>
      <c r="EAX72">
        <v>1</v>
      </c>
      <c r="EAY72">
        <v>1</v>
      </c>
      <c r="EAZ72">
        <v>1</v>
      </c>
      <c r="EBA72">
        <v>1</v>
      </c>
      <c r="EBB72">
        <v>1</v>
      </c>
      <c r="EBC72">
        <v>0</v>
      </c>
      <c r="EBD72">
        <v>1</v>
      </c>
      <c r="EBE72">
        <v>1</v>
      </c>
      <c r="EBF72">
        <v>0</v>
      </c>
      <c r="EBG72">
        <v>1</v>
      </c>
      <c r="EBH72">
        <v>1</v>
      </c>
      <c r="EBI72">
        <v>1</v>
      </c>
      <c r="EBJ72">
        <v>1</v>
      </c>
      <c r="EBK72">
        <v>1</v>
      </c>
      <c r="EBL72">
        <v>1</v>
      </c>
      <c r="EBM72">
        <v>0</v>
      </c>
      <c r="EBN72">
        <v>1</v>
      </c>
      <c r="EBO72">
        <v>1</v>
      </c>
      <c r="EBP72">
        <v>0</v>
      </c>
      <c r="EBQ72">
        <v>0</v>
      </c>
      <c r="EBR72">
        <v>1</v>
      </c>
      <c r="EBS72">
        <v>1</v>
      </c>
      <c r="EBT72">
        <v>0</v>
      </c>
      <c r="EBU72">
        <v>1</v>
      </c>
      <c r="EBV72">
        <v>0</v>
      </c>
      <c r="EBW72">
        <v>1</v>
      </c>
      <c r="EBX72">
        <v>1</v>
      </c>
      <c r="EBY72">
        <v>1</v>
      </c>
      <c r="EBZ72">
        <v>1</v>
      </c>
      <c r="ECA72">
        <v>0</v>
      </c>
      <c r="ECB72">
        <v>1</v>
      </c>
      <c r="ECC72">
        <v>0</v>
      </c>
      <c r="ECD72">
        <v>0</v>
      </c>
      <c r="ECE72">
        <v>0</v>
      </c>
      <c r="ECF72">
        <v>1</v>
      </c>
      <c r="ECG72">
        <v>1</v>
      </c>
      <c r="ECH72">
        <v>0</v>
      </c>
      <c r="ECI72">
        <v>0</v>
      </c>
      <c r="ECJ72">
        <v>1</v>
      </c>
      <c r="ECK72">
        <v>0</v>
      </c>
      <c r="ECL72">
        <v>1</v>
      </c>
      <c r="ECM72">
        <v>1</v>
      </c>
      <c r="ECN72">
        <v>1</v>
      </c>
      <c r="ECO72">
        <v>1</v>
      </c>
      <c r="ECP72">
        <v>1</v>
      </c>
      <c r="ECQ72">
        <v>1</v>
      </c>
      <c r="ECR72">
        <v>1</v>
      </c>
      <c r="ECS72">
        <v>1</v>
      </c>
      <c r="ECT72">
        <v>1</v>
      </c>
      <c r="ECU72">
        <v>1</v>
      </c>
      <c r="ECV72">
        <v>1</v>
      </c>
      <c r="ECW72">
        <v>1</v>
      </c>
      <c r="ECX72">
        <v>1</v>
      </c>
      <c r="ECY72">
        <v>1</v>
      </c>
      <c r="ECZ72">
        <v>1</v>
      </c>
      <c r="EDA72">
        <v>1</v>
      </c>
      <c r="EDB72">
        <v>1</v>
      </c>
      <c r="EDC72">
        <v>1</v>
      </c>
      <c r="EDD72">
        <v>0</v>
      </c>
      <c r="EDE72">
        <v>1</v>
      </c>
      <c r="EDF72">
        <v>1</v>
      </c>
      <c r="EDG72">
        <v>1</v>
      </c>
      <c r="EDH72">
        <v>1</v>
      </c>
      <c r="EDI72">
        <v>1</v>
      </c>
      <c r="EDJ72">
        <v>0</v>
      </c>
      <c r="EDK72">
        <v>1</v>
      </c>
      <c r="EDL72">
        <v>0</v>
      </c>
      <c r="EDM72">
        <v>1</v>
      </c>
      <c r="EDN72">
        <v>1</v>
      </c>
      <c r="EDO72">
        <v>1</v>
      </c>
      <c r="EDP72">
        <v>1</v>
      </c>
      <c r="EDQ72">
        <v>1</v>
      </c>
      <c r="EDR72">
        <v>1</v>
      </c>
      <c r="EDS72">
        <v>1</v>
      </c>
      <c r="EDT72">
        <v>1</v>
      </c>
      <c r="EDU72">
        <v>0</v>
      </c>
      <c r="EDV72">
        <v>1</v>
      </c>
      <c r="EDW72">
        <v>1</v>
      </c>
      <c r="EDX72">
        <v>0</v>
      </c>
      <c r="EDY72">
        <v>1</v>
      </c>
      <c r="EDZ72">
        <v>1</v>
      </c>
      <c r="EEA72">
        <v>1</v>
      </c>
      <c r="EEB72">
        <v>0</v>
      </c>
      <c r="EEC72">
        <v>0</v>
      </c>
      <c r="EED72">
        <v>1</v>
      </c>
      <c r="EEE72">
        <v>1</v>
      </c>
      <c r="EEF72">
        <v>1</v>
      </c>
      <c r="EEG72">
        <v>0</v>
      </c>
      <c r="EEH72">
        <v>0</v>
      </c>
      <c r="EEI72">
        <v>1</v>
      </c>
      <c r="EEJ72">
        <v>0</v>
      </c>
      <c r="EEK72">
        <v>0</v>
      </c>
      <c r="EEL72">
        <v>1</v>
      </c>
      <c r="EEM72">
        <v>1</v>
      </c>
      <c r="EEN72">
        <v>1</v>
      </c>
      <c r="EEO72">
        <v>1</v>
      </c>
      <c r="EEP72">
        <v>0</v>
      </c>
      <c r="EEQ72">
        <v>1</v>
      </c>
      <c r="EER72">
        <v>1</v>
      </c>
      <c r="EES72">
        <v>1</v>
      </c>
      <c r="EET72">
        <v>1</v>
      </c>
      <c r="EEU72">
        <v>1</v>
      </c>
      <c r="EEV72">
        <v>0</v>
      </c>
      <c r="EEW72">
        <v>0</v>
      </c>
      <c r="EEX72">
        <v>0</v>
      </c>
      <c r="EEY72">
        <v>1</v>
      </c>
      <c r="EEZ72">
        <v>1</v>
      </c>
      <c r="EFA72">
        <v>1</v>
      </c>
      <c r="EFB72">
        <v>1</v>
      </c>
      <c r="EFC72">
        <v>1</v>
      </c>
      <c r="EFD72">
        <v>1</v>
      </c>
      <c r="EFE72">
        <v>0</v>
      </c>
      <c r="EFF72">
        <v>0</v>
      </c>
      <c r="EFG72">
        <v>0</v>
      </c>
      <c r="EFH72">
        <v>1</v>
      </c>
      <c r="EFI72">
        <v>1</v>
      </c>
      <c r="EFJ72">
        <v>0</v>
      </c>
      <c r="EFK72">
        <v>0</v>
      </c>
      <c r="EFL72">
        <v>1</v>
      </c>
      <c r="EFM72">
        <v>0</v>
      </c>
      <c r="EFN72">
        <v>0</v>
      </c>
      <c r="EFO72">
        <v>0</v>
      </c>
      <c r="EFP72">
        <v>0</v>
      </c>
      <c r="EFQ72">
        <v>1</v>
      </c>
      <c r="EFR72">
        <v>1</v>
      </c>
      <c r="EFS72">
        <v>1</v>
      </c>
      <c r="EFT72">
        <v>0</v>
      </c>
      <c r="EFU72">
        <v>1</v>
      </c>
      <c r="EFV72">
        <v>1</v>
      </c>
      <c r="EFW72">
        <v>0</v>
      </c>
      <c r="EFX72">
        <v>1</v>
      </c>
      <c r="EFY72">
        <v>1</v>
      </c>
      <c r="EFZ72">
        <v>0</v>
      </c>
      <c r="EGA72">
        <v>0</v>
      </c>
      <c r="EGB72">
        <v>1</v>
      </c>
      <c r="EGC72">
        <v>1</v>
      </c>
      <c r="EGD72">
        <v>1</v>
      </c>
      <c r="EGE72">
        <v>1</v>
      </c>
      <c r="EGF72">
        <v>1</v>
      </c>
      <c r="EGG72">
        <v>0</v>
      </c>
      <c r="EGH72">
        <v>0</v>
      </c>
      <c r="EGI72">
        <v>1</v>
      </c>
      <c r="EGJ72">
        <v>1</v>
      </c>
      <c r="EGK72">
        <v>1</v>
      </c>
      <c r="EGL72">
        <v>1</v>
      </c>
      <c r="EGM72">
        <v>1</v>
      </c>
      <c r="EGN72">
        <v>0</v>
      </c>
      <c r="EGO72">
        <v>0</v>
      </c>
      <c r="EGP72">
        <v>1</v>
      </c>
      <c r="EGQ72">
        <v>1</v>
      </c>
      <c r="EGR72">
        <v>1</v>
      </c>
      <c r="EGS72">
        <v>1</v>
      </c>
      <c r="EGT72">
        <v>1</v>
      </c>
      <c r="EGU72">
        <v>0</v>
      </c>
      <c r="EGV72">
        <v>1</v>
      </c>
      <c r="EGW72">
        <v>1</v>
      </c>
      <c r="EGX72">
        <v>1</v>
      </c>
      <c r="EGY72">
        <v>1</v>
      </c>
      <c r="EGZ72">
        <v>1</v>
      </c>
      <c r="EHA72">
        <v>1</v>
      </c>
      <c r="EHB72">
        <v>1</v>
      </c>
      <c r="EHC72">
        <v>1</v>
      </c>
      <c r="EHD72">
        <v>1</v>
      </c>
      <c r="EHE72">
        <v>1</v>
      </c>
      <c r="EHF72">
        <v>1</v>
      </c>
      <c r="EHG72">
        <v>1</v>
      </c>
      <c r="EHH72">
        <v>1</v>
      </c>
      <c r="EHI72">
        <v>0</v>
      </c>
      <c r="EHJ72">
        <v>0</v>
      </c>
      <c r="EHK72">
        <v>1</v>
      </c>
      <c r="EHL72">
        <v>1</v>
      </c>
      <c r="EHM72">
        <v>1</v>
      </c>
      <c r="EHN72">
        <v>0</v>
      </c>
      <c r="EHO72">
        <v>1</v>
      </c>
      <c r="EHP72">
        <v>1</v>
      </c>
      <c r="EHQ72">
        <v>0</v>
      </c>
      <c r="EHR72">
        <v>1</v>
      </c>
      <c r="EHS72">
        <v>0</v>
      </c>
      <c r="EHT72">
        <v>1</v>
      </c>
      <c r="EHU72">
        <v>0</v>
      </c>
      <c r="EHV72">
        <v>1</v>
      </c>
      <c r="EHW72">
        <v>1</v>
      </c>
      <c r="EHX72">
        <v>1</v>
      </c>
      <c r="EHY72">
        <v>1</v>
      </c>
      <c r="EHZ72">
        <v>1</v>
      </c>
      <c r="EIA72">
        <v>1</v>
      </c>
      <c r="EIB72">
        <v>1</v>
      </c>
      <c r="EIC72">
        <v>1</v>
      </c>
      <c r="EID72">
        <v>1</v>
      </c>
      <c r="EIE72">
        <v>1</v>
      </c>
      <c r="EIF72">
        <v>0</v>
      </c>
      <c r="EIG72">
        <v>0</v>
      </c>
      <c r="EIH72">
        <v>0</v>
      </c>
      <c r="EII72">
        <v>0</v>
      </c>
      <c r="EIJ72">
        <v>1</v>
      </c>
      <c r="EIK72">
        <v>1</v>
      </c>
      <c r="EIL72">
        <v>0</v>
      </c>
      <c r="EIM72">
        <v>1</v>
      </c>
      <c r="EIN72">
        <v>0</v>
      </c>
      <c r="EIO72">
        <v>1</v>
      </c>
      <c r="EIP72">
        <v>1</v>
      </c>
      <c r="EIQ72">
        <v>1</v>
      </c>
      <c r="EIR72">
        <v>1</v>
      </c>
      <c r="EIS72">
        <v>0</v>
      </c>
      <c r="EIT72">
        <v>1</v>
      </c>
      <c r="EIU72">
        <v>0</v>
      </c>
      <c r="EIV72">
        <v>1</v>
      </c>
      <c r="EIW72">
        <v>1</v>
      </c>
      <c r="EIX72">
        <v>1</v>
      </c>
      <c r="EIY72">
        <v>0</v>
      </c>
      <c r="EIZ72">
        <v>0</v>
      </c>
      <c r="EJA72">
        <v>0</v>
      </c>
      <c r="EJB72">
        <v>1</v>
      </c>
      <c r="EJC72">
        <v>1</v>
      </c>
      <c r="EJD72">
        <v>1</v>
      </c>
      <c r="EJE72">
        <v>1</v>
      </c>
      <c r="EJF72">
        <v>0</v>
      </c>
      <c r="EJG72">
        <v>1</v>
      </c>
      <c r="EJH72">
        <v>0</v>
      </c>
      <c r="EJI72">
        <v>0</v>
      </c>
      <c r="EJJ72">
        <v>1</v>
      </c>
      <c r="EJK72">
        <v>1</v>
      </c>
      <c r="EJL72">
        <v>0</v>
      </c>
      <c r="EJM72">
        <v>1</v>
      </c>
      <c r="EJN72">
        <v>0</v>
      </c>
      <c r="EJO72">
        <v>1</v>
      </c>
      <c r="EJP72">
        <v>1</v>
      </c>
      <c r="EJQ72">
        <v>0</v>
      </c>
      <c r="EJR72">
        <v>1</v>
      </c>
      <c r="EJS72">
        <v>1</v>
      </c>
      <c r="EJT72">
        <v>0</v>
      </c>
      <c r="EJU72">
        <v>1</v>
      </c>
      <c r="EJV72">
        <v>1</v>
      </c>
      <c r="EJW72">
        <v>0</v>
      </c>
      <c r="EJX72">
        <v>1</v>
      </c>
      <c r="EJY72">
        <v>0</v>
      </c>
      <c r="EJZ72">
        <v>0</v>
      </c>
      <c r="EKA72">
        <v>1</v>
      </c>
      <c r="EKB72">
        <v>0</v>
      </c>
      <c r="EKC72">
        <v>1</v>
      </c>
      <c r="EKD72">
        <v>1</v>
      </c>
      <c r="EKE72">
        <v>1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1</v>
      </c>
      <c r="EKL72">
        <v>1</v>
      </c>
      <c r="EKM72">
        <v>1</v>
      </c>
      <c r="EKN72">
        <v>1</v>
      </c>
      <c r="EKO72">
        <v>1</v>
      </c>
      <c r="EKP72">
        <v>1</v>
      </c>
      <c r="EKQ72">
        <v>1</v>
      </c>
      <c r="EKR72">
        <v>0</v>
      </c>
      <c r="EKS72">
        <v>1</v>
      </c>
      <c r="EKT72">
        <v>1</v>
      </c>
      <c r="EKU72">
        <v>0</v>
      </c>
      <c r="EKV72">
        <v>1</v>
      </c>
      <c r="EKW72">
        <v>0</v>
      </c>
      <c r="EKX72">
        <v>1</v>
      </c>
      <c r="EKY72">
        <v>0</v>
      </c>
      <c r="EKZ72">
        <v>0</v>
      </c>
      <c r="ELA72">
        <v>1</v>
      </c>
      <c r="ELB72">
        <v>0</v>
      </c>
      <c r="ELC72">
        <v>1</v>
      </c>
      <c r="ELD72">
        <v>0</v>
      </c>
      <c r="ELE72">
        <v>0</v>
      </c>
      <c r="ELF72">
        <v>1</v>
      </c>
      <c r="ELG72">
        <v>0</v>
      </c>
      <c r="ELH72">
        <v>1</v>
      </c>
      <c r="ELI72">
        <v>1</v>
      </c>
      <c r="ELJ72">
        <v>1</v>
      </c>
      <c r="ELK72">
        <v>0</v>
      </c>
      <c r="ELL72">
        <v>1</v>
      </c>
      <c r="ELM72">
        <v>0</v>
      </c>
      <c r="ELN72">
        <v>0</v>
      </c>
      <c r="ELO72">
        <v>1</v>
      </c>
      <c r="ELP72">
        <v>1</v>
      </c>
      <c r="ELQ72">
        <v>1</v>
      </c>
      <c r="ELR72">
        <v>1</v>
      </c>
      <c r="ELS72">
        <v>0</v>
      </c>
      <c r="ELT72">
        <v>0</v>
      </c>
      <c r="ELU72">
        <v>1</v>
      </c>
      <c r="ELV72">
        <v>1</v>
      </c>
      <c r="ELW72">
        <v>1</v>
      </c>
      <c r="ELX72">
        <v>1</v>
      </c>
      <c r="ELY72">
        <v>1</v>
      </c>
      <c r="ELZ72">
        <v>1</v>
      </c>
      <c r="EMA72">
        <v>0</v>
      </c>
      <c r="EMB72">
        <v>1</v>
      </c>
      <c r="EMC72">
        <v>1</v>
      </c>
      <c r="EMD72">
        <v>1</v>
      </c>
      <c r="EME72">
        <v>1</v>
      </c>
      <c r="EMF72">
        <v>0</v>
      </c>
      <c r="EMG72">
        <v>0</v>
      </c>
      <c r="EMH72">
        <v>1</v>
      </c>
      <c r="EMI72">
        <v>1</v>
      </c>
      <c r="EMJ72">
        <v>0</v>
      </c>
      <c r="EMK72">
        <v>0</v>
      </c>
      <c r="EML72">
        <v>1</v>
      </c>
      <c r="EMM72">
        <v>1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1</v>
      </c>
      <c r="EMT72">
        <v>0</v>
      </c>
      <c r="EMU72">
        <v>1</v>
      </c>
      <c r="EMV72">
        <v>1</v>
      </c>
      <c r="EMW72">
        <v>1</v>
      </c>
      <c r="EMX72">
        <v>0</v>
      </c>
      <c r="EMY72">
        <v>0</v>
      </c>
      <c r="EMZ72">
        <v>1</v>
      </c>
      <c r="ENA72">
        <v>1</v>
      </c>
      <c r="ENB72">
        <v>0</v>
      </c>
      <c r="ENC72">
        <v>1</v>
      </c>
      <c r="END72">
        <v>1</v>
      </c>
      <c r="ENE72">
        <v>0</v>
      </c>
      <c r="ENF72">
        <v>1</v>
      </c>
      <c r="ENG72">
        <v>0</v>
      </c>
      <c r="ENH72">
        <v>1</v>
      </c>
      <c r="ENI72">
        <v>1</v>
      </c>
      <c r="ENJ72">
        <v>1</v>
      </c>
      <c r="ENK72">
        <v>1</v>
      </c>
      <c r="ENL72">
        <v>1</v>
      </c>
      <c r="ENM72">
        <v>1</v>
      </c>
      <c r="ENN72">
        <v>0</v>
      </c>
      <c r="ENO72">
        <v>1</v>
      </c>
      <c r="ENP72">
        <v>0</v>
      </c>
      <c r="ENQ72">
        <v>0</v>
      </c>
      <c r="ENR72">
        <v>1</v>
      </c>
      <c r="ENS72">
        <v>1</v>
      </c>
      <c r="ENT72">
        <v>0</v>
      </c>
      <c r="ENU72">
        <v>0</v>
      </c>
      <c r="ENV72">
        <v>0</v>
      </c>
      <c r="ENW72">
        <v>1</v>
      </c>
      <c r="ENX72">
        <v>1</v>
      </c>
      <c r="ENY72">
        <v>1</v>
      </c>
      <c r="ENZ72">
        <v>1</v>
      </c>
      <c r="EOA72">
        <v>1</v>
      </c>
      <c r="EOB72">
        <v>0</v>
      </c>
      <c r="EOC72">
        <v>1</v>
      </c>
      <c r="EOD72">
        <v>0</v>
      </c>
      <c r="EOE72">
        <v>0</v>
      </c>
      <c r="EOF72">
        <v>0</v>
      </c>
      <c r="EOG72">
        <v>1</v>
      </c>
      <c r="EOH72">
        <v>0</v>
      </c>
      <c r="EOI72">
        <v>1</v>
      </c>
      <c r="EOJ72">
        <v>1</v>
      </c>
      <c r="EOK72">
        <v>1</v>
      </c>
      <c r="EOL72">
        <v>0</v>
      </c>
      <c r="EOM72">
        <v>1</v>
      </c>
      <c r="EON72">
        <v>1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1</v>
      </c>
      <c r="EOU72">
        <v>1</v>
      </c>
      <c r="EOV72">
        <v>0</v>
      </c>
      <c r="EOW72">
        <v>1</v>
      </c>
      <c r="EOX72">
        <v>0</v>
      </c>
      <c r="EOY72">
        <v>0</v>
      </c>
      <c r="EOZ72">
        <v>1</v>
      </c>
      <c r="EPA72">
        <v>1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1</v>
      </c>
      <c r="EPH72">
        <v>1</v>
      </c>
      <c r="EPI72">
        <v>1</v>
      </c>
      <c r="EPJ72">
        <v>0</v>
      </c>
      <c r="EPK72">
        <v>0</v>
      </c>
      <c r="EPL72">
        <v>1</v>
      </c>
      <c r="EPM72">
        <v>0</v>
      </c>
      <c r="EPN72">
        <v>0</v>
      </c>
      <c r="EPO72">
        <v>1</v>
      </c>
      <c r="EPP72">
        <v>1</v>
      </c>
      <c r="EPQ72">
        <v>1</v>
      </c>
      <c r="EPR72">
        <v>1</v>
      </c>
      <c r="EPS72">
        <v>1</v>
      </c>
      <c r="EPT72">
        <v>1</v>
      </c>
      <c r="EPU72">
        <v>1</v>
      </c>
      <c r="EPV72">
        <v>0</v>
      </c>
      <c r="EPW72">
        <v>1</v>
      </c>
      <c r="EPX72">
        <v>1</v>
      </c>
      <c r="EPY72">
        <v>0</v>
      </c>
      <c r="EPZ72">
        <v>0</v>
      </c>
      <c r="EQA72">
        <v>0</v>
      </c>
      <c r="EQB72">
        <v>0</v>
      </c>
      <c r="EQC72">
        <v>1</v>
      </c>
      <c r="EQD72">
        <v>1</v>
      </c>
      <c r="EQE72">
        <v>1</v>
      </c>
      <c r="EQF72">
        <v>1</v>
      </c>
      <c r="EQG72">
        <v>1</v>
      </c>
      <c r="EQH72">
        <v>1</v>
      </c>
      <c r="EQI72">
        <v>1</v>
      </c>
      <c r="EQJ72">
        <v>1</v>
      </c>
      <c r="EQK72">
        <v>1</v>
      </c>
      <c r="EQL72">
        <v>0</v>
      </c>
      <c r="EQM72">
        <v>1</v>
      </c>
      <c r="EQN72">
        <v>1</v>
      </c>
      <c r="EQO72">
        <v>0</v>
      </c>
      <c r="EQP72">
        <v>0</v>
      </c>
      <c r="EQQ72">
        <v>1</v>
      </c>
      <c r="EQR72">
        <v>1</v>
      </c>
      <c r="EQS72">
        <v>0</v>
      </c>
      <c r="EQT72">
        <v>0</v>
      </c>
      <c r="EQU72">
        <v>0</v>
      </c>
      <c r="EQV72">
        <v>0</v>
      </c>
      <c r="EQW72">
        <v>1</v>
      </c>
      <c r="EQX72">
        <v>0</v>
      </c>
      <c r="EQY72">
        <v>1</v>
      </c>
      <c r="EQZ72">
        <v>0</v>
      </c>
      <c r="ERA72">
        <v>1</v>
      </c>
      <c r="ERB72">
        <v>1</v>
      </c>
      <c r="ERC72">
        <v>0</v>
      </c>
      <c r="ERD72">
        <v>0</v>
      </c>
      <c r="ERE72">
        <v>1</v>
      </c>
      <c r="ERF72">
        <v>0</v>
      </c>
      <c r="ERG72">
        <v>1</v>
      </c>
      <c r="ERH72">
        <v>1</v>
      </c>
      <c r="ERI72">
        <v>0</v>
      </c>
      <c r="ERJ72">
        <v>1</v>
      </c>
      <c r="ERK72">
        <v>1</v>
      </c>
      <c r="ERL72">
        <v>1</v>
      </c>
      <c r="ERM72">
        <v>0</v>
      </c>
      <c r="ERN72">
        <v>1</v>
      </c>
      <c r="ERO72">
        <v>1</v>
      </c>
      <c r="ERP72">
        <v>1</v>
      </c>
      <c r="ERQ72">
        <v>0</v>
      </c>
      <c r="ERR72">
        <v>1</v>
      </c>
      <c r="ERS72">
        <v>1</v>
      </c>
      <c r="ERT72">
        <v>1</v>
      </c>
      <c r="ERU72">
        <v>0</v>
      </c>
      <c r="ERV72">
        <v>0</v>
      </c>
      <c r="ERW72">
        <v>0</v>
      </c>
      <c r="ERX72">
        <v>0</v>
      </c>
      <c r="ERY72">
        <v>1</v>
      </c>
      <c r="ERZ72">
        <v>1</v>
      </c>
      <c r="ESA72">
        <v>0</v>
      </c>
      <c r="ESB72">
        <v>0</v>
      </c>
      <c r="ESC72">
        <v>1</v>
      </c>
      <c r="ESD72">
        <v>1</v>
      </c>
      <c r="ESE72">
        <v>0</v>
      </c>
      <c r="ESF72">
        <v>1</v>
      </c>
      <c r="ESG72">
        <v>1</v>
      </c>
      <c r="ESH72">
        <v>0</v>
      </c>
      <c r="ESI72">
        <v>0</v>
      </c>
      <c r="ESJ72">
        <v>1</v>
      </c>
      <c r="ESK72">
        <v>0</v>
      </c>
      <c r="ESL72">
        <v>0</v>
      </c>
      <c r="ESM72">
        <v>1</v>
      </c>
      <c r="ESN72">
        <v>0</v>
      </c>
      <c r="ESO72">
        <v>1</v>
      </c>
      <c r="ESP72">
        <v>1</v>
      </c>
      <c r="ESQ72">
        <v>1</v>
      </c>
      <c r="ESR72">
        <v>1</v>
      </c>
      <c r="ESS72">
        <v>1</v>
      </c>
      <c r="EST72">
        <v>1</v>
      </c>
      <c r="ESU72">
        <v>1</v>
      </c>
      <c r="ESV72">
        <v>0</v>
      </c>
      <c r="ESW72">
        <v>0</v>
      </c>
      <c r="ESX72">
        <v>1</v>
      </c>
      <c r="ESY72">
        <v>1</v>
      </c>
      <c r="ESZ72">
        <v>1</v>
      </c>
      <c r="ETA72">
        <v>1</v>
      </c>
      <c r="ETB72">
        <v>0</v>
      </c>
      <c r="ETC72">
        <v>1</v>
      </c>
      <c r="ETD72">
        <v>0</v>
      </c>
      <c r="ETE72">
        <v>1</v>
      </c>
      <c r="ETF72">
        <v>1</v>
      </c>
      <c r="ETG72">
        <v>1</v>
      </c>
      <c r="ETH72">
        <v>0</v>
      </c>
      <c r="ETI72">
        <v>1</v>
      </c>
      <c r="ETJ72">
        <v>1</v>
      </c>
      <c r="ETK72">
        <v>1</v>
      </c>
      <c r="ETL72">
        <v>1</v>
      </c>
      <c r="ETM72">
        <v>0</v>
      </c>
      <c r="ETN72">
        <v>1</v>
      </c>
      <c r="ETO72">
        <v>1</v>
      </c>
      <c r="ETP72">
        <v>1</v>
      </c>
      <c r="ETQ72">
        <v>1</v>
      </c>
      <c r="ETR72">
        <v>1</v>
      </c>
      <c r="ETS72">
        <v>1</v>
      </c>
      <c r="ETT72">
        <v>0</v>
      </c>
      <c r="ETU72">
        <v>1</v>
      </c>
      <c r="ETV72">
        <v>0</v>
      </c>
      <c r="ETW72">
        <v>0</v>
      </c>
      <c r="ETX72">
        <v>0</v>
      </c>
      <c r="ETY72">
        <v>1</v>
      </c>
      <c r="ETZ72">
        <v>1</v>
      </c>
      <c r="EUA72">
        <v>0</v>
      </c>
      <c r="EUB72">
        <v>1</v>
      </c>
      <c r="EUC72">
        <v>1</v>
      </c>
      <c r="EUD72">
        <v>0</v>
      </c>
      <c r="EUE72">
        <v>1</v>
      </c>
      <c r="EUF72">
        <v>0</v>
      </c>
      <c r="EUG72">
        <v>1</v>
      </c>
      <c r="EUH72">
        <v>0</v>
      </c>
      <c r="EUI72">
        <v>0</v>
      </c>
      <c r="EUJ72">
        <v>1</v>
      </c>
      <c r="EUK72">
        <v>0</v>
      </c>
      <c r="EUL72">
        <v>0</v>
      </c>
      <c r="EUM72">
        <v>1</v>
      </c>
      <c r="EUN72">
        <v>1</v>
      </c>
      <c r="EUO72">
        <v>1</v>
      </c>
      <c r="EUP72">
        <v>1</v>
      </c>
      <c r="EUQ72">
        <v>0</v>
      </c>
      <c r="EUR72">
        <v>1</v>
      </c>
      <c r="EUS72">
        <v>0</v>
      </c>
      <c r="EUT72">
        <v>0</v>
      </c>
      <c r="EUU72">
        <v>1</v>
      </c>
      <c r="EUV72">
        <v>0</v>
      </c>
      <c r="EUW72">
        <v>1</v>
      </c>
      <c r="EUX72">
        <v>1</v>
      </c>
      <c r="EUY72">
        <v>1</v>
      </c>
      <c r="EUZ72">
        <v>1</v>
      </c>
      <c r="EVA72">
        <v>0</v>
      </c>
      <c r="EVB72">
        <v>0</v>
      </c>
      <c r="EVC72">
        <v>1</v>
      </c>
      <c r="EVD72">
        <v>1</v>
      </c>
      <c r="EVE72">
        <v>1</v>
      </c>
      <c r="EVF72">
        <v>1</v>
      </c>
      <c r="EVG72">
        <v>1</v>
      </c>
      <c r="EVH72">
        <v>1</v>
      </c>
      <c r="EVI72">
        <v>1</v>
      </c>
      <c r="EVJ72">
        <v>1</v>
      </c>
      <c r="EVK72">
        <v>1</v>
      </c>
      <c r="EVL72">
        <v>1</v>
      </c>
      <c r="EVM72">
        <v>1</v>
      </c>
      <c r="EVN72">
        <v>1</v>
      </c>
      <c r="EVO72">
        <v>1</v>
      </c>
      <c r="EVP72">
        <v>1</v>
      </c>
      <c r="EVQ72">
        <v>1</v>
      </c>
      <c r="EVR72">
        <v>1</v>
      </c>
      <c r="EVS72">
        <v>1</v>
      </c>
      <c r="EVT72">
        <v>1</v>
      </c>
      <c r="EVU72">
        <v>0</v>
      </c>
      <c r="EVV72">
        <v>1</v>
      </c>
      <c r="EVW72">
        <v>1</v>
      </c>
      <c r="EVX72">
        <v>1</v>
      </c>
      <c r="EVY72">
        <v>1</v>
      </c>
      <c r="EVZ72">
        <v>0</v>
      </c>
      <c r="EWA72">
        <v>1</v>
      </c>
      <c r="EWB72">
        <v>1</v>
      </c>
      <c r="EWC72">
        <v>1</v>
      </c>
      <c r="EWD72">
        <v>1</v>
      </c>
      <c r="EWE72">
        <v>1</v>
      </c>
      <c r="EWF72">
        <v>0</v>
      </c>
      <c r="EWG72">
        <v>0</v>
      </c>
      <c r="EWH72">
        <v>1</v>
      </c>
      <c r="EWI72">
        <v>0</v>
      </c>
      <c r="EWJ72">
        <v>1</v>
      </c>
      <c r="EWK72">
        <v>0</v>
      </c>
      <c r="EWL72">
        <v>1</v>
      </c>
      <c r="EWM72">
        <v>1</v>
      </c>
      <c r="EWN72">
        <v>1</v>
      </c>
      <c r="EWO72">
        <v>0</v>
      </c>
      <c r="EWP72">
        <v>1</v>
      </c>
      <c r="EWQ72">
        <v>1</v>
      </c>
      <c r="EWR72">
        <v>1</v>
      </c>
      <c r="EWS72">
        <v>1</v>
      </c>
      <c r="EWT72">
        <v>1</v>
      </c>
      <c r="EWU72">
        <v>0</v>
      </c>
      <c r="EWV72">
        <v>1</v>
      </c>
      <c r="EWW72">
        <v>1</v>
      </c>
      <c r="EWX72">
        <v>1</v>
      </c>
      <c r="EWY72">
        <v>1</v>
      </c>
      <c r="EWZ72">
        <v>1</v>
      </c>
      <c r="EXA72">
        <v>1</v>
      </c>
      <c r="EXB72">
        <v>1</v>
      </c>
      <c r="EXC72">
        <v>0</v>
      </c>
      <c r="EXD72">
        <v>1</v>
      </c>
      <c r="EXE72">
        <v>0</v>
      </c>
      <c r="EXF72">
        <v>1</v>
      </c>
      <c r="EXG72">
        <v>1</v>
      </c>
      <c r="EXH72">
        <v>1</v>
      </c>
      <c r="EXI72">
        <v>1</v>
      </c>
      <c r="EXJ72">
        <v>1</v>
      </c>
      <c r="EXK72">
        <v>1</v>
      </c>
      <c r="EXL72">
        <v>0</v>
      </c>
      <c r="EXM72">
        <v>1</v>
      </c>
      <c r="EXN72">
        <v>1</v>
      </c>
      <c r="EXO72">
        <v>1</v>
      </c>
      <c r="EXP72">
        <v>0</v>
      </c>
      <c r="EXQ72">
        <v>1</v>
      </c>
      <c r="EXR72">
        <v>1</v>
      </c>
      <c r="EXS72">
        <v>1</v>
      </c>
      <c r="EXT72">
        <v>0</v>
      </c>
      <c r="EXU72">
        <v>1</v>
      </c>
      <c r="EXV72">
        <v>1</v>
      </c>
      <c r="EXW72">
        <v>1</v>
      </c>
      <c r="EXX72">
        <v>1</v>
      </c>
      <c r="EXY72">
        <v>1</v>
      </c>
      <c r="EXZ72">
        <v>0</v>
      </c>
      <c r="EYA72">
        <v>1</v>
      </c>
      <c r="EYB72">
        <v>1</v>
      </c>
      <c r="EYC72">
        <v>1</v>
      </c>
      <c r="EYD72">
        <v>0</v>
      </c>
      <c r="EYE72">
        <v>0</v>
      </c>
      <c r="EYF72">
        <v>0</v>
      </c>
      <c r="EYG72">
        <v>1</v>
      </c>
      <c r="EYH72">
        <v>1</v>
      </c>
      <c r="EYI72">
        <v>0</v>
      </c>
      <c r="EYJ72">
        <v>1</v>
      </c>
      <c r="EYK72">
        <v>0</v>
      </c>
      <c r="EYL72">
        <v>0</v>
      </c>
      <c r="EYM72">
        <v>1</v>
      </c>
      <c r="EYN72">
        <v>1</v>
      </c>
      <c r="EYO72">
        <v>1</v>
      </c>
      <c r="EYP72">
        <v>0</v>
      </c>
      <c r="EYQ72">
        <v>1</v>
      </c>
      <c r="EYR72">
        <v>0</v>
      </c>
      <c r="EYS72">
        <v>1</v>
      </c>
      <c r="EYT72">
        <v>1</v>
      </c>
      <c r="EYU72">
        <v>1</v>
      </c>
      <c r="EYV72">
        <v>1</v>
      </c>
      <c r="EYW72">
        <v>1</v>
      </c>
      <c r="EYX72">
        <v>1</v>
      </c>
      <c r="EYY72">
        <v>1</v>
      </c>
      <c r="EYZ72">
        <v>1</v>
      </c>
      <c r="EZA72">
        <v>1</v>
      </c>
      <c r="EZB72">
        <v>1</v>
      </c>
      <c r="EZC72">
        <v>1</v>
      </c>
      <c r="EZD72">
        <v>1</v>
      </c>
      <c r="EZE72">
        <v>1</v>
      </c>
      <c r="EZF72">
        <v>1</v>
      </c>
      <c r="EZG72">
        <v>1</v>
      </c>
      <c r="EZH72">
        <v>1</v>
      </c>
      <c r="EZI72">
        <v>0</v>
      </c>
      <c r="EZJ72">
        <v>1</v>
      </c>
      <c r="EZK72">
        <v>1</v>
      </c>
      <c r="EZL72">
        <v>1</v>
      </c>
      <c r="EZM72">
        <v>1</v>
      </c>
      <c r="EZN72">
        <v>0</v>
      </c>
      <c r="EZO72">
        <v>1</v>
      </c>
      <c r="EZP72">
        <v>1</v>
      </c>
      <c r="EZQ72">
        <v>0</v>
      </c>
      <c r="EZR72">
        <v>1</v>
      </c>
      <c r="EZS72">
        <v>1</v>
      </c>
      <c r="EZT72">
        <v>1</v>
      </c>
      <c r="EZU72">
        <v>1</v>
      </c>
      <c r="EZV72">
        <v>1</v>
      </c>
      <c r="EZW72">
        <v>1</v>
      </c>
      <c r="EZX72">
        <v>1</v>
      </c>
      <c r="EZY72">
        <v>1</v>
      </c>
      <c r="EZZ72">
        <v>1</v>
      </c>
      <c r="FAA72">
        <v>1</v>
      </c>
      <c r="FAB72">
        <v>1</v>
      </c>
      <c r="FAC72">
        <v>1</v>
      </c>
      <c r="FAD72">
        <v>1</v>
      </c>
      <c r="FAE72">
        <v>1</v>
      </c>
      <c r="FAF72">
        <v>0</v>
      </c>
      <c r="FAG72">
        <v>1</v>
      </c>
      <c r="FAH72">
        <v>1</v>
      </c>
      <c r="FAI72">
        <v>1</v>
      </c>
      <c r="FAJ72">
        <v>1</v>
      </c>
      <c r="FAK72">
        <v>1</v>
      </c>
      <c r="FAL72">
        <v>0</v>
      </c>
      <c r="FAM72">
        <v>1</v>
      </c>
      <c r="FAN72">
        <v>1</v>
      </c>
      <c r="FAO72">
        <v>1</v>
      </c>
      <c r="FAP72">
        <v>1</v>
      </c>
      <c r="FAQ72">
        <v>0</v>
      </c>
      <c r="FAR72">
        <v>0</v>
      </c>
      <c r="FAS72">
        <v>1</v>
      </c>
      <c r="FAT72">
        <v>1</v>
      </c>
      <c r="FAU72">
        <v>0</v>
      </c>
      <c r="FAV72">
        <v>1</v>
      </c>
      <c r="FAW72">
        <v>0</v>
      </c>
      <c r="FAX72">
        <v>0</v>
      </c>
      <c r="FAY72">
        <v>1</v>
      </c>
      <c r="FAZ72">
        <v>1</v>
      </c>
      <c r="FBA72">
        <v>0</v>
      </c>
      <c r="FBB72">
        <v>1</v>
      </c>
      <c r="FBC72">
        <v>1</v>
      </c>
      <c r="FBD72">
        <v>0</v>
      </c>
      <c r="FBE72">
        <v>0</v>
      </c>
      <c r="FBF72">
        <v>0</v>
      </c>
      <c r="FBG72">
        <v>1</v>
      </c>
      <c r="FBH72">
        <v>1</v>
      </c>
      <c r="FBI72">
        <v>1</v>
      </c>
      <c r="FBJ72">
        <v>1</v>
      </c>
      <c r="FBK72">
        <v>1</v>
      </c>
      <c r="FBL72">
        <v>1</v>
      </c>
      <c r="FBM72">
        <v>1</v>
      </c>
      <c r="FBN72">
        <v>1</v>
      </c>
      <c r="FBO72">
        <v>1</v>
      </c>
      <c r="FBP72">
        <v>0</v>
      </c>
      <c r="FBQ72">
        <v>0</v>
      </c>
      <c r="FBR72">
        <v>1</v>
      </c>
      <c r="FBS72">
        <v>1</v>
      </c>
      <c r="FBT72">
        <v>0</v>
      </c>
      <c r="FBU72">
        <v>1</v>
      </c>
      <c r="FBV72">
        <v>0</v>
      </c>
      <c r="FBW72">
        <v>0</v>
      </c>
      <c r="FBX72">
        <v>0</v>
      </c>
      <c r="FBY72">
        <v>1</v>
      </c>
      <c r="FBZ72">
        <v>0</v>
      </c>
      <c r="FCA72">
        <v>1</v>
      </c>
      <c r="FCB72">
        <v>1</v>
      </c>
      <c r="FCC72">
        <v>0</v>
      </c>
      <c r="FCD72">
        <v>1</v>
      </c>
      <c r="FCE72">
        <v>0</v>
      </c>
      <c r="FCF72">
        <v>1</v>
      </c>
      <c r="FCG72">
        <v>1</v>
      </c>
      <c r="FCH72">
        <v>1</v>
      </c>
      <c r="FCI72">
        <v>0</v>
      </c>
      <c r="FCJ72">
        <v>1</v>
      </c>
      <c r="FCK72">
        <v>1</v>
      </c>
      <c r="FCL72">
        <v>0</v>
      </c>
      <c r="FCM72">
        <v>1</v>
      </c>
      <c r="FCN72">
        <v>1</v>
      </c>
      <c r="FCO72">
        <v>0</v>
      </c>
      <c r="FCP72">
        <v>0</v>
      </c>
      <c r="FCQ72">
        <v>1</v>
      </c>
      <c r="FCR72">
        <v>0</v>
      </c>
      <c r="FCS72">
        <v>0</v>
      </c>
      <c r="FCT72">
        <v>1</v>
      </c>
      <c r="FCU72">
        <v>1</v>
      </c>
      <c r="FCV72">
        <v>1</v>
      </c>
      <c r="FCW72">
        <v>1</v>
      </c>
      <c r="FCX72">
        <v>1</v>
      </c>
      <c r="FCY72">
        <v>1</v>
      </c>
      <c r="FCZ72">
        <v>1</v>
      </c>
      <c r="FDA72">
        <v>1</v>
      </c>
      <c r="FDB72">
        <v>0</v>
      </c>
      <c r="FDC72">
        <v>0</v>
      </c>
      <c r="FDD72">
        <v>0</v>
      </c>
      <c r="FDE72">
        <v>0</v>
      </c>
      <c r="FDF72">
        <v>1</v>
      </c>
      <c r="FDG72">
        <v>1</v>
      </c>
      <c r="FDH72">
        <v>1</v>
      </c>
      <c r="FDI72">
        <v>1</v>
      </c>
      <c r="FDJ72">
        <v>1</v>
      </c>
      <c r="FDK72">
        <v>1</v>
      </c>
      <c r="FDL72">
        <v>1</v>
      </c>
      <c r="FDM72">
        <v>0</v>
      </c>
      <c r="FDN72">
        <v>1</v>
      </c>
      <c r="FDO72">
        <v>1</v>
      </c>
      <c r="FDP72">
        <v>1</v>
      </c>
      <c r="FDQ72">
        <v>0</v>
      </c>
      <c r="FDR72">
        <v>1</v>
      </c>
      <c r="FDS72">
        <v>1</v>
      </c>
      <c r="FDT72">
        <v>1</v>
      </c>
      <c r="FDU72">
        <v>1</v>
      </c>
      <c r="FDV72">
        <v>1</v>
      </c>
      <c r="FDW72">
        <v>1</v>
      </c>
      <c r="FDX72">
        <v>0</v>
      </c>
      <c r="FDY72">
        <v>0</v>
      </c>
      <c r="FDZ72">
        <v>1</v>
      </c>
      <c r="FEA72">
        <v>0</v>
      </c>
      <c r="FEB72">
        <v>0</v>
      </c>
      <c r="FEC72">
        <v>0</v>
      </c>
      <c r="FED72">
        <v>1</v>
      </c>
      <c r="FEE72">
        <v>1</v>
      </c>
      <c r="FEF72">
        <v>1</v>
      </c>
      <c r="FEG72">
        <v>1</v>
      </c>
      <c r="FEH72">
        <v>1</v>
      </c>
      <c r="FEI72">
        <v>0</v>
      </c>
      <c r="FEJ72">
        <v>0</v>
      </c>
      <c r="FEK72">
        <v>1</v>
      </c>
      <c r="FEL72">
        <v>1</v>
      </c>
      <c r="FEM72">
        <v>1</v>
      </c>
      <c r="FEN72">
        <v>1</v>
      </c>
      <c r="FEO72">
        <v>0</v>
      </c>
      <c r="FEP72">
        <v>1</v>
      </c>
      <c r="FEQ72">
        <v>1</v>
      </c>
      <c r="FER72">
        <v>0</v>
      </c>
      <c r="FES72">
        <v>1</v>
      </c>
      <c r="FET72">
        <v>0</v>
      </c>
      <c r="FEU72">
        <v>0</v>
      </c>
      <c r="FEV72">
        <v>1</v>
      </c>
      <c r="FEW72">
        <v>0</v>
      </c>
      <c r="FEX72">
        <v>0</v>
      </c>
      <c r="FEY72">
        <v>1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1</v>
      </c>
      <c r="FFG72">
        <v>0</v>
      </c>
      <c r="FFH72">
        <v>1</v>
      </c>
      <c r="FFI72">
        <v>1</v>
      </c>
      <c r="FFJ72">
        <v>1</v>
      </c>
      <c r="FFK72">
        <v>1</v>
      </c>
      <c r="FFL72">
        <v>1</v>
      </c>
      <c r="FFM72">
        <v>1</v>
      </c>
      <c r="FFN72">
        <v>1</v>
      </c>
      <c r="FFO72">
        <v>1</v>
      </c>
      <c r="FFP72">
        <v>1</v>
      </c>
      <c r="FFQ72">
        <v>1</v>
      </c>
      <c r="FFR72">
        <v>0</v>
      </c>
      <c r="FFS72">
        <v>1</v>
      </c>
      <c r="FFT72">
        <v>0</v>
      </c>
      <c r="FFU72">
        <v>1</v>
      </c>
      <c r="FFV72">
        <v>1</v>
      </c>
      <c r="FFW72">
        <v>1</v>
      </c>
      <c r="FFX72">
        <v>1</v>
      </c>
      <c r="FFY72">
        <v>1</v>
      </c>
      <c r="FFZ72">
        <v>1</v>
      </c>
      <c r="FGA72">
        <v>1</v>
      </c>
      <c r="FGB72">
        <v>1</v>
      </c>
      <c r="FGC72">
        <v>1</v>
      </c>
      <c r="FGD72">
        <v>0</v>
      </c>
      <c r="FGE72">
        <v>1</v>
      </c>
      <c r="FGF72">
        <v>1</v>
      </c>
      <c r="FGG72">
        <v>1</v>
      </c>
      <c r="FGH72">
        <v>0</v>
      </c>
      <c r="FGI72">
        <v>1</v>
      </c>
      <c r="FGJ72">
        <v>1</v>
      </c>
      <c r="FGK72">
        <v>1</v>
      </c>
      <c r="FGL72">
        <v>1</v>
      </c>
      <c r="FGM72">
        <v>1</v>
      </c>
      <c r="FGN72">
        <v>1</v>
      </c>
      <c r="FGO72">
        <v>1</v>
      </c>
      <c r="FGP72">
        <v>1</v>
      </c>
      <c r="FGQ72">
        <v>1</v>
      </c>
      <c r="FGR72">
        <v>1</v>
      </c>
      <c r="FGS72">
        <v>1</v>
      </c>
      <c r="FGT72">
        <v>1</v>
      </c>
      <c r="FGU72">
        <v>1</v>
      </c>
      <c r="FGV72">
        <v>1</v>
      </c>
      <c r="FGW72">
        <v>0</v>
      </c>
      <c r="FGX72">
        <v>0</v>
      </c>
      <c r="FGY72">
        <v>1</v>
      </c>
      <c r="FGZ72">
        <v>1</v>
      </c>
      <c r="FHA72">
        <v>0</v>
      </c>
      <c r="FHB72">
        <v>1</v>
      </c>
      <c r="FHC72">
        <v>0</v>
      </c>
      <c r="FHD72">
        <v>1</v>
      </c>
      <c r="FHE72">
        <v>0</v>
      </c>
      <c r="FHF72">
        <v>1</v>
      </c>
      <c r="FHG72">
        <v>1</v>
      </c>
      <c r="FHH72">
        <v>1</v>
      </c>
      <c r="FHI72">
        <v>0</v>
      </c>
      <c r="FHJ72">
        <v>0</v>
      </c>
      <c r="FHK72">
        <v>1</v>
      </c>
      <c r="FHL72">
        <v>0</v>
      </c>
      <c r="FHM72">
        <v>0</v>
      </c>
      <c r="FHN72">
        <v>1</v>
      </c>
      <c r="FHO72">
        <v>1</v>
      </c>
      <c r="FHP72">
        <v>0</v>
      </c>
      <c r="FHQ72">
        <v>1</v>
      </c>
      <c r="FHR72">
        <v>1</v>
      </c>
      <c r="FHS72">
        <v>1</v>
      </c>
      <c r="FHT72">
        <v>0</v>
      </c>
      <c r="FHU72">
        <v>0</v>
      </c>
      <c r="FHV72">
        <v>1</v>
      </c>
      <c r="FHW72">
        <v>0</v>
      </c>
      <c r="FHX72">
        <v>0</v>
      </c>
      <c r="FHY72">
        <v>1</v>
      </c>
      <c r="FHZ72">
        <v>1</v>
      </c>
      <c r="FIA72">
        <v>0</v>
      </c>
      <c r="FIB72">
        <v>1</v>
      </c>
      <c r="FIC72">
        <v>1</v>
      </c>
      <c r="FID72">
        <v>1</v>
      </c>
      <c r="FIE72">
        <v>1</v>
      </c>
      <c r="FIF72">
        <v>1</v>
      </c>
      <c r="FIG72">
        <v>1</v>
      </c>
      <c r="FIH72">
        <v>1</v>
      </c>
      <c r="FII72">
        <v>1</v>
      </c>
      <c r="FIJ72">
        <v>1</v>
      </c>
      <c r="FIK72">
        <v>1</v>
      </c>
      <c r="FIL72">
        <v>1</v>
      </c>
      <c r="FIM72">
        <v>1</v>
      </c>
      <c r="FIN72">
        <v>0</v>
      </c>
      <c r="FIO72">
        <v>1</v>
      </c>
      <c r="FIP72">
        <v>1</v>
      </c>
      <c r="FIQ72">
        <v>1</v>
      </c>
      <c r="FIR72">
        <v>1</v>
      </c>
      <c r="FIS72">
        <v>1</v>
      </c>
      <c r="FIT72">
        <v>1</v>
      </c>
      <c r="FIU72">
        <v>1</v>
      </c>
      <c r="FIV72">
        <v>1</v>
      </c>
      <c r="FIW72">
        <v>1</v>
      </c>
      <c r="FIX72">
        <v>1</v>
      </c>
      <c r="FIY72">
        <v>1</v>
      </c>
      <c r="FIZ72">
        <v>1</v>
      </c>
      <c r="FJA72">
        <v>1</v>
      </c>
      <c r="FJB72">
        <v>1</v>
      </c>
      <c r="FJC72">
        <v>0</v>
      </c>
      <c r="FJD72">
        <v>0</v>
      </c>
      <c r="FJE72">
        <v>1</v>
      </c>
      <c r="FJF72">
        <v>1</v>
      </c>
      <c r="FJG72">
        <v>1</v>
      </c>
      <c r="FJH72">
        <v>1</v>
      </c>
      <c r="FJI72">
        <v>1</v>
      </c>
      <c r="FJJ72">
        <v>1</v>
      </c>
      <c r="FJK72">
        <v>1</v>
      </c>
      <c r="FJL72">
        <v>0</v>
      </c>
      <c r="FJM72">
        <v>0</v>
      </c>
      <c r="FJN72">
        <v>1</v>
      </c>
      <c r="FJO72">
        <v>1</v>
      </c>
      <c r="FJP72">
        <v>1</v>
      </c>
      <c r="FJQ72">
        <v>0</v>
      </c>
      <c r="FJR72">
        <v>1</v>
      </c>
      <c r="FJS72">
        <v>1</v>
      </c>
      <c r="FJT72">
        <v>1</v>
      </c>
      <c r="FJU72">
        <v>1</v>
      </c>
      <c r="FJV72">
        <v>1</v>
      </c>
      <c r="FJW72">
        <v>1</v>
      </c>
      <c r="FJX72">
        <v>1</v>
      </c>
      <c r="FJY72">
        <v>1</v>
      </c>
      <c r="FJZ72">
        <v>0</v>
      </c>
      <c r="FKA72">
        <v>0</v>
      </c>
      <c r="FKB72">
        <v>0</v>
      </c>
      <c r="FKC72">
        <v>0</v>
      </c>
      <c r="FKD72">
        <v>1</v>
      </c>
      <c r="FKE72">
        <v>1</v>
      </c>
      <c r="FKF72">
        <v>1</v>
      </c>
      <c r="FKG72">
        <v>1</v>
      </c>
      <c r="FKH72">
        <v>0</v>
      </c>
      <c r="FKI72">
        <v>1</v>
      </c>
      <c r="FKJ72">
        <v>1</v>
      </c>
      <c r="FKK72">
        <v>1</v>
      </c>
      <c r="FKL72">
        <v>1</v>
      </c>
      <c r="FKM72">
        <v>1</v>
      </c>
      <c r="FKN72">
        <v>0</v>
      </c>
      <c r="FKO72">
        <v>1</v>
      </c>
      <c r="FKP72">
        <v>1</v>
      </c>
      <c r="FKQ72">
        <v>1</v>
      </c>
      <c r="FKR72">
        <v>1</v>
      </c>
      <c r="FKS72">
        <v>1</v>
      </c>
      <c r="FKT72">
        <v>0</v>
      </c>
      <c r="FKU72">
        <v>0</v>
      </c>
      <c r="FKV72">
        <v>1</v>
      </c>
      <c r="FKW72">
        <v>1</v>
      </c>
      <c r="FKX72">
        <v>1</v>
      </c>
      <c r="FKY72">
        <v>1</v>
      </c>
      <c r="FKZ72">
        <v>1</v>
      </c>
      <c r="FLA72">
        <v>1</v>
      </c>
      <c r="FLB72">
        <v>0</v>
      </c>
      <c r="FLC72">
        <v>1</v>
      </c>
      <c r="FLD72">
        <v>1</v>
      </c>
      <c r="FLE72">
        <v>1</v>
      </c>
      <c r="FLF72">
        <v>1</v>
      </c>
      <c r="FLG72">
        <v>0</v>
      </c>
      <c r="FLH72">
        <v>0</v>
      </c>
      <c r="FLI72">
        <v>1</v>
      </c>
      <c r="FLJ72">
        <v>1</v>
      </c>
      <c r="FLK72">
        <v>1</v>
      </c>
      <c r="FLL72">
        <v>1</v>
      </c>
      <c r="FLM72">
        <v>0</v>
      </c>
      <c r="FLN72">
        <v>1</v>
      </c>
      <c r="FLO72">
        <v>0</v>
      </c>
      <c r="FLP72">
        <v>1</v>
      </c>
      <c r="FLQ72">
        <v>1</v>
      </c>
      <c r="FLR72">
        <v>1</v>
      </c>
      <c r="FLS72">
        <v>1</v>
      </c>
      <c r="FLT72">
        <v>0</v>
      </c>
      <c r="FLU72">
        <v>1</v>
      </c>
      <c r="FLV72">
        <v>0</v>
      </c>
      <c r="FLW72">
        <v>0</v>
      </c>
      <c r="FLX72">
        <v>1</v>
      </c>
      <c r="FLY72">
        <v>1</v>
      </c>
      <c r="FLZ72">
        <v>1</v>
      </c>
      <c r="FMA72">
        <v>0</v>
      </c>
      <c r="FMB72">
        <v>0</v>
      </c>
      <c r="FMC72">
        <v>1</v>
      </c>
      <c r="FMD72">
        <v>1</v>
      </c>
      <c r="FME72">
        <v>1</v>
      </c>
      <c r="FMF72">
        <v>0</v>
      </c>
      <c r="FMG72">
        <v>1</v>
      </c>
      <c r="FMH72">
        <v>1</v>
      </c>
      <c r="FMI72">
        <v>1</v>
      </c>
      <c r="FMJ72">
        <v>1</v>
      </c>
      <c r="FMK72">
        <v>1</v>
      </c>
      <c r="FML72">
        <v>1</v>
      </c>
      <c r="FMM72">
        <v>0</v>
      </c>
      <c r="FMN72">
        <v>0</v>
      </c>
      <c r="FMO72">
        <v>0</v>
      </c>
      <c r="FMP72">
        <v>1</v>
      </c>
      <c r="FMQ72">
        <v>1</v>
      </c>
      <c r="FMR72">
        <v>1</v>
      </c>
      <c r="FMS72">
        <v>1</v>
      </c>
      <c r="FMT72">
        <v>1</v>
      </c>
      <c r="FMU72">
        <v>0</v>
      </c>
      <c r="FMV72">
        <v>1</v>
      </c>
      <c r="FMW72">
        <v>0</v>
      </c>
      <c r="FMX72">
        <v>0</v>
      </c>
      <c r="FMY72">
        <v>0</v>
      </c>
      <c r="FMZ72">
        <v>0</v>
      </c>
      <c r="FNA72">
        <v>1</v>
      </c>
      <c r="FNB72">
        <v>1</v>
      </c>
      <c r="FNC72">
        <v>1</v>
      </c>
      <c r="FND72">
        <v>1</v>
      </c>
      <c r="FNE72">
        <v>1</v>
      </c>
      <c r="FNF72">
        <v>1</v>
      </c>
      <c r="FNG72">
        <v>0</v>
      </c>
      <c r="FNH72">
        <v>1</v>
      </c>
      <c r="FNI72">
        <v>1</v>
      </c>
      <c r="FNJ72">
        <v>0</v>
      </c>
      <c r="FNK72">
        <v>1</v>
      </c>
      <c r="FNL72">
        <v>1</v>
      </c>
      <c r="FNM72">
        <v>0</v>
      </c>
      <c r="FNN72">
        <v>1</v>
      </c>
      <c r="FNO72">
        <v>0</v>
      </c>
      <c r="FNP72">
        <v>1</v>
      </c>
      <c r="FNQ72">
        <v>0</v>
      </c>
      <c r="FNR72">
        <v>0</v>
      </c>
      <c r="FNS72">
        <v>1</v>
      </c>
      <c r="FNT72">
        <v>1</v>
      </c>
      <c r="FNU72">
        <v>1</v>
      </c>
      <c r="FNV72">
        <v>1</v>
      </c>
      <c r="FNW72">
        <v>1</v>
      </c>
      <c r="FNX72">
        <v>0</v>
      </c>
      <c r="FNY72">
        <v>1</v>
      </c>
      <c r="FNZ72">
        <v>0</v>
      </c>
      <c r="FOA72">
        <v>0</v>
      </c>
      <c r="FOB72">
        <v>1</v>
      </c>
      <c r="FOC72">
        <v>0</v>
      </c>
      <c r="FOD72">
        <v>1</v>
      </c>
      <c r="FOE72">
        <v>1</v>
      </c>
      <c r="FOF72">
        <v>0</v>
      </c>
      <c r="FOG72">
        <v>0</v>
      </c>
      <c r="FOH72">
        <v>1</v>
      </c>
      <c r="FOI72">
        <v>0</v>
      </c>
      <c r="FOJ72">
        <v>1</v>
      </c>
      <c r="FOK72">
        <v>1</v>
      </c>
      <c r="FOL72">
        <v>1</v>
      </c>
      <c r="FOM72">
        <v>1</v>
      </c>
      <c r="FON72">
        <v>1</v>
      </c>
      <c r="FOO72">
        <v>0</v>
      </c>
      <c r="FOP72">
        <v>1</v>
      </c>
      <c r="FOQ72">
        <v>0</v>
      </c>
      <c r="FOR72">
        <v>1</v>
      </c>
      <c r="FOS72">
        <v>0</v>
      </c>
      <c r="FOT72">
        <v>1</v>
      </c>
      <c r="FOU72">
        <v>1</v>
      </c>
      <c r="FOV72">
        <v>1</v>
      </c>
      <c r="FOW72">
        <v>1</v>
      </c>
      <c r="FOX72">
        <v>1</v>
      </c>
      <c r="FOY72">
        <v>0</v>
      </c>
      <c r="FOZ72">
        <v>1</v>
      </c>
      <c r="FPA72">
        <v>1</v>
      </c>
      <c r="FPB72">
        <v>1</v>
      </c>
      <c r="FPC72">
        <v>0</v>
      </c>
      <c r="FPD72">
        <v>0</v>
      </c>
      <c r="FPE72">
        <v>1</v>
      </c>
      <c r="FPF72">
        <v>0</v>
      </c>
      <c r="FPG72">
        <v>1</v>
      </c>
      <c r="FPH72">
        <v>0</v>
      </c>
      <c r="FPI72">
        <v>0</v>
      </c>
      <c r="FPJ72">
        <v>1</v>
      </c>
      <c r="FPK72">
        <v>1</v>
      </c>
      <c r="FPL72">
        <v>0</v>
      </c>
      <c r="FPM72">
        <v>0</v>
      </c>
      <c r="FPN72">
        <v>0</v>
      </c>
      <c r="FPO72">
        <v>1</v>
      </c>
      <c r="FPP72">
        <v>1</v>
      </c>
      <c r="FPQ72">
        <v>0</v>
      </c>
      <c r="FPR72">
        <v>1</v>
      </c>
      <c r="FPS72">
        <v>0</v>
      </c>
      <c r="FPT72">
        <v>1</v>
      </c>
      <c r="FPU72">
        <v>1</v>
      </c>
      <c r="FPV72">
        <v>1</v>
      </c>
      <c r="FPW72">
        <v>0</v>
      </c>
      <c r="FPX72">
        <v>1</v>
      </c>
      <c r="FPY72">
        <v>1</v>
      </c>
      <c r="FPZ72">
        <v>1</v>
      </c>
      <c r="FQA72">
        <v>0</v>
      </c>
      <c r="FQB72">
        <v>1</v>
      </c>
      <c r="FQC72">
        <v>0</v>
      </c>
      <c r="FQD72">
        <v>1</v>
      </c>
      <c r="FQE72">
        <v>1</v>
      </c>
      <c r="FQF72">
        <v>0</v>
      </c>
      <c r="FQG72">
        <v>1</v>
      </c>
      <c r="FQH72">
        <v>1</v>
      </c>
      <c r="FQI72">
        <v>1</v>
      </c>
      <c r="FQJ72">
        <v>0</v>
      </c>
      <c r="FQK72">
        <v>1</v>
      </c>
      <c r="FQL72">
        <v>0</v>
      </c>
      <c r="FQM72">
        <v>0</v>
      </c>
      <c r="FQN72">
        <v>1</v>
      </c>
      <c r="FQO72">
        <v>1</v>
      </c>
      <c r="FQP72">
        <v>0</v>
      </c>
      <c r="FQQ72">
        <v>1</v>
      </c>
      <c r="FQR72">
        <v>1</v>
      </c>
      <c r="FQS72">
        <v>0</v>
      </c>
      <c r="FQT72">
        <v>1</v>
      </c>
      <c r="FQU72">
        <v>1</v>
      </c>
      <c r="FQV72">
        <v>1</v>
      </c>
      <c r="FQW72">
        <v>0</v>
      </c>
      <c r="FQX72">
        <v>1</v>
      </c>
      <c r="FQY72">
        <v>1</v>
      </c>
      <c r="FQZ72">
        <v>1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1</v>
      </c>
      <c r="FRG72">
        <v>1</v>
      </c>
      <c r="FRH72">
        <v>0</v>
      </c>
      <c r="FRI72">
        <v>1</v>
      </c>
      <c r="FRJ72">
        <v>1</v>
      </c>
      <c r="FRK72">
        <v>1</v>
      </c>
      <c r="FRL72">
        <v>0</v>
      </c>
      <c r="FRM72">
        <v>1</v>
      </c>
      <c r="FRN72">
        <v>0</v>
      </c>
      <c r="FRO72">
        <v>1</v>
      </c>
      <c r="FRP72">
        <v>0</v>
      </c>
      <c r="FRQ72">
        <v>0</v>
      </c>
      <c r="FRR72">
        <v>1</v>
      </c>
      <c r="FRS72">
        <v>1</v>
      </c>
      <c r="FRT72">
        <v>1</v>
      </c>
      <c r="FRU72">
        <v>1</v>
      </c>
      <c r="FRV72">
        <v>1</v>
      </c>
      <c r="FRW72">
        <v>1</v>
      </c>
      <c r="FRX72">
        <v>1</v>
      </c>
      <c r="FRY72">
        <v>0</v>
      </c>
      <c r="FRZ72">
        <v>1</v>
      </c>
      <c r="FSA72">
        <v>1</v>
      </c>
      <c r="FSB72">
        <v>0</v>
      </c>
      <c r="FSC72">
        <v>0</v>
      </c>
      <c r="FSD72">
        <v>1</v>
      </c>
      <c r="FSE72">
        <v>1</v>
      </c>
      <c r="FSF72">
        <v>1</v>
      </c>
      <c r="FSG72">
        <v>1</v>
      </c>
      <c r="FSH72">
        <v>1</v>
      </c>
      <c r="FSI72">
        <v>1</v>
      </c>
      <c r="FSJ72">
        <v>1</v>
      </c>
      <c r="FSK72">
        <v>0</v>
      </c>
      <c r="FSL72">
        <v>1</v>
      </c>
      <c r="FSM72">
        <v>1</v>
      </c>
      <c r="FSN72">
        <v>1</v>
      </c>
      <c r="FSO72">
        <v>1</v>
      </c>
      <c r="FSP72">
        <v>1</v>
      </c>
      <c r="FSQ72">
        <v>0</v>
      </c>
      <c r="FSR72">
        <v>1</v>
      </c>
      <c r="FSS72">
        <v>0</v>
      </c>
      <c r="FST72">
        <v>1</v>
      </c>
      <c r="FSU72">
        <v>1</v>
      </c>
      <c r="FSV72">
        <v>0</v>
      </c>
      <c r="FSW72">
        <v>1</v>
      </c>
      <c r="FSX72">
        <v>1</v>
      </c>
      <c r="FSY72">
        <v>0</v>
      </c>
      <c r="FSZ72">
        <v>0</v>
      </c>
      <c r="FTA72">
        <v>1</v>
      </c>
      <c r="FTB72">
        <v>1</v>
      </c>
      <c r="FTC72">
        <v>0</v>
      </c>
      <c r="FTD72">
        <v>1</v>
      </c>
      <c r="FTE72">
        <v>0</v>
      </c>
      <c r="FTF72">
        <v>1</v>
      </c>
      <c r="FTG72">
        <v>1</v>
      </c>
      <c r="FTH72">
        <v>1</v>
      </c>
      <c r="FTI72">
        <v>0</v>
      </c>
      <c r="FTJ72">
        <v>1</v>
      </c>
      <c r="FTK72">
        <v>0</v>
      </c>
      <c r="FTL72">
        <v>0</v>
      </c>
      <c r="FTM72">
        <v>1</v>
      </c>
      <c r="FTN72">
        <v>1</v>
      </c>
      <c r="FTO72">
        <v>0</v>
      </c>
      <c r="FTP72">
        <v>1</v>
      </c>
      <c r="FTQ72">
        <v>1</v>
      </c>
      <c r="FTR72">
        <v>1</v>
      </c>
      <c r="FTS72">
        <v>1</v>
      </c>
      <c r="FTT72">
        <v>1</v>
      </c>
      <c r="FTU72">
        <v>1</v>
      </c>
      <c r="FTV72">
        <v>1</v>
      </c>
      <c r="FTW72">
        <v>0</v>
      </c>
      <c r="FTX72">
        <v>1</v>
      </c>
      <c r="FTY72">
        <v>1</v>
      </c>
      <c r="FTZ72">
        <v>1</v>
      </c>
      <c r="FUA72">
        <v>0</v>
      </c>
      <c r="FUB72">
        <v>1</v>
      </c>
      <c r="FUC72">
        <v>1</v>
      </c>
      <c r="FUD72">
        <v>1</v>
      </c>
      <c r="FUE72">
        <v>1</v>
      </c>
      <c r="FUF72">
        <v>1</v>
      </c>
      <c r="FUG72">
        <v>1</v>
      </c>
      <c r="FUH72">
        <v>0</v>
      </c>
      <c r="FUI72">
        <v>1</v>
      </c>
      <c r="FUJ72">
        <v>1</v>
      </c>
      <c r="FUK72">
        <v>1</v>
      </c>
      <c r="FUL72">
        <v>0</v>
      </c>
      <c r="FUM72">
        <v>1</v>
      </c>
      <c r="FUN72">
        <v>1</v>
      </c>
      <c r="FUO72">
        <v>1</v>
      </c>
      <c r="FUP72">
        <v>1</v>
      </c>
      <c r="FUQ72">
        <v>1</v>
      </c>
      <c r="FUR72">
        <v>1</v>
      </c>
      <c r="FUS72">
        <v>0</v>
      </c>
      <c r="FUT72">
        <v>1</v>
      </c>
      <c r="FUU72">
        <v>1</v>
      </c>
      <c r="FUV72">
        <v>0</v>
      </c>
      <c r="FUW72">
        <v>1</v>
      </c>
      <c r="FUX72">
        <v>1</v>
      </c>
      <c r="FUY72">
        <v>0</v>
      </c>
      <c r="FUZ72">
        <v>1</v>
      </c>
      <c r="FVA72">
        <v>0</v>
      </c>
      <c r="FVB72">
        <v>1</v>
      </c>
      <c r="FVC72">
        <v>0</v>
      </c>
      <c r="FVD72">
        <v>1</v>
      </c>
      <c r="FVE72">
        <v>1</v>
      </c>
      <c r="FVF72">
        <v>1</v>
      </c>
      <c r="FVG72">
        <v>1</v>
      </c>
      <c r="FVH72">
        <v>1</v>
      </c>
      <c r="FVI72">
        <v>1</v>
      </c>
      <c r="FVJ72">
        <v>1</v>
      </c>
      <c r="FVK72">
        <v>1</v>
      </c>
      <c r="FVL72">
        <v>0</v>
      </c>
      <c r="FVM72">
        <v>1</v>
      </c>
      <c r="FVN72">
        <v>1</v>
      </c>
      <c r="FVO72">
        <v>1</v>
      </c>
      <c r="FVP72">
        <v>1</v>
      </c>
      <c r="FVQ72">
        <v>1</v>
      </c>
      <c r="FVR72">
        <v>0</v>
      </c>
      <c r="FVS72">
        <v>1</v>
      </c>
      <c r="FVT72">
        <v>0</v>
      </c>
      <c r="FVU72">
        <v>0</v>
      </c>
      <c r="FVV72">
        <v>1</v>
      </c>
      <c r="FVW72">
        <v>1</v>
      </c>
      <c r="FVX72">
        <v>1</v>
      </c>
      <c r="FVY72">
        <v>1</v>
      </c>
      <c r="FVZ72">
        <v>0</v>
      </c>
      <c r="FWA72">
        <v>1</v>
      </c>
      <c r="FWB72">
        <v>1</v>
      </c>
      <c r="FWC72">
        <v>1</v>
      </c>
      <c r="FWD72">
        <v>1</v>
      </c>
      <c r="FWE72">
        <v>0</v>
      </c>
      <c r="FWF72">
        <v>0</v>
      </c>
      <c r="FWG72">
        <v>0</v>
      </c>
      <c r="FWH72">
        <v>0</v>
      </c>
      <c r="FWI72">
        <v>1</v>
      </c>
      <c r="FWJ72">
        <v>1</v>
      </c>
      <c r="FWK72">
        <v>1</v>
      </c>
      <c r="FWL72">
        <v>0</v>
      </c>
      <c r="FWM72">
        <v>0</v>
      </c>
      <c r="FWN72">
        <v>1</v>
      </c>
      <c r="FWO72">
        <v>1</v>
      </c>
      <c r="FWP72">
        <v>0</v>
      </c>
      <c r="FWQ72">
        <v>1</v>
      </c>
      <c r="FWR72">
        <v>1</v>
      </c>
      <c r="FWS72">
        <v>0</v>
      </c>
      <c r="FWT72">
        <v>1</v>
      </c>
      <c r="FWU72">
        <v>1</v>
      </c>
      <c r="FWV72">
        <v>1</v>
      </c>
      <c r="FWW72">
        <v>0</v>
      </c>
      <c r="FWX72">
        <v>1</v>
      </c>
      <c r="FWY72">
        <v>0</v>
      </c>
      <c r="FWZ72">
        <v>1</v>
      </c>
      <c r="FXA72">
        <v>1</v>
      </c>
      <c r="FXB72">
        <v>0</v>
      </c>
      <c r="FXC72">
        <v>0</v>
      </c>
      <c r="FXD72">
        <v>0</v>
      </c>
      <c r="FXE72">
        <v>0</v>
      </c>
      <c r="FXF72">
        <v>1</v>
      </c>
      <c r="FXG72">
        <v>0</v>
      </c>
      <c r="FXH72">
        <v>1</v>
      </c>
      <c r="FXI72">
        <v>1</v>
      </c>
      <c r="FXJ72">
        <v>1</v>
      </c>
      <c r="FXK72">
        <v>0</v>
      </c>
      <c r="FXL72">
        <v>1</v>
      </c>
      <c r="FXM72">
        <v>0</v>
      </c>
      <c r="FXN72">
        <v>0</v>
      </c>
      <c r="FXO72">
        <v>1</v>
      </c>
      <c r="FXP72">
        <v>1</v>
      </c>
      <c r="FXQ72">
        <v>0</v>
      </c>
      <c r="FXR72">
        <v>0</v>
      </c>
      <c r="FXS72">
        <v>0</v>
      </c>
      <c r="FXT72">
        <v>1</v>
      </c>
      <c r="FXU72">
        <v>0</v>
      </c>
      <c r="FXV72">
        <v>1</v>
      </c>
      <c r="FXW72">
        <v>1</v>
      </c>
      <c r="FXX72">
        <v>1</v>
      </c>
      <c r="FXY72">
        <v>0</v>
      </c>
      <c r="FXZ72">
        <v>0</v>
      </c>
      <c r="FYA72">
        <v>1</v>
      </c>
      <c r="FYB72">
        <v>0</v>
      </c>
      <c r="FYC72">
        <v>0</v>
      </c>
      <c r="FYD72">
        <v>0</v>
      </c>
      <c r="FYE72">
        <v>1</v>
      </c>
      <c r="FYF72">
        <v>0</v>
      </c>
      <c r="FYG72">
        <v>0</v>
      </c>
      <c r="FYH72">
        <v>1</v>
      </c>
      <c r="FYI72">
        <v>1</v>
      </c>
      <c r="FYJ72">
        <v>1</v>
      </c>
      <c r="FYK72">
        <v>1</v>
      </c>
      <c r="FYL72">
        <v>1</v>
      </c>
      <c r="FYM72">
        <v>1</v>
      </c>
      <c r="FYN72">
        <v>1</v>
      </c>
      <c r="FYO72">
        <v>1</v>
      </c>
      <c r="FYP72">
        <v>0</v>
      </c>
      <c r="FYQ72">
        <v>0</v>
      </c>
      <c r="FYR72">
        <v>0</v>
      </c>
      <c r="FYS72">
        <v>1</v>
      </c>
      <c r="FYT72">
        <v>0</v>
      </c>
      <c r="FYU72">
        <v>0</v>
      </c>
      <c r="FYV72">
        <v>1</v>
      </c>
      <c r="FYW72">
        <v>1</v>
      </c>
      <c r="FYX72">
        <v>1</v>
      </c>
      <c r="FYY72">
        <v>1</v>
      </c>
      <c r="FYZ72">
        <v>0</v>
      </c>
      <c r="FZA72">
        <v>1</v>
      </c>
      <c r="FZB72">
        <v>0</v>
      </c>
      <c r="FZC72">
        <v>0</v>
      </c>
      <c r="FZD72">
        <v>0</v>
      </c>
      <c r="FZE72">
        <v>0</v>
      </c>
      <c r="FZF72">
        <v>1</v>
      </c>
      <c r="FZG72">
        <v>0</v>
      </c>
      <c r="FZH72">
        <v>1</v>
      </c>
      <c r="FZI72">
        <v>1</v>
      </c>
      <c r="FZJ72">
        <v>1</v>
      </c>
      <c r="FZK72">
        <v>1</v>
      </c>
      <c r="FZL72">
        <v>1</v>
      </c>
      <c r="FZM72">
        <v>1</v>
      </c>
      <c r="FZN72">
        <v>0</v>
      </c>
      <c r="FZO72">
        <v>0</v>
      </c>
      <c r="FZP72">
        <v>0</v>
      </c>
      <c r="FZQ72">
        <v>1</v>
      </c>
      <c r="FZR72">
        <v>1</v>
      </c>
      <c r="FZS72">
        <v>0</v>
      </c>
      <c r="FZT72">
        <v>1</v>
      </c>
      <c r="FZU72">
        <v>1</v>
      </c>
      <c r="FZV72">
        <v>0</v>
      </c>
      <c r="FZW72">
        <v>1</v>
      </c>
      <c r="FZX72">
        <v>1</v>
      </c>
      <c r="FZY72">
        <v>1</v>
      </c>
      <c r="FZZ72">
        <v>1</v>
      </c>
      <c r="GAA72">
        <v>0</v>
      </c>
      <c r="GAB72">
        <v>0</v>
      </c>
      <c r="GAC72">
        <v>1</v>
      </c>
      <c r="GAD72">
        <v>0</v>
      </c>
      <c r="GAE72">
        <v>1</v>
      </c>
      <c r="GAF72">
        <v>1</v>
      </c>
      <c r="GAG72">
        <v>0</v>
      </c>
      <c r="GAH72">
        <v>0</v>
      </c>
      <c r="GAI72">
        <v>1</v>
      </c>
      <c r="GAJ72">
        <v>1</v>
      </c>
      <c r="GAK72">
        <v>1</v>
      </c>
      <c r="GAL72">
        <v>0</v>
      </c>
      <c r="GAM72">
        <v>1</v>
      </c>
      <c r="GAN72">
        <v>0</v>
      </c>
      <c r="GAO72">
        <v>1</v>
      </c>
      <c r="GAP72">
        <v>1</v>
      </c>
      <c r="GAQ72">
        <v>1</v>
      </c>
      <c r="GAR72">
        <v>1</v>
      </c>
      <c r="GAS72">
        <v>1</v>
      </c>
      <c r="GAT72">
        <v>1</v>
      </c>
      <c r="GAU72">
        <v>0</v>
      </c>
      <c r="GAV72">
        <v>1</v>
      </c>
      <c r="GAW72">
        <v>1</v>
      </c>
      <c r="GAX72">
        <v>1</v>
      </c>
      <c r="GAY72">
        <v>1</v>
      </c>
      <c r="GAZ72">
        <v>0</v>
      </c>
      <c r="GBA72">
        <v>1</v>
      </c>
      <c r="GBB72">
        <v>1</v>
      </c>
      <c r="GBC72">
        <v>0</v>
      </c>
      <c r="GBD72">
        <v>1</v>
      </c>
      <c r="GBE72">
        <v>0</v>
      </c>
      <c r="GBF72">
        <v>1</v>
      </c>
      <c r="GBG72">
        <v>0</v>
      </c>
      <c r="GBH72">
        <v>1</v>
      </c>
      <c r="GBI72">
        <v>1</v>
      </c>
      <c r="GBJ72">
        <v>0</v>
      </c>
      <c r="GBK72">
        <v>1</v>
      </c>
      <c r="GBL72">
        <v>0</v>
      </c>
      <c r="GBM72">
        <v>0</v>
      </c>
      <c r="GBN72">
        <v>1</v>
      </c>
      <c r="GBO72">
        <v>0</v>
      </c>
      <c r="GBP72">
        <v>0</v>
      </c>
      <c r="GBQ72">
        <v>0</v>
      </c>
      <c r="GBR72">
        <v>1</v>
      </c>
      <c r="GBS72">
        <v>1</v>
      </c>
      <c r="GBT72">
        <v>1</v>
      </c>
      <c r="GBU72">
        <v>0</v>
      </c>
      <c r="GBV72">
        <v>1</v>
      </c>
      <c r="GBW72">
        <v>1</v>
      </c>
      <c r="GBX72">
        <v>1</v>
      </c>
      <c r="GBY72">
        <v>1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1</v>
      </c>
      <c r="GCG72">
        <v>1</v>
      </c>
      <c r="GCH72">
        <v>1</v>
      </c>
      <c r="GCI72">
        <v>1</v>
      </c>
      <c r="GCJ72">
        <v>1</v>
      </c>
      <c r="GCK72">
        <v>0</v>
      </c>
      <c r="GCL72">
        <v>1</v>
      </c>
      <c r="GCM72">
        <v>1</v>
      </c>
      <c r="GCN72">
        <v>1</v>
      </c>
      <c r="GCO72">
        <v>1</v>
      </c>
      <c r="GCP72">
        <v>1</v>
      </c>
      <c r="GCQ72">
        <v>0</v>
      </c>
      <c r="GCR72">
        <v>1</v>
      </c>
      <c r="GCS72">
        <v>0</v>
      </c>
      <c r="GCT72">
        <v>1</v>
      </c>
      <c r="GCU72">
        <v>1</v>
      </c>
      <c r="GCV72">
        <v>1</v>
      </c>
      <c r="GCW72">
        <v>1</v>
      </c>
      <c r="GCX72">
        <v>0</v>
      </c>
      <c r="GCY72">
        <v>1</v>
      </c>
      <c r="GCZ72">
        <v>0</v>
      </c>
      <c r="GDA72">
        <v>1</v>
      </c>
      <c r="GDB72">
        <v>1</v>
      </c>
      <c r="GDC72">
        <v>0</v>
      </c>
      <c r="GDD72">
        <v>1</v>
      </c>
      <c r="GDE72">
        <v>1</v>
      </c>
      <c r="GDF72">
        <v>1</v>
      </c>
      <c r="GDG72">
        <v>0</v>
      </c>
      <c r="GDH72">
        <v>0</v>
      </c>
      <c r="GDI72">
        <v>1</v>
      </c>
      <c r="GDJ72">
        <v>1</v>
      </c>
      <c r="GDK72">
        <v>1</v>
      </c>
      <c r="GDL72">
        <v>1</v>
      </c>
      <c r="GDM72">
        <v>1</v>
      </c>
      <c r="GDN72">
        <v>1</v>
      </c>
      <c r="GDO72">
        <v>1</v>
      </c>
      <c r="GDP72">
        <v>1</v>
      </c>
      <c r="GDQ72">
        <v>1</v>
      </c>
      <c r="GDR72">
        <v>0</v>
      </c>
      <c r="GDS72">
        <v>0</v>
      </c>
      <c r="GDT72">
        <v>1</v>
      </c>
      <c r="GDU72">
        <v>0</v>
      </c>
      <c r="GDV72">
        <v>1</v>
      </c>
      <c r="GDW72">
        <v>1</v>
      </c>
      <c r="GDX72">
        <v>1</v>
      </c>
      <c r="GDY72">
        <v>1</v>
      </c>
      <c r="GDZ72">
        <v>1</v>
      </c>
      <c r="GEA72">
        <v>0</v>
      </c>
      <c r="GEB72">
        <v>1</v>
      </c>
      <c r="GEC72">
        <v>1</v>
      </c>
      <c r="GED72">
        <v>0</v>
      </c>
      <c r="GEE72">
        <v>1</v>
      </c>
      <c r="GEF72">
        <v>1</v>
      </c>
      <c r="GEG72">
        <v>1</v>
      </c>
      <c r="GEH72">
        <v>1</v>
      </c>
      <c r="GEI72">
        <v>0</v>
      </c>
      <c r="GEJ72">
        <v>0</v>
      </c>
      <c r="GEK72">
        <v>1</v>
      </c>
      <c r="GEL72">
        <v>0</v>
      </c>
      <c r="GEM72">
        <v>0</v>
      </c>
      <c r="GEN72">
        <v>1</v>
      </c>
      <c r="GEO72">
        <v>1</v>
      </c>
      <c r="GEP72">
        <v>1</v>
      </c>
      <c r="GEQ72">
        <v>1</v>
      </c>
      <c r="GER72">
        <v>1</v>
      </c>
      <c r="GES72">
        <v>0</v>
      </c>
      <c r="GET72">
        <v>1</v>
      </c>
      <c r="GEU72">
        <v>0</v>
      </c>
      <c r="GEV72">
        <v>1</v>
      </c>
      <c r="GEW72">
        <v>1</v>
      </c>
      <c r="GEX72">
        <v>0</v>
      </c>
      <c r="GEY72">
        <v>1</v>
      </c>
      <c r="GEZ72">
        <v>1</v>
      </c>
      <c r="GFA72">
        <v>1</v>
      </c>
      <c r="GFB72">
        <v>1</v>
      </c>
      <c r="GFC72">
        <v>1</v>
      </c>
      <c r="GFD72">
        <v>1</v>
      </c>
      <c r="GFE72">
        <v>1</v>
      </c>
      <c r="GFF72">
        <v>0</v>
      </c>
      <c r="GFG72">
        <v>1</v>
      </c>
      <c r="GFH72">
        <v>1</v>
      </c>
      <c r="GFI72">
        <v>1</v>
      </c>
      <c r="GFJ72">
        <v>1</v>
      </c>
      <c r="GFK72">
        <v>1</v>
      </c>
      <c r="GFL72">
        <v>0</v>
      </c>
      <c r="GFM72">
        <v>1</v>
      </c>
      <c r="GFN72">
        <v>1</v>
      </c>
      <c r="GFO72">
        <v>0</v>
      </c>
      <c r="GFP72">
        <v>0</v>
      </c>
      <c r="GFQ72">
        <v>1</v>
      </c>
      <c r="GFR72">
        <v>1</v>
      </c>
      <c r="GFS72">
        <v>0</v>
      </c>
      <c r="GFT72">
        <v>1</v>
      </c>
      <c r="GFU72">
        <v>1</v>
      </c>
      <c r="GFV72">
        <v>0</v>
      </c>
      <c r="GFW72">
        <v>1</v>
      </c>
      <c r="GFX72">
        <v>1</v>
      </c>
      <c r="GFY72">
        <v>1</v>
      </c>
      <c r="GFZ72">
        <v>0</v>
      </c>
      <c r="GGA72">
        <v>1</v>
      </c>
      <c r="GGB72">
        <v>1</v>
      </c>
      <c r="GGC72">
        <v>1</v>
      </c>
      <c r="GGD72">
        <v>1</v>
      </c>
      <c r="GGE72">
        <v>0</v>
      </c>
      <c r="GGF72">
        <v>1</v>
      </c>
      <c r="GGG72">
        <v>0</v>
      </c>
      <c r="GGH72">
        <v>1</v>
      </c>
      <c r="GGI72">
        <v>1</v>
      </c>
      <c r="GGJ72">
        <v>0</v>
      </c>
      <c r="GGK72">
        <v>1</v>
      </c>
      <c r="GGL72">
        <v>0</v>
      </c>
      <c r="GGM72">
        <v>1</v>
      </c>
      <c r="GGN72">
        <v>1</v>
      </c>
      <c r="GGO72">
        <v>1</v>
      </c>
      <c r="GGP72">
        <v>1</v>
      </c>
      <c r="GGQ72">
        <v>1</v>
      </c>
      <c r="GGR72">
        <v>1</v>
      </c>
      <c r="GGS72">
        <v>1</v>
      </c>
      <c r="GGT72">
        <v>1</v>
      </c>
      <c r="GGU72">
        <v>1</v>
      </c>
      <c r="GGV72">
        <v>1</v>
      </c>
      <c r="GGW72">
        <v>0</v>
      </c>
      <c r="GGX72">
        <v>1</v>
      </c>
      <c r="GGY72">
        <v>1</v>
      </c>
      <c r="GGZ72">
        <v>1</v>
      </c>
      <c r="GHA72">
        <v>1</v>
      </c>
      <c r="GHB72">
        <v>0</v>
      </c>
      <c r="GHC72">
        <v>1</v>
      </c>
      <c r="GHD72">
        <v>1</v>
      </c>
      <c r="GHE72">
        <v>1</v>
      </c>
      <c r="GHF72">
        <v>1</v>
      </c>
      <c r="GHG72">
        <v>0</v>
      </c>
      <c r="GHH72">
        <v>0</v>
      </c>
      <c r="GHI72">
        <v>0</v>
      </c>
      <c r="GHJ72">
        <v>1</v>
      </c>
      <c r="GHK72">
        <v>1</v>
      </c>
      <c r="GHL72">
        <v>1</v>
      </c>
      <c r="GHM72">
        <v>1</v>
      </c>
      <c r="GHN72">
        <v>1</v>
      </c>
      <c r="GHO72">
        <v>1</v>
      </c>
      <c r="GHP72">
        <v>1</v>
      </c>
      <c r="GHQ72">
        <v>1</v>
      </c>
      <c r="GHR72">
        <v>0</v>
      </c>
      <c r="GHS72">
        <v>1</v>
      </c>
      <c r="GHT72">
        <v>1</v>
      </c>
      <c r="GHU72">
        <v>1</v>
      </c>
      <c r="GHV72">
        <v>1</v>
      </c>
      <c r="GHW72">
        <v>1</v>
      </c>
      <c r="GHX72">
        <v>1</v>
      </c>
      <c r="GHY72">
        <v>1</v>
      </c>
      <c r="GHZ72">
        <v>1</v>
      </c>
      <c r="GIA72">
        <v>1</v>
      </c>
      <c r="GIB72">
        <v>1</v>
      </c>
      <c r="GIC72">
        <v>1</v>
      </c>
      <c r="GID72">
        <v>1</v>
      </c>
      <c r="GIE72">
        <v>0</v>
      </c>
      <c r="GIF72">
        <v>1</v>
      </c>
      <c r="GIG72">
        <v>1</v>
      </c>
      <c r="GIH72">
        <v>0</v>
      </c>
      <c r="GII72">
        <v>0</v>
      </c>
      <c r="GIJ72">
        <v>0</v>
      </c>
      <c r="GIK72">
        <v>0</v>
      </c>
      <c r="GIL72">
        <v>1</v>
      </c>
      <c r="GIM72">
        <v>1</v>
      </c>
      <c r="GIN72">
        <v>1</v>
      </c>
      <c r="GIO72">
        <v>1</v>
      </c>
      <c r="GIP72">
        <v>1</v>
      </c>
      <c r="GIQ72">
        <v>1</v>
      </c>
      <c r="GIR72">
        <v>1</v>
      </c>
      <c r="GIS72">
        <v>0</v>
      </c>
      <c r="GIT72">
        <v>1</v>
      </c>
      <c r="GIU72">
        <v>0</v>
      </c>
      <c r="GIV72">
        <v>1</v>
      </c>
      <c r="GIW72">
        <v>1</v>
      </c>
      <c r="GIX72">
        <v>1</v>
      </c>
      <c r="GIY72">
        <v>1</v>
      </c>
      <c r="GIZ72">
        <v>1</v>
      </c>
      <c r="GJA72">
        <v>1</v>
      </c>
      <c r="GJB72">
        <v>0</v>
      </c>
      <c r="GJC72">
        <v>0</v>
      </c>
      <c r="GJD72">
        <v>1</v>
      </c>
      <c r="GJE72">
        <v>0</v>
      </c>
      <c r="GJF72">
        <v>1</v>
      </c>
      <c r="GJG72">
        <v>0</v>
      </c>
      <c r="GJH72">
        <v>0</v>
      </c>
      <c r="GJI72">
        <v>1</v>
      </c>
      <c r="GJJ72">
        <v>0</v>
      </c>
      <c r="GJK72">
        <v>1</v>
      </c>
      <c r="GJL72">
        <v>1</v>
      </c>
      <c r="GJM72">
        <v>0</v>
      </c>
      <c r="GJN72">
        <v>1</v>
      </c>
      <c r="GJO72">
        <v>1</v>
      </c>
      <c r="GJP72">
        <v>0</v>
      </c>
      <c r="GJQ72">
        <v>0</v>
      </c>
      <c r="GJR72">
        <v>1</v>
      </c>
      <c r="GJS72">
        <v>0</v>
      </c>
      <c r="GJT72">
        <v>1</v>
      </c>
      <c r="GJU72">
        <v>1</v>
      </c>
      <c r="GJV72">
        <v>1</v>
      </c>
      <c r="GJW72">
        <v>1</v>
      </c>
      <c r="GJX72">
        <v>1</v>
      </c>
      <c r="GJY72">
        <v>0</v>
      </c>
      <c r="GJZ72">
        <v>1</v>
      </c>
      <c r="GKA72">
        <v>1</v>
      </c>
      <c r="GKB72">
        <v>1</v>
      </c>
      <c r="GKC72">
        <v>1</v>
      </c>
      <c r="GKD72">
        <v>1</v>
      </c>
      <c r="GKE72">
        <v>1</v>
      </c>
      <c r="GKF72">
        <v>0</v>
      </c>
      <c r="GKG72">
        <v>1</v>
      </c>
      <c r="GKH72">
        <v>1</v>
      </c>
      <c r="GKI72">
        <v>1</v>
      </c>
      <c r="GKJ72">
        <v>0</v>
      </c>
      <c r="GKK72">
        <v>1</v>
      </c>
      <c r="GKL72">
        <v>1</v>
      </c>
      <c r="GKM72">
        <v>1</v>
      </c>
      <c r="GKN72">
        <v>1</v>
      </c>
      <c r="GKO72">
        <v>1</v>
      </c>
      <c r="GKP72">
        <v>1</v>
      </c>
      <c r="GKQ72">
        <v>0</v>
      </c>
      <c r="GKR72">
        <v>1</v>
      </c>
      <c r="GKS72">
        <v>1</v>
      </c>
      <c r="GKT72">
        <v>1</v>
      </c>
      <c r="GKU72">
        <v>1</v>
      </c>
      <c r="GKV72">
        <v>1</v>
      </c>
      <c r="GKW72">
        <v>1</v>
      </c>
      <c r="GKX72">
        <v>1</v>
      </c>
      <c r="GKY72">
        <v>1</v>
      </c>
      <c r="GKZ72">
        <v>1</v>
      </c>
      <c r="GLA72">
        <v>1</v>
      </c>
      <c r="GLB72">
        <v>1</v>
      </c>
      <c r="GLC72">
        <v>1</v>
      </c>
      <c r="GLD72">
        <v>1</v>
      </c>
      <c r="GLE72">
        <v>1</v>
      </c>
      <c r="GLF72">
        <v>1</v>
      </c>
      <c r="GLG72">
        <v>1</v>
      </c>
      <c r="GLH72">
        <v>1</v>
      </c>
      <c r="GLI72">
        <v>0</v>
      </c>
      <c r="GLJ72">
        <v>0</v>
      </c>
      <c r="GLK72">
        <v>0</v>
      </c>
      <c r="GLL72">
        <v>1</v>
      </c>
      <c r="GLM72">
        <v>1</v>
      </c>
      <c r="GLN72">
        <v>1</v>
      </c>
      <c r="GLO72">
        <v>1</v>
      </c>
      <c r="GLP72">
        <v>0</v>
      </c>
      <c r="GLQ72">
        <v>1</v>
      </c>
      <c r="GLR72">
        <v>1</v>
      </c>
      <c r="GLS72">
        <v>1</v>
      </c>
      <c r="GLT72">
        <v>1</v>
      </c>
      <c r="GLU72">
        <v>1</v>
      </c>
      <c r="GLV72">
        <v>1</v>
      </c>
      <c r="GLW72">
        <v>1</v>
      </c>
      <c r="GLX72">
        <v>0</v>
      </c>
      <c r="GLY72">
        <v>1</v>
      </c>
      <c r="GLZ72">
        <v>1</v>
      </c>
      <c r="GMA72">
        <v>1</v>
      </c>
      <c r="GMB72">
        <v>1</v>
      </c>
      <c r="GMC72">
        <v>0</v>
      </c>
      <c r="GMD72">
        <v>1</v>
      </c>
      <c r="GME72">
        <v>0</v>
      </c>
      <c r="GMF72">
        <v>1</v>
      </c>
      <c r="GMG72">
        <v>1</v>
      </c>
      <c r="GMH72">
        <v>1</v>
      </c>
      <c r="GMI72">
        <v>0</v>
      </c>
      <c r="GMJ72">
        <v>1</v>
      </c>
      <c r="GMK72">
        <v>1</v>
      </c>
      <c r="GML72">
        <v>1</v>
      </c>
      <c r="GMM72">
        <v>1</v>
      </c>
      <c r="GMN72">
        <v>1</v>
      </c>
      <c r="GMO72">
        <v>1</v>
      </c>
      <c r="GMP72">
        <v>1</v>
      </c>
      <c r="GMQ72">
        <v>1</v>
      </c>
      <c r="GMR72">
        <v>0</v>
      </c>
      <c r="GMS72">
        <v>1</v>
      </c>
      <c r="GMT72">
        <v>1</v>
      </c>
      <c r="GMU72">
        <v>1</v>
      </c>
      <c r="GMV72">
        <v>1</v>
      </c>
      <c r="GMW72">
        <v>1</v>
      </c>
      <c r="GMX72">
        <v>0</v>
      </c>
      <c r="GMY72">
        <v>0</v>
      </c>
      <c r="GMZ72">
        <v>0</v>
      </c>
      <c r="GNA72">
        <v>1</v>
      </c>
      <c r="GNB72">
        <v>1</v>
      </c>
      <c r="GNC72">
        <v>0</v>
      </c>
      <c r="GND72">
        <v>1</v>
      </c>
      <c r="GNE72">
        <v>1</v>
      </c>
      <c r="GNF72">
        <v>1</v>
      </c>
      <c r="GNG72">
        <v>0</v>
      </c>
      <c r="GNH72">
        <v>0</v>
      </c>
      <c r="GNI72">
        <v>0</v>
      </c>
      <c r="GNJ72">
        <v>1</v>
      </c>
      <c r="GNK72">
        <v>1</v>
      </c>
      <c r="GNL72">
        <v>1</v>
      </c>
      <c r="GNM72">
        <v>1</v>
      </c>
      <c r="GNN72">
        <v>1</v>
      </c>
      <c r="GNO72">
        <v>1</v>
      </c>
      <c r="GNP72">
        <v>1</v>
      </c>
      <c r="GNQ72">
        <v>0</v>
      </c>
      <c r="GNR72">
        <v>0</v>
      </c>
      <c r="GNS72">
        <v>1</v>
      </c>
      <c r="GNT72">
        <v>1</v>
      </c>
      <c r="GNU72">
        <v>1</v>
      </c>
      <c r="GNV72">
        <v>0</v>
      </c>
      <c r="GNW72">
        <v>1</v>
      </c>
      <c r="GNX72">
        <v>1</v>
      </c>
      <c r="GNY72">
        <v>1</v>
      </c>
      <c r="GNZ72">
        <v>0</v>
      </c>
      <c r="GOA72">
        <v>1</v>
      </c>
      <c r="GOB72">
        <v>0</v>
      </c>
      <c r="GOC72">
        <v>1</v>
      </c>
      <c r="GOD72">
        <v>1</v>
      </c>
      <c r="GOE72">
        <v>1</v>
      </c>
      <c r="GOF72">
        <v>0</v>
      </c>
      <c r="GOG72">
        <v>1</v>
      </c>
      <c r="GOH72">
        <v>1</v>
      </c>
      <c r="GOI72">
        <v>0</v>
      </c>
      <c r="GOJ72">
        <v>1</v>
      </c>
      <c r="GOK72">
        <v>0</v>
      </c>
      <c r="GOL72">
        <v>0</v>
      </c>
      <c r="GOM72">
        <v>0</v>
      </c>
      <c r="GON72">
        <v>0</v>
      </c>
      <c r="GOO72">
        <v>1</v>
      </c>
      <c r="GOP72">
        <v>1</v>
      </c>
      <c r="GOQ72">
        <v>1</v>
      </c>
      <c r="GOR72">
        <v>0</v>
      </c>
      <c r="GOS72">
        <v>1</v>
      </c>
      <c r="GOT72">
        <v>1</v>
      </c>
      <c r="GOU72">
        <v>1</v>
      </c>
      <c r="GOV72">
        <v>1</v>
      </c>
      <c r="GOW72">
        <v>1</v>
      </c>
      <c r="GOX72">
        <v>1</v>
      </c>
      <c r="GOY72">
        <v>1</v>
      </c>
      <c r="GOZ72">
        <v>1</v>
      </c>
      <c r="GPA72">
        <v>1</v>
      </c>
      <c r="GPB72">
        <v>1</v>
      </c>
      <c r="GPC72">
        <v>1</v>
      </c>
      <c r="GPD72">
        <v>0</v>
      </c>
      <c r="GPE72">
        <v>0</v>
      </c>
      <c r="GPF72">
        <v>1</v>
      </c>
      <c r="GPG72">
        <v>1</v>
      </c>
      <c r="GPH72">
        <v>0</v>
      </c>
      <c r="GPI72">
        <v>1</v>
      </c>
      <c r="GPJ72">
        <v>0</v>
      </c>
      <c r="GPK72">
        <v>1</v>
      </c>
      <c r="GPL72">
        <v>1</v>
      </c>
      <c r="GPM72">
        <v>0</v>
      </c>
      <c r="GPN72">
        <v>1</v>
      </c>
      <c r="GPO72">
        <v>1</v>
      </c>
      <c r="GPP72">
        <v>1</v>
      </c>
      <c r="GPQ72">
        <v>1</v>
      </c>
      <c r="GPR72">
        <v>1</v>
      </c>
      <c r="GPS72">
        <v>1</v>
      </c>
      <c r="GPT72">
        <v>0</v>
      </c>
      <c r="GPU72">
        <v>1</v>
      </c>
      <c r="GPV72">
        <v>1</v>
      </c>
      <c r="GPW72">
        <v>1</v>
      </c>
      <c r="GPX72">
        <v>1</v>
      </c>
      <c r="GPY72">
        <v>1</v>
      </c>
      <c r="GPZ72">
        <v>1</v>
      </c>
      <c r="GQA72">
        <v>0</v>
      </c>
      <c r="GQB72">
        <v>1</v>
      </c>
      <c r="GQC72">
        <v>1</v>
      </c>
      <c r="GQD72">
        <v>0</v>
      </c>
      <c r="GQE72">
        <v>1</v>
      </c>
      <c r="GQF72">
        <v>0</v>
      </c>
      <c r="GQG72">
        <v>0</v>
      </c>
      <c r="GQH72">
        <v>0</v>
      </c>
      <c r="GQI72">
        <v>1</v>
      </c>
      <c r="GQJ72">
        <v>0</v>
      </c>
      <c r="GQK72">
        <v>1</v>
      </c>
      <c r="GQL72">
        <v>1</v>
      </c>
      <c r="GQM72">
        <v>1</v>
      </c>
      <c r="GQN72">
        <v>0</v>
      </c>
      <c r="GQO72">
        <v>1</v>
      </c>
      <c r="GQP72">
        <v>1</v>
      </c>
      <c r="GQQ72">
        <v>0</v>
      </c>
      <c r="GQR72">
        <v>0</v>
      </c>
      <c r="GQS72">
        <v>0</v>
      </c>
      <c r="GQT72">
        <v>1</v>
      </c>
      <c r="GQU72">
        <v>1</v>
      </c>
      <c r="GQV72">
        <v>1</v>
      </c>
      <c r="GQW72">
        <v>1</v>
      </c>
      <c r="GQX72">
        <v>1</v>
      </c>
      <c r="GQY72">
        <v>1</v>
      </c>
      <c r="GQZ72">
        <v>1</v>
      </c>
      <c r="GRA72">
        <v>1</v>
      </c>
      <c r="GRB72">
        <v>1</v>
      </c>
      <c r="GRC72">
        <v>1</v>
      </c>
      <c r="GRD72">
        <v>1</v>
      </c>
      <c r="GRE72">
        <v>0</v>
      </c>
      <c r="GRF72">
        <v>0</v>
      </c>
      <c r="GRG72">
        <v>1</v>
      </c>
      <c r="GRH72">
        <v>0</v>
      </c>
      <c r="GRI72">
        <v>1</v>
      </c>
      <c r="GRJ72">
        <v>0</v>
      </c>
      <c r="GRK72">
        <v>1</v>
      </c>
      <c r="GRL72">
        <v>1</v>
      </c>
      <c r="GRM72">
        <v>1</v>
      </c>
      <c r="GRN72">
        <v>1</v>
      </c>
      <c r="GRO72">
        <v>0</v>
      </c>
      <c r="GRP72">
        <v>1</v>
      </c>
      <c r="GRQ72">
        <v>1</v>
      </c>
      <c r="GRR72">
        <v>1</v>
      </c>
      <c r="GRS72">
        <v>1</v>
      </c>
      <c r="GRT72">
        <v>1</v>
      </c>
      <c r="GRU72">
        <v>0</v>
      </c>
      <c r="GRV72">
        <v>1</v>
      </c>
      <c r="GRW72">
        <v>1</v>
      </c>
      <c r="GRX72">
        <v>0</v>
      </c>
      <c r="GRY72">
        <v>1</v>
      </c>
      <c r="GRZ72">
        <v>1</v>
      </c>
      <c r="GSA72">
        <v>1</v>
      </c>
      <c r="GSB72">
        <v>0</v>
      </c>
      <c r="GSC72">
        <v>0</v>
      </c>
      <c r="GSD72">
        <v>1</v>
      </c>
      <c r="GSE72">
        <v>1</v>
      </c>
      <c r="GSF72">
        <v>0</v>
      </c>
      <c r="GSG72">
        <v>0</v>
      </c>
      <c r="GSH72">
        <v>1</v>
      </c>
      <c r="GSI72">
        <v>1</v>
      </c>
      <c r="GSJ72">
        <v>1</v>
      </c>
      <c r="GSK72">
        <v>0</v>
      </c>
      <c r="GSL72">
        <v>0</v>
      </c>
      <c r="GSM72">
        <v>1</v>
      </c>
      <c r="GSN72">
        <v>1</v>
      </c>
      <c r="GSO72">
        <v>0</v>
      </c>
      <c r="GSP72">
        <v>1</v>
      </c>
      <c r="GSQ72">
        <v>1</v>
      </c>
      <c r="GSR72">
        <v>1</v>
      </c>
      <c r="GSS72">
        <v>1</v>
      </c>
      <c r="GST72">
        <v>1</v>
      </c>
      <c r="GSU72">
        <v>1</v>
      </c>
      <c r="GSV72">
        <v>1</v>
      </c>
      <c r="GSW72">
        <v>1</v>
      </c>
      <c r="GSX72">
        <v>1</v>
      </c>
      <c r="GSY72">
        <v>0</v>
      </c>
      <c r="GSZ72">
        <v>1</v>
      </c>
      <c r="GTA72">
        <v>1</v>
      </c>
      <c r="GTB72">
        <v>1</v>
      </c>
      <c r="GTC72">
        <v>0</v>
      </c>
      <c r="GTD72">
        <v>1</v>
      </c>
      <c r="GTE72">
        <v>1</v>
      </c>
      <c r="GTF72">
        <v>1</v>
      </c>
      <c r="GTG72">
        <v>1</v>
      </c>
      <c r="GTH72">
        <v>1</v>
      </c>
      <c r="GTI72">
        <v>1</v>
      </c>
      <c r="GTJ72">
        <v>1</v>
      </c>
      <c r="GTK72">
        <v>0</v>
      </c>
      <c r="GTL72">
        <v>1</v>
      </c>
      <c r="GTM72">
        <v>0</v>
      </c>
      <c r="GTN72">
        <v>1</v>
      </c>
      <c r="GTO72">
        <v>1</v>
      </c>
      <c r="GTP72">
        <v>0</v>
      </c>
      <c r="GTQ72">
        <v>0</v>
      </c>
      <c r="GTR72">
        <v>0</v>
      </c>
      <c r="GTS72">
        <v>0</v>
      </c>
      <c r="GTT72">
        <v>1</v>
      </c>
      <c r="GTU72">
        <v>1</v>
      </c>
      <c r="GTV72">
        <v>1</v>
      </c>
      <c r="GTW72">
        <v>0</v>
      </c>
      <c r="GTX72">
        <v>0</v>
      </c>
      <c r="GTY72">
        <v>1</v>
      </c>
      <c r="GTZ72">
        <v>1</v>
      </c>
      <c r="GUA72">
        <v>1</v>
      </c>
      <c r="GUB72">
        <v>0</v>
      </c>
      <c r="GUC72">
        <v>0</v>
      </c>
      <c r="GUD72">
        <v>1</v>
      </c>
      <c r="GUE72">
        <v>1</v>
      </c>
      <c r="GUF72">
        <v>1</v>
      </c>
      <c r="GUG72">
        <v>0</v>
      </c>
      <c r="GUH72">
        <v>0</v>
      </c>
      <c r="GUI72">
        <v>1</v>
      </c>
      <c r="GUJ72">
        <v>1</v>
      </c>
      <c r="GUK72">
        <v>1</v>
      </c>
      <c r="GUL72">
        <v>1</v>
      </c>
      <c r="GUM72">
        <v>0</v>
      </c>
      <c r="GUN72">
        <v>0</v>
      </c>
      <c r="GUO72">
        <v>1</v>
      </c>
      <c r="GUP72">
        <v>1</v>
      </c>
      <c r="GUQ72">
        <v>0</v>
      </c>
      <c r="GUR72">
        <v>1</v>
      </c>
      <c r="GUS72">
        <v>0</v>
      </c>
      <c r="GUT72">
        <v>0</v>
      </c>
      <c r="GUU72">
        <v>0</v>
      </c>
      <c r="GUV72">
        <v>1</v>
      </c>
      <c r="GUW72">
        <v>0</v>
      </c>
      <c r="GUX72">
        <v>1</v>
      </c>
      <c r="GUY72">
        <v>0</v>
      </c>
      <c r="GUZ72">
        <v>1</v>
      </c>
      <c r="GVA72">
        <v>0</v>
      </c>
      <c r="GVB72">
        <v>0</v>
      </c>
      <c r="GVC72">
        <v>0</v>
      </c>
      <c r="GVD72">
        <v>1</v>
      </c>
      <c r="GVE72">
        <v>0</v>
      </c>
      <c r="GVF72">
        <v>1</v>
      </c>
      <c r="GVG72">
        <v>1</v>
      </c>
      <c r="GVH72">
        <v>0</v>
      </c>
      <c r="GVI72">
        <v>0</v>
      </c>
      <c r="GVJ72">
        <v>1</v>
      </c>
      <c r="GVK72">
        <v>1</v>
      </c>
      <c r="GVL72">
        <v>1</v>
      </c>
      <c r="GVM72">
        <v>1</v>
      </c>
      <c r="GVN72">
        <v>0</v>
      </c>
      <c r="GVO72">
        <v>1</v>
      </c>
      <c r="GVP72">
        <v>1</v>
      </c>
      <c r="GVQ72">
        <v>1</v>
      </c>
      <c r="GVR72">
        <v>1</v>
      </c>
      <c r="GVS72">
        <v>1</v>
      </c>
      <c r="GVT72">
        <v>1</v>
      </c>
      <c r="GVU72">
        <v>1</v>
      </c>
      <c r="GVV72">
        <v>1</v>
      </c>
      <c r="GVW72">
        <v>1</v>
      </c>
      <c r="GVX72">
        <v>1</v>
      </c>
      <c r="GVY72">
        <v>1</v>
      </c>
      <c r="GVZ72">
        <v>1</v>
      </c>
      <c r="GWA72">
        <v>0</v>
      </c>
      <c r="GWB72">
        <v>0</v>
      </c>
      <c r="GWC72">
        <v>0</v>
      </c>
      <c r="GWD72">
        <v>1</v>
      </c>
      <c r="GWE72">
        <v>1</v>
      </c>
      <c r="GWF72">
        <v>1</v>
      </c>
      <c r="GWG72">
        <v>1</v>
      </c>
      <c r="GWH72">
        <v>0</v>
      </c>
      <c r="GWI72">
        <v>0</v>
      </c>
      <c r="GWJ72">
        <v>1</v>
      </c>
      <c r="GWK72">
        <v>1</v>
      </c>
      <c r="GWL72">
        <v>1</v>
      </c>
      <c r="GWM72">
        <v>1</v>
      </c>
      <c r="GWN72">
        <v>0</v>
      </c>
      <c r="GWO72">
        <v>1</v>
      </c>
      <c r="GWP72">
        <v>1</v>
      </c>
      <c r="GWQ72">
        <v>0</v>
      </c>
      <c r="GWR72">
        <v>0</v>
      </c>
      <c r="GWS72">
        <v>1</v>
      </c>
      <c r="GWT72">
        <v>0</v>
      </c>
      <c r="GWU72">
        <v>1</v>
      </c>
      <c r="GWV72">
        <v>1</v>
      </c>
      <c r="GWW72">
        <v>1</v>
      </c>
      <c r="GWX72">
        <v>1</v>
      </c>
      <c r="GWY72">
        <v>1</v>
      </c>
      <c r="GWZ72">
        <v>0</v>
      </c>
      <c r="GXA72">
        <v>0</v>
      </c>
      <c r="GXB72">
        <v>1</v>
      </c>
      <c r="GXC72">
        <v>1</v>
      </c>
      <c r="GXD72">
        <v>1</v>
      </c>
      <c r="GXE72">
        <v>1</v>
      </c>
      <c r="GXF72">
        <v>0</v>
      </c>
      <c r="GXG72">
        <v>1</v>
      </c>
      <c r="GXH72">
        <v>0</v>
      </c>
      <c r="GXI72">
        <v>1</v>
      </c>
      <c r="GXJ72">
        <v>1</v>
      </c>
      <c r="GXK72">
        <v>0</v>
      </c>
      <c r="GXL72">
        <v>1</v>
      </c>
      <c r="GXM72">
        <v>0</v>
      </c>
      <c r="GXN72">
        <v>1</v>
      </c>
      <c r="GXO72">
        <v>1</v>
      </c>
      <c r="GXP72">
        <v>1</v>
      </c>
      <c r="GXQ72">
        <v>0</v>
      </c>
      <c r="GXR72">
        <v>1</v>
      </c>
      <c r="GXS72">
        <v>1</v>
      </c>
      <c r="GXT72">
        <v>1</v>
      </c>
      <c r="GXU72">
        <v>1</v>
      </c>
      <c r="GXV72">
        <v>1</v>
      </c>
      <c r="GXW72">
        <v>1</v>
      </c>
      <c r="GXX72">
        <v>1</v>
      </c>
      <c r="GXY72">
        <v>0</v>
      </c>
      <c r="GXZ72">
        <v>1</v>
      </c>
      <c r="GYA72">
        <v>0</v>
      </c>
      <c r="GYB72">
        <v>1</v>
      </c>
      <c r="GYC72">
        <v>0</v>
      </c>
      <c r="GYD72">
        <v>0</v>
      </c>
      <c r="GYE72">
        <v>1</v>
      </c>
      <c r="GYF72">
        <v>1</v>
      </c>
      <c r="GYG72">
        <v>1</v>
      </c>
      <c r="GYH72">
        <v>1</v>
      </c>
      <c r="GYI72">
        <v>1</v>
      </c>
      <c r="GYJ72">
        <v>1</v>
      </c>
      <c r="GYK72">
        <v>1</v>
      </c>
      <c r="GYL72">
        <v>0</v>
      </c>
      <c r="GYM72">
        <v>1</v>
      </c>
      <c r="GYN72">
        <v>0</v>
      </c>
      <c r="GYO72">
        <v>1</v>
      </c>
      <c r="GYP72">
        <v>1</v>
      </c>
      <c r="GYQ72">
        <v>1</v>
      </c>
      <c r="GYR72">
        <v>1</v>
      </c>
      <c r="GYS72">
        <v>1</v>
      </c>
      <c r="GYT72">
        <v>1</v>
      </c>
      <c r="GYU72">
        <v>1</v>
      </c>
      <c r="GYV72">
        <v>1</v>
      </c>
      <c r="GYW72">
        <v>1</v>
      </c>
      <c r="GYX72">
        <v>1</v>
      </c>
      <c r="GYY72">
        <v>1</v>
      </c>
      <c r="GYZ72">
        <v>1</v>
      </c>
      <c r="GZA72">
        <v>0</v>
      </c>
      <c r="GZB72">
        <v>1</v>
      </c>
      <c r="GZC72">
        <v>0</v>
      </c>
      <c r="GZD72">
        <v>1</v>
      </c>
      <c r="GZE72">
        <v>1</v>
      </c>
      <c r="GZF72">
        <v>1</v>
      </c>
      <c r="GZG72">
        <v>1</v>
      </c>
      <c r="GZH72">
        <v>1</v>
      </c>
      <c r="GZI72">
        <v>0</v>
      </c>
      <c r="GZJ72">
        <v>0</v>
      </c>
      <c r="GZK72">
        <v>0</v>
      </c>
      <c r="GZL72">
        <v>1</v>
      </c>
      <c r="GZM72">
        <v>1</v>
      </c>
      <c r="GZN72">
        <v>1</v>
      </c>
      <c r="GZO72">
        <v>1</v>
      </c>
      <c r="GZP72">
        <v>1</v>
      </c>
      <c r="GZQ72">
        <v>0</v>
      </c>
      <c r="GZR72">
        <v>0</v>
      </c>
      <c r="GZS72">
        <v>1</v>
      </c>
      <c r="GZT72">
        <v>1</v>
      </c>
      <c r="GZU72">
        <v>1</v>
      </c>
      <c r="GZV72">
        <v>1</v>
      </c>
      <c r="GZW72">
        <v>1</v>
      </c>
      <c r="GZX72">
        <v>0</v>
      </c>
      <c r="GZY72">
        <v>1</v>
      </c>
      <c r="GZZ72">
        <v>1</v>
      </c>
      <c r="HAA72">
        <v>1</v>
      </c>
      <c r="HAB72">
        <v>0</v>
      </c>
      <c r="HAC72">
        <v>0</v>
      </c>
      <c r="HAD72">
        <v>1</v>
      </c>
      <c r="HAE72">
        <v>1</v>
      </c>
      <c r="HAF72">
        <v>1</v>
      </c>
      <c r="HAG72">
        <v>1</v>
      </c>
      <c r="HAH72">
        <v>0</v>
      </c>
      <c r="HAI72">
        <v>0</v>
      </c>
      <c r="HAJ72">
        <v>1</v>
      </c>
      <c r="HAK72">
        <v>1</v>
      </c>
      <c r="HAL72">
        <v>1</v>
      </c>
      <c r="HAM72">
        <v>0</v>
      </c>
      <c r="HAN72">
        <v>1</v>
      </c>
      <c r="HAO72">
        <v>0</v>
      </c>
      <c r="HAP72">
        <v>1</v>
      </c>
      <c r="HAQ72">
        <v>1</v>
      </c>
      <c r="HAR72">
        <v>1</v>
      </c>
      <c r="HAS72">
        <v>0</v>
      </c>
      <c r="HAT72">
        <v>1</v>
      </c>
      <c r="HAU72">
        <v>1</v>
      </c>
      <c r="HAV72">
        <v>0</v>
      </c>
      <c r="HAW72">
        <v>1</v>
      </c>
      <c r="HAX72">
        <v>1</v>
      </c>
      <c r="HAY72">
        <v>1</v>
      </c>
      <c r="HAZ72">
        <v>1</v>
      </c>
      <c r="HBA72">
        <v>0</v>
      </c>
      <c r="HBB72">
        <v>0</v>
      </c>
      <c r="HBC72">
        <v>1</v>
      </c>
      <c r="HBD72">
        <v>1</v>
      </c>
      <c r="HBE72">
        <v>1</v>
      </c>
      <c r="HBF72">
        <v>0</v>
      </c>
      <c r="HBG72">
        <v>1</v>
      </c>
      <c r="HBH72">
        <v>1</v>
      </c>
      <c r="HBI72">
        <v>1</v>
      </c>
      <c r="HBJ72">
        <v>1</v>
      </c>
      <c r="HBK72">
        <v>1</v>
      </c>
      <c r="HBL72">
        <v>1</v>
      </c>
      <c r="HBM72">
        <v>1</v>
      </c>
      <c r="HBN72">
        <v>0</v>
      </c>
      <c r="HBO72">
        <v>1</v>
      </c>
      <c r="HBP72">
        <v>0</v>
      </c>
      <c r="HBQ72">
        <v>0</v>
      </c>
      <c r="HBR72">
        <v>1</v>
      </c>
      <c r="HBS72">
        <v>0</v>
      </c>
      <c r="HBT72">
        <v>0</v>
      </c>
      <c r="HBU72">
        <v>0</v>
      </c>
      <c r="HBV72">
        <v>1</v>
      </c>
      <c r="HBW72">
        <v>1</v>
      </c>
      <c r="HBX72">
        <v>0</v>
      </c>
      <c r="HBY72">
        <v>1</v>
      </c>
      <c r="HBZ72">
        <v>1</v>
      </c>
      <c r="HCA72">
        <v>0</v>
      </c>
      <c r="HCB72">
        <v>1</v>
      </c>
      <c r="HCC72">
        <v>1</v>
      </c>
      <c r="HCD72">
        <v>0</v>
      </c>
      <c r="HCE72">
        <v>1</v>
      </c>
      <c r="HCF72">
        <v>1</v>
      </c>
      <c r="HCG72">
        <v>1</v>
      </c>
      <c r="HCH72">
        <v>1</v>
      </c>
      <c r="HCI72">
        <v>1</v>
      </c>
      <c r="HCJ72">
        <v>1</v>
      </c>
      <c r="HCK72">
        <v>1</v>
      </c>
      <c r="HCL72">
        <v>1</v>
      </c>
      <c r="HCM72">
        <v>1</v>
      </c>
      <c r="HCN72">
        <v>0</v>
      </c>
      <c r="HCO72">
        <v>1</v>
      </c>
      <c r="HCP72">
        <v>1</v>
      </c>
      <c r="HCQ72">
        <v>1</v>
      </c>
      <c r="HCR72">
        <v>0</v>
      </c>
      <c r="HCS72">
        <v>1</v>
      </c>
      <c r="HCT72">
        <v>1</v>
      </c>
      <c r="HCU72">
        <v>1</v>
      </c>
      <c r="HCV72">
        <v>1</v>
      </c>
      <c r="HCW72">
        <v>1</v>
      </c>
      <c r="HCX72">
        <v>1</v>
      </c>
      <c r="HCY72">
        <v>1</v>
      </c>
      <c r="HCZ72">
        <v>1</v>
      </c>
      <c r="HDA72">
        <v>1</v>
      </c>
      <c r="HDB72">
        <v>1</v>
      </c>
      <c r="HDC72">
        <v>1</v>
      </c>
      <c r="HDD72">
        <v>0</v>
      </c>
      <c r="HDE72">
        <v>0</v>
      </c>
      <c r="HDF72">
        <v>1</v>
      </c>
      <c r="HDG72">
        <v>1</v>
      </c>
      <c r="HDH72">
        <v>0</v>
      </c>
      <c r="HDI72">
        <v>1</v>
      </c>
      <c r="HDJ72">
        <v>1</v>
      </c>
      <c r="HDK72">
        <v>0</v>
      </c>
      <c r="HDL72">
        <v>1</v>
      </c>
      <c r="HDM72">
        <v>0</v>
      </c>
      <c r="HDN72">
        <v>1</v>
      </c>
      <c r="HDO72">
        <v>1</v>
      </c>
      <c r="HDP72">
        <v>0</v>
      </c>
      <c r="HDQ72">
        <v>1</v>
      </c>
      <c r="HDR72">
        <v>1</v>
      </c>
      <c r="HDS72">
        <v>0</v>
      </c>
      <c r="HDT72">
        <v>0</v>
      </c>
      <c r="HDU72">
        <v>0</v>
      </c>
      <c r="HDV72">
        <v>1</v>
      </c>
      <c r="HDW72">
        <v>1</v>
      </c>
      <c r="HDX72">
        <v>1</v>
      </c>
      <c r="HDY72">
        <v>1</v>
      </c>
      <c r="HDZ72">
        <v>0</v>
      </c>
      <c r="HEA72">
        <v>0</v>
      </c>
      <c r="HEB72">
        <v>1</v>
      </c>
      <c r="HEC72">
        <v>1</v>
      </c>
      <c r="HED72">
        <v>1</v>
      </c>
      <c r="HEE72">
        <v>0</v>
      </c>
      <c r="HEF72">
        <v>1</v>
      </c>
      <c r="HEG72">
        <v>1</v>
      </c>
      <c r="HEH72">
        <v>1</v>
      </c>
      <c r="HEI72">
        <v>1</v>
      </c>
      <c r="HEJ72">
        <v>1</v>
      </c>
      <c r="HEK72">
        <v>1</v>
      </c>
      <c r="HEL72">
        <v>1</v>
      </c>
      <c r="HEM72">
        <v>1</v>
      </c>
      <c r="HEN72">
        <v>1</v>
      </c>
      <c r="HEO72">
        <v>1</v>
      </c>
      <c r="HEP72">
        <v>0</v>
      </c>
      <c r="HEQ72">
        <v>1</v>
      </c>
      <c r="HER72">
        <v>0</v>
      </c>
      <c r="HES72">
        <v>1</v>
      </c>
      <c r="HET72">
        <v>1</v>
      </c>
      <c r="HEU72">
        <v>1</v>
      </c>
      <c r="HEV72">
        <v>1</v>
      </c>
      <c r="HEW72">
        <v>1</v>
      </c>
      <c r="HEX72">
        <v>1</v>
      </c>
      <c r="HEY72">
        <v>1</v>
      </c>
      <c r="HEZ72">
        <v>1</v>
      </c>
      <c r="HFA72">
        <v>1</v>
      </c>
      <c r="HFB72">
        <f>(COUNTIFS(B72:HFA72,"=1",B$2:HFA$2,"=1")/COUNTIF(B$2:HFA$2,"=1"))/(COUNTIFS(B72:HFA72,"=1",B$2:HFA$2,"=0")/COUNTIF(B$2:HFA$2,"=0"))</f>
        <v>1.614226430930046</v>
      </c>
    </row>
    <row r="73" spans="1:5566">
      <c r="A73">
        <v>98</v>
      </c>
      <c r="B73">
        <v>0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0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1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0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1</v>
      </c>
      <c r="FB73">
        <v>1</v>
      </c>
      <c r="FC73">
        <v>1</v>
      </c>
      <c r="FD73">
        <v>0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1</v>
      </c>
      <c r="FO73">
        <v>1</v>
      </c>
      <c r="FP73">
        <v>1</v>
      </c>
      <c r="FQ73">
        <v>0</v>
      </c>
      <c r="FR73">
        <v>0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0</v>
      </c>
      <c r="GA73">
        <v>0</v>
      </c>
      <c r="GB73">
        <v>1</v>
      </c>
      <c r="GC73">
        <v>1</v>
      </c>
      <c r="GD73">
        <v>1</v>
      </c>
      <c r="GE73">
        <v>1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1</v>
      </c>
      <c r="GS73">
        <v>1</v>
      </c>
      <c r="GT73">
        <v>1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0</v>
      </c>
      <c r="HD73">
        <v>1</v>
      </c>
      <c r="HE73">
        <v>1</v>
      </c>
      <c r="HF73">
        <v>1</v>
      </c>
      <c r="HG73">
        <v>1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1</v>
      </c>
      <c r="HQ73">
        <v>1</v>
      </c>
      <c r="HR73">
        <v>0</v>
      </c>
      <c r="HS73">
        <v>1</v>
      </c>
      <c r="HT73">
        <v>0</v>
      </c>
      <c r="HU73">
        <v>1</v>
      </c>
      <c r="HV73">
        <v>1</v>
      </c>
      <c r="HW73">
        <v>1</v>
      </c>
      <c r="HX73">
        <v>1</v>
      </c>
      <c r="HY73">
        <v>0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0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0</v>
      </c>
      <c r="JB73">
        <v>0</v>
      </c>
      <c r="JC73">
        <v>1</v>
      </c>
      <c r="JD73">
        <v>0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0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0</v>
      </c>
      <c r="KH73">
        <v>1</v>
      </c>
      <c r="KI73">
        <v>1</v>
      </c>
      <c r="KJ73">
        <v>0</v>
      </c>
      <c r="KK73">
        <v>1</v>
      </c>
      <c r="KL73">
        <v>1</v>
      </c>
      <c r="KM73">
        <v>1</v>
      </c>
      <c r="KN73">
        <v>0</v>
      </c>
      <c r="KO73">
        <v>1</v>
      </c>
      <c r="KP73">
        <v>1</v>
      </c>
      <c r="KQ73">
        <v>0</v>
      </c>
      <c r="KR73">
        <v>1</v>
      </c>
      <c r="KS73">
        <v>1</v>
      </c>
      <c r="KT73">
        <v>0</v>
      </c>
      <c r="KU73">
        <v>1</v>
      </c>
      <c r="KV73">
        <v>1</v>
      </c>
      <c r="KW73">
        <v>1</v>
      </c>
      <c r="KX73">
        <v>0</v>
      </c>
      <c r="KY73">
        <v>1</v>
      </c>
      <c r="KZ73">
        <v>1</v>
      </c>
      <c r="LA73">
        <v>1</v>
      </c>
      <c r="LB73">
        <v>0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0</v>
      </c>
      <c r="LW73">
        <v>1</v>
      </c>
      <c r="LX73">
        <v>1</v>
      </c>
      <c r="LY73">
        <v>1</v>
      </c>
      <c r="LZ73">
        <v>1</v>
      </c>
      <c r="MA73">
        <v>0</v>
      </c>
      <c r="MB73">
        <v>1</v>
      </c>
      <c r="MC73">
        <v>0</v>
      </c>
      <c r="MD73">
        <v>1</v>
      </c>
      <c r="ME73">
        <v>1</v>
      </c>
      <c r="MF73">
        <v>1</v>
      </c>
      <c r="MG73">
        <v>0</v>
      </c>
      <c r="MH73">
        <v>0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0</v>
      </c>
      <c r="MV73">
        <v>0</v>
      </c>
      <c r="MW73">
        <v>1</v>
      </c>
      <c r="MX73">
        <v>0</v>
      </c>
      <c r="MY73">
        <v>1</v>
      </c>
      <c r="MZ73">
        <v>0</v>
      </c>
      <c r="NA73">
        <v>1</v>
      </c>
      <c r="NB73">
        <v>0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0</v>
      </c>
      <c r="NI73">
        <v>1</v>
      </c>
      <c r="NJ73">
        <v>1</v>
      </c>
      <c r="NK73">
        <v>0</v>
      </c>
      <c r="NL73">
        <v>1</v>
      </c>
      <c r="NM73">
        <v>1</v>
      </c>
      <c r="NN73">
        <v>0</v>
      </c>
      <c r="NO73">
        <v>0</v>
      </c>
      <c r="NP73">
        <v>1</v>
      </c>
      <c r="NQ73">
        <v>1</v>
      </c>
      <c r="NR73">
        <v>1</v>
      </c>
      <c r="NS73">
        <v>1</v>
      </c>
      <c r="NT73">
        <v>0</v>
      </c>
      <c r="NU73">
        <v>0</v>
      </c>
      <c r="NV73">
        <v>0</v>
      </c>
      <c r="NW73">
        <v>1</v>
      </c>
      <c r="NX73">
        <v>1</v>
      </c>
      <c r="NY73">
        <v>0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0</v>
      </c>
      <c r="OF73">
        <v>1</v>
      </c>
      <c r="OG73">
        <v>1</v>
      </c>
      <c r="OH73">
        <v>0</v>
      </c>
      <c r="OI73">
        <v>0</v>
      </c>
      <c r="OJ73">
        <v>1</v>
      </c>
      <c r="OK73">
        <v>1</v>
      </c>
      <c r="OL73">
        <v>1</v>
      </c>
      <c r="OM73">
        <v>1</v>
      </c>
      <c r="ON73">
        <v>0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0</v>
      </c>
      <c r="OW73">
        <v>1</v>
      </c>
      <c r="OX73">
        <v>1</v>
      </c>
      <c r="OY73">
        <v>0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0</v>
      </c>
      <c r="PO73">
        <v>0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0</v>
      </c>
      <c r="PW73">
        <v>1</v>
      </c>
      <c r="PX73">
        <v>0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0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0</v>
      </c>
      <c r="QW73">
        <v>1</v>
      </c>
      <c r="QX73">
        <v>1</v>
      </c>
      <c r="QY73">
        <v>0</v>
      </c>
      <c r="QZ73">
        <v>1</v>
      </c>
      <c r="RA73">
        <v>1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0</v>
      </c>
      <c r="RO73">
        <v>0</v>
      </c>
      <c r="RP73">
        <v>1</v>
      </c>
      <c r="RQ73">
        <v>0</v>
      </c>
      <c r="RR73">
        <v>1</v>
      </c>
      <c r="RS73">
        <v>0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1</v>
      </c>
      <c r="SB73">
        <v>0</v>
      </c>
      <c r="SC73">
        <v>0</v>
      </c>
      <c r="SD73">
        <v>0</v>
      </c>
      <c r="SE73">
        <v>1</v>
      </c>
      <c r="SF73">
        <v>0</v>
      </c>
      <c r="SG73">
        <v>1</v>
      </c>
      <c r="SH73">
        <v>1</v>
      </c>
      <c r="SI73">
        <v>0</v>
      </c>
      <c r="SJ73">
        <v>1</v>
      </c>
      <c r="SK73">
        <v>1</v>
      </c>
      <c r="SL73">
        <v>1</v>
      </c>
      <c r="SM73">
        <v>0</v>
      </c>
      <c r="SN73">
        <v>1</v>
      </c>
      <c r="SO73">
        <v>1</v>
      </c>
      <c r="SP73">
        <v>0</v>
      </c>
      <c r="SQ73">
        <v>0</v>
      </c>
      <c r="SR73">
        <v>0</v>
      </c>
      <c r="SS73">
        <v>1</v>
      </c>
      <c r="ST73">
        <v>0</v>
      </c>
      <c r="SU73">
        <v>1</v>
      </c>
      <c r="SV73">
        <v>1</v>
      </c>
      <c r="SW73">
        <v>0</v>
      </c>
      <c r="SX73">
        <v>1</v>
      </c>
      <c r="SY73">
        <v>1</v>
      </c>
      <c r="SZ73">
        <v>0</v>
      </c>
      <c r="TA73">
        <v>1</v>
      </c>
      <c r="TB73">
        <v>1</v>
      </c>
      <c r="TC73">
        <v>1</v>
      </c>
      <c r="TD73">
        <v>0</v>
      </c>
      <c r="TE73">
        <v>1</v>
      </c>
      <c r="TF73">
        <v>1</v>
      </c>
      <c r="TG73">
        <v>1</v>
      </c>
      <c r="TH73">
        <v>1</v>
      </c>
      <c r="TI73">
        <v>0</v>
      </c>
      <c r="TJ73">
        <v>1</v>
      </c>
      <c r="TK73">
        <v>0</v>
      </c>
      <c r="TL73">
        <v>1</v>
      </c>
      <c r="TM73">
        <v>1</v>
      </c>
      <c r="TN73">
        <v>0</v>
      </c>
      <c r="TO73">
        <v>0</v>
      </c>
      <c r="TP73">
        <v>1</v>
      </c>
      <c r="TQ73">
        <v>1</v>
      </c>
      <c r="TR73">
        <v>0</v>
      </c>
      <c r="TS73">
        <v>0</v>
      </c>
      <c r="TT73">
        <v>1</v>
      </c>
      <c r="TU73">
        <v>1</v>
      </c>
      <c r="TV73">
        <v>0</v>
      </c>
      <c r="TW73">
        <v>1</v>
      </c>
      <c r="TX73">
        <v>1</v>
      </c>
      <c r="TY73">
        <v>0</v>
      </c>
      <c r="TZ73">
        <v>1</v>
      </c>
      <c r="UA73">
        <v>1</v>
      </c>
      <c r="UB73">
        <v>0</v>
      </c>
      <c r="UC73">
        <v>1</v>
      </c>
      <c r="UD73">
        <v>1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1</v>
      </c>
      <c r="UK73">
        <v>0</v>
      </c>
      <c r="UL73">
        <v>1</v>
      </c>
      <c r="UM73">
        <v>0</v>
      </c>
      <c r="UN73">
        <v>1</v>
      </c>
      <c r="UO73">
        <v>0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0</v>
      </c>
      <c r="UZ73">
        <v>1</v>
      </c>
      <c r="VA73">
        <v>1</v>
      </c>
      <c r="VB73">
        <v>0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0</v>
      </c>
      <c r="VM73">
        <v>0</v>
      </c>
      <c r="VN73">
        <v>1</v>
      </c>
      <c r="VO73">
        <v>1</v>
      </c>
      <c r="VP73">
        <v>1</v>
      </c>
      <c r="VQ73">
        <v>1</v>
      </c>
      <c r="VR73">
        <v>0</v>
      </c>
      <c r="VS73">
        <v>1</v>
      </c>
      <c r="VT73">
        <v>1</v>
      </c>
      <c r="VU73">
        <v>1</v>
      </c>
      <c r="VV73">
        <v>1</v>
      </c>
      <c r="VW73">
        <v>0</v>
      </c>
      <c r="VX73">
        <v>0</v>
      </c>
      <c r="VY73">
        <v>1</v>
      </c>
      <c r="VZ73">
        <v>1</v>
      </c>
      <c r="WA73">
        <v>1</v>
      </c>
      <c r="WB73">
        <v>0</v>
      </c>
      <c r="WC73">
        <v>1</v>
      </c>
      <c r="WD73">
        <v>1</v>
      </c>
      <c r="WE73">
        <v>1</v>
      </c>
      <c r="WF73">
        <v>0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0</v>
      </c>
      <c r="WO73">
        <v>1</v>
      </c>
      <c r="WP73">
        <v>0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1</v>
      </c>
      <c r="XE73">
        <v>1</v>
      </c>
      <c r="XF73">
        <v>0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0</v>
      </c>
      <c r="XQ73">
        <v>0</v>
      </c>
      <c r="XR73">
        <v>1</v>
      </c>
      <c r="XS73">
        <v>0</v>
      </c>
      <c r="XT73">
        <v>1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1</v>
      </c>
      <c r="YA73">
        <v>1</v>
      </c>
      <c r="YB73">
        <v>1</v>
      </c>
      <c r="YC73">
        <v>0</v>
      </c>
      <c r="YD73">
        <v>1</v>
      </c>
      <c r="YE73">
        <v>1</v>
      </c>
      <c r="YF73">
        <v>1</v>
      </c>
      <c r="YG73">
        <v>1</v>
      </c>
      <c r="YH73">
        <v>0</v>
      </c>
      <c r="YI73">
        <v>1</v>
      </c>
      <c r="YJ73">
        <v>0</v>
      </c>
      <c r="YK73">
        <v>0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0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0</v>
      </c>
      <c r="YY73">
        <v>1</v>
      </c>
      <c r="YZ73">
        <v>0</v>
      </c>
      <c r="ZA73">
        <v>0</v>
      </c>
      <c r="ZB73">
        <v>1</v>
      </c>
      <c r="ZC73">
        <v>1</v>
      </c>
      <c r="ZD73">
        <v>1</v>
      </c>
      <c r="ZE73">
        <v>1</v>
      </c>
      <c r="ZF73">
        <v>0</v>
      </c>
      <c r="ZG73">
        <v>1</v>
      </c>
      <c r="ZH73">
        <v>1</v>
      </c>
      <c r="ZI73">
        <v>0</v>
      </c>
      <c r="ZJ73">
        <v>0</v>
      </c>
      <c r="ZK73">
        <v>1</v>
      </c>
      <c r="ZL73">
        <v>1</v>
      </c>
      <c r="ZM73">
        <v>1</v>
      </c>
      <c r="ZN73">
        <v>1</v>
      </c>
      <c r="ZO73">
        <v>0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0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0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0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0</v>
      </c>
      <c r="ABH73">
        <v>1</v>
      </c>
      <c r="ABI73">
        <v>1</v>
      </c>
      <c r="ABJ73">
        <v>1</v>
      </c>
      <c r="ABK73">
        <v>1</v>
      </c>
      <c r="ABL73">
        <v>0</v>
      </c>
      <c r="ABM73">
        <v>1</v>
      </c>
      <c r="ABN73">
        <v>0</v>
      </c>
      <c r="ABO73">
        <v>1</v>
      </c>
      <c r="ABP73">
        <v>1</v>
      </c>
      <c r="ABQ73">
        <v>0</v>
      </c>
      <c r="ABR73">
        <v>0</v>
      </c>
      <c r="ABS73">
        <v>1</v>
      </c>
      <c r="ABT73">
        <v>0</v>
      </c>
      <c r="ABU73">
        <v>1</v>
      </c>
      <c r="ABV73">
        <v>0</v>
      </c>
      <c r="ABW73">
        <v>0</v>
      </c>
      <c r="ABX73">
        <v>1</v>
      </c>
      <c r="ABY73">
        <v>0</v>
      </c>
      <c r="ABZ73">
        <v>0</v>
      </c>
      <c r="ACA73">
        <v>0</v>
      </c>
      <c r="ACB73">
        <v>1</v>
      </c>
      <c r="ACC73">
        <v>1</v>
      </c>
      <c r="ACD73">
        <v>1</v>
      </c>
      <c r="ACE73">
        <v>0</v>
      </c>
      <c r="ACF73">
        <v>1</v>
      </c>
      <c r="ACG73">
        <v>1</v>
      </c>
      <c r="ACH73">
        <v>1</v>
      </c>
      <c r="ACI73">
        <v>0</v>
      </c>
      <c r="ACJ73">
        <v>1</v>
      </c>
      <c r="ACK73">
        <v>1</v>
      </c>
      <c r="ACL73">
        <v>1</v>
      </c>
      <c r="ACM73">
        <v>0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0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0</v>
      </c>
      <c r="ACZ73">
        <v>1</v>
      </c>
      <c r="ADA73">
        <v>1</v>
      </c>
      <c r="ADB73">
        <v>0</v>
      </c>
      <c r="ADC73">
        <v>1</v>
      </c>
      <c r="ADD73">
        <v>0</v>
      </c>
      <c r="ADE73">
        <v>0</v>
      </c>
      <c r="ADF73">
        <v>1</v>
      </c>
      <c r="ADG73">
        <v>0</v>
      </c>
      <c r="ADH73">
        <v>1</v>
      </c>
      <c r="ADI73">
        <v>1</v>
      </c>
      <c r="ADJ73">
        <v>1</v>
      </c>
      <c r="ADK73">
        <v>0</v>
      </c>
      <c r="ADL73">
        <v>1</v>
      </c>
      <c r="ADM73">
        <v>1</v>
      </c>
      <c r="ADN73">
        <v>0</v>
      </c>
      <c r="ADO73">
        <v>1</v>
      </c>
      <c r="ADP73">
        <v>1</v>
      </c>
      <c r="ADQ73">
        <v>0</v>
      </c>
      <c r="ADR73">
        <v>1</v>
      </c>
      <c r="ADS73">
        <v>0</v>
      </c>
      <c r="ADT73">
        <v>0</v>
      </c>
      <c r="ADU73">
        <v>1</v>
      </c>
      <c r="ADV73">
        <v>0</v>
      </c>
      <c r="ADW73">
        <v>0</v>
      </c>
      <c r="ADX73">
        <v>0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0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0</v>
      </c>
      <c r="AEO73">
        <v>1</v>
      </c>
      <c r="AEP73">
        <v>0</v>
      </c>
      <c r="AEQ73">
        <v>1</v>
      </c>
      <c r="AER73">
        <v>0</v>
      </c>
      <c r="AES73">
        <v>1</v>
      </c>
      <c r="AET73">
        <v>1</v>
      </c>
      <c r="AEU73">
        <v>0</v>
      </c>
      <c r="AEV73">
        <v>1</v>
      </c>
      <c r="AEW73">
        <v>1</v>
      </c>
      <c r="AEX73">
        <v>0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0</v>
      </c>
      <c r="AFJ73">
        <v>1</v>
      </c>
      <c r="AFK73">
        <v>0</v>
      </c>
      <c r="AFL73">
        <v>0</v>
      </c>
      <c r="AFM73">
        <v>1</v>
      </c>
      <c r="AFN73">
        <v>1</v>
      </c>
      <c r="AFO73">
        <v>0</v>
      </c>
      <c r="AFP73">
        <v>0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1</v>
      </c>
      <c r="AGA73">
        <v>1</v>
      </c>
      <c r="AGB73">
        <v>0</v>
      </c>
      <c r="AGC73">
        <v>1</v>
      </c>
      <c r="AGD73">
        <v>0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0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0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0</v>
      </c>
      <c r="AHA73">
        <v>1</v>
      </c>
      <c r="AHB73">
        <v>1</v>
      </c>
      <c r="AHC73">
        <v>0</v>
      </c>
      <c r="AHD73">
        <v>1</v>
      </c>
      <c r="AHE73">
        <v>1</v>
      </c>
      <c r="AHF73">
        <v>1</v>
      </c>
      <c r="AHG73">
        <v>1</v>
      </c>
      <c r="AHH73">
        <v>0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0</v>
      </c>
      <c r="AHV73">
        <v>0</v>
      </c>
      <c r="AHW73">
        <v>1</v>
      </c>
      <c r="AHX73">
        <v>0</v>
      </c>
      <c r="AHY73">
        <v>1</v>
      </c>
      <c r="AHZ73">
        <v>1</v>
      </c>
      <c r="AIA73">
        <v>0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0</v>
      </c>
      <c r="AIH73">
        <v>1</v>
      </c>
      <c r="AII73">
        <v>0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0</v>
      </c>
      <c r="AIW73">
        <v>0</v>
      </c>
      <c r="AIX73">
        <v>0</v>
      </c>
      <c r="AIY73">
        <v>1</v>
      </c>
      <c r="AIZ73">
        <v>0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0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0</v>
      </c>
      <c r="AJR73">
        <v>1</v>
      </c>
      <c r="AJS73">
        <v>1</v>
      </c>
      <c r="AJT73">
        <v>1</v>
      </c>
      <c r="AJU73">
        <v>0</v>
      </c>
      <c r="AJV73">
        <v>0</v>
      </c>
      <c r="AJW73">
        <v>1</v>
      </c>
      <c r="AJX73">
        <v>1</v>
      </c>
      <c r="AJY73">
        <v>1</v>
      </c>
      <c r="AJZ73">
        <v>0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0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0</v>
      </c>
      <c r="AKW73">
        <v>1</v>
      </c>
      <c r="AKX73">
        <v>1</v>
      </c>
      <c r="AKY73">
        <v>1</v>
      </c>
      <c r="AKZ73">
        <v>0</v>
      </c>
      <c r="ALA73">
        <v>1</v>
      </c>
      <c r="ALB73">
        <v>1</v>
      </c>
      <c r="ALC73">
        <v>0</v>
      </c>
      <c r="ALD73">
        <v>0</v>
      </c>
      <c r="ALE73">
        <v>1</v>
      </c>
      <c r="ALF73">
        <v>1</v>
      </c>
      <c r="ALG73">
        <v>0</v>
      </c>
      <c r="ALH73">
        <v>1</v>
      </c>
      <c r="ALI73">
        <v>1</v>
      </c>
      <c r="ALJ73">
        <v>1</v>
      </c>
      <c r="ALK73">
        <v>1</v>
      </c>
      <c r="ALL73">
        <v>0</v>
      </c>
      <c r="ALM73">
        <v>1</v>
      </c>
      <c r="ALN73">
        <v>1</v>
      </c>
      <c r="ALO73">
        <v>1</v>
      </c>
      <c r="ALP73">
        <v>0</v>
      </c>
      <c r="ALQ73">
        <v>1</v>
      </c>
      <c r="ALR73">
        <v>1</v>
      </c>
      <c r="ALS73">
        <v>1</v>
      </c>
      <c r="ALT73">
        <v>1</v>
      </c>
      <c r="ALU73">
        <v>1</v>
      </c>
      <c r="ALV73">
        <v>1</v>
      </c>
      <c r="ALW73">
        <v>1</v>
      </c>
      <c r="ALX73">
        <v>1</v>
      </c>
      <c r="ALY73">
        <v>0</v>
      </c>
      <c r="ALZ73">
        <v>1</v>
      </c>
      <c r="AMA73">
        <v>1</v>
      </c>
      <c r="AMB73">
        <v>1</v>
      </c>
      <c r="AMC73">
        <v>1</v>
      </c>
      <c r="AMD73">
        <v>1</v>
      </c>
      <c r="AME73">
        <v>1</v>
      </c>
      <c r="AMF73">
        <v>0</v>
      </c>
      <c r="AMG73">
        <v>1</v>
      </c>
      <c r="AMH73">
        <v>0</v>
      </c>
      <c r="AMI73">
        <v>1</v>
      </c>
      <c r="AMJ73">
        <v>1</v>
      </c>
      <c r="AMK73">
        <v>1</v>
      </c>
      <c r="AML73">
        <v>0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0</v>
      </c>
      <c r="AMY73">
        <v>1</v>
      </c>
      <c r="AMZ73">
        <v>0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0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0</v>
      </c>
      <c r="AOO73">
        <v>0</v>
      </c>
      <c r="AOP73">
        <v>0</v>
      </c>
      <c r="AOQ73">
        <v>1</v>
      </c>
      <c r="AOR73">
        <v>0</v>
      </c>
      <c r="AOS73">
        <v>1</v>
      </c>
      <c r="AOT73">
        <v>0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1</v>
      </c>
      <c r="APK73">
        <v>1</v>
      </c>
      <c r="APL73">
        <v>1</v>
      </c>
      <c r="APM73">
        <v>1</v>
      </c>
      <c r="APN73">
        <v>1</v>
      </c>
      <c r="APO73">
        <v>1</v>
      </c>
      <c r="APP73">
        <v>1</v>
      </c>
      <c r="APQ73">
        <v>1</v>
      </c>
      <c r="APR73">
        <v>1</v>
      </c>
      <c r="APS73">
        <v>1</v>
      </c>
      <c r="APT73">
        <v>0</v>
      </c>
      <c r="APU73">
        <v>1</v>
      </c>
      <c r="APV73">
        <v>1</v>
      </c>
      <c r="APW73">
        <v>1</v>
      </c>
      <c r="APX73">
        <v>1</v>
      </c>
      <c r="APY73">
        <v>1</v>
      </c>
      <c r="APZ73">
        <v>0</v>
      </c>
      <c r="AQA73">
        <v>0</v>
      </c>
      <c r="AQB73">
        <v>0</v>
      </c>
      <c r="AQC73">
        <v>1</v>
      </c>
      <c r="AQD73">
        <v>1</v>
      </c>
      <c r="AQE73">
        <v>1</v>
      </c>
      <c r="AQF73">
        <v>0</v>
      </c>
      <c r="AQG73">
        <v>0</v>
      </c>
      <c r="AQH73">
        <v>1</v>
      </c>
      <c r="AQI73">
        <v>1</v>
      </c>
      <c r="AQJ73">
        <v>1</v>
      </c>
      <c r="AQK73">
        <v>0</v>
      </c>
      <c r="AQL73">
        <v>0</v>
      </c>
      <c r="AQM73">
        <v>0</v>
      </c>
      <c r="AQN73">
        <v>1</v>
      </c>
      <c r="AQO73">
        <v>1</v>
      </c>
      <c r="AQP73">
        <v>0</v>
      </c>
      <c r="AQQ73">
        <v>1</v>
      </c>
      <c r="AQR73">
        <v>0</v>
      </c>
      <c r="AQS73">
        <v>1</v>
      </c>
      <c r="AQT73">
        <v>1</v>
      </c>
      <c r="AQU73">
        <v>1</v>
      </c>
      <c r="AQV73">
        <v>1</v>
      </c>
      <c r="AQW73">
        <v>0</v>
      </c>
      <c r="AQX73">
        <v>0</v>
      </c>
      <c r="AQY73">
        <v>1</v>
      </c>
      <c r="AQZ73">
        <v>1</v>
      </c>
      <c r="ARA73">
        <v>0</v>
      </c>
      <c r="ARB73">
        <v>1</v>
      </c>
      <c r="ARC73">
        <v>1</v>
      </c>
      <c r="ARD73">
        <v>1</v>
      </c>
      <c r="ARE73">
        <v>1</v>
      </c>
      <c r="ARF73">
        <v>0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0</v>
      </c>
      <c r="ART73">
        <v>1</v>
      </c>
      <c r="ARU73">
        <v>1</v>
      </c>
      <c r="ARV73">
        <v>1</v>
      </c>
      <c r="ARW73">
        <v>0</v>
      </c>
      <c r="ARX73">
        <v>1</v>
      </c>
      <c r="ARY73">
        <v>0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0</v>
      </c>
      <c r="ASF73">
        <v>1</v>
      </c>
      <c r="ASG73">
        <v>1</v>
      </c>
      <c r="ASH73">
        <v>0</v>
      </c>
      <c r="ASI73">
        <v>0</v>
      </c>
      <c r="ASJ73">
        <v>0</v>
      </c>
      <c r="ASK73">
        <v>1</v>
      </c>
      <c r="ASL73">
        <v>1</v>
      </c>
      <c r="ASM73">
        <v>1</v>
      </c>
      <c r="ASN73">
        <v>1</v>
      </c>
      <c r="ASO73">
        <v>0</v>
      </c>
      <c r="ASP73">
        <v>0</v>
      </c>
      <c r="ASQ73">
        <v>0</v>
      </c>
      <c r="ASR73">
        <v>1</v>
      </c>
      <c r="ASS73">
        <v>1</v>
      </c>
      <c r="AST73">
        <v>1</v>
      </c>
      <c r="ASU73">
        <v>0</v>
      </c>
      <c r="ASV73">
        <v>1</v>
      </c>
      <c r="ASW73">
        <v>0</v>
      </c>
      <c r="ASX73">
        <v>1</v>
      </c>
      <c r="ASY73">
        <v>1</v>
      </c>
      <c r="ASZ73">
        <v>1</v>
      </c>
      <c r="ATA73">
        <v>1</v>
      </c>
      <c r="ATB73">
        <v>0</v>
      </c>
      <c r="ATC73">
        <v>0</v>
      </c>
      <c r="ATD73">
        <v>1</v>
      </c>
      <c r="ATE73">
        <v>0</v>
      </c>
      <c r="ATF73">
        <v>0</v>
      </c>
      <c r="ATG73">
        <v>0</v>
      </c>
      <c r="ATH73">
        <v>1</v>
      </c>
      <c r="ATI73">
        <v>1</v>
      </c>
      <c r="ATJ73">
        <v>0</v>
      </c>
      <c r="ATK73">
        <v>0</v>
      </c>
      <c r="ATL73">
        <v>1</v>
      </c>
      <c r="ATM73">
        <v>0</v>
      </c>
      <c r="ATN73">
        <v>1</v>
      </c>
      <c r="ATO73">
        <v>1</v>
      </c>
      <c r="ATP73">
        <v>0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0</v>
      </c>
      <c r="ATZ73">
        <v>1</v>
      </c>
      <c r="AUA73">
        <v>0</v>
      </c>
      <c r="AUB73">
        <v>1</v>
      </c>
      <c r="AUC73">
        <v>1</v>
      </c>
      <c r="AUD73">
        <v>1</v>
      </c>
      <c r="AUE73">
        <v>0</v>
      </c>
      <c r="AUF73">
        <v>1</v>
      </c>
      <c r="AUG73">
        <v>1</v>
      </c>
      <c r="AUH73">
        <v>0</v>
      </c>
      <c r="AUI73">
        <v>0</v>
      </c>
      <c r="AUJ73">
        <v>0</v>
      </c>
      <c r="AUK73">
        <v>0</v>
      </c>
      <c r="AUL73">
        <v>1</v>
      </c>
      <c r="AUM73">
        <v>0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0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0</v>
      </c>
      <c r="AVF73">
        <v>1</v>
      </c>
      <c r="AVG73">
        <v>0</v>
      </c>
      <c r="AVH73">
        <v>1</v>
      </c>
      <c r="AVI73">
        <v>0</v>
      </c>
      <c r="AVJ73">
        <v>0</v>
      </c>
      <c r="AVK73">
        <v>1</v>
      </c>
      <c r="AVL73">
        <v>0</v>
      </c>
      <c r="AVM73">
        <v>0</v>
      </c>
      <c r="AVN73">
        <v>1</v>
      </c>
      <c r="AVO73">
        <v>1</v>
      </c>
      <c r="AVP73">
        <v>1</v>
      </c>
      <c r="AVQ73">
        <v>1</v>
      </c>
      <c r="AVR73">
        <v>0</v>
      </c>
      <c r="AVS73">
        <v>1</v>
      </c>
      <c r="AVT73">
        <v>1</v>
      </c>
      <c r="AVU73">
        <v>0</v>
      </c>
      <c r="AVV73">
        <v>1</v>
      </c>
      <c r="AVW73">
        <v>1</v>
      </c>
      <c r="AVX73">
        <v>1</v>
      </c>
      <c r="AVY73">
        <v>0</v>
      </c>
      <c r="AVZ73">
        <v>1</v>
      </c>
      <c r="AWA73">
        <v>1</v>
      </c>
      <c r="AWB73">
        <v>0</v>
      </c>
      <c r="AWC73">
        <v>1</v>
      </c>
      <c r="AWD73">
        <v>1</v>
      </c>
      <c r="AWE73">
        <v>1</v>
      </c>
      <c r="AWF73">
        <v>1</v>
      </c>
      <c r="AWG73">
        <v>1</v>
      </c>
      <c r="AWH73">
        <v>1</v>
      </c>
      <c r="AWI73">
        <v>1</v>
      </c>
      <c r="AWJ73">
        <v>1</v>
      </c>
      <c r="AWK73">
        <v>1</v>
      </c>
      <c r="AWL73">
        <v>1</v>
      </c>
      <c r="AWM73">
        <v>1</v>
      </c>
      <c r="AWN73">
        <v>1</v>
      </c>
      <c r="AWO73">
        <v>1</v>
      </c>
      <c r="AWP73">
        <v>0</v>
      </c>
      <c r="AWQ73">
        <v>1</v>
      </c>
      <c r="AWR73">
        <v>1</v>
      </c>
      <c r="AWS73">
        <v>1</v>
      </c>
      <c r="AWT73">
        <v>1</v>
      </c>
      <c r="AWU73">
        <v>1</v>
      </c>
      <c r="AWV73">
        <v>1</v>
      </c>
      <c r="AWW73">
        <v>1</v>
      </c>
      <c r="AWX73">
        <v>1</v>
      </c>
      <c r="AWY73">
        <v>1</v>
      </c>
      <c r="AWZ73">
        <v>1</v>
      </c>
      <c r="AXA73">
        <v>0</v>
      </c>
      <c r="AXB73">
        <v>1</v>
      </c>
      <c r="AXC73">
        <v>1</v>
      </c>
      <c r="AXD73">
        <v>0</v>
      </c>
      <c r="AXE73">
        <v>1</v>
      </c>
      <c r="AXF73">
        <v>0</v>
      </c>
      <c r="AXG73">
        <v>0</v>
      </c>
      <c r="AXH73">
        <v>1</v>
      </c>
      <c r="AXI73">
        <v>1</v>
      </c>
      <c r="AXJ73">
        <v>1</v>
      </c>
      <c r="AXK73">
        <v>1</v>
      </c>
      <c r="AXL73">
        <v>0</v>
      </c>
      <c r="AXM73">
        <v>1</v>
      </c>
      <c r="AXN73">
        <v>1</v>
      </c>
      <c r="AXO73">
        <v>1</v>
      </c>
      <c r="AXP73">
        <v>1</v>
      </c>
      <c r="AXQ73">
        <v>1</v>
      </c>
      <c r="AXR73">
        <v>1</v>
      </c>
      <c r="AXS73">
        <v>1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0</v>
      </c>
      <c r="AYB73">
        <v>1</v>
      </c>
      <c r="AYC73">
        <v>0</v>
      </c>
      <c r="AYD73">
        <v>0</v>
      </c>
      <c r="AYE73">
        <v>1</v>
      </c>
      <c r="AYF73">
        <v>1</v>
      </c>
      <c r="AYG73">
        <v>1</v>
      </c>
      <c r="AYH73">
        <v>1</v>
      </c>
      <c r="AYI73">
        <v>0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0</v>
      </c>
      <c r="AYW73">
        <v>1</v>
      </c>
      <c r="AYX73">
        <v>1</v>
      </c>
      <c r="AYY73">
        <v>1</v>
      </c>
      <c r="AYZ73">
        <v>0</v>
      </c>
      <c r="AZA73">
        <v>1</v>
      </c>
      <c r="AZB73">
        <v>1</v>
      </c>
      <c r="AZC73">
        <v>0</v>
      </c>
      <c r="AZD73">
        <v>1</v>
      </c>
      <c r="AZE73">
        <v>0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0</v>
      </c>
      <c r="AZS73">
        <v>0</v>
      </c>
      <c r="AZT73">
        <v>1</v>
      </c>
      <c r="AZU73">
        <v>0</v>
      </c>
      <c r="AZV73">
        <v>0</v>
      </c>
      <c r="AZW73">
        <v>1</v>
      </c>
      <c r="AZX73">
        <v>1</v>
      </c>
      <c r="AZY73">
        <v>1</v>
      </c>
      <c r="AZZ73">
        <v>0</v>
      </c>
      <c r="BAA73">
        <v>1</v>
      </c>
      <c r="BAB73">
        <v>1</v>
      </c>
      <c r="BAC73">
        <v>1</v>
      </c>
      <c r="BAD73">
        <v>0</v>
      </c>
      <c r="BAE73">
        <v>1</v>
      </c>
      <c r="BAF73">
        <v>1</v>
      </c>
      <c r="BAG73">
        <v>1</v>
      </c>
      <c r="BAH73">
        <v>0</v>
      </c>
      <c r="BAI73">
        <v>0</v>
      </c>
      <c r="BAJ73">
        <v>0</v>
      </c>
      <c r="BAK73">
        <v>0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0</v>
      </c>
      <c r="BAU73">
        <v>1</v>
      </c>
      <c r="BAV73">
        <v>1</v>
      </c>
      <c r="BAW73">
        <v>1</v>
      </c>
      <c r="BAX73">
        <v>1</v>
      </c>
      <c r="BAY73">
        <v>0</v>
      </c>
      <c r="BAZ73">
        <v>1</v>
      </c>
      <c r="BBA73">
        <v>1</v>
      </c>
      <c r="BBB73">
        <v>0</v>
      </c>
      <c r="BBC73">
        <v>1</v>
      </c>
      <c r="BBD73">
        <v>0</v>
      </c>
      <c r="BBE73">
        <v>1</v>
      </c>
      <c r="BBF73">
        <v>0</v>
      </c>
      <c r="BBG73">
        <v>1</v>
      </c>
      <c r="BBH73">
        <v>1</v>
      </c>
      <c r="BBI73">
        <v>0</v>
      </c>
      <c r="BBJ73">
        <v>1</v>
      </c>
      <c r="BBK73">
        <v>1</v>
      </c>
      <c r="BBL73">
        <v>0</v>
      </c>
      <c r="BBM73">
        <v>1</v>
      </c>
      <c r="BBN73">
        <v>1</v>
      </c>
      <c r="BBO73">
        <v>1</v>
      </c>
      <c r="BBP73">
        <v>0</v>
      </c>
      <c r="BBQ73">
        <v>1</v>
      </c>
      <c r="BBR73">
        <v>0</v>
      </c>
      <c r="BBS73">
        <v>1</v>
      </c>
      <c r="BBT73">
        <v>1</v>
      </c>
      <c r="BBU73">
        <v>1</v>
      </c>
      <c r="BBV73">
        <v>0</v>
      </c>
      <c r="BBW73">
        <v>1</v>
      </c>
      <c r="BBX73">
        <v>1</v>
      </c>
      <c r="BBY73">
        <v>1</v>
      </c>
      <c r="BBZ73">
        <v>0</v>
      </c>
      <c r="BCA73">
        <v>1</v>
      </c>
      <c r="BCB73">
        <v>0</v>
      </c>
      <c r="BCC73">
        <v>1</v>
      </c>
      <c r="BCD73">
        <v>1</v>
      </c>
      <c r="BCE73">
        <v>1</v>
      </c>
      <c r="BCF73">
        <v>1</v>
      </c>
      <c r="BCG73">
        <v>1</v>
      </c>
      <c r="BCH73">
        <v>1</v>
      </c>
      <c r="BCI73">
        <v>0</v>
      </c>
      <c r="BCJ73">
        <v>0</v>
      </c>
      <c r="BCK73">
        <v>1</v>
      </c>
      <c r="BCL73">
        <v>0</v>
      </c>
      <c r="BCM73">
        <v>1</v>
      </c>
      <c r="BCN73">
        <v>1</v>
      </c>
      <c r="BCO73">
        <v>1</v>
      </c>
      <c r="BCP73">
        <v>0</v>
      </c>
      <c r="BCQ73">
        <v>1</v>
      </c>
      <c r="BCR73">
        <v>1</v>
      </c>
      <c r="BCS73">
        <v>0</v>
      </c>
      <c r="BCT73">
        <v>1</v>
      </c>
      <c r="BCU73">
        <v>0</v>
      </c>
      <c r="BCV73">
        <v>1</v>
      </c>
      <c r="BCW73">
        <v>1</v>
      </c>
      <c r="BCX73">
        <v>0</v>
      </c>
      <c r="BCY73">
        <v>1</v>
      </c>
      <c r="BCZ73">
        <v>1</v>
      </c>
      <c r="BDA73">
        <v>0</v>
      </c>
      <c r="BDB73">
        <v>1</v>
      </c>
      <c r="BDC73">
        <v>1</v>
      </c>
      <c r="BDD73">
        <v>1</v>
      </c>
      <c r="BDE73">
        <v>1</v>
      </c>
      <c r="BDF73">
        <v>0</v>
      </c>
      <c r="BDG73">
        <v>1</v>
      </c>
      <c r="BDH73">
        <v>1</v>
      </c>
      <c r="BDI73">
        <v>1</v>
      </c>
      <c r="BDJ73">
        <v>0</v>
      </c>
      <c r="BDK73">
        <v>0</v>
      </c>
      <c r="BDL73">
        <v>1</v>
      </c>
      <c r="BDM73">
        <v>1</v>
      </c>
      <c r="BDN73">
        <v>1</v>
      </c>
      <c r="BDO73">
        <v>0</v>
      </c>
      <c r="BDP73">
        <v>0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0</v>
      </c>
      <c r="BDW73">
        <v>0</v>
      </c>
      <c r="BDX73">
        <v>1</v>
      </c>
      <c r="BDY73">
        <v>1</v>
      </c>
      <c r="BDZ73">
        <v>0</v>
      </c>
      <c r="BEA73">
        <v>1</v>
      </c>
      <c r="BEB73">
        <v>1</v>
      </c>
      <c r="BEC73">
        <v>0</v>
      </c>
      <c r="BED73">
        <v>0</v>
      </c>
      <c r="BEE73">
        <v>0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0</v>
      </c>
      <c r="BEP73">
        <v>1</v>
      </c>
      <c r="BEQ73">
        <v>0</v>
      </c>
      <c r="BER73">
        <v>1</v>
      </c>
      <c r="BES73">
        <v>1</v>
      </c>
      <c r="BET73">
        <v>1</v>
      </c>
      <c r="BEU73">
        <v>1</v>
      </c>
      <c r="BEV73">
        <v>1</v>
      </c>
      <c r="BEW73">
        <v>1</v>
      </c>
      <c r="BEX73">
        <v>1</v>
      </c>
      <c r="BEY73">
        <v>1</v>
      </c>
      <c r="BEZ73">
        <v>0</v>
      </c>
      <c r="BFA73">
        <v>1</v>
      </c>
      <c r="BFB73">
        <v>1</v>
      </c>
      <c r="BFC73">
        <v>1</v>
      </c>
      <c r="BFD73">
        <v>1</v>
      </c>
      <c r="BFE73">
        <v>1</v>
      </c>
      <c r="BFF73">
        <v>1</v>
      </c>
      <c r="BFG73">
        <v>0</v>
      </c>
      <c r="BFH73">
        <v>0</v>
      </c>
      <c r="BFI73">
        <v>0</v>
      </c>
      <c r="BFJ73">
        <v>1</v>
      </c>
      <c r="BFK73">
        <v>1</v>
      </c>
      <c r="BFL73">
        <v>1</v>
      </c>
      <c r="BFM73">
        <v>1</v>
      </c>
      <c r="BFN73">
        <v>1</v>
      </c>
      <c r="BFO73">
        <v>1</v>
      </c>
      <c r="BFP73">
        <v>0</v>
      </c>
      <c r="BFQ73">
        <v>1</v>
      </c>
      <c r="BFR73">
        <v>1</v>
      </c>
      <c r="BFS73">
        <v>1</v>
      </c>
      <c r="BFT73">
        <v>1</v>
      </c>
      <c r="BFU73">
        <v>1</v>
      </c>
      <c r="BFV73">
        <v>0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0</v>
      </c>
      <c r="BGC73">
        <v>1</v>
      </c>
      <c r="BGD73">
        <v>1</v>
      </c>
      <c r="BGE73">
        <v>1</v>
      </c>
      <c r="BGF73">
        <v>0</v>
      </c>
      <c r="BGG73">
        <v>1</v>
      </c>
      <c r="BGH73">
        <v>1</v>
      </c>
      <c r="BGI73">
        <v>0</v>
      </c>
      <c r="BGJ73">
        <v>1</v>
      </c>
      <c r="BGK73">
        <v>0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0</v>
      </c>
      <c r="BGT73">
        <v>0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0</v>
      </c>
      <c r="BHD73">
        <v>0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0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0</v>
      </c>
      <c r="BHS73">
        <v>0</v>
      </c>
      <c r="BHT73">
        <v>0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0</v>
      </c>
      <c r="BIH73">
        <v>1</v>
      </c>
      <c r="BII73">
        <v>1</v>
      </c>
      <c r="BIJ73">
        <v>0</v>
      </c>
      <c r="BIK73">
        <v>1</v>
      </c>
      <c r="BIL73">
        <v>1</v>
      </c>
      <c r="BIM73">
        <v>1</v>
      </c>
      <c r="BIN73">
        <v>0</v>
      </c>
      <c r="BIO73">
        <v>1</v>
      </c>
      <c r="BIP73">
        <v>1</v>
      </c>
      <c r="BIQ73">
        <v>1</v>
      </c>
      <c r="BIR73">
        <v>0</v>
      </c>
      <c r="BIS73">
        <v>0</v>
      </c>
      <c r="BIT73">
        <v>1</v>
      </c>
      <c r="BIU73">
        <v>1</v>
      </c>
      <c r="BIV73">
        <v>1</v>
      </c>
      <c r="BIW73">
        <v>1</v>
      </c>
      <c r="BIX73">
        <v>1</v>
      </c>
      <c r="BIY73">
        <v>1</v>
      </c>
      <c r="BIZ73">
        <v>1</v>
      </c>
      <c r="BJA73">
        <v>1</v>
      </c>
      <c r="BJB73">
        <v>1</v>
      </c>
      <c r="BJC73">
        <v>1</v>
      </c>
      <c r="BJD73">
        <v>1</v>
      </c>
      <c r="BJE73">
        <v>1</v>
      </c>
      <c r="BJF73">
        <v>1</v>
      </c>
      <c r="BJG73">
        <v>1</v>
      </c>
      <c r="BJH73">
        <v>0</v>
      </c>
      <c r="BJI73">
        <v>1</v>
      </c>
      <c r="BJJ73">
        <v>0</v>
      </c>
      <c r="BJK73">
        <v>1</v>
      </c>
      <c r="BJL73">
        <v>1</v>
      </c>
      <c r="BJM73">
        <v>1</v>
      </c>
      <c r="BJN73">
        <v>1</v>
      </c>
      <c r="BJO73">
        <v>1</v>
      </c>
      <c r="BJP73">
        <v>1</v>
      </c>
      <c r="BJQ73">
        <v>1</v>
      </c>
      <c r="BJR73">
        <v>1</v>
      </c>
      <c r="BJS73">
        <v>0</v>
      </c>
      <c r="BJT73">
        <v>1</v>
      </c>
      <c r="BJU73">
        <v>1</v>
      </c>
      <c r="BJV73">
        <v>1</v>
      </c>
      <c r="BJW73">
        <v>1</v>
      </c>
      <c r="BJX73">
        <v>1</v>
      </c>
      <c r="BJY73">
        <v>1</v>
      </c>
      <c r="BJZ73">
        <v>1</v>
      </c>
      <c r="BKA73">
        <v>1</v>
      </c>
      <c r="BKB73">
        <v>1</v>
      </c>
      <c r="BKC73">
        <v>1</v>
      </c>
      <c r="BKD73">
        <v>1</v>
      </c>
      <c r="BKE73">
        <v>0</v>
      </c>
      <c r="BKF73">
        <v>1</v>
      </c>
      <c r="BKG73">
        <v>0</v>
      </c>
      <c r="BKH73">
        <v>1</v>
      </c>
      <c r="BKI73">
        <v>1</v>
      </c>
      <c r="BKJ73">
        <v>0</v>
      </c>
      <c r="BKK73">
        <v>0</v>
      </c>
      <c r="BKL73">
        <v>1</v>
      </c>
      <c r="BKM73">
        <v>1</v>
      </c>
      <c r="BKN73">
        <v>0</v>
      </c>
      <c r="BKO73">
        <v>0</v>
      </c>
      <c r="BKP73">
        <v>1</v>
      </c>
      <c r="BKQ73">
        <v>1</v>
      </c>
      <c r="BKR73">
        <v>0</v>
      </c>
      <c r="BKS73">
        <v>0</v>
      </c>
      <c r="BKT73">
        <v>1</v>
      </c>
      <c r="BKU73">
        <v>0</v>
      </c>
      <c r="BKV73">
        <v>0</v>
      </c>
      <c r="BKW73">
        <v>1</v>
      </c>
      <c r="BKX73">
        <v>0</v>
      </c>
      <c r="BKY73">
        <v>1</v>
      </c>
      <c r="BKZ73">
        <v>1</v>
      </c>
      <c r="BLA73">
        <v>1</v>
      </c>
      <c r="BLB73">
        <v>1</v>
      </c>
      <c r="BLC73">
        <v>1</v>
      </c>
      <c r="BLD73">
        <v>1</v>
      </c>
      <c r="BLE73">
        <v>1</v>
      </c>
      <c r="BLF73">
        <v>1</v>
      </c>
      <c r="BLG73">
        <v>0</v>
      </c>
      <c r="BLH73">
        <v>1</v>
      </c>
      <c r="BLI73">
        <v>1</v>
      </c>
      <c r="BLJ73">
        <v>1</v>
      </c>
      <c r="BLK73">
        <v>0</v>
      </c>
      <c r="BLL73">
        <v>1</v>
      </c>
      <c r="BLM73">
        <v>1</v>
      </c>
      <c r="BLN73">
        <v>0</v>
      </c>
      <c r="BLO73">
        <v>1</v>
      </c>
      <c r="BLP73">
        <v>1</v>
      </c>
      <c r="BLQ73">
        <v>1</v>
      </c>
      <c r="BLR73">
        <v>1</v>
      </c>
      <c r="BLS73">
        <v>0</v>
      </c>
      <c r="BLT73">
        <v>1</v>
      </c>
      <c r="BLU73">
        <v>1</v>
      </c>
      <c r="BLV73">
        <v>1</v>
      </c>
      <c r="BLW73">
        <v>1</v>
      </c>
      <c r="BLX73">
        <v>0</v>
      </c>
      <c r="BLY73">
        <v>1</v>
      </c>
      <c r="BLZ73">
        <v>1</v>
      </c>
      <c r="BMA73">
        <v>1</v>
      </c>
      <c r="BMB73">
        <v>0</v>
      </c>
      <c r="BMC73">
        <v>0</v>
      </c>
      <c r="BMD73">
        <v>1</v>
      </c>
      <c r="BME73">
        <v>1</v>
      </c>
      <c r="BMF73">
        <v>1</v>
      </c>
      <c r="BMG73">
        <v>0</v>
      </c>
      <c r="BMH73">
        <v>0</v>
      </c>
      <c r="BMI73">
        <v>1</v>
      </c>
      <c r="BMJ73">
        <v>1</v>
      </c>
      <c r="BMK73">
        <v>1</v>
      </c>
      <c r="BML73">
        <v>1</v>
      </c>
      <c r="BMM73">
        <v>1</v>
      </c>
      <c r="BMN73">
        <v>1</v>
      </c>
      <c r="BMO73">
        <v>0</v>
      </c>
      <c r="BMP73">
        <v>1</v>
      </c>
      <c r="BMQ73">
        <v>1</v>
      </c>
      <c r="BMR73">
        <v>1</v>
      </c>
      <c r="BMS73">
        <v>1</v>
      </c>
      <c r="BMT73">
        <v>1</v>
      </c>
      <c r="BMU73">
        <v>1</v>
      </c>
      <c r="BMV73">
        <v>1</v>
      </c>
      <c r="BMW73">
        <v>1</v>
      </c>
      <c r="BMX73">
        <v>1</v>
      </c>
      <c r="BMY73">
        <v>0</v>
      </c>
      <c r="BMZ73">
        <v>1</v>
      </c>
      <c r="BNA73">
        <v>1</v>
      </c>
      <c r="BNB73">
        <v>1</v>
      </c>
      <c r="BNC73">
        <v>1</v>
      </c>
      <c r="BND73">
        <v>0</v>
      </c>
      <c r="BNE73">
        <v>1</v>
      </c>
      <c r="BNF73">
        <v>1</v>
      </c>
      <c r="BNG73">
        <v>1</v>
      </c>
      <c r="BNH73">
        <v>0</v>
      </c>
      <c r="BNI73">
        <v>1</v>
      </c>
      <c r="BNJ73">
        <v>1</v>
      </c>
      <c r="BNK73">
        <v>0</v>
      </c>
      <c r="BNL73">
        <v>1</v>
      </c>
      <c r="BNM73">
        <v>1</v>
      </c>
      <c r="BNN73">
        <v>1</v>
      </c>
      <c r="BNO73">
        <v>1</v>
      </c>
      <c r="BNP73">
        <v>1</v>
      </c>
      <c r="BNQ73">
        <v>1</v>
      </c>
      <c r="BNR73">
        <v>1</v>
      </c>
      <c r="BNS73">
        <v>1</v>
      </c>
      <c r="BNT73">
        <v>1</v>
      </c>
      <c r="BNU73">
        <v>0</v>
      </c>
      <c r="BNV73">
        <v>0</v>
      </c>
      <c r="BNW73">
        <v>1</v>
      </c>
      <c r="BNX73">
        <v>1</v>
      </c>
      <c r="BNY73">
        <v>1</v>
      </c>
      <c r="BNZ73">
        <v>0</v>
      </c>
      <c r="BOA73">
        <v>1</v>
      </c>
      <c r="BOB73">
        <v>1</v>
      </c>
      <c r="BOC73">
        <v>1</v>
      </c>
      <c r="BOD73">
        <v>1</v>
      </c>
      <c r="BOE73">
        <v>0</v>
      </c>
      <c r="BOF73">
        <v>1</v>
      </c>
      <c r="BOG73">
        <v>1</v>
      </c>
      <c r="BOH73">
        <v>0</v>
      </c>
      <c r="BOI73">
        <v>0</v>
      </c>
      <c r="BOJ73">
        <v>0</v>
      </c>
      <c r="BOK73">
        <v>1</v>
      </c>
      <c r="BOL73">
        <v>0</v>
      </c>
      <c r="BOM73">
        <v>1</v>
      </c>
      <c r="BON73">
        <v>1</v>
      </c>
      <c r="BOO73">
        <v>1</v>
      </c>
      <c r="BOP73">
        <v>0</v>
      </c>
      <c r="BOQ73">
        <v>1</v>
      </c>
      <c r="BOR73">
        <v>1</v>
      </c>
      <c r="BOS73">
        <v>1</v>
      </c>
      <c r="BOT73">
        <v>0</v>
      </c>
      <c r="BOU73">
        <v>1</v>
      </c>
      <c r="BOV73">
        <v>1</v>
      </c>
      <c r="BOW73">
        <v>1</v>
      </c>
      <c r="BOX73">
        <v>1</v>
      </c>
      <c r="BOY73">
        <v>1</v>
      </c>
      <c r="BOZ73">
        <v>1</v>
      </c>
      <c r="BPA73">
        <v>1</v>
      </c>
      <c r="BPB73">
        <v>1</v>
      </c>
      <c r="BPC73">
        <v>0</v>
      </c>
      <c r="BPD73">
        <v>1</v>
      </c>
      <c r="BPE73">
        <v>1</v>
      </c>
      <c r="BPF73">
        <v>0</v>
      </c>
      <c r="BPG73">
        <v>1</v>
      </c>
      <c r="BPH73">
        <v>1</v>
      </c>
      <c r="BPI73">
        <v>1</v>
      </c>
      <c r="BPJ73">
        <v>1</v>
      </c>
      <c r="BPK73">
        <v>0</v>
      </c>
      <c r="BPL73">
        <v>1</v>
      </c>
      <c r="BPM73">
        <v>1</v>
      </c>
      <c r="BPN73">
        <v>0</v>
      </c>
      <c r="BPO73">
        <v>1</v>
      </c>
      <c r="BPP73">
        <v>1</v>
      </c>
      <c r="BPQ73">
        <v>1</v>
      </c>
      <c r="BPR73">
        <v>0</v>
      </c>
      <c r="BPS73">
        <v>1</v>
      </c>
      <c r="BPT73">
        <v>1</v>
      </c>
      <c r="BPU73">
        <v>1</v>
      </c>
      <c r="BPV73">
        <v>0</v>
      </c>
      <c r="BPW73">
        <v>1</v>
      </c>
      <c r="BPX73">
        <v>0</v>
      </c>
      <c r="BPY73">
        <v>1</v>
      </c>
      <c r="BPZ73">
        <v>1</v>
      </c>
      <c r="BQA73">
        <v>1</v>
      </c>
      <c r="BQB73">
        <v>1</v>
      </c>
      <c r="BQC73">
        <v>1</v>
      </c>
      <c r="BQD73">
        <v>0</v>
      </c>
      <c r="BQE73">
        <v>0</v>
      </c>
      <c r="BQF73">
        <v>1</v>
      </c>
      <c r="BQG73">
        <v>1</v>
      </c>
      <c r="BQH73">
        <v>1</v>
      </c>
      <c r="BQI73">
        <v>1</v>
      </c>
      <c r="BQJ73">
        <v>1</v>
      </c>
      <c r="BQK73">
        <v>0</v>
      </c>
      <c r="BQL73">
        <v>0</v>
      </c>
      <c r="BQM73">
        <v>0</v>
      </c>
      <c r="BQN73">
        <v>0</v>
      </c>
      <c r="BQO73">
        <v>1</v>
      </c>
      <c r="BQP73">
        <v>1</v>
      </c>
      <c r="BQQ73">
        <v>0</v>
      </c>
      <c r="BQR73">
        <v>1</v>
      </c>
      <c r="BQS73">
        <v>1</v>
      </c>
      <c r="BQT73">
        <v>1</v>
      </c>
      <c r="BQU73">
        <v>1</v>
      </c>
      <c r="BQV73">
        <v>1</v>
      </c>
      <c r="BQW73">
        <v>0</v>
      </c>
      <c r="BQX73">
        <v>1</v>
      </c>
      <c r="BQY73">
        <v>1</v>
      </c>
      <c r="BQZ73">
        <v>1</v>
      </c>
      <c r="BRA73">
        <v>1</v>
      </c>
      <c r="BRB73">
        <v>1</v>
      </c>
      <c r="BRC73">
        <v>0</v>
      </c>
      <c r="BRD73">
        <v>0</v>
      </c>
      <c r="BRE73">
        <v>1</v>
      </c>
      <c r="BRF73">
        <v>1</v>
      </c>
      <c r="BRG73">
        <v>1</v>
      </c>
      <c r="BRH73">
        <v>0</v>
      </c>
      <c r="BRI73">
        <v>1</v>
      </c>
      <c r="BRJ73">
        <v>1</v>
      </c>
      <c r="BRK73">
        <v>1</v>
      </c>
      <c r="BRL73">
        <v>0</v>
      </c>
      <c r="BRM73">
        <v>0</v>
      </c>
      <c r="BRN73">
        <v>1</v>
      </c>
      <c r="BRO73">
        <v>1</v>
      </c>
      <c r="BRP73">
        <v>1</v>
      </c>
      <c r="BRQ73">
        <v>1</v>
      </c>
      <c r="BRR73">
        <v>1</v>
      </c>
      <c r="BRS73">
        <v>0</v>
      </c>
      <c r="BRT73">
        <v>1</v>
      </c>
      <c r="BRU73">
        <v>0</v>
      </c>
      <c r="BRV73">
        <v>1</v>
      </c>
      <c r="BRW73">
        <v>1</v>
      </c>
      <c r="BRX73">
        <v>1</v>
      </c>
      <c r="BRY73">
        <v>0</v>
      </c>
      <c r="BRZ73">
        <v>0</v>
      </c>
      <c r="BSA73">
        <v>0</v>
      </c>
      <c r="BSB73">
        <v>1</v>
      </c>
      <c r="BSC73">
        <v>0</v>
      </c>
      <c r="BSD73">
        <v>1</v>
      </c>
      <c r="BSE73">
        <v>0</v>
      </c>
      <c r="BSF73">
        <v>1</v>
      </c>
      <c r="BSG73">
        <v>1</v>
      </c>
      <c r="BSH73">
        <v>0</v>
      </c>
      <c r="BSI73">
        <v>1</v>
      </c>
      <c r="BSJ73">
        <v>1</v>
      </c>
      <c r="BSK73">
        <v>1</v>
      </c>
      <c r="BSL73">
        <v>0</v>
      </c>
      <c r="BSM73">
        <v>1</v>
      </c>
      <c r="BSN73">
        <v>0</v>
      </c>
      <c r="BSO73">
        <v>1</v>
      </c>
      <c r="BSP73">
        <v>0</v>
      </c>
      <c r="BSQ73">
        <v>1</v>
      </c>
      <c r="BSR73">
        <v>1</v>
      </c>
      <c r="BSS73">
        <v>1</v>
      </c>
      <c r="BST73">
        <v>1</v>
      </c>
      <c r="BSU73">
        <v>1</v>
      </c>
      <c r="BSV73">
        <v>1</v>
      </c>
      <c r="BSW73">
        <v>1</v>
      </c>
      <c r="BSX73">
        <v>1</v>
      </c>
      <c r="BSY73">
        <v>1</v>
      </c>
      <c r="BSZ73">
        <v>1</v>
      </c>
      <c r="BTA73">
        <v>1</v>
      </c>
      <c r="BTB73">
        <v>1</v>
      </c>
      <c r="BTC73">
        <v>1</v>
      </c>
      <c r="BTD73">
        <v>1</v>
      </c>
      <c r="BTE73">
        <v>0</v>
      </c>
      <c r="BTF73">
        <v>1</v>
      </c>
      <c r="BTG73">
        <v>0</v>
      </c>
      <c r="BTH73">
        <v>1</v>
      </c>
      <c r="BTI73">
        <v>1</v>
      </c>
      <c r="BTJ73">
        <v>1</v>
      </c>
      <c r="BTK73">
        <v>1</v>
      </c>
      <c r="BTL73">
        <v>1</v>
      </c>
      <c r="BTM73">
        <v>1</v>
      </c>
      <c r="BTN73">
        <v>0</v>
      </c>
      <c r="BTO73">
        <v>1</v>
      </c>
      <c r="BTP73">
        <v>1</v>
      </c>
      <c r="BTQ73">
        <v>0</v>
      </c>
      <c r="BTR73">
        <v>1</v>
      </c>
      <c r="BTS73">
        <v>1</v>
      </c>
      <c r="BTT73">
        <v>1</v>
      </c>
      <c r="BTU73">
        <v>1</v>
      </c>
      <c r="BTV73">
        <v>1</v>
      </c>
      <c r="BTW73">
        <v>0</v>
      </c>
      <c r="BTX73">
        <v>1</v>
      </c>
      <c r="BTY73">
        <v>0</v>
      </c>
      <c r="BTZ73">
        <v>1</v>
      </c>
      <c r="BUA73">
        <v>0</v>
      </c>
      <c r="BUB73">
        <v>1</v>
      </c>
      <c r="BUC73">
        <v>1</v>
      </c>
      <c r="BUD73">
        <v>1</v>
      </c>
      <c r="BUE73">
        <v>1</v>
      </c>
      <c r="BUF73">
        <v>1</v>
      </c>
      <c r="BUG73">
        <v>1</v>
      </c>
      <c r="BUH73">
        <v>1</v>
      </c>
      <c r="BUI73">
        <v>0</v>
      </c>
      <c r="BUJ73">
        <v>0</v>
      </c>
      <c r="BUK73">
        <v>1</v>
      </c>
      <c r="BUL73">
        <v>1</v>
      </c>
      <c r="BUM73">
        <v>1</v>
      </c>
      <c r="BUN73">
        <v>0</v>
      </c>
      <c r="BUO73">
        <v>0</v>
      </c>
      <c r="BUP73">
        <v>1</v>
      </c>
      <c r="BUQ73">
        <v>1</v>
      </c>
      <c r="BUR73">
        <v>1</v>
      </c>
      <c r="BUS73">
        <v>1</v>
      </c>
      <c r="BUT73">
        <v>1</v>
      </c>
      <c r="BUU73">
        <v>1</v>
      </c>
      <c r="BUV73">
        <v>0</v>
      </c>
      <c r="BUW73">
        <v>1</v>
      </c>
      <c r="BUX73">
        <v>0</v>
      </c>
      <c r="BUY73">
        <v>1</v>
      </c>
      <c r="BUZ73">
        <v>1</v>
      </c>
      <c r="BVA73">
        <v>0</v>
      </c>
      <c r="BVB73">
        <v>1</v>
      </c>
      <c r="BVC73">
        <v>1</v>
      </c>
      <c r="BVD73">
        <v>0</v>
      </c>
      <c r="BVE73">
        <v>0</v>
      </c>
      <c r="BVF73">
        <v>0</v>
      </c>
      <c r="BVG73">
        <v>0</v>
      </c>
      <c r="BVH73">
        <v>1</v>
      </c>
      <c r="BVI73">
        <v>1</v>
      </c>
      <c r="BVJ73">
        <v>0</v>
      </c>
      <c r="BVK73">
        <v>1</v>
      </c>
      <c r="BVL73">
        <v>1</v>
      </c>
      <c r="BVM73">
        <v>0</v>
      </c>
      <c r="BVN73">
        <v>1</v>
      </c>
      <c r="BVO73">
        <v>1</v>
      </c>
      <c r="BVP73">
        <v>1</v>
      </c>
      <c r="BVQ73">
        <v>1</v>
      </c>
      <c r="BVR73">
        <v>1</v>
      </c>
      <c r="BVS73">
        <v>0</v>
      </c>
      <c r="BVT73">
        <v>1</v>
      </c>
      <c r="BVU73">
        <v>0</v>
      </c>
      <c r="BVV73">
        <v>1</v>
      </c>
      <c r="BVW73">
        <v>1</v>
      </c>
      <c r="BVX73">
        <v>0</v>
      </c>
      <c r="BVY73">
        <v>1</v>
      </c>
      <c r="BVZ73">
        <v>1</v>
      </c>
      <c r="BWA73">
        <v>1</v>
      </c>
      <c r="BWB73">
        <v>1</v>
      </c>
      <c r="BWC73">
        <v>1</v>
      </c>
      <c r="BWD73">
        <v>1</v>
      </c>
      <c r="BWE73">
        <v>1</v>
      </c>
      <c r="BWF73">
        <v>1</v>
      </c>
      <c r="BWG73">
        <v>1</v>
      </c>
      <c r="BWH73">
        <v>1</v>
      </c>
      <c r="BWI73">
        <v>1</v>
      </c>
      <c r="BWJ73">
        <v>1</v>
      </c>
      <c r="BWK73">
        <v>1</v>
      </c>
      <c r="BWL73">
        <v>1</v>
      </c>
      <c r="BWM73">
        <v>1</v>
      </c>
      <c r="BWN73">
        <v>0</v>
      </c>
      <c r="BWO73">
        <v>1</v>
      </c>
      <c r="BWP73">
        <v>1</v>
      </c>
      <c r="BWQ73">
        <v>1</v>
      </c>
      <c r="BWR73">
        <v>1</v>
      </c>
      <c r="BWS73">
        <v>1</v>
      </c>
      <c r="BWT73">
        <v>1</v>
      </c>
      <c r="BWU73">
        <v>1</v>
      </c>
      <c r="BWV73">
        <v>1</v>
      </c>
      <c r="BWW73">
        <v>1</v>
      </c>
      <c r="BWX73">
        <v>1</v>
      </c>
      <c r="BWY73">
        <v>0</v>
      </c>
      <c r="BWZ73">
        <v>1</v>
      </c>
      <c r="BXA73">
        <v>1</v>
      </c>
      <c r="BXB73">
        <v>1</v>
      </c>
      <c r="BXC73">
        <v>0</v>
      </c>
      <c r="BXD73">
        <v>1</v>
      </c>
      <c r="BXE73">
        <v>1</v>
      </c>
      <c r="BXF73">
        <v>1</v>
      </c>
      <c r="BXG73">
        <v>1</v>
      </c>
      <c r="BXH73">
        <v>1</v>
      </c>
      <c r="BXI73">
        <v>1</v>
      </c>
      <c r="BXJ73">
        <v>0</v>
      </c>
      <c r="BXK73">
        <v>1</v>
      </c>
      <c r="BXL73">
        <v>0</v>
      </c>
      <c r="BXM73">
        <v>1</v>
      </c>
      <c r="BXN73">
        <v>1</v>
      </c>
      <c r="BXO73">
        <v>1</v>
      </c>
      <c r="BXP73">
        <v>1</v>
      </c>
      <c r="BXQ73">
        <v>1</v>
      </c>
      <c r="BXR73">
        <v>1</v>
      </c>
      <c r="BXS73">
        <v>1</v>
      </c>
      <c r="BXT73">
        <v>1</v>
      </c>
      <c r="BXU73">
        <v>1</v>
      </c>
      <c r="BXV73">
        <v>1</v>
      </c>
      <c r="BXW73">
        <v>0</v>
      </c>
      <c r="BXX73">
        <v>0</v>
      </c>
      <c r="BXY73">
        <v>0</v>
      </c>
      <c r="BXZ73">
        <v>1</v>
      </c>
      <c r="BYA73">
        <v>0</v>
      </c>
      <c r="BYB73">
        <v>1</v>
      </c>
      <c r="BYC73">
        <v>1</v>
      </c>
      <c r="BYD73">
        <v>1</v>
      </c>
      <c r="BYE73">
        <v>1</v>
      </c>
      <c r="BYF73">
        <v>0</v>
      </c>
      <c r="BYG73">
        <v>1</v>
      </c>
      <c r="BYH73">
        <v>0</v>
      </c>
      <c r="BYI73">
        <v>1</v>
      </c>
      <c r="BYJ73">
        <v>1</v>
      </c>
      <c r="BYK73">
        <v>1</v>
      </c>
      <c r="BYL73">
        <v>0</v>
      </c>
      <c r="BYM73">
        <v>0</v>
      </c>
      <c r="BYN73">
        <v>1</v>
      </c>
      <c r="BYO73">
        <v>0</v>
      </c>
      <c r="BYP73">
        <v>1</v>
      </c>
      <c r="BYQ73">
        <v>1</v>
      </c>
      <c r="BYR73">
        <v>1</v>
      </c>
      <c r="BYS73">
        <v>1</v>
      </c>
      <c r="BYT73">
        <v>1</v>
      </c>
      <c r="BYU73">
        <v>0</v>
      </c>
      <c r="BYV73">
        <v>1</v>
      </c>
      <c r="BYW73">
        <v>1</v>
      </c>
      <c r="BYX73">
        <v>1</v>
      </c>
      <c r="BYY73">
        <v>1</v>
      </c>
      <c r="BYZ73">
        <v>0</v>
      </c>
      <c r="BZA73">
        <v>1</v>
      </c>
      <c r="BZB73">
        <v>1</v>
      </c>
      <c r="BZC73">
        <v>1</v>
      </c>
      <c r="BZD73">
        <v>1</v>
      </c>
      <c r="BZE73">
        <v>1</v>
      </c>
      <c r="BZF73">
        <v>1</v>
      </c>
      <c r="BZG73">
        <v>1</v>
      </c>
      <c r="BZH73">
        <v>1</v>
      </c>
      <c r="BZI73">
        <v>1</v>
      </c>
      <c r="BZJ73">
        <v>0</v>
      </c>
      <c r="BZK73">
        <v>1</v>
      </c>
      <c r="BZL73">
        <v>0</v>
      </c>
      <c r="BZM73">
        <v>1</v>
      </c>
      <c r="BZN73">
        <v>1</v>
      </c>
      <c r="BZO73">
        <v>1</v>
      </c>
      <c r="BZP73">
        <v>0</v>
      </c>
      <c r="BZQ73">
        <v>1</v>
      </c>
      <c r="BZR73">
        <v>1</v>
      </c>
      <c r="BZS73">
        <v>1</v>
      </c>
      <c r="BZT73">
        <v>1</v>
      </c>
      <c r="BZU73">
        <v>1</v>
      </c>
      <c r="BZV73">
        <v>1</v>
      </c>
      <c r="BZW73">
        <v>1</v>
      </c>
      <c r="BZX73">
        <v>1</v>
      </c>
      <c r="BZY73">
        <v>1</v>
      </c>
      <c r="BZZ73">
        <v>1</v>
      </c>
      <c r="CAA73">
        <v>1</v>
      </c>
      <c r="CAB73">
        <v>1</v>
      </c>
      <c r="CAC73">
        <v>1</v>
      </c>
      <c r="CAD73">
        <v>1</v>
      </c>
      <c r="CAE73">
        <v>1</v>
      </c>
      <c r="CAF73">
        <v>0</v>
      </c>
      <c r="CAG73">
        <v>0</v>
      </c>
      <c r="CAH73">
        <v>1</v>
      </c>
      <c r="CAI73">
        <v>1</v>
      </c>
      <c r="CAJ73">
        <v>1</v>
      </c>
      <c r="CAK73">
        <v>1</v>
      </c>
      <c r="CAL73">
        <v>0</v>
      </c>
      <c r="CAM73">
        <v>1</v>
      </c>
      <c r="CAN73">
        <v>1</v>
      </c>
      <c r="CAO73">
        <v>1</v>
      </c>
      <c r="CAP73">
        <v>1</v>
      </c>
      <c r="CAQ73">
        <v>1</v>
      </c>
      <c r="CAR73">
        <v>1</v>
      </c>
      <c r="CAS73">
        <v>0</v>
      </c>
      <c r="CAT73">
        <v>0</v>
      </c>
      <c r="CAU73">
        <v>1</v>
      </c>
      <c r="CAV73">
        <v>0</v>
      </c>
      <c r="CAW73">
        <v>0</v>
      </c>
      <c r="CAX73">
        <v>0</v>
      </c>
      <c r="CAY73">
        <v>0</v>
      </c>
      <c r="CAZ73">
        <v>1</v>
      </c>
      <c r="CBA73">
        <v>1</v>
      </c>
      <c r="CBB73">
        <v>1</v>
      </c>
      <c r="CBC73">
        <v>1</v>
      </c>
      <c r="CBD73">
        <v>1</v>
      </c>
      <c r="CBE73">
        <v>0</v>
      </c>
      <c r="CBF73">
        <v>1</v>
      </c>
      <c r="CBG73">
        <v>1</v>
      </c>
      <c r="CBH73">
        <v>1</v>
      </c>
      <c r="CBI73">
        <v>0</v>
      </c>
      <c r="CBJ73">
        <v>1</v>
      </c>
      <c r="CBK73">
        <v>1</v>
      </c>
      <c r="CBL73">
        <v>0</v>
      </c>
      <c r="CBM73">
        <v>0</v>
      </c>
      <c r="CBN73">
        <v>1</v>
      </c>
      <c r="CBO73">
        <v>1</v>
      </c>
      <c r="CBP73">
        <v>1</v>
      </c>
      <c r="CBQ73">
        <v>1</v>
      </c>
      <c r="CBR73">
        <v>1</v>
      </c>
      <c r="CBS73">
        <v>1</v>
      </c>
      <c r="CBT73">
        <v>0</v>
      </c>
      <c r="CBU73">
        <v>1</v>
      </c>
      <c r="CBV73">
        <v>1</v>
      </c>
      <c r="CBW73">
        <v>0</v>
      </c>
      <c r="CBX73">
        <v>1</v>
      </c>
      <c r="CBY73">
        <v>1</v>
      </c>
      <c r="CBZ73">
        <v>1</v>
      </c>
      <c r="CCA73">
        <v>1</v>
      </c>
      <c r="CCB73">
        <v>1</v>
      </c>
      <c r="CCC73">
        <v>1</v>
      </c>
      <c r="CCD73">
        <v>1</v>
      </c>
      <c r="CCE73">
        <v>1</v>
      </c>
      <c r="CCF73">
        <v>1</v>
      </c>
      <c r="CCG73">
        <v>1</v>
      </c>
      <c r="CCH73">
        <v>1</v>
      </c>
      <c r="CCI73">
        <v>1</v>
      </c>
      <c r="CCJ73">
        <v>1</v>
      </c>
      <c r="CCK73">
        <v>1</v>
      </c>
      <c r="CCL73">
        <v>0</v>
      </c>
      <c r="CCM73">
        <v>1</v>
      </c>
      <c r="CCN73">
        <v>1</v>
      </c>
      <c r="CCO73">
        <v>1</v>
      </c>
      <c r="CCP73">
        <v>0</v>
      </c>
      <c r="CCQ73">
        <v>1</v>
      </c>
      <c r="CCR73">
        <v>0</v>
      </c>
      <c r="CCS73">
        <v>1</v>
      </c>
      <c r="CCT73">
        <v>1</v>
      </c>
      <c r="CCU73">
        <v>1</v>
      </c>
      <c r="CCV73">
        <v>1</v>
      </c>
      <c r="CCW73">
        <v>1</v>
      </c>
      <c r="CCX73">
        <v>0</v>
      </c>
      <c r="CCY73">
        <v>1</v>
      </c>
      <c r="CCZ73">
        <v>1</v>
      </c>
      <c r="CDA73">
        <v>1</v>
      </c>
      <c r="CDB73">
        <v>1</v>
      </c>
      <c r="CDC73">
        <v>1</v>
      </c>
      <c r="CDD73">
        <v>1</v>
      </c>
      <c r="CDE73">
        <v>1</v>
      </c>
      <c r="CDF73">
        <v>1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1</v>
      </c>
      <c r="CDO73">
        <v>1</v>
      </c>
      <c r="CDP73">
        <v>1</v>
      </c>
      <c r="CDQ73">
        <v>1</v>
      </c>
      <c r="CDR73">
        <v>1</v>
      </c>
      <c r="CDS73">
        <v>0</v>
      </c>
      <c r="CDT73">
        <v>0</v>
      </c>
      <c r="CDU73">
        <v>1</v>
      </c>
      <c r="CDV73">
        <v>1</v>
      </c>
      <c r="CDW73">
        <v>1</v>
      </c>
      <c r="CDX73">
        <v>1</v>
      </c>
      <c r="CDY73">
        <v>1</v>
      </c>
      <c r="CDZ73">
        <v>1</v>
      </c>
      <c r="CEA73">
        <v>1</v>
      </c>
      <c r="CEB73">
        <v>1</v>
      </c>
      <c r="CEC73">
        <v>0</v>
      </c>
      <c r="CED73">
        <v>1</v>
      </c>
      <c r="CEE73">
        <v>1</v>
      </c>
      <c r="CEF73">
        <v>1</v>
      </c>
      <c r="CEG73">
        <v>1</v>
      </c>
      <c r="CEH73">
        <v>1</v>
      </c>
      <c r="CEI73">
        <v>1</v>
      </c>
      <c r="CEJ73">
        <v>1</v>
      </c>
      <c r="CEK73">
        <v>1</v>
      </c>
      <c r="CEL73">
        <v>1</v>
      </c>
      <c r="CEM73">
        <v>1</v>
      </c>
      <c r="CEN73">
        <v>1</v>
      </c>
      <c r="CEO73">
        <v>1</v>
      </c>
      <c r="CEP73">
        <v>1</v>
      </c>
      <c r="CEQ73">
        <v>1</v>
      </c>
      <c r="CER73">
        <v>0</v>
      </c>
      <c r="CES73">
        <v>1</v>
      </c>
      <c r="CET73">
        <v>0</v>
      </c>
      <c r="CEU73">
        <v>1</v>
      </c>
      <c r="CEV73">
        <v>1</v>
      </c>
      <c r="CEW73">
        <v>1</v>
      </c>
      <c r="CEX73">
        <v>1</v>
      </c>
      <c r="CEY73">
        <v>1</v>
      </c>
      <c r="CEZ73">
        <v>0</v>
      </c>
      <c r="CFA73">
        <v>1</v>
      </c>
      <c r="CFB73">
        <v>1</v>
      </c>
      <c r="CFC73">
        <v>1</v>
      </c>
      <c r="CFD73">
        <v>0</v>
      </c>
      <c r="CFE73">
        <v>1</v>
      </c>
      <c r="CFF73">
        <v>1</v>
      </c>
      <c r="CFG73">
        <v>1</v>
      </c>
      <c r="CFH73">
        <v>1</v>
      </c>
      <c r="CFI73">
        <v>1</v>
      </c>
      <c r="CFJ73">
        <v>1</v>
      </c>
      <c r="CFK73">
        <v>1</v>
      </c>
      <c r="CFL73">
        <v>1</v>
      </c>
      <c r="CFM73">
        <v>1</v>
      </c>
      <c r="CFN73">
        <v>1</v>
      </c>
      <c r="CFO73">
        <v>1</v>
      </c>
      <c r="CFP73">
        <v>1</v>
      </c>
      <c r="CFQ73">
        <v>1</v>
      </c>
      <c r="CFR73">
        <v>1</v>
      </c>
      <c r="CFS73">
        <v>0</v>
      </c>
      <c r="CFT73">
        <v>1</v>
      </c>
      <c r="CFU73">
        <v>0</v>
      </c>
      <c r="CFV73">
        <v>1</v>
      </c>
      <c r="CFW73">
        <v>1</v>
      </c>
      <c r="CFX73">
        <v>0</v>
      </c>
      <c r="CFY73">
        <v>1</v>
      </c>
      <c r="CFZ73">
        <v>1</v>
      </c>
      <c r="CGA73">
        <v>1</v>
      </c>
      <c r="CGB73">
        <v>0</v>
      </c>
      <c r="CGC73">
        <v>1</v>
      </c>
      <c r="CGD73">
        <v>1</v>
      </c>
      <c r="CGE73">
        <v>1</v>
      </c>
      <c r="CGF73">
        <v>1</v>
      </c>
      <c r="CGG73">
        <v>1</v>
      </c>
      <c r="CGH73">
        <v>0</v>
      </c>
      <c r="CGI73">
        <v>1</v>
      </c>
      <c r="CGJ73">
        <v>1</v>
      </c>
      <c r="CGK73">
        <v>1</v>
      </c>
      <c r="CGL73">
        <v>1</v>
      </c>
      <c r="CGM73">
        <v>1</v>
      </c>
      <c r="CGN73">
        <v>0</v>
      </c>
      <c r="CGO73">
        <v>1</v>
      </c>
      <c r="CGP73">
        <v>1</v>
      </c>
      <c r="CGQ73">
        <v>0</v>
      </c>
      <c r="CGR73">
        <v>1</v>
      </c>
      <c r="CGS73">
        <v>0</v>
      </c>
      <c r="CGT73">
        <v>1</v>
      </c>
      <c r="CGU73">
        <v>1</v>
      </c>
      <c r="CGV73">
        <v>1</v>
      </c>
      <c r="CGW73">
        <v>1</v>
      </c>
      <c r="CGX73">
        <v>1</v>
      </c>
      <c r="CGY73">
        <v>1</v>
      </c>
      <c r="CGZ73">
        <v>1</v>
      </c>
      <c r="CHA73">
        <v>1</v>
      </c>
      <c r="CHB73">
        <v>0</v>
      </c>
      <c r="CHC73">
        <v>0</v>
      </c>
      <c r="CHD73">
        <v>0</v>
      </c>
      <c r="CHE73">
        <v>1</v>
      </c>
      <c r="CHF73">
        <v>1</v>
      </c>
      <c r="CHG73">
        <v>1</v>
      </c>
      <c r="CHH73">
        <v>1</v>
      </c>
      <c r="CHI73">
        <v>1</v>
      </c>
      <c r="CHJ73">
        <v>1</v>
      </c>
      <c r="CHK73">
        <v>1</v>
      </c>
      <c r="CHL73">
        <v>0</v>
      </c>
      <c r="CHM73">
        <v>1</v>
      </c>
      <c r="CHN73">
        <v>1</v>
      </c>
      <c r="CHO73">
        <v>1</v>
      </c>
      <c r="CHP73">
        <v>1</v>
      </c>
      <c r="CHQ73">
        <v>1</v>
      </c>
      <c r="CHR73">
        <v>0</v>
      </c>
      <c r="CHS73">
        <v>1</v>
      </c>
      <c r="CHT73">
        <v>0</v>
      </c>
      <c r="CHU73">
        <v>1</v>
      </c>
      <c r="CHV73">
        <v>1</v>
      </c>
      <c r="CHW73">
        <v>1</v>
      </c>
      <c r="CHX73">
        <v>0</v>
      </c>
      <c r="CHY73">
        <v>1</v>
      </c>
      <c r="CHZ73">
        <v>1</v>
      </c>
      <c r="CIA73">
        <v>1</v>
      </c>
      <c r="CIB73">
        <v>1</v>
      </c>
      <c r="CIC73">
        <v>1</v>
      </c>
      <c r="CID73">
        <v>1</v>
      </c>
      <c r="CIE73">
        <v>1</v>
      </c>
      <c r="CIF73">
        <v>1</v>
      </c>
      <c r="CIG73">
        <v>1</v>
      </c>
      <c r="CIH73">
        <v>1</v>
      </c>
      <c r="CII73">
        <v>1</v>
      </c>
      <c r="CIJ73">
        <v>1</v>
      </c>
      <c r="CIK73">
        <v>1</v>
      </c>
      <c r="CIL73">
        <v>1</v>
      </c>
      <c r="CIM73">
        <v>0</v>
      </c>
      <c r="CIN73">
        <v>1</v>
      </c>
      <c r="CIO73">
        <v>1</v>
      </c>
      <c r="CIP73">
        <v>1</v>
      </c>
      <c r="CIQ73">
        <v>1</v>
      </c>
      <c r="CIR73">
        <v>1</v>
      </c>
      <c r="CIS73">
        <v>1</v>
      </c>
      <c r="CIT73">
        <v>0</v>
      </c>
      <c r="CIU73">
        <v>1</v>
      </c>
      <c r="CIV73">
        <v>1</v>
      </c>
      <c r="CIW73">
        <v>0</v>
      </c>
      <c r="CIX73">
        <v>1</v>
      </c>
      <c r="CIY73">
        <v>1</v>
      </c>
      <c r="CIZ73">
        <v>1</v>
      </c>
      <c r="CJA73">
        <v>0</v>
      </c>
      <c r="CJB73">
        <v>0</v>
      </c>
      <c r="CJC73">
        <v>1</v>
      </c>
      <c r="CJD73">
        <v>1</v>
      </c>
      <c r="CJE73">
        <v>0</v>
      </c>
      <c r="CJF73">
        <v>1</v>
      </c>
      <c r="CJG73">
        <v>1</v>
      </c>
      <c r="CJH73">
        <v>0</v>
      </c>
      <c r="CJI73">
        <v>1</v>
      </c>
      <c r="CJJ73">
        <v>1</v>
      </c>
      <c r="CJK73">
        <v>0</v>
      </c>
      <c r="CJL73">
        <v>0</v>
      </c>
      <c r="CJM73">
        <v>1</v>
      </c>
      <c r="CJN73">
        <v>0</v>
      </c>
      <c r="CJO73">
        <v>1</v>
      </c>
      <c r="CJP73">
        <v>1</v>
      </c>
      <c r="CJQ73">
        <v>1</v>
      </c>
      <c r="CJR73">
        <v>1</v>
      </c>
      <c r="CJS73">
        <v>1</v>
      </c>
      <c r="CJT73">
        <v>0</v>
      </c>
      <c r="CJU73">
        <v>1</v>
      </c>
      <c r="CJV73">
        <v>1</v>
      </c>
      <c r="CJW73">
        <v>1</v>
      </c>
      <c r="CJX73">
        <v>1</v>
      </c>
      <c r="CJY73">
        <v>0</v>
      </c>
      <c r="CJZ73">
        <v>1</v>
      </c>
      <c r="CKA73">
        <v>1</v>
      </c>
      <c r="CKB73">
        <v>0</v>
      </c>
      <c r="CKC73">
        <v>0</v>
      </c>
      <c r="CKD73">
        <v>1</v>
      </c>
      <c r="CKE73">
        <v>1</v>
      </c>
      <c r="CKF73">
        <v>1</v>
      </c>
      <c r="CKG73">
        <v>1</v>
      </c>
      <c r="CKH73">
        <v>1</v>
      </c>
      <c r="CKI73">
        <v>1</v>
      </c>
      <c r="CKJ73">
        <v>1</v>
      </c>
      <c r="CKK73">
        <v>1</v>
      </c>
      <c r="CKL73">
        <v>1</v>
      </c>
      <c r="CKM73">
        <v>1</v>
      </c>
      <c r="CKN73">
        <v>0</v>
      </c>
      <c r="CKO73">
        <v>1</v>
      </c>
      <c r="CKP73">
        <v>1</v>
      </c>
      <c r="CKQ73">
        <v>1</v>
      </c>
      <c r="CKR73">
        <v>0</v>
      </c>
      <c r="CKS73">
        <v>1</v>
      </c>
      <c r="CKT73">
        <v>1</v>
      </c>
      <c r="CKU73">
        <v>0</v>
      </c>
      <c r="CKV73">
        <v>1</v>
      </c>
      <c r="CKW73">
        <v>1</v>
      </c>
      <c r="CKX73">
        <v>1</v>
      </c>
      <c r="CKY73">
        <v>0</v>
      </c>
      <c r="CKZ73">
        <v>1</v>
      </c>
      <c r="CLA73">
        <v>1</v>
      </c>
      <c r="CLB73">
        <v>1</v>
      </c>
      <c r="CLC73">
        <v>1</v>
      </c>
      <c r="CLD73">
        <v>1</v>
      </c>
      <c r="CLE73">
        <v>1</v>
      </c>
      <c r="CLF73">
        <v>1</v>
      </c>
      <c r="CLG73">
        <v>1</v>
      </c>
      <c r="CLH73">
        <v>1</v>
      </c>
      <c r="CLI73">
        <v>1</v>
      </c>
      <c r="CLJ73">
        <v>0</v>
      </c>
      <c r="CLK73">
        <v>1</v>
      </c>
      <c r="CLL73">
        <v>1</v>
      </c>
      <c r="CLM73">
        <v>1</v>
      </c>
      <c r="CLN73">
        <v>0</v>
      </c>
      <c r="CLO73">
        <v>1</v>
      </c>
      <c r="CLP73">
        <v>1</v>
      </c>
      <c r="CLQ73">
        <v>1</v>
      </c>
      <c r="CLR73">
        <v>1</v>
      </c>
      <c r="CLS73">
        <v>1</v>
      </c>
      <c r="CLT73">
        <v>1</v>
      </c>
      <c r="CLU73">
        <v>0</v>
      </c>
      <c r="CLV73">
        <v>0</v>
      </c>
      <c r="CLW73">
        <v>1</v>
      </c>
      <c r="CLX73">
        <v>0</v>
      </c>
      <c r="CLY73">
        <v>0</v>
      </c>
      <c r="CLZ73">
        <v>1</v>
      </c>
      <c r="CMA73">
        <v>0</v>
      </c>
      <c r="CMB73">
        <v>0</v>
      </c>
      <c r="CMC73">
        <v>0</v>
      </c>
      <c r="CMD73">
        <v>1</v>
      </c>
      <c r="CME73">
        <v>0</v>
      </c>
      <c r="CMF73">
        <v>1</v>
      </c>
      <c r="CMG73">
        <v>1</v>
      </c>
      <c r="CMH73">
        <v>0</v>
      </c>
      <c r="CMI73">
        <v>1</v>
      </c>
      <c r="CMJ73">
        <v>1</v>
      </c>
      <c r="CMK73">
        <v>0</v>
      </c>
      <c r="CML73">
        <v>1</v>
      </c>
      <c r="CMM73">
        <v>1</v>
      </c>
      <c r="CMN73">
        <v>0</v>
      </c>
      <c r="CMO73">
        <v>1</v>
      </c>
      <c r="CMP73">
        <v>1</v>
      </c>
      <c r="CMQ73">
        <v>1</v>
      </c>
      <c r="CMR73">
        <v>1</v>
      </c>
      <c r="CMS73">
        <v>0</v>
      </c>
      <c r="CMT73">
        <v>1</v>
      </c>
      <c r="CMU73">
        <v>1</v>
      </c>
      <c r="CMV73">
        <v>1</v>
      </c>
      <c r="CMW73">
        <v>1</v>
      </c>
      <c r="CMX73">
        <v>1</v>
      </c>
      <c r="CMY73">
        <v>1</v>
      </c>
      <c r="CMZ73">
        <v>1</v>
      </c>
      <c r="CNA73">
        <v>1</v>
      </c>
      <c r="CNB73">
        <v>0</v>
      </c>
      <c r="CNC73">
        <v>1</v>
      </c>
      <c r="CND73">
        <v>1</v>
      </c>
      <c r="CNE73">
        <v>1</v>
      </c>
      <c r="CNF73">
        <v>1</v>
      </c>
      <c r="CNG73">
        <v>1</v>
      </c>
      <c r="CNH73">
        <v>1</v>
      </c>
      <c r="CNI73">
        <v>1</v>
      </c>
      <c r="CNJ73">
        <v>1</v>
      </c>
      <c r="CNK73">
        <v>1</v>
      </c>
      <c r="CNL73">
        <v>0</v>
      </c>
      <c r="CNM73">
        <v>0</v>
      </c>
      <c r="CNN73">
        <v>0</v>
      </c>
      <c r="CNO73">
        <v>1</v>
      </c>
      <c r="CNP73">
        <v>1</v>
      </c>
      <c r="CNQ73">
        <v>1</v>
      </c>
      <c r="CNR73">
        <v>0</v>
      </c>
      <c r="CNS73">
        <v>1</v>
      </c>
      <c r="CNT73">
        <v>1</v>
      </c>
      <c r="CNU73">
        <v>1</v>
      </c>
      <c r="CNV73">
        <v>0</v>
      </c>
      <c r="CNW73">
        <v>1</v>
      </c>
      <c r="CNX73">
        <v>0</v>
      </c>
      <c r="CNY73">
        <v>1</v>
      </c>
      <c r="CNZ73">
        <v>1</v>
      </c>
      <c r="COA73">
        <v>1</v>
      </c>
      <c r="COB73">
        <v>1</v>
      </c>
      <c r="COC73">
        <v>1</v>
      </c>
      <c r="COD73">
        <v>0</v>
      </c>
      <c r="COE73">
        <v>0</v>
      </c>
      <c r="COF73">
        <v>1</v>
      </c>
      <c r="COG73">
        <v>1</v>
      </c>
      <c r="COH73">
        <v>1</v>
      </c>
      <c r="COI73">
        <v>1</v>
      </c>
      <c r="COJ73">
        <v>1</v>
      </c>
      <c r="COK73">
        <v>1</v>
      </c>
      <c r="COL73">
        <v>1</v>
      </c>
      <c r="COM73">
        <v>1</v>
      </c>
      <c r="CON73">
        <v>1</v>
      </c>
      <c r="COO73">
        <v>1</v>
      </c>
      <c r="COP73">
        <v>0</v>
      </c>
      <c r="COQ73">
        <v>1</v>
      </c>
      <c r="COR73">
        <v>0</v>
      </c>
      <c r="COS73">
        <v>1</v>
      </c>
      <c r="COT73">
        <v>1</v>
      </c>
      <c r="COU73">
        <v>1</v>
      </c>
      <c r="COV73">
        <v>1</v>
      </c>
      <c r="COW73">
        <v>1</v>
      </c>
      <c r="COX73">
        <v>1</v>
      </c>
      <c r="COY73">
        <v>1</v>
      </c>
      <c r="COZ73">
        <v>0</v>
      </c>
      <c r="CPA73">
        <v>1</v>
      </c>
      <c r="CPB73">
        <v>1</v>
      </c>
      <c r="CPC73">
        <v>1</v>
      </c>
      <c r="CPD73">
        <v>1</v>
      </c>
      <c r="CPE73">
        <v>1</v>
      </c>
      <c r="CPF73">
        <v>1</v>
      </c>
      <c r="CPG73">
        <v>1</v>
      </c>
      <c r="CPH73">
        <v>1</v>
      </c>
      <c r="CPI73">
        <v>0</v>
      </c>
      <c r="CPJ73">
        <v>1</v>
      </c>
      <c r="CPK73">
        <v>1</v>
      </c>
      <c r="CPL73">
        <v>1</v>
      </c>
      <c r="CPM73">
        <v>1</v>
      </c>
      <c r="CPN73">
        <v>1</v>
      </c>
      <c r="CPO73">
        <v>1</v>
      </c>
      <c r="CPP73">
        <v>0</v>
      </c>
      <c r="CPQ73">
        <v>1</v>
      </c>
      <c r="CPR73">
        <v>0</v>
      </c>
      <c r="CPS73">
        <v>1</v>
      </c>
      <c r="CPT73">
        <v>1</v>
      </c>
      <c r="CPU73">
        <v>1</v>
      </c>
      <c r="CPV73">
        <v>0</v>
      </c>
      <c r="CPW73">
        <v>1</v>
      </c>
      <c r="CPX73">
        <v>0</v>
      </c>
      <c r="CPY73">
        <v>1</v>
      </c>
      <c r="CPZ73">
        <v>1</v>
      </c>
      <c r="CQA73">
        <v>1</v>
      </c>
      <c r="CQB73">
        <v>1</v>
      </c>
      <c r="CQC73">
        <v>1</v>
      </c>
      <c r="CQD73">
        <v>1</v>
      </c>
      <c r="CQE73">
        <v>0</v>
      </c>
      <c r="CQF73">
        <v>0</v>
      </c>
      <c r="CQG73">
        <v>1</v>
      </c>
      <c r="CQH73">
        <v>1</v>
      </c>
      <c r="CQI73">
        <v>1</v>
      </c>
      <c r="CQJ73">
        <v>0</v>
      </c>
      <c r="CQK73">
        <v>1</v>
      </c>
      <c r="CQL73">
        <v>1</v>
      </c>
      <c r="CQM73">
        <v>0</v>
      </c>
      <c r="CQN73">
        <v>1</v>
      </c>
      <c r="CQO73">
        <v>1</v>
      </c>
      <c r="CQP73">
        <v>1</v>
      </c>
      <c r="CQQ73">
        <v>1</v>
      </c>
      <c r="CQR73">
        <v>0</v>
      </c>
      <c r="CQS73">
        <v>1</v>
      </c>
      <c r="CQT73">
        <v>1</v>
      </c>
      <c r="CQU73">
        <v>0</v>
      </c>
      <c r="CQV73">
        <v>1</v>
      </c>
      <c r="CQW73">
        <v>0</v>
      </c>
      <c r="CQX73">
        <v>1</v>
      </c>
      <c r="CQY73">
        <v>0</v>
      </c>
      <c r="CQZ73">
        <v>1</v>
      </c>
      <c r="CRA73">
        <v>1</v>
      </c>
      <c r="CRB73">
        <v>0</v>
      </c>
      <c r="CRC73">
        <v>1</v>
      </c>
      <c r="CRD73">
        <v>0</v>
      </c>
      <c r="CRE73">
        <v>1</v>
      </c>
      <c r="CRF73">
        <v>1</v>
      </c>
      <c r="CRG73">
        <v>1</v>
      </c>
      <c r="CRH73">
        <v>1</v>
      </c>
      <c r="CRI73">
        <v>1</v>
      </c>
      <c r="CRJ73">
        <v>0</v>
      </c>
      <c r="CRK73">
        <v>1</v>
      </c>
      <c r="CRL73">
        <v>1</v>
      </c>
      <c r="CRM73">
        <v>1</v>
      </c>
      <c r="CRN73">
        <v>1</v>
      </c>
      <c r="CRO73">
        <v>1</v>
      </c>
      <c r="CRP73">
        <v>0</v>
      </c>
      <c r="CRQ73">
        <v>1</v>
      </c>
      <c r="CRR73">
        <v>1</v>
      </c>
      <c r="CRS73">
        <v>1</v>
      </c>
      <c r="CRT73">
        <v>1</v>
      </c>
      <c r="CRU73">
        <v>1</v>
      </c>
      <c r="CRV73">
        <v>1</v>
      </c>
      <c r="CRW73">
        <v>1</v>
      </c>
      <c r="CRX73">
        <v>1</v>
      </c>
      <c r="CRY73">
        <v>0</v>
      </c>
      <c r="CRZ73">
        <v>1</v>
      </c>
      <c r="CSA73">
        <v>0</v>
      </c>
      <c r="CSB73">
        <v>1</v>
      </c>
      <c r="CSC73">
        <v>1</v>
      </c>
      <c r="CSD73">
        <v>0</v>
      </c>
      <c r="CSE73">
        <v>1</v>
      </c>
      <c r="CSF73">
        <v>1</v>
      </c>
      <c r="CSG73">
        <v>1</v>
      </c>
      <c r="CSH73">
        <v>1</v>
      </c>
      <c r="CSI73">
        <v>0</v>
      </c>
      <c r="CSJ73">
        <v>1</v>
      </c>
      <c r="CSK73">
        <v>0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1</v>
      </c>
      <c r="CSS73">
        <v>1</v>
      </c>
      <c r="CST73">
        <v>1</v>
      </c>
      <c r="CSU73">
        <v>0</v>
      </c>
      <c r="CSV73">
        <v>1</v>
      </c>
      <c r="CSW73">
        <v>1</v>
      </c>
      <c r="CSX73">
        <v>1</v>
      </c>
      <c r="CSY73">
        <v>1</v>
      </c>
      <c r="CSZ73">
        <v>1</v>
      </c>
      <c r="CTA73">
        <v>1</v>
      </c>
      <c r="CTB73">
        <v>1</v>
      </c>
      <c r="CTC73">
        <v>1</v>
      </c>
      <c r="CTD73">
        <v>0</v>
      </c>
      <c r="CTE73">
        <v>1</v>
      </c>
      <c r="CTF73">
        <v>0</v>
      </c>
      <c r="CTG73">
        <v>1</v>
      </c>
      <c r="CTH73">
        <v>0</v>
      </c>
      <c r="CTI73">
        <v>1</v>
      </c>
      <c r="CTJ73">
        <v>0</v>
      </c>
      <c r="CTK73">
        <v>1</v>
      </c>
      <c r="CTL73">
        <v>1</v>
      </c>
      <c r="CTM73">
        <v>0</v>
      </c>
      <c r="CTN73">
        <v>1</v>
      </c>
      <c r="CTO73">
        <v>1</v>
      </c>
      <c r="CTP73">
        <v>0</v>
      </c>
      <c r="CTQ73">
        <v>1</v>
      </c>
      <c r="CTR73">
        <v>0</v>
      </c>
      <c r="CTS73">
        <v>1</v>
      </c>
      <c r="CTT73">
        <v>0</v>
      </c>
      <c r="CTU73">
        <v>0</v>
      </c>
      <c r="CTV73">
        <v>1</v>
      </c>
      <c r="CTW73">
        <v>1</v>
      </c>
      <c r="CTX73">
        <v>0</v>
      </c>
      <c r="CTY73">
        <v>1</v>
      </c>
      <c r="CTZ73">
        <v>1</v>
      </c>
      <c r="CUA73">
        <v>1</v>
      </c>
      <c r="CUB73">
        <v>0</v>
      </c>
      <c r="CUC73">
        <v>1</v>
      </c>
      <c r="CUD73">
        <v>1</v>
      </c>
      <c r="CUE73">
        <v>0</v>
      </c>
      <c r="CUF73">
        <v>0</v>
      </c>
      <c r="CUG73">
        <v>1</v>
      </c>
      <c r="CUH73">
        <v>1</v>
      </c>
      <c r="CUI73">
        <v>1</v>
      </c>
      <c r="CUJ73">
        <v>1</v>
      </c>
      <c r="CUK73">
        <v>0</v>
      </c>
      <c r="CUL73">
        <v>1</v>
      </c>
      <c r="CUM73">
        <v>0</v>
      </c>
      <c r="CUN73">
        <v>1</v>
      </c>
      <c r="CUO73">
        <v>1</v>
      </c>
      <c r="CUP73">
        <v>0</v>
      </c>
      <c r="CUQ73">
        <v>1</v>
      </c>
      <c r="CUR73">
        <v>0</v>
      </c>
      <c r="CUS73">
        <v>1</v>
      </c>
      <c r="CUT73">
        <v>1</v>
      </c>
      <c r="CUU73">
        <v>1</v>
      </c>
      <c r="CUV73">
        <v>1</v>
      </c>
      <c r="CUW73">
        <v>1</v>
      </c>
      <c r="CUX73">
        <v>1</v>
      </c>
      <c r="CUY73">
        <v>1</v>
      </c>
      <c r="CUZ73">
        <v>1</v>
      </c>
      <c r="CVA73">
        <v>1</v>
      </c>
      <c r="CVB73">
        <v>1</v>
      </c>
      <c r="CVC73">
        <v>1</v>
      </c>
      <c r="CVD73">
        <v>1</v>
      </c>
      <c r="CVE73">
        <v>1</v>
      </c>
      <c r="CVF73">
        <v>1</v>
      </c>
      <c r="CVG73">
        <v>1</v>
      </c>
      <c r="CVH73">
        <v>1</v>
      </c>
      <c r="CVI73">
        <v>1</v>
      </c>
      <c r="CVJ73">
        <v>1</v>
      </c>
      <c r="CVK73">
        <v>1</v>
      </c>
      <c r="CVL73">
        <v>1</v>
      </c>
      <c r="CVM73">
        <v>1</v>
      </c>
      <c r="CVN73">
        <v>1</v>
      </c>
      <c r="CVO73">
        <v>1</v>
      </c>
      <c r="CVP73">
        <v>1</v>
      </c>
      <c r="CVQ73">
        <v>0</v>
      </c>
      <c r="CVR73">
        <v>0</v>
      </c>
      <c r="CVS73">
        <v>0</v>
      </c>
      <c r="CVT73">
        <v>1</v>
      </c>
      <c r="CVU73">
        <v>1</v>
      </c>
      <c r="CVV73">
        <v>0</v>
      </c>
      <c r="CVW73">
        <v>1</v>
      </c>
      <c r="CVX73">
        <v>1</v>
      </c>
      <c r="CVY73">
        <v>1</v>
      </c>
      <c r="CVZ73">
        <v>1</v>
      </c>
      <c r="CWA73">
        <v>1</v>
      </c>
      <c r="CWB73">
        <v>0</v>
      </c>
      <c r="CWC73">
        <v>0</v>
      </c>
      <c r="CWD73">
        <v>1</v>
      </c>
      <c r="CWE73">
        <v>0</v>
      </c>
      <c r="CWF73">
        <v>0</v>
      </c>
      <c r="CWG73">
        <v>1</v>
      </c>
      <c r="CWH73">
        <v>0</v>
      </c>
      <c r="CWI73">
        <v>0</v>
      </c>
      <c r="CWJ73">
        <v>1</v>
      </c>
      <c r="CWK73">
        <v>1</v>
      </c>
      <c r="CWL73">
        <v>1</v>
      </c>
      <c r="CWM73">
        <v>1</v>
      </c>
      <c r="CWN73">
        <v>0</v>
      </c>
      <c r="CWO73">
        <v>1</v>
      </c>
      <c r="CWP73">
        <v>1</v>
      </c>
      <c r="CWQ73">
        <v>1</v>
      </c>
      <c r="CWR73">
        <v>1</v>
      </c>
      <c r="CWS73">
        <v>1</v>
      </c>
      <c r="CWT73">
        <v>1</v>
      </c>
      <c r="CWU73">
        <v>0</v>
      </c>
      <c r="CWV73">
        <v>1</v>
      </c>
      <c r="CWW73">
        <v>1</v>
      </c>
      <c r="CWX73">
        <v>1</v>
      </c>
      <c r="CWY73">
        <v>1</v>
      </c>
      <c r="CWZ73">
        <v>1</v>
      </c>
      <c r="CXA73">
        <v>1</v>
      </c>
      <c r="CXB73">
        <v>1</v>
      </c>
      <c r="CXC73">
        <v>0</v>
      </c>
      <c r="CXD73">
        <v>1</v>
      </c>
      <c r="CXE73">
        <v>1</v>
      </c>
      <c r="CXF73">
        <v>1</v>
      </c>
      <c r="CXG73">
        <v>1</v>
      </c>
      <c r="CXH73">
        <v>1</v>
      </c>
      <c r="CXI73">
        <v>1</v>
      </c>
      <c r="CXJ73">
        <v>0</v>
      </c>
      <c r="CXK73">
        <v>1</v>
      </c>
      <c r="CXL73">
        <v>1</v>
      </c>
      <c r="CXM73">
        <v>0</v>
      </c>
      <c r="CXN73">
        <v>1</v>
      </c>
      <c r="CXO73">
        <v>1</v>
      </c>
      <c r="CXP73">
        <v>0</v>
      </c>
      <c r="CXQ73">
        <v>1</v>
      </c>
      <c r="CXR73">
        <v>1</v>
      </c>
      <c r="CXS73">
        <v>1</v>
      </c>
      <c r="CXT73">
        <v>1</v>
      </c>
      <c r="CXU73">
        <v>1</v>
      </c>
      <c r="CXV73">
        <v>1</v>
      </c>
      <c r="CXW73">
        <v>1</v>
      </c>
      <c r="CXX73">
        <v>1</v>
      </c>
      <c r="CXY73">
        <v>1</v>
      </c>
      <c r="CXZ73">
        <v>1</v>
      </c>
      <c r="CYA73">
        <v>1</v>
      </c>
      <c r="CYB73">
        <v>1</v>
      </c>
      <c r="CYC73">
        <v>0</v>
      </c>
      <c r="CYD73">
        <v>0</v>
      </c>
      <c r="CYE73">
        <v>1</v>
      </c>
      <c r="CYF73">
        <v>1</v>
      </c>
      <c r="CYG73">
        <v>1</v>
      </c>
      <c r="CYH73">
        <v>1</v>
      </c>
      <c r="CYI73">
        <v>1</v>
      </c>
      <c r="CYJ73">
        <v>1</v>
      </c>
      <c r="CYK73">
        <v>1</v>
      </c>
      <c r="CYL73">
        <v>1</v>
      </c>
      <c r="CYM73">
        <v>0</v>
      </c>
      <c r="CYN73">
        <v>1</v>
      </c>
      <c r="CYO73">
        <v>1</v>
      </c>
      <c r="CYP73">
        <v>1</v>
      </c>
      <c r="CYQ73">
        <v>1</v>
      </c>
      <c r="CYR73">
        <v>0</v>
      </c>
      <c r="CYS73">
        <v>0</v>
      </c>
      <c r="CYT73">
        <v>0</v>
      </c>
      <c r="CYU73">
        <v>1</v>
      </c>
      <c r="CYV73">
        <v>0</v>
      </c>
      <c r="CYW73">
        <v>1</v>
      </c>
      <c r="CYX73">
        <v>0</v>
      </c>
      <c r="CYY73">
        <v>0</v>
      </c>
      <c r="CYZ73">
        <v>1</v>
      </c>
      <c r="CZA73">
        <v>1</v>
      </c>
      <c r="CZB73">
        <v>1</v>
      </c>
      <c r="CZC73">
        <v>1</v>
      </c>
      <c r="CZD73">
        <v>0</v>
      </c>
      <c r="CZE73">
        <v>1</v>
      </c>
      <c r="CZF73">
        <v>1</v>
      </c>
      <c r="CZG73">
        <v>1</v>
      </c>
      <c r="CZH73">
        <v>0</v>
      </c>
      <c r="CZI73">
        <v>1</v>
      </c>
      <c r="CZJ73">
        <v>0</v>
      </c>
      <c r="CZK73">
        <v>1</v>
      </c>
      <c r="CZL73">
        <v>1</v>
      </c>
      <c r="CZM73">
        <v>1</v>
      </c>
      <c r="CZN73">
        <v>0</v>
      </c>
      <c r="CZO73">
        <v>1</v>
      </c>
      <c r="CZP73">
        <v>0</v>
      </c>
      <c r="CZQ73">
        <v>0</v>
      </c>
      <c r="CZR73">
        <v>1</v>
      </c>
      <c r="CZS73">
        <v>0</v>
      </c>
      <c r="CZT73">
        <v>1</v>
      </c>
      <c r="CZU73">
        <v>1</v>
      </c>
      <c r="CZV73">
        <v>1</v>
      </c>
      <c r="CZW73">
        <v>1</v>
      </c>
      <c r="CZX73">
        <v>1</v>
      </c>
      <c r="CZY73">
        <v>0</v>
      </c>
      <c r="CZZ73">
        <v>1</v>
      </c>
      <c r="DAA73">
        <v>1</v>
      </c>
      <c r="DAB73">
        <v>0</v>
      </c>
      <c r="DAC73">
        <v>1</v>
      </c>
      <c r="DAD73">
        <v>1</v>
      </c>
      <c r="DAE73">
        <v>1</v>
      </c>
      <c r="DAF73">
        <v>1</v>
      </c>
      <c r="DAG73">
        <v>1</v>
      </c>
      <c r="DAH73">
        <v>0</v>
      </c>
      <c r="DAI73">
        <v>1</v>
      </c>
      <c r="DAJ73">
        <v>1</v>
      </c>
      <c r="DAK73">
        <v>1</v>
      </c>
      <c r="DAL73">
        <v>0</v>
      </c>
      <c r="DAM73">
        <v>1</v>
      </c>
      <c r="DAN73">
        <v>1</v>
      </c>
      <c r="DAO73">
        <v>1</v>
      </c>
      <c r="DAP73">
        <v>0</v>
      </c>
      <c r="DAQ73">
        <v>0</v>
      </c>
      <c r="DAR73">
        <v>0</v>
      </c>
      <c r="DAS73">
        <v>1</v>
      </c>
      <c r="DAT73">
        <v>1</v>
      </c>
      <c r="DAU73">
        <v>0</v>
      </c>
      <c r="DAV73">
        <v>0</v>
      </c>
      <c r="DAW73">
        <v>1</v>
      </c>
      <c r="DAX73">
        <v>1</v>
      </c>
      <c r="DAY73">
        <v>1</v>
      </c>
      <c r="DAZ73">
        <v>1</v>
      </c>
      <c r="DBA73">
        <v>1</v>
      </c>
      <c r="DBB73">
        <v>0</v>
      </c>
      <c r="DBC73">
        <v>1</v>
      </c>
      <c r="DBD73">
        <v>0</v>
      </c>
      <c r="DBE73">
        <v>1</v>
      </c>
      <c r="DBF73">
        <v>1</v>
      </c>
      <c r="DBG73">
        <v>1</v>
      </c>
      <c r="DBH73">
        <v>1</v>
      </c>
      <c r="DBI73">
        <v>1</v>
      </c>
      <c r="DBJ73">
        <v>1</v>
      </c>
      <c r="DBK73">
        <v>0</v>
      </c>
      <c r="DBL73">
        <v>1</v>
      </c>
      <c r="DBM73">
        <v>0</v>
      </c>
      <c r="DBN73">
        <v>1</v>
      </c>
      <c r="DBO73">
        <v>1</v>
      </c>
      <c r="DBP73">
        <v>1</v>
      </c>
      <c r="DBQ73">
        <v>1</v>
      </c>
      <c r="DBR73">
        <v>0</v>
      </c>
      <c r="DBS73">
        <v>1</v>
      </c>
      <c r="DBT73">
        <v>1</v>
      </c>
      <c r="DBU73">
        <v>1</v>
      </c>
      <c r="DBV73">
        <v>1</v>
      </c>
      <c r="DBW73">
        <v>0</v>
      </c>
      <c r="DBX73">
        <v>0</v>
      </c>
      <c r="DBY73">
        <v>1</v>
      </c>
      <c r="DBZ73">
        <v>1</v>
      </c>
      <c r="DCA73">
        <v>1</v>
      </c>
      <c r="DCB73">
        <v>0</v>
      </c>
      <c r="DCC73">
        <v>1</v>
      </c>
      <c r="DCD73">
        <v>1</v>
      </c>
      <c r="DCE73">
        <v>1</v>
      </c>
      <c r="DCF73">
        <v>0</v>
      </c>
      <c r="DCG73">
        <v>1</v>
      </c>
      <c r="DCH73">
        <v>1</v>
      </c>
      <c r="DCI73">
        <v>1</v>
      </c>
      <c r="DCJ73">
        <v>1</v>
      </c>
      <c r="DCK73">
        <v>1</v>
      </c>
      <c r="DCL73">
        <v>1</v>
      </c>
      <c r="DCM73">
        <v>0</v>
      </c>
      <c r="DCN73">
        <v>0</v>
      </c>
      <c r="DCO73">
        <v>1</v>
      </c>
      <c r="DCP73">
        <v>1</v>
      </c>
      <c r="DCQ73">
        <v>0</v>
      </c>
      <c r="DCR73">
        <v>1</v>
      </c>
      <c r="DCS73">
        <v>1</v>
      </c>
      <c r="DCT73">
        <v>0</v>
      </c>
      <c r="DCU73">
        <v>1</v>
      </c>
      <c r="DCV73">
        <v>1</v>
      </c>
      <c r="DCW73">
        <v>1</v>
      </c>
      <c r="DCX73">
        <v>1</v>
      </c>
      <c r="DCY73">
        <v>0</v>
      </c>
      <c r="DCZ73">
        <v>1</v>
      </c>
      <c r="DDA73">
        <v>1</v>
      </c>
      <c r="DDB73">
        <v>0</v>
      </c>
      <c r="DDC73">
        <v>1</v>
      </c>
      <c r="DDD73">
        <v>1</v>
      </c>
      <c r="DDE73">
        <v>1</v>
      </c>
      <c r="DDF73">
        <v>1</v>
      </c>
      <c r="DDG73">
        <v>0</v>
      </c>
      <c r="DDH73">
        <v>1</v>
      </c>
      <c r="DDI73">
        <v>0</v>
      </c>
      <c r="DDJ73">
        <v>1</v>
      </c>
      <c r="DDK73">
        <v>1</v>
      </c>
      <c r="DDL73">
        <v>1</v>
      </c>
      <c r="DDM73">
        <v>1</v>
      </c>
      <c r="DDN73">
        <v>1</v>
      </c>
      <c r="DDO73">
        <v>1</v>
      </c>
      <c r="DDP73">
        <v>1</v>
      </c>
      <c r="DDQ73">
        <v>1</v>
      </c>
      <c r="DDR73">
        <v>1</v>
      </c>
      <c r="DDS73">
        <v>1</v>
      </c>
      <c r="DDT73">
        <v>1</v>
      </c>
      <c r="DDU73">
        <v>1</v>
      </c>
      <c r="DDV73">
        <v>0</v>
      </c>
      <c r="DDW73">
        <v>0</v>
      </c>
      <c r="DDX73">
        <v>1</v>
      </c>
      <c r="DDY73">
        <v>0</v>
      </c>
      <c r="DDZ73">
        <v>1</v>
      </c>
      <c r="DEA73">
        <v>1</v>
      </c>
      <c r="DEB73">
        <v>1</v>
      </c>
      <c r="DEC73">
        <v>1</v>
      </c>
      <c r="DED73">
        <v>1</v>
      </c>
      <c r="DEE73">
        <v>0</v>
      </c>
      <c r="DEF73">
        <v>0</v>
      </c>
      <c r="DEG73">
        <v>1</v>
      </c>
      <c r="DEH73">
        <v>1</v>
      </c>
      <c r="DEI73">
        <v>0</v>
      </c>
      <c r="DEJ73">
        <v>1</v>
      </c>
      <c r="DEK73">
        <v>1</v>
      </c>
      <c r="DEL73">
        <v>0</v>
      </c>
      <c r="DEM73">
        <v>1</v>
      </c>
      <c r="DEN73">
        <v>1</v>
      </c>
      <c r="DEO73">
        <v>1</v>
      </c>
      <c r="DEP73">
        <v>1</v>
      </c>
      <c r="DEQ73">
        <v>1</v>
      </c>
      <c r="DER73">
        <v>1</v>
      </c>
      <c r="DES73">
        <v>1</v>
      </c>
      <c r="DET73">
        <v>1</v>
      </c>
      <c r="DEU73">
        <v>1</v>
      </c>
      <c r="DEV73">
        <v>1</v>
      </c>
      <c r="DEW73">
        <v>1</v>
      </c>
      <c r="DEX73">
        <v>1</v>
      </c>
      <c r="DEY73">
        <v>1</v>
      </c>
      <c r="DEZ73">
        <v>0</v>
      </c>
      <c r="DFA73">
        <v>1</v>
      </c>
      <c r="DFB73">
        <v>1</v>
      </c>
      <c r="DFC73">
        <v>0</v>
      </c>
      <c r="DFD73">
        <v>1</v>
      </c>
      <c r="DFE73">
        <v>1</v>
      </c>
      <c r="DFF73">
        <v>1</v>
      </c>
      <c r="DFG73">
        <v>1</v>
      </c>
      <c r="DFH73">
        <v>1</v>
      </c>
      <c r="DFI73">
        <v>0</v>
      </c>
      <c r="DFJ73">
        <v>1</v>
      </c>
      <c r="DFK73">
        <v>1</v>
      </c>
      <c r="DFL73">
        <v>1</v>
      </c>
      <c r="DFM73">
        <v>0</v>
      </c>
      <c r="DFN73">
        <v>1</v>
      </c>
      <c r="DFO73">
        <v>1</v>
      </c>
      <c r="DFP73">
        <v>0</v>
      </c>
      <c r="DFQ73">
        <v>1</v>
      </c>
      <c r="DFR73">
        <v>1</v>
      </c>
      <c r="DFS73">
        <v>1</v>
      </c>
      <c r="DFT73">
        <v>1</v>
      </c>
      <c r="DFU73">
        <v>1</v>
      </c>
      <c r="DFV73">
        <v>1</v>
      </c>
      <c r="DFW73">
        <v>1</v>
      </c>
      <c r="DFX73">
        <v>0</v>
      </c>
      <c r="DFY73">
        <v>1</v>
      </c>
      <c r="DFZ73">
        <v>1</v>
      </c>
      <c r="DGA73">
        <v>1</v>
      </c>
      <c r="DGB73">
        <v>1</v>
      </c>
      <c r="DGC73">
        <v>1</v>
      </c>
      <c r="DGD73">
        <v>1</v>
      </c>
      <c r="DGE73">
        <v>1</v>
      </c>
      <c r="DGF73">
        <v>1</v>
      </c>
      <c r="DGG73">
        <v>1</v>
      </c>
      <c r="DGH73">
        <v>0</v>
      </c>
      <c r="DGI73">
        <v>1</v>
      </c>
      <c r="DGJ73">
        <v>1</v>
      </c>
      <c r="DGK73">
        <v>0</v>
      </c>
      <c r="DGL73">
        <v>1</v>
      </c>
      <c r="DGM73">
        <v>1</v>
      </c>
      <c r="DGN73">
        <v>1</v>
      </c>
      <c r="DGO73">
        <v>1</v>
      </c>
      <c r="DGP73">
        <v>1</v>
      </c>
      <c r="DGQ73">
        <v>1</v>
      </c>
      <c r="DGR73">
        <v>1</v>
      </c>
      <c r="DGS73">
        <v>1</v>
      </c>
      <c r="DGT73">
        <v>1</v>
      </c>
      <c r="DGU73">
        <v>1</v>
      </c>
      <c r="DGV73">
        <v>1</v>
      </c>
      <c r="DGW73">
        <v>1</v>
      </c>
      <c r="DGX73">
        <v>0</v>
      </c>
      <c r="DGY73">
        <v>1</v>
      </c>
      <c r="DGZ73">
        <v>1</v>
      </c>
      <c r="DHA73">
        <v>0</v>
      </c>
      <c r="DHB73">
        <v>1</v>
      </c>
      <c r="DHC73">
        <v>0</v>
      </c>
      <c r="DHD73">
        <v>1</v>
      </c>
      <c r="DHE73">
        <v>1</v>
      </c>
      <c r="DHF73">
        <v>1</v>
      </c>
      <c r="DHG73">
        <v>1</v>
      </c>
      <c r="DHH73">
        <v>1</v>
      </c>
      <c r="DHI73">
        <v>1</v>
      </c>
      <c r="DHJ73">
        <v>1</v>
      </c>
      <c r="DHK73">
        <v>0</v>
      </c>
      <c r="DHL73">
        <v>1</v>
      </c>
      <c r="DHM73">
        <v>0</v>
      </c>
      <c r="DHN73">
        <v>0</v>
      </c>
      <c r="DHO73">
        <v>1</v>
      </c>
      <c r="DHP73">
        <v>0</v>
      </c>
      <c r="DHQ73">
        <v>1</v>
      </c>
      <c r="DHR73">
        <v>1</v>
      </c>
      <c r="DHS73">
        <v>0</v>
      </c>
      <c r="DHT73">
        <v>0</v>
      </c>
      <c r="DHU73">
        <v>1</v>
      </c>
      <c r="DHV73">
        <v>1</v>
      </c>
      <c r="DHW73">
        <v>1</v>
      </c>
      <c r="DHX73">
        <v>1</v>
      </c>
      <c r="DHY73">
        <v>1</v>
      </c>
      <c r="DHZ73">
        <v>1</v>
      </c>
      <c r="DIA73">
        <v>1</v>
      </c>
      <c r="DIB73">
        <v>1</v>
      </c>
      <c r="DIC73">
        <v>1</v>
      </c>
      <c r="DID73">
        <v>0</v>
      </c>
      <c r="DIE73">
        <v>1</v>
      </c>
      <c r="DIF73">
        <v>1</v>
      </c>
      <c r="DIG73">
        <v>0</v>
      </c>
      <c r="DIH73">
        <v>1</v>
      </c>
      <c r="DII73">
        <v>1</v>
      </c>
      <c r="DIJ73">
        <v>1</v>
      </c>
      <c r="DIK73">
        <v>0</v>
      </c>
      <c r="DIL73">
        <v>1</v>
      </c>
      <c r="DIM73">
        <v>0</v>
      </c>
      <c r="DIN73">
        <v>1</v>
      </c>
      <c r="DIO73">
        <v>0</v>
      </c>
      <c r="DIP73">
        <v>1</v>
      </c>
      <c r="DIQ73">
        <v>1</v>
      </c>
      <c r="DIR73">
        <v>1</v>
      </c>
      <c r="DIS73">
        <v>1</v>
      </c>
      <c r="DIT73">
        <v>1</v>
      </c>
      <c r="DIU73">
        <v>1</v>
      </c>
      <c r="DIV73">
        <v>1</v>
      </c>
      <c r="DIW73">
        <v>1</v>
      </c>
      <c r="DIX73">
        <v>1</v>
      </c>
      <c r="DIY73">
        <v>0</v>
      </c>
      <c r="DIZ73">
        <v>1</v>
      </c>
      <c r="DJA73">
        <v>1</v>
      </c>
      <c r="DJB73">
        <v>1</v>
      </c>
      <c r="DJC73">
        <v>1</v>
      </c>
      <c r="DJD73">
        <v>1</v>
      </c>
      <c r="DJE73">
        <v>1</v>
      </c>
      <c r="DJF73">
        <v>1</v>
      </c>
      <c r="DJG73">
        <v>1</v>
      </c>
      <c r="DJH73">
        <v>0</v>
      </c>
      <c r="DJI73">
        <v>1</v>
      </c>
      <c r="DJJ73">
        <v>1</v>
      </c>
      <c r="DJK73">
        <v>0</v>
      </c>
      <c r="DJL73">
        <v>1</v>
      </c>
      <c r="DJM73">
        <v>0</v>
      </c>
      <c r="DJN73">
        <v>1</v>
      </c>
      <c r="DJO73">
        <v>1</v>
      </c>
      <c r="DJP73">
        <v>1</v>
      </c>
      <c r="DJQ73">
        <v>1</v>
      </c>
      <c r="DJR73">
        <v>0</v>
      </c>
      <c r="DJS73">
        <v>0</v>
      </c>
      <c r="DJT73">
        <v>1</v>
      </c>
      <c r="DJU73">
        <v>1</v>
      </c>
      <c r="DJV73">
        <v>1</v>
      </c>
      <c r="DJW73">
        <v>1</v>
      </c>
      <c r="DJX73">
        <v>1</v>
      </c>
      <c r="DJY73">
        <v>1</v>
      </c>
      <c r="DJZ73">
        <v>1</v>
      </c>
      <c r="DKA73">
        <v>0</v>
      </c>
      <c r="DKB73">
        <v>1</v>
      </c>
      <c r="DKC73">
        <v>1</v>
      </c>
      <c r="DKD73">
        <v>0</v>
      </c>
      <c r="DKE73">
        <v>0</v>
      </c>
      <c r="DKF73">
        <v>1</v>
      </c>
      <c r="DKG73">
        <v>0</v>
      </c>
      <c r="DKH73">
        <v>1</v>
      </c>
      <c r="DKI73">
        <v>0</v>
      </c>
      <c r="DKJ73">
        <v>1</v>
      </c>
      <c r="DKK73">
        <v>1</v>
      </c>
      <c r="DKL73">
        <v>1</v>
      </c>
      <c r="DKM73">
        <v>1</v>
      </c>
      <c r="DKN73">
        <v>1</v>
      </c>
      <c r="DKO73">
        <v>1</v>
      </c>
      <c r="DKP73">
        <v>1</v>
      </c>
      <c r="DKQ73">
        <v>1</v>
      </c>
      <c r="DKR73">
        <v>1</v>
      </c>
      <c r="DKS73">
        <v>0</v>
      </c>
      <c r="DKT73">
        <v>1</v>
      </c>
      <c r="DKU73">
        <v>1</v>
      </c>
      <c r="DKV73">
        <v>0</v>
      </c>
      <c r="DKW73">
        <v>1</v>
      </c>
      <c r="DKX73">
        <v>1</v>
      </c>
      <c r="DKY73">
        <v>1</v>
      </c>
      <c r="DKZ73">
        <v>1</v>
      </c>
      <c r="DLA73">
        <v>1</v>
      </c>
      <c r="DLB73">
        <v>1</v>
      </c>
      <c r="DLC73">
        <v>0</v>
      </c>
      <c r="DLD73">
        <v>1</v>
      </c>
      <c r="DLE73">
        <v>1</v>
      </c>
      <c r="DLF73">
        <v>1</v>
      </c>
      <c r="DLG73">
        <v>0</v>
      </c>
      <c r="DLH73">
        <v>1</v>
      </c>
      <c r="DLI73">
        <v>0</v>
      </c>
      <c r="DLJ73">
        <v>1</v>
      </c>
      <c r="DLK73">
        <v>1</v>
      </c>
      <c r="DLL73">
        <v>1</v>
      </c>
      <c r="DLM73">
        <v>0</v>
      </c>
      <c r="DLN73">
        <v>1</v>
      </c>
      <c r="DLO73">
        <v>1</v>
      </c>
      <c r="DLP73">
        <v>1</v>
      </c>
      <c r="DLQ73">
        <v>0</v>
      </c>
      <c r="DLR73">
        <v>1</v>
      </c>
      <c r="DLS73">
        <v>1</v>
      </c>
      <c r="DLT73">
        <v>1</v>
      </c>
      <c r="DLU73">
        <v>1</v>
      </c>
      <c r="DLV73">
        <v>1</v>
      </c>
      <c r="DLW73">
        <v>1</v>
      </c>
      <c r="DLX73">
        <v>0</v>
      </c>
      <c r="DLY73">
        <v>1</v>
      </c>
      <c r="DLZ73">
        <v>1</v>
      </c>
      <c r="DMA73">
        <v>1</v>
      </c>
      <c r="DMB73">
        <v>0</v>
      </c>
      <c r="DMC73">
        <v>0</v>
      </c>
      <c r="DMD73">
        <v>1</v>
      </c>
      <c r="DME73">
        <v>0</v>
      </c>
      <c r="DMF73">
        <v>1</v>
      </c>
      <c r="DMG73">
        <v>0</v>
      </c>
      <c r="DMH73">
        <v>1</v>
      </c>
      <c r="DMI73">
        <v>0</v>
      </c>
      <c r="DMJ73">
        <v>1</v>
      </c>
      <c r="DMK73">
        <v>1</v>
      </c>
      <c r="DML73">
        <v>1</v>
      </c>
      <c r="DMM73">
        <v>1</v>
      </c>
      <c r="DMN73">
        <v>0</v>
      </c>
      <c r="DMO73">
        <v>0</v>
      </c>
      <c r="DMP73">
        <v>1</v>
      </c>
      <c r="DMQ73">
        <v>1</v>
      </c>
      <c r="DMR73">
        <v>1</v>
      </c>
      <c r="DMS73">
        <v>1</v>
      </c>
      <c r="DMT73">
        <v>1</v>
      </c>
      <c r="DMU73">
        <v>0</v>
      </c>
      <c r="DMV73">
        <v>0</v>
      </c>
      <c r="DMW73">
        <v>1</v>
      </c>
      <c r="DMX73">
        <v>0</v>
      </c>
      <c r="DMY73">
        <v>1</v>
      </c>
      <c r="DMZ73">
        <v>0</v>
      </c>
      <c r="DNA73">
        <v>0</v>
      </c>
      <c r="DNB73">
        <v>1</v>
      </c>
      <c r="DNC73">
        <v>1</v>
      </c>
      <c r="DND73">
        <v>1</v>
      </c>
      <c r="DNE73">
        <v>0</v>
      </c>
      <c r="DNF73">
        <v>1</v>
      </c>
      <c r="DNG73">
        <v>0</v>
      </c>
      <c r="DNH73">
        <v>0</v>
      </c>
      <c r="DNI73">
        <v>1</v>
      </c>
      <c r="DNJ73">
        <v>1</v>
      </c>
      <c r="DNK73">
        <v>1</v>
      </c>
      <c r="DNL73">
        <v>1</v>
      </c>
      <c r="DNM73">
        <v>0</v>
      </c>
      <c r="DNN73">
        <v>1</v>
      </c>
      <c r="DNO73">
        <v>1</v>
      </c>
      <c r="DNP73">
        <v>0</v>
      </c>
      <c r="DNQ73">
        <v>1</v>
      </c>
      <c r="DNR73">
        <v>0</v>
      </c>
      <c r="DNS73">
        <v>1</v>
      </c>
      <c r="DNT73">
        <v>1</v>
      </c>
      <c r="DNU73">
        <v>1</v>
      </c>
      <c r="DNV73">
        <v>1</v>
      </c>
      <c r="DNW73">
        <v>1</v>
      </c>
      <c r="DNX73">
        <v>1</v>
      </c>
      <c r="DNY73">
        <v>1</v>
      </c>
      <c r="DNZ73">
        <v>0</v>
      </c>
      <c r="DOA73">
        <v>1</v>
      </c>
      <c r="DOB73">
        <v>1</v>
      </c>
      <c r="DOC73">
        <v>0</v>
      </c>
      <c r="DOD73">
        <v>1</v>
      </c>
      <c r="DOE73">
        <v>1</v>
      </c>
      <c r="DOF73">
        <v>1</v>
      </c>
      <c r="DOG73">
        <v>0</v>
      </c>
      <c r="DOH73">
        <v>1</v>
      </c>
      <c r="DOI73">
        <v>1</v>
      </c>
      <c r="DOJ73">
        <v>0</v>
      </c>
      <c r="DOK73">
        <v>1</v>
      </c>
      <c r="DOL73">
        <v>1</v>
      </c>
      <c r="DOM73">
        <v>1</v>
      </c>
      <c r="DON73">
        <v>1</v>
      </c>
      <c r="DOO73">
        <v>1</v>
      </c>
      <c r="DOP73">
        <v>0</v>
      </c>
      <c r="DOQ73">
        <v>0</v>
      </c>
      <c r="DOR73">
        <v>1</v>
      </c>
      <c r="DOS73">
        <v>1</v>
      </c>
      <c r="DOT73">
        <v>1</v>
      </c>
      <c r="DOU73">
        <v>0</v>
      </c>
      <c r="DOV73">
        <v>1</v>
      </c>
      <c r="DOW73">
        <v>1</v>
      </c>
      <c r="DOX73">
        <v>1</v>
      </c>
      <c r="DOY73">
        <v>1</v>
      </c>
      <c r="DOZ73">
        <v>0</v>
      </c>
      <c r="DPA73">
        <v>1</v>
      </c>
      <c r="DPB73">
        <v>1</v>
      </c>
      <c r="DPC73">
        <v>0</v>
      </c>
      <c r="DPD73">
        <v>1</v>
      </c>
      <c r="DPE73">
        <v>1</v>
      </c>
      <c r="DPF73">
        <v>1</v>
      </c>
      <c r="DPG73">
        <v>0</v>
      </c>
      <c r="DPH73">
        <v>0</v>
      </c>
      <c r="DPI73">
        <v>1</v>
      </c>
      <c r="DPJ73">
        <v>1</v>
      </c>
      <c r="DPK73">
        <v>1</v>
      </c>
      <c r="DPL73">
        <v>1</v>
      </c>
      <c r="DPM73">
        <v>1</v>
      </c>
      <c r="DPN73">
        <v>0</v>
      </c>
      <c r="DPO73">
        <v>1</v>
      </c>
      <c r="DPP73">
        <v>0</v>
      </c>
      <c r="DPQ73">
        <v>1</v>
      </c>
      <c r="DPR73">
        <v>0</v>
      </c>
      <c r="DPS73">
        <v>1</v>
      </c>
      <c r="DPT73">
        <v>1</v>
      </c>
      <c r="DPU73">
        <v>1</v>
      </c>
      <c r="DPV73">
        <v>1</v>
      </c>
      <c r="DPW73">
        <v>1</v>
      </c>
      <c r="DPX73">
        <v>1</v>
      </c>
      <c r="DPY73">
        <v>1</v>
      </c>
      <c r="DPZ73">
        <v>0</v>
      </c>
      <c r="DQA73">
        <v>1</v>
      </c>
      <c r="DQB73">
        <v>1</v>
      </c>
      <c r="DQC73">
        <v>1</v>
      </c>
      <c r="DQD73">
        <v>1</v>
      </c>
      <c r="DQE73">
        <v>1</v>
      </c>
      <c r="DQF73">
        <v>1</v>
      </c>
      <c r="DQG73">
        <v>1</v>
      </c>
      <c r="DQH73">
        <v>1</v>
      </c>
      <c r="DQI73">
        <v>1</v>
      </c>
      <c r="DQJ73">
        <v>1</v>
      </c>
      <c r="DQK73">
        <v>0</v>
      </c>
      <c r="DQL73">
        <v>1</v>
      </c>
      <c r="DQM73">
        <v>1</v>
      </c>
      <c r="DQN73">
        <v>0</v>
      </c>
      <c r="DQO73">
        <v>1</v>
      </c>
      <c r="DQP73">
        <v>1</v>
      </c>
      <c r="DQQ73">
        <v>1</v>
      </c>
      <c r="DQR73">
        <v>1</v>
      </c>
      <c r="DQS73">
        <v>1</v>
      </c>
      <c r="DQT73">
        <v>1</v>
      </c>
      <c r="DQU73">
        <v>1</v>
      </c>
      <c r="DQV73">
        <v>0</v>
      </c>
      <c r="DQW73">
        <v>0</v>
      </c>
      <c r="DQX73">
        <v>1</v>
      </c>
      <c r="DQY73">
        <v>1</v>
      </c>
      <c r="DQZ73">
        <v>1</v>
      </c>
      <c r="DRA73">
        <v>1</v>
      </c>
      <c r="DRB73">
        <v>1</v>
      </c>
      <c r="DRC73">
        <v>1</v>
      </c>
      <c r="DRD73">
        <v>0</v>
      </c>
      <c r="DRE73">
        <v>1</v>
      </c>
      <c r="DRF73">
        <v>1</v>
      </c>
      <c r="DRG73">
        <v>1</v>
      </c>
      <c r="DRH73">
        <v>1</v>
      </c>
      <c r="DRI73">
        <v>0</v>
      </c>
      <c r="DRJ73">
        <v>1</v>
      </c>
      <c r="DRK73">
        <v>1</v>
      </c>
      <c r="DRL73">
        <v>1</v>
      </c>
      <c r="DRM73">
        <v>1</v>
      </c>
      <c r="DRN73">
        <v>1</v>
      </c>
      <c r="DRO73">
        <v>1</v>
      </c>
      <c r="DRP73">
        <v>1</v>
      </c>
      <c r="DRQ73">
        <v>0</v>
      </c>
      <c r="DRR73">
        <v>1</v>
      </c>
      <c r="DRS73">
        <v>1</v>
      </c>
      <c r="DRT73">
        <v>1</v>
      </c>
      <c r="DRU73">
        <v>1</v>
      </c>
      <c r="DRV73">
        <v>0</v>
      </c>
      <c r="DRW73">
        <v>1</v>
      </c>
      <c r="DRX73">
        <v>1</v>
      </c>
      <c r="DRY73">
        <v>1</v>
      </c>
      <c r="DRZ73">
        <v>1</v>
      </c>
      <c r="DSA73">
        <v>0</v>
      </c>
      <c r="DSB73">
        <v>1</v>
      </c>
      <c r="DSC73">
        <v>1</v>
      </c>
      <c r="DSD73">
        <v>1</v>
      </c>
      <c r="DSE73">
        <v>0</v>
      </c>
      <c r="DSF73">
        <v>1</v>
      </c>
      <c r="DSG73">
        <v>1</v>
      </c>
      <c r="DSH73">
        <v>1</v>
      </c>
      <c r="DSI73">
        <v>1</v>
      </c>
      <c r="DSJ73">
        <v>1</v>
      </c>
      <c r="DSK73">
        <v>1</v>
      </c>
      <c r="DSL73">
        <v>1</v>
      </c>
      <c r="DSM73">
        <v>1</v>
      </c>
      <c r="DSN73">
        <v>1</v>
      </c>
      <c r="DSO73">
        <v>1</v>
      </c>
      <c r="DSP73">
        <v>1</v>
      </c>
      <c r="DSQ73">
        <v>1</v>
      </c>
      <c r="DSR73">
        <v>1</v>
      </c>
      <c r="DSS73">
        <v>1</v>
      </c>
      <c r="DST73">
        <v>1</v>
      </c>
      <c r="DSU73">
        <v>0</v>
      </c>
      <c r="DSV73">
        <v>1</v>
      </c>
      <c r="DSW73">
        <v>1</v>
      </c>
      <c r="DSX73">
        <v>1</v>
      </c>
      <c r="DSY73">
        <v>1</v>
      </c>
      <c r="DSZ73">
        <v>1</v>
      </c>
      <c r="DTA73">
        <v>1</v>
      </c>
      <c r="DTB73">
        <v>1</v>
      </c>
      <c r="DTC73">
        <v>0</v>
      </c>
      <c r="DTD73">
        <v>1</v>
      </c>
      <c r="DTE73">
        <v>0</v>
      </c>
      <c r="DTF73">
        <v>1</v>
      </c>
      <c r="DTG73">
        <v>1</v>
      </c>
      <c r="DTH73">
        <v>1</v>
      </c>
      <c r="DTI73">
        <v>0</v>
      </c>
      <c r="DTJ73">
        <v>1</v>
      </c>
      <c r="DTK73">
        <v>1</v>
      </c>
      <c r="DTL73">
        <v>1</v>
      </c>
      <c r="DTM73">
        <v>1</v>
      </c>
      <c r="DTN73">
        <v>1</v>
      </c>
      <c r="DTO73">
        <v>1</v>
      </c>
      <c r="DTP73">
        <v>0</v>
      </c>
      <c r="DTQ73">
        <v>0</v>
      </c>
      <c r="DTR73">
        <v>0</v>
      </c>
      <c r="DTS73">
        <v>1</v>
      </c>
      <c r="DTT73">
        <v>0</v>
      </c>
      <c r="DTU73">
        <v>0</v>
      </c>
      <c r="DTV73">
        <v>0</v>
      </c>
      <c r="DTW73">
        <v>1</v>
      </c>
      <c r="DTX73">
        <v>0</v>
      </c>
      <c r="DTY73">
        <v>1</v>
      </c>
      <c r="DTZ73">
        <v>1</v>
      </c>
      <c r="DUA73">
        <v>1</v>
      </c>
      <c r="DUB73">
        <v>1</v>
      </c>
      <c r="DUC73">
        <v>0</v>
      </c>
      <c r="DUD73">
        <v>1</v>
      </c>
      <c r="DUE73">
        <v>1</v>
      </c>
      <c r="DUF73">
        <v>0</v>
      </c>
      <c r="DUG73">
        <v>0</v>
      </c>
      <c r="DUH73">
        <v>1</v>
      </c>
      <c r="DUI73">
        <v>1</v>
      </c>
      <c r="DUJ73">
        <v>1</v>
      </c>
      <c r="DUK73">
        <v>1</v>
      </c>
      <c r="DUL73">
        <v>1</v>
      </c>
      <c r="DUM73">
        <v>1</v>
      </c>
      <c r="DUN73">
        <v>1</v>
      </c>
      <c r="DUO73">
        <v>1</v>
      </c>
      <c r="DUP73">
        <v>0</v>
      </c>
      <c r="DUQ73">
        <v>0</v>
      </c>
      <c r="DUR73">
        <v>1</v>
      </c>
      <c r="DUS73">
        <v>0</v>
      </c>
      <c r="DUT73">
        <v>1</v>
      </c>
      <c r="DUU73">
        <v>1</v>
      </c>
      <c r="DUV73">
        <v>1</v>
      </c>
      <c r="DUW73">
        <v>0</v>
      </c>
      <c r="DUX73">
        <v>0</v>
      </c>
      <c r="DUY73">
        <v>1</v>
      </c>
      <c r="DUZ73">
        <v>1</v>
      </c>
      <c r="DVA73">
        <v>1</v>
      </c>
      <c r="DVB73">
        <v>1</v>
      </c>
      <c r="DVC73">
        <v>1</v>
      </c>
      <c r="DVD73">
        <v>1</v>
      </c>
      <c r="DVE73">
        <v>1</v>
      </c>
      <c r="DVF73">
        <v>0</v>
      </c>
      <c r="DVG73">
        <v>1</v>
      </c>
      <c r="DVH73">
        <v>1</v>
      </c>
      <c r="DVI73">
        <v>1</v>
      </c>
      <c r="DVJ73">
        <v>0</v>
      </c>
      <c r="DVK73">
        <v>1</v>
      </c>
      <c r="DVL73">
        <v>1</v>
      </c>
      <c r="DVM73">
        <v>1</v>
      </c>
      <c r="DVN73">
        <v>1</v>
      </c>
      <c r="DVO73">
        <v>1</v>
      </c>
      <c r="DVP73">
        <v>0</v>
      </c>
      <c r="DVQ73">
        <v>1</v>
      </c>
      <c r="DVR73">
        <v>1</v>
      </c>
      <c r="DVS73">
        <v>1</v>
      </c>
      <c r="DVT73">
        <v>1</v>
      </c>
      <c r="DVU73">
        <v>0</v>
      </c>
      <c r="DVV73">
        <v>1</v>
      </c>
      <c r="DVW73">
        <v>1</v>
      </c>
      <c r="DVX73">
        <v>1</v>
      </c>
      <c r="DVY73">
        <v>1</v>
      </c>
      <c r="DVZ73">
        <v>1</v>
      </c>
      <c r="DWA73">
        <v>1</v>
      </c>
      <c r="DWB73">
        <v>1</v>
      </c>
      <c r="DWC73">
        <v>0</v>
      </c>
      <c r="DWD73">
        <v>1</v>
      </c>
      <c r="DWE73">
        <v>1</v>
      </c>
      <c r="DWF73">
        <v>1</v>
      </c>
      <c r="DWG73">
        <v>1</v>
      </c>
      <c r="DWH73">
        <v>0</v>
      </c>
      <c r="DWI73">
        <v>1</v>
      </c>
      <c r="DWJ73">
        <v>1</v>
      </c>
      <c r="DWK73">
        <v>0</v>
      </c>
      <c r="DWL73">
        <v>1</v>
      </c>
      <c r="DWM73">
        <v>1</v>
      </c>
      <c r="DWN73">
        <v>1</v>
      </c>
      <c r="DWO73">
        <v>1</v>
      </c>
      <c r="DWP73">
        <v>1</v>
      </c>
      <c r="DWQ73">
        <v>1</v>
      </c>
      <c r="DWR73">
        <v>1</v>
      </c>
      <c r="DWS73">
        <v>1</v>
      </c>
      <c r="DWT73">
        <v>1</v>
      </c>
      <c r="DWU73">
        <v>1</v>
      </c>
      <c r="DWV73">
        <v>0</v>
      </c>
      <c r="DWW73">
        <v>1</v>
      </c>
      <c r="DWX73">
        <v>1</v>
      </c>
      <c r="DWY73">
        <v>1</v>
      </c>
      <c r="DWZ73">
        <v>1</v>
      </c>
      <c r="DXA73">
        <v>1</v>
      </c>
      <c r="DXB73">
        <v>1</v>
      </c>
      <c r="DXC73">
        <v>1</v>
      </c>
      <c r="DXD73">
        <v>0</v>
      </c>
      <c r="DXE73">
        <v>1</v>
      </c>
      <c r="DXF73">
        <v>1</v>
      </c>
      <c r="DXG73">
        <v>1</v>
      </c>
      <c r="DXH73">
        <v>1</v>
      </c>
      <c r="DXI73">
        <v>1</v>
      </c>
      <c r="DXJ73">
        <v>1</v>
      </c>
      <c r="DXK73">
        <v>1</v>
      </c>
      <c r="DXL73">
        <v>1</v>
      </c>
      <c r="DXM73">
        <v>1</v>
      </c>
      <c r="DXN73">
        <v>0</v>
      </c>
      <c r="DXO73">
        <v>1</v>
      </c>
      <c r="DXP73">
        <v>1</v>
      </c>
      <c r="DXQ73">
        <v>0</v>
      </c>
      <c r="DXR73">
        <v>1</v>
      </c>
      <c r="DXS73">
        <v>1</v>
      </c>
      <c r="DXT73">
        <v>0</v>
      </c>
      <c r="DXU73">
        <v>1</v>
      </c>
      <c r="DXV73">
        <v>1</v>
      </c>
      <c r="DXW73">
        <v>1</v>
      </c>
      <c r="DXX73">
        <v>1</v>
      </c>
      <c r="DXY73">
        <v>0</v>
      </c>
      <c r="DXZ73">
        <v>1</v>
      </c>
      <c r="DYA73">
        <v>1</v>
      </c>
      <c r="DYB73">
        <v>1</v>
      </c>
      <c r="DYC73">
        <v>0</v>
      </c>
      <c r="DYD73">
        <v>0</v>
      </c>
      <c r="DYE73">
        <v>0</v>
      </c>
      <c r="DYF73">
        <v>0</v>
      </c>
      <c r="DYG73">
        <v>1</v>
      </c>
      <c r="DYH73">
        <v>1</v>
      </c>
      <c r="DYI73">
        <v>1</v>
      </c>
      <c r="DYJ73">
        <v>1</v>
      </c>
      <c r="DYK73">
        <v>1</v>
      </c>
      <c r="DYL73">
        <v>1</v>
      </c>
      <c r="DYM73">
        <v>0</v>
      </c>
      <c r="DYN73">
        <v>1</v>
      </c>
      <c r="DYO73">
        <v>1</v>
      </c>
      <c r="DYP73">
        <v>1</v>
      </c>
      <c r="DYQ73">
        <v>0</v>
      </c>
      <c r="DYR73">
        <v>0</v>
      </c>
      <c r="DYS73">
        <v>0</v>
      </c>
      <c r="DYT73">
        <v>1</v>
      </c>
      <c r="DYU73">
        <v>1</v>
      </c>
      <c r="DYV73">
        <v>1</v>
      </c>
      <c r="DYW73">
        <v>1</v>
      </c>
      <c r="DYX73">
        <v>1</v>
      </c>
      <c r="DYY73">
        <v>1</v>
      </c>
      <c r="DYZ73">
        <v>1</v>
      </c>
      <c r="DZA73">
        <v>0</v>
      </c>
      <c r="DZB73">
        <v>1</v>
      </c>
      <c r="DZC73">
        <v>0</v>
      </c>
      <c r="DZD73">
        <v>1</v>
      </c>
      <c r="DZE73">
        <v>1</v>
      </c>
      <c r="DZF73">
        <v>1</v>
      </c>
      <c r="DZG73">
        <v>1</v>
      </c>
      <c r="DZH73">
        <v>0</v>
      </c>
      <c r="DZI73">
        <v>1</v>
      </c>
      <c r="DZJ73">
        <v>1</v>
      </c>
      <c r="DZK73">
        <v>1</v>
      </c>
      <c r="DZL73">
        <v>0</v>
      </c>
      <c r="DZM73">
        <v>1</v>
      </c>
      <c r="DZN73">
        <v>0</v>
      </c>
      <c r="DZO73">
        <v>1</v>
      </c>
      <c r="DZP73">
        <v>1</v>
      </c>
      <c r="DZQ73">
        <v>1</v>
      </c>
      <c r="DZR73">
        <v>1</v>
      </c>
      <c r="DZS73">
        <v>1</v>
      </c>
      <c r="DZT73">
        <v>1</v>
      </c>
      <c r="DZU73">
        <v>1</v>
      </c>
      <c r="DZV73">
        <v>1</v>
      </c>
      <c r="DZW73">
        <v>1</v>
      </c>
      <c r="DZX73">
        <v>1</v>
      </c>
      <c r="DZY73">
        <v>0</v>
      </c>
      <c r="DZZ73">
        <v>0</v>
      </c>
      <c r="EAA73">
        <v>1</v>
      </c>
      <c r="EAB73">
        <v>1</v>
      </c>
      <c r="EAC73">
        <v>1</v>
      </c>
      <c r="EAD73">
        <v>0</v>
      </c>
      <c r="EAE73">
        <v>1</v>
      </c>
      <c r="EAF73">
        <v>1</v>
      </c>
      <c r="EAG73">
        <v>0</v>
      </c>
      <c r="EAH73">
        <v>1</v>
      </c>
      <c r="EAI73">
        <v>1</v>
      </c>
      <c r="EAJ73">
        <v>0</v>
      </c>
      <c r="EAK73">
        <v>1</v>
      </c>
      <c r="EAL73">
        <v>1</v>
      </c>
      <c r="EAM73">
        <v>1</v>
      </c>
      <c r="EAN73">
        <v>1</v>
      </c>
      <c r="EAO73">
        <v>1</v>
      </c>
      <c r="EAP73">
        <v>0</v>
      </c>
      <c r="EAQ73">
        <v>1</v>
      </c>
      <c r="EAR73">
        <v>1</v>
      </c>
      <c r="EAS73">
        <v>0</v>
      </c>
      <c r="EAT73">
        <v>1</v>
      </c>
      <c r="EAU73">
        <v>1</v>
      </c>
      <c r="EAV73">
        <v>1</v>
      </c>
      <c r="EAW73">
        <v>1</v>
      </c>
      <c r="EAX73">
        <v>1</v>
      </c>
      <c r="EAY73">
        <v>1</v>
      </c>
      <c r="EAZ73">
        <v>1</v>
      </c>
      <c r="EBA73">
        <v>1</v>
      </c>
      <c r="EBB73">
        <v>1</v>
      </c>
      <c r="EBC73">
        <v>0</v>
      </c>
      <c r="EBD73">
        <v>1</v>
      </c>
      <c r="EBE73">
        <v>1</v>
      </c>
      <c r="EBF73">
        <v>0</v>
      </c>
      <c r="EBG73">
        <v>1</v>
      </c>
      <c r="EBH73">
        <v>1</v>
      </c>
      <c r="EBI73">
        <v>0</v>
      </c>
      <c r="EBJ73">
        <v>1</v>
      </c>
      <c r="EBK73">
        <v>0</v>
      </c>
      <c r="EBL73">
        <v>1</v>
      </c>
      <c r="EBM73">
        <v>1</v>
      </c>
      <c r="EBN73">
        <v>1</v>
      </c>
      <c r="EBO73">
        <v>1</v>
      </c>
      <c r="EBP73">
        <v>1</v>
      </c>
      <c r="EBQ73">
        <v>0</v>
      </c>
      <c r="EBR73">
        <v>0</v>
      </c>
      <c r="EBS73">
        <v>0</v>
      </c>
      <c r="EBT73">
        <v>1</v>
      </c>
      <c r="EBU73">
        <v>1</v>
      </c>
      <c r="EBV73">
        <v>0</v>
      </c>
      <c r="EBW73">
        <v>1</v>
      </c>
      <c r="EBX73">
        <v>1</v>
      </c>
      <c r="EBY73">
        <v>1</v>
      </c>
      <c r="EBZ73">
        <v>1</v>
      </c>
      <c r="ECA73">
        <v>1</v>
      </c>
      <c r="ECB73">
        <v>1</v>
      </c>
      <c r="ECC73">
        <v>1</v>
      </c>
      <c r="ECD73">
        <v>1</v>
      </c>
      <c r="ECE73">
        <v>1</v>
      </c>
      <c r="ECF73">
        <v>1</v>
      </c>
      <c r="ECG73">
        <v>1</v>
      </c>
      <c r="ECH73">
        <v>1</v>
      </c>
      <c r="ECI73">
        <v>0</v>
      </c>
      <c r="ECJ73">
        <v>1</v>
      </c>
      <c r="ECK73">
        <v>1</v>
      </c>
      <c r="ECL73">
        <v>0</v>
      </c>
      <c r="ECM73">
        <v>1</v>
      </c>
      <c r="ECN73">
        <v>1</v>
      </c>
      <c r="ECO73">
        <v>1</v>
      </c>
      <c r="ECP73">
        <v>1</v>
      </c>
      <c r="ECQ73">
        <v>0</v>
      </c>
      <c r="ECR73">
        <v>1</v>
      </c>
      <c r="ECS73">
        <v>1</v>
      </c>
      <c r="ECT73">
        <v>1</v>
      </c>
      <c r="ECU73">
        <v>1</v>
      </c>
      <c r="ECV73">
        <v>1</v>
      </c>
      <c r="ECW73">
        <v>1</v>
      </c>
      <c r="ECX73">
        <v>1</v>
      </c>
      <c r="ECY73">
        <v>1</v>
      </c>
      <c r="ECZ73">
        <v>1</v>
      </c>
      <c r="EDA73">
        <v>1</v>
      </c>
      <c r="EDB73">
        <v>1</v>
      </c>
      <c r="EDC73">
        <v>1</v>
      </c>
      <c r="EDD73">
        <v>0</v>
      </c>
      <c r="EDE73">
        <v>1</v>
      </c>
      <c r="EDF73">
        <v>1</v>
      </c>
      <c r="EDG73">
        <v>1</v>
      </c>
      <c r="EDH73">
        <v>1</v>
      </c>
      <c r="EDI73">
        <v>1</v>
      </c>
      <c r="EDJ73">
        <v>1</v>
      </c>
      <c r="EDK73">
        <v>1</v>
      </c>
      <c r="EDL73">
        <v>1</v>
      </c>
      <c r="EDM73">
        <v>1</v>
      </c>
      <c r="EDN73">
        <v>1</v>
      </c>
      <c r="EDO73">
        <v>1</v>
      </c>
      <c r="EDP73">
        <v>1</v>
      </c>
      <c r="EDQ73">
        <v>1</v>
      </c>
      <c r="EDR73">
        <v>1</v>
      </c>
      <c r="EDS73">
        <v>1</v>
      </c>
      <c r="EDT73">
        <v>1</v>
      </c>
      <c r="EDU73">
        <v>0</v>
      </c>
      <c r="EDV73">
        <v>1</v>
      </c>
      <c r="EDW73">
        <v>0</v>
      </c>
      <c r="EDX73">
        <v>1</v>
      </c>
      <c r="EDY73">
        <v>1</v>
      </c>
      <c r="EDZ73">
        <v>0</v>
      </c>
      <c r="EEA73">
        <v>0</v>
      </c>
      <c r="EEB73">
        <v>1</v>
      </c>
      <c r="EEC73">
        <v>1</v>
      </c>
      <c r="EED73">
        <v>1</v>
      </c>
      <c r="EEE73">
        <v>1</v>
      </c>
      <c r="EEF73">
        <v>1</v>
      </c>
      <c r="EEG73">
        <v>1</v>
      </c>
      <c r="EEH73">
        <v>0</v>
      </c>
      <c r="EEI73">
        <v>1</v>
      </c>
      <c r="EEJ73">
        <v>1</v>
      </c>
      <c r="EEK73">
        <v>1</v>
      </c>
      <c r="EEL73">
        <v>1</v>
      </c>
      <c r="EEM73">
        <v>1</v>
      </c>
      <c r="EEN73">
        <v>1</v>
      </c>
      <c r="EEO73">
        <v>1</v>
      </c>
      <c r="EEP73">
        <v>0</v>
      </c>
      <c r="EEQ73">
        <v>0</v>
      </c>
      <c r="EER73">
        <v>1</v>
      </c>
      <c r="EES73">
        <v>1</v>
      </c>
      <c r="EET73">
        <v>1</v>
      </c>
      <c r="EEU73">
        <v>0</v>
      </c>
      <c r="EEV73">
        <v>0</v>
      </c>
      <c r="EEW73">
        <v>0</v>
      </c>
      <c r="EEX73">
        <v>0</v>
      </c>
      <c r="EEY73">
        <v>1</v>
      </c>
      <c r="EEZ73">
        <v>0</v>
      </c>
      <c r="EFA73">
        <v>1</v>
      </c>
      <c r="EFB73">
        <v>1</v>
      </c>
      <c r="EFC73">
        <v>1</v>
      </c>
      <c r="EFD73">
        <v>1</v>
      </c>
      <c r="EFE73">
        <v>1</v>
      </c>
      <c r="EFF73">
        <v>1</v>
      </c>
      <c r="EFG73">
        <v>1</v>
      </c>
      <c r="EFH73">
        <v>1</v>
      </c>
      <c r="EFI73">
        <v>1</v>
      </c>
      <c r="EFJ73">
        <v>0</v>
      </c>
      <c r="EFK73">
        <v>1</v>
      </c>
      <c r="EFL73">
        <v>1</v>
      </c>
      <c r="EFM73">
        <v>0</v>
      </c>
      <c r="EFN73">
        <v>1</v>
      </c>
      <c r="EFO73">
        <v>1</v>
      </c>
      <c r="EFP73">
        <v>0</v>
      </c>
      <c r="EFQ73">
        <v>1</v>
      </c>
      <c r="EFR73">
        <v>1</v>
      </c>
      <c r="EFS73">
        <v>1</v>
      </c>
      <c r="EFT73">
        <v>1</v>
      </c>
      <c r="EFU73">
        <v>1</v>
      </c>
      <c r="EFV73">
        <v>1</v>
      </c>
      <c r="EFW73">
        <v>0</v>
      </c>
      <c r="EFX73">
        <v>0</v>
      </c>
      <c r="EFY73">
        <v>1</v>
      </c>
      <c r="EFZ73">
        <v>1</v>
      </c>
      <c r="EGA73">
        <v>0</v>
      </c>
      <c r="EGB73">
        <v>1</v>
      </c>
      <c r="EGC73">
        <v>1</v>
      </c>
      <c r="EGD73">
        <v>1</v>
      </c>
      <c r="EGE73">
        <v>1</v>
      </c>
      <c r="EGF73">
        <v>1</v>
      </c>
      <c r="EGG73">
        <v>0</v>
      </c>
      <c r="EGH73">
        <v>1</v>
      </c>
      <c r="EGI73">
        <v>1</v>
      </c>
      <c r="EGJ73">
        <v>1</v>
      </c>
      <c r="EGK73">
        <v>1</v>
      </c>
      <c r="EGL73">
        <v>1</v>
      </c>
      <c r="EGM73">
        <v>1</v>
      </c>
      <c r="EGN73">
        <v>0</v>
      </c>
      <c r="EGO73">
        <v>1</v>
      </c>
      <c r="EGP73">
        <v>0</v>
      </c>
      <c r="EGQ73">
        <v>1</v>
      </c>
      <c r="EGR73">
        <v>1</v>
      </c>
      <c r="EGS73">
        <v>0</v>
      </c>
      <c r="EGT73">
        <v>1</v>
      </c>
      <c r="EGU73">
        <v>1</v>
      </c>
      <c r="EGV73">
        <v>1</v>
      </c>
      <c r="EGW73">
        <v>1</v>
      </c>
      <c r="EGX73">
        <v>1</v>
      </c>
      <c r="EGY73">
        <v>1</v>
      </c>
      <c r="EGZ73">
        <v>0</v>
      </c>
      <c r="EHA73">
        <v>1</v>
      </c>
      <c r="EHB73">
        <v>1</v>
      </c>
      <c r="EHC73">
        <v>1</v>
      </c>
      <c r="EHD73">
        <v>1</v>
      </c>
      <c r="EHE73">
        <v>0</v>
      </c>
      <c r="EHF73">
        <v>0</v>
      </c>
      <c r="EHG73">
        <v>1</v>
      </c>
      <c r="EHH73">
        <v>1</v>
      </c>
      <c r="EHI73">
        <v>0</v>
      </c>
      <c r="EHJ73">
        <v>1</v>
      </c>
      <c r="EHK73">
        <v>1</v>
      </c>
      <c r="EHL73">
        <v>1</v>
      </c>
      <c r="EHM73">
        <v>1</v>
      </c>
      <c r="EHN73">
        <v>1</v>
      </c>
      <c r="EHO73">
        <v>1</v>
      </c>
      <c r="EHP73">
        <v>1</v>
      </c>
      <c r="EHQ73">
        <v>0</v>
      </c>
      <c r="EHR73">
        <v>1</v>
      </c>
      <c r="EHS73">
        <v>1</v>
      </c>
      <c r="EHT73">
        <v>1</v>
      </c>
      <c r="EHU73">
        <v>1</v>
      </c>
      <c r="EHV73">
        <v>1</v>
      </c>
      <c r="EHW73">
        <v>1</v>
      </c>
      <c r="EHX73">
        <v>1</v>
      </c>
      <c r="EHY73">
        <v>1</v>
      </c>
      <c r="EHZ73">
        <v>0</v>
      </c>
      <c r="EIA73">
        <v>1</v>
      </c>
      <c r="EIB73">
        <v>1</v>
      </c>
      <c r="EIC73">
        <v>1</v>
      </c>
      <c r="EID73">
        <v>1</v>
      </c>
      <c r="EIE73">
        <v>1</v>
      </c>
      <c r="EIF73">
        <v>0</v>
      </c>
      <c r="EIG73">
        <v>0</v>
      </c>
      <c r="EIH73">
        <v>1</v>
      </c>
      <c r="EII73">
        <v>0</v>
      </c>
      <c r="EIJ73">
        <v>0</v>
      </c>
      <c r="EIK73">
        <v>1</v>
      </c>
      <c r="EIL73">
        <v>1</v>
      </c>
      <c r="EIM73">
        <v>1</v>
      </c>
      <c r="EIN73">
        <v>1</v>
      </c>
      <c r="EIO73">
        <v>1</v>
      </c>
      <c r="EIP73">
        <v>1</v>
      </c>
      <c r="EIQ73">
        <v>1</v>
      </c>
      <c r="EIR73">
        <v>0</v>
      </c>
      <c r="EIS73">
        <v>1</v>
      </c>
      <c r="EIT73">
        <v>1</v>
      </c>
      <c r="EIU73">
        <v>0</v>
      </c>
      <c r="EIV73">
        <v>0</v>
      </c>
      <c r="EIW73">
        <v>1</v>
      </c>
      <c r="EIX73">
        <v>1</v>
      </c>
      <c r="EIY73">
        <v>0</v>
      </c>
      <c r="EIZ73">
        <v>1</v>
      </c>
      <c r="EJA73">
        <v>1</v>
      </c>
      <c r="EJB73">
        <v>1</v>
      </c>
      <c r="EJC73">
        <v>1</v>
      </c>
      <c r="EJD73">
        <v>0</v>
      </c>
      <c r="EJE73">
        <v>1</v>
      </c>
      <c r="EJF73">
        <v>1</v>
      </c>
      <c r="EJG73">
        <v>1</v>
      </c>
      <c r="EJH73">
        <v>1</v>
      </c>
      <c r="EJI73">
        <v>1</v>
      </c>
      <c r="EJJ73">
        <v>1</v>
      </c>
      <c r="EJK73">
        <v>1</v>
      </c>
      <c r="EJL73">
        <v>0</v>
      </c>
      <c r="EJM73">
        <v>1</v>
      </c>
      <c r="EJN73">
        <v>1</v>
      </c>
      <c r="EJO73">
        <v>1</v>
      </c>
      <c r="EJP73">
        <v>1</v>
      </c>
      <c r="EJQ73">
        <v>0</v>
      </c>
      <c r="EJR73">
        <v>1</v>
      </c>
      <c r="EJS73">
        <v>0</v>
      </c>
      <c r="EJT73">
        <v>1</v>
      </c>
      <c r="EJU73">
        <v>1</v>
      </c>
      <c r="EJV73">
        <v>1</v>
      </c>
      <c r="EJW73">
        <v>0</v>
      </c>
      <c r="EJX73">
        <v>1</v>
      </c>
      <c r="EJY73">
        <v>1</v>
      </c>
      <c r="EJZ73">
        <v>1</v>
      </c>
      <c r="EKA73">
        <v>1</v>
      </c>
      <c r="EKB73">
        <v>1</v>
      </c>
      <c r="EKC73">
        <v>1</v>
      </c>
      <c r="EKD73">
        <v>1</v>
      </c>
      <c r="EKE73">
        <v>1</v>
      </c>
      <c r="EKF73">
        <v>0</v>
      </c>
      <c r="EKG73">
        <v>1</v>
      </c>
      <c r="EKH73">
        <v>1</v>
      </c>
      <c r="EKI73">
        <v>1</v>
      </c>
      <c r="EKJ73">
        <v>1</v>
      </c>
      <c r="EKK73">
        <v>1</v>
      </c>
      <c r="EKL73">
        <v>0</v>
      </c>
      <c r="EKM73">
        <v>1</v>
      </c>
      <c r="EKN73">
        <v>1</v>
      </c>
      <c r="EKO73">
        <v>1</v>
      </c>
      <c r="EKP73">
        <v>1</v>
      </c>
      <c r="EKQ73">
        <v>1</v>
      </c>
      <c r="EKR73">
        <v>1</v>
      </c>
      <c r="EKS73">
        <v>1</v>
      </c>
      <c r="EKT73">
        <v>1</v>
      </c>
      <c r="EKU73">
        <v>0</v>
      </c>
      <c r="EKV73">
        <v>1</v>
      </c>
      <c r="EKW73">
        <v>1</v>
      </c>
      <c r="EKX73">
        <v>1</v>
      </c>
      <c r="EKY73">
        <v>0</v>
      </c>
      <c r="EKZ73">
        <v>0</v>
      </c>
      <c r="ELA73">
        <v>1</v>
      </c>
      <c r="ELB73">
        <v>0</v>
      </c>
      <c r="ELC73">
        <v>0</v>
      </c>
      <c r="ELD73">
        <v>0</v>
      </c>
      <c r="ELE73">
        <v>1</v>
      </c>
      <c r="ELF73">
        <v>1</v>
      </c>
      <c r="ELG73">
        <v>0</v>
      </c>
      <c r="ELH73">
        <v>1</v>
      </c>
      <c r="ELI73">
        <v>0</v>
      </c>
      <c r="ELJ73">
        <v>1</v>
      </c>
      <c r="ELK73">
        <v>0</v>
      </c>
      <c r="ELL73">
        <v>1</v>
      </c>
      <c r="ELM73">
        <v>0</v>
      </c>
      <c r="ELN73">
        <v>1</v>
      </c>
      <c r="ELO73">
        <v>1</v>
      </c>
      <c r="ELP73">
        <v>1</v>
      </c>
      <c r="ELQ73">
        <v>1</v>
      </c>
      <c r="ELR73">
        <v>0</v>
      </c>
      <c r="ELS73">
        <v>0</v>
      </c>
      <c r="ELT73">
        <v>0</v>
      </c>
      <c r="ELU73">
        <v>1</v>
      </c>
      <c r="ELV73">
        <v>1</v>
      </c>
      <c r="ELW73">
        <v>1</v>
      </c>
      <c r="ELX73">
        <v>0</v>
      </c>
      <c r="ELY73">
        <v>1</v>
      </c>
      <c r="ELZ73">
        <v>1</v>
      </c>
      <c r="EMA73">
        <v>0</v>
      </c>
      <c r="EMB73">
        <v>1</v>
      </c>
      <c r="EMC73">
        <v>0</v>
      </c>
      <c r="EMD73">
        <v>1</v>
      </c>
      <c r="EME73">
        <v>1</v>
      </c>
      <c r="EMF73">
        <v>0</v>
      </c>
      <c r="EMG73">
        <v>1</v>
      </c>
      <c r="EMH73">
        <v>1</v>
      </c>
      <c r="EMI73">
        <v>1</v>
      </c>
      <c r="EMJ73">
        <v>0</v>
      </c>
      <c r="EMK73">
        <v>1</v>
      </c>
      <c r="EML73">
        <v>1</v>
      </c>
      <c r="EMM73">
        <v>1</v>
      </c>
      <c r="EMN73">
        <v>0</v>
      </c>
      <c r="EMO73">
        <v>1</v>
      </c>
      <c r="EMP73">
        <v>1</v>
      </c>
      <c r="EMQ73">
        <v>0</v>
      </c>
      <c r="EMR73">
        <v>0</v>
      </c>
      <c r="EMS73">
        <v>1</v>
      </c>
      <c r="EMT73">
        <v>1</v>
      </c>
      <c r="EMU73">
        <v>1</v>
      </c>
      <c r="EMV73">
        <v>1</v>
      </c>
      <c r="EMW73">
        <v>1</v>
      </c>
      <c r="EMX73">
        <v>1</v>
      </c>
      <c r="EMY73">
        <v>0</v>
      </c>
      <c r="EMZ73">
        <v>1</v>
      </c>
      <c r="ENA73">
        <v>1</v>
      </c>
      <c r="ENB73">
        <v>0</v>
      </c>
      <c r="ENC73">
        <v>0</v>
      </c>
      <c r="END73">
        <v>0</v>
      </c>
      <c r="ENE73">
        <v>1</v>
      </c>
      <c r="ENF73">
        <v>1</v>
      </c>
      <c r="ENG73">
        <v>0</v>
      </c>
      <c r="ENH73">
        <v>1</v>
      </c>
      <c r="ENI73">
        <v>1</v>
      </c>
      <c r="ENJ73">
        <v>1</v>
      </c>
      <c r="ENK73">
        <v>1</v>
      </c>
      <c r="ENL73">
        <v>0</v>
      </c>
      <c r="ENM73">
        <v>1</v>
      </c>
      <c r="ENN73">
        <v>1</v>
      </c>
      <c r="ENO73">
        <v>1</v>
      </c>
      <c r="ENP73">
        <v>0</v>
      </c>
      <c r="ENQ73">
        <v>0</v>
      </c>
      <c r="ENR73">
        <v>1</v>
      </c>
      <c r="ENS73">
        <v>1</v>
      </c>
      <c r="ENT73">
        <v>1</v>
      </c>
      <c r="ENU73">
        <v>1</v>
      </c>
      <c r="ENV73">
        <v>1</v>
      </c>
      <c r="ENW73">
        <v>1</v>
      </c>
      <c r="ENX73">
        <v>1</v>
      </c>
      <c r="ENY73">
        <v>1</v>
      </c>
      <c r="ENZ73">
        <v>1</v>
      </c>
      <c r="EOA73">
        <v>1</v>
      </c>
      <c r="EOB73">
        <v>0</v>
      </c>
      <c r="EOC73">
        <v>1</v>
      </c>
      <c r="EOD73">
        <v>0</v>
      </c>
      <c r="EOE73">
        <v>0</v>
      </c>
      <c r="EOF73">
        <v>1</v>
      </c>
      <c r="EOG73">
        <v>1</v>
      </c>
      <c r="EOH73">
        <v>1</v>
      </c>
      <c r="EOI73">
        <v>1</v>
      </c>
      <c r="EOJ73">
        <v>1</v>
      </c>
      <c r="EOK73">
        <v>0</v>
      </c>
      <c r="EOL73">
        <v>1</v>
      </c>
      <c r="EOM73">
        <v>1</v>
      </c>
      <c r="EON73">
        <v>1</v>
      </c>
      <c r="EOO73">
        <v>0</v>
      </c>
      <c r="EOP73">
        <v>1</v>
      </c>
      <c r="EOQ73">
        <v>1</v>
      </c>
      <c r="EOR73">
        <v>1</v>
      </c>
      <c r="EOS73">
        <v>1</v>
      </c>
      <c r="EOT73">
        <v>1</v>
      </c>
      <c r="EOU73">
        <v>1</v>
      </c>
      <c r="EOV73">
        <v>1</v>
      </c>
      <c r="EOW73">
        <v>1</v>
      </c>
      <c r="EOX73">
        <v>1</v>
      </c>
      <c r="EOY73">
        <v>1</v>
      </c>
      <c r="EOZ73">
        <v>1</v>
      </c>
      <c r="EPA73">
        <v>1</v>
      </c>
      <c r="EPB73">
        <v>1</v>
      </c>
      <c r="EPC73">
        <v>0</v>
      </c>
      <c r="EPD73">
        <v>0</v>
      </c>
      <c r="EPE73">
        <v>1</v>
      </c>
      <c r="EPF73">
        <v>1</v>
      </c>
      <c r="EPG73">
        <v>1</v>
      </c>
      <c r="EPH73">
        <v>1</v>
      </c>
      <c r="EPI73">
        <v>1</v>
      </c>
      <c r="EPJ73">
        <v>0</v>
      </c>
      <c r="EPK73">
        <v>0</v>
      </c>
      <c r="EPL73">
        <v>1</v>
      </c>
      <c r="EPM73">
        <v>0</v>
      </c>
      <c r="EPN73">
        <v>1</v>
      </c>
      <c r="EPO73">
        <v>1</v>
      </c>
      <c r="EPP73">
        <v>1</v>
      </c>
      <c r="EPQ73">
        <v>1</v>
      </c>
      <c r="EPR73">
        <v>1</v>
      </c>
      <c r="EPS73">
        <v>1</v>
      </c>
      <c r="EPT73">
        <v>1</v>
      </c>
      <c r="EPU73">
        <v>1</v>
      </c>
      <c r="EPV73">
        <v>0</v>
      </c>
      <c r="EPW73">
        <v>1</v>
      </c>
      <c r="EPX73">
        <v>1</v>
      </c>
      <c r="EPY73">
        <v>0</v>
      </c>
      <c r="EPZ73">
        <v>1</v>
      </c>
      <c r="EQA73">
        <v>1</v>
      </c>
      <c r="EQB73">
        <v>1</v>
      </c>
      <c r="EQC73">
        <v>1</v>
      </c>
      <c r="EQD73">
        <v>1</v>
      </c>
      <c r="EQE73">
        <v>0</v>
      </c>
      <c r="EQF73">
        <v>1</v>
      </c>
      <c r="EQG73">
        <v>1</v>
      </c>
      <c r="EQH73">
        <v>0</v>
      </c>
      <c r="EQI73">
        <v>1</v>
      </c>
      <c r="EQJ73">
        <v>1</v>
      </c>
      <c r="EQK73">
        <v>1</v>
      </c>
      <c r="EQL73">
        <v>1</v>
      </c>
      <c r="EQM73">
        <v>0</v>
      </c>
      <c r="EQN73">
        <v>0</v>
      </c>
      <c r="EQO73">
        <v>1</v>
      </c>
      <c r="EQP73">
        <v>1</v>
      </c>
      <c r="EQQ73">
        <v>1</v>
      </c>
      <c r="EQR73">
        <v>1</v>
      </c>
      <c r="EQS73">
        <v>0</v>
      </c>
      <c r="EQT73">
        <v>0</v>
      </c>
      <c r="EQU73">
        <v>1</v>
      </c>
      <c r="EQV73">
        <v>0</v>
      </c>
      <c r="EQW73">
        <v>1</v>
      </c>
      <c r="EQX73">
        <v>1</v>
      </c>
      <c r="EQY73">
        <v>1</v>
      </c>
      <c r="EQZ73">
        <v>0</v>
      </c>
      <c r="ERA73">
        <v>1</v>
      </c>
      <c r="ERB73">
        <v>1</v>
      </c>
      <c r="ERC73">
        <v>1</v>
      </c>
      <c r="ERD73">
        <v>1</v>
      </c>
      <c r="ERE73">
        <v>1</v>
      </c>
      <c r="ERF73">
        <v>0</v>
      </c>
      <c r="ERG73">
        <v>1</v>
      </c>
      <c r="ERH73">
        <v>1</v>
      </c>
      <c r="ERI73">
        <v>1</v>
      </c>
      <c r="ERJ73">
        <v>1</v>
      </c>
      <c r="ERK73">
        <v>0</v>
      </c>
      <c r="ERL73">
        <v>1</v>
      </c>
      <c r="ERM73">
        <v>0</v>
      </c>
      <c r="ERN73">
        <v>1</v>
      </c>
      <c r="ERO73">
        <v>1</v>
      </c>
      <c r="ERP73">
        <v>1</v>
      </c>
      <c r="ERQ73">
        <v>1</v>
      </c>
      <c r="ERR73">
        <v>1</v>
      </c>
      <c r="ERS73">
        <v>0</v>
      </c>
      <c r="ERT73">
        <v>1</v>
      </c>
      <c r="ERU73">
        <v>1</v>
      </c>
      <c r="ERV73">
        <v>1</v>
      </c>
      <c r="ERW73">
        <v>1</v>
      </c>
      <c r="ERX73">
        <v>1</v>
      </c>
      <c r="ERY73">
        <v>1</v>
      </c>
      <c r="ERZ73">
        <v>0</v>
      </c>
      <c r="ESA73">
        <v>1</v>
      </c>
      <c r="ESB73">
        <v>1</v>
      </c>
      <c r="ESC73">
        <v>1</v>
      </c>
      <c r="ESD73">
        <v>1</v>
      </c>
      <c r="ESE73">
        <v>1</v>
      </c>
      <c r="ESF73">
        <v>1</v>
      </c>
      <c r="ESG73">
        <v>1</v>
      </c>
      <c r="ESH73">
        <v>0</v>
      </c>
      <c r="ESI73">
        <v>1</v>
      </c>
      <c r="ESJ73">
        <v>1</v>
      </c>
      <c r="ESK73">
        <v>1</v>
      </c>
      <c r="ESL73">
        <v>1</v>
      </c>
      <c r="ESM73">
        <v>1</v>
      </c>
      <c r="ESN73">
        <v>1</v>
      </c>
      <c r="ESO73">
        <v>1</v>
      </c>
      <c r="ESP73">
        <v>1</v>
      </c>
      <c r="ESQ73">
        <v>1</v>
      </c>
      <c r="ESR73">
        <v>0</v>
      </c>
      <c r="ESS73">
        <v>1</v>
      </c>
      <c r="EST73">
        <v>1</v>
      </c>
      <c r="ESU73">
        <v>1</v>
      </c>
      <c r="ESV73">
        <v>0</v>
      </c>
      <c r="ESW73">
        <v>0</v>
      </c>
      <c r="ESX73">
        <v>1</v>
      </c>
      <c r="ESY73">
        <v>1</v>
      </c>
      <c r="ESZ73">
        <v>1</v>
      </c>
      <c r="ETA73">
        <v>1</v>
      </c>
      <c r="ETB73">
        <v>1</v>
      </c>
      <c r="ETC73">
        <v>1</v>
      </c>
      <c r="ETD73">
        <v>0</v>
      </c>
      <c r="ETE73">
        <v>1</v>
      </c>
      <c r="ETF73">
        <v>1</v>
      </c>
      <c r="ETG73">
        <v>1</v>
      </c>
      <c r="ETH73">
        <v>0</v>
      </c>
      <c r="ETI73">
        <v>1</v>
      </c>
      <c r="ETJ73">
        <v>1</v>
      </c>
      <c r="ETK73">
        <v>0</v>
      </c>
      <c r="ETL73">
        <v>0</v>
      </c>
      <c r="ETM73">
        <v>0</v>
      </c>
      <c r="ETN73">
        <v>1</v>
      </c>
      <c r="ETO73">
        <v>1</v>
      </c>
      <c r="ETP73">
        <v>1</v>
      </c>
      <c r="ETQ73">
        <v>1</v>
      </c>
      <c r="ETR73">
        <v>1</v>
      </c>
      <c r="ETS73">
        <v>1</v>
      </c>
      <c r="ETT73">
        <v>1</v>
      </c>
      <c r="ETU73">
        <v>1</v>
      </c>
      <c r="ETV73">
        <v>1</v>
      </c>
      <c r="ETW73">
        <v>1</v>
      </c>
      <c r="ETX73">
        <v>1</v>
      </c>
      <c r="ETY73">
        <v>1</v>
      </c>
      <c r="ETZ73">
        <v>1</v>
      </c>
      <c r="EUA73">
        <v>1</v>
      </c>
      <c r="EUB73">
        <v>1</v>
      </c>
      <c r="EUC73">
        <v>1</v>
      </c>
      <c r="EUD73">
        <v>0</v>
      </c>
      <c r="EUE73">
        <v>1</v>
      </c>
      <c r="EUF73">
        <v>0</v>
      </c>
      <c r="EUG73">
        <v>1</v>
      </c>
      <c r="EUH73">
        <v>0</v>
      </c>
      <c r="EUI73">
        <v>0</v>
      </c>
      <c r="EUJ73">
        <v>1</v>
      </c>
      <c r="EUK73">
        <v>0</v>
      </c>
      <c r="EUL73">
        <v>0</v>
      </c>
      <c r="EUM73">
        <v>1</v>
      </c>
      <c r="EUN73">
        <v>1</v>
      </c>
      <c r="EUO73">
        <v>1</v>
      </c>
      <c r="EUP73">
        <v>1</v>
      </c>
      <c r="EUQ73">
        <v>1</v>
      </c>
      <c r="EUR73">
        <v>1</v>
      </c>
      <c r="EUS73">
        <v>0</v>
      </c>
      <c r="EUT73">
        <v>0</v>
      </c>
      <c r="EUU73">
        <v>0</v>
      </c>
      <c r="EUV73">
        <v>0</v>
      </c>
      <c r="EUW73">
        <v>1</v>
      </c>
      <c r="EUX73">
        <v>0</v>
      </c>
      <c r="EUY73">
        <v>1</v>
      </c>
      <c r="EUZ73">
        <v>0</v>
      </c>
      <c r="EVA73">
        <v>0</v>
      </c>
      <c r="EVB73">
        <v>1</v>
      </c>
      <c r="EVC73">
        <v>1</v>
      </c>
      <c r="EVD73">
        <v>1</v>
      </c>
      <c r="EVE73">
        <v>0</v>
      </c>
      <c r="EVF73">
        <v>1</v>
      </c>
      <c r="EVG73">
        <v>1</v>
      </c>
      <c r="EVH73">
        <v>1</v>
      </c>
      <c r="EVI73">
        <v>1</v>
      </c>
      <c r="EVJ73">
        <v>1</v>
      </c>
      <c r="EVK73">
        <v>1</v>
      </c>
      <c r="EVL73">
        <v>1</v>
      </c>
      <c r="EVM73">
        <v>1</v>
      </c>
      <c r="EVN73">
        <v>1</v>
      </c>
      <c r="EVO73">
        <v>1</v>
      </c>
      <c r="EVP73">
        <v>1</v>
      </c>
      <c r="EVQ73">
        <v>0</v>
      </c>
      <c r="EVR73">
        <v>1</v>
      </c>
      <c r="EVS73">
        <v>1</v>
      </c>
      <c r="EVT73">
        <v>1</v>
      </c>
      <c r="EVU73">
        <v>1</v>
      </c>
      <c r="EVV73">
        <v>0</v>
      </c>
      <c r="EVW73">
        <v>1</v>
      </c>
      <c r="EVX73">
        <v>1</v>
      </c>
      <c r="EVY73">
        <v>0</v>
      </c>
      <c r="EVZ73">
        <v>1</v>
      </c>
      <c r="EWA73">
        <v>1</v>
      </c>
      <c r="EWB73">
        <v>0</v>
      </c>
      <c r="EWC73">
        <v>0</v>
      </c>
      <c r="EWD73">
        <v>1</v>
      </c>
      <c r="EWE73">
        <v>1</v>
      </c>
      <c r="EWF73">
        <v>0</v>
      </c>
      <c r="EWG73">
        <v>0</v>
      </c>
      <c r="EWH73">
        <v>1</v>
      </c>
      <c r="EWI73">
        <v>0</v>
      </c>
      <c r="EWJ73">
        <v>1</v>
      </c>
      <c r="EWK73">
        <v>0</v>
      </c>
      <c r="EWL73">
        <v>1</v>
      </c>
      <c r="EWM73">
        <v>1</v>
      </c>
      <c r="EWN73">
        <v>1</v>
      </c>
      <c r="EWO73">
        <v>1</v>
      </c>
      <c r="EWP73">
        <v>0</v>
      </c>
      <c r="EWQ73">
        <v>1</v>
      </c>
      <c r="EWR73">
        <v>1</v>
      </c>
      <c r="EWS73">
        <v>1</v>
      </c>
      <c r="EWT73">
        <v>0</v>
      </c>
      <c r="EWU73">
        <v>0</v>
      </c>
      <c r="EWV73">
        <v>1</v>
      </c>
      <c r="EWW73">
        <v>1</v>
      </c>
      <c r="EWX73">
        <v>1</v>
      </c>
      <c r="EWY73">
        <v>1</v>
      </c>
      <c r="EWZ73">
        <v>1</v>
      </c>
      <c r="EXA73">
        <v>1</v>
      </c>
      <c r="EXB73">
        <v>1</v>
      </c>
      <c r="EXC73">
        <v>1</v>
      </c>
      <c r="EXD73">
        <v>1</v>
      </c>
      <c r="EXE73">
        <v>0</v>
      </c>
      <c r="EXF73">
        <v>0</v>
      </c>
      <c r="EXG73">
        <v>1</v>
      </c>
      <c r="EXH73">
        <v>1</v>
      </c>
      <c r="EXI73">
        <v>1</v>
      </c>
      <c r="EXJ73">
        <v>1</v>
      </c>
      <c r="EXK73">
        <v>1</v>
      </c>
      <c r="EXL73">
        <v>1</v>
      </c>
      <c r="EXM73">
        <v>1</v>
      </c>
      <c r="EXN73">
        <v>0</v>
      </c>
      <c r="EXO73">
        <v>1</v>
      </c>
      <c r="EXP73">
        <v>0</v>
      </c>
      <c r="EXQ73">
        <v>1</v>
      </c>
      <c r="EXR73">
        <v>1</v>
      </c>
      <c r="EXS73">
        <v>1</v>
      </c>
      <c r="EXT73">
        <v>1</v>
      </c>
      <c r="EXU73">
        <v>1</v>
      </c>
      <c r="EXV73">
        <v>1</v>
      </c>
      <c r="EXW73">
        <v>1</v>
      </c>
      <c r="EXX73">
        <v>1</v>
      </c>
      <c r="EXY73">
        <v>0</v>
      </c>
      <c r="EXZ73">
        <v>1</v>
      </c>
      <c r="EYA73">
        <v>1</v>
      </c>
      <c r="EYB73">
        <v>1</v>
      </c>
      <c r="EYC73">
        <v>1</v>
      </c>
      <c r="EYD73">
        <v>1</v>
      </c>
      <c r="EYE73">
        <v>1</v>
      </c>
      <c r="EYF73">
        <v>0</v>
      </c>
      <c r="EYG73">
        <v>1</v>
      </c>
      <c r="EYH73">
        <v>0</v>
      </c>
      <c r="EYI73">
        <v>1</v>
      </c>
      <c r="EYJ73">
        <v>1</v>
      </c>
      <c r="EYK73">
        <v>0</v>
      </c>
      <c r="EYL73">
        <v>1</v>
      </c>
      <c r="EYM73">
        <v>1</v>
      </c>
      <c r="EYN73">
        <v>0</v>
      </c>
      <c r="EYO73">
        <v>1</v>
      </c>
      <c r="EYP73">
        <v>0</v>
      </c>
      <c r="EYQ73">
        <v>1</v>
      </c>
      <c r="EYR73">
        <v>1</v>
      </c>
      <c r="EYS73">
        <v>0</v>
      </c>
      <c r="EYT73">
        <v>1</v>
      </c>
      <c r="EYU73">
        <v>1</v>
      </c>
      <c r="EYV73">
        <v>1</v>
      </c>
      <c r="EYW73">
        <v>1</v>
      </c>
      <c r="EYX73">
        <v>1</v>
      </c>
      <c r="EYY73">
        <v>1</v>
      </c>
      <c r="EYZ73">
        <v>1</v>
      </c>
      <c r="EZA73">
        <v>1</v>
      </c>
      <c r="EZB73">
        <v>1</v>
      </c>
      <c r="EZC73">
        <v>1</v>
      </c>
      <c r="EZD73">
        <v>1</v>
      </c>
      <c r="EZE73">
        <v>1</v>
      </c>
      <c r="EZF73">
        <v>1</v>
      </c>
      <c r="EZG73">
        <v>1</v>
      </c>
      <c r="EZH73">
        <v>1</v>
      </c>
      <c r="EZI73">
        <v>1</v>
      </c>
      <c r="EZJ73">
        <v>1</v>
      </c>
      <c r="EZK73">
        <v>1</v>
      </c>
      <c r="EZL73">
        <v>1</v>
      </c>
      <c r="EZM73">
        <v>1</v>
      </c>
      <c r="EZN73">
        <v>0</v>
      </c>
      <c r="EZO73">
        <v>1</v>
      </c>
      <c r="EZP73">
        <v>1</v>
      </c>
      <c r="EZQ73">
        <v>1</v>
      </c>
      <c r="EZR73">
        <v>1</v>
      </c>
      <c r="EZS73">
        <v>0</v>
      </c>
      <c r="EZT73">
        <v>1</v>
      </c>
      <c r="EZU73">
        <v>1</v>
      </c>
      <c r="EZV73">
        <v>1</v>
      </c>
      <c r="EZW73">
        <v>1</v>
      </c>
      <c r="EZX73">
        <v>1</v>
      </c>
      <c r="EZY73">
        <v>1</v>
      </c>
      <c r="EZZ73">
        <v>0</v>
      </c>
      <c r="FAA73">
        <v>1</v>
      </c>
      <c r="FAB73">
        <v>1</v>
      </c>
      <c r="FAC73">
        <v>1</v>
      </c>
      <c r="FAD73">
        <v>1</v>
      </c>
      <c r="FAE73">
        <v>1</v>
      </c>
      <c r="FAF73">
        <v>1</v>
      </c>
      <c r="FAG73">
        <v>0</v>
      </c>
      <c r="FAH73">
        <v>1</v>
      </c>
      <c r="FAI73">
        <v>1</v>
      </c>
      <c r="FAJ73">
        <v>1</v>
      </c>
      <c r="FAK73">
        <v>1</v>
      </c>
      <c r="FAL73">
        <v>0</v>
      </c>
      <c r="FAM73">
        <v>1</v>
      </c>
      <c r="FAN73">
        <v>0</v>
      </c>
      <c r="FAO73">
        <v>1</v>
      </c>
      <c r="FAP73">
        <v>1</v>
      </c>
      <c r="FAQ73">
        <v>1</v>
      </c>
      <c r="FAR73">
        <v>1</v>
      </c>
      <c r="FAS73">
        <v>1</v>
      </c>
      <c r="FAT73">
        <v>1</v>
      </c>
      <c r="FAU73">
        <v>1</v>
      </c>
      <c r="FAV73">
        <v>1</v>
      </c>
      <c r="FAW73">
        <v>1</v>
      </c>
      <c r="FAX73">
        <v>1</v>
      </c>
      <c r="FAY73">
        <v>0</v>
      </c>
      <c r="FAZ73">
        <v>0</v>
      </c>
      <c r="FBA73">
        <v>1</v>
      </c>
      <c r="FBB73">
        <v>1</v>
      </c>
      <c r="FBC73">
        <v>1</v>
      </c>
      <c r="FBD73">
        <v>0</v>
      </c>
      <c r="FBE73">
        <v>0</v>
      </c>
      <c r="FBF73">
        <v>1</v>
      </c>
      <c r="FBG73">
        <v>1</v>
      </c>
      <c r="FBH73">
        <v>1</v>
      </c>
      <c r="FBI73">
        <v>1</v>
      </c>
      <c r="FBJ73">
        <v>1</v>
      </c>
      <c r="FBK73">
        <v>1</v>
      </c>
      <c r="FBL73">
        <v>1</v>
      </c>
      <c r="FBM73">
        <v>0</v>
      </c>
      <c r="FBN73">
        <v>1</v>
      </c>
      <c r="FBO73">
        <v>1</v>
      </c>
      <c r="FBP73">
        <v>1</v>
      </c>
      <c r="FBQ73">
        <v>1</v>
      </c>
      <c r="FBR73">
        <v>1</v>
      </c>
      <c r="FBS73">
        <v>1</v>
      </c>
      <c r="FBT73">
        <v>1</v>
      </c>
      <c r="FBU73">
        <v>1</v>
      </c>
      <c r="FBV73">
        <v>1</v>
      </c>
      <c r="FBW73">
        <v>1</v>
      </c>
      <c r="FBX73">
        <v>0</v>
      </c>
      <c r="FBY73">
        <v>1</v>
      </c>
      <c r="FBZ73">
        <v>0</v>
      </c>
      <c r="FCA73">
        <v>1</v>
      </c>
      <c r="FCB73">
        <v>1</v>
      </c>
      <c r="FCC73">
        <v>0</v>
      </c>
      <c r="FCD73">
        <v>0</v>
      </c>
      <c r="FCE73">
        <v>0</v>
      </c>
      <c r="FCF73">
        <v>1</v>
      </c>
      <c r="FCG73">
        <v>1</v>
      </c>
      <c r="FCH73">
        <v>1</v>
      </c>
      <c r="FCI73">
        <v>1</v>
      </c>
      <c r="FCJ73">
        <v>1</v>
      </c>
      <c r="FCK73">
        <v>0</v>
      </c>
      <c r="FCL73">
        <v>0</v>
      </c>
      <c r="FCM73">
        <v>1</v>
      </c>
      <c r="FCN73">
        <v>0</v>
      </c>
      <c r="FCO73">
        <v>1</v>
      </c>
      <c r="FCP73">
        <v>0</v>
      </c>
      <c r="FCQ73">
        <v>1</v>
      </c>
      <c r="FCR73">
        <v>0</v>
      </c>
      <c r="FCS73">
        <v>1</v>
      </c>
      <c r="FCT73">
        <v>1</v>
      </c>
      <c r="FCU73">
        <v>1</v>
      </c>
      <c r="FCV73">
        <v>1</v>
      </c>
      <c r="FCW73">
        <v>1</v>
      </c>
      <c r="FCX73">
        <v>1</v>
      </c>
      <c r="FCY73">
        <v>0</v>
      </c>
      <c r="FCZ73">
        <v>0</v>
      </c>
      <c r="FDA73">
        <v>1</v>
      </c>
      <c r="FDB73">
        <v>1</v>
      </c>
      <c r="FDC73">
        <v>1</v>
      </c>
      <c r="FDD73">
        <v>1</v>
      </c>
      <c r="FDE73">
        <v>1</v>
      </c>
      <c r="FDF73">
        <v>1</v>
      </c>
      <c r="FDG73">
        <v>1</v>
      </c>
      <c r="FDH73">
        <v>0</v>
      </c>
      <c r="FDI73">
        <v>1</v>
      </c>
      <c r="FDJ73">
        <v>1</v>
      </c>
      <c r="FDK73">
        <v>1</v>
      </c>
      <c r="FDL73">
        <v>1</v>
      </c>
      <c r="FDM73">
        <v>0</v>
      </c>
      <c r="FDN73">
        <v>1</v>
      </c>
      <c r="FDO73">
        <v>1</v>
      </c>
      <c r="FDP73">
        <v>1</v>
      </c>
      <c r="FDQ73">
        <v>1</v>
      </c>
      <c r="FDR73">
        <v>1</v>
      </c>
      <c r="FDS73">
        <v>1</v>
      </c>
      <c r="FDT73">
        <v>1</v>
      </c>
      <c r="FDU73">
        <v>1</v>
      </c>
      <c r="FDV73">
        <v>1</v>
      </c>
      <c r="FDW73">
        <v>1</v>
      </c>
      <c r="FDX73">
        <v>1</v>
      </c>
      <c r="FDY73">
        <v>1</v>
      </c>
      <c r="FDZ73">
        <v>1</v>
      </c>
      <c r="FEA73">
        <v>0</v>
      </c>
      <c r="FEB73">
        <v>1</v>
      </c>
      <c r="FEC73">
        <v>0</v>
      </c>
      <c r="FED73">
        <v>0</v>
      </c>
      <c r="FEE73">
        <v>0</v>
      </c>
      <c r="FEF73">
        <v>1</v>
      </c>
      <c r="FEG73">
        <v>1</v>
      </c>
      <c r="FEH73">
        <v>0</v>
      </c>
      <c r="FEI73">
        <v>1</v>
      </c>
      <c r="FEJ73">
        <v>1</v>
      </c>
      <c r="FEK73">
        <v>1</v>
      </c>
      <c r="FEL73">
        <v>1</v>
      </c>
      <c r="FEM73">
        <v>1</v>
      </c>
      <c r="FEN73">
        <v>1</v>
      </c>
      <c r="FEO73">
        <v>1</v>
      </c>
      <c r="FEP73">
        <v>0</v>
      </c>
      <c r="FEQ73">
        <v>0</v>
      </c>
      <c r="FER73">
        <v>1</v>
      </c>
      <c r="FES73">
        <v>1</v>
      </c>
      <c r="FET73">
        <v>1</v>
      </c>
      <c r="FEU73">
        <v>1</v>
      </c>
      <c r="FEV73">
        <v>1</v>
      </c>
      <c r="FEW73">
        <v>1</v>
      </c>
      <c r="FEX73">
        <v>0</v>
      </c>
      <c r="FEY73">
        <v>1</v>
      </c>
      <c r="FEZ73">
        <v>0</v>
      </c>
      <c r="FFA73">
        <v>0</v>
      </c>
      <c r="FFB73">
        <v>1</v>
      </c>
      <c r="FFC73">
        <v>1</v>
      </c>
      <c r="FFD73">
        <v>1</v>
      </c>
      <c r="FFE73">
        <v>1</v>
      </c>
      <c r="FFF73">
        <v>1</v>
      </c>
      <c r="FFG73">
        <v>1</v>
      </c>
      <c r="FFH73">
        <v>1</v>
      </c>
      <c r="FFI73">
        <v>1</v>
      </c>
      <c r="FFJ73">
        <v>1</v>
      </c>
      <c r="FFK73">
        <v>0</v>
      </c>
      <c r="FFL73">
        <v>1</v>
      </c>
      <c r="FFM73">
        <v>1</v>
      </c>
      <c r="FFN73">
        <v>0</v>
      </c>
      <c r="FFO73">
        <v>0</v>
      </c>
      <c r="FFP73">
        <v>1</v>
      </c>
      <c r="FFQ73">
        <v>1</v>
      </c>
      <c r="FFR73">
        <v>1</v>
      </c>
      <c r="FFS73">
        <v>1</v>
      </c>
      <c r="FFT73">
        <v>0</v>
      </c>
      <c r="FFU73">
        <v>1</v>
      </c>
      <c r="FFV73">
        <v>0</v>
      </c>
      <c r="FFW73">
        <v>1</v>
      </c>
      <c r="FFX73">
        <v>1</v>
      </c>
      <c r="FFY73">
        <v>1</v>
      </c>
      <c r="FFZ73">
        <v>1</v>
      </c>
      <c r="FGA73">
        <v>1</v>
      </c>
      <c r="FGB73">
        <v>1</v>
      </c>
      <c r="FGC73">
        <v>1</v>
      </c>
      <c r="FGD73">
        <v>1</v>
      </c>
      <c r="FGE73">
        <v>1</v>
      </c>
      <c r="FGF73">
        <v>1</v>
      </c>
      <c r="FGG73">
        <v>0</v>
      </c>
      <c r="FGH73">
        <v>1</v>
      </c>
      <c r="FGI73">
        <v>0</v>
      </c>
      <c r="FGJ73">
        <v>1</v>
      </c>
      <c r="FGK73">
        <v>1</v>
      </c>
      <c r="FGL73">
        <v>0</v>
      </c>
      <c r="FGM73">
        <v>1</v>
      </c>
      <c r="FGN73">
        <v>1</v>
      </c>
      <c r="FGO73">
        <v>1</v>
      </c>
      <c r="FGP73">
        <v>1</v>
      </c>
      <c r="FGQ73">
        <v>0</v>
      </c>
      <c r="FGR73">
        <v>1</v>
      </c>
      <c r="FGS73">
        <v>1</v>
      </c>
      <c r="FGT73">
        <v>1</v>
      </c>
      <c r="FGU73">
        <v>1</v>
      </c>
      <c r="FGV73">
        <v>1</v>
      </c>
      <c r="FGW73">
        <v>1</v>
      </c>
      <c r="FGX73">
        <v>0</v>
      </c>
      <c r="FGY73">
        <v>1</v>
      </c>
      <c r="FGZ73">
        <v>1</v>
      </c>
      <c r="FHA73">
        <v>1</v>
      </c>
      <c r="FHB73">
        <v>0</v>
      </c>
      <c r="FHC73">
        <v>0</v>
      </c>
      <c r="FHD73">
        <v>0</v>
      </c>
      <c r="FHE73">
        <v>0</v>
      </c>
      <c r="FHF73">
        <v>1</v>
      </c>
      <c r="FHG73">
        <v>1</v>
      </c>
      <c r="FHH73">
        <v>1</v>
      </c>
      <c r="FHI73">
        <v>0</v>
      </c>
      <c r="FHJ73">
        <v>0</v>
      </c>
      <c r="FHK73">
        <v>1</v>
      </c>
      <c r="FHL73">
        <v>1</v>
      </c>
      <c r="FHM73">
        <v>1</v>
      </c>
      <c r="FHN73">
        <v>1</v>
      </c>
      <c r="FHO73">
        <v>1</v>
      </c>
      <c r="FHP73">
        <v>0</v>
      </c>
      <c r="FHQ73">
        <v>0</v>
      </c>
      <c r="FHR73">
        <v>1</v>
      </c>
      <c r="FHS73">
        <v>1</v>
      </c>
      <c r="FHT73">
        <v>1</v>
      </c>
      <c r="FHU73">
        <v>0</v>
      </c>
      <c r="FHV73">
        <v>1</v>
      </c>
      <c r="FHW73">
        <v>0</v>
      </c>
      <c r="FHX73">
        <v>0</v>
      </c>
      <c r="FHY73">
        <v>1</v>
      </c>
      <c r="FHZ73">
        <v>0</v>
      </c>
      <c r="FIA73">
        <v>1</v>
      </c>
      <c r="FIB73">
        <v>1</v>
      </c>
      <c r="FIC73">
        <v>1</v>
      </c>
      <c r="FID73">
        <v>1</v>
      </c>
      <c r="FIE73">
        <v>1</v>
      </c>
      <c r="FIF73">
        <v>1</v>
      </c>
      <c r="FIG73">
        <v>1</v>
      </c>
      <c r="FIH73">
        <v>0</v>
      </c>
      <c r="FII73">
        <v>1</v>
      </c>
      <c r="FIJ73">
        <v>1</v>
      </c>
      <c r="FIK73">
        <v>1</v>
      </c>
      <c r="FIL73">
        <v>1</v>
      </c>
      <c r="FIM73">
        <v>1</v>
      </c>
      <c r="FIN73">
        <v>1</v>
      </c>
      <c r="FIO73">
        <v>1</v>
      </c>
      <c r="FIP73">
        <v>1</v>
      </c>
      <c r="FIQ73">
        <v>1</v>
      </c>
      <c r="FIR73">
        <v>1</v>
      </c>
      <c r="FIS73">
        <v>1</v>
      </c>
      <c r="FIT73">
        <v>1</v>
      </c>
      <c r="FIU73">
        <v>1</v>
      </c>
      <c r="FIV73">
        <v>1</v>
      </c>
      <c r="FIW73">
        <v>1</v>
      </c>
      <c r="FIX73">
        <v>1</v>
      </c>
      <c r="FIY73">
        <v>1</v>
      </c>
      <c r="FIZ73">
        <v>1</v>
      </c>
      <c r="FJA73">
        <v>1</v>
      </c>
      <c r="FJB73">
        <v>1</v>
      </c>
      <c r="FJC73">
        <v>0</v>
      </c>
      <c r="FJD73">
        <v>1</v>
      </c>
      <c r="FJE73">
        <v>1</v>
      </c>
      <c r="FJF73">
        <v>1</v>
      </c>
      <c r="FJG73">
        <v>0</v>
      </c>
      <c r="FJH73">
        <v>0</v>
      </c>
      <c r="FJI73">
        <v>1</v>
      </c>
      <c r="FJJ73">
        <v>1</v>
      </c>
      <c r="FJK73">
        <v>1</v>
      </c>
      <c r="FJL73">
        <v>1</v>
      </c>
      <c r="FJM73">
        <v>1</v>
      </c>
      <c r="FJN73">
        <v>0</v>
      </c>
      <c r="FJO73">
        <v>1</v>
      </c>
      <c r="FJP73">
        <v>0</v>
      </c>
      <c r="FJQ73">
        <v>0</v>
      </c>
      <c r="FJR73">
        <v>1</v>
      </c>
      <c r="FJS73">
        <v>1</v>
      </c>
      <c r="FJT73">
        <v>0</v>
      </c>
      <c r="FJU73">
        <v>1</v>
      </c>
      <c r="FJV73">
        <v>1</v>
      </c>
      <c r="FJW73">
        <v>1</v>
      </c>
      <c r="FJX73">
        <v>1</v>
      </c>
      <c r="FJY73">
        <v>1</v>
      </c>
      <c r="FJZ73">
        <v>0</v>
      </c>
      <c r="FKA73">
        <v>1</v>
      </c>
      <c r="FKB73">
        <v>0</v>
      </c>
      <c r="FKC73">
        <v>0</v>
      </c>
      <c r="FKD73">
        <v>1</v>
      </c>
      <c r="FKE73">
        <v>1</v>
      </c>
      <c r="FKF73">
        <v>1</v>
      </c>
      <c r="FKG73">
        <v>1</v>
      </c>
      <c r="FKH73">
        <v>1</v>
      </c>
      <c r="FKI73">
        <v>1</v>
      </c>
      <c r="FKJ73">
        <v>1</v>
      </c>
      <c r="FKK73">
        <v>1</v>
      </c>
      <c r="FKL73">
        <v>1</v>
      </c>
      <c r="FKM73">
        <v>1</v>
      </c>
      <c r="FKN73">
        <v>1</v>
      </c>
      <c r="FKO73">
        <v>0</v>
      </c>
      <c r="FKP73">
        <v>1</v>
      </c>
      <c r="FKQ73">
        <v>1</v>
      </c>
      <c r="FKR73">
        <v>1</v>
      </c>
      <c r="FKS73">
        <v>1</v>
      </c>
      <c r="FKT73">
        <v>1</v>
      </c>
      <c r="FKU73">
        <v>1</v>
      </c>
      <c r="FKV73">
        <v>1</v>
      </c>
      <c r="FKW73">
        <v>1</v>
      </c>
      <c r="FKX73">
        <v>1</v>
      </c>
      <c r="FKY73">
        <v>1</v>
      </c>
      <c r="FKZ73">
        <v>0</v>
      </c>
      <c r="FLA73">
        <v>0</v>
      </c>
      <c r="FLB73">
        <v>0</v>
      </c>
      <c r="FLC73">
        <v>0</v>
      </c>
      <c r="FLD73">
        <v>1</v>
      </c>
      <c r="FLE73">
        <v>1</v>
      </c>
      <c r="FLF73">
        <v>1</v>
      </c>
      <c r="FLG73">
        <v>0</v>
      </c>
      <c r="FLH73">
        <v>0</v>
      </c>
      <c r="FLI73">
        <v>0</v>
      </c>
      <c r="FLJ73">
        <v>1</v>
      </c>
      <c r="FLK73">
        <v>1</v>
      </c>
      <c r="FLL73">
        <v>1</v>
      </c>
      <c r="FLM73">
        <v>1</v>
      </c>
      <c r="FLN73">
        <v>1</v>
      </c>
      <c r="FLO73">
        <v>1</v>
      </c>
      <c r="FLP73">
        <v>1</v>
      </c>
      <c r="FLQ73">
        <v>1</v>
      </c>
      <c r="FLR73">
        <v>0</v>
      </c>
      <c r="FLS73">
        <v>1</v>
      </c>
      <c r="FLT73">
        <v>0</v>
      </c>
      <c r="FLU73">
        <v>0</v>
      </c>
      <c r="FLV73">
        <v>1</v>
      </c>
      <c r="FLW73">
        <v>0</v>
      </c>
      <c r="FLX73">
        <v>1</v>
      </c>
      <c r="FLY73">
        <v>1</v>
      </c>
      <c r="FLZ73">
        <v>1</v>
      </c>
      <c r="FMA73">
        <v>0</v>
      </c>
      <c r="FMB73">
        <v>0</v>
      </c>
      <c r="FMC73">
        <v>1</v>
      </c>
      <c r="FMD73">
        <v>0</v>
      </c>
      <c r="FME73">
        <v>1</v>
      </c>
      <c r="FMF73">
        <v>1</v>
      </c>
      <c r="FMG73">
        <v>1</v>
      </c>
      <c r="FMH73">
        <v>1</v>
      </c>
      <c r="FMI73">
        <v>0</v>
      </c>
      <c r="FMJ73">
        <v>1</v>
      </c>
      <c r="FMK73">
        <v>1</v>
      </c>
      <c r="FML73">
        <v>1</v>
      </c>
      <c r="FMM73">
        <v>1</v>
      </c>
      <c r="FMN73">
        <v>0</v>
      </c>
      <c r="FMO73">
        <v>1</v>
      </c>
      <c r="FMP73">
        <v>1</v>
      </c>
      <c r="FMQ73">
        <v>1</v>
      </c>
      <c r="FMR73">
        <v>1</v>
      </c>
      <c r="FMS73">
        <v>0</v>
      </c>
      <c r="FMT73">
        <v>1</v>
      </c>
      <c r="FMU73">
        <v>1</v>
      </c>
      <c r="FMV73">
        <v>1</v>
      </c>
      <c r="FMW73">
        <v>0</v>
      </c>
      <c r="FMX73">
        <v>1</v>
      </c>
      <c r="FMY73">
        <v>1</v>
      </c>
      <c r="FMZ73">
        <v>1</v>
      </c>
      <c r="FNA73">
        <v>1</v>
      </c>
      <c r="FNB73">
        <v>0</v>
      </c>
      <c r="FNC73">
        <v>1</v>
      </c>
      <c r="FND73">
        <v>0</v>
      </c>
      <c r="FNE73">
        <v>1</v>
      </c>
      <c r="FNF73">
        <v>0</v>
      </c>
      <c r="FNG73">
        <v>1</v>
      </c>
      <c r="FNH73">
        <v>0</v>
      </c>
      <c r="FNI73">
        <v>1</v>
      </c>
      <c r="FNJ73">
        <v>1</v>
      </c>
      <c r="FNK73">
        <v>1</v>
      </c>
      <c r="FNL73">
        <v>1</v>
      </c>
      <c r="FNM73">
        <v>0</v>
      </c>
      <c r="FNN73">
        <v>1</v>
      </c>
      <c r="FNO73">
        <v>0</v>
      </c>
      <c r="FNP73">
        <v>1</v>
      </c>
      <c r="FNQ73">
        <v>1</v>
      </c>
      <c r="FNR73">
        <v>0</v>
      </c>
      <c r="FNS73">
        <v>0</v>
      </c>
      <c r="FNT73">
        <v>1</v>
      </c>
      <c r="FNU73">
        <v>1</v>
      </c>
      <c r="FNV73">
        <v>1</v>
      </c>
      <c r="FNW73">
        <v>1</v>
      </c>
      <c r="FNX73">
        <v>0</v>
      </c>
      <c r="FNY73">
        <v>1</v>
      </c>
      <c r="FNZ73">
        <v>1</v>
      </c>
      <c r="FOA73">
        <v>1</v>
      </c>
      <c r="FOB73">
        <v>1</v>
      </c>
      <c r="FOC73">
        <v>1</v>
      </c>
      <c r="FOD73">
        <v>1</v>
      </c>
      <c r="FOE73">
        <v>1</v>
      </c>
      <c r="FOF73">
        <v>1</v>
      </c>
      <c r="FOG73">
        <v>0</v>
      </c>
      <c r="FOH73">
        <v>1</v>
      </c>
      <c r="FOI73">
        <v>1</v>
      </c>
      <c r="FOJ73">
        <v>1</v>
      </c>
      <c r="FOK73">
        <v>1</v>
      </c>
      <c r="FOL73">
        <v>1</v>
      </c>
      <c r="FOM73">
        <v>0</v>
      </c>
      <c r="FON73">
        <v>1</v>
      </c>
      <c r="FOO73">
        <v>0</v>
      </c>
      <c r="FOP73">
        <v>1</v>
      </c>
      <c r="FOQ73">
        <v>0</v>
      </c>
      <c r="FOR73">
        <v>1</v>
      </c>
      <c r="FOS73">
        <v>0</v>
      </c>
      <c r="FOT73">
        <v>0</v>
      </c>
      <c r="FOU73">
        <v>1</v>
      </c>
      <c r="FOV73">
        <v>0</v>
      </c>
      <c r="FOW73">
        <v>1</v>
      </c>
      <c r="FOX73">
        <v>1</v>
      </c>
      <c r="FOY73">
        <v>1</v>
      </c>
      <c r="FOZ73">
        <v>1</v>
      </c>
      <c r="FPA73">
        <v>1</v>
      </c>
      <c r="FPB73">
        <v>1</v>
      </c>
      <c r="FPC73">
        <v>0</v>
      </c>
      <c r="FPD73">
        <v>1</v>
      </c>
      <c r="FPE73">
        <v>1</v>
      </c>
      <c r="FPF73">
        <v>1</v>
      </c>
      <c r="FPG73">
        <v>1</v>
      </c>
      <c r="FPH73">
        <v>1</v>
      </c>
      <c r="FPI73">
        <v>1</v>
      </c>
      <c r="FPJ73">
        <v>1</v>
      </c>
      <c r="FPK73">
        <v>1</v>
      </c>
      <c r="FPL73">
        <v>1</v>
      </c>
      <c r="FPM73">
        <v>1</v>
      </c>
      <c r="FPN73">
        <v>1</v>
      </c>
      <c r="FPO73">
        <v>1</v>
      </c>
      <c r="FPP73">
        <v>0</v>
      </c>
      <c r="FPQ73">
        <v>0</v>
      </c>
      <c r="FPR73">
        <v>1</v>
      </c>
      <c r="FPS73">
        <v>1</v>
      </c>
      <c r="FPT73">
        <v>1</v>
      </c>
      <c r="FPU73">
        <v>1</v>
      </c>
      <c r="FPV73">
        <v>1</v>
      </c>
      <c r="FPW73">
        <v>1</v>
      </c>
      <c r="FPX73">
        <v>1</v>
      </c>
      <c r="FPY73">
        <v>1</v>
      </c>
      <c r="FPZ73">
        <v>1</v>
      </c>
      <c r="FQA73">
        <v>1</v>
      </c>
      <c r="FQB73">
        <v>1</v>
      </c>
      <c r="FQC73">
        <v>0</v>
      </c>
      <c r="FQD73">
        <v>0</v>
      </c>
      <c r="FQE73">
        <v>1</v>
      </c>
      <c r="FQF73">
        <v>1</v>
      </c>
      <c r="FQG73">
        <v>1</v>
      </c>
      <c r="FQH73">
        <v>1</v>
      </c>
      <c r="FQI73">
        <v>0</v>
      </c>
      <c r="FQJ73">
        <v>1</v>
      </c>
      <c r="FQK73">
        <v>1</v>
      </c>
      <c r="FQL73">
        <v>1</v>
      </c>
      <c r="FQM73">
        <v>1</v>
      </c>
      <c r="FQN73">
        <v>1</v>
      </c>
      <c r="FQO73">
        <v>1</v>
      </c>
      <c r="FQP73">
        <v>0</v>
      </c>
      <c r="FQQ73">
        <v>1</v>
      </c>
      <c r="FQR73">
        <v>1</v>
      </c>
      <c r="FQS73">
        <v>0</v>
      </c>
      <c r="FQT73">
        <v>1</v>
      </c>
      <c r="FQU73">
        <v>0</v>
      </c>
      <c r="FQV73">
        <v>1</v>
      </c>
      <c r="FQW73">
        <v>1</v>
      </c>
      <c r="FQX73">
        <v>1</v>
      </c>
      <c r="FQY73">
        <v>1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1</v>
      </c>
      <c r="FRG73">
        <v>1</v>
      </c>
      <c r="FRH73">
        <v>1</v>
      </c>
      <c r="FRI73">
        <v>1</v>
      </c>
      <c r="FRJ73">
        <v>1</v>
      </c>
      <c r="FRK73">
        <v>0</v>
      </c>
      <c r="FRL73">
        <v>1</v>
      </c>
      <c r="FRM73">
        <v>1</v>
      </c>
      <c r="FRN73">
        <v>1</v>
      </c>
      <c r="FRO73">
        <v>0</v>
      </c>
      <c r="FRP73">
        <v>0</v>
      </c>
      <c r="FRQ73">
        <v>1</v>
      </c>
      <c r="FRR73">
        <v>1</v>
      </c>
      <c r="FRS73">
        <v>1</v>
      </c>
      <c r="FRT73">
        <v>1</v>
      </c>
      <c r="FRU73">
        <v>1</v>
      </c>
      <c r="FRV73">
        <v>0</v>
      </c>
      <c r="FRW73">
        <v>1</v>
      </c>
      <c r="FRX73">
        <v>1</v>
      </c>
      <c r="FRY73">
        <v>0</v>
      </c>
      <c r="FRZ73">
        <v>1</v>
      </c>
      <c r="FSA73">
        <v>1</v>
      </c>
      <c r="FSB73">
        <v>1</v>
      </c>
      <c r="FSC73">
        <v>1</v>
      </c>
      <c r="FSD73">
        <v>0</v>
      </c>
      <c r="FSE73">
        <v>1</v>
      </c>
      <c r="FSF73">
        <v>1</v>
      </c>
      <c r="FSG73">
        <v>1</v>
      </c>
      <c r="FSH73">
        <v>1</v>
      </c>
      <c r="FSI73">
        <v>0</v>
      </c>
      <c r="FSJ73">
        <v>1</v>
      </c>
      <c r="FSK73">
        <v>0</v>
      </c>
      <c r="FSL73">
        <v>1</v>
      </c>
      <c r="FSM73">
        <v>0</v>
      </c>
      <c r="FSN73">
        <v>1</v>
      </c>
      <c r="FSO73">
        <v>1</v>
      </c>
      <c r="FSP73">
        <v>1</v>
      </c>
      <c r="FSQ73">
        <v>1</v>
      </c>
      <c r="FSR73">
        <v>1</v>
      </c>
      <c r="FSS73">
        <v>1</v>
      </c>
      <c r="FST73">
        <v>1</v>
      </c>
      <c r="FSU73">
        <v>1</v>
      </c>
      <c r="FSV73">
        <v>0</v>
      </c>
      <c r="FSW73">
        <v>1</v>
      </c>
      <c r="FSX73">
        <v>1</v>
      </c>
      <c r="FSY73">
        <v>1</v>
      </c>
      <c r="FSZ73">
        <v>0</v>
      </c>
      <c r="FTA73">
        <v>1</v>
      </c>
      <c r="FTB73">
        <v>1</v>
      </c>
      <c r="FTC73">
        <v>1</v>
      </c>
      <c r="FTD73">
        <v>1</v>
      </c>
      <c r="FTE73">
        <v>1</v>
      </c>
      <c r="FTF73">
        <v>1</v>
      </c>
      <c r="FTG73">
        <v>1</v>
      </c>
      <c r="FTH73">
        <v>1</v>
      </c>
      <c r="FTI73">
        <v>0</v>
      </c>
      <c r="FTJ73">
        <v>1</v>
      </c>
      <c r="FTK73">
        <v>0</v>
      </c>
      <c r="FTL73">
        <v>1</v>
      </c>
      <c r="FTM73">
        <v>1</v>
      </c>
      <c r="FTN73">
        <v>1</v>
      </c>
      <c r="FTO73">
        <v>0</v>
      </c>
      <c r="FTP73">
        <v>1</v>
      </c>
      <c r="FTQ73">
        <v>1</v>
      </c>
      <c r="FTR73">
        <v>1</v>
      </c>
      <c r="FTS73">
        <v>1</v>
      </c>
      <c r="FTT73">
        <v>1</v>
      </c>
      <c r="FTU73">
        <v>1</v>
      </c>
      <c r="FTV73">
        <v>1</v>
      </c>
      <c r="FTW73">
        <v>0</v>
      </c>
      <c r="FTX73">
        <v>1</v>
      </c>
      <c r="FTY73">
        <v>1</v>
      </c>
      <c r="FTZ73">
        <v>1</v>
      </c>
      <c r="FUA73">
        <v>1</v>
      </c>
      <c r="FUB73">
        <v>1</v>
      </c>
      <c r="FUC73">
        <v>1</v>
      </c>
      <c r="FUD73">
        <v>1</v>
      </c>
      <c r="FUE73">
        <v>1</v>
      </c>
      <c r="FUF73">
        <v>1</v>
      </c>
      <c r="FUG73">
        <v>1</v>
      </c>
      <c r="FUH73">
        <v>0</v>
      </c>
      <c r="FUI73">
        <v>1</v>
      </c>
      <c r="FUJ73">
        <v>1</v>
      </c>
      <c r="FUK73">
        <v>1</v>
      </c>
      <c r="FUL73">
        <v>1</v>
      </c>
      <c r="FUM73">
        <v>1</v>
      </c>
      <c r="FUN73">
        <v>1</v>
      </c>
      <c r="FUO73">
        <v>1</v>
      </c>
      <c r="FUP73">
        <v>1</v>
      </c>
      <c r="FUQ73">
        <v>1</v>
      </c>
      <c r="FUR73">
        <v>1</v>
      </c>
      <c r="FUS73">
        <v>0</v>
      </c>
      <c r="FUT73">
        <v>1</v>
      </c>
      <c r="FUU73">
        <v>1</v>
      </c>
      <c r="FUV73">
        <v>1</v>
      </c>
      <c r="FUW73">
        <v>1</v>
      </c>
      <c r="FUX73">
        <v>0</v>
      </c>
      <c r="FUY73">
        <v>1</v>
      </c>
      <c r="FUZ73">
        <v>1</v>
      </c>
      <c r="FVA73">
        <v>1</v>
      </c>
      <c r="FVB73">
        <v>0</v>
      </c>
      <c r="FVC73">
        <v>1</v>
      </c>
      <c r="FVD73">
        <v>1</v>
      </c>
      <c r="FVE73">
        <v>1</v>
      </c>
      <c r="FVF73">
        <v>1</v>
      </c>
      <c r="FVG73">
        <v>1</v>
      </c>
      <c r="FVH73">
        <v>1</v>
      </c>
      <c r="FVI73">
        <v>0</v>
      </c>
      <c r="FVJ73">
        <v>1</v>
      </c>
      <c r="FVK73">
        <v>1</v>
      </c>
      <c r="FVL73">
        <v>1</v>
      </c>
      <c r="FVM73">
        <v>0</v>
      </c>
      <c r="FVN73">
        <v>1</v>
      </c>
      <c r="FVO73">
        <v>1</v>
      </c>
      <c r="FVP73">
        <v>1</v>
      </c>
      <c r="FVQ73">
        <v>1</v>
      </c>
      <c r="FVR73">
        <v>1</v>
      </c>
      <c r="FVS73">
        <v>1</v>
      </c>
      <c r="FVT73">
        <v>1</v>
      </c>
      <c r="FVU73">
        <v>1</v>
      </c>
      <c r="FVV73">
        <v>1</v>
      </c>
      <c r="FVW73">
        <v>1</v>
      </c>
      <c r="FVX73">
        <v>0</v>
      </c>
      <c r="FVY73">
        <v>1</v>
      </c>
      <c r="FVZ73">
        <v>0</v>
      </c>
      <c r="FWA73">
        <v>1</v>
      </c>
      <c r="FWB73">
        <v>1</v>
      </c>
      <c r="FWC73">
        <v>1</v>
      </c>
      <c r="FWD73">
        <v>1</v>
      </c>
      <c r="FWE73">
        <v>1</v>
      </c>
      <c r="FWF73">
        <v>0</v>
      </c>
      <c r="FWG73">
        <v>1</v>
      </c>
      <c r="FWH73">
        <v>1</v>
      </c>
      <c r="FWI73">
        <v>0</v>
      </c>
      <c r="FWJ73">
        <v>1</v>
      </c>
      <c r="FWK73">
        <v>1</v>
      </c>
      <c r="FWL73">
        <v>0</v>
      </c>
      <c r="FWM73">
        <v>1</v>
      </c>
      <c r="FWN73">
        <v>0</v>
      </c>
      <c r="FWO73">
        <v>1</v>
      </c>
      <c r="FWP73">
        <v>0</v>
      </c>
      <c r="FWQ73">
        <v>0</v>
      </c>
      <c r="FWR73">
        <v>1</v>
      </c>
      <c r="FWS73">
        <v>0</v>
      </c>
      <c r="FWT73">
        <v>1</v>
      </c>
      <c r="FWU73">
        <v>1</v>
      </c>
      <c r="FWV73">
        <v>1</v>
      </c>
      <c r="FWW73">
        <v>1</v>
      </c>
      <c r="FWX73">
        <v>1</v>
      </c>
      <c r="FWY73">
        <v>0</v>
      </c>
      <c r="FWZ73">
        <v>1</v>
      </c>
      <c r="FXA73">
        <v>1</v>
      </c>
      <c r="FXB73">
        <v>0</v>
      </c>
      <c r="FXC73">
        <v>1</v>
      </c>
      <c r="FXD73">
        <v>0</v>
      </c>
      <c r="FXE73">
        <v>1</v>
      </c>
      <c r="FXF73">
        <v>1</v>
      </c>
      <c r="FXG73">
        <v>1</v>
      </c>
      <c r="FXH73">
        <v>1</v>
      </c>
      <c r="FXI73">
        <v>1</v>
      </c>
      <c r="FXJ73">
        <v>1</v>
      </c>
      <c r="FXK73">
        <v>1</v>
      </c>
      <c r="FXL73">
        <v>1</v>
      </c>
      <c r="FXM73">
        <v>1</v>
      </c>
      <c r="FXN73">
        <v>1</v>
      </c>
      <c r="FXO73">
        <v>1</v>
      </c>
      <c r="FXP73">
        <v>1</v>
      </c>
      <c r="FXQ73">
        <v>0</v>
      </c>
      <c r="FXR73">
        <v>0</v>
      </c>
      <c r="FXS73">
        <v>1</v>
      </c>
      <c r="FXT73">
        <v>1</v>
      </c>
      <c r="FXU73">
        <v>1</v>
      </c>
      <c r="FXV73">
        <v>1</v>
      </c>
      <c r="FXW73">
        <v>1</v>
      </c>
      <c r="FXX73">
        <v>1</v>
      </c>
      <c r="FXY73">
        <v>0</v>
      </c>
      <c r="FXZ73">
        <v>1</v>
      </c>
      <c r="FYA73">
        <v>0</v>
      </c>
      <c r="FYB73">
        <v>0</v>
      </c>
      <c r="FYC73">
        <v>0</v>
      </c>
      <c r="FYD73">
        <v>0</v>
      </c>
      <c r="FYE73">
        <v>1</v>
      </c>
      <c r="FYF73">
        <v>1</v>
      </c>
      <c r="FYG73">
        <v>0</v>
      </c>
      <c r="FYH73">
        <v>1</v>
      </c>
      <c r="FYI73">
        <v>1</v>
      </c>
      <c r="FYJ73">
        <v>1</v>
      </c>
      <c r="FYK73">
        <v>1</v>
      </c>
      <c r="FYL73">
        <v>1</v>
      </c>
      <c r="FYM73">
        <v>1</v>
      </c>
      <c r="FYN73">
        <v>1</v>
      </c>
      <c r="FYO73">
        <v>1</v>
      </c>
      <c r="FYP73">
        <v>1</v>
      </c>
      <c r="FYQ73">
        <v>1</v>
      </c>
      <c r="FYR73">
        <v>0</v>
      </c>
      <c r="FYS73">
        <v>1</v>
      </c>
      <c r="FYT73">
        <v>0</v>
      </c>
      <c r="FYU73">
        <v>1</v>
      </c>
      <c r="FYV73">
        <v>1</v>
      </c>
      <c r="FYW73">
        <v>0</v>
      </c>
      <c r="FYX73">
        <v>1</v>
      </c>
      <c r="FYY73">
        <v>1</v>
      </c>
      <c r="FYZ73">
        <v>0</v>
      </c>
      <c r="FZA73">
        <v>1</v>
      </c>
      <c r="FZB73">
        <v>1</v>
      </c>
      <c r="FZC73">
        <v>1</v>
      </c>
      <c r="FZD73">
        <v>0</v>
      </c>
      <c r="FZE73">
        <v>0</v>
      </c>
      <c r="FZF73">
        <v>1</v>
      </c>
      <c r="FZG73">
        <v>1</v>
      </c>
      <c r="FZH73">
        <v>0</v>
      </c>
      <c r="FZI73">
        <v>1</v>
      </c>
      <c r="FZJ73">
        <v>1</v>
      </c>
      <c r="FZK73">
        <v>1</v>
      </c>
      <c r="FZL73">
        <v>1</v>
      </c>
      <c r="FZM73">
        <v>1</v>
      </c>
      <c r="FZN73">
        <v>1</v>
      </c>
      <c r="FZO73">
        <v>0</v>
      </c>
      <c r="FZP73">
        <v>1</v>
      </c>
      <c r="FZQ73">
        <v>1</v>
      </c>
      <c r="FZR73">
        <v>1</v>
      </c>
      <c r="FZS73">
        <v>1</v>
      </c>
      <c r="FZT73">
        <v>1</v>
      </c>
      <c r="FZU73">
        <v>0</v>
      </c>
      <c r="FZV73">
        <v>1</v>
      </c>
      <c r="FZW73">
        <v>0</v>
      </c>
      <c r="FZX73">
        <v>1</v>
      </c>
      <c r="FZY73">
        <v>1</v>
      </c>
      <c r="FZZ73">
        <v>1</v>
      </c>
      <c r="GAA73">
        <v>1</v>
      </c>
      <c r="GAB73">
        <v>0</v>
      </c>
      <c r="GAC73">
        <v>1</v>
      </c>
      <c r="GAD73">
        <v>1</v>
      </c>
      <c r="GAE73">
        <v>1</v>
      </c>
      <c r="GAF73">
        <v>1</v>
      </c>
      <c r="GAG73">
        <v>1</v>
      </c>
      <c r="GAH73">
        <v>1</v>
      </c>
      <c r="GAI73">
        <v>1</v>
      </c>
      <c r="GAJ73">
        <v>1</v>
      </c>
      <c r="GAK73">
        <v>1</v>
      </c>
      <c r="GAL73">
        <v>1</v>
      </c>
      <c r="GAM73">
        <v>0</v>
      </c>
      <c r="GAN73">
        <v>1</v>
      </c>
      <c r="GAO73">
        <v>1</v>
      </c>
      <c r="GAP73">
        <v>1</v>
      </c>
      <c r="GAQ73">
        <v>1</v>
      </c>
      <c r="GAR73">
        <v>1</v>
      </c>
      <c r="GAS73">
        <v>1</v>
      </c>
      <c r="GAT73">
        <v>1</v>
      </c>
      <c r="GAU73">
        <v>0</v>
      </c>
      <c r="GAV73">
        <v>1</v>
      </c>
      <c r="GAW73">
        <v>1</v>
      </c>
      <c r="GAX73">
        <v>1</v>
      </c>
      <c r="GAY73">
        <v>1</v>
      </c>
      <c r="GAZ73">
        <v>0</v>
      </c>
      <c r="GBA73">
        <v>1</v>
      </c>
      <c r="GBB73">
        <v>1</v>
      </c>
      <c r="GBC73">
        <v>1</v>
      </c>
      <c r="GBD73">
        <v>1</v>
      </c>
      <c r="GBE73">
        <v>1</v>
      </c>
      <c r="GBF73">
        <v>1</v>
      </c>
      <c r="GBG73">
        <v>1</v>
      </c>
      <c r="GBH73">
        <v>1</v>
      </c>
      <c r="GBI73">
        <v>1</v>
      </c>
      <c r="GBJ73">
        <v>1</v>
      </c>
      <c r="GBK73">
        <v>0</v>
      </c>
      <c r="GBL73">
        <v>0</v>
      </c>
      <c r="GBM73">
        <v>1</v>
      </c>
      <c r="GBN73">
        <v>1</v>
      </c>
      <c r="GBO73">
        <v>0</v>
      </c>
      <c r="GBP73">
        <v>0</v>
      </c>
      <c r="GBQ73">
        <v>0</v>
      </c>
      <c r="GBR73">
        <v>1</v>
      </c>
      <c r="GBS73">
        <v>1</v>
      </c>
      <c r="GBT73">
        <v>0</v>
      </c>
      <c r="GBU73">
        <v>1</v>
      </c>
      <c r="GBV73">
        <v>1</v>
      </c>
      <c r="GBW73">
        <v>1</v>
      </c>
      <c r="GBX73">
        <v>1</v>
      </c>
      <c r="GBY73">
        <v>1</v>
      </c>
      <c r="GBZ73">
        <v>1</v>
      </c>
      <c r="GCA73">
        <v>1</v>
      </c>
      <c r="GCB73">
        <v>1</v>
      </c>
      <c r="GCC73">
        <v>0</v>
      </c>
      <c r="GCD73">
        <v>1</v>
      </c>
      <c r="GCE73">
        <v>1</v>
      </c>
      <c r="GCF73">
        <v>0</v>
      </c>
      <c r="GCG73">
        <v>0</v>
      </c>
      <c r="GCH73">
        <v>0</v>
      </c>
      <c r="GCI73">
        <v>1</v>
      </c>
      <c r="GCJ73">
        <v>1</v>
      </c>
      <c r="GCK73">
        <v>1</v>
      </c>
      <c r="GCL73">
        <v>1</v>
      </c>
      <c r="GCM73">
        <v>1</v>
      </c>
      <c r="GCN73">
        <v>1</v>
      </c>
      <c r="GCO73">
        <v>1</v>
      </c>
      <c r="GCP73">
        <v>1</v>
      </c>
      <c r="GCQ73">
        <v>0</v>
      </c>
      <c r="GCR73">
        <v>1</v>
      </c>
      <c r="GCS73">
        <v>0</v>
      </c>
      <c r="GCT73">
        <v>1</v>
      </c>
      <c r="GCU73">
        <v>1</v>
      </c>
      <c r="GCV73">
        <v>1</v>
      </c>
      <c r="GCW73">
        <v>1</v>
      </c>
      <c r="GCX73">
        <v>1</v>
      </c>
      <c r="GCY73">
        <v>1</v>
      </c>
      <c r="GCZ73">
        <v>1</v>
      </c>
      <c r="GDA73">
        <v>1</v>
      </c>
      <c r="GDB73">
        <v>0</v>
      </c>
      <c r="GDC73">
        <v>1</v>
      </c>
      <c r="GDD73">
        <v>0</v>
      </c>
      <c r="GDE73">
        <v>1</v>
      </c>
      <c r="GDF73">
        <v>1</v>
      </c>
      <c r="GDG73">
        <v>1</v>
      </c>
      <c r="GDH73">
        <v>0</v>
      </c>
      <c r="GDI73">
        <v>1</v>
      </c>
      <c r="GDJ73">
        <v>1</v>
      </c>
      <c r="GDK73">
        <v>1</v>
      </c>
      <c r="GDL73">
        <v>1</v>
      </c>
      <c r="GDM73">
        <v>1</v>
      </c>
      <c r="GDN73">
        <v>1</v>
      </c>
      <c r="GDO73">
        <v>1</v>
      </c>
      <c r="GDP73">
        <v>1</v>
      </c>
      <c r="GDQ73">
        <v>1</v>
      </c>
      <c r="GDR73">
        <v>0</v>
      </c>
      <c r="GDS73">
        <v>1</v>
      </c>
      <c r="GDT73">
        <v>1</v>
      </c>
      <c r="GDU73">
        <v>0</v>
      </c>
      <c r="GDV73">
        <v>1</v>
      </c>
      <c r="GDW73">
        <v>1</v>
      </c>
      <c r="GDX73">
        <v>1</v>
      </c>
      <c r="GDY73">
        <v>1</v>
      </c>
      <c r="GDZ73">
        <v>1</v>
      </c>
      <c r="GEA73">
        <v>1</v>
      </c>
      <c r="GEB73">
        <v>1</v>
      </c>
      <c r="GEC73">
        <v>1</v>
      </c>
      <c r="GED73">
        <v>0</v>
      </c>
      <c r="GEE73">
        <v>1</v>
      </c>
      <c r="GEF73">
        <v>1</v>
      </c>
      <c r="GEG73">
        <v>1</v>
      </c>
      <c r="GEH73">
        <v>0</v>
      </c>
      <c r="GEI73">
        <v>1</v>
      </c>
      <c r="GEJ73">
        <v>1</v>
      </c>
      <c r="GEK73">
        <v>1</v>
      </c>
      <c r="GEL73">
        <v>1</v>
      </c>
      <c r="GEM73">
        <v>1</v>
      </c>
      <c r="GEN73">
        <v>1</v>
      </c>
      <c r="GEO73">
        <v>1</v>
      </c>
      <c r="GEP73">
        <v>1</v>
      </c>
      <c r="GEQ73">
        <v>1</v>
      </c>
      <c r="GER73">
        <v>1</v>
      </c>
      <c r="GES73">
        <v>0</v>
      </c>
      <c r="GET73">
        <v>1</v>
      </c>
      <c r="GEU73">
        <v>0</v>
      </c>
      <c r="GEV73">
        <v>1</v>
      </c>
      <c r="GEW73">
        <v>1</v>
      </c>
      <c r="GEX73">
        <v>0</v>
      </c>
      <c r="GEY73">
        <v>1</v>
      </c>
      <c r="GEZ73">
        <v>1</v>
      </c>
      <c r="GFA73">
        <v>1</v>
      </c>
      <c r="GFB73">
        <v>1</v>
      </c>
      <c r="GFC73">
        <v>1</v>
      </c>
      <c r="GFD73">
        <v>1</v>
      </c>
      <c r="GFE73">
        <v>1</v>
      </c>
      <c r="GFF73">
        <v>1</v>
      </c>
      <c r="GFG73">
        <v>1</v>
      </c>
      <c r="GFH73">
        <v>1</v>
      </c>
      <c r="GFI73">
        <v>1</v>
      </c>
      <c r="GFJ73">
        <v>1</v>
      </c>
      <c r="GFK73">
        <v>1</v>
      </c>
      <c r="GFL73">
        <v>0</v>
      </c>
      <c r="GFM73">
        <v>1</v>
      </c>
      <c r="GFN73">
        <v>1</v>
      </c>
      <c r="GFO73">
        <v>0</v>
      </c>
      <c r="GFP73">
        <v>1</v>
      </c>
      <c r="GFQ73">
        <v>1</v>
      </c>
      <c r="GFR73">
        <v>1</v>
      </c>
      <c r="GFS73">
        <v>1</v>
      </c>
      <c r="GFT73">
        <v>1</v>
      </c>
      <c r="GFU73">
        <v>1</v>
      </c>
      <c r="GFV73">
        <v>0</v>
      </c>
      <c r="GFW73">
        <v>1</v>
      </c>
      <c r="GFX73">
        <v>1</v>
      </c>
      <c r="GFY73">
        <v>1</v>
      </c>
      <c r="GFZ73">
        <v>0</v>
      </c>
      <c r="GGA73">
        <v>1</v>
      </c>
      <c r="GGB73">
        <v>1</v>
      </c>
      <c r="GGC73">
        <v>1</v>
      </c>
      <c r="GGD73">
        <v>1</v>
      </c>
      <c r="GGE73">
        <v>1</v>
      </c>
      <c r="GGF73">
        <v>0</v>
      </c>
      <c r="GGG73">
        <v>1</v>
      </c>
      <c r="GGH73">
        <v>0</v>
      </c>
      <c r="GGI73">
        <v>1</v>
      </c>
      <c r="GGJ73">
        <v>1</v>
      </c>
      <c r="GGK73">
        <v>1</v>
      </c>
      <c r="GGL73">
        <v>0</v>
      </c>
      <c r="GGM73">
        <v>1</v>
      </c>
      <c r="GGN73">
        <v>0</v>
      </c>
      <c r="GGO73">
        <v>1</v>
      </c>
      <c r="GGP73">
        <v>1</v>
      </c>
      <c r="GGQ73">
        <v>0</v>
      </c>
      <c r="GGR73">
        <v>1</v>
      </c>
      <c r="GGS73">
        <v>1</v>
      </c>
      <c r="GGT73">
        <v>1</v>
      </c>
      <c r="GGU73">
        <v>0</v>
      </c>
      <c r="GGV73">
        <v>0</v>
      </c>
      <c r="GGW73">
        <v>0</v>
      </c>
      <c r="GGX73">
        <v>1</v>
      </c>
      <c r="GGY73">
        <v>1</v>
      </c>
      <c r="GGZ73">
        <v>1</v>
      </c>
      <c r="GHA73">
        <v>1</v>
      </c>
      <c r="GHB73">
        <v>0</v>
      </c>
      <c r="GHC73">
        <v>1</v>
      </c>
      <c r="GHD73">
        <v>1</v>
      </c>
      <c r="GHE73">
        <v>1</v>
      </c>
      <c r="GHF73">
        <v>1</v>
      </c>
      <c r="GHG73">
        <v>1</v>
      </c>
      <c r="GHH73">
        <v>1</v>
      </c>
      <c r="GHI73">
        <v>0</v>
      </c>
      <c r="GHJ73">
        <v>1</v>
      </c>
      <c r="GHK73">
        <v>1</v>
      </c>
      <c r="GHL73">
        <v>0</v>
      </c>
      <c r="GHM73">
        <v>1</v>
      </c>
      <c r="GHN73">
        <v>1</v>
      </c>
      <c r="GHO73">
        <v>1</v>
      </c>
      <c r="GHP73">
        <v>1</v>
      </c>
      <c r="GHQ73">
        <v>1</v>
      </c>
      <c r="GHR73">
        <v>1</v>
      </c>
      <c r="GHS73">
        <v>1</v>
      </c>
      <c r="GHT73">
        <v>1</v>
      </c>
      <c r="GHU73">
        <v>1</v>
      </c>
      <c r="GHV73">
        <v>1</v>
      </c>
      <c r="GHW73">
        <v>1</v>
      </c>
      <c r="GHX73">
        <v>1</v>
      </c>
      <c r="GHY73">
        <v>1</v>
      </c>
      <c r="GHZ73">
        <v>0</v>
      </c>
      <c r="GIA73">
        <v>1</v>
      </c>
      <c r="GIB73">
        <v>1</v>
      </c>
      <c r="GIC73">
        <v>1</v>
      </c>
      <c r="GID73">
        <v>1</v>
      </c>
      <c r="GIE73">
        <v>1</v>
      </c>
      <c r="GIF73">
        <v>1</v>
      </c>
      <c r="GIG73">
        <v>0</v>
      </c>
      <c r="GIH73">
        <v>1</v>
      </c>
      <c r="GII73">
        <v>1</v>
      </c>
      <c r="GIJ73">
        <v>1</v>
      </c>
      <c r="GIK73">
        <v>1</v>
      </c>
      <c r="GIL73">
        <v>1</v>
      </c>
      <c r="GIM73">
        <v>1</v>
      </c>
      <c r="GIN73">
        <v>1</v>
      </c>
      <c r="GIO73">
        <v>1</v>
      </c>
      <c r="GIP73">
        <v>1</v>
      </c>
      <c r="GIQ73">
        <v>1</v>
      </c>
      <c r="GIR73">
        <v>1</v>
      </c>
      <c r="GIS73">
        <v>1</v>
      </c>
      <c r="GIT73">
        <v>1</v>
      </c>
      <c r="GIU73">
        <v>1</v>
      </c>
      <c r="GIV73">
        <v>1</v>
      </c>
      <c r="GIW73">
        <v>0</v>
      </c>
      <c r="GIX73">
        <v>1</v>
      </c>
      <c r="GIY73">
        <v>1</v>
      </c>
      <c r="GIZ73">
        <v>1</v>
      </c>
      <c r="GJA73">
        <v>1</v>
      </c>
      <c r="GJB73">
        <v>1</v>
      </c>
      <c r="GJC73">
        <v>0</v>
      </c>
      <c r="GJD73">
        <v>1</v>
      </c>
      <c r="GJE73">
        <v>0</v>
      </c>
      <c r="GJF73">
        <v>1</v>
      </c>
      <c r="GJG73">
        <v>1</v>
      </c>
      <c r="GJH73">
        <v>0</v>
      </c>
      <c r="GJI73">
        <v>1</v>
      </c>
      <c r="GJJ73">
        <v>0</v>
      </c>
      <c r="GJK73">
        <v>1</v>
      </c>
      <c r="GJL73">
        <v>1</v>
      </c>
      <c r="GJM73">
        <v>0</v>
      </c>
      <c r="GJN73">
        <v>1</v>
      </c>
      <c r="GJO73">
        <v>1</v>
      </c>
      <c r="GJP73">
        <v>1</v>
      </c>
      <c r="GJQ73">
        <v>0</v>
      </c>
      <c r="GJR73">
        <v>0</v>
      </c>
      <c r="GJS73">
        <v>0</v>
      </c>
      <c r="GJT73">
        <v>1</v>
      </c>
      <c r="GJU73">
        <v>1</v>
      </c>
      <c r="GJV73">
        <v>1</v>
      </c>
      <c r="GJW73">
        <v>1</v>
      </c>
      <c r="GJX73">
        <v>1</v>
      </c>
      <c r="GJY73">
        <v>1</v>
      </c>
      <c r="GJZ73">
        <v>0</v>
      </c>
      <c r="GKA73">
        <v>1</v>
      </c>
      <c r="GKB73">
        <v>0</v>
      </c>
      <c r="GKC73">
        <v>1</v>
      </c>
      <c r="GKD73">
        <v>1</v>
      </c>
      <c r="GKE73">
        <v>1</v>
      </c>
      <c r="GKF73">
        <v>1</v>
      </c>
      <c r="GKG73">
        <v>0</v>
      </c>
      <c r="GKH73">
        <v>1</v>
      </c>
      <c r="GKI73">
        <v>1</v>
      </c>
      <c r="GKJ73">
        <v>1</v>
      </c>
      <c r="GKK73">
        <v>1</v>
      </c>
      <c r="GKL73">
        <v>1</v>
      </c>
      <c r="GKM73">
        <v>1</v>
      </c>
      <c r="GKN73">
        <v>1</v>
      </c>
      <c r="GKO73">
        <v>1</v>
      </c>
      <c r="GKP73">
        <v>1</v>
      </c>
      <c r="GKQ73">
        <v>1</v>
      </c>
      <c r="GKR73">
        <v>1</v>
      </c>
      <c r="GKS73">
        <v>1</v>
      </c>
      <c r="GKT73">
        <v>1</v>
      </c>
      <c r="GKU73">
        <v>0</v>
      </c>
      <c r="GKV73">
        <v>1</v>
      </c>
      <c r="GKW73">
        <v>1</v>
      </c>
      <c r="GKX73">
        <v>1</v>
      </c>
      <c r="GKY73">
        <v>1</v>
      </c>
      <c r="GKZ73">
        <v>1</v>
      </c>
      <c r="GLA73">
        <v>1</v>
      </c>
      <c r="GLB73">
        <v>1</v>
      </c>
      <c r="GLC73">
        <v>1</v>
      </c>
      <c r="GLD73">
        <v>0</v>
      </c>
      <c r="GLE73">
        <v>1</v>
      </c>
      <c r="GLF73">
        <v>1</v>
      </c>
      <c r="GLG73">
        <v>0</v>
      </c>
      <c r="GLH73">
        <v>1</v>
      </c>
      <c r="GLI73">
        <v>1</v>
      </c>
      <c r="GLJ73">
        <v>1</v>
      </c>
      <c r="GLK73">
        <v>1</v>
      </c>
      <c r="GLL73">
        <v>1</v>
      </c>
      <c r="GLM73">
        <v>1</v>
      </c>
      <c r="GLN73">
        <v>0</v>
      </c>
      <c r="GLO73">
        <v>1</v>
      </c>
      <c r="GLP73">
        <v>1</v>
      </c>
      <c r="GLQ73">
        <v>1</v>
      </c>
      <c r="GLR73">
        <v>1</v>
      </c>
      <c r="GLS73">
        <v>1</v>
      </c>
      <c r="GLT73">
        <v>1</v>
      </c>
      <c r="GLU73">
        <v>1</v>
      </c>
      <c r="GLV73">
        <v>1</v>
      </c>
      <c r="GLW73">
        <v>1</v>
      </c>
      <c r="GLX73">
        <v>0</v>
      </c>
      <c r="GLY73">
        <v>1</v>
      </c>
      <c r="GLZ73">
        <v>1</v>
      </c>
      <c r="GMA73">
        <v>1</v>
      </c>
      <c r="GMB73">
        <v>0</v>
      </c>
      <c r="GMC73">
        <v>0</v>
      </c>
      <c r="GMD73">
        <v>1</v>
      </c>
      <c r="GME73">
        <v>1</v>
      </c>
      <c r="GMF73">
        <v>0</v>
      </c>
      <c r="GMG73">
        <v>1</v>
      </c>
      <c r="GMH73">
        <v>1</v>
      </c>
      <c r="GMI73">
        <v>1</v>
      </c>
      <c r="GMJ73">
        <v>1</v>
      </c>
      <c r="GMK73">
        <v>1</v>
      </c>
      <c r="GML73">
        <v>1</v>
      </c>
      <c r="GMM73">
        <v>1</v>
      </c>
      <c r="GMN73">
        <v>1</v>
      </c>
      <c r="GMO73">
        <v>1</v>
      </c>
      <c r="GMP73">
        <v>1</v>
      </c>
      <c r="GMQ73">
        <v>1</v>
      </c>
      <c r="GMR73">
        <v>1</v>
      </c>
      <c r="GMS73">
        <v>1</v>
      </c>
      <c r="GMT73">
        <v>0</v>
      </c>
      <c r="GMU73">
        <v>1</v>
      </c>
      <c r="GMV73">
        <v>1</v>
      </c>
      <c r="GMW73">
        <v>1</v>
      </c>
      <c r="GMX73">
        <v>0</v>
      </c>
      <c r="GMY73">
        <v>0</v>
      </c>
      <c r="GMZ73">
        <v>1</v>
      </c>
      <c r="GNA73">
        <v>1</v>
      </c>
      <c r="GNB73">
        <v>1</v>
      </c>
      <c r="GNC73">
        <v>1</v>
      </c>
      <c r="GND73">
        <v>1</v>
      </c>
      <c r="GNE73">
        <v>1</v>
      </c>
      <c r="GNF73">
        <v>0</v>
      </c>
      <c r="GNG73">
        <v>0</v>
      </c>
      <c r="GNH73">
        <v>1</v>
      </c>
      <c r="GNI73">
        <v>0</v>
      </c>
      <c r="GNJ73">
        <v>1</v>
      </c>
      <c r="GNK73">
        <v>1</v>
      </c>
      <c r="GNL73">
        <v>1</v>
      </c>
      <c r="GNM73">
        <v>1</v>
      </c>
      <c r="GNN73">
        <v>0</v>
      </c>
      <c r="GNO73">
        <v>1</v>
      </c>
      <c r="GNP73">
        <v>1</v>
      </c>
      <c r="GNQ73">
        <v>1</v>
      </c>
      <c r="GNR73">
        <v>0</v>
      </c>
      <c r="GNS73">
        <v>1</v>
      </c>
      <c r="GNT73">
        <v>1</v>
      </c>
      <c r="GNU73">
        <v>1</v>
      </c>
      <c r="GNV73">
        <v>0</v>
      </c>
      <c r="GNW73">
        <v>1</v>
      </c>
      <c r="GNX73">
        <v>1</v>
      </c>
      <c r="GNY73">
        <v>1</v>
      </c>
      <c r="GNZ73">
        <v>1</v>
      </c>
      <c r="GOA73">
        <v>0</v>
      </c>
      <c r="GOB73">
        <v>0</v>
      </c>
      <c r="GOC73">
        <v>1</v>
      </c>
      <c r="GOD73">
        <v>1</v>
      </c>
      <c r="GOE73">
        <v>0</v>
      </c>
      <c r="GOF73">
        <v>1</v>
      </c>
      <c r="GOG73">
        <v>0</v>
      </c>
      <c r="GOH73">
        <v>1</v>
      </c>
      <c r="GOI73">
        <v>1</v>
      </c>
      <c r="GOJ73">
        <v>1</v>
      </c>
      <c r="GOK73">
        <v>1</v>
      </c>
      <c r="GOL73">
        <v>1</v>
      </c>
      <c r="GOM73">
        <v>0</v>
      </c>
      <c r="GON73">
        <v>0</v>
      </c>
      <c r="GOO73">
        <v>1</v>
      </c>
      <c r="GOP73">
        <v>1</v>
      </c>
      <c r="GOQ73">
        <v>1</v>
      </c>
      <c r="GOR73">
        <v>1</v>
      </c>
      <c r="GOS73">
        <v>1</v>
      </c>
      <c r="GOT73">
        <v>1</v>
      </c>
      <c r="GOU73">
        <v>1</v>
      </c>
      <c r="GOV73">
        <v>1</v>
      </c>
      <c r="GOW73">
        <v>1</v>
      </c>
      <c r="GOX73">
        <v>1</v>
      </c>
      <c r="GOY73">
        <v>1</v>
      </c>
      <c r="GOZ73">
        <v>1</v>
      </c>
      <c r="GPA73">
        <v>1</v>
      </c>
      <c r="GPB73">
        <v>1</v>
      </c>
      <c r="GPC73">
        <v>1</v>
      </c>
      <c r="GPD73">
        <v>1</v>
      </c>
      <c r="GPE73">
        <v>0</v>
      </c>
      <c r="GPF73">
        <v>1</v>
      </c>
      <c r="GPG73">
        <v>1</v>
      </c>
      <c r="GPH73">
        <v>0</v>
      </c>
      <c r="GPI73">
        <v>1</v>
      </c>
      <c r="GPJ73">
        <v>1</v>
      </c>
      <c r="GPK73">
        <v>1</v>
      </c>
      <c r="GPL73">
        <v>1</v>
      </c>
      <c r="GPM73">
        <v>0</v>
      </c>
      <c r="GPN73">
        <v>0</v>
      </c>
      <c r="GPO73">
        <v>1</v>
      </c>
      <c r="GPP73">
        <v>1</v>
      </c>
      <c r="GPQ73">
        <v>1</v>
      </c>
      <c r="GPR73">
        <v>1</v>
      </c>
      <c r="GPS73">
        <v>1</v>
      </c>
      <c r="GPT73">
        <v>0</v>
      </c>
      <c r="GPU73">
        <v>1</v>
      </c>
      <c r="GPV73">
        <v>0</v>
      </c>
      <c r="GPW73">
        <v>1</v>
      </c>
      <c r="GPX73">
        <v>1</v>
      </c>
      <c r="GPY73">
        <v>1</v>
      </c>
      <c r="GPZ73">
        <v>0</v>
      </c>
      <c r="GQA73">
        <v>0</v>
      </c>
      <c r="GQB73">
        <v>1</v>
      </c>
      <c r="GQC73">
        <v>1</v>
      </c>
      <c r="GQD73">
        <v>1</v>
      </c>
      <c r="GQE73">
        <v>1</v>
      </c>
      <c r="GQF73">
        <v>0</v>
      </c>
      <c r="GQG73">
        <v>1</v>
      </c>
      <c r="GQH73">
        <v>0</v>
      </c>
      <c r="GQI73">
        <v>1</v>
      </c>
      <c r="GQJ73">
        <v>1</v>
      </c>
      <c r="GQK73">
        <v>1</v>
      </c>
      <c r="GQL73">
        <v>1</v>
      </c>
      <c r="GQM73">
        <v>0</v>
      </c>
      <c r="GQN73">
        <v>1</v>
      </c>
      <c r="GQO73">
        <v>1</v>
      </c>
      <c r="GQP73">
        <v>1</v>
      </c>
      <c r="GQQ73">
        <v>1</v>
      </c>
      <c r="GQR73">
        <v>1</v>
      </c>
      <c r="GQS73">
        <v>1</v>
      </c>
      <c r="GQT73">
        <v>1</v>
      </c>
      <c r="GQU73">
        <v>1</v>
      </c>
      <c r="GQV73">
        <v>1</v>
      </c>
      <c r="GQW73">
        <v>1</v>
      </c>
      <c r="GQX73">
        <v>1</v>
      </c>
      <c r="GQY73">
        <v>1</v>
      </c>
      <c r="GQZ73">
        <v>1</v>
      </c>
      <c r="GRA73">
        <v>1</v>
      </c>
      <c r="GRB73">
        <v>1</v>
      </c>
      <c r="GRC73">
        <v>1</v>
      </c>
      <c r="GRD73">
        <v>1</v>
      </c>
      <c r="GRE73">
        <v>0</v>
      </c>
      <c r="GRF73">
        <v>0</v>
      </c>
      <c r="GRG73">
        <v>1</v>
      </c>
      <c r="GRH73">
        <v>0</v>
      </c>
      <c r="GRI73">
        <v>1</v>
      </c>
      <c r="GRJ73">
        <v>1</v>
      </c>
      <c r="GRK73">
        <v>0</v>
      </c>
      <c r="GRL73">
        <v>1</v>
      </c>
      <c r="GRM73">
        <v>1</v>
      </c>
      <c r="GRN73">
        <v>1</v>
      </c>
      <c r="GRO73">
        <v>0</v>
      </c>
      <c r="GRP73">
        <v>0</v>
      </c>
      <c r="GRQ73">
        <v>0</v>
      </c>
      <c r="GRR73">
        <v>1</v>
      </c>
      <c r="GRS73">
        <v>1</v>
      </c>
      <c r="GRT73">
        <v>0</v>
      </c>
      <c r="GRU73">
        <v>1</v>
      </c>
      <c r="GRV73">
        <v>1</v>
      </c>
      <c r="GRW73">
        <v>1</v>
      </c>
      <c r="GRX73">
        <v>1</v>
      </c>
      <c r="GRY73">
        <v>1</v>
      </c>
      <c r="GRZ73">
        <v>0</v>
      </c>
      <c r="GSA73">
        <v>1</v>
      </c>
      <c r="GSB73">
        <v>1</v>
      </c>
      <c r="GSC73">
        <v>1</v>
      </c>
      <c r="GSD73">
        <v>1</v>
      </c>
      <c r="GSE73">
        <v>1</v>
      </c>
      <c r="GSF73">
        <v>0</v>
      </c>
      <c r="GSG73">
        <v>1</v>
      </c>
      <c r="GSH73">
        <v>1</v>
      </c>
      <c r="GSI73">
        <v>1</v>
      </c>
      <c r="GSJ73">
        <v>1</v>
      </c>
      <c r="GSK73">
        <v>0</v>
      </c>
      <c r="GSL73">
        <v>0</v>
      </c>
      <c r="GSM73">
        <v>0</v>
      </c>
      <c r="GSN73">
        <v>1</v>
      </c>
      <c r="GSO73">
        <v>1</v>
      </c>
      <c r="GSP73">
        <v>1</v>
      </c>
      <c r="GSQ73">
        <v>0</v>
      </c>
      <c r="GSR73">
        <v>1</v>
      </c>
      <c r="GSS73">
        <v>1</v>
      </c>
      <c r="GST73">
        <v>1</v>
      </c>
      <c r="GSU73">
        <v>1</v>
      </c>
      <c r="GSV73">
        <v>1</v>
      </c>
      <c r="GSW73">
        <v>1</v>
      </c>
      <c r="GSX73">
        <v>1</v>
      </c>
      <c r="GSY73">
        <v>1</v>
      </c>
      <c r="GSZ73">
        <v>1</v>
      </c>
      <c r="GTA73">
        <v>1</v>
      </c>
      <c r="GTB73">
        <v>1</v>
      </c>
      <c r="GTC73">
        <v>1</v>
      </c>
      <c r="GTD73">
        <v>1</v>
      </c>
      <c r="GTE73">
        <v>1</v>
      </c>
      <c r="GTF73">
        <v>1</v>
      </c>
      <c r="GTG73">
        <v>1</v>
      </c>
      <c r="GTH73">
        <v>1</v>
      </c>
      <c r="GTI73">
        <v>1</v>
      </c>
      <c r="GTJ73">
        <v>1</v>
      </c>
      <c r="GTK73">
        <v>1</v>
      </c>
      <c r="GTL73">
        <v>1</v>
      </c>
      <c r="GTM73">
        <v>1</v>
      </c>
      <c r="GTN73">
        <v>1</v>
      </c>
      <c r="GTO73">
        <v>1</v>
      </c>
      <c r="GTP73">
        <v>0</v>
      </c>
      <c r="GTQ73">
        <v>0</v>
      </c>
      <c r="GTR73">
        <v>1</v>
      </c>
      <c r="GTS73">
        <v>0</v>
      </c>
      <c r="GTT73">
        <v>1</v>
      </c>
      <c r="GTU73">
        <v>1</v>
      </c>
      <c r="GTV73">
        <v>1</v>
      </c>
      <c r="GTW73">
        <v>1</v>
      </c>
      <c r="GTX73">
        <v>0</v>
      </c>
      <c r="GTY73">
        <v>0</v>
      </c>
      <c r="GTZ73">
        <v>1</v>
      </c>
      <c r="GUA73">
        <v>1</v>
      </c>
      <c r="GUB73">
        <v>1</v>
      </c>
      <c r="GUC73">
        <v>1</v>
      </c>
      <c r="GUD73">
        <v>1</v>
      </c>
      <c r="GUE73">
        <v>1</v>
      </c>
      <c r="GUF73">
        <v>1</v>
      </c>
      <c r="GUG73">
        <v>1</v>
      </c>
      <c r="GUH73">
        <v>0</v>
      </c>
      <c r="GUI73">
        <v>1</v>
      </c>
      <c r="GUJ73">
        <v>1</v>
      </c>
      <c r="GUK73">
        <v>1</v>
      </c>
      <c r="GUL73">
        <v>0</v>
      </c>
      <c r="GUM73">
        <v>1</v>
      </c>
      <c r="GUN73">
        <v>0</v>
      </c>
      <c r="GUO73">
        <v>1</v>
      </c>
      <c r="GUP73">
        <v>1</v>
      </c>
      <c r="GUQ73">
        <v>0</v>
      </c>
      <c r="GUR73">
        <v>1</v>
      </c>
      <c r="GUS73">
        <v>1</v>
      </c>
      <c r="GUT73">
        <v>1</v>
      </c>
      <c r="GUU73">
        <v>1</v>
      </c>
      <c r="GUV73">
        <v>1</v>
      </c>
      <c r="GUW73">
        <v>1</v>
      </c>
      <c r="GUX73">
        <v>0</v>
      </c>
      <c r="GUY73">
        <v>1</v>
      </c>
      <c r="GUZ73">
        <v>1</v>
      </c>
      <c r="GVA73">
        <v>1</v>
      </c>
      <c r="GVB73">
        <v>1</v>
      </c>
      <c r="GVC73">
        <v>0</v>
      </c>
      <c r="GVD73">
        <v>1</v>
      </c>
      <c r="GVE73">
        <v>1</v>
      </c>
      <c r="GVF73">
        <v>1</v>
      </c>
      <c r="GVG73">
        <v>1</v>
      </c>
      <c r="GVH73">
        <v>1</v>
      </c>
      <c r="GVI73">
        <v>1</v>
      </c>
      <c r="GVJ73">
        <v>1</v>
      </c>
      <c r="GVK73">
        <v>0</v>
      </c>
      <c r="GVL73">
        <v>1</v>
      </c>
      <c r="GVM73">
        <v>1</v>
      </c>
      <c r="GVN73">
        <v>0</v>
      </c>
      <c r="GVO73">
        <v>1</v>
      </c>
      <c r="GVP73">
        <v>1</v>
      </c>
      <c r="GVQ73">
        <v>1</v>
      </c>
      <c r="GVR73">
        <v>0</v>
      </c>
      <c r="GVS73">
        <v>1</v>
      </c>
      <c r="GVT73">
        <v>1</v>
      </c>
      <c r="GVU73">
        <v>1</v>
      </c>
      <c r="GVV73">
        <v>0</v>
      </c>
      <c r="GVW73">
        <v>1</v>
      </c>
      <c r="GVX73">
        <v>0</v>
      </c>
      <c r="GVY73">
        <v>1</v>
      </c>
      <c r="GVZ73">
        <v>1</v>
      </c>
      <c r="GWA73">
        <v>1</v>
      </c>
      <c r="GWB73">
        <v>0</v>
      </c>
      <c r="GWC73">
        <v>1</v>
      </c>
      <c r="GWD73">
        <v>1</v>
      </c>
      <c r="GWE73">
        <v>1</v>
      </c>
      <c r="GWF73">
        <v>1</v>
      </c>
      <c r="GWG73">
        <v>1</v>
      </c>
      <c r="GWH73">
        <v>0</v>
      </c>
      <c r="GWI73">
        <v>0</v>
      </c>
      <c r="GWJ73">
        <v>1</v>
      </c>
      <c r="GWK73">
        <v>1</v>
      </c>
      <c r="GWL73">
        <v>1</v>
      </c>
      <c r="GWM73">
        <v>1</v>
      </c>
      <c r="GWN73">
        <v>1</v>
      </c>
      <c r="GWO73">
        <v>1</v>
      </c>
      <c r="GWP73">
        <v>0</v>
      </c>
      <c r="GWQ73">
        <v>1</v>
      </c>
      <c r="GWR73">
        <v>1</v>
      </c>
      <c r="GWS73">
        <v>0</v>
      </c>
      <c r="GWT73">
        <v>0</v>
      </c>
      <c r="GWU73">
        <v>1</v>
      </c>
      <c r="GWV73">
        <v>1</v>
      </c>
      <c r="GWW73">
        <v>1</v>
      </c>
      <c r="GWX73">
        <v>1</v>
      </c>
      <c r="GWY73">
        <v>1</v>
      </c>
      <c r="GWZ73">
        <v>1</v>
      </c>
      <c r="GXA73">
        <v>1</v>
      </c>
      <c r="GXB73">
        <v>1</v>
      </c>
      <c r="GXC73">
        <v>1</v>
      </c>
      <c r="GXD73">
        <v>1</v>
      </c>
      <c r="GXE73">
        <v>0</v>
      </c>
      <c r="GXF73">
        <v>1</v>
      </c>
      <c r="GXG73">
        <v>1</v>
      </c>
      <c r="GXH73">
        <v>1</v>
      </c>
      <c r="GXI73">
        <v>1</v>
      </c>
      <c r="GXJ73">
        <v>1</v>
      </c>
      <c r="GXK73">
        <v>0</v>
      </c>
      <c r="GXL73">
        <v>1</v>
      </c>
      <c r="GXM73">
        <v>0</v>
      </c>
      <c r="GXN73">
        <v>0</v>
      </c>
      <c r="GXO73">
        <v>1</v>
      </c>
      <c r="GXP73">
        <v>1</v>
      </c>
      <c r="GXQ73">
        <v>1</v>
      </c>
      <c r="GXR73">
        <v>1</v>
      </c>
      <c r="GXS73">
        <v>1</v>
      </c>
      <c r="GXT73">
        <v>1</v>
      </c>
      <c r="GXU73">
        <v>1</v>
      </c>
      <c r="GXV73">
        <v>1</v>
      </c>
      <c r="GXW73">
        <v>1</v>
      </c>
      <c r="GXX73">
        <v>1</v>
      </c>
      <c r="GXY73">
        <v>1</v>
      </c>
      <c r="GXZ73">
        <v>1</v>
      </c>
      <c r="GYA73">
        <v>0</v>
      </c>
      <c r="GYB73">
        <v>1</v>
      </c>
      <c r="GYC73">
        <v>0</v>
      </c>
      <c r="GYD73">
        <v>1</v>
      </c>
      <c r="GYE73">
        <v>1</v>
      </c>
      <c r="GYF73">
        <v>1</v>
      </c>
      <c r="GYG73">
        <v>1</v>
      </c>
      <c r="GYH73">
        <v>1</v>
      </c>
      <c r="GYI73">
        <v>1</v>
      </c>
      <c r="GYJ73">
        <v>1</v>
      </c>
      <c r="GYK73">
        <v>0</v>
      </c>
      <c r="GYL73">
        <v>0</v>
      </c>
      <c r="GYM73">
        <v>1</v>
      </c>
      <c r="GYN73">
        <v>1</v>
      </c>
      <c r="GYO73">
        <v>1</v>
      </c>
      <c r="GYP73">
        <v>1</v>
      </c>
      <c r="GYQ73">
        <v>1</v>
      </c>
      <c r="GYR73">
        <v>1</v>
      </c>
      <c r="GYS73">
        <v>1</v>
      </c>
      <c r="GYT73">
        <v>0</v>
      </c>
      <c r="GYU73">
        <v>1</v>
      </c>
      <c r="GYV73">
        <v>1</v>
      </c>
      <c r="GYW73">
        <v>1</v>
      </c>
      <c r="GYX73">
        <v>1</v>
      </c>
      <c r="GYY73">
        <v>1</v>
      </c>
      <c r="GYZ73">
        <v>0</v>
      </c>
      <c r="GZA73">
        <v>1</v>
      </c>
      <c r="GZB73">
        <v>1</v>
      </c>
      <c r="GZC73">
        <v>0</v>
      </c>
      <c r="GZD73">
        <v>1</v>
      </c>
      <c r="GZE73">
        <v>1</v>
      </c>
      <c r="GZF73">
        <v>1</v>
      </c>
      <c r="GZG73">
        <v>1</v>
      </c>
      <c r="GZH73">
        <v>1</v>
      </c>
      <c r="GZI73">
        <v>0</v>
      </c>
      <c r="GZJ73">
        <v>1</v>
      </c>
      <c r="GZK73">
        <v>1</v>
      </c>
      <c r="GZL73">
        <v>1</v>
      </c>
      <c r="GZM73">
        <v>1</v>
      </c>
      <c r="GZN73">
        <v>1</v>
      </c>
      <c r="GZO73">
        <v>1</v>
      </c>
      <c r="GZP73">
        <v>1</v>
      </c>
      <c r="GZQ73">
        <v>1</v>
      </c>
      <c r="GZR73">
        <v>0</v>
      </c>
      <c r="GZS73">
        <v>1</v>
      </c>
      <c r="GZT73">
        <v>1</v>
      </c>
      <c r="GZU73">
        <v>1</v>
      </c>
      <c r="GZV73">
        <v>1</v>
      </c>
      <c r="GZW73">
        <v>1</v>
      </c>
      <c r="GZX73">
        <v>0</v>
      </c>
      <c r="GZY73">
        <v>1</v>
      </c>
      <c r="GZZ73">
        <v>1</v>
      </c>
      <c r="HAA73">
        <v>1</v>
      </c>
      <c r="HAB73">
        <v>0</v>
      </c>
      <c r="HAC73">
        <v>1</v>
      </c>
      <c r="HAD73">
        <v>1</v>
      </c>
      <c r="HAE73">
        <v>1</v>
      </c>
      <c r="HAF73">
        <v>1</v>
      </c>
      <c r="HAG73">
        <v>1</v>
      </c>
      <c r="HAH73">
        <v>0</v>
      </c>
      <c r="HAI73">
        <v>0</v>
      </c>
      <c r="HAJ73">
        <v>1</v>
      </c>
      <c r="HAK73">
        <v>1</v>
      </c>
      <c r="HAL73">
        <v>1</v>
      </c>
      <c r="HAM73">
        <v>0</v>
      </c>
      <c r="HAN73">
        <v>1</v>
      </c>
      <c r="HAO73">
        <v>1</v>
      </c>
      <c r="HAP73">
        <v>1</v>
      </c>
      <c r="HAQ73">
        <v>1</v>
      </c>
      <c r="HAR73">
        <v>1</v>
      </c>
      <c r="HAS73">
        <v>1</v>
      </c>
      <c r="HAT73">
        <v>1</v>
      </c>
      <c r="HAU73">
        <v>1</v>
      </c>
      <c r="HAV73">
        <v>0</v>
      </c>
      <c r="HAW73">
        <v>1</v>
      </c>
      <c r="HAX73">
        <v>1</v>
      </c>
      <c r="HAY73">
        <v>1</v>
      </c>
      <c r="HAZ73">
        <v>1</v>
      </c>
      <c r="HBA73">
        <v>1</v>
      </c>
      <c r="HBB73">
        <v>0</v>
      </c>
      <c r="HBC73">
        <v>1</v>
      </c>
      <c r="HBD73">
        <v>0</v>
      </c>
      <c r="HBE73">
        <v>1</v>
      </c>
      <c r="HBF73">
        <v>0</v>
      </c>
      <c r="HBG73">
        <v>1</v>
      </c>
      <c r="HBH73">
        <v>1</v>
      </c>
      <c r="HBI73">
        <v>1</v>
      </c>
      <c r="HBJ73">
        <v>1</v>
      </c>
      <c r="HBK73">
        <v>1</v>
      </c>
      <c r="HBL73">
        <v>1</v>
      </c>
      <c r="HBM73">
        <v>1</v>
      </c>
      <c r="HBN73">
        <v>1</v>
      </c>
      <c r="HBO73">
        <v>1</v>
      </c>
      <c r="HBP73">
        <v>0</v>
      </c>
      <c r="HBQ73">
        <v>1</v>
      </c>
      <c r="HBR73">
        <v>1</v>
      </c>
      <c r="HBS73">
        <v>0</v>
      </c>
      <c r="HBT73">
        <v>1</v>
      </c>
      <c r="HBU73">
        <v>0</v>
      </c>
      <c r="HBV73">
        <v>0</v>
      </c>
      <c r="HBW73">
        <v>1</v>
      </c>
      <c r="HBX73">
        <v>0</v>
      </c>
      <c r="HBY73">
        <v>1</v>
      </c>
      <c r="HBZ73">
        <v>1</v>
      </c>
      <c r="HCA73">
        <v>0</v>
      </c>
      <c r="HCB73">
        <v>1</v>
      </c>
      <c r="HCC73">
        <v>1</v>
      </c>
      <c r="HCD73">
        <v>0</v>
      </c>
      <c r="HCE73">
        <v>1</v>
      </c>
      <c r="HCF73">
        <v>1</v>
      </c>
      <c r="HCG73">
        <v>1</v>
      </c>
      <c r="HCH73">
        <v>1</v>
      </c>
      <c r="HCI73">
        <v>1</v>
      </c>
      <c r="HCJ73">
        <v>0</v>
      </c>
      <c r="HCK73">
        <v>1</v>
      </c>
      <c r="HCL73">
        <v>1</v>
      </c>
      <c r="HCM73">
        <v>0</v>
      </c>
      <c r="HCN73">
        <v>0</v>
      </c>
      <c r="HCO73">
        <v>1</v>
      </c>
      <c r="HCP73">
        <v>1</v>
      </c>
      <c r="HCQ73">
        <v>1</v>
      </c>
      <c r="HCR73">
        <v>1</v>
      </c>
      <c r="HCS73">
        <v>1</v>
      </c>
      <c r="HCT73">
        <v>0</v>
      </c>
      <c r="HCU73">
        <v>1</v>
      </c>
      <c r="HCV73">
        <v>0</v>
      </c>
      <c r="HCW73">
        <v>1</v>
      </c>
      <c r="HCX73">
        <v>1</v>
      </c>
      <c r="HCY73">
        <v>1</v>
      </c>
      <c r="HCZ73">
        <v>1</v>
      </c>
      <c r="HDA73">
        <v>1</v>
      </c>
      <c r="HDB73">
        <v>1</v>
      </c>
      <c r="HDC73">
        <v>1</v>
      </c>
      <c r="HDD73">
        <v>0</v>
      </c>
      <c r="HDE73">
        <v>1</v>
      </c>
      <c r="HDF73">
        <v>1</v>
      </c>
      <c r="HDG73">
        <v>1</v>
      </c>
      <c r="HDH73">
        <v>1</v>
      </c>
      <c r="HDI73">
        <v>1</v>
      </c>
      <c r="HDJ73">
        <v>1</v>
      </c>
      <c r="HDK73">
        <v>1</v>
      </c>
      <c r="HDL73">
        <v>0</v>
      </c>
      <c r="HDM73">
        <v>1</v>
      </c>
      <c r="HDN73">
        <v>1</v>
      </c>
      <c r="HDO73">
        <v>1</v>
      </c>
      <c r="HDP73">
        <v>1</v>
      </c>
      <c r="HDQ73">
        <v>1</v>
      </c>
      <c r="HDR73">
        <v>1</v>
      </c>
      <c r="HDS73">
        <v>1</v>
      </c>
      <c r="HDT73">
        <v>0</v>
      </c>
      <c r="HDU73">
        <v>1</v>
      </c>
      <c r="HDV73">
        <v>1</v>
      </c>
      <c r="HDW73">
        <v>1</v>
      </c>
      <c r="HDX73">
        <v>1</v>
      </c>
      <c r="HDY73">
        <v>1</v>
      </c>
      <c r="HDZ73">
        <v>1</v>
      </c>
      <c r="HEA73">
        <v>0</v>
      </c>
      <c r="HEB73">
        <v>1</v>
      </c>
      <c r="HEC73">
        <v>0</v>
      </c>
      <c r="HED73">
        <v>1</v>
      </c>
      <c r="HEE73">
        <v>1</v>
      </c>
      <c r="HEF73">
        <v>1</v>
      </c>
      <c r="HEG73">
        <v>1</v>
      </c>
      <c r="HEH73">
        <v>1</v>
      </c>
      <c r="HEI73">
        <v>1</v>
      </c>
      <c r="HEJ73">
        <v>1</v>
      </c>
      <c r="HEK73">
        <v>1</v>
      </c>
      <c r="HEL73">
        <v>1</v>
      </c>
      <c r="HEM73">
        <v>1</v>
      </c>
      <c r="HEN73">
        <v>1</v>
      </c>
      <c r="HEO73">
        <v>1</v>
      </c>
      <c r="HEP73">
        <v>1</v>
      </c>
      <c r="HEQ73">
        <v>1</v>
      </c>
      <c r="HER73">
        <v>1</v>
      </c>
      <c r="HES73">
        <v>1</v>
      </c>
      <c r="HET73">
        <v>1</v>
      </c>
      <c r="HEU73">
        <v>1</v>
      </c>
      <c r="HEV73">
        <v>1</v>
      </c>
      <c r="HEW73">
        <v>1</v>
      </c>
      <c r="HEX73">
        <v>1</v>
      </c>
      <c r="HEY73">
        <v>1</v>
      </c>
      <c r="HEZ73">
        <v>1</v>
      </c>
      <c r="HFA73">
        <v>1</v>
      </c>
      <c r="HFB73">
        <f>(COUNTIFS(B73:HFA73,"=1",B$2:HFA$2,"=1")/COUNTIF(B$2:HFA$2,"=1"))/(COUNTIFS(B73:HFA73,"=1",B$2:HFA$2,"=0")/COUNTIF(B$2:HFA$2,"=0"))</f>
        <v>1.6118914571801823</v>
      </c>
    </row>
    <row r="74" spans="1:5566">
      <c r="A74">
        <v>8358</v>
      </c>
      <c r="B74">
        <v>1</v>
      </c>
      <c r="C74">
        <v>1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1</v>
      </c>
      <c r="BY74">
        <v>0</v>
      </c>
      <c r="BZ74">
        <v>0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0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1</v>
      </c>
      <c r="DW74">
        <v>1</v>
      </c>
      <c r="DX74">
        <v>1</v>
      </c>
      <c r="DY74">
        <v>0</v>
      </c>
      <c r="DZ74">
        <v>1</v>
      </c>
      <c r="EA74">
        <v>1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1</v>
      </c>
      <c r="EN74">
        <v>0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0</v>
      </c>
      <c r="EV74">
        <v>1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1</v>
      </c>
      <c r="FC74">
        <v>1</v>
      </c>
      <c r="FD74">
        <v>0</v>
      </c>
      <c r="FE74">
        <v>1</v>
      </c>
      <c r="FF74">
        <v>0</v>
      </c>
      <c r="FG74">
        <v>1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1</v>
      </c>
      <c r="FT74">
        <v>1</v>
      </c>
      <c r="FU74">
        <v>1</v>
      </c>
      <c r="FV74">
        <v>0</v>
      </c>
      <c r="FW74">
        <v>0</v>
      </c>
      <c r="FX74">
        <v>1</v>
      </c>
      <c r="FY74">
        <v>1</v>
      </c>
      <c r="FZ74">
        <v>1</v>
      </c>
      <c r="GA74">
        <v>0</v>
      </c>
      <c r="GB74">
        <v>1</v>
      </c>
      <c r="GC74">
        <v>1</v>
      </c>
      <c r="GD74">
        <v>0</v>
      </c>
      <c r="GE74">
        <v>1</v>
      </c>
      <c r="GF74">
        <v>0</v>
      </c>
      <c r="GG74">
        <v>0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0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0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0</v>
      </c>
      <c r="HI74">
        <v>1</v>
      </c>
      <c r="HJ74">
        <v>1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1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0</v>
      </c>
      <c r="HW74">
        <v>1</v>
      </c>
      <c r="HX74">
        <v>1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0</v>
      </c>
      <c r="IF74">
        <v>1</v>
      </c>
      <c r="IG74">
        <v>1</v>
      </c>
      <c r="IH74">
        <v>1</v>
      </c>
      <c r="II74">
        <v>0</v>
      </c>
      <c r="IJ74">
        <v>1</v>
      </c>
      <c r="IK74">
        <v>1</v>
      </c>
      <c r="IL74">
        <v>0</v>
      </c>
      <c r="IM74">
        <v>1</v>
      </c>
      <c r="IN74">
        <v>1</v>
      </c>
      <c r="IO74">
        <v>1</v>
      </c>
      <c r="IP74">
        <v>0</v>
      </c>
      <c r="IQ74">
        <v>1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1</v>
      </c>
      <c r="JA74">
        <v>0</v>
      </c>
      <c r="JB74">
        <v>0</v>
      </c>
      <c r="JC74">
        <v>1</v>
      </c>
      <c r="JD74">
        <v>0</v>
      </c>
      <c r="JE74">
        <v>1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1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1</v>
      </c>
      <c r="KC74">
        <v>1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1</v>
      </c>
      <c r="KM74">
        <v>0</v>
      </c>
      <c r="KN74">
        <v>0</v>
      </c>
      <c r="KO74">
        <v>1</v>
      </c>
      <c r="KP74">
        <v>1</v>
      </c>
      <c r="KQ74">
        <v>0</v>
      </c>
      <c r="KR74">
        <v>1</v>
      </c>
      <c r="KS74">
        <v>1</v>
      </c>
      <c r="KT74">
        <v>0</v>
      </c>
      <c r="KU74">
        <v>1</v>
      </c>
      <c r="KV74">
        <v>0</v>
      </c>
      <c r="KW74">
        <v>1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1</v>
      </c>
      <c r="LG74">
        <v>1</v>
      </c>
      <c r="LH74">
        <v>1</v>
      </c>
      <c r="LI74">
        <v>0</v>
      </c>
      <c r="LJ74">
        <v>0</v>
      </c>
      <c r="LK74">
        <v>1</v>
      </c>
      <c r="LL74">
        <v>1</v>
      </c>
      <c r="LM74">
        <v>0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1</v>
      </c>
      <c r="LV74">
        <v>0</v>
      </c>
      <c r="LW74">
        <v>1</v>
      </c>
      <c r="LX74">
        <v>1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1</v>
      </c>
      <c r="ME74">
        <v>0</v>
      </c>
      <c r="MF74">
        <v>1</v>
      </c>
      <c r="MG74">
        <v>1</v>
      </c>
      <c r="MH74">
        <v>1</v>
      </c>
      <c r="MI74">
        <v>0</v>
      </c>
      <c r="MJ74">
        <v>0</v>
      </c>
      <c r="MK74">
        <v>1</v>
      </c>
      <c r="ML74">
        <v>0</v>
      </c>
      <c r="MM74">
        <v>1</v>
      </c>
      <c r="MN74">
        <v>0</v>
      </c>
      <c r="MO74">
        <v>0</v>
      </c>
      <c r="MP74">
        <v>0</v>
      </c>
      <c r="MQ74">
        <v>1</v>
      </c>
      <c r="MR74">
        <v>0</v>
      </c>
      <c r="MS74">
        <v>1</v>
      </c>
      <c r="MT74">
        <v>1</v>
      </c>
      <c r="MU74">
        <v>0</v>
      </c>
      <c r="MV74">
        <v>0</v>
      </c>
      <c r="MW74">
        <v>0</v>
      </c>
      <c r="MX74">
        <v>1</v>
      </c>
      <c r="MY74">
        <v>0</v>
      </c>
      <c r="MZ74">
        <v>1</v>
      </c>
      <c r="NA74">
        <v>0</v>
      </c>
      <c r="NB74">
        <v>1</v>
      </c>
      <c r="NC74">
        <v>0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0</v>
      </c>
      <c r="NJ74">
        <v>1</v>
      </c>
      <c r="NK74">
        <v>0</v>
      </c>
      <c r="NL74">
        <v>1</v>
      </c>
      <c r="NM74">
        <v>0</v>
      </c>
      <c r="NN74">
        <v>1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1</v>
      </c>
      <c r="NV74">
        <v>0</v>
      </c>
      <c r="NW74">
        <v>0</v>
      </c>
      <c r="NX74">
        <v>1</v>
      </c>
      <c r="NY74">
        <v>0</v>
      </c>
      <c r="NZ74">
        <v>1</v>
      </c>
      <c r="OA74">
        <v>1</v>
      </c>
      <c r="OB74">
        <v>0</v>
      </c>
      <c r="OC74">
        <v>1</v>
      </c>
      <c r="OD74">
        <v>1</v>
      </c>
      <c r="OE74">
        <v>0</v>
      </c>
      <c r="OF74">
        <v>0</v>
      </c>
      <c r="OG74">
        <v>1</v>
      </c>
      <c r="OH74">
        <v>0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0</v>
      </c>
      <c r="OO74">
        <v>1</v>
      </c>
      <c r="OP74">
        <v>1</v>
      </c>
      <c r="OQ74">
        <v>1</v>
      </c>
      <c r="OR74">
        <v>1</v>
      </c>
      <c r="OS74">
        <v>0</v>
      </c>
      <c r="OT74">
        <v>1</v>
      </c>
      <c r="OU74">
        <v>1</v>
      </c>
      <c r="OV74">
        <v>0</v>
      </c>
      <c r="OW74">
        <v>0</v>
      </c>
      <c r="OX74">
        <v>1</v>
      </c>
      <c r="OY74">
        <v>1</v>
      </c>
      <c r="OZ74">
        <v>0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>
        <v>1</v>
      </c>
      <c r="PR74">
        <v>1</v>
      </c>
      <c r="PS74">
        <v>0</v>
      </c>
      <c r="PT74">
        <v>1</v>
      </c>
      <c r="PU74">
        <v>1</v>
      </c>
      <c r="PV74">
        <v>1</v>
      </c>
      <c r="PW74">
        <v>1</v>
      </c>
      <c r="PX74">
        <v>0</v>
      </c>
      <c r="PY74">
        <v>1</v>
      </c>
      <c r="PZ74">
        <v>1</v>
      </c>
      <c r="QA74">
        <v>1</v>
      </c>
      <c r="QB74">
        <v>1</v>
      </c>
      <c r="QC74">
        <v>0</v>
      </c>
      <c r="QD74">
        <v>1</v>
      </c>
      <c r="QE74">
        <v>0</v>
      </c>
      <c r="QF74">
        <v>0</v>
      </c>
      <c r="QG74">
        <v>1</v>
      </c>
      <c r="QH74">
        <v>1</v>
      </c>
      <c r="QI74">
        <v>0</v>
      </c>
      <c r="QJ74">
        <v>0</v>
      </c>
      <c r="QK74">
        <v>1</v>
      </c>
      <c r="QL74">
        <v>1</v>
      </c>
      <c r="QM74">
        <v>0</v>
      </c>
      <c r="QN74">
        <v>1</v>
      </c>
      <c r="QO74">
        <v>1</v>
      </c>
      <c r="QP74">
        <v>0</v>
      </c>
      <c r="QQ74">
        <v>1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1</v>
      </c>
      <c r="RA74">
        <v>1</v>
      </c>
      <c r="RB74">
        <v>1</v>
      </c>
      <c r="RC74">
        <v>1</v>
      </c>
      <c r="RD74">
        <v>0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0</v>
      </c>
      <c r="RM74">
        <v>1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0</v>
      </c>
      <c r="RT74">
        <v>1</v>
      </c>
      <c r="RU74">
        <v>1</v>
      </c>
      <c r="RV74">
        <v>0</v>
      </c>
      <c r="RW74">
        <v>0</v>
      </c>
      <c r="RX74">
        <v>1</v>
      </c>
      <c r="RY74">
        <v>0</v>
      </c>
      <c r="RZ74">
        <v>0</v>
      </c>
      <c r="SA74">
        <v>1</v>
      </c>
      <c r="SB74">
        <v>1</v>
      </c>
      <c r="SC74">
        <v>0</v>
      </c>
      <c r="SD74">
        <v>0</v>
      </c>
      <c r="SE74">
        <v>1</v>
      </c>
      <c r="SF74">
        <v>0</v>
      </c>
      <c r="SG74">
        <v>1</v>
      </c>
      <c r="SH74">
        <v>1</v>
      </c>
      <c r="SI74">
        <v>0</v>
      </c>
      <c r="SJ74">
        <v>1</v>
      </c>
      <c r="SK74">
        <v>1</v>
      </c>
      <c r="SL74">
        <v>0</v>
      </c>
      <c r="SM74">
        <v>1</v>
      </c>
      <c r="SN74">
        <v>1</v>
      </c>
      <c r="SO74">
        <v>0</v>
      </c>
      <c r="SP74">
        <v>1</v>
      </c>
      <c r="SQ74">
        <v>0</v>
      </c>
      <c r="SR74">
        <v>1</v>
      </c>
      <c r="SS74">
        <v>1</v>
      </c>
      <c r="ST74">
        <v>0</v>
      </c>
      <c r="SU74">
        <v>0</v>
      </c>
      <c r="SV74">
        <v>1</v>
      </c>
      <c r="SW74">
        <v>0</v>
      </c>
      <c r="SX74">
        <v>1</v>
      </c>
      <c r="SY74">
        <v>1</v>
      </c>
      <c r="SZ74">
        <v>0</v>
      </c>
      <c r="TA74">
        <v>1</v>
      </c>
      <c r="TB74">
        <v>0</v>
      </c>
      <c r="TC74">
        <v>1</v>
      </c>
      <c r="TD74">
        <v>0</v>
      </c>
      <c r="TE74">
        <v>1</v>
      </c>
      <c r="TF74">
        <v>0</v>
      </c>
      <c r="TG74">
        <v>1</v>
      </c>
      <c r="TH74">
        <v>1</v>
      </c>
      <c r="TI74">
        <v>0</v>
      </c>
      <c r="TJ74">
        <v>0</v>
      </c>
      <c r="TK74">
        <v>0</v>
      </c>
      <c r="TL74">
        <v>1</v>
      </c>
      <c r="TM74">
        <v>1</v>
      </c>
      <c r="TN74">
        <v>0</v>
      </c>
      <c r="TO74">
        <v>0</v>
      </c>
      <c r="TP74">
        <v>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1</v>
      </c>
      <c r="TY74">
        <v>0</v>
      </c>
      <c r="TZ74">
        <v>0</v>
      </c>
      <c r="UA74">
        <v>1</v>
      </c>
      <c r="UB74">
        <v>0</v>
      </c>
      <c r="UC74">
        <v>1</v>
      </c>
      <c r="UD74">
        <v>1</v>
      </c>
      <c r="UE74">
        <v>0</v>
      </c>
      <c r="UF74">
        <v>1</v>
      </c>
      <c r="UG74">
        <v>0</v>
      </c>
      <c r="UH74">
        <v>0</v>
      </c>
      <c r="UI74">
        <v>0</v>
      </c>
      <c r="UJ74">
        <v>1</v>
      </c>
      <c r="UK74">
        <v>1</v>
      </c>
      <c r="UL74">
        <v>0</v>
      </c>
      <c r="UM74">
        <v>1</v>
      </c>
      <c r="UN74">
        <v>1</v>
      </c>
      <c r="UO74">
        <v>1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</v>
      </c>
      <c r="UW74">
        <v>1</v>
      </c>
      <c r="UX74">
        <v>0</v>
      </c>
      <c r="UY74">
        <v>0</v>
      </c>
      <c r="UZ74">
        <v>1</v>
      </c>
      <c r="VA74">
        <v>0</v>
      </c>
      <c r="VB74">
        <v>0</v>
      </c>
      <c r="VC74">
        <v>0</v>
      </c>
      <c r="VD74">
        <v>1</v>
      </c>
      <c r="VE74">
        <v>1</v>
      </c>
      <c r="VF74">
        <v>1</v>
      </c>
      <c r="VG74">
        <v>1</v>
      </c>
      <c r="VH74">
        <v>0</v>
      </c>
      <c r="VI74">
        <v>0</v>
      </c>
      <c r="VJ74">
        <v>1</v>
      </c>
      <c r="VK74">
        <v>1</v>
      </c>
      <c r="VL74">
        <v>0</v>
      </c>
      <c r="VM74">
        <v>0</v>
      </c>
      <c r="VN74">
        <v>1</v>
      </c>
      <c r="VO74">
        <v>1</v>
      </c>
      <c r="VP74">
        <v>1</v>
      </c>
      <c r="VQ74">
        <v>0</v>
      </c>
      <c r="VR74">
        <v>0</v>
      </c>
      <c r="VS74">
        <v>1</v>
      </c>
      <c r="VT74">
        <v>0</v>
      </c>
      <c r="VU74">
        <v>0</v>
      </c>
      <c r="VV74">
        <v>1</v>
      </c>
      <c r="VW74">
        <v>0</v>
      </c>
      <c r="VX74">
        <v>0</v>
      </c>
      <c r="VY74">
        <v>0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0</v>
      </c>
      <c r="WG74">
        <v>1</v>
      </c>
      <c r="WH74">
        <v>1</v>
      </c>
      <c r="WI74">
        <v>1</v>
      </c>
      <c r="WJ74">
        <v>0</v>
      </c>
      <c r="WK74">
        <v>0</v>
      </c>
      <c r="WL74">
        <v>1</v>
      </c>
      <c r="WM74">
        <v>1</v>
      </c>
      <c r="WN74">
        <v>0</v>
      </c>
      <c r="WO74">
        <v>0</v>
      </c>
      <c r="WP74">
        <v>1</v>
      </c>
      <c r="WQ74">
        <v>0</v>
      </c>
      <c r="WR74">
        <v>1</v>
      </c>
      <c r="WS74">
        <v>1</v>
      </c>
      <c r="WT74">
        <v>1</v>
      </c>
      <c r="WU74">
        <v>1</v>
      </c>
      <c r="WV74">
        <v>0</v>
      </c>
      <c r="WW74">
        <v>0</v>
      </c>
      <c r="WX74">
        <v>0</v>
      </c>
      <c r="WY74">
        <v>1</v>
      </c>
      <c r="WZ74">
        <v>1</v>
      </c>
      <c r="XA74">
        <v>0</v>
      </c>
      <c r="XB74">
        <v>1</v>
      </c>
      <c r="XC74">
        <v>0</v>
      </c>
      <c r="XD74">
        <v>1</v>
      </c>
      <c r="XE74">
        <v>0</v>
      </c>
      <c r="XF74">
        <v>0</v>
      </c>
      <c r="XG74">
        <v>0</v>
      </c>
      <c r="XH74">
        <v>1</v>
      </c>
      <c r="XI74">
        <v>1</v>
      </c>
      <c r="XJ74">
        <v>0</v>
      </c>
      <c r="XK74">
        <v>0</v>
      </c>
      <c r="XL74">
        <v>1</v>
      </c>
      <c r="XM74">
        <v>1</v>
      </c>
      <c r="XN74">
        <v>1</v>
      </c>
      <c r="XO74">
        <v>0</v>
      </c>
      <c r="XP74">
        <v>1</v>
      </c>
      <c r="XQ74">
        <v>1</v>
      </c>
      <c r="XR74">
        <v>1</v>
      </c>
      <c r="XS74">
        <v>0</v>
      </c>
      <c r="XT74">
        <v>1</v>
      </c>
      <c r="XU74">
        <v>1</v>
      </c>
      <c r="XV74">
        <v>0</v>
      </c>
      <c r="XW74">
        <v>0</v>
      </c>
      <c r="XX74">
        <v>0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0</v>
      </c>
      <c r="YG74">
        <v>1</v>
      </c>
      <c r="YH74">
        <v>0</v>
      </c>
      <c r="YI74">
        <v>0</v>
      </c>
      <c r="YJ74">
        <v>1</v>
      </c>
      <c r="YK74">
        <v>0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0</v>
      </c>
      <c r="YV74">
        <v>1</v>
      </c>
      <c r="YW74">
        <v>1</v>
      </c>
      <c r="YX74">
        <v>0</v>
      </c>
      <c r="YY74">
        <v>0</v>
      </c>
      <c r="YZ74">
        <v>0</v>
      </c>
      <c r="ZA74">
        <v>0</v>
      </c>
      <c r="ZB74">
        <v>1</v>
      </c>
      <c r="ZC74">
        <v>1</v>
      </c>
      <c r="ZD74">
        <v>1</v>
      </c>
      <c r="ZE74">
        <v>1</v>
      </c>
      <c r="ZF74">
        <v>0</v>
      </c>
      <c r="ZG74">
        <v>0</v>
      </c>
      <c r="ZH74">
        <v>1</v>
      </c>
      <c r="ZI74">
        <v>0</v>
      </c>
      <c r="ZJ74">
        <v>0</v>
      </c>
      <c r="ZK74">
        <v>1</v>
      </c>
      <c r="ZL74">
        <v>1</v>
      </c>
      <c r="ZM74">
        <v>0</v>
      </c>
      <c r="ZN74">
        <v>1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0</v>
      </c>
      <c r="ZZ74">
        <v>1</v>
      </c>
      <c r="AAA74">
        <v>0</v>
      </c>
      <c r="AAB74">
        <v>1</v>
      </c>
      <c r="AAC74">
        <v>1</v>
      </c>
      <c r="AAD74">
        <v>0</v>
      </c>
      <c r="AAE74">
        <v>1</v>
      </c>
      <c r="AAF74">
        <v>1</v>
      </c>
      <c r="AAG74">
        <v>0</v>
      </c>
      <c r="AAH74">
        <v>1</v>
      </c>
      <c r="AAI74">
        <v>1</v>
      </c>
      <c r="AAJ74">
        <v>1</v>
      </c>
      <c r="AAK74">
        <v>0</v>
      </c>
      <c r="AAL74">
        <v>1</v>
      </c>
      <c r="AAM74">
        <v>0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0</v>
      </c>
      <c r="AAU74">
        <v>0</v>
      </c>
      <c r="AAV74">
        <v>1</v>
      </c>
      <c r="AAW74">
        <v>1</v>
      </c>
      <c r="AAX74">
        <v>0</v>
      </c>
      <c r="AAY74">
        <v>0</v>
      </c>
      <c r="AAZ74">
        <v>1</v>
      </c>
      <c r="ABA74">
        <v>0</v>
      </c>
      <c r="ABB74">
        <v>1</v>
      </c>
      <c r="ABC74">
        <v>1</v>
      </c>
      <c r="ABD74">
        <v>0</v>
      </c>
      <c r="ABE74">
        <v>1</v>
      </c>
      <c r="ABF74">
        <v>1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1</v>
      </c>
      <c r="ABM74">
        <v>1</v>
      </c>
      <c r="ABN74">
        <v>0</v>
      </c>
      <c r="ABO74">
        <v>1</v>
      </c>
      <c r="ABP74">
        <v>0</v>
      </c>
      <c r="ABQ74">
        <v>0</v>
      </c>
      <c r="ABR74">
        <v>1</v>
      </c>
      <c r="ABS74">
        <v>1</v>
      </c>
      <c r="ABT74">
        <v>0</v>
      </c>
      <c r="ABU74">
        <v>1</v>
      </c>
      <c r="ABV74">
        <v>0</v>
      </c>
      <c r="ABW74">
        <v>0</v>
      </c>
      <c r="ABX74">
        <v>1</v>
      </c>
      <c r="ABY74">
        <v>1</v>
      </c>
      <c r="ABZ74">
        <v>0</v>
      </c>
      <c r="ACA74">
        <v>1</v>
      </c>
      <c r="ACB74">
        <v>1</v>
      </c>
      <c r="ACC74">
        <v>0</v>
      </c>
      <c r="ACD74">
        <v>1</v>
      </c>
      <c r="ACE74">
        <v>0</v>
      </c>
      <c r="ACF74">
        <v>0</v>
      </c>
      <c r="ACG74">
        <v>1</v>
      </c>
      <c r="ACH74">
        <v>0</v>
      </c>
      <c r="ACI74">
        <v>0</v>
      </c>
      <c r="ACJ74">
        <v>1</v>
      </c>
      <c r="ACK74">
        <v>0</v>
      </c>
      <c r="ACL74">
        <v>1</v>
      </c>
      <c r="ACM74">
        <v>0</v>
      </c>
      <c r="ACN74">
        <v>1</v>
      </c>
      <c r="ACO74">
        <v>0</v>
      </c>
      <c r="ACP74">
        <v>0</v>
      </c>
      <c r="ACQ74">
        <v>1</v>
      </c>
      <c r="ACR74">
        <v>0</v>
      </c>
      <c r="ACS74">
        <v>1</v>
      </c>
      <c r="ACT74">
        <v>1</v>
      </c>
      <c r="ACU74">
        <v>1</v>
      </c>
      <c r="ACV74">
        <v>0</v>
      </c>
      <c r="ACW74">
        <v>1</v>
      </c>
      <c r="ACX74">
        <v>0</v>
      </c>
      <c r="ACY74">
        <v>0</v>
      </c>
      <c r="ACZ74">
        <v>1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1</v>
      </c>
      <c r="ADL74">
        <v>1</v>
      </c>
      <c r="ADM74">
        <v>0</v>
      </c>
      <c r="ADN74">
        <v>1</v>
      </c>
      <c r="ADO74">
        <v>0</v>
      </c>
      <c r="ADP74">
        <v>0</v>
      </c>
      <c r="ADQ74">
        <v>0</v>
      </c>
      <c r="ADR74">
        <v>1</v>
      </c>
      <c r="ADS74">
        <v>0</v>
      </c>
      <c r="ADT74">
        <v>0</v>
      </c>
      <c r="ADU74">
        <v>1</v>
      </c>
      <c r="ADV74">
        <v>0</v>
      </c>
      <c r="ADW74">
        <v>0</v>
      </c>
      <c r="ADX74">
        <v>0</v>
      </c>
      <c r="ADY74">
        <v>1</v>
      </c>
      <c r="ADZ74">
        <v>1</v>
      </c>
      <c r="AEA74">
        <v>0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0</v>
      </c>
      <c r="AEI74">
        <v>0</v>
      </c>
      <c r="AEJ74">
        <v>1</v>
      </c>
      <c r="AEK74">
        <v>1</v>
      </c>
      <c r="AEL74">
        <v>0</v>
      </c>
      <c r="AEM74">
        <v>1</v>
      </c>
      <c r="AEN74">
        <v>0</v>
      </c>
      <c r="AEO74">
        <v>0</v>
      </c>
      <c r="AEP74">
        <v>0</v>
      </c>
      <c r="AEQ74">
        <v>1</v>
      </c>
      <c r="AER74">
        <v>0</v>
      </c>
      <c r="AES74">
        <v>1</v>
      </c>
      <c r="AET74">
        <v>0</v>
      </c>
      <c r="AEU74">
        <v>1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1</v>
      </c>
      <c r="AFC74">
        <v>0</v>
      </c>
      <c r="AFD74">
        <v>1</v>
      </c>
      <c r="AFE74">
        <v>0</v>
      </c>
      <c r="AFF74">
        <v>0</v>
      </c>
      <c r="AFG74">
        <v>1</v>
      </c>
      <c r="AFH74">
        <v>0</v>
      </c>
      <c r="AFI74">
        <v>0</v>
      </c>
      <c r="AFJ74">
        <v>0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0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0</v>
      </c>
      <c r="AFX74">
        <v>1</v>
      </c>
      <c r="AFY74">
        <v>0</v>
      </c>
      <c r="AFZ74">
        <v>1</v>
      </c>
      <c r="AGA74">
        <v>1</v>
      </c>
      <c r="AGB74">
        <v>1</v>
      </c>
      <c r="AGC74">
        <v>0</v>
      </c>
      <c r="AGD74">
        <v>1</v>
      </c>
      <c r="AGE74">
        <v>1</v>
      </c>
      <c r="AGF74">
        <v>1</v>
      </c>
      <c r="AGG74">
        <v>0</v>
      </c>
      <c r="AGH74">
        <v>1</v>
      </c>
      <c r="AGI74">
        <v>0</v>
      </c>
      <c r="AGJ74">
        <v>0</v>
      </c>
      <c r="AGK74">
        <v>1</v>
      </c>
      <c r="AGL74">
        <v>0</v>
      </c>
      <c r="AGM74">
        <v>1</v>
      </c>
      <c r="AGN74">
        <v>0</v>
      </c>
      <c r="AGO74">
        <v>1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1</v>
      </c>
      <c r="AGV74">
        <v>1</v>
      </c>
      <c r="AGW74">
        <v>0</v>
      </c>
      <c r="AGX74">
        <v>1</v>
      </c>
      <c r="AGY74">
        <v>0</v>
      </c>
      <c r="AGZ74">
        <v>1</v>
      </c>
      <c r="AHA74">
        <v>0</v>
      </c>
      <c r="AHB74">
        <v>1</v>
      </c>
      <c r="AHC74">
        <v>0</v>
      </c>
      <c r="AHD74">
        <v>1</v>
      </c>
      <c r="AHE74">
        <v>0</v>
      </c>
      <c r="AHF74">
        <v>1</v>
      </c>
      <c r="AHG74">
        <v>0</v>
      </c>
      <c r="AHH74">
        <v>0</v>
      </c>
      <c r="AHI74">
        <v>0</v>
      </c>
      <c r="AHJ74">
        <v>0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0</v>
      </c>
      <c r="AHR74">
        <v>0</v>
      </c>
      <c r="AHS74">
        <v>1</v>
      </c>
      <c r="AHT74">
        <v>0</v>
      </c>
      <c r="AHU74">
        <v>0</v>
      </c>
      <c r="AHV74">
        <v>0</v>
      </c>
      <c r="AHW74">
        <v>1</v>
      </c>
      <c r="AHX74">
        <v>0</v>
      </c>
      <c r="AHY74">
        <v>0</v>
      </c>
      <c r="AHZ74">
        <v>1</v>
      </c>
      <c r="AIA74">
        <v>0</v>
      </c>
      <c r="AIB74">
        <v>1</v>
      </c>
      <c r="AIC74">
        <v>1</v>
      </c>
      <c r="AID74">
        <v>0</v>
      </c>
      <c r="AIE74">
        <v>1</v>
      </c>
      <c r="AIF74">
        <v>0</v>
      </c>
      <c r="AIG74">
        <v>0</v>
      </c>
      <c r="AIH74">
        <v>1</v>
      </c>
      <c r="AII74">
        <v>0</v>
      </c>
      <c r="AIJ74">
        <v>0</v>
      </c>
      <c r="AIK74">
        <v>1</v>
      </c>
      <c r="AIL74">
        <v>0</v>
      </c>
      <c r="AIM74">
        <v>0</v>
      </c>
      <c r="AIN74">
        <v>0</v>
      </c>
      <c r="AIO74">
        <v>1</v>
      </c>
      <c r="AIP74">
        <v>0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0</v>
      </c>
      <c r="AIW74">
        <v>0</v>
      </c>
      <c r="AIX74">
        <v>1</v>
      </c>
      <c r="AIY74">
        <v>0</v>
      </c>
      <c r="AIZ74">
        <v>1</v>
      </c>
      <c r="AJA74">
        <v>1</v>
      </c>
      <c r="AJB74">
        <v>0</v>
      </c>
      <c r="AJC74">
        <v>0</v>
      </c>
      <c r="AJD74">
        <v>0</v>
      </c>
      <c r="AJE74">
        <v>1</v>
      </c>
      <c r="AJF74">
        <v>0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1</v>
      </c>
      <c r="AJX74">
        <v>0</v>
      </c>
      <c r="AJY74">
        <v>1</v>
      </c>
      <c r="AJZ74">
        <v>0</v>
      </c>
      <c r="AKA74">
        <v>1</v>
      </c>
      <c r="AKB74">
        <v>0</v>
      </c>
      <c r="AKC74">
        <v>1</v>
      </c>
      <c r="AKD74">
        <v>1</v>
      </c>
      <c r="AKE74">
        <v>0</v>
      </c>
      <c r="AKF74">
        <v>0</v>
      </c>
      <c r="AKG74">
        <v>0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0</v>
      </c>
      <c r="AKQ74">
        <v>1</v>
      </c>
      <c r="AKR74">
        <v>0</v>
      </c>
      <c r="AKS74">
        <v>1</v>
      </c>
      <c r="AKT74">
        <v>1</v>
      </c>
      <c r="AKU74">
        <v>1</v>
      </c>
      <c r="AKV74">
        <v>0</v>
      </c>
      <c r="AKW74">
        <v>0</v>
      </c>
      <c r="AKX74">
        <v>1</v>
      </c>
      <c r="AKY74">
        <v>1</v>
      </c>
      <c r="AKZ74">
        <v>0</v>
      </c>
      <c r="ALA74">
        <v>1</v>
      </c>
      <c r="ALB74">
        <v>1</v>
      </c>
      <c r="ALC74">
        <v>1</v>
      </c>
      <c r="ALD74">
        <v>0</v>
      </c>
      <c r="ALE74">
        <v>1</v>
      </c>
      <c r="ALF74">
        <v>1</v>
      </c>
      <c r="ALG74">
        <v>0</v>
      </c>
      <c r="ALH74">
        <v>1</v>
      </c>
      <c r="ALI74">
        <v>1</v>
      </c>
      <c r="ALJ74">
        <v>0</v>
      </c>
      <c r="ALK74">
        <v>0</v>
      </c>
      <c r="ALL74">
        <v>1</v>
      </c>
      <c r="ALM74">
        <v>1</v>
      </c>
      <c r="ALN74">
        <v>1</v>
      </c>
      <c r="ALO74">
        <v>1</v>
      </c>
      <c r="ALP74">
        <v>1</v>
      </c>
      <c r="ALQ74">
        <v>0</v>
      </c>
      <c r="ALR74">
        <v>1</v>
      </c>
      <c r="ALS74">
        <v>1</v>
      </c>
      <c r="ALT74">
        <v>1</v>
      </c>
      <c r="ALU74">
        <v>0</v>
      </c>
      <c r="ALV74">
        <v>1</v>
      </c>
      <c r="ALW74">
        <v>1</v>
      </c>
      <c r="ALX74">
        <v>0</v>
      </c>
      <c r="ALY74">
        <v>0</v>
      </c>
      <c r="ALZ74">
        <v>1</v>
      </c>
      <c r="AMA74">
        <v>1</v>
      </c>
      <c r="AMB74">
        <v>0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0</v>
      </c>
      <c r="AMI74">
        <v>1</v>
      </c>
      <c r="AMJ74">
        <v>1</v>
      </c>
      <c r="AMK74">
        <v>1</v>
      </c>
      <c r="AML74">
        <v>0</v>
      </c>
      <c r="AMM74">
        <v>1</v>
      </c>
      <c r="AMN74">
        <v>1</v>
      </c>
      <c r="AMO74">
        <v>0</v>
      </c>
      <c r="AMP74">
        <v>0</v>
      </c>
      <c r="AMQ74">
        <v>1</v>
      </c>
      <c r="AMR74">
        <v>0</v>
      </c>
      <c r="AMS74">
        <v>1</v>
      </c>
      <c r="AMT74">
        <v>1</v>
      </c>
      <c r="AMU74">
        <v>0</v>
      </c>
      <c r="AMV74">
        <v>0</v>
      </c>
      <c r="AMW74">
        <v>0</v>
      </c>
      <c r="AMX74">
        <v>0</v>
      </c>
      <c r="AMY74">
        <v>1</v>
      </c>
      <c r="AMZ74">
        <v>0</v>
      </c>
      <c r="ANA74">
        <v>1</v>
      </c>
      <c r="ANB74">
        <v>1</v>
      </c>
      <c r="ANC74">
        <v>1</v>
      </c>
      <c r="AND74">
        <v>0</v>
      </c>
      <c r="ANE74">
        <v>0</v>
      </c>
      <c r="ANF74">
        <v>1</v>
      </c>
      <c r="ANG74">
        <v>1</v>
      </c>
      <c r="ANH74">
        <v>1</v>
      </c>
      <c r="ANI74">
        <v>1</v>
      </c>
      <c r="ANJ74">
        <v>0</v>
      </c>
      <c r="ANK74">
        <v>0</v>
      </c>
      <c r="ANL74">
        <v>1</v>
      </c>
      <c r="ANM74">
        <v>1</v>
      </c>
      <c r="ANN74">
        <v>0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0</v>
      </c>
      <c r="ANU74">
        <v>1</v>
      </c>
      <c r="ANV74">
        <v>0</v>
      </c>
      <c r="ANW74">
        <v>1</v>
      </c>
      <c r="ANX74">
        <v>1</v>
      </c>
      <c r="ANY74">
        <v>0</v>
      </c>
      <c r="ANZ74">
        <v>1</v>
      </c>
      <c r="AOA74">
        <v>0</v>
      </c>
      <c r="AOB74">
        <v>0</v>
      </c>
      <c r="AOC74">
        <v>0</v>
      </c>
      <c r="AOD74">
        <v>1</v>
      </c>
      <c r="AOE74">
        <v>1</v>
      </c>
      <c r="AOF74">
        <v>0</v>
      </c>
      <c r="AOG74">
        <v>1</v>
      </c>
      <c r="AOH74">
        <v>0</v>
      </c>
      <c r="AOI74">
        <v>0</v>
      </c>
      <c r="AOJ74">
        <v>1</v>
      </c>
      <c r="AOK74">
        <v>1</v>
      </c>
      <c r="AOL74">
        <v>0</v>
      </c>
      <c r="AOM74">
        <v>1</v>
      </c>
      <c r="AON74">
        <v>0</v>
      </c>
      <c r="AOO74">
        <v>0</v>
      </c>
      <c r="AOP74">
        <v>1</v>
      </c>
      <c r="AOQ74">
        <v>0</v>
      </c>
      <c r="AOR74">
        <v>0</v>
      </c>
      <c r="AOS74">
        <v>0</v>
      </c>
      <c r="AOT74">
        <v>1</v>
      </c>
      <c r="AOU74">
        <v>1</v>
      </c>
      <c r="AOV74">
        <v>0</v>
      </c>
      <c r="AOW74">
        <v>0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0</v>
      </c>
      <c r="APF74">
        <v>1</v>
      </c>
      <c r="APG74">
        <v>0</v>
      </c>
      <c r="APH74">
        <v>1</v>
      </c>
      <c r="API74">
        <v>1</v>
      </c>
      <c r="APJ74">
        <v>1</v>
      </c>
      <c r="APK74">
        <v>0</v>
      </c>
      <c r="APL74">
        <v>1</v>
      </c>
      <c r="APM74">
        <v>1</v>
      </c>
      <c r="APN74">
        <v>1</v>
      </c>
      <c r="APO74">
        <v>1</v>
      </c>
      <c r="APP74">
        <v>0</v>
      </c>
      <c r="APQ74">
        <v>0</v>
      </c>
      <c r="APR74">
        <v>1</v>
      </c>
      <c r="APS74">
        <v>1</v>
      </c>
      <c r="APT74">
        <v>1</v>
      </c>
      <c r="APU74">
        <v>0</v>
      </c>
      <c r="APV74">
        <v>1</v>
      </c>
      <c r="APW74">
        <v>0</v>
      </c>
      <c r="APX74">
        <v>0</v>
      </c>
      <c r="APY74">
        <v>1</v>
      </c>
      <c r="APZ74">
        <v>1</v>
      </c>
      <c r="AQA74">
        <v>0</v>
      </c>
      <c r="AQB74">
        <v>0</v>
      </c>
      <c r="AQC74">
        <v>1</v>
      </c>
      <c r="AQD74">
        <v>1</v>
      </c>
      <c r="AQE74">
        <v>1</v>
      </c>
      <c r="AQF74">
        <v>1</v>
      </c>
      <c r="AQG74">
        <v>0</v>
      </c>
      <c r="AQH74">
        <v>0</v>
      </c>
      <c r="AQI74">
        <v>0</v>
      </c>
      <c r="AQJ74">
        <v>1</v>
      </c>
      <c r="AQK74">
        <v>0</v>
      </c>
      <c r="AQL74">
        <v>0</v>
      </c>
      <c r="AQM74">
        <v>0</v>
      </c>
      <c r="AQN74">
        <v>1</v>
      </c>
      <c r="AQO74">
        <v>1</v>
      </c>
      <c r="AQP74">
        <v>0</v>
      </c>
      <c r="AQQ74">
        <v>1</v>
      </c>
      <c r="AQR74">
        <v>0</v>
      </c>
      <c r="AQS74">
        <v>1</v>
      </c>
      <c r="AQT74">
        <v>0</v>
      </c>
      <c r="AQU74">
        <v>1</v>
      </c>
      <c r="AQV74">
        <v>1</v>
      </c>
      <c r="AQW74">
        <v>1</v>
      </c>
      <c r="AQX74">
        <v>0</v>
      </c>
      <c r="AQY74">
        <v>0</v>
      </c>
      <c r="AQZ74">
        <v>1</v>
      </c>
      <c r="ARA74">
        <v>0</v>
      </c>
      <c r="ARB74">
        <v>1</v>
      </c>
      <c r="ARC74">
        <v>1</v>
      </c>
      <c r="ARD74">
        <v>0</v>
      </c>
      <c r="ARE74">
        <v>0</v>
      </c>
      <c r="ARF74">
        <v>0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0</v>
      </c>
      <c r="ARR74">
        <v>1</v>
      </c>
      <c r="ARS74">
        <v>0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0</v>
      </c>
      <c r="ARZ74">
        <v>1</v>
      </c>
      <c r="ASA74">
        <v>1</v>
      </c>
      <c r="ASB74">
        <v>1</v>
      </c>
      <c r="ASC74">
        <v>1</v>
      </c>
      <c r="ASD74">
        <v>0</v>
      </c>
      <c r="ASE74">
        <v>0</v>
      </c>
      <c r="ASF74">
        <v>1</v>
      </c>
      <c r="ASG74">
        <v>1</v>
      </c>
      <c r="ASH74">
        <v>0</v>
      </c>
      <c r="ASI74">
        <v>0</v>
      </c>
      <c r="ASJ74">
        <v>0</v>
      </c>
      <c r="ASK74">
        <v>1</v>
      </c>
      <c r="ASL74">
        <v>1</v>
      </c>
      <c r="ASM74">
        <v>0</v>
      </c>
      <c r="ASN74">
        <v>1</v>
      </c>
      <c r="ASO74">
        <v>0</v>
      </c>
      <c r="ASP74">
        <v>0</v>
      </c>
      <c r="ASQ74">
        <v>0</v>
      </c>
      <c r="ASR74">
        <v>1</v>
      </c>
      <c r="ASS74">
        <v>1</v>
      </c>
      <c r="AST74">
        <v>1</v>
      </c>
      <c r="ASU74">
        <v>0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0</v>
      </c>
      <c r="ATB74">
        <v>1</v>
      </c>
      <c r="ATC74">
        <v>0</v>
      </c>
      <c r="ATD74">
        <v>1</v>
      </c>
      <c r="ATE74">
        <v>1</v>
      </c>
      <c r="ATF74">
        <v>0</v>
      </c>
      <c r="ATG74">
        <v>0</v>
      </c>
      <c r="ATH74">
        <v>1</v>
      </c>
      <c r="ATI74">
        <v>1</v>
      </c>
      <c r="ATJ74">
        <v>0</v>
      </c>
      <c r="ATK74">
        <v>0</v>
      </c>
      <c r="ATL74">
        <v>1</v>
      </c>
      <c r="ATM74">
        <v>0</v>
      </c>
      <c r="ATN74">
        <v>0</v>
      </c>
      <c r="ATO74">
        <v>1</v>
      </c>
      <c r="ATP74">
        <v>0</v>
      </c>
      <c r="ATQ74">
        <v>0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0</v>
      </c>
      <c r="ATX74">
        <v>1</v>
      </c>
      <c r="ATY74">
        <v>0</v>
      </c>
      <c r="ATZ74">
        <v>1</v>
      </c>
      <c r="AUA74">
        <v>0</v>
      </c>
      <c r="AUB74">
        <v>1</v>
      </c>
      <c r="AUC74">
        <v>1</v>
      </c>
      <c r="AUD74">
        <v>0</v>
      </c>
      <c r="AUE74">
        <v>1</v>
      </c>
      <c r="AUF74">
        <v>0</v>
      </c>
      <c r="AUG74">
        <v>1</v>
      </c>
      <c r="AUH74">
        <v>0</v>
      </c>
      <c r="AUI74">
        <v>1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0</v>
      </c>
      <c r="AUU74">
        <v>1</v>
      </c>
      <c r="AUV74">
        <v>1</v>
      </c>
      <c r="AUW74">
        <v>1</v>
      </c>
      <c r="AUX74">
        <v>1</v>
      </c>
      <c r="AUY74">
        <v>0</v>
      </c>
      <c r="AUZ74">
        <v>0</v>
      </c>
      <c r="AVA74">
        <v>0</v>
      </c>
      <c r="AVB74">
        <v>1</v>
      </c>
      <c r="AVC74">
        <v>1</v>
      </c>
      <c r="AVD74">
        <v>0</v>
      </c>
      <c r="AVE74">
        <v>1</v>
      </c>
      <c r="AVF74">
        <v>1</v>
      </c>
      <c r="AVG74">
        <v>1</v>
      </c>
      <c r="AVH74">
        <v>0</v>
      </c>
      <c r="AVI74">
        <v>1</v>
      </c>
      <c r="AVJ74">
        <v>0</v>
      </c>
      <c r="AVK74">
        <v>0</v>
      </c>
      <c r="AVL74">
        <v>0</v>
      </c>
      <c r="AVM74">
        <v>1</v>
      </c>
      <c r="AVN74">
        <v>0</v>
      </c>
      <c r="AVO74">
        <v>1</v>
      </c>
      <c r="AVP74">
        <v>1</v>
      </c>
      <c r="AVQ74">
        <v>0</v>
      </c>
      <c r="AVR74">
        <v>0</v>
      </c>
      <c r="AVS74">
        <v>1</v>
      </c>
      <c r="AVT74">
        <v>1</v>
      </c>
      <c r="AVU74">
        <v>0</v>
      </c>
      <c r="AVV74">
        <v>1</v>
      </c>
      <c r="AVW74">
        <v>0</v>
      </c>
      <c r="AVX74">
        <v>1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1</v>
      </c>
      <c r="AWH74">
        <v>0</v>
      </c>
      <c r="AWI74">
        <v>1</v>
      </c>
      <c r="AWJ74">
        <v>0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0</v>
      </c>
      <c r="AWQ74">
        <v>0</v>
      </c>
      <c r="AWR74">
        <v>1</v>
      </c>
      <c r="AWS74">
        <v>0</v>
      </c>
      <c r="AWT74">
        <v>1</v>
      </c>
      <c r="AWU74">
        <v>0</v>
      </c>
      <c r="AWV74">
        <v>1</v>
      </c>
      <c r="AWW74">
        <v>0</v>
      </c>
      <c r="AWX74">
        <v>1</v>
      </c>
      <c r="AWY74">
        <v>1</v>
      </c>
      <c r="AWZ74">
        <v>1</v>
      </c>
      <c r="AXA74">
        <v>1</v>
      </c>
      <c r="AXB74">
        <v>1</v>
      </c>
      <c r="AXC74">
        <v>1</v>
      </c>
      <c r="AXD74">
        <v>0</v>
      </c>
      <c r="AXE74">
        <v>1</v>
      </c>
      <c r="AXF74">
        <v>0</v>
      </c>
      <c r="AXG74">
        <v>0</v>
      </c>
      <c r="AXH74">
        <v>0</v>
      </c>
      <c r="AXI74">
        <v>1</v>
      </c>
      <c r="AXJ74">
        <v>0</v>
      </c>
      <c r="AXK74">
        <v>0</v>
      </c>
      <c r="AXL74">
        <v>0</v>
      </c>
      <c r="AXM74">
        <v>1</v>
      </c>
      <c r="AXN74">
        <v>0</v>
      </c>
      <c r="AXO74">
        <v>0</v>
      </c>
      <c r="AXP74">
        <v>0</v>
      </c>
      <c r="AXQ74">
        <v>1</v>
      </c>
      <c r="AXR74">
        <v>0</v>
      </c>
      <c r="AXS74">
        <v>0</v>
      </c>
      <c r="AXT74">
        <v>1</v>
      </c>
      <c r="AXU74">
        <v>1</v>
      </c>
      <c r="AXV74">
        <v>0</v>
      </c>
      <c r="AXW74">
        <v>1</v>
      </c>
      <c r="AXX74">
        <v>1</v>
      </c>
      <c r="AXY74">
        <v>1</v>
      </c>
      <c r="AXZ74">
        <v>0</v>
      </c>
      <c r="AYA74">
        <v>0</v>
      </c>
      <c r="AYB74">
        <v>1</v>
      </c>
      <c r="AYC74">
        <v>0</v>
      </c>
      <c r="AYD74">
        <v>0</v>
      </c>
      <c r="AYE74">
        <v>1</v>
      </c>
      <c r="AYF74">
        <v>1</v>
      </c>
      <c r="AYG74">
        <v>1</v>
      </c>
      <c r="AYH74">
        <v>1</v>
      </c>
      <c r="AYI74">
        <v>0</v>
      </c>
      <c r="AYJ74">
        <v>0</v>
      </c>
      <c r="AYK74">
        <v>1</v>
      </c>
      <c r="AYL74">
        <v>1</v>
      </c>
      <c r="AYM74">
        <v>0</v>
      </c>
      <c r="AYN74">
        <v>1</v>
      </c>
      <c r="AYO74">
        <v>1</v>
      </c>
      <c r="AYP74">
        <v>1</v>
      </c>
      <c r="AYQ74">
        <v>0</v>
      </c>
      <c r="AYR74">
        <v>0</v>
      </c>
      <c r="AYS74">
        <v>0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0</v>
      </c>
      <c r="AZA74">
        <v>1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1</v>
      </c>
      <c r="AZH74">
        <v>0</v>
      </c>
      <c r="AZI74">
        <v>1</v>
      </c>
      <c r="AZJ74">
        <v>0</v>
      </c>
      <c r="AZK74">
        <v>1</v>
      </c>
      <c r="AZL74">
        <v>1</v>
      </c>
      <c r="AZM74">
        <v>0</v>
      </c>
      <c r="AZN74">
        <v>1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1</v>
      </c>
      <c r="AZU74">
        <v>0</v>
      </c>
      <c r="AZV74">
        <v>0</v>
      </c>
      <c r="AZW74">
        <v>1</v>
      </c>
      <c r="AZX74">
        <v>1</v>
      </c>
      <c r="AZY74">
        <v>0</v>
      </c>
      <c r="AZZ74">
        <v>0</v>
      </c>
      <c r="BAA74">
        <v>1</v>
      </c>
      <c r="BAB74">
        <v>1</v>
      </c>
      <c r="BAC74">
        <v>1</v>
      </c>
      <c r="BAD74">
        <v>0</v>
      </c>
      <c r="BAE74">
        <v>1</v>
      </c>
      <c r="BAF74">
        <v>0</v>
      </c>
      <c r="BAG74">
        <v>1</v>
      </c>
      <c r="BAH74">
        <v>0</v>
      </c>
      <c r="BAI74">
        <v>0</v>
      </c>
      <c r="BAJ74">
        <v>1</v>
      </c>
      <c r="BAK74">
        <v>0</v>
      </c>
      <c r="BAL74">
        <v>1</v>
      </c>
      <c r="BAM74">
        <v>1</v>
      </c>
      <c r="BAN74">
        <v>0</v>
      </c>
      <c r="BAO74">
        <v>1</v>
      </c>
      <c r="BAP74">
        <v>1</v>
      </c>
      <c r="BAQ74">
        <v>1</v>
      </c>
      <c r="BAR74">
        <v>0</v>
      </c>
      <c r="BAS74">
        <v>1</v>
      </c>
      <c r="BAT74">
        <v>0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1</v>
      </c>
      <c r="BBA74">
        <v>0</v>
      </c>
      <c r="BBB74">
        <v>0</v>
      </c>
      <c r="BBC74">
        <v>1</v>
      </c>
      <c r="BBD74">
        <v>0</v>
      </c>
      <c r="BBE74">
        <v>0</v>
      </c>
      <c r="BBF74">
        <v>0</v>
      </c>
      <c r="BBG74">
        <v>1</v>
      </c>
      <c r="BBH74">
        <v>1</v>
      </c>
      <c r="BBI74">
        <v>0</v>
      </c>
      <c r="BBJ74">
        <v>1</v>
      </c>
      <c r="BBK74">
        <v>1</v>
      </c>
      <c r="BBL74">
        <v>0</v>
      </c>
      <c r="BBM74">
        <v>0</v>
      </c>
      <c r="BBN74">
        <v>1</v>
      </c>
      <c r="BBO74">
        <v>0</v>
      </c>
      <c r="BBP74">
        <v>0</v>
      </c>
      <c r="BBQ74">
        <v>1</v>
      </c>
      <c r="BBR74">
        <v>0</v>
      </c>
      <c r="BBS74">
        <v>0</v>
      </c>
      <c r="BBT74">
        <v>1</v>
      </c>
      <c r="BBU74">
        <v>0</v>
      </c>
      <c r="BBV74">
        <v>1</v>
      </c>
      <c r="BBW74">
        <v>1</v>
      </c>
      <c r="BBX74">
        <v>0</v>
      </c>
      <c r="BBY74">
        <v>1</v>
      </c>
      <c r="BBZ74">
        <v>1</v>
      </c>
      <c r="BCA74">
        <v>1</v>
      </c>
      <c r="BCB74">
        <v>1</v>
      </c>
      <c r="BCC74">
        <v>0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0</v>
      </c>
      <c r="BCJ74">
        <v>0</v>
      </c>
      <c r="BCK74">
        <v>1</v>
      </c>
      <c r="BCL74">
        <v>1</v>
      </c>
      <c r="BCM74">
        <v>1</v>
      </c>
      <c r="BCN74">
        <v>0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0</v>
      </c>
      <c r="BCU74">
        <v>0</v>
      </c>
      <c r="BCV74">
        <v>0</v>
      </c>
      <c r="BCW74">
        <v>0</v>
      </c>
      <c r="BCX74">
        <v>1</v>
      </c>
      <c r="BCY74">
        <v>0</v>
      </c>
      <c r="BCZ74">
        <v>0</v>
      </c>
      <c r="BDA74">
        <v>0</v>
      </c>
      <c r="BDB74">
        <v>1</v>
      </c>
      <c r="BDC74">
        <v>0</v>
      </c>
      <c r="BDD74">
        <v>0</v>
      </c>
      <c r="BDE74">
        <v>0</v>
      </c>
      <c r="BDF74">
        <v>0</v>
      </c>
      <c r="BDG74">
        <v>1</v>
      </c>
      <c r="BDH74">
        <v>1</v>
      </c>
      <c r="BDI74">
        <v>1</v>
      </c>
      <c r="BDJ74">
        <v>0</v>
      </c>
      <c r="BDK74">
        <v>0</v>
      </c>
      <c r="BDL74">
        <v>0</v>
      </c>
      <c r="BDM74">
        <v>0</v>
      </c>
      <c r="BDN74">
        <v>1</v>
      </c>
      <c r="BDO74">
        <v>0</v>
      </c>
      <c r="BDP74">
        <v>0</v>
      </c>
      <c r="BDQ74">
        <v>1</v>
      </c>
      <c r="BDR74">
        <v>0</v>
      </c>
      <c r="BDS74">
        <v>0</v>
      </c>
      <c r="BDT74">
        <v>1</v>
      </c>
      <c r="BDU74">
        <v>1</v>
      </c>
      <c r="BDV74">
        <v>0</v>
      </c>
      <c r="BDW74">
        <v>0</v>
      </c>
      <c r="BDX74">
        <v>1</v>
      </c>
      <c r="BDY74">
        <v>0</v>
      </c>
      <c r="BDZ74">
        <v>1</v>
      </c>
      <c r="BEA74">
        <v>0</v>
      </c>
      <c r="BEB74">
        <v>0</v>
      </c>
      <c r="BEC74">
        <v>0</v>
      </c>
      <c r="BED74">
        <v>1</v>
      </c>
      <c r="BEE74">
        <v>0</v>
      </c>
      <c r="BEF74">
        <v>0</v>
      </c>
      <c r="BEG74">
        <v>0</v>
      </c>
      <c r="BEH74">
        <v>1</v>
      </c>
      <c r="BEI74">
        <v>1</v>
      </c>
      <c r="BEJ74">
        <v>1</v>
      </c>
      <c r="BEK74">
        <v>1</v>
      </c>
      <c r="BEL74">
        <v>0</v>
      </c>
      <c r="BEM74">
        <v>1</v>
      </c>
      <c r="BEN74">
        <v>0</v>
      </c>
      <c r="BEO74">
        <v>0</v>
      </c>
      <c r="BEP74">
        <v>1</v>
      </c>
      <c r="BEQ74">
        <v>1</v>
      </c>
      <c r="BER74">
        <v>1</v>
      </c>
      <c r="BES74">
        <v>0</v>
      </c>
      <c r="BET74">
        <v>1</v>
      </c>
      <c r="BEU74">
        <v>1</v>
      </c>
      <c r="BEV74">
        <v>0</v>
      </c>
      <c r="BEW74">
        <v>0</v>
      </c>
      <c r="BEX74">
        <v>0</v>
      </c>
      <c r="BEY74">
        <v>1</v>
      </c>
      <c r="BEZ74">
        <v>0</v>
      </c>
      <c r="BFA74">
        <v>1</v>
      </c>
      <c r="BFB74">
        <v>0</v>
      </c>
      <c r="BFC74">
        <v>1</v>
      </c>
      <c r="BFD74">
        <v>1</v>
      </c>
      <c r="BFE74">
        <v>0</v>
      </c>
      <c r="BFF74">
        <v>1</v>
      </c>
      <c r="BFG74">
        <v>0</v>
      </c>
      <c r="BFH74">
        <v>0</v>
      </c>
      <c r="BFI74">
        <v>1</v>
      </c>
      <c r="BFJ74">
        <v>1</v>
      </c>
      <c r="BFK74">
        <v>0</v>
      </c>
      <c r="BFL74">
        <v>1</v>
      </c>
      <c r="BFM74">
        <v>0</v>
      </c>
      <c r="BFN74">
        <v>0</v>
      </c>
      <c r="BFO74">
        <v>1</v>
      </c>
      <c r="BFP74">
        <v>0</v>
      </c>
      <c r="BFQ74">
        <v>0</v>
      </c>
      <c r="BFR74">
        <v>0</v>
      </c>
      <c r="BFS74">
        <v>0</v>
      </c>
      <c r="BFT74">
        <v>1</v>
      </c>
      <c r="BFU74">
        <v>0</v>
      </c>
      <c r="BFV74">
        <v>0</v>
      </c>
      <c r="BFW74">
        <v>0</v>
      </c>
      <c r="BFX74">
        <v>1</v>
      </c>
      <c r="BFY74">
        <v>0</v>
      </c>
      <c r="BFZ74">
        <v>1</v>
      </c>
      <c r="BGA74">
        <v>1</v>
      </c>
      <c r="BGB74">
        <v>0</v>
      </c>
      <c r="BGC74">
        <v>1</v>
      </c>
      <c r="BGD74">
        <v>0</v>
      </c>
      <c r="BGE74">
        <v>1</v>
      </c>
      <c r="BGF74">
        <v>0</v>
      </c>
      <c r="BGG74">
        <v>0</v>
      </c>
      <c r="BGH74">
        <v>0</v>
      </c>
      <c r="BGI74">
        <v>1</v>
      </c>
      <c r="BGJ74">
        <v>1</v>
      </c>
      <c r="BGK74">
        <v>0</v>
      </c>
      <c r="BGL74">
        <v>1</v>
      </c>
      <c r="BGM74">
        <v>0</v>
      </c>
      <c r="BGN74">
        <v>0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0</v>
      </c>
      <c r="BGU74">
        <v>0</v>
      </c>
      <c r="BGV74">
        <v>0</v>
      </c>
      <c r="BGW74">
        <v>1</v>
      </c>
      <c r="BGX74">
        <v>1</v>
      </c>
      <c r="BGY74">
        <v>0</v>
      </c>
      <c r="BGZ74">
        <v>1</v>
      </c>
      <c r="BHA74">
        <v>1</v>
      </c>
      <c r="BHB74">
        <v>1</v>
      </c>
      <c r="BHC74">
        <v>1</v>
      </c>
      <c r="BHD74">
        <v>0</v>
      </c>
      <c r="BHE74">
        <v>1</v>
      </c>
      <c r="BHF74">
        <v>1</v>
      </c>
      <c r="BHG74">
        <v>1</v>
      </c>
      <c r="BHH74">
        <v>0</v>
      </c>
      <c r="BHI74">
        <v>1</v>
      </c>
      <c r="BHJ74">
        <v>0</v>
      </c>
      <c r="BHK74">
        <v>1</v>
      </c>
      <c r="BHL74">
        <v>0</v>
      </c>
      <c r="BHM74">
        <v>0</v>
      </c>
      <c r="BHN74">
        <v>1</v>
      </c>
      <c r="BHO74">
        <v>1</v>
      </c>
      <c r="BHP74">
        <v>1</v>
      </c>
      <c r="BHQ74">
        <v>1</v>
      </c>
      <c r="BHR74">
        <v>0</v>
      </c>
      <c r="BHS74">
        <v>1</v>
      </c>
      <c r="BHT74">
        <v>0</v>
      </c>
      <c r="BHU74">
        <v>1</v>
      </c>
      <c r="BHV74">
        <v>1</v>
      </c>
      <c r="BHW74">
        <v>0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0</v>
      </c>
      <c r="BID74">
        <v>0</v>
      </c>
      <c r="BIE74">
        <v>1</v>
      </c>
      <c r="BIF74">
        <v>0</v>
      </c>
      <c r="BIG74">
        <v>1</v>
      </c>
      <c r="BIH74">
        <v>0</v>
      </c>
      <c r="BII74">
        <v>0</v>
      </c>
      <c r="BIJ74">
        <v>0</v>
      </c>
      <c r="BIK74">
        <v>1</v>
      </c>
      <c r="BIL74">
        <v>0</v>
      </c>
      <c r="BIM74">
        <v>0</v>
      </c>
      <c r="BIN74">
        <v>0</v>
      </c>
      <c r="BIO74">
        <v>1</v>
      </c>
      <c r="BIP74">
        <v>0</v>
      </c>
      <c r="BIQ74">
        <v>1</v>
      </c>
      <c r="BIR74">
        <v>0</v>
      </c>
      <c r="BIS74">
        <v>0</v>
      </c>
      <c r="BIT74">
        <v>1</v>
      </c>
      <c r="BIU74">
        <v>1</v>
      </c>
      <c r="BIV74">
        <v>1</v>
      </c>
      <c r="BIW74">
        <v>0</v>
      </c>
      <c r="BIX74">
        <v>1</v>
      </c>
      <c r="BIY74">
        <v>0</v>
      </c>
      <c r="BIZ74">
        <v>1</v>
      </c>
      <c r="BJA74">
        <v>1</v>
      </c>
      <c r="BJB74">
        <v>0</v>
      </c>
      <c r="BJC74">
        <v>0</v>
      </c>
      <c r="BJD74">
        <v>1</v>
      </c>
      <c r="BJE74">
        <v>0</v>
      </c>
      <c r="BJF74">
        <v>1</v>
      </c>
      <c r="BJG74">
        <v>1</v>
      </c>
      <c r="BJH74">
        <v>0</v>
      </c>
      <c r="BJI74">
        <v>1</v>
      </c>
      <c r="BJJ74">
        <v>0</v>
      </c>
      <c r="BJK74">
        <v>1</v>
      </c>
      <c r="BJL74">
        <v>0</v>
      </c>
      <c r="BJM74">
        <v>1</v>
      </c>
      <c r="BJN74">
        <v>0</v>
      </c>
      <c r="BJO74">
        <v>1</v>
      </c>
      <c r="BJP74">
        <v>1</v>
      </c>
      <c r="BJQ74">
        <v>1</v>
      </c>
      <c r="BJR74">
        <v>1</v>
      </c>
      <c r="BJS74">
        <v>0</v>
      </c>
      <c r="BJT74">
        <v>0</v>
      </c>
      <c r="BJU74">
        <v>0</v>
      </c>
      <c r="BJV74">
        <v>1</v>
      </c>
      <c r="BJW74">
        <v>1</v>
      </c>
      <c r="BJX74">
        <v>0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0</v>
      </c>
      <c r="BKF74">
        <v>1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1</v>
      </c>
      <c r="BKM74">
        <v>1</v>
      </c>
      <c r="BKN74">
        <v>0</v>
      </c>
      <c r="BKO74">
        <v>0</v>
      </c>
      <c r="BKP74">
        <v>0</v>
      </c>
      <c r="BKQ74">
        <v>1</v>
      </c>
      <c r="BKR74">
        <v>0</v>
      </c>
      <c r="BKS74">
        <v>0</v>
      </c>
      <c r="BKT74">
        <v>1</v>
      </c>
      <c r="BKU74">
        <v>0</v>
      </c>
      <c r="BKV74">
        <v>1</v>
      </c>
      <c r="BKW74">
        <v>1</v>
      </c>
      <c r="BKX74">
        <v>0</v>
      </c>
      <c r="BKY74">
        <v>0</v>
      </c>
      <c r="BKZ74">
        <v>0</v>
      </c>
      <c r="BLA74">
        <v>1</v>
      </c>
      <c r="BLB74">
        <v>1</v>
      </c>
      <c r="BLC74">
        <v>0</v>
      </c>
      <c r="BLD74">
        <v>0</v>
      </c>
      <c r="BLE74">
        <v>1</v>
      </c>
      <c r="BLF74">
        <v>0</v>
      </c>
      <c r="BLG74">
        <v>1</v>
      </c>
      <c r="BLH74">
        <v>1</v>
      </c>
      <c r="BLI74">
        <v>1</v>
      </c>
      <c r="BLJ74">
        <v>1</v>
      </c>
      <c r="BLK74">
        <v>0</v>
      </c>
      <c r="BLL74">
        <v>1</v>
      </c>
      <c r="BLM74">
        <v>1</v>
      </c>
      <c r="BLN74">
        <v>0</v>
      </c>
      <c r="BLO74">
        <v>0</v>
      </c>
      <c r="BLP74">
        <v>1</v>
      </c>
      <c r="BLQ74">
        <v>1</v>
      </c>
      <c r="BLR74">
        <v>1</v>
      </c>
      <c r="BLS74">
        <v>0</v>
      </c>
      <c r="BLT74">
        <v>0</v>
      </c>
      <c r="BLU74">
        <v>0</v>
      </c>
      <c r="BLV74">
        <v>0</v>
      </c>
      <c r="BLW74">
        <v>1</v>
      </c>
      <c r="BLX74">
        <v>1</v>
      </c>
      <c r="BLY74">
        <v>0</v>
      </c>
      <c r="BLZ74">
        <v>0</v>
      </c>
      <c r="BMA74">
        <v>1</v>
      </c>
      <c r="BMB74">
        <v>0</v>
      </c>
      <c r="BMC74">
        <v>0</v>
      </c>
      <c r="BMD74">
        <v>1</v>
      </c>
      <c r="BME74">
        <v>1</v>
      </c>
      <c r="BMF74">
        <v>0</v>
      </c>
      <c r="BMG74">
        <v>0</v>
      </c>
      <c r="BMH74">
        <v>0</v>
      </c>
      <c r="BMI74">
        <v>1</v>
      </c>
      <c r="BMJ74">
        <v>0</v>
      </c>
      <c r="BMK74">
        <v>0</v>
      </c>
      <c r="BML74">
        <v>0</v>
      </c>
      <c r="BMM74">
        <v>0</v>
      </c>
      <c r="BMN74">
        <v>1</v>
      </c>
      <c r="BMO74">
        <v>0</v>
      </c>
      <c r="BMP74">
        <v>0</v>
      </c>
      <c r="BMQ74">
        <v>1</v>
      </c>
      <c r="BMR74">
        <v>0</v>
      </c>
      <c r="BMS74">
        <v>1</v>
      </c>
      <c r="BMT74">
        <v>0</v>
      </c>
      <c r="BMU74">
        <v>0</v>
      </c>
      <c r="BMV74">
        <v>1</v>
      </c>
      <c r="BMW74">
        <v>1</v>
      </c>
      <c r="BMX74">
        <v>0</v>
      </c>
      <c r="BMY74">
        <v>0</v>
      </c>
      <c r="BMZ74">
        <v>1</v>
      </c>
      <c r="BNA74">
        <v>1</v>
      </c>
      <c r="BNB74">
        <v>1</v>
      </c>
      <c r="BNC74">
        <v>0</v>
      </c>
      <c r="BND74">
        <v>0</v>
      </c>
      <c r="BNE74">
        <v>1</v>
      </c>
      <c r="BNF74">
        <v>0</v>
      </c>
      <c r="BNG74">
        <v>0</v>
      </c>
      <c r="BNH74">
        <v>0</v>
      </c>
      <c r="BNI74">
        <v>1</v>
      </c>
      <c r="BNJ74">
        <v>0</v>
      </c>
      <c r="BNK74">
        <v>1</v>
      </c>
      <c r="BNL74">
        <v>1</v>
      </c>
      <c r="BNM74">
        <v>1</v>
      </c>
      <c r="BNN74">
        <v>0</v>
      </c>
      <c r="BNO74">
        <v>1</v>
      </c>
      <c r="BNP74">
        <v>0</v>
      </c>
      <c r="BNQ74">
        <v>1</v>
      </c>
      <c r="BNR74">
        <v>1</v>
      </c>
      <c r="BNS74">
        <v>0</v>
      </c>
      <c r="BNT74">
        <v>0</v>
      </c>
      <c r="BNU74">
        <v>0</v>
      </c>
      <c r="BNV74">
        <v>0</v>
      </c>
      <c r="BNW74">
        <v>1</v>
      </c>
      <c r="BNX74">
        <v>1</v>
      </c>
      <c r="BNY74">
        <v>1</v>
      </c>
      <c r="BNZ74">
        <v>0</v>
      </c>
      <c r="BOA74">
        <v>0</v>
      </c>
      <c r="BOB74">
        <v>0</v>
      </c>
      <c r="BOC74">
        <v>0</v>
      </c>
      <c r="BOD74">
        <v>1</v>
      </c>
      <c r="BOE74">
        <v>0</v>
      </c>
      <c r="BOF74">
        <v>0</v>
      </c>
      <c r="BOG74">
        <v>1</v>
      </c>
      <c r="BOH74">
        <v>1</v>
      </c>
      <c r="BOI74">
        <v>0</v>
      </c>
      <c r="BOJ74">
        <v>0</v>
      </c>
      <c r="BOK74">
        <v>1</v>
      </c>
      <c r="BOL74">
        <v>0</v>
      </c>
      <c r="BOM74">
        <v>1</v>
      </c>
      <c r="BON74">
        <v>1</v>
      </c>
      <c r="BOO74">
        <v>1</v>
      </c>
      <c r="BOP74">
        <v>0</v>
      </c>
      <c r="BOQ74">
        <v>1</v>
      </c>
      <c r="BOR74">
        <v>1</v>
      </c>
      <c r="BOS74">
        <v>0</v>
      </c>
      <c r="BOT74">
        <v>0</v>
      </c>
      <c r="BOU74">
        <v>1</v>
      </c>
      <c r="BOV74">
        <v>1</v>
      </c>
      <c r="BOW74">
        <v>1</v>
      </c>
      <c r="BOX74">
        <v>0</v>
      </c>
      <c r="BOY74">
        <v>1</v>
      </c>
      <c r="BOZ74">
        <v>0</v>
      </c>
      <c r="BPA74">
        <v>0</v>
      </c>
      <c r="BPB74">
        <v>1</v>
      </c>
      <c r="BPC74">
        <v>0</v>
      </c>
      <c r="BPD74">
        <v>1</v>
      </c>
      <c r="BPE74">
        <v>1</v>
      </c>
      <c r="BPF74">
        <v>1</v>
      </c>
      <c r="BPG74">
        <v>1</v>
      </c>
      <c r="BPH74">
        <v>0</v>
      </c>
      <c r="BPI74">
        <v>1</v>
      </c>
      <c r="BPJ74">
        <v>1</v>
      </c>
      <c r="BPK74">
        <v>0</v>
      </c>
      <c r="BPL74">
        <v>1</v>
      </c>
      <c r="BPM74">
        <v>0</v>
      </c>
      <c r="BPN74">
        <v>0</v>
      </c>
      <c r="BPO74">
        <v>1</v>
      </c>
      <c r="BPP74">
        <v>1</v>
      </c>
      <c r="BPQ74">
        <v>1</v>
      </c>
      <c r="BPR74">
        <v>0</v>
      </c>
      <c r="BPS74">
        <v>0</v>
      </c>
      <c r="BPT74">
        <v>0</v>
      </c>
      <c r="BPU74">
        <v>0</v>
      </c>
      <c r="BPV74">
        <v>1</v>
      </c>
      <c r="BPW74">
        <v>1</v>
      </c>
      <c r="BPX74">
        <v>1</v>
      </c>
      <c r="BPY74">
        <v>1</v>
      </c>
      <c r="BPZ74">
        <v>0</v>
      </c>
      <c r="BQA74">
        <v>1</v>
      </c>
      <c r="BQB74">
        <v>1</v>
      </c>
      <c r="BQC74">
        <v>1</v>
      </c>
      <c r="BQD74">
        <v>0</v>
      </c>
      <c r="BQE74">
        <v>0</v>
      </c>
      <c r="BQF74">
        <v>1</v>
      </c>
      <c r="BQG74">
        <v>1</v>
      </c>
      <c r="BQH74">
        <v>1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1</v>
      </c>
      <c r="BQO74">
        <v>0</v>
      </c>
      <c r="BQP74">
        <v>1</v>
      </c>
      <c r="BQQ74">
        <v>0</v>
      </c>
      <c r="BQR74">
        <v>1</v>
      </c>
      <c r="BQS74">
        <v>0</v>
      </c>
      <c r="BQT74">
        <v>1</v>
      </c>
      <c r="BQU74">
        <v>1</v>
      </c>
      <c r="BQV74">
        <v>1</v>
      </c>
      <c r="BQW74">
        <v>0</v>
      </c>
      <c r="BQX74">
        <v>1</v>
      </c>
      <c r="BQY74">
        <v>0</v>
      </c>
      <c r="BQZ74">
        <v>1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1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1</v>
      </c>
      <c r="BRN74">
        <v>0</v>
      </c>
      <c r="BRO74">
        <v>1</v>
      </c>
      <c r="BRP74">
        <v>1</v>
      </c>
      <c r="BRQ74">
        <v>1</v>
      </c>
      <c r="BRR74">
        <v>0</v>
      </c>
      <c r="BRS74">
        <v>0</v>
      </c>
      <c r="BRT74">
        <v>1</v>
      </c>
      <c r="BRU74">
        <v>0</v>
      </c>
      <c r="BRV74">
        <v>0</v>
      </c>
      <c r="BRW74">
        <v>1</v>
      </c>
      <c r="BRX74">
        <v>1</v>
      </c>
      <c r="BRY74">
        <v>0</v>
      </c>
      <c r="BRZ74">
        <v>0</v>
      </c>
      <c r="BSA74">
        <v>1</v>
      </c>
      <c r="BSB74">
        <v>0</v>
      </c>
      <c r="BSC74">
        <v>1</v>
      </c>
      <c r="BSD74">
        <v>1</v>
      </c>
      <c r="BSE74">
        <v>1</v>
      </c>
      <c r="BSF74">
        <v>1</v>
      </c>
      <c r="BSG74">
        <v>0</v>
      </c>
      <c r="BSH74">
        <v>0</v>
      </c>
      <c r="BSI74">
        <v>1</v>
      </c>
      <c r="BSJ74">
        <v>1</v>
      </c>
      <c r="BSK74">
        <v>0</v>
      </c>
      <c r="BSL74">
        <v>0</v>
      </c>
      <c r="BSM74">
        <v>1</v>
      </c>
      <c r="BSN74">
        <v>1</v>
      </c>
      <c r="BSO74">
        <v>0</v>
      </c>
      <c r="BSP74">
        <v>0</v>
      </c>
      <c r="BSQ74">
        <v>1</v>
      </c>
      <c r="BSR74">
        <v>1</v>
      </c>
      <c r="BSS74">
        <v>0</v>
      </c>
      <c r="BST74">
        <v>1</v>
      </c>
      <c r="BSU74">
        <v>1</v>
      </c>
      <c r="BSV74">
        <v>0</v>
      </c>
      <c r="BSW74">
        <v>1</v>
      </c>
      <c r="BSX74">
        <v>1</v>
      </c>
      <c r="BSY74">
        <v>1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1</v>
      </c>
      <c r="BTI74">
        <v>1</v>
      </c>
      <c r="BTJ74">
        <v>0</v>
      </c>
      <c r="BTK74">
        <v>1</v>
      </c>
      <c r="BTL74">
        <v>1</v>
      </c>
      <c r="BTM74">
        <v>0</v>
      </c>
      <c r="BTN74">
        <v>0</v>
      </c>
      <c r="BTO74">
        <v>1</v>
      </c>
      <c r="BTP74">
        <v>1</v>
      </c>
      <c r="BTQ74">
        <v>0</v>
      </c>
      <c r="BTR74">
        <v>1</v>
      </c>
      <c r="BTS74">
        <v>1</v>
      </c>
      <c r="BTT74">
        <v>1</v>
      </c>
      <c r="BTU74">
        <v>1</v>
      </c>
      <c r="BTV74">
        <v>0</v>
      </c>
      <c r="BTW74">
        <v>0</v>
      </c>
      <c r="BTX74">
        <v>1</v>
      </c>
      <c r="BTY74">
        <v>0</v>
      </c>
      <c r="BTZ74">
        <v>1</v>
      </c>
      <c r="BUA74">
        <v>0</v>
      </c>
      <c r="BUB74">
        <v>0</v>
      </c>
      <c r="BUC74">
        <v>0</v>
      </c>
      <c r="BUD74">
        <v>1</v>
      </c>
      <c r="BUE74">
        <v>1</v>
      </c>
      <c r="BUF74">
        <v>0</v>
      </c>
      <c r="BUG74">
        <v>1</v>
      </c>
      <c r="BUH74">
        <v>0</v>
      </c>
      <c r="BUI74">
        <v>0</v>
      </c>
      <c r="BUJ74">
        <v>0</v>
      </c>
      <c r="BUK74">
        <v>1</v>
      </c>
      <c r="BUL74">
        <v>0</v>
      </c>
      <c r="BUM74">
        <v>1</v>
      </c>
      <c r="BUN74">
        <v>0</v>
      </c>
      <c r="BUO74">
        <v>1</v>
      </c>
      <c r="BUP74">
        <v>1</v>
      </c>
      <c r="BUQ74">
        <v>0</v>
      </c>
      <c r="BUR74">
        <v>1</v>
      </c>
      <c r="BUS74">
        <v>0</v>
      </c>
      <c r="BUT74">
        <v>1</v>
      </c>
      <c r="BUU74">
        <v>1</v>
      </c>
      <c r="BUV74">
        <v>0</v>
      </c>
      <c r="BUW74">
        <v>1</v>
      </c>
      <c r="BUX74">
        <v>0</v>
      </c>
      <c r="BUY74">
        <v>0</v>
      </c>
      <c r="BUZ74">
        <v>1</v>
      </c>
      <c r="BVA74">
        <v>0</v>
      </c>
      <c r="BVB74">
        <v>1</v>
      </c>
      <c r="BVC74">
        <v>1</v>
      </c>
      <c r="BVD74">
        <v>0</v>
      </c>
      <c r="BVE74">
        <v>1</v>
      </c>
      <c r="BVF74">
        <v>0</v>
      </c>
      <c r="BVG74">
        <v>0</v>
      </c>
      <c r="BVH74">
        <v>0</v>
      </c>
      <c r="BVI74">
        <v>1</v>
      </c>
      <c r="BVJ74">
        <v>1</v>
      </c>
      <c r="BVK74">
        <v>1</v>
      </c>
      <c r="BVL74">
        <v>1</v>
      </c>
      <c r="BVM74">
        <v>0</v>
      </c>
      <c r="BVN74">
        <v>1</v>
      </c>
      <c r="BVO74">
        <v>1</v>
      </c>
      <c r="BVP74">
        <v>0</v>
      </c>
      <c r="BVQ74">
        <v>0</v>
      </c>
      <c r="BVR74">
        <v>1</v>
      </c>
      <c r="BVS74">
        <v>1</v>
      </c>
      <c r="BVT74">
        <v>0</v>
      </c>
      <c r="BVU74">
        <v>0</v>
      </c>
      <c r="BVV74">
        <v>1</v>
      </c>
      <c r="BVW74">
        <v>1</v>
      </c>
      <c r="BVX74">
        <v>0</v>
      </c>
      <c r="BVY74">
        <v>1</v>
      </c>
      <c r="BVZ74">
        <v>1</v>
      </c>
      <c r="BWA74">
        <v>1</v>
      </c>
      <c r="BWB74">
        <v>1</v>
      </c>
      <c r="BWC74">
        <v>1</v>
      </c>
      <c r="BWD74">
        <v>1</v>
      </c>
      <c r="BWE74">
        <v>1</v>
      </c>
      <c r="BWF74">
        <v>0</v>
      </c>
      <c r="BWG74">
        <v>1</v>
      </c>
      <c r="BWH74">
        <v>0</v>
      </c>
      <c r="BWI74">
        <v>1</v>
      </c>
      <c r="BWJ74">
        <v>1</v>
      </c>
      <c r="BWK74">
        <v>0</v>
      </c>
      <c r="BWL74">
        <v>1</v>
      </c>
      <c r="BWM74">
        <v>1</v>
      </c>
      <c r="BWN74">
        <v>0</v>
      </c>
      <c r="BWO74">
        <v>1</v>
      </c>
      <c r="BWP74">
        <v>1</v>
      </c>
      <c r="BWQ74">
        <v>1</v>
      </c>
      <c r="BWR74">
        <v>1</v>
      </c>
      <c r="BWS74">
        <v>1</v>
      </c>
      <c r="BWT74">
        <v>0</v>
      </c>
      <c r="BWU74">
        <v>0</v>
      </c>
      <c r="BWV74">
        <v>1</v>
      </c>
      <c r="BWW74">
        <v>1</v>
      </c>
      <c r="BWX74">
        <v>0</v>
      </c>
      <c r="BWY74">
        <v>1</v>
      </c>
      <c r="BWZ74">
        <v>1</v>
      </c>
      <c r="BXA74">
        <v>1</v>
      </c>
      <c r="BXB74">
        <v>1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1</v>
      </c>
      <c r="BXI74">
        <v>1</v>
      </c>
      <c r="BXJ74">
        <v>0</v>
      </c>
      <c r="BXK74">
        <v>0</v>
      </c>
      <c r="BXL74">
        <v>0</v>
      </c>
      <c r="BXM74">
        <v>1</v>
      </c>
      <c r="BXN74">
        <v>0</v>
      </c>
      <c r="BXO74">
        <v>1</v>
      </c>
      <c r="BXP74">
        <v>1</v>
      </c>
      <c r="BXQ74">
        <v>1</v>
      </c>
      <c r="BXR74">
        <v>1</v>
      </c>
      <c r="BXS74">
        <v>1</v>
      </c>
      <c r="BXT74">
        <v>1</v>
      </c>
      <c r="BXU74">
        <v>1</v>
      </c>
      <c r="BXV74">
        <v>1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1</v>
      </c>
      <c r="BYC74">
        <v>1</v>
      </c>
      <c r="BYD74">
        <v>0</v>
      </c>
      <c r="BYE74">
        <v>1</v>
      </c>
      <c r="BYF74">
        <v>1</v>
      </c>
      <c r="BYG74">
        <v>1</v>
      </c>
      <c r="BYH74">
        <v>0</v>
      </c>
      <c r="BYI74">
        <v>1</v>
      </c>
      <c r="BYJ74">
        <v>0</v>
      </c>
      <c r="BYK74">
        <v>0</v>
      </c>
      <c r="BYL74">
        <v>0</v>
      </c>
      <c r="BYM74">
        <v>0</v>
      </c>
      <c r="BYN74">
        <v>1</v>
      </c>
      <c r="BYO74">
        <v>0</v>
      </c>
      <c r="BYP74">
        <v>0</v>
      </c>
      <c r="BYQ74">
        <v>0</v>
      </c>
      <c r="BYR74">
        <v>1</v>
      </c>
      <c r="BYS74">
        <v>0</v>
      </c>
      <c r="BYT74">
        <v>1</v>
      </c>
      <c r="BYU74">
        <v>1</v>
      </c>
      <c r="BYV74">
        <v>1</v>
      </c>
      <c r="BYW74">
        <v>1</v>
      </c>
      <c r="BYX74">
        <v>1</v>
      </c>
      <c r="BYY74">
        <v>0</v>
      </c>
      <c r="BYZ74">
        <v>0</v>
      </c>
      <c r="BZA74">
        <v>1</v>
      </c>
      <c r="BZB74">
        <v>0</v>
      </c>
      <c r="BZC74">
        <v>1</v>
      </c>
      <c r="BZD74">
        <v>1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1</v>
      </c>
      <c r="BZP74">
        <v>1</v>
      </c>
      <c r="BZQ74">
        <v>0</v>
      </c>
      <c r="BZR74">
        <v>1</v>
      </c>
      <c r="BZS74">
        <v>1</v>
      </c>
      <c r="BZT74">
        <v>1</v>
      </c>
      <c r="BZU74">
        <v>1</v>
      </c>
      <c r="BZV74">
        <v>1</v>
      </c>
      <c r="BZW74">
        <v>1</v>
      </c>
      <c r="BZX74">
        <v>1</v>
      </c>
      <c r="BZY74">
        <v>1</v>
      </c>
      <c r="BZZ74">
        <v>0</v>
      </c>
      <c r="CAA74">
        <v>0</v>
      </c>
      <c r="CAB74">
        <v>0</v>
      </c>
      <c r="CAC74">
        <v>1</v>
      </c>
      <c r="CAD74">
        <v>1</v>
      </c>
      <c r="CAE74">
        <v>0</v>
      </c>
      <c r="CAF74">
        <v>0</v>
      </c>
      <c r="CAG74">
        <v>0</v>
      </c>
      <c r="CAH74">
        <v>0</v>
      </c>
      <c r="CAI74">
        <v>1</v>
      </c>
      <c r="CAJ74">
        <v>1</v>
      </c>
      <c r="CAK74">
        <v>1</v>
      </c>
      <c r="CAL74">
        <v>0</v>
      </c>
      <c r="CAM74">
        <v>1</v>
      </c>
      <c r="CAN74">
        <v>1</v>
      </c>
      <c r="CAO74">
        <v>1</v>
      </c>
      <c r="CAP74">
        <v>1</v>
      </c>
      <c r="CAQ74">
        <v>1</v>
      </c>
      <c r="CAR74">
        <v>1</v>
      </c>
      <c r="CAS74">
        <v>0</v>
      </c>
      <c r="CAT74">
        <v>1</v>
      </c>
      <c r="CAU74">
        <v>0</v>
      </c>
      <c r="CAV74">
        <v>1</v>
      </c>
      <c r="CAW74">
        <v>0</v>
      </c>
      <c r="CAX74">
        <v>0</v>
      </c>
      <c r="CAY74">
        <v>0</v>
      </c>
      <c r="CAZ74">
        <v>1</v>
      </c>
      <c r="CBA74">
        <v>1</v>
      </c>
      <c r="CBB74">
        <v>0</v>
      </c>
      <c r="CBC74">
        <v>0</v>
      </c>
      <c r="CBD74">
        <v>1</v>
      </c>
      <c r="CBE74">
        <v>1</v>
      </c>
      <c r="CBF74">
        <v>1</v>
      </c>
      <c r="CBG74">
        <v>0</v>
      </c>
      <c r="CBH74">
        <v>1</v>
      </c>
      <c r="CBI74">
        <v>0</v>
      </c>
      <c r="CBJ74">
        <v>1</v>
      </c>
      <c r="CBK74">
        <v>0</v>
      </c>
      <c r="CBL74">
        <v>1</v>
      </c>
      <c r="CBM74">
        <v>0</v>
      </c>
      <c r="CBN74">
        <v>0</v>
      </c>
      <c r="CBO74">
        <v>1</v>
      </c>
      <c r="CBP74">
        <v>1</v>
      </c>
      <c r="CBQ74">
        <v>1</v>
      </c>
      <c r="CBR74">
        <v>1</v>
      </c>
      <c r="CBS74">
        <v>1</v>
      </c>
      <c r="CBT74">
        <v>0</v>
      </c>
      <c r="CBU74">
        <v>0</v>
      </c>
      <c r="CBV74">
        <v>1</v>
      </c>
      <c r="CBW74">
        <v>0</v>
      </c>
      <c r="CBX74">
        <v>0</v>
      </c>
      <c r="CBY74">
        <v>1</v>
      </c>
      <c r="CBZ74">
        <v>1</v>
      </c>
      <c r="CCA74">
        <v>0</v>
      </c>
      <c r="CCB74">
        <v>1</v>
      </c>
      <c r="CCC74">
        <v>0</v>
      </c>
      <c r="CCD74">
        <v>0</v>
      </c>
      <c r="CCE74">
        <v>0</v>
      </c>
      <c r="CCF74">
        <v>0</v>
      </c>
      <c r="CCG74">
        <v>1</v>
      </c>
      <c r="CCH74">
        <v>0</v>
      </c>
      <c r="CCI74">
        <v>1</v>
      </c>
      <c r="CCJ74">
        <v>1</v>
      </c>
      <c r="CCK74">
        <v>1</v>
      </c>
      <c r="CCL74">
        <v>0</v>
      </c>
      <c r="CCM74">
        <v>0</v>
      </c>
      <c r="CCN74">
        <v>0</v>
      </c>
      <c r="CCO74">
        <v>1</v>
      </c>
      <c r="CCP74">
        <v>0</v>
      </c>
      <c r="CCQ74">
        <v>1</v>
      </c>
      <c r="CCR74">
        <v>1</v>
      </c>
      <c r="CCS74">
        <v>0</v>
      </c>
      <c r="CCT74">
        <v>0</v>
      </c>
      <c r="CCU74">
        <v>1</v>
      </c>
      <c r="CCV74">
        <v>0</v>
      </c>
      <c r="CCW74">
        <v>0</v>
      </c>
      <c r="CCX74">
        <v>0</v>
      </c>
      <c r="CCY74">
        <v>1</v>
      </c>
      <c r="CCZ74">
        <v>1</v>
      </c>
      <c r="CDA74">
        <v>1</v>
      </c>
      <c r="CDB74">
        <v>1</v>
      </c>
      <c r="CDC74">
        <v>1</v>
      </c>
      <c r="CDD74">
        <v>0</v>
      </c>
      <c r="CDE74">
        <v>0</v>
      </c>
      <c r="CDF74">
        <v>0</v>
      </c>
      <c r="CDG74">
        <v>1</v>
      </c>
      <c r="CDH74">
        <v>1</v>
      </c>
      <c r="CDI74">
        <v>0</v>
      </c>
      <c r="CDJ74">
        <v>1</v>
      </c>
      <c r="CDK74">
        <v>0</v>
      </c>
      <c r="CDL74">
        <v>0</v>
      </c>
      <c r="CDM74">
        <v>1</v>
      </c>
      <c r="CDN74">
        <v>1</v>
      </c>
      <c r="CDO74">
        <v>1</v>
      </c>
      <c r="CDP74">
        <v>1</v>
      </c>
      <c r="CDQ74">
        <v>0</v>
      </c>
      <c r="CDR74">
        <v>1</v>
      </c>
      <c r="CDS74">
        <v>0</v>
      </c>
      <c r="CDT74">
        <v>0</v>
      </c>
      <c r="CDU74">
        <v>1</v>
      </c>
      <c r="CDV74">
        <v>1</v>
      </c>
      <c r="CDW74">
        <v>0</v>
      </c>
      <c r="CDX74">
        <v>1</v>
      </c>
      <c r="CDY74">
        <v>0</v>
      </c>
      <c r="CDZ74">
        <v>1</v>
      </c>
      <c r="CEA74">
        <v>1</v>
      </c>
      <c r="CEB74">
        <v>0</v>
      </c>
      <c r="CEC74">
        <v>0</v>
      </c>
      <c r="CED74">
        <v>1</v>
      </c>
      <c r="CEE74">
        <v>1</v>
      </c>
      <c r="CEF74">
        <v>1</v>
      </c>
      <c r="CEG74">
        <v>0</v>
      </c>
      <c r="CEH74">
        <v>0</v>
      </c>
      <c r="CEI74">
        <v>1</v>
      </c>
      <c r="CEJ74">
        <v>1</v>
      </c>
      <c r="CEK74">
        <v>1</v>
      </c>
      <c r="CEL74">
        <v>1</v>
      </c>
      <c r="CEM74">
        <v>1</v>
      </c>
      <c r="CEN74">
        <v>1</v>
      </c>
      <c r="CEO74">
        <v>0</v>
      </c>
      <c r="CEP74">
        <v>1</v>
      </c>
      <c r="CEQ74">
        <v>0</v>
      </c>
      <c r="CER74">
        <v>0</v>
      </c>
      <c r="CES74">
        <v>1</v>
      </c>
      <c r="CET74">
        <v>0</v>
      </c>
      <c r="CEU74">
        <v>0</v>
      </c>
      <c r="CEV74">
        <v>1</v>
      </c>
      <c r="CEW74">
        <v>1</v>
      </c>
      <c r="CEX74">
        <v>0</v>
      </c>
      <c r="CEY74">
        <v>1</v>
      </c>
      <c r="CEZ74">
        <v>1</v>
      </c>
      <c r="CFA74">
        <v>1</v>
      </c>
      <c r="CFB74">
        <v>1</v>
      </c>
      <c r="CFC74">
        <v>1</v>
      </c>
      <c r="CFD74">
        <v>1</v>
      </c>
      <c r="CFE74">
        <v>1</v>
      </c>
      <c r="CFF74">
        <v>1</v>
      </c>
      <c r="CFG74">
        <v>1</v>
      </c>
      <c r="CFH74">
        <v>1</v>
      </c>
      <c r="CFI74">
        <v>1</v>
      </c>
      <c r="CFJ74">
        <v>1</v>
      </c>
      <c r="CFK74">
        <v>1</v>
      </c>
      <c r="CFL74">
        <v>1</v>
      </c>
      <c r="CFM74">
        <v>1</v>
      </c>
      <c r="CFN74">
        <v>0</v>
      </c>
      <c r="CFO74">
        <v>0</v>
      </c>
      <c r="CFP74">
        <v>1</v>
      </c>
      <c r="CFQ74">
        <v>0</v>
      </c>
      <c r="CFR74">
        <v>1</v>
      </c>
      <c r="CFS74">
        <v>1</v>
      </c>
      <c r="CFT74">
        <v>1</v>
      </c>
      <c r="CFU74">
        <v>1</v>
      </c>
      <c r="CFV74">
        <v>0</v>
      </c>
      <c r="CFW74">
        <v>1</v>
      </c>
      <c r="CFX74">
        <v>1</v>
      </c>
      <c r="CFY74">
        <v>1</v>
      </c>
      <c r="CFZ74">
        <v>1</v>
      </c>
      <c r="CGA74">
        <v>0</v>
      </c>
      <c r="CGB74">
        <v>0</v>
      </c>
      <c r="CGC74">
        <v>1</v>
      </c>
      <c r="CGD74">
        <v>1</v>
      </c>
      <c r="CGE74">
        <v>1</v>
      </c>
      <c r="CGF74">
        <v>1</v>
      </c>
      <c r="CGG74">
        <v>1</v>
      </c>
      <c r="CGH74">
        <v>0</v>
      </c>
      <c r="CGI74">
        <v>1</v>
      </c>
      <c r="CGJ74">
        <v>1</v>
      </c>
      <c r="CGK74">
        <v>1</v>
      </c>
      <c r="CGL74">
        <v>1</v>
      </c>
      <c r="CGM74">
        <v>0</v>
      </c>
      <c r="CGN74">
        <v>1</v>
      </c>
      <c r="CGO74">
        <v>0</v>
      </c>
      <c r="CGP74">
        <v>0</v>
      </c>
      <c r="CGQ74">
        <v>0</v>
      </c>
      <c r="CGR74">
        <v>1</v>
      </c>
      <c r="CGS74">
        <v>0</v>
      </c>
      <c r="CGT74">
        <v>1</v>
      </c>
      <c r="CGU74">
        <v>0</v>
      </c>
      <c r="CGV74">
        <v>0</v>
      </c>
      <c r="CGW74">
        <v>1</v>
      </c>
      <c r="CGX74">
        <v>1</v>
      </c>
      <c r="CGY74">
        <v>1</v>
      </c>
      <c r="CGZ74">
        <v>0</v>
      </c>
      <c r="CHA74">
        <v>1</v>
      </c>
      <c r="CHB74">
        <v>1</v>
      </c>
      <c r="CHC74">
        <v>1</v>
      </c>
      <c r="CHD74">
        <v>1</v>
      </c>
      <c r="CHE74">
        <v>1</v>
      </c>
      <c r="CHF74">
        <v>0</v>
      </c>
      <c r="CHG74">
        <v>1</v>
      </c>
      <c r="CHH74">
        <v>1</v>
      </c>
      <c r="CHI74">
        <v>1</v>
      </c>
      <c r="CHJ74">
        <v>0</v>
      </c>
      <c r="CHK74">
        <v>1</v>
      </c>
      <c r="CHL74">
        <v>1</v>
      </c>
      <c r="CHM74">
        <v>0</v>
      </c>
      <c r="CHN74">
        <v>0</v>
      </c>
      <c r="CHO74">
        <v>0</v>
      </c>
      <c r="CHP74">
        <v>1</v>
      </c>
      <c r="CHQ74">
        <v>0</v>
      </c>
      <c r="CHR74">
        <v>0</v>
      </c>
      <c r="CHS74">
        <v>1</v>
      </c>
      <c r="CHT74">
        <v>1</v>
      </c>
      <c r="CHU74">
        <v>1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1</v>
      </c>
      <c r="CIB74">
        <v>1</v>
      </c>
      <c r="CIC74">
        <v>1</v>
      </c>
      <c r="CID74">
        <v>0</v>
      </c>
      <c r="CIE74">
        <v>1</v>
      </c>
      <c r="CIF74">
        <v>1</v>
      </c>
      <c r="CIG74">
        <v>0</v>
      </c>
      <c r="CIH74">
        <v>1</v>
      </c>
      <c r="CII74">
        <v>1</v>
      </c>
      <c r="CIJ74">
        <v>0</v>
      </c>
      <c r="CIK74">
        <v>0</v>
      </c>
      <c r="CIL74">
        <v>1</v>
      </c>
      <c r="CIM74">
        <v>1</v>
      </c>
      <c r="CIN74">
        <v>0</v>
      </c>
      <c r="CIO74">
        <v>1</v>
      </c>
      <c r="CIP74">
        <v>1</v>
      </c>
      <c r="CIQ74">
        <v>1</v>
      </c>
      <c r="CIR74">
        <v>0</v>
      </c>
      <c r="CIS74">
        <v>1</v>
      </c>
      <c r="CIT74">
        <v>0</v>
      </c>
      <c r="CIU74">
        <v>1</v>
      </c>
      <c r="CIV74">
        <v>1</v>
      </c>
      <c r="CIW74">
        <v>0</v>
      </c>
      <c r="CIX74">
        <v>1</v>
      </c>
      <c r="CIY74">
        <v>1</v>
      </c>
      <c r="CIZ74">
        <v>1</v>
      </c>
      <c r="CJA74">
        <v>0</v>
      </c>
      <c r="CJB74">
        <v>0</v>
      </c>
      <c r="CJC74">
        <v>1</v>
      </c>
      <c r="CJD74">
        <v>1</v>
      </c>
      <c r="CJE74">
        <v>0</v>
      </c>
      <c r="CJF74">
        <v>1</v>
      </c>
      <c r="CJG74">
        <v>1</v>
      </c>
      <c r="CJH74">
        <v>1</v>
      </c>
      <c r="CJI74">
        <v>0</v>
      </c>
      <c r="CJJ74">
        <v>1</v>
      </c>
      <c r="CJK74">
        <v>1</v>
      </c>
      <c r="CJL74">
        <v>1</v>
      </c>
      <c r="CJM74">
        <v>0</v>
      </c>
      <c r="CJN74">
        <v>0</v>
      </c>
      <c r="CJO74">
        <v>1</v>
      </c>
      <c r="CJP74">
        <v>1</v>
      </c>
      <c r="CJQ74">
        <v>0</v>
      </c>
      <c r="CJR74">
        <v>1</v>
      </c>
      <c r="CJS74">
        <v>0</v>
      </c>
      <c r="CJT74">
        <v>0</v>
      </c>
      <c r="CJU74">
        <v>1</v>
      </c>
      <c r="CJV74">
        <v>0</v>
      </c>
      <c r="CJW74">
        <v>1</v>
      </c>
      <c r="CJX74">
        <v>0</v>
      </c>
      <c r="CJY74">
        <v>0</v>
      </c>
      <c r="CJZ74">
        <v>0</v>
      </c>
      <c r="CKA74">
        <v>0</v>
      </c>
      <c r="CKB74">
        <v>1</v>
      </c>
      <c r="CKC74">
        <v>0</v>
      </c>
      <c r="CKD74">
        <v>1</v>
      </c>
      <c r="CKE74">
        <v>0</v>
      </c>
      <c r="CKF74">
        <v>0</v>
      </c>
      <c r="CKG74">
        <v>1</v>
      </c>
      <c r="CKH74">
        <v>0</v>
      </c>
      <c r="CKI74">
        <v>1</v>
      </c>
      <c r="CKJ74">
        <v>1</v>
      </c>
      <c r="CKK74">
        <v>1</v>
      </c>
      <c r="CKL74">
        <v>0</v>
      </c>
      <c r="CKM74">
        <v>1</v>
      </c>
      <c r="CKN74">
        <v>1</v>
      </c>
      <c r="CKO74">
        <v>0</v>
      </c>
      <c r="CKP74">
        <v>1</v>
      </c>
      <c r="CKQ74">
        <v>0</v>
      </c>
      <c r="CKR74">
        <v>0</v>
      </c>
      <c r="CKS74">
        <v>1</v>
      </c>
      <c r="CKT74">
        <v>1</v>
      </c>
      <c r="CKU74">
        <v>0</v>
      </c>
      <c r="CKV74">
        <v>0</v>
      </c>
      <c r="CKW74">
        <v>1</v>
      </c>
      <c r="CKX74">
        <v>1</v>
      </c>
      <c r="CKY74">
        <v>0</v>
      </c>
      <c r="CKZ74">
        <v>0</v>
      </c>
      <c r="CLA74">
        <v>1</v>
      </c>
      <c r="CLB74">
        <v>0</v>
      </c>
      <c r="CLC74">
        <v>1</v>
      </c>
      <c r="CLD74">
        <v>1</v>
      </c>
      <c r="CLE74">
        <v>1</v>
      </c>
      <c r="CLF74">
        <v>1</v>
      </c>
      <c r="CLG74">
        <v>1</v>
      </c>
      <c r="CLH74">
        <v>1</v>
      </c>
      <c r="CLI74">
        <v>1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1</v>
      </c>
      <c r="CLQ74">
        <v>1</v>
      </c>
      <c r="CLR74">
        <v>0</v>
      </c>
      <c r="CLS74">
        <v>1</v>
      </c>
      <c r="CLT74">
        <v>0</v>
      </c>
      <c r="CLU74">
        <v>0</v>
      </c>
      <c r="CLV74">
        <v>0</v>
      </c>
      <c r="CLW74">
        <v>1</v>
      </c>
      <c r="CLX74">
        <v>1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1</v>
      </c>
      <c r="CME74">
        <v>0</v>
      </c>
      <c r="CMF74">
        <v>1</v>
      </c>
      <c r="CMG74">
        <v>0</v>
      </c>
      <c r="CMH74">
        <v>0</v>
      </c>
      <c r="CMI74">
        <v>1</v>
      </c>
      <c r="CMJ74">
        <v>0</v>
      </c>
      <c r="CMK74">
        <v>0</v>
      </c>
      <c r="CML74">
        <v>1</v>
      </c>
      <c r="CMM74">
        <v>1</v>
      </c>
      <c r="CMN74">
        <v>0</v>
      </c>
      <c r="CMO74">
        <v>0</v>
      </c>
      <c r="CMP74">
        <v>0</v>
      </c>
      <c r="CMQ74">
        <v>0</v>
      </c>
      <c r="CMR74">
        <v>1</v>
      </c>
      <c r="CMS74">
        <v>0</v>
      </c>
      <c r="CMT74">
        <v>0</v>
      </c>
      <c r="CMU74">
        <v>1</v>
      </c>
      <c r="CMV74">
        <v>1</v>
      </c>
      <c r="CMW74">
        <v>1</v>
      </c>
      <c r="CMX74">
        <v>1</v>
      </c>
      <c r="CMY74">
        <v>1</v>
      </c>
      <c r="CMZ74">
        <v>0</v>
      </c>
      <c r="CNA74">
        <v>1</v>
      </c>
      <c r="CNB74">
        <v>1</v>
      </c>
      <c r="CNC74">
        <v>1</v>
      </c>
      <c r="CND74">
        <v>1</v>
      </c>
      <c r="CNE74">
        <v>0</v>
      </c>
      <c r="CNF74">
        <v>0</v>
      </c>
      <c r="CNG74">
        <v>1</v>
      </c>
      <c r="CNH74">
        <v>1</v>
      </c>
      <c r="CNI74">
        <v>1</v>
      </c>
      <c r="CNJ74">
        <v>0</v>
      </c>
      <c r="CNK74">
        <v>1</v>
      </c>
      <c r="CNL74">
        <v>1</v>
      </c>
      <c r="CNM74">
        <v>0</v>
      </c>
      <c r="CNN74">
        <v>0</v>
      </c>
      <c r="CNO74">
        <v>1</v>
      </c>
      <c r="CNP74">
        <v>1</v>
      </c>
      <c r="CNQ74">
        <v>1</v>
      </c>
      <c r="CNR74">
        <v>0</v>
      </c>
      <c r="CNS74">
        <v>0</v>
      </c>
      <c r="CNT74">
        <v>0</v>
      </c>
      <c r="CNU74">
        <v>1</v>
      </c>
      <c r="CNV74">
        <v>0</v>
      </c>
      <c r="CNW74">
        <v>1</v>
      </c>
      <c r="CNX74">
        <v>0</v>
      </c>
      <c r="CNY74">
        <v>1</v>
      </c>
      <c r="CNZ74">
        <v>1</v>
      </c>
      <c r="COA74">
        <v>1</v>
      </c>
      <c r="COB74">
        <v>1</v>
      </c>
      <c r="COC74">
        <v>1</v>
      </c>
      <c r="COD74">
        <v>0</v>
      </c>
      <c r="COE74">
        <v>0</v>
      </c>
      <c r="COF74">
        <v>1</v>
      </c>
      <c r="COG74">
        <v>0</v>
      </c>
      <c r="COH74">
        <v>0</v>
      </c>
      <c r="COI74">
        <v>1</v>
      </c>
      <c r="COJ74">
        <v>1</v>
      </c>
      <c r="COK74">
        <v>0</v>
      </c>
      <c r="COL74">
        <v>1</v>
      </c>
      <c r="COM74">
        <v>1</v>
      </c>
      <c r="CON74">
        <v>1</v>
      </c>
      <c r="COO74">
        <v>0</v>
      </c>
      <c r="COP74">
        <v>1</v>
      </c>
      <c r="COQ74">
        <v>1</v>
      </c>
      <c r="COR74">
        <v>1</v>
      </c>
      <c r="COS74">
        <v>1</v>
      </c>
      <c r="COT74">
        <v>0</v>
      </c>
      <c r="COU74">
        <v>1</v>
      </c>
      <c r="COV74">
        <v>0</v>
      </c>
      <c r="COW74">
        <v>1</v>
      </c>
      <c r="COX74">
        <v>1</v>
      </c>
      <c r="COY74">
        <v>0</v>
      </c>
      <c r="COZ74">
        <v>0</v>
      </c>
      <c r="CPA74">
        <v>1</v>
      </c>
      <c r="CPB74">
        <v>1</v>
      </c>
      <c r="CPC74">
        <v>1</v>
      </c>
      <c r="CPD74">
        <v>1</v>
      </c>
      <c r="CPE74">
        <v>1</v>
      </c>
      <c r="CPF74">
        <v>1</v>
      </c>
      <c r="CPG74">
        <v>1</v>
      </c>
      <c r="CPH74">
        <v>1</v>
      </c>
      <c r="CPI74">
        <v>0</v>
      </c>
      <c r="CPJ74">
        <v>0</v>
      </c>
      <c r="CPK74">
        <v>1</v>
      </c>
      <c r="CPL74">
        <v>0</v>
      </c>
      <c r="CPM74">
        <v>0</v>
      </c>
      <c r="CPN74">
        <v>1</v>
      </c>
      <c r="CPO74">
        <v>0</v>
      </c>
      <c r="CPP74">
        <v>0</v>
      </c>
      <c r="CPQ74">
        <v>1</v>
      </c>
      <c r="CPR74">
        <v>1</v>
      </c>
      <c r="CPS74">
        <v>1</v>
      </c>
      <c r="CPT74">
        <v>0</v>
      </c>
      <c r="CPU74">
        <v>0</v>
      </c>
      <c r="CPV74">
        <v>0</v>
      </c>
      <c r="CPW74">
        <v>1</v>
      </c>
      <c r="CPX74">
        <v>1</v>
      </c>
      <c r="CPY74">
        <v>1</v>
      </c>
      <c r="CPZ74">
        <v>1</v>
      </c>
      <c r="CQA74">
        <v>1</v>
      </c>
      <c r="CQB74">
        <v>1</v>
      </c>
      <c r="CQC74">
        <v>1</v>
      </c>
      <c r="CQD74">
        <v>0</v>
      </c>
      <c r="CQE74">
        <v>0</v>
      </c>
      <c r="CQF74">
        <v>0</v>
      </c>
      <c r="CQG74">
        <v>1</v>
      </c>
      <c r="CQH74">
        <v>0</v>
      </c>
      <c r="CQI74">
        <v>0</v>
      </c>
      <c r="CQJ74">
        <v>0</v>
      </c>
      <c r="CQK74">
        <v>1</v>
      </c>
      <c r="CQL74">
        <v>1</v>
      </c>
      <c r="CQM74">
        <v>0</v>
      </c>
      <c r="CQN74">
        <v>0</v>
      </c>
      <c r="CQO74">
        <v>0</v>
      </c>
      <c r="CQP74">
        <v>1</v>
      </c>
      <c r="CQQ74">
        <v>1</v>
      </c>
      <c r="CQR74">
        <v>0</v>
      </c>
      <c r="CQS74">
        <v>0</v>
      </c>
      <c r="CQT74">
        <v>0</v>
      </c>
      <c r="CQU74">
        <v>1</v>
      </c>
      <c r="CQV74">
        <v>0</v>
      </c>
      <c r="CQW74">
        <v>0</v>
      </c>
      <c r="CQX74">
        <v>0</v>
      </c>
      <c r="CQY74">
        <v>0</v>
      </c>
      <c r="CQZ74">
        <v>1</v>
      </c>
      <c r="CRA74">
        <v>0</v>
      </c>
      <c r="CRB74">
        <v>0</v>
      </c>
      <c r="CRC74">
        <v>0</v>
      </c>
      <c r="CRD74">
        <v>0</v>
      </c>
      <c r="CRE74">
        <v>1</v>
      </c>
      <c r="CRF74">
        <v>1</v>
      </c>
      <c r="CRG74">
        <v>0</v>
      </c>
      <c r="CRH74">
        <v>1</v>
      </c>
      <c r="CRI74">
        <v>1</v>
      </c>
      <c r="CRJ74">
        <v>1</v>
      </c>
      <c r="CRK74">
        <v>1</v>
      </c>
      <c r="CRL74">
        <v>1</v>
      </c>
      <c r="CRM74">
        <v>1</v>
      </c>
      <c r="CRN74">
        <v>1</v>
      </c>
      <c r="CRO74">
        <v>0</v>
      </c>
      <c r="CRP74">
        <v>0</v>
      </c>
      <c r="CRQ74">
        <v>1</v>
      </c>
      <c r="CRR74">
        <v>0</v>
      </c>
      <c r="CRS74">
        <v>1</v>
      </c>
      <c r="CRT74">
        <v>0</v>
      </c>
      <c r="CRU74">
        <v>1</v>
      </c>
      <c r="CRV74">
        <v>0</v>
      </c>
      <c r="CRW74">
        <v>0</v>
      </c>
      <c r="CRX74">
        <v>1</v>
      </c>
      <c r="CRY74">
        <v>1</v>
      </c>
      <c r="CRZ74">
        <v>0</v>
      </c>
      <c r="CSA74">
        <v>1</v>
      </c>
      <c r="CSB74">
        <v>0</v>
      </c>
      <c r="CSC74">
        <v>1</v>
      </c>
      <c r="CSD74">
        <v>0</v>
      </c>
      <c r="CSE74">
        <v>1</v>
      </c>
      <c r="CSF74">
        <v>1</v>
      </c>
      <c r="CSG74">
        <v>0</v>
      </c>
      <c r="CSH74">
        <v>0</v>
      </c>
      <c r="CSI74">
        <v>1</v>
      </c>
      <c r="CSJ74">
        <v>0</v>
      </c>
      <c r="CSK74">
        <v>1</v>
      </c>
      <c r="CSL74">
        <v>0</v>
      </c>
      <c r="CSM74">
        <v>1</v>
      </c>
      <c r="CSN74">
        <v>1</v>
      </c>
      <c r="CSO74">
        <v>1</v>
      </c>
      <c r="CSP74">
        <v>1</v>
      </c>
      <c r="CSQ74">
        <v>0</v>
      </c>
      <c r="CSR74">
        <v>0</v>
      </c>
      <c r="CSS74">
        <v>1</v>
      </c>
      <c r="CST74">
        <v>1</v>
      </c>
      <c r="CSU74">
        <v>0</v>
      </c>
      <c r="CSV74">
        <v>0</v>
      </c>
      <c r="CSW74">
        <v>1</v>
      </c>
      <c r="CSX74">
        <v>1</v>
      </c>
      <c r="CSY74">
        <v>1</v>
      </c>
      <c r="CSZ74">
        <v>1</v>
      </c>
      <c r="CTA74">
        <v>1</v>
      </c>
      <c r="CTB74">
        <v>1</v>
      </c>
      <c r="CTC74">
        <v>1</v>
      </c>
      <c r="CTD74">
        <v>1</v>
      </c>
      <c r="CTE74">
        <v>0</v>
      </c>
      <c r="CTF74">
        <v>0</v>
      </c>
      <c r="CTG74">
        <v>1</v>
      </c>
      <c r="CTH74">
        <v>0</v>
      </c>
      <c r="CTI74">
        <v>1</v>
      </c>
      <c r="CTJ74">
        <v>0</v>
      </c>
      <c r="CTK74">
        <v>1</v>
      </c>
      <c r="CTL74">
        <v>1</v>
      </c>
      <c r="CTM74">
        <v>0</v>
      </c>
      <c r="CTN74">
        <v>1</v>
      </c>
      <c r="CTO74">
        <v>1</v>
      </c>
      <c r="CTP74">
        <v>0</v>
      </c>
      <c r="CTQ74">
        <v>0</v>
      </c>
      <c r="CTR74">
        <v>1</v>
      </c>
      <c r="CTS74">
        <v>0</v>
      </c>
      <c r="CTT74">
        <v>0</v>
      </c>
      <c r="CTU74">
        <v>0</v>
      </c>
      <c r="CTV74">
        <v>1</v>
      </c>
      <c r="CTW74">
        <v>1</v>
      </c>
      <c r="CTX74">
        <v>1</v>
      </c>
      <c r="CTY74">
        <v>1</v>
      </c>
      <c r="CTZ74">
        <v>0</v>
      </c>
      <c r="CUA74">
        <v>0</v>
      </c>
      <c r="CUB74">
        <v>0</v>
      </c>
      <c r="CUC74">
        <v>1</v>
      </c>
      <c r="CUD74">
        <v>1</v>
      </c>
      <c r="CUE74">
        <v>0</v>
      </c>
      <c r="CUF74">
        <v>0</v>
      </c>
      <c r="CUG74">
        <v>1</v>
      </c>
      <c r="CUH74">
        <v>0</v>
      </c>
      <c r="CUI74">
        <v>1</v>
      </c>
      <c r="CUJ74">
        <v>1</v>
      </c>
      <c r="CUK74">
        <v>0</v>
      </c>
      <c r="CUL74">
        <v>1</v>
      </c>
      <c r="CUM74">
        <v>0</v>
      </c>
      <c r="CUN74">
        <v>1</v>
      </c>
      <c r="CUO74">
        <v>1</v>
      </c>
      <c r="CUP74">
        <v>0</v>
      </c>
      <c r="CUQ74">
        <v>1</v>
      </c>
      <c r="CUR74">
        <v>1</v>
      </c>
      <c r="CUS74">
        <v>0</v>
      </c>
      <c r="CUT74">
        <v>1</v>
      </c>
      <c r="CUU74">
        <v>1</v>
      </c>
      <c r="CUV74">
        <v>1</v>
      </c>
      <c r="CUW74">
        <v>0</v>
      </c>
      <c r="CUX74">
        <v>0</v>
      </c>
      <c r="CUY74">
        <v>0</v>
      </c>
      <c r="CUZ74">
        <v>1</v>
      </c>
      <c r="CVA74">
        <v>1</v>
      </c>
      <c r="CVB74">
        <v>1</v>
      </c>
      <c r="CVC74">
        <v>1</v>
      </c>
      <c r="CVD74">
        <v>1</v>
      </c>
      <c r="CVE74">
        <v>1</v>
      </c>
      <c r="CVF74">
        <v>1</v>
      </c>
      <c r="CVG74">
        <v>1</v>
      </c>
      <c r="CVH74">
        <v>1</v>
      </c>
      <c r="CVI74">
        <v>1</v>
      </c>
      <c r="CVJ74">
        <v>1</v>
      </c>
      <c r="CVK74">
        <v>1</v>
      </c>
      <c r="CVL74">
        <v>1</v>
      </c>
      <c r="CVM74">
        <v>1</v>
      </c>
      <c r="CVN74">
        <v>1</v>
      </c>
      <c r="CVO74">
        <v>1</v>
      </c>
      <c r="CVP74">
        <v>1</v>
      </c>
      <c r="CVQ74">
        <v>1</v>
      </c>
      <c r="CVR74">
        <v>1</v>
      </c>
      <c r="CVS74">
        <v>0</v>
      </c>
      <c r="CVT74">
        <v>0</v>
      </c>
      <c r="CVU74">
        <v>1</v>
      </c>
      <c r="CVV74">
        <v>0</v>
      </c>
      <c r="CVW74">
        <v>0</v>
      </c>
      <c r="CVX74">
        <v>1</v>
      </c>
      <c r="CVY74">
        <v>1</v>
      </c>
      <c r="CVZ74">
        <v>0</v>
      </c>
      <c r="CWA74">
        <v>1</v>
      </c>
      <c r="CWB74">
        <v>0</v>
      </c>
      <c r="CWC74">
        <v>0</v>
      </c>
      <c r="CWD74">
        <v>0</v>
      </c>
      <c r="CWE74">
        <v>0</v>
      </c>
      <c r="CWF74">
        <v>1</v>
      </c>
      <c r="CWG74">
        <v>0</v>
      </c>
      <c r="CWH74">
        <v>1</v>
      </c>
      <c r="CWI74">
        <v>0</v>
      </c>
      <c r="CWJ74">
        <v>1</v>
      </c>
      <c r="CWK74">
        <v>1</v>
      </c>
      <c r="CWL74">
        <v>1</v>
      </c>
      <c r="CWM74">
        <v>1</v>
      </c>
      <c r="CWN74">
        <v>1</v>
      </c>
      <c r="CWO74">
        <v>1</v>
      </c>
      <c r="CWP74">
        <v>0</v>
      </c>
      <c r="CWQ74">
        <v>1</v>
      </c>
      <c r="CWR74">
        <v>0</v>
      </c>
      <c r="CWS74">
        <v>1</v>
      </c>
      <c r="CWT74">
        <v>0</v>
      </c>
      <c r="CWU74">
        <v>1</v>
      </c>
      <c r="CWV74">
        <v>1</v>
      </c>
      <c r="CWW74">
        <v>1</v>
      </c>
      <c r="CWX74">
        <v>0</v>
      </c>
      <c r="CWY74">
        <v>1</v>
      </c>
      <c r="CWZ74">
        <v>1</v>
      </c>
      <c r="CXA74">
        <v>0</v>
      </c>
      <c r="CXB74">
        <v>0</v>
      </c>
      <c r="CXC74">
        <v>0</v>
      </c>
      <c r="CXD74">
        <v>1</v>
      </c>
      <c r="CXE74">
        <v>1</v>
      </c>
      <c r="CXF74">
        <v>1</v>
      </c>
      <c r="CXG74">
        <v>0</v>
      </c>
      <c r="CXH74">
        <v>1</v>
      </c>
      <c r="CXI74">
        <v>1</v>
      </c>
      <c r="CXJ74">
        <v>0</v>
      </c>
      <c r="CXK74">
        <v>1</v>
      </c>
      <c r="CXL74">
        <v>1</v>
      </c>
      <c r="CXM74">
        <v>0</v>
      </c>
      <c r="CXN74">
        <v>1</v>
      </c>
      <c r="CXO74">
        <v>1</v>
      </c>
      <c r="CXP74">
        <v>0</v>
      </c>
      <c r="CXQ74">
        <v>1</v>
      </c>
      <c r="CXR74">
        <v>1</v>
      </c>
      <c r="CXS74">
        <v>1</v>
      </c>
      <c r="CXT74">
        <v>1</v>
      </c>
      <c r="CXU74">
        <v>0</v>
      </c>
      <c r="CXV74">
        <v>1</v>
      </c>
      <c r="CXW74">
        <v>1</v>
      </c>
      <c r="CXX74">
        <v>1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1</v>
      </c>
      <c r="CYE74">
        <v>1</v>
      </c>
      <c r="CYF74">
        <v>0</v>
      </c>
      <c r="CYG74">
        <v>1</v>
      </c>
      <c r="CYH74">
        <v>1</v>
      </c>
      <c r="CYI74">
        <v>0</v>
      </c>
      <c r="CYJ74">
        <v>1</v>
      </c>
      <c r="CYK74">
        <v>1</v>
      </c>
      <c r="CYL74">
        <v>1</v>
      </c>
      <c r="CYM74">
        <v>0</v>
      </c>
      <c r="CYN74">
        <v>0</v>
      </c>
      <c r="CYO74">
        <v>1</v>
      </c>
      <c r="CYP74">
        <v>0</v>
      </c>
      <c r="CYQ74">
        <v>1</v>
      </c>
      <c r="CYR74">
        <v>1</v>
      </c>
      <c r="CYS74">
        <v>0</v>
      </c>
      <c r="CYT74">
        <v>0</v>
      </c>
      <c r="CYU74">
        <v>0</v>
      </c>
      <c r="CYV74">
        <v>0</v>
      </c>
      <c r="CYW74">
        <v>1</v>
      </c>
      <c r="CYX74">
        <v>0</v>
      </c>
      <c r="CYY74">
        <v>1</v>
      </c>
      <c r="CYZ74">
        <v>1</v>
      </c>
      <c r="CZA74">
        <v>0</v>
      </c>
      <c r="CZB74">
        <v>1</v>
      </c>
      <c r="CZC74">
        <v>1</v>
      </c>
      <c r="CZD74">
        <v>1</v>
      </c>
      <c r="CZE74">
        <v>1</v>
      </c>
      <c r="CZF74">
        <v>1</v>
      </c>
      <c r="CZG74">
        <v>0</v>
      </c>
      <c r="CZH74">
        <v>0</v>
      </c>
      <c r="CZI74">
        <v>0</v>
      </c>
      <c r="CZJ74">
        <v>0</v>
      </c>
      <c r="CZK74">
        <v>1</v>
      </c>
      <c r="CZL74">
        <v>1</v>
      </c>
      <c r="CZM74">
        <v>0</v>
      </c>
      <c r="CZN74">
        <v>1</v>
      </c>
      <c r="CZO74">
        <v>1</v>
      </c>
      <c r="CZP74">
        <v>1</v>
      </c>
      <c r="CZQ74">
        <v>0</v>
      </c>
      <c r="CZR74">
        <v>1</v>
      </c>
      <c r="CZS74">
        <v>0</v>
      </c>
      <c r="CZT74">
        <v>1</v>
      </c>
      <c r="CZU74">
        <v>1</v>
      </c>
      <c r="CZV74">
        <v>0</v>
      </c>
      <c r="CZW74">
        <v>0</v>
      </c>
      <c r="CZX74">
        <v>1</v>
      </c>
      <c r="CZY74">
        <v>1</v>
      </c>
      <c r="CZZ74">
        <v>0</v>
      </c>
      <c r="DAA74">
        <v>0</v>
      </c>
      <c r="DAB74">
        <v>0</v>
      </c>
      <c r="DAC74">
        <v>1</v>
      </c>
      <c r="DAD74">
        <v>1</v>
      </c>
      <c r="DAE74">
        <v>0</v>
      </c>
      <c r="DAF74">
        <v>0</v>
      </c>
      <c r="DAG74">
        <v>1</v>
      </c>
      <c r="DAH74">
        <v>1</v>
      </c>
      <c r="DAI74">
        <v>1</v>
      </c>
      <c r="DAJ74">
        <v>1</v>
      </c>
      <c r="DAK74">
        <v>1</v>
      </c>
      <c r="DAL74">
        <v>0</v>
      </c>
      <c r="DAM74">
        <v>1</v>
      </c>
      <c r="DAN74">
        <v>0</v>
      </c>
      <c r="DAO74">
        <v>1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1</v>
      </c>
      <c r="DAV74">
        <v>0</v>
      </c>
      <c r="DAW74">
        <v>1</v>
      </c>
      <c r="DAX74">
        <v>0</v>
      </c>
      <c r="DAY74">
        <v>1</v>
      </c>
      <c r="DAZ74">
        <v>1</v>
      </c>
      <c r="DBA74">
        <v>0</v>
      </c>
      <c r="DBB74">
        <v>0</v>
      </c>
      <c r="DBC74">
        <v>0</v>
      </c>
      <c r="DBD74">
        <v>0</v>
      </c>
      <c r="DBE74">
        <v>1</v>
      </c>
      <c r="DBF74">
        <v>1</v>
      </c>
      <c r="DBG74">
        <v>0</v>
      </c>
      <c r="DBH74">
        <v>1</v>
      </c>
      <c r="DBI74">
        <v>1</v>
      </c>
      <c r="DBJ74">
        <v>1</v>
      </c>
      <c r="DBK74">
        <v>0</v>
      </c>
      <c r="DBL74">
        <v>1</v>
      </c>
      <c r="DBM74">
        <v>0</v>
      </c>
      <c r="DBN74">
        <v>0</v>
      </c>
      <c r="DBO74">
        <v>1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1</v>
      </c>
      <c r="DBV74">
        <v>0</v>
      </c>
      <c r="DBW74">
        <v>0</v>
      </c>
      <c r="DBX74">
        <v>0</v>
      </c>
      <c r="DBY74">
        <v>1</v>
      </c>
      <c r="DBZ74">
        <v>0</v>
      </c>
      <c r="DCA74">
        <v>0</v>
      </c>
      <c r="DCB74">
        <v>0</v>
      </c>
      <c r="DCC74">
        <v>0</v>
      </c>
      <c r="DCD74">
        <v>1</v>
      </c>
      <c r="DCE74">
        <v>1</v>
      </c>
      <c r="DCF74">
        <v>0</v>
      </c>
      <c r="DCG74">
        <v>0</v>
      </c>
      <c r="DCH74">
        <v>1</v>
      </c>
      <c r="DCI74">
        <v>1</v>
      </c>
      <c r="DCJ74">
        <v>1</v>
      </c>
      <c r="DCK74">
        <v>1</v>
      </c>
      <c r="DCL74">
        <v>0</v>
      </c>
      <c r="DCM74">
        <v>0</v>
      </c>
      <c r="DCN74">
        <v>0</v>
      </c>
      <c r="DCO74">
        <v>1</v>
      </c>
      <c r="DCP74">
        <v>1</v>
      </c>
      <c r="DCQ74">
        <v>0</v>
      </c>
      <c r="DCR74">
        <v>1</v>
      </c>
      <c r="DCS74">
        <v>0</v>
      </c>
      <c r="DCT74">
        <v>0</v>
      </c>
      <c r="DCU74">
        <v>1</v>
      </c>
      <c r="DCV74">
        <v>1</v>
      </c>
      <c r="DCW74">
        <v>1</v>
      </c>
      <c r="DCX74">
        <v>1</v>
      </c>
      <c r="DCY74">
        <v>0</v>
      </c>
      <c r="DCZ74">
        <v>1</v>
      </c>
      <c r="DDA74">
        <v>1</v>
      </c>
      <c r="DDB74">
        <v>0</v>
      </c>
      <c r="DDC74">
        <v>0</v>
      </c>
      <c r="DDD74">
        <v>0</v>
      </c>
      <c r="DDE74">
        <v>1</v>
      </c>
      <c r="DDF74">
        <v>1</v>
      </c>
      <c r="DDG74">
        <v>1</v>
      </c>
      <c r="DDH74">
        <v>1</v>
      </c>
      <c r="DDI74">
        <v>0</v>
      </c>
      <c r="DDJ74">
        <v>0</v>
      </c>
      <c r="DDK74">
        <v>1</v>
      </c>
      <c r="DDL74">
        <v>1</v>
      </c>
      <c r="DDM74">
        <v>0</v>
      </c>
      <c r="DDN74">
        <v>1</v>
      </c>
      <c r="DDO74">
        <v>1</v>
      </c>
      <c r="DDP74">
        <v>0</v>
      </c>
      <c r="DDQ74">
        <v>1</v>
      </c>
      <c r="DDR74">
        <v>0</v>
      </c>
      <c r="DDS74">
        <v>1</v>
      </c>
      <c r="DDT74">
        <v>1</v>
      </c>
      <c r="DDU74">
        <v>0</v>
      </c>
      <c r="DDV74">
        <v>0</v>
      </c>
      <c r="DDW74">
        <v>0</v>
      </c>
      <c r="DDX74">
        <v>1</v>
      </c>
      <c r="DDY74">
        <v>0</v>
      </c>
      <c r="DDZ74">
        <v>0</v>
      </c>
      <c r="DEA74">
        <v>1</v>
      </c>
      <c r="DEB74">
        <v>0</v>
      </c>
      <c r="DEC74">
        <v>0</v>
      </c>
      <c r="DED74">
        <v>1</v>
      </c>
      <c r="DEE74">
        <v>0</v>
      </c>
      <c r="DEF74">
        <v>0</v>
      </c>
      <c r="DEG74">
        <v>1</v>
      </c>
      <c r="DEH74">
        <v>1</v>
      </c>
      <c r="DEI74">
        <v>1</v>
      </c>
      <c r="DEJ74">
        <v>1</v>
      </c>
      <c r="DEK74">
        <v>0</v>
      </c>
      <c r="DEL74">
        <v>0</v>
      </c>
      <c r="DEM74">
        <v>0</v>
      </c>
      <c r="DEN74">
        <v>0</v>
      </c>
      <c r="DEO74">
        <v>1</v>
      </c>
      <c r="DEP74">
        <v>1</v>
      </c>
      <c r="DEQ74">
        <v>0</v>
      </c>
      <c r="DER74">
        <v>1</v>
      </c>
      <c r="DES74">
        <v>0</v>
      </c>
      <c r="DET74">
        <v>1</v>
      </c>
      <c r="DEU74">
        <v>1</v>
      </c>
      <c r="DEV74">
        <v>1</v>
      </c>
      <c r="DEW74">
        <v>0</v>
      </c>
      <c r="DEX74">
        <v>1</v>
      </c>
      <c r="DEY74">
        <v>1</v>
      </c>
      <c r="DEZ74">
        <v>0</v>
      </c>
      <c r="DFA74">
        <v>1</v>
      </c>
      <c r="DFB74">
        <v>1</v>
      </c>
      <c r="DFC74">
        <v>1</v>
      </c>
      <c r="DFD74">
        <v>1</v>
      </c>
      <c r="DFE74">
        <v>1</v>
      </c>
      <c r="DFF74">
        <v>1</v>
      </c>
      <c r="DFG74">
        <v>1</v>
      </c>
      <c r="DFH74">
        <v>0</v>
      </c>
      <c r="DFI74">
        <v>0</v>
      </c>
      <c r="DFJ74">
        <v>1</v>
      </c>
      <c r="DFK74">
        <v>0</v>
      </c>
      <c r="DFL74">
        <v>0</v>
      </c>
      <c r="DFM74">
        <v>0</v>
      </c>
      <c r="DFN74">
        <v>1</v>
      </c>
      <c r="DFO74">
        <v>1</v>
      </c>
      <c r="DFP74">
        <v>1</v>
      </c>
      <c r="DFQ74">
        <v>1</v>
      </c>
      <c r="DFR74">
        <v>1</v>
      </c>
      <c r="DFS74">
        <v>1</v>
      </c>
      <c r="DFT74">
        <v>1</v>
      </c>
      <c r="DFU74">
        <v>1</v>
      </c>
      <c r="DFV74">
        <v>0</v>
      </c>
      <c r="DFW74">
        <v>1</v>
      </c>
      <c r="DFX74">
        <v>1</v>
      </c>
      <c r="DFY74">
        <v>1</v>
      </c>
      <c r="DFZ74">
        <v>1</v>
      </c>
      <c r="DGA74">
        <v>0</v>
      </c>
      <c r="DGB74">
        <v>0</v>
      </c>
      <c r="DGC74">
        <v>1</v>
      </c>
      <c r="DGD74">
        <v>1</v>
      </c>
      <c r="DGE74">
        <v>1</v>
      </c>
      <c r="DGF74">
        <v>1</v>
      </c>
      <c r="DGG74">
        <v>1</v>
      </c>
      <c r="DGH74">
        <v>0</v>
      </c>
      <c r="DGI74">
        <v>1</v>
      </c>
      <c r="DGJ74">
        <v>0</v>
      </c>
      <c r="DGK74">
        <v>1</v>
      </c>
      <c r="DGL74">
        <v>0</v>
      </c>
      <c r="DGM74">
        <v>0</v>
      </c>
      <c r="DGN74">
        <v>0</v>
      </c>
      <c r="DGO74">
        <v>0</v>
      </c>
      <c r="DGP74">
        <v>1</v>
      </c>
      <c r="DGQ74">
        <v>0</v>
      </c>
      <c r="DGR74">
        <v>1</v>
      </c>
      <c r="DGS74">
        <v>1</v>
      </c>
      <c r="DGT74">
        <v>1</v>
      </c>
      <c r="DGU74">
        <v>1</v>
      </c>
      <c r="DGV74">
        <v>1</v>
      </c>
      <c r="DGW74">
        <v>1</v>
      </c>
      <c r="DGX74">
        <v>0</v>
      </c>
      <c r="DGY74">
        <v>0</v>
      </c>
      <c r="DGZ74">
        <v>1</v>
      </c>
      <c r="DHA74">
        <v>0</v>
      </c>
      <c r="DHB74">
        <v>1</v>
      </c>
      <c r="DHC74">
        <v>1</v>
      </c>
      <c r="DHD74">
        <v>1</v>
      </c>
      <c r="DHE74">
        <v>1</v>
      </c>
      <c r="DHF74">
        <v>0</v>
      </c>
      <c r="DHG74">
        <v>0</v>
      </c>
      <c r="DHH74">
        <v>0</v>
      </c>
      <c r="DHI74">
        <v>1</v>
      </c>
      <c r="DHJ74">
        <v>1</v>
      </c>
      <c r="DHK74">
        <v>1</v>
      </c>
      <c r="DHL74">
        <v>1</v>
      </c>
      <c r="DHM74">
        <v>0</v>
      </c>
      <c r="DHN74">
        <v>0</v>
      </c>
      <c r="DHO74">
        <v>1</v>
      </c>
      <c r="DHP74">
        <v>0</v>
      </c>
      <c r="DHQ74">
        <v>0</v>
      </c>
      <c r="DHR74">
        <v>1</v>
      </c>
      <c r="DHS74">
        <v>0</v>
      </c>
      <c r="DHT74">
        <v>0</v>
      </c>
      <c r="DHU74">
        <v>1</v>
      </c>
      <c r="DHV74">
        <v>0</v>
      </c>
      <c r="DHW74">
        <v>0</v>
      </c>
      <c r="DHX74">
        <v>1</v>
      </c>
      <c r="DHY74">
        <v>0</v>
      </c>
      <c r="DHZ74">
        <v>1</v>
      </c>
      <c r="DIA74">
        <v>0</v>
      </c>
      <c r="DIB74">
        <v>1</v>
      </c>
      <c r="DIC74">
        <v>1</v>
      </c>
      <c r="DID74">
        <v>0</v>
      </c>
      <c r="DIE74">
        <v>1</v>
      </c>
      <c r="DIF74">
        <v>0</v>
      </c>
      <c r="DIG74">
        <v>1</v>
      </c>
      <c r="DIH74">
        <v>1</v>
      </c>
      <c r="DII74">
        <v>1</v>
      </c>
      <c r="DIJ74">
        <v>1</v>
      </c>
      <c r="DIK74">
        <v>0</v>
      </c>
      <c r="DIL74">
        <v>1</v>
      </c>
      <c r="DIM74">
        <v>1</v>
      </c>
      <c r="DIN74">
        <v>1</v>
      </c>
      <c r="DIO74">
        <v>1</v>
      </c>
      <c r="DIP74">
        <v>0</v>
      </c>
      <c r="DIQ74">
        <v>0</v>
      </c>
      <c r="DIR74">
        <v>1</v>
      </c>
      <c r="DIS74">
        <v>1</v>
      </c>
      <c r="DIT74">
        <v>1</v>
      </c>
      <c r="DIU74">
        <v>1</v>
      </c>
      <c r="DIV74">
        <v>1</v>
      </c>
      <c r="DIW74">
        <v>1</v>
      </c>
      <c r="DIX74">
        <v>1</v>
      </c>
      <c r="DIY74">
        <v>0</v>
      </c>
      <c r="DIZ74">
        <v>1</v>
      </c>
      <c r="DJA74">
        <v>1</v>
      </c>
      <c r="DJB74">
        <v>1</v>
      </c>
      <c r="DJC74">
        <v>1</v>
      </c>
      <c r="DJD74">
        <v>1</v>
      </c>
      <c r="DJE74">
        <v>1</v>
      </c>
      <c r="DJF74">
        <v>1</v>
      </c>
      <c r="DJG74">
        <v>0</v>
      </c>
      <c r="DJH74">
        <v>0</v>
      </c>
      <c r="DJI74">
        <v>0</v>
      </c>
      <c r="DJJ74">
        <v>1</v>
      </c>
      <c r="DJK74">
        <v>0</v>
      </c>
      <c r="DJL74">
        <v>1</v>
      </c>
      <c r="DJM74">
        <v>1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1</v>
      </c>
      <c r="DJU74">
        <v>1</v>
      </c>
      <c r="DJV74">
        <v>1</v>
      </c>
      <c r="DJW74">
        <v>1</v>
      </c>
      <c r="DJX74">
        <v>1</v>
      </c>
      <c r="DJY74">
        <v>0</v>
      </c>
      <c r="DJZ74">
        <v>1</v>
      </c>
      <c r="DKA74">
        <v>0</v>
      </c>
      <c r="DKB74">
        <v>0</v>
      </c>
      <c r="DKC74">
        <v>1</v>
      </c>
      <c r="DKD74">
        <v>0</v>
      </c>
      <c r="DKE74">
        <v>1</v>
      </c>
      <c r="DKF74">
        <v>1</v>
      </c>
      <c r="DKG74">
        <v>0</v>
      </c>
      <c r="DKH74">
        <v>1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1</v>
      </c>
      <c r="DKP74">
        <v>1</v>
      </c>
      <c r="DKQ74">
        <v>1</v>
      </c>
      <c r="DKR74">
        <v>1</v>
      </c>
      <c r="DKS74">
        <v>0</v>
      </c>
      <c r="DKT74">
        <v>0</v>
      </c>
      <c r="DKU74">
        <v>1</v>
      </c>
      <c r="DKV74">
        <v>0</v>
      </c>
      <c r="DKW74">
        <v>1</v>
      </c>
      <c r="DKX74">
        <v>1</v>
      </c>
      <c r="DKY74">
        <v>1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1</v>
      </c>
      <c r="DLF74">
        <v>0</v>
      </c>
      <c r="DLG74">
        <v>0</v>
      </c>
      <c r="DLH74">
        <v>1</v>
      </c>
      <c r="DLI74">
        <v>0</v>
      </c>
      <c r="DLJ74">
        <v>0</v>
      </c>
      <c r="DLK74">
        <v>1</v>
      </c>
      <c r="DLL74">
        <v>1</v>
      </c>
      <c r="DLM74">
        <v>0</v>
      </c>
      <c r="DLN74">
        <v>1</v>
      </c>
      <c r="DLO74">
        <v>1</v>
      </c>
      <c r="DLP74">
        <v>0</v>
      </c>
      <c r="DLQ74">
        <v>0</v>
      </c>
      <c r="DLR74">
        <v>0</v>
      </c>
      <c r="DLS74">
        <v>0</v>
      </c>
      <c r="DLT74">
        <v>1</v>
      </c>
      <c r="DLU74">
        <v>1</v>
      </c>
      <c r="DLV74">
        <v>0</v>
      </c>
      <c r="DLW74">
        <v>1</v>
      </c>
      <c r="DLX74">
        <v>1</v>
      </c>
      <c r="DLY74">
        <v>0</v>
      </c>
      <c r="DLZ74">
        <v>0</v>
      </c>
      <c r="DMA74">
        <v>0</v>
      </c>
      <c r="DMB74">
        <v>0</v>
      </c>
      <c r="DMC74">
        <v>1</v>
      </c>
      <c r="DMD74">
        <v>1</v>
      </c>
      <c r="DME74">
        <v>0</v>
      </c>
      <c r="DMF74">
        <v>1</v>
      </c>
      <c r="DMG74">
        <v>0</v>
      </c>
      <c r="DMH74">
        <v>1</v>
      </c>
      <c r="DMI74">
        <v>0</v>
      </c>
      <c r="DMJ74">
        <v>1</v>
      </c>
      <c r="DMK74">
        <v>1</v>
      </c>
      <c r="DML74">
        <v>1</v>
      </c>
      <c r="DMM74">
        <v>1</v>
      </c>
      <c r="DMN74">
        <v>1</v>
      </c>
      <c r="DMO74">
        <v>0</v>
      </c>
      <c r="DMP74">
        <v>1</v>
      </c>
      <c r="DMQ74">
        <v>1</v>
      </c>
      <c r="DMR74">
        <v>0</v>
      </c>
      <c r="DMS74">
        <v>1</v>
      </c>
      <c r="DMT74">
        <v>1</v>
      </c>
      <c r="DMU74">
        <v>1</v>
      </c>
      <c r="DMV74">
        <v>0</v>
      </c>
      <c r="DMW74">
        <v>0</v>
      </c>
      <c r="DMX74">
        <v>0</v>
      </c>
      <c r="DMY74">
        <v>1</v>
      </c>
      <c r="DMZ74">
        <v>1</v>
      </c>
      <c r="DNA74">
        <v>0</v>
      </c>
      <c r="DNB74">
        <v>1</v>
      </c>
      <c r="DNC74">
        <v>1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1</v>
      </c>
      <c r="DNJ74">
        <v>0</v>
      </c>
      <c r="DNK74">
        <v>1</v>
      </c>
      <c r="DNL74">
        <v>0</v>
      </c>
      <c r="DNM74">
        <v>0</v>
      </c>
      <c r="DNN74">
        <v>1</v>
      </c>
      <c r="DNO74">
        <v>0</v>
      </c>
      <c r="DNP74">
        <v>0</v>
      </c>
      <c r="DNQ74">
        <v>1</v>
      </c>
      <c r="DNR74">
        <v>0</v>
      </c>
      <c r="DNS74">
        <v>1</v>
      </c>
      <c r="DNT74">
        <v>0</v>
      </c>
      <c r="DNU74">
        <v>0</v>
      </c>
      <c r="DNV74">
        <v>0</v>
      </c>
      <c r="DNW74">
        <v>0</v>
      </c>
      <c r="DNX74">
        <v>1</v>
      </c>
      <c r="DNY74">
        <v>1</v>
      </c>
      <c r="DNZ74">
        <v>0</v>
      </c>
      <c r="DOA74">
        <v>1</v>
      </c>
      <c r="DOB74">
        <v>1</v>
      </c>
      <c r="DOC74">
        <v>0</v>
      </c>
      <c r="DOD74">
        <v>0</v>
      </c>
      <c r="DOE74">
        <v>1</v>
      </c>
      <c r="DOF74">
        <v>1</v>
      </c>
      <c r="DOG74">
        <v>1</v>
      </c>
      <c r="DOH74">
        <v>0</v>
      </c>
      <c r="DOI74">
        <v>1</v>
      </c>
      <c r="DOJ74">
        <v>0</v>
      </c>
      <c r="DOK74">
        <v>1</v>
      </c>
      <c r="DOL74">
        <v>1</v>
      </c>
      <c r="DOM74">
        <v>0</v>
      </c>
      <c r="DON74">
        <v>1</v>
      </c>
      <c r="DOO74">
        <v>1</v>
      </c>
      <c r="DOP74">
        <v>0</v>
      </c>
      <c r="DOQ74">
        <v>1</v>
      </c>
      <c r="DOR74">
        <v>1</v>
      </c>
      <c r="DOS74">
        <v>1</v>
      </c>
      <c r="DOT74">
        <v>1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1</v>
      </c>
      <c r="DPB74">
        <v>1</v>
      </c>
      <c r="DPC74">
        <v>0</v>
      </c>
      <c r="DPD74">
        <v>1</v>
      </c>
      <c r="DPE74">
        <v>0</v>
      </c>
      <c r="DPF74">
        <v>1</v>
      </c>
      <c r="DPG74">
        <v>0</v>
      </c>
      <c r="DPH74">
        <v>1</v>
      </c>
      <c r="DPI74">
        <v>1</v>
      </c>
      <c r="DPJ74">
        <v>0</v>
      </c>
      <c r="DPK74">
        <v>1</v>
      </c>
      <c r="DPL74">
        <v>1</v>
      </c>
      <c r="DPM74">
        <v>1</v>
      </c>
      <c r="DPN74">
        <v>0</v>
      </c>
      <c r="DPO74">
        <v>0</v>
      </c>
      <c r="DPP74">
        <v>0</v>
      </c>
      <c r="DPQ74">
        <v>1</v>
      </c>
      <c r="DPR74">
        <v>0</v>
      </c>
      <c r="DPS74">
        <v>1</v>
      </c>
      <c r="DPT74">
        <v>1</v>
      </c>
      <c r="DPU74">
        <v>0</v>
      </c>
      <c r="DPV74">
        <v>0</v>
      </c>
      <c r="DPW74">
        <v>0</v>
      </c>
      <c r="DPX74">
        <v>1</v>
      </c>
      <c r="DPY74">
        <v>0</v>
      </c>
      <c r="DPZ74">
        <v>0</v>
      </c>
      <c r="DQA74">
        <v>1</v>
      </c>
      <c r="DQB74">
        <v>1</v>
      </c>
      <c r="DQC74">
        <v>1</v>
      </c>
      <c r="DQD74">
        <v>0</v>
      </c>
      <c r="DQE74">
        <v>1</v>
      </c>
      <c r="DQF74">
        <v>1</v>
      </c>
      <c r="DQG74">
        <v>0</v>
      </c>
      <c r="DQH74">
        <v>1</v>
      </c>
      <c r="DQI74">
        <v>0</v>
      </c>
      <c r="DQJ74">
        <v>1</v>
      </c>
      <c r="DQK74">
        <v>1</v>
      </c>
      <c r="DQL74">
        <v>1</v>
      </c>
      <c r="DQM74">
        <v>0</v>
      </c>
      <c r="DQN74">
        <v>0</v>
      </c>
      <c r="DQO74">
        <v>1</v>
      </c>
      <c r="DQP74">
        <v>0</v>
      </c>
      <c r="DQQ74">
        <v>0</v>
      </c>
      <c r="DQR74">
        <v>0</v>
      </c>
      <c r="DQS74">
        <v>1</v>
      </c>
      <c r="DQT74">
        <v>1</v>
      </c>
      <c r="DQU74">
        <v>0</v>
      </c>
      <c r="DQV74">
        <v>1</v>
      </c>
      <c r="DQW74">
        <v>0</v>
      </c>
      <c r="DQX74">
        <v>1</v>
      </c>
      <c r="DQY74">
        <v>0</v>
      </c>
      <c r="DQZ74">
        <v>1</v>
      </c>
      <c r="DRA74">
        <v>1</v>
      </c>
      <c r="DRB74">
        <v>0</v>
      </c>
      <c r="DRC74">
        <v>0</v>
      </c>
      <c r="DRD74">
        <v>0</v>
      </c>
      <c r="DRE74">
        <v>0</v>
      </c>
      <c r="DRF74">
        <v>1</v>
      </c>
      <c r="DRG74">
        <v>1</v>
      </c>
      <c r="DRH74">
        <v>0</v>
      </c>
      <c r="DRI74">
        <v>1</v>
      </c>
      <c r="DRJ74">
        <v>0</v>
      </c>
      <c r="DRK74">
        <v>1</v>
      </c>
      <c r="DRL74">
        <v>1</v>
      </c>
      <c r="DRM74">
        <v>1</v>
      </c>
      <c r="DRN74">
        <v>0</v>
      </c>
      <c r="DRO74">
        <v>1</v>
      </c>
      <c r="DRP74">
        <v>1</v>
      </c>
      <c r="DRQ74">
        <v>0</v>
      </c>
      <c r="DRR74">
        <v>0</v>
      </c>
      <c r="DRS74">
        <v>1</v>
      </c>
      <c r="DRT74">
        <v>1</v>
      </c>
      <c r="DRU74">
        <v>1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1</v>
      </c>
      <c r="DSC74">
        <v>0</v>
      </c>
      <c r="DSD74">
        <v>0</v>
      </c>
      <c r="DSE74">
        <v>1</v>
      </c>
      <c r="DSF74">
        <v>0</v>
      </c>
      <c r="DSG74">
        <v>0</v>
      </c>
      <c r="DSH74">
        <v>0</v>
      </c>
      <c r="DSI74">
        <v>1</v>
      </c>
      <c r="DSJ74">
        <v>1</v>
      </c>
      <c r="DSK74">
        <v>1</v>
      </c>
      <c r="DSL74">
        <v>1</v>
      </c>
      <c r="DSM74">
        <v>1</v>
      </c>
      <c r="DSN74">
        <v>1</v>
      </c>
      <c r="DSO74">
        <v>0</v>
      </c>
      <c r="DSP74">
        <v>1</v>
      </c>
      <c r="DSQ74">
        <v>1</v>
      </c>
      <c r="DSR74">
        <v>1</v>
      </c>
      <c r="DSS74">
        <v>1</v>
      </c>
      <c r="DST74">
        <v>0</v>
      </c>
      <c r="DSU74">
        <v>0</v>
      </c>
      <c r="DSV74">
        <v>1</v>
      </c>
      <c r="DSW74">
        <v>0</v>
      </c>
      <c r="DSX74">
        <v>1</v>
      </c>
      <c r="DSY74">
        <v>0</v>
      </c>
      <c r="DSZ74">
        <v>0</v>
      </c>
      <c r="DTA74">
        <v>1</v>
      </c>
      <c r="DTB74">
        <v>1</v>
      </c>
      <c r="DTC74">
        <v>0</v>
      </c>
      <c r="DTD74">
        <v>1</v>
      </c>
      <c r="DTE74">
        <v>1</v>
      </c>
      <c r="DTF74">
        <v>1</v>
      </c>
      <c r="DTG74">
        <v>1</v>
      </c>
      <c r="DTH74">
        <v>0</v>
      </c>
      <c r="DTI74">
        <v>0</v>
      </c>
      <c r="DTJ74">
        <v>1</v>
      </c>
      <c r="DTK74">
        <v>1</v>
      </c>
      <c r="DTL74">
        <v>1</v>
      </c>
      <c r="DTM74">
        <v>1</v>
      </c>
      <c r="DTN74">
        <v>0</v>
      </c>
      <c r="DTO74">
        <v>1</v>
      </c>
      <c r="DTP74">
        <v>1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1</v>
      </c>
      <c r="DTX74">
        <v>0</v>
      </c>
      <c r="DTY74">
        <v>1</v>
      </c>
      <c r="DTZ74">
        <v>1</v>
      </c>
      <c r="DUA74">
        <v>0</v>
      </c>
      <c r="DUB74">
        <v>1</v>
      </c>
      <c r="DUC74">
        <v>0</v>
      </c>
      <c r="DUD74">
        <v>0</v>
      </c>
      <c r="DUE74">
        <v>1</v>
      </c>
      <c r="DUF74">
        <v>1</v>
      </c>
      <c r="DUG74">
        <v>0</v>
      </c>
      <c r="DUH74">
        <v>1</v>
      </c>
      <c r="DUI74">
        <v>1</v>
      </c>
      <c r="DUJ74">
        <v>0</v>
      </c>
      <c r="DUK74">
        <v>1</v>
      </c>
      <c r="DUL74">
        <v>1</v>
      </c>
      <c r="DUM74">
        <v>0</v>
      </c>
      <c r="DUN74">
        <v>1</v>
      </c>
      <c r="DUO74">
        <v>0</v>
      </c>
      <c r="DUP74">
        <v>1</v>
      </c>
      <c r="DUQ74">
        <v>1</v>
      </c>
      <c r="DUR74">
        <v>1</v>
      </c>
      <c r="DUS74">
        <v>1</v>
      </c>
      <c r="DUT74">
        <v>1</v>
      </c>
      <c r="DUU74">
        <v>0</v>
      </c>
      <c r="DUV74">
        <v>1</v>
      </c>
      <c r="DUW74">
        <v>0</v>
      </c>
      <c r="DUX74">
        <v>1</v>
      </c>
      <c r="DUY74">
        <v>0</v>
      </c>
      <c r="DUZ74">
        <v>1</v>
      </c>
      <c r="DVA74">
        <v>0</v>
      </c>
      <c r="DVB74">
        <v>1</v>
      </c>
      <c r="DVC74">
        <v>1</v>
      </c>
      <c r="DVD74">
        <v>0</v>
      </c>
      <c r="DVE74">
        <v>1</v>
      </c>
      <c r="DVF74">
        <v>0</v>
      </c>
      <c r="DVG74">
        <v>0</v>
      </c>
      <c r="DVH74">
        <v>1</v>
      </c>
      <c r="DVI74">
        <v>1</v>
      </c>
      <c r="DVJ74">
        <v>0</v>
      </c>
      <c r="DVK74">
        <v>1</v>
      </c>
      <c r="DVL74">
        <v>0</v>
      </c>
      <c r="DVM74">
        <v>0</v>
      </c>
      <c r="DVN74">
        <v>0</v>
      </c>
      <c r="DVO74">
        <v>1</v>
      </c>
      <c r="DVP74">
        <v>0</v>
      </c>
      <c r="DVQ74">
        <v>0</v>
      </c>
      <c r="DVR74">
        <v>0</v>
      </c>
      <c r="DVS74">
        <v>0</v>
      </c>
      <c r="DVT74">
        <v>1</v>
      </c>
      <c r="DVU74">
        <v>0</v>
      </c>
      <c r="DVV74">
        <v>1</v>
      </c>
      <c r="DVW74">
        <v>1</v>
      </c>
      <c r="DVX74">
        <v>1</v>
      </c>
      <c r="DVY74">
        <v>1</v>
      </c>
      <c r="DVZ74">
        <v>0</v>
      </c>
      <c r="DWA74">
        <v>1</v>
      </c>
      <c r="DWB74">
        <v>1</v>
      </c>
      <c r="DWC74">
        <v>0</v>
      </c>
      <c r="DWD74">
        <v>0</v>
      </c>
      <c r="DWE74">
        <v>0</v>
      </c>
      <c r="DWF74">
        <v>1</v>
      </c>
      <c r="DWG74">
        <v>1</v>
      </c>
      <c r="DWH74">
        <v>0</v>
      </c>
      <c r="DWI74">
        <v>0</v>
      </c>
      <c r="DWJ74">
        <v>1</v>
      </c>
      <c r="DWK74">
        <v>0</v>
      </c>
      <c r="DWL74">
        <v>1</v>
      </c>
      <c r="DWM74">
        <v>0</v>
      </c>
      <c r="DWN74">
        <v>1</v>
      </c>
      <c r="DWO74">
        <v>0</v>
      </c>
      <c r="DWP74">
        <v>1</v>
      </c>
      <c r="DWQ74">
        <v>1</v>
      </c>
      <c r="DWR74">
        <v>0</v>
      </c>
      <c r="DWS74">
        <v>0</v>
      </c>
      <c r="DWT74">
        <v>1</v>
      </c>
      <c r="DWU74">
        <v>1</v>
      </c>
      <c r="DWV74">
        <v>0</v>
      </c>
      <c r="DWW74">
        <v>1</v>
      </c>
      <c r="DWX74">
        <v>0</v>
      </c>
      <c r="DWY74">
        <v>1</v>
      </c>
      <c r="DWZ74">
        <v>1</v>
      </c>
      <c r="DXA74">
        <v>0</v>
      </c>
      <c r="DXB74">
        <v>1</v>
      </c>
      <c r="DXC74">
        <v>0</v>
      </c>
      <c r="DXD74">
        <v>0</v>
      </c>
      <c r="DXE74">
        <v>1</v>
      </c>
      <c r="DXF74">
        <v>1</v>
      </c>
      <c r="DXG74">
        <v>0</v>
      </c>
      <c r="DXH74">
        <v>1</v>
      </c>
      <c r="DXI74">
        <v>0</v>
      </c>
      <c r="DXJ74">
        <v>1</v>
      </c>
      <c r="DXK74">
        <v>1</v>
      </c>
      <c r="DXL74">
        <v>1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1</v>
      </c>
      <c r="DXS74">
        <v>0</v>
      </c>
      <c r="DXT74">
        <v>0</v>
      </c>
      <c r="DXU74">
        <v>1</v>
      </c>
      <c r="DXV74">
        <v>1</v>
      </c>
      <c r="DXW74">
        <v>0</v>
      </c>
      <c r="DXX74">
        <v>1</v>
      </c>
      <c r="DXY74">
        <v>1</v>
      </c>
      <c r="DXZ74">
        <v>0</v>
      </c>
      <c r="DYA74">
        <v>0</v>
      </c>
      <c r="DYB74">
        <v>1</v>
      </c>
      <c r="DYC74">
        <v>0</v>
      </c>
      <c r="DYD74">
        <v>1</v>
      </c>
      <c r="DYE74">
        <v>1</v>
      </c>
      <c r="DYF74">
        <v>1</v>
      </c>
      <c r="DYG74">
        <v>1</v>
      </c>
      <c r="DYH74">
        <v>1</v>
      </c>
      <c r="DYI74">
        <v>1</v>
      </c>
      <c r="DYJ74">
        <v>0</v>
      </c>
      <c r="DYK74">
        <v>0</v>
      </c>
      <c r="DYL74">
        <v>0</v>
      </c>
      <c r="DYM74">
        <v>1</v>
      </c>
      <c r="DYN74">
        <v>1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1</v>
      </c>
      <c r="DYV74">
        <v>1</v>
      </c>
      <c r="DYW74">
        <v>0</v>
      </c>
      <c r="DYX74">
        <v>1</v>
      </c>
      <c r="DYY74">
        <v>0</v>
      </c>
      <c r="DYZ74">
        <v>1</v>
      </c>
      <c r="DZA74">
        <v>0</v>
      </c>
      <c r="DZB74">
        <v>1</v>
      </c>
      <c r="DZC74">
        <v>0</v>
      </c>
      <c r="DZD74">
        <v>1</v>
      </c>
      <c r="DZE74">
        <v>1</v>
      </c>
      <c r="DZF74">
        <v>1</v>
      </c>
      <c r="DZG74">
        <v>1</v>
      </c>
      <c r="DZH74">
        <v>0</v>
      </c>
      <c r="DZI74">
        <v>1</v>
      </c>
      <c r="DZJ74">
        <v>0</v>
      </c>
      <c r="DZK74">
        <v>1</v>
      </c>
      <c r="DZL74">
        <v>1</v>
      </c>
      <c r="DZM74">
        <v>1</v>
      </c>
      <c r="DZN74">
        <v>0</v>
      </c>
      <c r="DZO74">
        <v>1</v>
      </c>
      <c r="DZP74">
        <v>0</v>
      </c>
      <c r="DZQ74">
        <v>1</v>
      </c>
      <c r="DZR74">
        <v>1</v>
      </c>
      <c r="DZS74">
        <v>1</v>
      </c>
      <c r="DZT74">
        <v>0</v>
      </c>
      <c r="DZU74">
        <v>0</v>
      </c>
      <c r="DZV74">
        <v>1</v>
      </c>
      <c r="DZW74">
        <v>1</v>
      </c>
      <c r="DZX74">
        <v>1</v>
      </c>
      <c r="DZY74">
        <v>0</v>
      </c>
      <c r="DZZ74">
        <v>0</v>
      </c>
      <c r="EAA74">
        <v>1</v>
      </c>
      <c r="EAB74">
        <v>0</v>
      </c>
      <c r="EAC74">
        <v>1</v>
      </c>
      <c r="EAD74">
        <v>1</v>
      </c>
      <c r="EAE74">
        <v>1</v>
      </c>
      <c r="EAF74">
        <v>1</v>
      </c>
      <c r="EAG74">
        <v>0</v>
      </c>
      <c r="EAH74">
        <v>1</v>
      </c>
      <c r="EAI74">
        <v>0</v>
      </c>
      <c r="EAJ74">
        <v>0</v>
      </c>
      <c r="EAK74">
        <v>1</v>
      </c>
      <c r="EAL74">
        <v>1</v>
      </c>
      <c r="EAM74">
        <v>1</v>
      </c>
      <c r="EAN74">
        <v>0</v>
      </c>
      <c r="EAO74">
        <v>1</v>
      </c>
      <c r="EAP74">
        <v>0</v>
      </c>
      <c r="EAQ74">
        <v>0</v>
      </c>
      <c r="EAR74">
        <v>1</v>
      </c>
      <c r="EAS74">
        <v>0</v>
      </c>
      <c r="EAT74">
        <v>1</v>
      </c>
      <c r="EAU74">
        <v>1</v>
      </c>
      <c r="EAV74">
        <v>0</v>
      </c>
      <c r="EAW74">
        <v>0</v>
      </c>
      <c r="EAX74">
        <v>1</v>
      </c>
      <c r="EAY74">
        <v>1</v>
      </c>
      <c r="EAZ74">
        <v>0</v>
      </c>
      <c r="EBA74">
        <v>0</v>
      </c>
      <c r="EBB74">
        <v>1</v>
      </c>
      <c r="EBC74">
        <v>0</v>
      </c>
      <c r="EBD74">
        <v>1</v>
      </c>
      <c r="EBE74">
        <v>0</v>
      </c>
      <c r="EBF74">
        <v>0</v>
      </c>
      <c r="EBG74">
        <v>0</v>
      </c>
      <c r="EBH74">
        <v>1</v>
      </c>
      <c r="EBI74">
        <v>0</v>
      </c>
      <c r="EBJ74">
        <v>0</v>
      </c>
      <c r="EBK74">
        <v>1</v>
      </c>
      <c r="EBL74">
        <v>1</v>
      </c>
      <c r="EBM74">
        <v>0</v>
      </c>
      <c r="EBN74">
        <v>1</v>
      </c>
      <c r="EBO74">
        <v>1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1</v>
      </c>
      <c r="EBX74">
        <v>1</v>
      </c>
      <c r="EBY74">
        <v>1</v>
      </c>
      <c r="EBZ74">
        <v>1</v>
      </c>
      <c r="ECA74">
        <v>0</v>
      </c>
      <c r="ECB74">
        <v>1</v>
      </c>
      <c r="ECC74">
        <v>1</v>
      </c>
      <c r="ECD74">
        <v>1</v>
      </c>
      <c r="ECE74">
        <v>1</v>
      </c>
      <c r="ECF74">
        <v>1</v>
      </c>
      <c r="ECG74">
        <v>1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1</v>
      </c>
      <c r="ECN74">
        <v>1</v>
      </c>
      <c r="ECO74">
        <v>0</v>
      </c>
      <c r="ECP74">
        <v>1</v>
      </c>
      <c r="ECQ74">
        <v>1</v>
      </c>
      <c r="ECR74">
        <v>1</v>
      </c>
      <c r="ECS74">
        <v>0</v>
      </c>
      <c r="ECT74">
        <v>1</v>
      </c>
      <c r="ECU74">
        <v>0</v>
      </c>
      <c r="ECV74">
        <v>0</v>
      </c>
      <c r="ECW74">
        <v>1</v>
      </c>
      <c r="ECX74">
        <v>1</v>
      </c>
      <c r="ECY74">
        <v>1</v>
      </c>
      <c r="ECZ74">
        <v>1</v>
      </c>
      <c r="EDA74">
        <v>0</v>
      </c>
      <c r="EDB74">
        <v>0</v>
      </c>
      <c r="EDC74">
        <v>1</v>
      </c>
      <c r="EDD74">
        <v>0</v>
      </c>
      <c r="EDE74">
        <v>1</v>
      </c>
      <c r="EDF74">
        <v>1</v>
      </c>
      <c r="EDG74">
        <v>0</v>
      </c>
      <c r="EDH74">
        <v>1</v>
      </c>
      <c r="EDI74">
        <v>1</v>
      </c>
      <c r="EDJ74">
        <v>0</v>
      </c>
      <c r="EDK74">
        <v>0</v>
      </c>
      <c r="EDL74">
        <v>1</v>
      </c>
      <c r="EDM74">
        <v>0</v>
      </c>
      <c r="EDN74">
        <v>1</v>
      </c>
      <c r="EDO74">
        <v>1</v>
      </c>
      <c r="EDP74">
        <v>0</v>
      </c>
      <c r="EDQ74">
        <v>1</v>
      </c>
      <c r="EDR74">
        <v>0</v>
      </c>
      <c r="EDS74">
        <v>1</v>
      </c>
      <c r="EDT74">
        <v>1</v>
      </c>
      <c r="EDU74">
        <v>0</v>
      </c>
      <c r="EDV74">
        <v>1</v>
      </c>
      <c r="EDW74">
        <v>0</v>
      </c>
      <c r="EDX74">
        <v>1</v>
      </c>
      <c r="EDY74">
        <v>0</v>
      </c>
      <c r="EDZ74">
        <v>0</v>
      </c>
      <c r="EEA74">
        <v>0</v>
      </c>
      <c r="EEB74">
        <v>0</v>
      </c>
      <c r="EEC74">
        <v>1</v>
      </c>
      <c r="EED74">
        <v>0</v>
      </c>
      <c r="EEE74">
        <v>1</v>
      </c>
      <c r="EEF74">
        <v>1</v>
      </c>
      <c r="EEG74">
        <v>1</v>
      </c>
      <c r="EEH74">
        <v>0</v>
      </c>
      <c r="EEI74">
        <v>0</v>
      </c>
      <c r="EEJ74">
        <v>1</v>
      </c>
      <c r="EEK74">
        <v>0</v>
      </c>
      <c r="EEL74">
        <v>1</v>
      </c>
      <c r="EEM74">
        <v>1</v>
      </c>
      <c r="EEN74">
        <v>1</v>
      </c>
      <c r="EEO74">
        <v>1</v>
      </c>
      <c r="EEP74">
        <v>0</v>
      </c>
      <c r="EEQ74">
        <v>0</v>
      </c>
      <c r="EER74">
        <v>1</v>
      </c>
      <c r="EES74">
        <v>1</v>
      </c>
      <c r="EET74">
        <v>0</v>
      </c>
      <c r="EEU74">
        <v>1</v>
      </c>
      <c r="EEV74">
        <v>0</v>
      </c>
      <c r="EEW74">
        <v>1</v>
      </c>
      <c r="EEX74">
        <v>0</v>
      </c>
      <c r="EEY74">
        <v>1</v>
      </c>
      <c r="EEZ74">
        <v>0</v>
      </c>
      <c r="EFA74">
        <v>0</v>
      </c>
      <c r="EFB74">
        <v>1</v>
      </c>
      <c r="EFC74">
        <v>1</v>
      </c>
      <c r="EFD74">
        <v>1</v>
      </c>
      <c r="EFE74">
        <v>1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1</v>
      </c>
      <c r="EFL74">
        <v>0</v>
      </c>
      <c r="EFM74">
        <v>0</v>
      </c>
      <c r="EFN74">
        <v>0</v>
      </c>
      <c r="EFO74">
        <v>1</v>
      </c>
      <c r="EFP74">
        <v>1</v>
      </c>
      <c r="EFQ74">
        <v>1</v>
      </c>
      <c r="EFR74">
        <v>1</v>
      </c>
      <c r="EFS74">
        <v>1</v>
      </c>
      <c r="EFT74">
        <v>0</v>
      </c>
      <c r="EFU74">
        <v>1</v>
      </c>
      <c r="EFV74">
        <v>1</v>
      </c>
      <c r="EFW74">
        <v>1</v>
      </c>
      <c r="EFX74">
        <v>1</v>
      </c>
      <c r="EFY74">
        <v>1</v>
      </c>
      <c r="EFZ74">
        <v>1</v>
      </c>
      <c r="EGA74">
        <v>0</v>
      </c>
      <c r="EGB74">
        <v>0</v>
      </c>
      <c r="EGC74">
        <v>1</v>
      </c>
      <c r="EGD74">
        <v>0</v>
      </c>
      <c r="EGE74">
        <v>1</v>
      </c>
      <c r="EGF74">
        <v>1</v>
      </c>
      <c r="EGG74">
        <v>0</v>
      </c>
      <c r="EGH74">
        <v>1</v>
      </c>
      <c r="EGI74">
        <v>1</v>
      </c>
      <c r="EGJ74">
        <v>1</v>
      </c>
      <c r="EGK74">
        <v>1</v>
      </c>
      <c r="EGL74">
        <v>1</v>
      </c>
      <c r="EGM74">
        <v>0</v>
      </c>
      <c r="EGN74">
        <v>1</v>
      </c>
      <c r="EGO74">
        <v>1</v>
      </c>
      <c r="EGP74">
        <v>0</v>
      </c>
      <c r="EGQ74">
        <v>1</v>
      </c>
      <c r="EGR74">
        <v>0</v>
      </c>
      <c r="EGS74">
        <v>0</v>
      </c>
      <c r="EGT74">
        <v>1</v>
      </c>
      <c r="EGU74">
        <v>1</v>
      </c>
      <c r="EGV74">
        <v>1</v>
      </c>
      <c r="EGW74">
        <v>0</v>
      </c>
      <c r="EGX74">
        <v>1</v>
      </c>
      <c r="EGY74">
        <v>1</v>
      </c>
      <c r="EGZ74">
        <v>0</v>
      </c>
      <c r="EHA74">
        <v>1</v>
      </c>
      <c r="EHB74">
        <v>1</v>
      </c>
      <c r="EHC74">
        <v>0</v>
      </c>
      <c r="EHD74">
        <v>1</v>
      </c>
      <c r="EHE74">
        <v>0</v>
      </c>
      <c r="EHF74">
        <v>0</v>
      </c>
      <c r="EHG74">
        <v>1</v>
      </c>
      <c r="EHH74">
        <v>1</v>
      </c>
      <c r="EHI74">
        <v>1</v>
      </c>
      <c r="EHJ74">
        <v>0</v>
      </c>
      <c r="EHK74">
        <v>1</v>
      </c>
      <c r="EHL74">
        <v>1</v>
      </c>
      <c r="EHM74">
        <v>0</v>
      </c>
      <c r="EHN74">
        <v>0</v>
      </c>
      <c r="EHO74">
        <v>1</v>
      </c>
      <c r="EHP74">
        <v>1</v>
      </c>
      <c r="EHQ74">
        <v>0</v>
      </c>
      <c r="EHR74">
        <v>1</v>
      </c>
      <c r="EHS74">
        <v>1</v>
      </c>
      <c r="EHT74">
        <v>1</v>
      </c>
      <c r="EHU74">
        <v>0</v>
      </c>
      <c r="EHV74">
        <v>0</v>
      </c>
      <c r="EHW74">
        <v>1</v>
      </c>
      <c r="EHX74">
        <v>0</v>
      </c>
      <c r="EHY74">
        <v>1</v>
      </c>
      <c r="EHZ74">
        <v>0</v>
      </c>
      <c r="EIA74">
        <v>0</v>
      </c>
      <c r="EIB74">
        <v>1</v>
      </c>
      <c r="EIC74">
        <v>0</v>
      </c>
      <c r="EID74">
        <v>1</v>
      </c>
      <c r="EIE74">
        <v>1</v>
      </c>
      <c r="EIF74">
        <v>0</v>
      </c>
      <c r="EIG74">
        <v>0</v>
      </c>
      <c r="EIH74">
        <v>0</v>
      </c>
      <c r="EII74">
        <v>1</v>
      </c>
      <c r="EIJ74">
        <v>1</v>
      </c>
      <c r="EIK74">
        <v>1</v>
      </c>
      <c r="EIL74">
        <v>1</v>
      </c>
      <c r="EIM74">
        <v>0</v>
      </c>
      <c r="EIN74">
        <v>1</v>
      </c>
      <c r="EIO74">
        <v>1</v>
      </c>
      <c r="EIP74">
        <v>1</v>
      </c>
      <c r="EIQ74">
        <v>1</v>
      </c>
      <c r="EIR74">
        <v>1</v>
      </c>
      <c r="EIS74">
        <v>1</v>
      </c>
      <c r="EIT74">
        <v>0</v>
      </c>
      <c r="EIU74">
        <v>0</v>
      </c>
      <c r="EIV74">
        <v>1</v>
      </c>
      <c r="EIW74">
        <v>1</v>
      </c>
      <c r="EIX74">
        <v>1</v>
      </c>
      <c r="EIY74">
        <v>0</v>
      </c>
      <c r="EIZ74">
        <v>0</v>
      </c>
      <c r="EJA74">
        <v>0</v>
      </c>
      <c r="EJB74">
        <v>1</v>
      </c>
      <c r="EJC74">
        <v>1</v>
      </c>
      <c r="EJD74">
        <v>0</v>
      </c>
      <c r="EJE74">
        <v>1</v>
      </c>
      <c r="EJF74">
        <v>1</v>
      </c>
      <c r="EJG74">
        <v>0</v>
      </c>
      <c r="EJH74">
        <v>1</v>
      </c>
      <c r="EJI74">
        <v>1</v>
      </c>
      <c r="EJJ74">
        <v>1</v>
      </c>
      <c r="EJK74">
        <v>0</v>
      </c>
      <c r="EJL74">
        <v>0</v>
      </c>
      <c r="EJM74">
        <v>1</v>
      </c>
      <c r="EJN74">
        <v>0</v>
      </c>
      <c r="EJO74">
        <v>0</v>
      </c>
      <c r="EJP74">
        <v>1</v>
      </c>
      <c r="EJQ74">
        <v>1</v>
      </c>
      <c r="EJR74">
        <v>1</v>
      </c>
      <c r="EJS74">
        <v>0</v>
      </c>
      <c r="EJT74">
        <v>0</v>
      </c>
      <c r="EJU74">
        <v>1</v>
      </c>
      <c r="EJV74">
        <v>0</v>
      </c>
      <c r="EJW74">
        <v>0</v>
      </c>
      <c r="EJX74">
        <v>1</v>
      </c>
      <c r="EJY74">
        <v>1</v>
      </c>
      <c r="EJZ74">
        <v>0</v>
      </c>
      <c r="EKA74">
        <v>1</v>
      </c>
      <c r="EKB74">
        <v>0</v>
      </c>
      <c r="EKC74">
        <v>1</v>
      </c>
      <c r="EKD74">
        <v>1</v>
      </c>
      <c r="EKE74">
        <v>1</v>
      </c>
      <c r="EKF74">
        <v>0</v>
      </c>
      <c r="EKG74">
        <v>0</v>
      </c>
      <c r="EKH74">
        <v>1</v>
      </c>
      <c r="EKI74">
        <v>1</v>
      </c>
      <c r="EKJ74">
        <v>1</v>
      </c>
      <c r="EKK74">
        <v>0</v>
      </c>
      <c r="EKL74">
        <v>0</v>
      </c>
      <c r="EKM74">
        <v>1</v>
      </c>
      <c r="EKN74">
        <v>1</v>
      </c>
      <c r="EKO74">
        <v>1</v>
      </c>
      <c r="EKP74">
        <v>1</v>
      </c>
      <c r="EKQ74">
        <v>1</v>
      </c>
      <c r="EKR74">
        <v>0</v>
      </c>
      <c r="EKS74">
        <v>0</v>
      </c>
      <c r="EKT74">
        <v>1</v>
      </c>
      <c r="EKU74">
        <v>1</v>
      </c>
      <c r="EKV74">
        <v>1</v>
      </c>
      <c r="EKW74">
        <v>1</v>
      </c>
      <c r="EKX74">
        <v>1</v>
      </c>
      <c r="EKY74">
        <v>1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1</v>
      </c>
      <c r="ELF74">
        <v>0</v>
      </c>
      <c r="ELG74">
        <v>0</v>
      </c>
      <c r="ELH74">
        <v>1</v>
      </c>
      <c r="ELI74">
        <v>1</v>
      </c>
      <c r="ELJ74">
        <v>1</v>
      </c>
      <c r="ELK74">
        <v>0</v>
      </c>
      <c r="ELL74">
        <v>1</v>
      </c>
      <c r="ELM74">
        <v>0</v>
      </c>
      <c r="ELN74">
        <v>0</v>
      </c>
      <c r="ELO74">
        <v>1</v>
      </c>
      <c r="ELP74">
        <v>0</v>
      </c>
      <c r="ELQ74">
        <v>1</v>
      </c>
      <c r="ELR74">
        <v>1</v>
      </c>
      <c r="ELS74">
        <v>0</v>
      </c>
      <c r="ELT74">
        <v>0</v>
      </c>
      <c r="ELU74">
        <v>0</v>
      </c>
      <c r="ELV74">
        <v>1</v>
      </c>
      <c r="ELW74">
        <v>1</v>
      </c>
      <c r="ELX74">
        <v>1</v>
      </c>
      <c r="ELY74">
        <v>0</v>
      </c>
      <c r="ELZ74">
        <v>1</v>
      </c>
      <c r="EMA74">
        <v>0</v>
      </c>
      <c r="EMB74">
        <v>1</v>
      </c>
      <c r="EMC74">
        <v>1</v>
      </c>
      <c r="EMD74">
        <v>1</v>
      </c>
      <c r="EME74">
        <v>1</v>
      </c>
      <c r="EMF74">
        <v>0</v>
      </c>
      <c r="EMG74">
        <v>1</v>
      </c>
      <c r="EMH74">
        <v>1</v>
      </c>
      <c r="EMI74">
        <v>1</v>
      </c>
      <c r="EMJ74">
        <v>0</v>
      </c>
      <c r="EMK74">
        <v>1</v>
      </c>
      <c r="EML74">
        <v>1</v>
      </c>
      <c r="EMM74">
        <v>1</v>
      </c>
      <c r="EMN74">
        <v>1</v>
      </c>
      <c r="EMO74">
        <v>0</v>
      </c>
      <c r="EMP74">
        <v>0</v>
      </c>
      <c r="EMQ74">
        <v>0</v>
      </c>
      <c r="EMR74">
        <v>0</v>
      </c>
      <c r="EMS74">
        <v>1</v>
      </c>
      <c r="EMT74">
        <v>0</v>
      </c>
      <c r="EMU74">
        <v>1</v>
      </c>
      <c r="EMV74">
        <v>0</v>
      </c>
      <c r="EMW74">
        <v>0</v>
      </c>
      <c r="EMX74">
        <v>0</v>
      </c>
      <c r="EMY74">
        <v>0</v>
      </c>
      <c r="EMZ74">
        <v>1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1</v>
      </c>
      <c r="ENG74">
        <v>0</v>
      </c>
      <c r="ENH74">
        <v>0</v>
      </c>
      <c r="ENI74">
        <v>1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1</v>
      </c>
      <c r="ENP74">
        <v>0</v>
      </c>
      <c r="ENQ74">
        <v>0</v>
      </c>
      <c r="ENR74">
        <v>0</v>
      </c>
      <c r="ENS74">
        <v>1</v>
      </c>
      <c r="ENT74">
        <v>0</v>
      </c>
      <c r="ENU74">
        <v>0</v>
      </c>
      <c r="ENV74">
        <v>1</v>
      </c>
      <c r="ENW74">
        <v>0</v>
      </c>
      <c r="ENX74">
        <v>0</v>
      </c>
      <c r="ENY74">
        <v>1</v>
      </c>
      <c r="ENZ74">
        <v>0</v>
      </c>
      <c r="EOA74">
        <v>1</v>
      </c>
      <c r="EOB74">
        <v>1</v>
      </c>
      <c r="EOC74">
        <v>1</v>
      </c>
      <c r="EOD74">
        <v>0</v>
      </c>
      <c r="EOE74">
        <v>0</v>
      </c>
      <c r="EOF74">
        <v>1</v>
      </c>
      <c r="EOG74">
        <v>1</v>
      </c>
      <c r="EOH74">
        <v>1</v>
      </c>
      <c r="EOI74">
        <v>0</v>
      </c>
      <c r="EOJ74">
        <v>0</v>
      </c>
      <c r="EOK74">
        <v>0</v>
      </c>
      <c r="EOL74">
        <v>0</v>
      </c>
      <c r="EOM74">
        <v>1</v>
      </c>
      <c r="EON74">
        <v>1</v>
      </c>
      <c r="EOO74">
        <v>0</v>
      </c>
      <c r="EOP74">
        <v>1</v>
      </c>
      <c r="EOQ74">
        <v>0</v>
      </c>
      <c r="EOR74">
        <v>1</v>
      </c>
      <c r="EOS74">
        <v>1</v>
      </c>
      <c r="EOT74">
        <v>0</v>
      </c>
      <c r="EOU74">
        <v>1</v>
      </c>
      <c r="EOV74">
        <v>1</v>
      </c>
      <c r="EOW74">
        <v>1</v>
      </c>
      <c r="EOX74">
        <v>0</v>
      </c>
      <c r="EOY74">
        <v>0</v>
      </c>
      <c r="EOZ74">
        <v>0</v>
      </c>
      <c r="EPA74">
        <v>1</v>
      </c>
      <c r="EPB74">
        <v>0</v>
      </c>
      <c r="EPC74">
        <v>0</v>
      </c>
      <c r="EPD74">
        <v>1</v>
      </c>
      <c r="EPE74">
        <v>1</v>
      </c>
      <c r="EPF74">
        <v>0</v>
      </c>
      <c r="EPG74">
        <v>1</v>
      </c>
      <c r="EPH74">
        <v>1</v>
      </c>
      <c r="EPI74">
        <v>0</v>
      </c>
      <c r="EPJ74">
        <v>0</v>
      </c>
      <c r="EPK74">
        <v>0</v>
      </c>
      <c r="EPL74">
        <v>1</v>
      </c>
      <c r="EPM74">
        <v>0</v>
      </c>
      <c r="EPN74">
        <v>1</v>
      </c>
      <c r="EPO74">
        <v>1</v>
      </c>
      <c r="EPP74">
        <v>0</v>
      </c>
      <c r="EPQ74">
        <v>0</v>
      </c>
      <c r="EPR74">
        <v>1</v>
      </c>
      <c r="EPS74">
        <v>1</v>
      </c>
      <c r="EPT74">
        <v>1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1</v>
      </c>
      <c r="EQB74">
        <v>0</v>
      </c>
      <c r="EQC74">
        <v>0</v>
      </c>
      <c r="EQD74">
        <v>1</v>
      </c>
      <c r="EQE74">
        <v>0</v>
      </c>
      <c r="EQF74">
        <v>1</v>
      </c>
      <c r="EQG74">
        <v>0</v>
      </c>
      <c r="EQH74">
        <v>1</v>
      </c>
      <c r="EQI74">
        <v>1</v>
      </c>
      <c r="EQJ74">
        <v>1</v>
      </c>
      <c r="EQK74">
        <v>0</v>
      </c>
      <c r="EQL74">
        <v>1</v>
      </c>
      <c r="EQM74">
        <v>0</v>
      </c>
      <c r="EQN74">
        <v>0</v>
      </c>
      <c r="EQO74">
        <v>1</v>
      </c>
      <c r="EQP74">
        <v>0</v>
      </c>
      <c r="EQQ74">
        <v>1</v>
      </c>
      <c r="EQR74">
        <v>1</v>
      </c>
      <c r="EQS74">
        <v>1</v>
      </c>
      <c r="EQT74">
        <v>0</v>
      </c>
      <c r="EQU74">
        <v>1</v>
      </c>
      <c r="EQV74">
        <v>0</v>
      </c>
      <c r="EQW74">
        <v>1</v>
      </c>
      <c r="EQX74">
        <v>0</v>
      </c>
      <c r="EQY74">
        <v>1</v>
      </c>
      <c r="EQZ74">
        <v>0</v>
      </c>
      <c r="ERA74">
        <v>1</v>
      </c>
      <c r="ERB74">
        <v>0</v>
      </c>
      <c r="ERC74">
        <v>1</v>
      </c>
      <c r="ERD74">
        <v>0</v>
      </c>
      <c r="ERE74">
        <v>1</v>
      </c>
      <c r="ERF74">
        <v>0</v>
      </c>
      <c r="ERG74">
        <v>0</v>
      </c>
      <c r="ERH74">
        <v>0</v>
      </c>
      <c r="ERI74">
        <v>1</v>
      </c>
      <c r="ERJ74">
        <v>0</v>
      </c>
      <c r="ERK74">
        <v>0</v>
      </c>
      <c r="ERL74">
        <v>1</v>
      </c>
      <c r="ERM74">
        <v>0</v>
      </c>
      <c r="ERN74">
        <v>1</v>
      </c>
      <c r="ERO74">
        <v>0</v>
      </c>
      <c r="ERP74">
        <v>0</v>
      </c>
      <c r="ERQ74">
        <v>1</v>
      </c>
      <c r="ERR74">
        <v>0</v>
      </c>
      <c r="ERS74">
        <v>0</v>
      </c>
      <c r="ERT74">
        <v>1</v>
      </c>
      <c r="ERU74">
        <v>0</v>
      </c>
      <c r="ERV74">
        <v>0</v>
      </c>
      <c r="ERW74">
        <v>1</v>
      </c>
      <c r="ERX74">
        <v>0</v>
      </c>
      <c r="ERY74">
        <v>0</v>
      </c>
      <c r="ERZ74">
        <v>0</v>
      </c>
      <c r="ESA74">
        <v>1</v>
      </c>
      <c r="ESB74">
        <v>0</v>
      </c>
      <c r="ESC74">
        <v>1</v>
      </c>
      <c r="ESD74">
        <v>1</v>
      </c>
      <c r="ESE74">
        <v>1</v>
      </c>
      <c r="ESF74">
        <v>1</v>
      </c>
      <c r="ESG74">
        <v>0</v>
      </c>
      <c r="ESH74">
        <v>0</v>
      </c>
      <c r="ESI74">
        <v>1</v>
      </c>
      <c r="ESJ74">
        <v>1</v>
      </c>
      <c r="ESK74">
        <v>0</v>
      </c>
      <c r="ESL74">
        <v>1</v>
      </c>
      <c r="ESM74">
        <v>1</v>
      </c>
      <c r="ESN74">
        <v>1</v>
      </c>
      <c r="ESO74">
        <v>1</v>
      </c>
      <c r="ESP74">
        <v>0</v>
      </c>
      <c r="ESQ74">
        <v>0</v>
      </c>
      <c r="ESR74">
        <v>0</v>
      </c>
      <c r="ESS74">
        <v>0</v>
      </c>
      <c r="EST74">
        <v>1</v>
      </c>
      <c r="ESU74">
        <v>1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1</v>
      </c>
      <c r="ETB74">
        <v>1</v>
      </c>
      <c r="ETC74">
        <v>1</v>
      </c>
      <c r="ETD74">
        <v>0</v>
      </c>
      <c r="ETE74">
        <v>1</v>
      </c>
      <c r="ETF74">
        <v>1</v>
      </c>
      <c r="ETG74">
        <v>1</v>
      </c>
      <c r="ETH74">
        <v>0</v>
      </c>
      <c r="ETI74">
        <v>1</v>
      </c>
      <c r="ETJ74">
        <v>0</v>
      </c>
      <c r="ETK74">
        <v>0</v>
      </c>
      <c r="ETL74">
        <v>1</v>
      </c>
      <c r="ETM74">
        <v>1</v>
      </c>
      <c r="ETN74">
        <v>0</v>
      </c>
      <c r="ETO74">
        <v>0</v>
      </c>
      <c r="ETP74">
        <v>1</v>
      </c>
      <c r="ETQ74">
        <v>0</v>
      </c>
      <c r="ETR74">
        <v>0</v>
      </c>
      <c r="ETS74">
        <v>1</v>
      </c>
      <c r="ETT74">
        <v>0</v>
      </c>
      <c r="ETU74">
        <v>1</v>
      </c>
      <c r="ETV74">
        <v>0</v>
      </c>
      <c r="ETW74">
        <v>0</v>
      </c>
      <c r="ETX74">
        <v>1</v>
      </c>
      <c r="ETY74">
        <v>1</v>
      </c>
      <c r="ETZ74">
        <v>0</v>
      </c>
      <c r="EUA74">
        <v>0</v>
      </c>
      <c r="EUB74">
        <v>1</v>
      </c>
      <c r="EUC74">
        <v>1</v>
      </c>
      <c r="EUD74">
        <v>0</v>
      </c>
      <c r="EUE74">
        <v>0</v>
      </c>
      <c r="EUF74">
        <v>0</v>
      </c>
      <c r="EUG74">
        <v>1</v>
      </c>
      <c r="EUH74">
        <v>0</v>
      </c>
      <c r="EUI74">
        <v>0</v>
      </c>
      <c r="EUJ74">
        <v>0</v>
      </c>
      <c r="EUK74">
        <v>0</v>
      </c>
      <c r="EUL74">
        <v>1</v>
      </c>
      <c r="EUM74">
        <v>0</v>
      </c>
      <c r="EUN74">
        <v>1</v>
      </c>
      <c r="EUO74">
        <v>1</v>
      </c>
      <c r="EUP74">
        <v>1</v>
      </c>
      <c r="EUQ74">
        <v>1</v>
      </c>
      <c r="EUR74">
        <v>1</v>
      </c>
      <c r="EUS74">
        <v>0</v>
      </c>
      <c r="EUT74">
        <v>1</v>
      </c>
      <c r="EUU74">
        <v>0</v>
      </c>
      <c r="EUV74">
        <v>0</v>
      </c>
      <c r="EUW74">
        <v>1</v>
      </c>
      <c r="EUX74">
        <v>1</v>
      </c>
      <c r="EUY74">
        <v>1</v>
      </c>
      <c r="EUZ74">
        <v>1</v>
      </c>
      <c r="EVA74">
        <v>0</v>
      </c>
      <c r="EVB74">
        <v>0</v>
      </c>
      <c r="EVC74">
        <v>1</v>
      </c>
      <c r="EVD74">
        <v>1</v>
      </c>
      <c r="EVE74">
        <v>0</v>
      </c>
      <c r="EVF74">
        <v>0</v>
      </c>
      <c r="EVG74">
        <v>1</v>
      </c>
      <c r="EVH74">
        <v>0</v>
      </c>
      <c r="EVI74">
        <v>1</v>
      </c>
      <c r="EVJ74">
        <v>0</v>
      </c>
      <c r="EVK74">
        <v>1</v>
      </c>
      <c r="EVL74">
        <v>1</v>
      </c>
      <c r="EVM74">
        <v>0</v>
      </c>
      <c r="EVN74">
        <v>1</v>
      </c>
      <c r="EVO74">
        <v>1</v>
      </c>
      <c r="EVP74">
        <v>0</v>
      </c>
      <c r="EVQ74">
        <v>1</v>
      </c>
      <c r="EVR74">
        <v>1</v>
      </c>
      <c r="EVS74">
        <v>0</v>
      </c>
      <c r="EVT74">
        <v>1</v>
      </c>
      <c r="EVU74">
        <v>0</v>
      </c>
      <c r="EVV74">
        <v>1</v>
      </c>
      <c r="EVW74">
        <v>1</v>
      </c>
      <c r="EVX74">
        <v>1</v>
      </c>
      <c r="EVY74">
        <v>1</v>
      </c>
      <c r="EVZ74">
        <v>1</v>
      </c>
      <c r="EWA74">
        <v>1</v>
      </c>
      <c r="EWB74">
        <v>1</v>
      </c>
      <c r="EWC74">
        <v>0</v>
      </c>
      <c r="EWD74">
        <v>1</v>
      </c>
      <c r="EWE74">
        <v>1</v>
      </c>
      <c r="EWF74">
        <v>0</v>
      </c>
      <c r="EWG74">
        <v>0</v>
      </c>
      <c r="EWH74">
        <v>1</v>
      </c>
      <c r="EWI74">
        <v>0</v>
      </c>
      <c r="EWJ74">
        <v>1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1</v>
      </c>
      <c r="EWQ74">
        <v>1</v>
      </c>
      <c r="EWR74">
        <v>1</v>
      </c>
      <c r="EWS74">
        <v>1</v>
      </c>
      <c r="EWT74">
        <v>1</v>
      </c>
      <c r="EWU74">
        <v>0</v>
      </c>
      <c r="EWV74">
        <v>0</v>
      </c>
      <c r="EWW74">
        <v>1</v>
      </c>
      <c r="EWX74">
        <v>1</v>
      </c>
      <c r="EWY74">
        <v>1</v>
      </c>
      <c r="EWZ74">
        <v>0</v>
      </c>
      <c r="EXA74">
        <v>1</v>
      </c>
      <c r="EXB74">
        <v>0</v>
      </c>
      <c r="EXC74">
        <v>0</v>
      </c>
      <c r="EXD74">
        <v>0</v>
      </c>
      <c r="EXE74">
        <v>1</v>
      </c>
      <c r="EXF74">
        <v>1</v>
      </c>
      <c r="EXG74">
        <v>1</v>
      </c>
      <c r="EXH74">
        <v>0</v>
      </c>
      <c r="EXI74">
        <v>1</v>
      </c>
      <c r="EXJ74">
        <v>1</v>
      </c>
      <c r="EXK74">
        <v>0</v>
      </c>
      <c r="EXL74">
        <v>1</v>
      </c>
      <c r="EXM74">
        <v>0</v>
      </c>
      <c r="EXN74">
        <v>0</v>
      </c>
      <c r="EXO74">
        <v>0</v>
      </c>
      <c r="EXP74">
        <v>0</v>
      </c>
      <c r="EXQ74">
        <v>1</v>
      </c>
      <c r="EXR74">
        <v>1</v>
      </c>
      <c r="EXS74">
        <v>0</v>
      </c>
      <c r="EXT74">
        <v>0</v>
      </c>
      <c r="EXU74">
        <v>0</v>
      </c>
      <c r="EXV74">
        <v>1</v>
      </c>
      <c r="EXW74">
        <v>1</v>
      </c>
      <c r="EXX74">
        <v>0</v>
      </c>
      <c r="EXY74">
        <v>0</v>
      </c>
      <c r="EXZ74">
        <v>1</v>
      </c>
      <c r="EYA74">
        <v>1</v>
      </c>
      <c r="EYB74">
        <v>1</v>
      </c>
      <c r="EYC74">
        <v>0</v>
      </c>
      <c r="EYD74">
        <v>0</v>
      </c>
      <c r="EYE74">
        <v>1</v>
      </c>
      <c r="EYF74">
        <v>0</v>
      </c>
      <c r="EYG74">
        <v>1</v>
      </c>
      <c r="EYH74">
        <v>0</v>
      </c>
      <c r="EYI74">
        <v>1</v>
      </c>
      <c r="EYJ74">
        <v>1</v>
      </c>
      <c r="EYK74">
        <v>0</v>
      </c>
      <c r="EYL74">
        <v>0</v>
      </c>
      <c r="EYM74">
        <v>1</v>
      </c>
      <c r="EYN74">
        <v>1</v>
      </c>
      <c r="EYO74">
        <v>0</v>
      </c>
      <c r="EYP74">
        <v>1</v>
      </c>
      <c r="EYQ74">
        <v>1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1</v>
      </c>
      <c r="EYZ74">
        <v>1</v>
      </c>
      <c r="EZA74">
        <v>1</v>
      </c>
      <c r="EZB74">
        <v>1</v>
      </c>
      <c r="EZC74">
        <v>1</v>
      </c>
      <c r="EZD74">
        <v>1</v>
      </c>
      <c r="EZE74">
        <v>1</v>
      </c>
      <c r="EZF74">
        <v>0</v>
      </c>
      <c r="EZG74">
        <v>0</v>
      </c>
      <c r="EZH74">
        <v>0</v>
      </c>
      <c r="EZI74">
        <v>0</v>
      </c>
      <c r="EZJ74">
        <v>1</v>
      </c>
      <c r="EZK74">
        <v>1</v>
      </c>
      <c r="EZL74">
        <v>1</v>
      </c>
      <c r="EZM74">
        <v>0</v>
      </c>
      <c r="EZN74">
        <v>0</v>
      </c>
      <c r="EZO74">
        <v>1</v>
      </c>
      <c r="EZP74">
        <v>1</v>
      </c>
      <c r="EZQ74">
        <v>0</v>
      </c>
      <c r="EZR74">
        <v>1</v>
      </c>
      <c r="EZS74">
        <v>0</v>
      </c>
      <c r="EZT74">
        <v>1</v>
      </c>
      <c r="EZU74">
        <v>0</v>
      </c>
      <c r="EZV74">
        <v>0</v>
      </c>
      <c r="EZW74">
        <v>0</v>
      </c>
      <c r="EZX74">
        <v>0</v>
      </c>
      <c r="EZY74">
        <v>1</v>
      </c>
      <c r="EZZ74">
        <v>0</v>
      </c>
      <c r="FAA74">
        <v>0</v>
      </c>
      <c r="FAB74">
        <v>0</v>
      </c>
      <c r="FAC74">
        <v>1</v>
      </c>
      <c r="FAD74">
        <v>1</v>
      </c>
      <c r="FAE74">
        <v>0</v>
      </c>
      <c r="FAF74">
        <v>1</v>
      </c>
      <c r="FAG74">
        <v>0</v>
      </c>
      <c r="FAH74">
        <v>1</v>
      </c>
      <c r="FAI74">
        <v>0</v>
      </c>
      <c r="FAJ74">
        <v>1</v>
      </c>
      <c r="FAK74">
        <v>1</v>
      </c>
      <c r="FAL74">
        <v>0</v>
      </c>
      <c r="FAM74">
        <v>0</v>
      </c>
      <c r="FAN74">
        <v>0</v>
      </c>
      <c r="FAO74">
        <v>1</v>
      </c>
      <c r="FAP74">
        <v>1</v>
      </c>
      <c r="FAQ74">
        <v>1</v>
      </c>
      <c r="FAR74">
        <v>1</v>
      </c>
      <c r="FAS74">
        <v>0</v>
      </c>
      <c r="FAT74">
        <v>1</v>
      </c>
      <c r="FAU74">
        <v>0</v>
      </c>
      <c r="FAV74">
        <v>1</v>
      </c>
      <c r="FAW74">
        <v>0</v>
      </c>
      <c r="FAX74">
        <v>1</v>
      </c>
      <c r="FAY74">
        <v>0</v>
      </c>
      <c r="FAZ74">
        <v>1</v>
      </c>
      <c r="FBA74">
        <v>0</v>
      </c>
      <c r="FBB74">
        <v>0</v>
      </c>
      <c r="FBC74">
        <v>1</v>
      </c>
      <c r="FBD74">
        <v>0</v>
      </c>
      <c r="FBE74">
        <v>0</v>
      </c>
      <c r="FBF74">
        <v>1</v>
      </c>
      <c r="FBG74">
        <v>1</v>
      </c>
      <c r="FBH74">
        <v>0</v>
      </c>
      <c r="FBI74">
        <v>1</v>
      </c>
      <c r="FBJ74">
        <v>1</v>
      </c>
      <c r="FBK74">
        <v>1</v>
      </c>
      <c r="FBL74">
        <v>1</v>
      </c>
      <c r="FBM74">
        <v>1</v>
      </c>
      <c r="FBN74">
        <v>0</v>
      </c>
      <c r="FBO74">
        <v>1</v>
      </c>
      <c r="FBP74">
        <v>0</v>
      </c>
      <c r="FBQ74">
        <v>0</v>
      </c>
      <c r="FBR74">
        <v>1</v>
      </c>
      <c r="FBS74">
        <v>0</v>
      </c>
      <c r="FBT74">
        <v>0</v>
      </c>
      <c r="FBU74">
        <v>1</v>
      </c>
      <c r="FBV74">
        <v>0</v>
      </c>
      <c r="FBW74">
        <v>1</v>
      </c>
      <c r="FBX74">
        <v>0</v>
      </c>
      <c r="FBY74">
        <v>1</v>
      </c>
      <c r="FBZ74">
        <v>0</v>
      </c>
      <c r="FCA74">
        <v>1</v>
      </c>
      <c r="FCB74">
        <v>1</v>
      </c>
      <c r="FCC74">
        <v>0</v>
      </c>
      <c r="FCD74">
        <v>0</v>
      </c>
      <c r="FCE74">
        <v>0</v>
      </c>
      <c r="FCF74">
        <v>1</v>
      </c>
      <c r="FCG74">
        <v>1</v>
      </c>
      <c r="FCH74">
        <v>0</v>
      </c>
      <c r="FCI74">
        <v>0</v>
      </c>
      <c r="FCJ74">
        <v>1</v>
      </c>
      <c r="FCK74">
        <v>0</v>
      </c>
      <c r="FCL74">
        <v>0</v>
      </c>
      <c r="FCM74">
        <v>1</v>
      </c>
      <c r="FCN74">
        <v>1</v>
      </c>
      <c r="FCO74">
        <v>1</v>
      </c>
      <c r="FCP74">
        <v>0</v>
      </c>
      <c r="FCQ74">
        <v>0</v>
      </c>
      <c r="FCR74">
        <v>0</v>
      </c>
      <c r="FCS74">
        <v>1</v>
      </c>
      <c r="FCT74">
        <v>1</v>
      </c>
      <c r="FCU74">
        <v>1</v>
      </c>
      <c r="FCV74">
        <v>1</v>
      </c>
      <c r="FCW74">
        <v>1</v>
      </c>
      <c r="FCX74">
        <v>1</v>
      </c>
      <c r="FCY74">
        <v>1</v>
      </c>
      <c r="FCZ74">
        <v>0</v>
      </c>
      <c r="FDA74">
        <v>0</v>
      </c>
      <c r="FDB74">
        <v>1</v>
      </c>
      <c r="FDC74">
        <v>1</v>
      </c>
      <c r="FDD74">
        <v>1</v>
      </c>
      <c r="FDE74">
        <v>1</v>
      </c>
      <c r="FDF74">
        <v>1</v>
      </c>
      <c r="FDG74">
        <v>1</v>
      </c>
      <c r="FDH74">
        <v>0</v>
      </c>
      <c r="FDI74">
        <v>1</v>
      </c>
      <c r="FDJ74">
        <v>1</v>
      </c>
      <c r="FDK74">
        <v>0</v>
      </c>
      <c r="FDL74">
        <v>0</v>
      </c>
      <c r="FDM74">
        <v>1</v>
      </c>
      <c r="FDN74">
        <v>1</v>
      </c>
      <c r="FDO74">
        <v>0</v>
      </c>
      <c r="FDP74">
        <v>1</v>
      </c>
      <c r="FDQ74">
        <v>0</v>
      </c>
      <c r="FDR74">
        <v>1</v>
      </c>
      <c r="FDS74">
        <v>0</v>
      </c>
      <c r="FDT74">
        <v>0</v>
      </c>
      <c r="FDU74">
        <v>1</v>
      </c>
      <c r="FDV74">
        <v>0</v>
      </c>
      <c r="FDW74">
        <v>0</v>
      </c>
      <c r="FDX74">
        <v>0</v>
      </c>
      <c r="FDY74">
        <v>1</v>
      </c>
      <c r="FDZ74">
        <v>0</v>
      </c>
      <c r="FEA74">
        <v>0</v>
      </c>
      <c r="FEB74">
        <v>0</v>
      </c>
      <c r="FEC74">
        <v>1</v>
      </c>
      <c r="FED74">
        <v>1</v>
      </c>
      <c r="FEE74">
        <v>1</v>
      </c>
      <c r="FEF74">
        <v>1</v>
      </c>
      <c r="FEG74">
        <v>1</v>
      </c>
      <c r="FEH74">
        <v>0</v>
      </c>
      <c r="FEI74">
        <v>1</v>
      </c>
      <c r="FEJ74">
        <v>1</v>
      </c>
      <c r="FEK74">
        <v>0</v>
      </c>
      <c r="FEL74">
        <v>1</v>
      </c>
      <c r="FEM74">
        <v>1</v>
      </c>
      <c r="FEN74">
        <v>1</v>
      </c>
      <c r="FEO74">
        <v>0</v>
      </c>
      <c r="FEP74">
        <v>0</v>
      </c>
      <c r="FEQ74">
        <v>0</v>
      </c>
      <c r="FER74">
        <v>0</v>
      </c>
      <c r="FES74">
        <v>1</v>
      </c>
      <c r="FET74">
        <v>0</v>
      </c>
      <c r="FEU74">
        <v>1</v>
      </c>
      <c r="FEV74">
        <v>1</v>
      </c>
      <c r="FEW74">
        <v>1</v>
      </c>
      <c r="FEX74">
        <v>0</v>
      </c>
      <c r="FEY74">
        <v>1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1</v>
      </c>
      <c r="FFF74">
        <v>1</v>
      </c>
      <c r="FFG74">
        <v>1</v>
      </c>
      <c r="FFH74">
        <v>1</v>
      </c>
      <c r="FFI74">
        <v>1</v>
      </c>
      <c r="FFJ74">
        <v>1</v>
      </c>
      <c r="FFK74">
        <v>0</v>
      </c>
      <c r="FFL74">
        <v>0</v>
      </c>
      <c r="FFM74">
        <v>1</v>
      </c>
      <c r="FFN74">
        <v>0</v>
      </c>
      <c r="FFO74">
        <v>1</v>
      </c>
      <c r="FFP74">
        <v>0</v>
      </c>
      <c r="FFQ74">
        <v>0</v>
      </c>
      <c r="FFR74">
        <v>0</v>
      </c>
      <c r="FFS74">
        <v>1</v>
      </c>
      <c r="FFT74">
        <v>1</v>
      </c>
      <c r="FFU74">
        <v>1</v>
      </c>
      <c r="FFV74">
        <v>0</v>
      </c>
      <c r="FFW74">
        <v>0</v>
      </c>
      <c r="FFX74">
        <v>0</v>
      </c>
      <c r="FFY74">
        <v>1</v>
      </c>
      <c r="FFZ74">
        <v>1</v>
      </c>
      <c r="FGA74">
        <v>1</v>
      </c>
      <c r="FGB74">
        <v>0</v>
      </c>
      <c r="FGC74">
        <v>1</v>
      </c>
      <c r="FGD74">
        <v>0</v>
      </c>
      <c r="FGE74">
        <v>0</v>
      </c>
      <c r="FGF74">
        <v>1</v>
      </c>
      <c r="FGG74">
        <v>1</v>
      </c>
      <c r="FGH74">
        <v>0</v>
      </c>
      <c r="FGI74">
        <v>1</v>
      </c>
      <c r="FGJ74">
        <v>1</v>
      </c>
      <c r="FGK74">
        <v>1</v>
      </c>
      <c r="FGL74">
        <v>0</v>
      </c>
      <c r="FGM74">
        <v>1</v>
      </c>
      <c r="FGN74">
        <v>1</v>
      </c>
      <c r="FGO74">
        <v>1</v>
      </c>
      <c r="FGP74">
        <v>1</v>
      </c>
      <c r="FGQ74">
        <v>0</v>
      </c>
      <c r="FGR74">
        <v>1</v>
      </c>
      <c r="FGS74">
        <v>1</v>
      </c>
      <c r="FGT74">
        <v>0</v>
      </c>
      <c r="FGU74">
        <v>1</v>
      </c>
      <c r="FGV74">
        <v>1</v>
      </c>
      <c r="FGW74">
        <v>0</v>
      </c>
      <c r="FGX74">
        <v>0</v>
      </c>
      <c r="FGY74">
        <v>1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1</v>
      </c>
      <c r="FHH74">
        <v>1</v>
      </c>
      <c r="FHI74">
        <v>0</v>
      </c>
      <c r="FHJ74">
        <v>0</v>
      </c>
      <c r="FHK74">
        <v>1</v>
      </c>
      <c r="FHL74">
        <v>0</v>
      </c>
      <c r="FHM74">
        <v>0</v>
      </c>
      <c r="FHN74">
        <v>1</v>
      </c>
      <c r="FHO74">
        <v>1</v>
      </c>
      <c r="FHP74">
        <v>0</v>
      </c>
      <c r="FHQ74">
        <v>0</v>
      </c>
      <c r="FHR74">
        <v>0</v>
      </c>
      <c r="FHS74">
        <v>1</v>
      </c>
      <c r="FHT74">
        <v>0</v>
      </c>
      <c r="FHU74">
        <v>0</v>
      </c>
      <c r="FHV74">
        <v>1</v>
      </c>
      <c r="FHW74">
        <v>0</v>
      </c>
      <c r="FHX74">
        <v>1</v>
      </c>
      <c r="FHY74">
        <v>0</v>
      </c>
      <c r="FHZ74">
        <v>0</v>
      </c>
      <c r="FIA74">
        <v>1</v>
      </c>
      <c r="FIB74">
        <v>1</v>
      </c>
      <c r="FIC74">
        <v>1</v>
      </c>
      <c r="FID74">
        <v>1</v>
      </c>
      <c r="FIE74">
        <v>1</v>
      </c>
      <c r="FIF74">
        <v>1</v>
      </c>
      <c r="FIG74">
        <v>1</v>
      </c>
      <c r="FIH74">
        <v>0</v>
      </c>
      <c r="FII74">
        <v>1</v>
      </c>
      <c r="FIJ74">
        <v>1</v>
      </c>
      <c r="FIK74">
        <v>0</v>
      </c>
      <c r="FIL74">
        <v>0</v>
      </c>
      <c r="FIM74">
        <v>1</v>
      </c>
      <c r="FIN74">
        <v>0</v>
      </c>
      <c r="FIO74">
        <v>1</v>
      </c>
      <c r="FIP74">
        <v>1</v>
      </c>
      <c r="FIQ74">
        <v>1</v>
      </c>
      <c r="FIR74">
        <v>0</v>
      </c>
      <c r="FIS74">
        <v>1</v>
      </c>
      <c r="FIT74">
        <v>1</v>
      </c>
      <c r="FIU74">
        <v>0</v>
      </c>
      <c r="FIV74">
        <v>1</v>
      </c>
      <c r="FIW74">
        <v>1</v>
      </c>
      <c r="FIX74">
        <v>0</v>
      </c>
      <c r="FIY74">
        <v>1</v>
      </c>
      <c r="FIZ74">
        <v>0</v>
      </c>
      <c r="FJA74">
        <v>1</v>
      </c>
      <c r="FJB74">
        <v>0</v>
      </c>
      <c r="FJC74">
        <v>0</v>
      </c>
      <c r="FJD74">
        <v>1</v>
      </c>
      <c r="FJE74">
        <v>1</v>
      </c>
      <c r="FJF74">
        <v>0</v>
      </c>
      <c r="FJG74">
        <v>0</v>
      </c>
      <c r="FJH74">
        <v>1</v>
      </c>
      <c r="FJI74">
        <v>0</v>
      </c>
      <c r="FJJ74">
        <v>1</v>
      </c>
      <c r="FJK74">
        <v>1</v>
      </c>
      <c r="FJL74">
        <v>0</v>
      </c>
      <c r="FJM74">
        <v>1</v>
      </c>
      <c r="FJN74">
        <v>1</v>
      </c>
      <c r="FJO74">
        <v>0</v>
      </c>
      <c r="FJP74">
        <v>1</v>
      </c>
      <c r="FJQ74">
        <v>0</v>
      </c>
      <c r="FJR74">
        <v>1</v>
      </c>
      <c r="FJS74">
        <v>0</v>
      </c>
      <c r="FJT74">
        <v>1</v>
      </c>
      <c r="FJU74">
        <v>1</v>
      </c>
      <c r="FJV74">
        <v>1</v>
      </c>
      <c r="FJW74">
        <v>1</v>
      </c>
      <c r="FJX74">
        <v>1</v>
      </c>
      <c r="FJY74">
        <v>1</v>
      </c>
      <c r="FJZ74">
        <v>0</v>
      </c>
      <c r="FKA74">
        <v>0</v>
      </c>
      <c r="FKB74">
        <v>1</v>
      </c>
      <c r="FKC74">
        <v>0</v>
      </c>
      <c r="FKD74">
        <v>0</v>
      </c>
      <c r="FKE74">
        <v>1</v>
      </c>
      <c r="FKF74">
        <v>1</v>
      </c>
      <c r="FKG74">
        <v>1</v>
      </c>
      <c r="FKH74">
        <v>1</v>
      </c>
      <c r="FKI74">
        <v>0</v>
      </c>
      <c r="FKJ74">
        <v>1</v>
      </c>
      <c r="FKK74">
        <v>1</v>
      </c>
      <c r="FKL74">
        <v>0</v>
      </c>
      <c r="FKM74">
        <v>1</v>
      </c>
      <c r="FKN74">
        <v>0</v>
      </c>
      <c r="FKO74">
        <v>0</v>
      </c>
      <c r="FKP74">
        <v>1</v>
      </c>
      <c r="FKQ74">
        <v>1</v>
      </c>
      <c r="FKR74">
        <v>1</v>
      </c>
      <c r="FKS74">
        <v>1</v>
      </c>
      <c r="FKT74">
        <v>0</v>
      </c>
      <c r="FKU74">
        <v>0</v>
      </c>
      <c r="FKV74">
        <v>1</v>
      </c>
      <c r="FKW74">
        <v>0</v>
      </c>
      <c r="FKX74">
        <v>1</v>
      </c>
      <c r="FKY74">
        <v>1</v>
      </c>
      <c r="FKZ74">
        <v>0</v>
      </c>
      <c r="FLA74">
        <v>1</v>
      </c>
      <c r="FLB74">
        <v>0</v>
      </c>
      <c r="FLC74">
        <v>1</v>
      </c>
      <c r="FLD74">
        <v>1</v>
      </c>
      <c r="FLE74">
        <v>1</v>
      </c>
      <c r="FLF74">
        <v>1</v>
      </c>
      <c r="FLG74">
        <v>1</v>
      </c>
      <c r="FLH74">
        <v>0</v>
      </c>
      <c r="FLI74">
        <v>0</v>
      </c>
      <c r="FLJ74">
        <v>1</v>
      </c>
      <c r="FLK74">
        <v>1</v>
      </c>
      <c r="FLL74">
        <v>0</v>
      </c>
      <c r="FLM74">
        <v>1</v>
      </c>
      <c r="FLN74">
        <v>1</v>
      </c>
      <c r="FLO74">
        <v>1</v>
      </c>
      <c r="FLP74">
        <v>1</v>
      </c>
      <c r="FLQ74">
        <v>1</v>
      </c>
      <c r="FLR74">
        <v>1</v>
      </c>
      <c r="FLS74">
        <v>1</v>
      </c>
      <c r="FLT74">
        <v>0</v>
      </c>
      <c r="FLU74">
        <v>1</v>
      </c>
      <c r="FLV74">
        <v>0</v>
      </c>
      <c r="FLW74">
        <v>1</v>
      </c>
      <c r="FLX74">
        <v>0</v>
      </c>
      <c r="FLY74">
        <v>1</v>
      </c>
      <c r="FLZ74">
        <v>1</v>
      </c>
      <c r="FMA74">
        <v>0</v>
      </c>
      <c r="FMB74">
        <v>0</v>
      </c>
      <c r="FMC74">
        <v>1</v>
      </c>
      <c r="FMD74">
        <v>0</v>
      </c>
      <c r="FME74">
        <v>0</v>
      </c>
      <c r="FMF74">
        <v>1</v>
      </c>
      <c r="FMG74">
        <v>1</v>
      </c>
      <c r="FMH74">
        <v>1</v>
      </c>
      <c r="FMI74">
        <v>0</v>
      </c>
      <c r="FMJ74">
        <v>0</v>
      </c>
      <c r="FMK74">
        <v>1</v>
      </c>
      <c r="FML74">
        <v>1</v>
      </c>
      <c r="FMM74">
        <v>0</v>
      </c>
      <c r="FMN74">
        <v>0</v>
      </c>
      <c r="FMO74">
        <v>0</v>
      </c>
      <c r="FMP74">
        <v>1</v>
      </c>
      <c r="FMQ74">
        <v>0</v>
      </c>
      <c r="FMR74">
        <v>1</v>
      </c>
      <c r="FMS74">
        <v>0</v>
      </c>
      <c r="FMT74">
        <v>1</v>
      </c>
      <c r="FMU74">
        <v>0</v>
      </c>
      <c r="FMV74">
        <v>1</v>
      </c>
      <c r="FMW74">
        <v>1</v>
      </c>
      <c r="FMX74">
        <v>1</v>
      </c>
      <c r="FMY74">
        <v>0</v>
      </c>
      <c r="FMZ74">
        <v>1</v>
      </c>
      <c r="FNA74">
        <v>0</v>
      </c>
      <c r="FNB74">
        <v>0</v>
      </c>
      <c r="FNC74">
        <v>1</v>
      </c>
      <c r="FND74">
        <v>0</v>
      </c>
      <c r="FNE74">
        <v>1</v>
      </c>
      <c r="FNF74">
        <v>0</v>
      </c>
      <c r="FNG74">
        <v>0</v>
      </c>
      <c r="FNH74">
        <v>0</v>
      </c>
      <c r="FNI74">
        <v>1</v>
      </c>
      <c r="FNJ74">
        <v>0</v>
      </c>
      <c r="FNK74">
        <v>1</v>
      </c>
      <c r="FNL74">
        <v>1</v>
      </c>
      <c r="FNM74">
        <v>1</v>
      </c>
      <c r="FNN74">
        <v>1</v>
      </c>
      <c r="FNO74">
        <v>0</v>
      </c>
      <c r="FNP74">
        <v>0</v>
      </c>
      <c r="FNQ74">
        <v>0</v>
      </c>
      <c r="FNR74">
        <v>0</v>
      </c>
      <c r="FNS74">
        <v>1</v>
      </c>
      <c r="FNT74">
        <v>1</v>
      </c>
      <c r="FNU74">
        <v>0</v>
      </c>
      <c r="FNV74">
        <v>0</v>
      </c>
      <c r="FNW74">
        <v>0</v>
      </c>
      <c r="FNX74">
        <v>0</v>
      </c>
      <c r="FNY74">
        <v>1</v>
      </c>
      <c r="FNZ74">
        <v>0</v>
      </c>
      <c r="FOA74">
        <v>1</v>
      </c>
      <c r="FOB74">
        <v>1</v>
      </c>
      <c r="FOC74">
        <v>1</v>
      </c>
      <c r="FOD74">
        <v>0</v>
      </c>
      <c r="FOE74">
        <v>1</v>
      </c>
      <c r="FOF74">
        <v>0</v>
      </c>
      <c r="FOG74">
        <v>0</v>
      </c>
      <c r="FOH74">
        <v>1</v>
      </c>
      <c r="FOI74">
        <v>0</v>
      </c>
      <c r="FOJ74">
        <v>1</v>
      </c>
      <c r="FOK74">
        <v>1</v>
      </c>
      <c r="FOL74">
        <v>0</v>
      </c>
      <c r="FOM74">
        <v>0</v>
      </c>
      <c r="FON74">
        <v>1</v>
      </c>
      <c r="FOO74">
        <v>0</v>
      </c>
      <c r="FOP74">
        <v>0</v>
      </c>
      <c r="FOQ74">
        <v>0</v>
      </c>
      <c r="FOR74">
        <v>1</v>
      </c>
      <c r="FOS74">
        <v>0</v>
      </c>
      <c r="FOT74">
        <v>0</v>
      </c>
      <c r="FOU74">
        <v>1</v>
      </c>
      <c r="FOV74">
        <v>0</v>
      </c>
      <c r="FOW74">
        <v>1</v>
      </c>
      <c r="FOX74">
        <v>1</v>
      </c>
      <c r="FOY74">
        <v>1</v>
      </c>
      <c r="FOZ74">
        <v>0</v>
      </c>
      <c r="FPA74">
        <v>1</v>
      </c>
      <c r="FPB74">
        <v>1</v>
      </c>
      <c r="FPC74">
        <v>0</v>
      </c>
      <c r="FPD74">
        <v>1</v>
      </c>
      <c r="FPE74">
        <v>1</v>
      </c>
      <c r="FPF74">
        <v>0</v>
      </c>
      <c r="FPG74">
        <v>1</v>
      </c>
      <c r="FPH74">
        <v>0</v>
      </c>
      <c r="FPI74">
        <v>0</v>
      </c>
      <c r="FPJ74">
        <v>1</v>
      </c>
      <c r="FPK74">
        <v>1</v>
      </c>
      <c r="FPL74">
        <v>1</v>
      </c>
      <c r="FPM74">
        <v>1</v>
      </c>
      <c r="FPN74">
        <v>1</v>
      </c>
      <c r="FPO74">
        <v>1</v>
      </c>
      <c r="FPP74">
        <v>0</v>
      </c>
      <c r="FPQ74">
        <v>0</v>
      </c>
      <c r="FPR74">
        <v>1</v>
      </c>
      <c r="FPS74">
        <v>1</v>
      </c>
      <c r="FPT74">
        <v>1</v>
      </c>
      <c r="FPU74">
        <v>1</v>
      </c>
      <c r="FPV74">
        <v>1</v>
      </c>
      <c r="FPW74">
        <v>0</v>
      </c>
      <c r="FPX74">
        <v>1</v>
      </c>
      <c r="FPY74">
        <v>1</v>
      </c>
      <c r="FPZ74">
        <v>0</v>
      </c>
      <c r="FQA74">
        <v>0</v>
      </c>
      <c r="FQB74">
        <v>1</v>
      </c>
      <c r="FQC74">
        <v>0</v>
      </c>
      <c r="FQD74">
        <v>0</v>
      </c>
      <c r="FQE74">
        <v>0</v>
      </c>
      <c r="FQF74">
        <v>0</v>
      </c>
      <c r="FQG74">
        <v>1</v>
      </c>
      <c r="FQH74">
        <v>1</v>
      </c>
      <c r="FQI74">
        <v>0</v>
      </c>
      <c r="FQJ74">
        <v>1</v>
      </c>
      <c r="FQK74">
        <v>0</v>
      </c>
      <c r="FQL74">
        <v>1</v>
      </c>
      <c r="FQM74">
        <v>1</v>
      </c>
      <c r="FQN74">
        <v>1</v>
      </c>
      <c r="FQO74">
        <v>1</v>
      </c>
      <c r="FQP74">
        <v>0</v>
      </c>
      <c r="FQQ74">
        <v>1</v>
      </c>
      <c r="FQR74">
        <v>1</v>
      </c>
      <c r="FQS74">
        <v>1</v>
      </c>
      <c r="FQT74">
        <v>1</v>
      </c>
      <c r="FQU74">
        <v>0</v>
      </c>
      <c r="FQV74">
        <v>1</v>
      </c>
      <c r="FQW74">
        <v>1</v>
      </c>
      <c r="FQX74">
        <v>0</v>
      </c>
      <c r="FQY74">
        <v>1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1</v>
      </c>
      <c r="FRG74">
        <v>1</v>
      </c>
      <c r="FRH74">
        <v>0</v>
      </c>
      <c r="FRI74">
        <v>1</v>
      </c>
      <c r="FRJ74">
        <v>1</v>
      </c>
      <c r="FRK74">
        <v>0</v>
      </c>
      <c r="FRL74">
        <v>0</v>
      </c>
      <c r="FRM74">
        <v>1</v>
      </c>
      <c r="FRN74">
        <v>0</v>
      </c>
      <c r="FRO74">
        <v>1</v>
      </c>
      <c r="FRP74">
        <v>1</v>
      </c>
      <c r="FRQ74">
        <v>1</v>
      </c>
      <c r="FRR74">
        <v>0</v>
      </c>
      <c r="FRS74">
        <v>1</v>
      </c>
      <c r="FRT74">
        <v>1</v>
      </c>
      <c r="FRU74">
        <v>1</v>
      </c>
      <c r="FRV74">
        <v>1</v>
      </c>
      <c r="FRW74">
        <v>1</v>
      </c>
      <c r="FRX74">
        <v>1</v>
      </c>
      <c r="FRY74">
        <v>0</v>
      </c>
      <c r="FRZ74">
        <v>1</v>
      </c>
      <c r="FSA74">
        <v>1</v>
      </c>
      <c r="FSB74">
        <v>1</v>
      </c>
      <c r="FSC74">
        <v>1</v>
      </c>
      <c r="FSD74">
        <v>1</v>
      </c>
      <c r="FSE74">
        <v>1</v>
      </c>
      <c r="FSF74">
        <v>1</v>
      </c>
      <c r="FSG74">
        <v>1</v>
      </c>
      <c r="FSH74">
        <v>1</v>
      </c>
      <c r="FSI74">
        <v>1</v>
      </c>
      <c r="FSJ74">
        <v>1</v>
      </c>
      <c r="FSK74">
        <v>0</v>
      </c>
      <c r="FSL74">
        <v>1</v>
      </c>
      <c r="FSM74">
        <v>1</v>
      </c>
      <c r="FSN74">
        <v>0</v>
      </c>
      <c r="FSO74">
        <v>1</v>
      </c>
      <c r="FSP74">
        <v>1</v>
      </c>
      <c r="FSQ74">
        <v>1</v>
      </c>
      <c r="FSR74">
        <v>0</v>
      </c>
      <c r="FSS74">
        <v>1</v>
      </c>
      <c r="FST74">
        <v>1</v>
      </c>
      <c r="FSU74">
        <v>1</v>
      </c>
      <c r="FSV74">
        <v>1</v>
      </c>
      <c r="FSW74">
        <v>1</v>
      </c>
      <c r="FSX74">
        <v>1</v>
      </c>
      <c r="FSY74">
        <v>0</v>
      </c>
      <c r="FSZ74">
        <v>1</v>
      </c>
      <c r="FTA74">
        <v>0</v>
      </c>
      <c r="FTB74">
        <v>0</v>
      </c>
      <c r="FTC74">
        <v>0</v>
      </c>
      <c r="FTD74">
        <v>0</v>
      </c>
      <c r="FTE74">
        <v>1</v>
      </c>
      <c r="FTF74">
        <v>0</v>
      </c>
      <c r="FTG74">
        <v>1</v>
      </c>
      <c r="FTH74">
        <v>1</v>
      </c>
      <c r="FTI74">
        <v>0</v>
      </c>
      <c r="FTJ74">
        <v>0</v>
      </c>
      <c r="FTK74">
        <v>0</v>
      </c>
      <c r="FTL74">
        <v>0</v>
      </c>
      <c r="FTM74">
        <v>1</v>
      </c>
      <c r="FTN74">
        <v>1</v>
      </c>
      <c r="FTO74">
        <v>0</v>
      </c>
      <c r="FTP74">
        <v>1</v>
      </c>
      <c r="FTQ74">
        <v>1</v>
      </c>
      <c r="FTR74">
        <v>0</v>
      </c>
      <c r="FTS74">
        <v>1</v>
      </c>
      <c r="FTT74">
        <v>1</v>
      </c>
      <c r="FTU74">
        <v>0</v>
      </c>
      <c r="FTV74">
        <v>1</v>
      </c>
      <c r="FTW74">
        <v>0</v>
      </c>
      <c r="FTX74">
        <v>0</v>
      </c>
      <c r="FTY74">
        <v>1</v>
      </c>
      <c r="FTZ74">
        <v>1</v>
      </c>
      <c r="FUA74">
        <v>1</v>
      </c>
      <c r="FUB74">
        <v>1</v>
      </c>
      <c r="FUC74">
        <v>1</v>
      </c>
      <c r="FUD74">
        <v>0</v>
      </c>
      <c r="FUE74">
        <v>1</v>
      </c>
      <c r="FUF74">
        <v>1</v>
      </c>
      <c r="FUG74">
        <v>1</v>
      </c>
      <c r="FUH74">
        <v>0</v>
      </c>
      <c r="FUI74">
        <v>1</v>
      </c>
      <c r="FUJ74">
        <v>0</v>
      </c>
      <c r="FUK74">
        <v>1</v>
      </c>
      <c r="FUL74">
        <v>1</v>
      </c>
      <c r="FUM74">
        <v>1</v>
      </c>
      <c r="FUN74">
        <v>1</v>
      </c>
      <c r="FUO74">
        <v>0</v>
      </c>
      <c r="FUP74">
        <v>1</v>
      </c>
      <c r="FUQ74">
        <v>1</v>
      </c>
      <c r="FUR74">
        <v>1</v>
      </c>
      <c r="FUS74">
        <v>1</v>
      </c>
      <c r="FUT74">
        <v>1</v>
      </c>
      <c r="FUU74">
        <v>1</v>
      </c>
      <c r="FUV74">
        <v>0</v>
      </c>
      <c r="FUW74">
        <v>0</v>
      </c>
      <c r="FUX74">
        <v>1</v>
      </c>
      <c r="FUY74">
        <v>0</v>
      </c>
      <c r="FUZ74">
        <v>1</v>
      </c>
      <c r="FVA74">
        <v>1</v>
      </c>
      <c r="FVB74">
        <v>0</v>
      </c>
      <c r="FVC74">
        <v>1</v>
      </c>
      <c r="FVD74">
        <v>1</v>
      </c>
      <c r="FVE74">
        <v>1</v>
      </c>
      <c r="FVF74">
        <v>1</v>
      </c>
      <c r="FVG74">
        <v>0</v>
      </c>
      <c r="FVH74">
        <v>1</v>
      </c>
      <c r="FVI74">
        <v>1</v>
      </c>
      <c r="FVJ74">
        <v>1</v>
      </c>
      <c r="FVK74">
        <v>1</v>
      </c>
      <c r="FVL74">
        <v>0</v>
      </c>
      <c r="FVM74">
        <v>0</v>
      </c>
      <c r="FVN74">
        <v>1</v>
      </c>
      <c r="FVO74">
        <v>1</v>
      </c>
      <c r="FVP74">
        <v>1</v>
      </c>
      <c r="FVQ74">
        <v>1</v>
      </c>
      <c r="FVR74">
        <v>1</v>
      </c>
      <c r="FVS74">
        <v>1</v>
      </c>
      <c r="FVT74">
        <v>1</v>
      </c>
      <c r="FVU74">
        <v>1</v>
      </c>
      <c r="FVV74">
        <v>1</v>
      </c>
      <c r="FVW74">
        <v>0</v>
      </c>
      <c r="FVX74">
        <v>1</v>
      </c>
      <c r="FVY74">
        <v>0</v>
      </c>
      <c r="FVZ74">
        <v>0</v>
      </c>
      <c r="FWA74">
        <v>1</v>
      </c>
      <c r="FWB74">
        <v>1</v>
      </c>
      <c r="FWC74">
        <v>1</v>
      </c>
      <c r="FWD74">
        <v>0</v>
      </c>
      <c r="FWE74">
        <v>1</v>
      </c>
      <c r="FWF74">
        <v>0</v>
      </c>
      <c r="FWG74">
        <v>0</v>
      </c>
      <c r="FWH74">
        <v>0</v>
      </c>
      <c r="FWI74">
        <v>0</v>
      </c>
      <c r="FWJ74">
        <v>1</v>
      </c>
      <c r="FWK74">
        <v>1</v>
      </c>
      <c r="FWL74">
        <v>0</v>
      </c>
      <c r="FWM74">
        <v>0</v>
      </c>
      <c r="FWN74">
        <v>1</v>
      </c>
      <c r="FWO74">
        <v>0</v>
      </c>
      <c r="FWP74">
        <v>0</v>
      </c>
      <c r="FWQ74">
        <v>1</v>
      </c>
      <c r="FWR74">
        <v>1</v>
      </c>
      <c r="FWS74">
        <v>1</v>
      </c>
      <c r="FWT74">
        <v>1</v>
      </c>
      <c r="FWU74">
        <v>1</v>
      </c>
      <c r="FWV74">
        <v>1</v>
      </c>
      <c r="FWW74">
        <v>0</v>
      </c>
      <c r="FWX74">
        <v>1</v>
      </c>
      <c r="FWY74">
        <v>0</v>
      </c>
      <c r="FWZ74">
        <v>1</v>
      </c>
      <c r="FXA74">
        <v>1</v>
      </c>
      <c r="FXB74">
        <v>0</v>
      </c>
      <c r="FXC74">
        <v>1</v>
      </c>
      <c r="FXD74">
        <v>0</v>
      </c>
      <c r="FXE74">
        <v>0</v>
      </c>
      <c r="FXF74">
        <v>1</v>
      </c>
      <c r="FXG74">
        <v>1</v>
      </c>
      <c r="FXH74">
        <v>1</v>
      </c>
      <c r="FXI74">
        <v>0</v>
      </c>
      <c r="FXJ74">
        <v>1</v>
      </c>
      <c r="FXK74">
        <v>0</v>
      </c>
      <c r="FXL74">
        <v>0</v>
      </c>
      <c r="FXM74">
        <v>0</v>
      </c>
      <c r="FXN74">
        <v>0</v>
      </c>
      <c r="FXO74">
        <v>1</v>
      </c>
      <c r="FXP74">
        <v>0</v>
      </c>
      <c r="FXQ74">
        <v>0</v>
      </c>
      <c r="FXR74">
        <v>1</v>
      </c>
      <c r="FXS74">
        <v>1</v>
      </c>
      <c r="FXT74">
        <v>1</v>
      </c>
      <c r="FXU74">
        <v>0</v>
      </c>
      <c r="FXV74">
        <v>1</v>
      </c>
      <c r="FXW74">
        <v>1</v>
      </c>
      <c r="FXX74">
        <v>1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1</v>
      </c>
      <c r="FYF74">
        <v>0</v>
      </c>
      <c r="FYG74">
        <v>0</v>
      </c>
      <c r="FYH74">
        <v>1</v>
      </c>
      <c r="FYI74">
        <v>1</v>
      </c>
      <c r="FYJ74">
        <v>1</v>
      </c>
      <c r="FYK74">
        <v>0</v>
      </c>
      <c r="FYL74">
        <v>0</v>
      </c>
      <c r="FYM74">
        <v>1</v>
      </c>
      <c r="FYN74">
        <v>0</v>
      </c>
      <c r="FYO74">
        <v>0</v>
      </c>
      <c r="FYP74">
        <v>1</v>
      </c>
      <c r="FYQ74">
        <v>0</v>
      </c>
      <c r="FYR74">
        <v>0</v>
      </c>
      <c r="FYS74">
        <v>1</v>
      </c>
      <c r="FYT74">
        <v>0</v>
      </c>
      <c r="FYU74">
        <v>0</v>
      </c>
      <c r="FYV74">
        <v>0</v>
      </c>
      <c r="FYW74">
        <v>1</v>
      </c>
      <c r="FYX74">
        <v>1</v>
      </c>
      <c r="FYY74">
        <v>1</v>
      </c>
      <c r="FYZ74">
        <v>0</v>
      </c>
      <c r="FZA74">
        <v>1</v>
      </c>
      <c r="FZB74">
        <v>1</v>
      </c>
      <c r="FZC74">
        <v>1</v>
      </c>
      <c r="FZD74">
        <v>0</v>
      </c>
      <c r="FZE74">
        <v>0</v>
      </c>
      <c r="FZF74">
        <v>1</v>
      </c>
      <c r="FZG74">
        <v>1</v>
      </c>
      <c r="FZH74">
        <v>0</v>
      </c>
      <c r="FZI74">
        <v>1</v>
      </c>
      <c r="FZJ74">
        <v>0</v>
      </c>
      <c r="FZK74">
        <v>0</v>
      </c>
      <c r="FZL74">
        <v>1</v>
      </c>
      <c r="FZM74">
        <v>0</v>
      </c>
      <c r="FZN74">
        <v>1</v>
      </c>
      <c r="FZO74">
        <v>0</v>
      </c>
      <c r="FZP74">
        <v>1</v>
      </c>
      <c r="FZQ74">
        <v>0</v>
      </c>
      <c r="FZR74">
        <v>0</v>
      </c>
      <c r="FZS74">
        <v>1</v>
      </c>
      <c r="FZT74">
        <v>1</v>
      </c>
      <c r="FZU74">
        <v>1</v>
      </c>
      <c r="FZV74">
        <v>0</v>
      </c>
      <c r="FZW74">
        <v>0</v>
      </c>
      <c r="FZX74">
        <v>1</v>
      </c>
      <c r="FZY74">
        <v>1</v>
      </c>
      <c r="FZZ74">
        <v>0</v>
      </c>
      <c r="GAA74">
        <v>1</v>
      </c>
      <c r="GAB74">
        <v>0</v>
      </c>
      <c r="GAC74">
        <v>0</v>
      </c>
      <c r="GAD74">
        <v>1</v>
      </c>
      <c r="GAE74">
        <v>0</v>
      </c>
      <c r="GAF74">
        <v>1</v>
      </c>
      <c r="GAG74">
        <v>1</v>
      </c>
      <c r="GAH74">
        <v>1</v>
      </c>
      <c r="GAI74">
        <v>0</v>
      </c>
      <c r="GAJ74">
        <v>1</v>
      </c>
      <c r="GAK74">
        <v>1</v>
      </c>
      <c r="GAL74">
        <v>1</v>
      </c>
      <c r="GAM74">
        <v>0</v>
      </c>
      <c r="GAN74">
        <v>1</v>
      </c>
      <c r="GAO74">
        <v>0</v>
      </c>
      <c r="GAP74">
        <v>0</v>
      </c>
      <c r="GAQ74">
        <v>1</v>
      </c>
      <c r="GAR74">
        <v>1</v>
      </c>
      <c r="GAS74">
        <v>1</v>
      </c>
      <c r="GAT74">
        <v>1</v>
      </c>
      <c r="GAU74">
        <v>0</v>
      </c>
      <c r="GAV74">
        <v>1</v>
      </c>
      <c r="GAW74">
        <v>1</v>
      </c>
      <c r="GAX74">
        <v>1</v>
      </c>
      <c r="GAY74">
        <v>1</v>
      </c>
      <c r="GAZ74">
        <v>1</v>
      </c>
      <c r="GBA74">
        <v>1</v>
      </c>
      <c r="GBB74">
        <v>0</v>
      </c>
      <c r="GBC74">
        <v>0</v>
      </c>
      <c r="GBD74">
        <v>0</v>
      </c>
      <c r="GBE74">
        <v>0</v>
      </c>
      <c r="GBF74">
        <v>1</v>
      </c>
      <c r="GBG74">
        <v>1</v>
      </c>
      <c r="GBH74">
        <v>0</v>
      </c>
      <c r="GBI74">
        <v>1</v>
      </c>
      <c r="GBJ74">
        <v>0</v>
      </c>
      <c r="GBK74">
        <v>0</v>
      </c>
      <c r="GBL74">
        <v>0</v>
      </c>
      <c r="GBM74">
        <v>1</v>
      </c>
      <c r="GBN74">
        <v>1</v>
      </c>
      <c r="GBO74">
        <v>0</v>
      </c>
      <c r="GBP74">
        <v>0</v>
      </c>
      <c r="GBQ74">
        <v>0</v>
      </c>
      <c r="GBR74">
        <v>1</v>
      </c>
      <c r="GBS74">
        <v>1</v>
      </c>
      <c r="GBT74">
        <v>0</v>
      </c>
      <c r="GBU74">
        <v>0</v>
      </c>
      <c r="GBV74">
        <v>1</v>
      </c>
      <c r="GBW74">
        <v>1</v>
      </c>
      <c r="GBX74">
        <v>1</v>
      </c>
      <c r="GBY74">
        <v>1</v>
      </c>
      <c r="GBZ74">
        <v>0</v>
      </c>
      <c r="GCA74">
        <v>0</v>
      </c>
      <c r="GCB74">
        <v>0</v>
      </c>
      <c r="GCC74">
        <v>1</v>
      </c>
      <c r="GCD74">
        <v>1</v>
      </c>
      <c r="GCE74">
        <v>0</v>
      </c>
      <c r="GCF74">
        <v>0</v>
      </c>
      <c r="GCG74">
        <v>1</v>
      </c>
      <c r="GCH74">
        <v>0</v>
      </c>
      <c r="GCI74">
        <v>1</v>
      </c>
      <c r="GCJ74">
        <v>1</v>
      </c>
      <c r="GCK74">
        <v>0</v>
      </c>
      <c r="GCL74">
        <v>1</v>
      </c>
      <c r="GCM74">
        <v>1</v>
      </c>
      <c r="GCN74">
        <v>1</v>
      </c>
      <c r="GCO74">
        <v>0</v>
      </c>
      <c r="GCP74">
        <v>1</v>
      </c>
      <c r="GCQ74">
        <v>0</v>
      </c>
      <c r="GCR74">
        <v>1</v>
      </c>
      <c r="GCS74">
        <v>0</v>
      </c>
      <c r="GCT74">
        <v>0</v>
      </c>
      <c r="GCU74">
        <v>0</v>
      </c>
      <c r="GCV74">
        <v>1</v>
      </c>
      <c r="GCW74">
        <v>0</v>
      </c>
      <c r="GCX74">
        <v>1</v>
      </c>
      <c r="GCY74">
        <v>1</v>
      </c>
      <c r="GCZ74">
        <v>0</v>
      </c>
      <c r="GDA74">
        <v>0</v>
      </c>
      <c r="GDB74">
        <v>1</v>
      </c>
      <c r="GDC74">
        <v>1</v>
      </c>
      <c r="GDD74">
        <v>1</v>
      </c>
      <c r="GDE74">
        <v>1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1</v>
      </c>
      <c r="GDL74">
        <v>1</v>
      </c>
      <c r="GDM74">
        <v>1</v>
      </c>
      <c r="GDN74">
        <v>1</v>
      </c>
      <c r="GDO74">
        <v>1</v>
      </c>
      <c r="GDP74">
        <v>0</v>
      </c>
      <c r="GDQ74">
        <v>1</v>
      </c>
      <c r="GDR74">
        <v>0</v>
      </c>
      <c r="GDS74">
        <v>1</v>
      </c>
      <c r="GDT74">
        <v>0</v>
      </c>
      <c r="GDU74">
        <v>0</v>
      </c>
      <c r="GDV74">
        <v>0</v>
      </c>
      <c r="GDW74">
        <v>0</v>
      </c>
      <c r="GDX74">
        <v>1</v>
      </c>
      <c r="GDY74">
        <v>0</v>
      </c>
      <c r="GDZ74">
        <v>0</v>
      </c>
      <c r="GEA74">
        <v>1</v>
      </c>
      <c r="GEB74">
        <v>1</v>
      </c>
      <c r="GEC74">
        <v>1</v>
      </c>
      <c r="GED74">
        <v>0</v>
      </c>
      <c r="GEE74">
        <v>0</v>
      </c>
      <c r="GEF74">
        <v>1</v>
      </c>
      <c r="GEG74">
        <v>0</v>
      </c>
      <c r="GEH74">
        <v>1</v>
      </c>
      <c r="GEI74">
        <v>0</v>
      </c>
      <c r="GEJ74">
        <v>0</v>
      </c>
      <c r="GEK74">
        <v>1</v>
      </c>
      <c r="GEL74">
        <v>1</v>
      </c>
      <c r="GEM74">
        <v>1</v>
      </c>
      <c r="GEN74">
        <v>0</v>
      </c>
      <c r="GEO74">
        <v>0</v>
      </c>
      <c r="GEP74">
        <v>1</v>
      </c>
      <c r="GEQ74">
        <v>1</v>
      </c>
      <c r="GER74">
        <v>1</v>
      </c>
      <c r="GES74">
        <v>0</v>
      </c>
      <c r="GET74">
        <v>0</v>
      </c>
      <c r="GEU74">
        <v>0</v>
      </c>
      <c r="GEV74">
        <v>0</v>
      </c>
      <c r="GEW74">
        <v>1</v>
      </c>
      <c r="GEX74">
        <v>0</v>
      </c>
      <c r="GEY74">
        <v>1</v>
      </c>
      <c r="GEZ74">
        <v>1</v>
      </c>
      <c r="GFA74">
        <v>1</v>
      </c>
      <c r="GFB74">
        <v>1</v>
      </c>
      <c r="GFC74">
        <v>1</v>
      </c>
      <c r="GFD74">
        <v>1</v>
      </c>
      <c r="GFE74">
        <v>0</v>
      </c>
      <c r="GFF74">
        <v>0</v>
      </c>
      <c r="GFG74">
        <v>1</v>
      </c>
      <c r="GFH74">
        <v>1</v>
      </c>
      <c r="GFI74">
        <v>1</v>
      </c>
      <c r="GFJ74">
        <v>0</v>
      </c>
      <c r="GFK74">
        <v>0</v>
      </c>
      <c r="GFL74">
        <v>1</v>
      </c>
      <c r="GFM74">
        <v>0</v>
      </c>
      <c r="GFN74">
        <v>1</v>
      </c>
      <c r="GFO74">
        <v>0</v>
      </c>
      <c r="GFP74">
        <v>0</v>
      </c>
      <c r="GFQ74">
        <v>1</v>
      </c>
      <c r="GFR74">
        <v>1</v>
      </c>
      <c r="GFS74">
        <v>1</v>
      </c>
      <c r="GFT74">
        <v>1</v>
      </c>
      <c r="GFU74">
        <v>1</v>
      </c>
      <c r="GFV74">
        <v>0</v>
      </c>
      <c r="GFW74">
        <v>0</v>
      </c>
      <c r="GFX74">
        <v>1</v>
      </c>
      <c r="GFY74">
        <v>1</v>
      </c>
      <c r="GFZ74">
        <v>0</v>
      </c>
      <c r="GGA74">
        <v>1</v>
      </c>
      <c r="GGB74">
        <v>0</v>
      </c>
      <c r="GGC74">
        <v>0</v>
      </c>
      <c r="GGD74">
        <v>1</v>
      </c>
      <c r="GGE74">
        <v>0</v>
      </c>
      <c r="GGF74">
        <v>0</v>
      </c>
      <c r="GGG74">
        <v>1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1</v>
      </c>
      <c r="GGP74">
        <v>1</v>
      </c>
      <c r="GGQ74">
        <v>1</v>
      </c>
      <c r="GGR74">
        <v>1</v>
      </c>
      <c r="GGS74">
        <v>0</v>
      </c>
      <c r="GGT74">
        <v>1</v>
      </c>
      <c r="GGU74">
        <v>0</v>
      </c>
      <c r="GGV74">
        <v>1</v>
      </c>
      <c r="GGW74">
        <v>0</v>
      </c>
      <c r="GGX74">
        <v>0</v>
      </c>
      <c r="GGY74">
        <v>1</v>
      </c>
      <c r="GGZ74">
        <v>1</v>
      </c>
      <c r="GHA74">
        <v>0</v>
      </c>
      <c r="GHB74">
        <v>1</v>
      </c>
      <c r="GHC74">
        <v>0</v>
      </c>
      <c r="GHD74">
        <v>1</v>
      </c>
      <c r="GHE74">
        <v>1</v>
      </c>
      <c r="GHF74">
        <v>0</v>
      </c>
      <c r="GHG74">
        <v>0</v>
      </c>
      <c r="GHH74">
        <v>0</v>
      </c>
      <c r="GHI74">
        <v>0</v>
      </c>
      <c r="GHJ74">
        <v>1</v>
      </c>
      <c r="GHK74">
        <v>0</v>
      </c>
      <c r="GHL74">
        <v>1</v>
      </c>
      <c r="GHM74">
        <v>0</v>
      </c>
      <c r="GHN74">
        <v>1</v>
      </c>
      <c r="GHO74">
        <v>1</v>
      </c>
      <c r="GHP74">
        <v>0</v>
      </c>
      <c r="GHQ74">
        <v>0</v>
      </c>
      <c r="GHR74">
        <v>1</v>
      </c>
      <c r="GHS74">
        <v>0</v>
      </c>
      <c r="GHT74">
        <v>1</v>
      </c>
      <c r="GHU74">
        <v>1</v>
      </c>
      <c r="GHV74">
        <v>0</v>
      </c>
      <c r="GHW74">
        <v>1</v>
      </c>
      <c r="GHX74">
        <v>1</v>
      </c>
      <c r="GHY74">
        <v>1</v>
      </c>
      <c r="GHZ74">
        <v>1</v>
      </c>
      <c r="GIA74">
        <v>1</v>
      </c>
      <c r="GIB74">
        <v>1</v>
      </c>
      <c r="GIC74">
        <v>0</v>
      </c>
      <c r="GID74">
        <v>1</v>
      </c>
      <c r="GIE74">
        <v>1</v>
      </c>
      <c r="GIF74">
        <v>0</v>
      </c>
      <c r="GIG74">
        <v>0</v>
      </c>
      <c r="GIH74">
        <v>0</v>
      </c>
      <c r="GII74">
        <v>0</v>
      </c>
      <c r="GIJ74">
        <v>1</v>
      </c>
      <c r="GIK74">
        <v>0</v>
      </c>
      <c r="GIL74">
        <v>1</v>
      </c>
      <c r="GIM74">
        <v>1</v>
      </c>
      <c r="GIN74">
        <v>1</v>
      </c>
      <c r="GIO74">
        <v>1</v>
      </c>
      <c r="GIP74">
        <v>1</v>
      </c>
      <c r="GIQ74">
        <v>1</v>
      </c>
      <c r="GIR74">
        <v>1</v>
      </c>
      <c r="GIS74">
        <v>0</v>
      </c>
      <c r="GIT74">
        <v>0</v>
      </c>
      <c r="GIU74">
        <v>0</v>
      </c>
      <c r="GIV74">
        <v>1</v>
      </c>
      <c r="GIW74">
        <v>0</v>
      </c>
      <c r="GIX74">
        <v>0</v>
      </c>
      <c r="GIY74">
        <v>0</v>
      </c>
      <c r="GIZ74">
        <v>1</v>
      </c>
      <c r="GJA74">
        <v>1</v>
      </c>
      <c r="GJB74">
        <v>1</v>
      </c>
      <c r="GJC74">
        <v>1</v>
      </c>
      <c r="GJD74">
        <v>1</v>
      </c>
      <c r="GJE74">
        <v>1</v>
      </c>
      <c r="GJF74">
        <v>1</v>
      </c>
      <c r="GJG74">
        <v>0</v>
      </c>
      <c r="GJH74">
        <v>0</v>
      </c>
      <c r="GJI74">
        <v>1</v>
      </c>
      <c r="GJJ74">
        <v>0</v>
      </c>
      <c r="GJK74">
        <v>1</v>
      </c>
      <c r="GJL74">
        <v>0</v>
      </c>
      <c r="GJM74">
        <v>0</v>
      </c>
      <c r="GJN74">
        <v>0</v>
      </c>
      <c r="GJO74">
        <v>0</v>
      </c>
      <c r="GJP74">
        <v>1</v>
      </c>
      <c r="GJQ74">
        <v>0</v>
      </c>
      <c r="GJR74">
        <v>0</v>
      </c>
      <c r="GJS74">
        <v>1</v>
      </c>
      <c r="GJT74">
        <v>1</v>
      </c>
      <c r="GJU74">
        <v>1</v>
      </c>
      <c r="GJV74">
        <v>1</v>
      </c>
      <c r="GJW74">
        <v>0</v>
      </c>
      <c r="GJX74">
        <v>0</v>
      </c>
      <c r="GJY74">
        <v>0</v>
      </c>
      <c r="GJZ74">
        <v>1</v>
      </c>
      <c r="GKA74">
        <v>1</v>
      </c>
      <c r="GKB74">
        <v>0</v>
      </c>
      <c r="GKC74">
        <v>0</v>
      </c>
      <c r="GKD74">
        <v>1</v>
      </c>
      <c r="GKE74">
        <v>0</v>
      </c>
      <c r="GKF74">
        <v>1</v>
      </c>
      <c r="GKG74">
        <v>0</v>
      </c>
      <c r="GKH74">
        <v>1</v>
      </c>
      <c r="GKI74">
        <v>1</v>
      </c>
      <c r="GKJ74">
        <v>0</v>
      </c>
      <c r="GKK74">
        <v>0</v>
      </c>
      <c r="GKL74">
        <v>0</v>
      </c>
      <c r="GKM74">
        <v>1</v>
      </c>
      <c r="GKN74">
        <v>0</v>
      </c>
      <c r="GKO74">
        <v>1</v>
      </c>
      <c r="GKP74">
        <v>1</v>
      </c>
      <c r="GKQ74">
        <v>1</v>
      </c>
      <c r="GKR74">
        <v>0</v>
      </c>
      <c r="GKS74">
        <v>1</v>
      </c>
      <c r="GKT74">
        <v>1</v>
      </c>
      <c r="GKU74">
        <v>1</v>
      </c>
      <c r="GKV74">
        <v>0</v>
      </c>
      <c r="GKW74">
        <v>0</v>
      </c>
      <c r="GKX74">
        <v>0</v>
      </c>
      <c r="GKY74">
        <v>1</v>
      </c>
      <c r="GKZ74">
        <v>1</v>
      </c>
      <c r="GLA74">
        <v>1</v>
      </c>
      <c r="GLB74">
        <v>1</v>
      </c>
      <c r="GLC74">
        <v>1</v>
      </c>
      <c r="GLD74">
        <v>0</v>
      </c>
      <c r="GLE74">
        <v>1</v>
      </c>
      <c r="GLF74">
        <v>0</v>
      </c>
      <c r="GLG74">
        <v>0</v>
      </c>
      <c r="GLH74">
        <v>1</v>
      </c>
      <c r="GLI74">
        <v>0</v>
      </c>
      <c r="GLJ74">
        <v>1</v>
      </c>
      <c r="GLK74">
        <v>1</v>
      </c>
      <c r="GLL74">
        <v>0</v>
      </c>
      <c r="GLM74">
        <v>1</v>
      </c>
      <c r="GLN74">
        <v>0</v>
      </c>
      <c r="GLO74">
        <v>0</v>
      </c>
      <c r="GLP74">
        <v>1</v>
      </c>
      <c r="GLQ74">
        <v>0</v>
      </c>
      <c r="GLR74">
        <v>1</v>
      </c>
      <c r="GLS74">
        <v>1</v>
      </c>
      <c r="GLT74">
        <v>1</v>
      </c>
      <c r="GLU74">
        <v>1</v>
      </c>
      <c r="GLV74">
        <v>1</v>
      </c>
      <c r="GLW74">
        <v>1</v>
      </c>
      <c r="GLX74">
        <v>0</v>
      </c>
      <c r="GLY74">
        <v>0</v>
      </c>
      <c r="GLZ74">
        <v>1</v>
      </c>
      <c r="GMA74">
        <v>1</v>
      </c>
      <c r="GMB74">
        <v>0</v>
      </c>
      <c r="GMC74">
        <v>0</v>
      </c>
      <c r="GMD74">
        <v>0</v>
      </c>
      <c r="GME74">
        <v>1</v>
      </c>
      <c r="GMF74">
        <v>1</v>
      </c>
      <c r="GMG74">
        <v>1</v>
      </c>
      <c r="GMH74">
        <v>0</v>
      </c>
      <c r="GMI74">
        <v>1</v>
      </c>
      <c r="GMJ74">
        <v>1</v>
      </c>
      <c r="GMK74">
        <v>1</v>
      </c>
      <c r="GML74">
        <v>1</v>
      </c>
      <c r="GMM74">
        <v>1</v>
      </c>
      <c r="GMN74">
        <v>1</v>
      </c>
      <c r="GMO74">
        <v>1</v>
      </c>
      <c r="GMP74">
        <v>1</v>
      </c>
      <c r="GMQ74">
        <v>0</v>
      </c>
      <c r="GMR74">
        <v>0</v>
      </c>
      <c r="GMS74">
        <v>1</v>
      </c>
      <c r="GMT74">
        <v>0</v>
      </c>
      <c r="GMU74">
        <v>1</v>
      </c>
      <c r="GMV74">
        <v>1</v>
      </c>
      <c r="GMW74">
        <v>1</v>
      </c>
      <c r="GMX74">
        <v>0</v>
      </c>
      <c r="GMY74">
        <v>0</v>
      </c>
      <c r="GMZ74">
        <v>1</v>
      </c>
      <c r="GNA74">
        <v>0</v>
      </c>
      <c r="GNB74">
        <v>1</v>
      </c>
      <c r="GNC74">
        <v>0</v>
      </c>
      <c r="GND74">
        <v>0</v>
      </c>
      <c r="GNE74">
        <v>1</v>
      </c>
      <c r="GNF74">
        <v>1</v>
      </c>
      <c r="GNG74">
        <v>1</v>
      </c>
      <c r="GNH74">
        <v>0</v>
      </c>
      <c r="GNI74">
        <v>0</v>
      </c>
      <c r="GNJ74">
        <v>1</v>
      </c>
      <c r="GNK74">
        <v>0</v>
      </c>
      <c r="GNL74">
        <v>1</v>
      </c>
      <c r="GNM74">
        <v>0</v>
      </c>
      <c r="GNN74">
        <v>1</v>
      </c>
      <c r="GNO74">
        <v>1</v>
      </c>
      <c r="GNP74">
        <v>1</v>
      </c>
      <c r="GNQ74">
        <v>1</v>
      </c>
      <c r="GNR74">
        <v>0</v>
      </c>
      <c r="GNS74">
        <v>0</v>
      </c>
      <c r="GNT74">
        <v>1</v>
      </c>
      <c r="GNU74">
        <v>1</v>
      </c>
      <c r="GNV74">
        <v>0</v>
      </c>
      <c r="GNW74">
        <v>1</v>
      </c>
      <c r="GNX74">
        <v>1</v>
      </c>
      <c r="GNY74">
        <v>0</v>
      </c>
      <c r="GNZ74">
        <v>0</v>
      </c>
      <c r="GOA74">
        <v>0</v>
      </c>
      <c r="GOB74">
        <v>0</v>
      </c>
      <c r="GOC74">
        <v>1</v>
      </c>
      <c r="GOD74">
        <v>1</v>
      </c>
      <c r="GOE74">
        <v>1</v>
      </c>
      <c r="GOF74">
        <v>0</v>
      </c>
      <c r="GOG74">
        <v>1</v>
      </c>
      <c r="GOH74">
        <v>1</v>
      </c>
      <c r="GOI74">
        <v>0</v>
      </c>
      <c r="GOJ74">
        <v>0</v>
      </c>
      <c r="GOK74">
        <v>0</v>
      </c>
      <c r="GOL74">
        <v>1</v>
      </c>
      <c r="GOM74">
        <v>0</v>
      </c>
      <c r="GON74">
        <v>0</v>
      </c>
      <c r="GOO74">
        <v>0</v>
      </c>
      <c r="GOP74">
        <v>1</v>
      </c>
      <c r="GOQ74">
        <v>0</v>
      </c>
      <c r="GOR74">
        <v>0</v>
      </c>
      <c r="GOS74">
        <v>0</v>
      </c>
      <c r="GOT74">
        <v>1</v>
      </c>
      <c r="GOU74">
        <v>1</v>
      </c>
      <c r="GOV74">
        <v>0</v>
      </c>
      <c r="GOW74">
        <v>1</v>
      </c>
      <c r="GOX74">
        <v>0</v>
      </c>
      <c r="GOY74">
        <v>1</v>
      </c>
      <c r="GOZ74">
        <v>1</v>
      </c>
      <c r="GPA74">
        <v>0</v>
      </c>
      <c r="GPB74">
        <v>1</v>
      </c>
      <c r="GPC74">
        <v>0</v>
      </c>
      <c r="GPD74">
        <v>0</v>
      </c>
      <c r="GPE74">
        <v>0</v>
      </c>
      <c r="GPF74">
        <v>1</v>
      </c>
      <c r="GPG74">
        <v>0</v>
      </c>
      <c r="GPH74">
        <v>0</v>
      </c>
      <c r="GPI74">
        <v>1</v>
      </c>
      <c r="GPJ74">
        <v>1</v>
      </c>
      <c r="GPK74">
        <v>1</v>
      </c>
      <c r="GPL74">
        <v>1</v>
      </c>
      <c r="GPM74">
        <v>0</v>
      </c>
      <c r="GPN74">
        <v>0</v>
      </c>
      <c r="GPO74">
        <v>1</v>
      </c>
      <c r="GPP74">
        <v>0</v>
      </c>
      <c r="GPQ74">
        <v>1</v>
      </c>
      <c r="GPR74">
        <v>1</v>
      </c>
      <c r="GPS74">
        <v>1</v>
      </c>
      <c r="GPT74">
        <v>0</v>
      </c>
      <c r="GPU74">
        <v>1</v>
      </c>
      <c r="GPV74">
        <v>0</v>
      </c>
      <c r="GPW74">
        <v>1</v>
      </c>
      <c r="GPX74">
        <v>1</v>
      </c>
      <c r="GPY74">
        <v>1</v>
      </c>
      <c r="GPZ74">
        <v>0</v>
      </c>
      <c r="GQA74">
        <v>0</v>
      </c>
      <c r="GQB74">
        <v>0</v>
      </c>
      <c r="GQC74">
        <v>0</v>
      </c>
      <c r="GQD74">
        <v>1</v>
      </c>
      <c r="GQE74">
        <v>0</v>
      </c>
      <c r="GQF74">
        <v>0</v>
      </c>
      <c r="GQG74">
        <v>0</v>
      </c>
      <c r="GQH74">
        <v>0</v>
      </c>
      <c r="GQI74">
        <v>1</v>
      </c>
      <c r="GQJ74">
        <v>0</v>
      </c>
      <c r="GQK74">
        <v>0</v>
      </c>
      <c r="GQL74">
        <v>1</v>
      </c>
      <c r="GQM74">
        <v>1</v>
      </c>
      <c r="GQN74">
        <v>1</v>
      </c>
      <c r="GQO74">
        <v>0</v>
      </c>
      <c r="GQP74">
        <v>1</v>
      </c>
      <c r="GQQ74">
        <v>0</v>
      </c>
      <c r="GQR74">
        <v>1</v>
      </c>
      <c r="GQS74">
        <v>0</v>
      </c>
      <c r="GQT74">
        <v>1</v>
      </c>
      <c r="GQU74">
        <v>0</v>
      </c>
      <c r="GQV74">
        <v>1</v>
      </c>
      <c r="GQW74">
        <v>0</v>
      </c>
      <c r="GQX74">
        <v>1</v>
      </c>
      <c r="GQY74">
        <v>0</v>
      </c>
      <c r="GQZ74">
        <v>1</v>
      </c>
      <c r="GRA74">
        <v>0</v>
      </c>
      <c r="GRB74">
        <v>0</v>
      </c>
      <c r="GRC74">
        <v>1</v>
      </c>
      <c r="GRD74">
        <v>0</v>
      </c>
      <c r="GRE74">
        <v>1</v>
      </c>
      <c r="GRF74">
        <v>0</v>
      </c>
      <c r="GRG74">
        <v>0</v>
      </c>
      <c r="GRH74">
        <v>0</v>
      </c>
      <c r="GRI74">
        <v>1</v>
      </c>
      <c r="GRJ74">
        <v>0</v>
      </c>
      <c r="GRK74">
        <v>1</v>
      </c>
      <c r="GRL74">
        <v>0</v>
      </c>
      <c r="GRM74">
        <v>1</v>
      </c>
      <c r="GRN74">
        <v>1</v>
      </c>
      <c r="GRO74">
        <v>0</v>
      </c>
      <c r="GRP74">
        <v>0</v>
      </c>
      <c r="GRQ74">
        <v>1</v>
      </c>
      <c r="GRR74">
        <v>1</v>
      </c>
      <c r="GRS74">
        <v>1</v>
      </c>
      <c r="GRT74">
        <v>0</v>
      </c>
      <c r="GRU74">
        <v>0</v>
      </c>
      <c r="GRV74">
        <v>0</v>
      </c>
      <c r="GRW74">
        <v>0</v>
      </c>
      <c r="GRX74">
        <v>0</v>
      </c>
      <c r="GRY74">
        <v>1</v>
      </c>
      <c r="GRZ74">
        <v>1</v>
      </c>
      <c r="GSA74">
        <v>1</v>
      </c>
      <c r="GSB74">
        <v>1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1</v>
      </c>
      <c r="GSI74">
        <v>1</v>
      </c>
      <c r="GSJ74">
        <v>1</v>
      </c>
      <c r="GSK74">
        <v>0</v>
      </c>
      <c r="GSL74">
        <v>0</v>
      </c>
      <c r="GSM74">
        <v>0</v>
      </c>
      <c r="GSN74">
        <v>1</v>
      </c>
      <c r="GSO74">
        <v>1</v>
      </c>
      <c r="GSP74">
        <v>0</v>
      </c>
      <c r="GSQ74">
        <v>1</v>
      </c>
      <c r="GSR74">
        <v>0</v>
      </c>
      <c r="GSS74">
        <v>1</v>
      </c>
      <c r="GST74">
        <v>1</v>
      </c>
      <c r="GSU74">
        <v>1</v>
      </c>
      <c r="GSV74">
        <v>0</v>
      </c>
      <c r="GSW74">
        <v>1</v>
      </c>
      <c r="GSX74">
        <v>0</v>
      </c>
      <c r="GSY74">
        <v>1</v>
      </c>
      <c r="GSZ74">
        <v>0</v>
      </c>
      <c r="GTA74">
        <v>1</v>
      </c>
      <c r="GTB74">
        <v>0</v>
      </c>
      <c r="GTC74">
        <v>1</v>
      </c>
      <c r="GTD74">
        <v>1</v>
      </c>
      <c r="GTE74">
        <v>1</v>
      </c>
      <c r="GTF74">
        <v>0</v>
      </c>
      <c r="GTG74">
        <v>1</v>
      </c>
      <c r="GTH74">
        <v>1</v>
      </c>
      <c r="GTI74">
        <v>1</v>
      </c>
      <c r="GTJ74">
        <v>1</v>
      </c>
      <c r="GTK74">
        <v>0</v>
      </c>
      <c r="GTL74">
        <v>1</v>
      </c>
      <c r="GTM74">
        <v>0</v>
      </c>
      <c r="GTN74">
        <v>1</v>
      </c>
      <c r="GTO74">
        <v>1</v>
      </c>
      <c r="GTP74">
        <v>0</v>
      </c>
      <c r="GTQ74">
        <v>0</v>
      </c>
      <c r="GTR74">
        <v>1</v>
      </c>
      <c r="GTS74">
        <v>1</v>
      </c>
      <c r="GTT74">
        <v>1</v>
      </c>
      <c r="GTU74">
        <v>1</v>
      </c>
      <c r="GTV74">
        <v>0</v>
      </c>
      <c r="GTW74">
        <v>1</v>
      </c>
      <c r="GTX74">
        <v>1</v>
      </c>
      <c r="GTY74">
        <v>1</v>
      </c>
      <c r="GTZ74">
        <v>0</v>
      </c>
      <c r="GUA74">
        <v>1</v>
      </c>
      <c r="GUB74">
        <v>0</v>
      </c>
      <c r="GUC74">
        <v>1</v>
      </c>
      <c r="GUD74">
        <v>1</v>
      </c>
      <c r="GUE74">
        <v>0</v>
      </c>
      <c r="GUF74">
        <v>0</v>
      </c>
      <c r="GUG74">
        <v>1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1</v>
      </c>
      <c r="GUN74">
        <v>0</v>
      </c>
      <c r="GUO74">
        <v>1</v>
      </c>
      <c r="GUP74">
        <v>0</v>
      </c>
      <c r="GUQ74">
        <v>0</v>
      </c>
      <c r="GUR74">
        <v>0</v>
      </c>
      <c r="GUS74">
        <v>1</v>
      </c>
      <c r="GUT74">
        <v>1</v>
      </c>
      <c r="GUU74">
        <v>1</v>
      </c>
      <c r="GUV74">
        <v>0</v>
      </c>
      <c r="GUW74">
        <v>0</v>
      </c>
      <c r="GUX74">
        <v>1</v>
      </c>
      <c r="GUY74">
        <v>0</v>
      </c>
      <c r="GUZ74">
        <v>1</v>
      </c>
      <c r="GVA74">
        <v>1</v>
      </c>
      <c r="GVB74">
        <v>1</v>
      </c>
      <c r="GVC74">
        <v>1</v>
      </c>
      <c r="GVD74">
        <v>1</v>
      </c>
      <c r="GVE74">
        <v>0</v>
      </c>
      <c r="GVF74">
        <v>1</v>
      </c>
      <c r="GVG74">
        <v>0</v>
      </c>
      <c r="GVH74">
        <v>0</v>
      </c>
      <c r="GVI74">
        <v>1</v>
      </c>
      <c r="GVJ74">
        <v>1</v>
      </c>
      <c r="GVK74">
        <v>1</v>
      </c>
      <c r="GVL74">
        <v>0</v>
      </c>
      <c r="GVM74">
        <v>1</v>
      </c>
      <c r="GVN74">
        <v>0</v>
      </c>
      <c r="GVO74">
        <v>1</v>
      </c>
      <c r="GVP74">
        <v>1</v>
      </c>
      <c r="GVQ74">
        <v>1</v>
      </c>
      <c r="GVR74">
        <v>0</v>
      </c>
      <c r="GVS74">
        <v>1</v>
      </c>
      <c r="GVT74">
        <v>0</v>
      </c>
      <c r="GVU74">
        <v>1</v>
      </c>
      <c r="GVV74">
        <v>0</v>
      </c>
      <c r="GVW74">
        <v>1</v>
      </c>
      <c r="GVX74">
        <v>0</v>
      </c>
      <c r="GVY74">
        <v>1</v>
      </c>
      <c r="GVZ74">
        <v>1</v>
      </c>
      <c r="GWA74">
        <v>0</v>
      </c>
      <c r="GWB74">
        <v>0</v>
      </c>
      <c r="GWC74">
        <v>0</v>
      </c>
      <c r="GWD74">
        <v>1</v>
      </c>
      <c r="GWE74">
        <v>0</v>
      </c>
      <c r="GWF74">
        <v>1</v>
      </c>
      <c r="GWG74">
        <v>1</v>
      </c>
      <c r="GWH74">
        <v>0</v>
      </c>
      <c r="GWI74">
        <v>0</v>
      </c>
      <c r="GWJ74">
        <v>1</v>
      </c>
      <c r="GWK74">
        <v>1</v>
      </c>
      <c r="GWL74">
        <v>0</v>
      </c>
      <c r="GWM74">
        <v>1</v>
      </c>
      <c r="GWN74">
        <v>1</v>
      </c>
      <c r="GWO74">
        <v>1</v>
      </c>
      <c r="GWP74">
        <v>1</v>
      </c>
      <c r="GWQ74">
        <v>1</v>
      </c>
      <c r="GWR74">
        <v>1</v>
      </c>
      <c r="GWS74">
        <v>0</v>
      </c>
      <c r="GWT74">
        <v>0</v>
      </c>
      <c r="GWU74">
        <v>1</v>
      </c>
      <c r="GWV74">
        <v>1</v>
      </c>
      <c r="GWW74">
        <v>0</v>
      </c>
      <c r="GWX74">
        <v>1</v>
      </c>
      <c r="GWY74">
        <v>1</v>
      </c>
      <c r="GWZ74">
        <v>0</v>
      </c>
      <c r="GXA74">
        <v>1</v>
      </c>
      <c r="GXB74">
        <v>1</v>
      </c>
      <c r="GXC74">
        <v>1</v>
      </c>
      <c r="GXD74">
        <v>0</v>
      </c>
      <c r="GXE74">
        <v>1</v>
      </c>
      <c r="GXF74">
        <v>0</v>
      </c>
      <c r="GXG74">
        <v>1</v>
      </c>
      <c r="GXH74">
        <v>0</v>
      </c>
      <c r="GXI74">
        <v>1</v>
      </c>
      <c r="GXJ74">
        <v>0</v>
      </c>
      <c r="GXK74">
        <v>0</v>
      </c>
      <c r="GXL74">
        <v>1</v>
      </c>
      <c r="GXM74">
        <v>0</v>
      </c>
      <c r="GXN74">
        <v>0</v>
      </c>
      <c r="GXO74">
        <v>1</v>
      </c>
      <c r="GXP74">
        <v>0</v>
      </c>
      <c r="GXQ74">
        <v>1</v>
      </c>
      <c r="GXR74">
        <v>1</v>
      </c>
      <c r="GXS74">
        <v>0</v>
      </c>
      <c r="GXT74">
        <v>0</v>
      </c>
      <c r="GXU74">
        <v>0</v>
      </c>
      <c r="GXV74">
        <v>1</v>
      </c>
      <c r="GXW74">
        <v>1</v>
      </c>
      <c r="GXX74">
        <v>0</v>
      </c>
      <c r="GXY74">
        <v>1</v>
      </c>
      <c r="GXZ74">
        <v>1</v>
      </c>
      <c r="GYA74">
        <v>1</v>
      </c>
      <c r="GYB74">
        <v>0</v>
      </c>
      <c r="GYC74">
        <v>0</v>
      </c>
      <c r="GYD74">
        <v>0</v>
      </c>
      <c r="GYE74">
        <v>1</v>
      </c>
      <c r="GYF74">
        <v>1</v>
      </c>
      <c r="GYG74">
        <v>0</v>
      </c>
      <c r="GYH74">
        <v>1</v>
      </c>
      <c r="GYI74">
        <v>1</v>
      </c>
      <c r="GYJ74">
        <v>1</v>
      </c>
      <c r="GYK74">
        <v>0</v>
      </c>
      <c r="GYL74">
        <v>0</v>
      </c>
      <c r="GYM74">
        <v>1</v>
      </c>
      <c r="GYN74">
        <v>0</v>
      </c>
      <c r="GYO74">
        <v>1</v>
      </c>
      <c r="GYP74">
        <v>1</v>
      </c>
      <c r="GYQ74">
        <v>0</v>
      </c>
      <c r="GYR74">
        <v>1</v>
      </c>
      <c r="GYS74">
        <v>1</v>
      </c>
      <c r="GYT74">
        <v>1</v>
      </c>
      <c r="GYU74">
        <v>0</v>
      </c>
      <c r="GYV74">
        <v>1</v>
      </c>
      <c r="GYW74">
        <v>1</v>
      </c>
      <c r="GYX74">
        <v>1</v>
      </c>
      <c r="GYY74">
        <v>0</v>
      </c>
      <c r="GYZ74">
        <v>0</v>
      </c>
      <c r="GZA74">
        <v>1</v>
      </c>
      <c r="GZB74">
        <v>1</v>
      </c>
      <c r="GZC74">
        <v>0</v>
      </c>
      <c r="GZD74">
        <v>0</v>
      </c>
      <c r="GZE74">
        <v>1</v>
      </c>
      <c r="GZF74">
        <v>1</v>
      </c>
      <c r="GZG74">
        <v>1</v>
      </c>
      <c r="GZH74">
        <v>1</v>
      </c>
      <c r="GZI74">
        <v>0</v>
      </c>
      <c r="GZJ74">
        <v>0</v>
      </c>
      <c r="GZK74">
        <v>0</v>
      </c>
      <c r="GZL74">
        <v>1</v>
      </c>
      <c r="GZM74">
        <v>1</v>
      </c>
      <c r="GZN74">
        <v>1</v>
      </c>
      <c r="GZO74">
        <v>1</v>
      </c>
      <c r="GZP74">
        <v>1</v>
      </c>
      <c r="GZQ74">
        <v>1</v>
      </c>
      <c r="GZR74">
        <v>0</v>
      </c>
      <c r="GZS74">
        <v>1</v>
      </c>
      <c r="GZT74">
        <v>1</v>
      </c>
      <c r="GZU74">
        <v>0</v>
      </c>
      <c r="GZV74">
        <v>0</v>
      </c>
      <c r="GZW74">
        <v>1</v>
      </c>
      <c r="GZX74">
        <v>0</v>
      </c>
      <c r="GZY74">
        <v>1</v>
      </c>
      <c r="GZZ74">
        <v>1</v>
      </c>
      <c r="HAA74">
        <v>1</v>
      </c>
      <c r="HAB74">
        <v>0</v>
      </c>
      <c r="HAC74">
        <v>1</v>
      </c>
      <c r="HAD74">
        <v>1</v>
      </c>
      <c r="HAE74">
        <v>1</v>
      </c>
      <c r="HAF74">
        <v>1</v>
      </c>
      <c r="HAG74">
        <v>1</v>
      </c>
      <c r="HAH74">
        <v>1</v>
      </c>
      <c r="HAI74">
        <v>1</v>
      </c>
      <c r="HAJ74">
        <v>0</v>
      </c>
      <c r="HAK74">
        <v>1</v>
      </c>
      <c r="HAL74">
        <v>1</v>
      </c>
      <c r="HAM74">
        <v>1</v>
      </c>
      <c r="HAN74">
        <v>1</v>
      </c>
      <c r="HAO74">
        <v>0</v>
      </c>
      <c r="HAP74">
        <v>0</v>
      </c>
      <c r="HAQ74">
        <v>1</v>
      </c>
      <c r="HAR74">
        <v>1</v>
      </c>
      <c r="HAS74">
        <v>0</v>
      </c>
      <c r="HAT74">
        <v>1</v>
      </c>
      <c r="HAU74">
        <v>1</v>
      </c>
      <c r="HAV74">
        <v>0</v>
      </c>
      <c r="HAW74">
        <v>1</v>
      </c>
      <c r="HAX74">
        <v>1</v>
      </c>
      <c r="HAY74">
        <v>1</v>
      </c>
      <c r="HAZ74">
        <v>1</v>
      </c>
      <c r="HBA74">
        <v>0</v>
      </c>
      <c r="HBB74">
        <v>0</v>
      </c>
      <c r="HBC74">
        <v>1</v>
      </c>
      <c r="HBD74">
        <v>0</v>
      </c>
      <c r="HBE74">
        <v>1</v>
      </c>
      <c r="HBF74">
        <v>0</v>
      </c>
      <c r="HBG74">
        <v>1</v>
      </c>
      <c r="HBH74">
        <v>1</v>
      </c>
      <c r="HBI74">
        <v>1</v>
      </c>
      <c r="HBJ74">
        <v>1</v>
      </c>
      <c r="HBK74">
        <v>0</v>
      </c>
      <c r="HBL74">
        <v>0</v>
      </c>
      <c r="HBM74">
        <v>1</v>
      </c>
      <c r="HBN74">
        <v>1</v>
      </c>
      <c r="HBO74">
        <v>1</v>
      </c>
      <c r="HBP74">
        <v>0</v>
      </c>
      <c r="HBQ74">
        <v>1</v>
      </c>
      <c r="HBR74">
        <v>1</v>
      </c>
      <c r="HBS74">
        <v>0</v>
      </c>
      <c r="HBT74">
        <v>1</v>
      </c>
      <c r="HBU74">
        <v>0</v>
      </c>
      <c r="HBV74">
        <v>0</v>
      </c>
      <c r="HBW74">
        <v>1</v>
      </c>
      <c r="HBX74">
        <v>0</v>
      </c>
      <c r="HBY74">
        <v>1</v>
      </c>
      <c r="HBZ74">
        <v>1</v>
      </c>
      <c r="HCA74">
        <v>0</v>
      </c>
      <c r="HCB74">
        <v>1</v>
      </c>
      <c r="HCC74">
        <v>1</v>
      </c>
      <c r="HCD74">
        <v>0</v>
      </c>
      <c r="HCE74">
        <v>1</v>
      </c>
      <c r="HCF74">
        <v>1</v>
      </c>
      <c r="HCG74">
        <v>1</v>
      </c>
      <c r="HCH74">
        <v>1</v>
      </c>
      <c r="HCI74">
        <v>1</v>
      </c>
      <c r="HCJ74">
        <v>0</v>
      </c>
      <c r="HCK74">
        <v>1</v>
      </c>
      <c r="HCL74">
        <v>0</v>
      </c>
      <c r="HCM74">
        <v>0</v>
      </c>
      <c r="HCN74">
        <v>0</v>
      </c>
      <c r="HCO74">
        <v>1</v>
      </c>
      <c r="HCP74">
        <v>1</v>
      </c>
      <c r="HCQ74">
        <v>1</v>
      </c>
      <c r="HCR74">
        <v>0</v>
      </c>
      <c r="HCS74">
        <v>1</v>
      </c>
      <c r="HCT74">
        <v>0</v>
      </c>
      <c r="HCU74">
        <v>1</v>
      </c>
      <c r="HCV74">
        <v>0</v>
      </c>
      <c r="HCW74">
        <v>1</v>
      </c>
      <c r="HCX74">
        <v>1</v>
      </c>
      <c r="HCY74">
        <v>0</v>
      </c>
      <c r="HCZ74">
        <v>1</v>
      </c>
      <c r="HDA74">
        <v>1</v>
      </c>
      <c r="HDB74">
        <v>1</v>
      </c>
      <c r="HDC74">
        <v>1</v>
      </c>
      <c r="HDD74">
        <v>0</v>
      </c>
      <c r="HDE74">
        <v>0</v>
      </c>
      <c r="HDF74">
        <v>1</v>
      </c>
      <c r="HDG74">
        <v>0</v>
      </c>
      <c r="HDH74">
        <v>1</v>
      </c>
      <c r="HDI74">
        <v>1</v>
      </c>
      <c r="HDJ74">
        <v>0</v>
      </c>
      <c r="HDK74">
        <v>0</v>
      </c>
      <c r="HDL74">
        <v>0</v>
      </c>
      <c r="HDM74">
        <v>0</v>
      </c>
      <c r="HDN74">
        <v>1</v>
      </c>
      <c r="HDO74">
        <v>0</v>
      </c>
      <c r="HDP74">
        <v>1</v>
      </c>
      <c r="HDQ74">
        <v>1</v>
      </c>
      <c r="HDR74">
        <v>1</v>
      </c>
      <c r="HDS74">
        <v>1</v>
      </c>
      <c r="HDT74">
        <v>0</v>
      </c>
      <c r="HDU74">
        <v>1</v>
      </c>
      <c r="HDV74">
        <v>1</v>
      </c>
      <c r="HDW74">
        <v>1</v>
      </c>
      <c r="HDX74">
        <v>1</v>
      </c>
      <c r="HDY74">
        <v>0</v>
      </c>
      <c r="HDZ74">
        <v>0</v>
      </c>
      <c r="HEA74">
        <v>0</v>
      </c>
      <c r="HEB74">
        <v>1</v>
      </c>
      <c r="HEC74">
        <v>0</v>
      </c>
      <c r="HED74">
        <v>1</v>
      </c>
      <c r="HEE74">
        <v>1</v>
      </c>
      <c r="HEF74">
        <v>0</v>
      </c>
      <c r="HEG74">
        <v>1</v>
      </c>
      <c r="HEH74">
        <v>0</v>
      </c>
      <c r="HEI74">
        <v>1</v>
      </c>
      <c r="HEJ74">
        <v>1</v>
      </c>
      <c r="HEK74">
        <v>1</v>
      </c>
      <c r="HEL74">
        <v>1</v>
      </c>
      <c r="HEM74">
        <v>1</v>
      </c>
      <c r="HEN74">
        <v>0</v>
      </c>
      <c r="HEO74">
        <v>1</v>
      </c>
      <c r="HEP74">
        <v>0</v>
      </c>
      <c r="HEQ74">
        <v>0</v>
      </c>
      <c r="HER74">
        <v>1</v>
      </c>
      <c r="HES74">
        <v>1</v>
      </c>
      <c r="HET74">
        <v>1</v>
      </c>
      <c r="HEU74">
        <v>0</v>
      </c>
      <c r="HEV74">
        <v>0</v>
      </c>
      <c r="HEW74">
        <v>1</v>
      </c>
      <c r="HEX74">
        <v>0</v>
      </c>
      <c r="HEY74">
        <v>1</v>
      </c>
      <c r="HEZ74">
        <v>1</v>
      </c>
      <c r="HFA74">
        <v>1</v>
      </c>
      <c r="HFB74">
        <f>(COUNTIFS(B74:HFA74,"=1",B$2:HFA$2,"=1")/COUNTIF(B$2:HFA$2,"=1"))/(COUNTIFS(B74:HFA74,"=1",B$2:HFA$2,"=0")/COUNTIF(B$2:HFA$2,"=0"))</f>
        <v>1.6076768173401819</v>
      </c>
    </row>
    <row r="75" spans="1:5566">
      <c r="A75">
        <v>602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0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1</v>
      </c>
      <c r="ED75">
        <v>0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0</v>
      </c>
      <c r="EM75">
        <v>1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0</v>
      </c>
      <c r="FA75">
        <v>1</v>
      </c>
      <c r="FB75">
        <v>1</v>
      </c>
      <c r="FC75">
        <v>1</v>
      </c>
      <c r="FD75">
        <v>0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0</v>
      </c>
      <c r="FM75">
        <v>1</v>
      </c>
      <c r="FN75">
        <v>1</v>
      </c>
      <c r="FO75">
        <v>1</v>
      </c>
      <c r="FP75">
        <v>0</v>
      </c>
      <c r="FQ75">
        <v>1</v>
      </c>
      <c r="FR75">
        <v>0</v>
      </c>
      <c r="FS75">
        <v>1</v>
      </c>
      <c r="FT75">
        <v>1</v>
      </c>
      <c r="FU75">
        <v>1</v>
      </c>
      <c r="FV75">
        <v>0</v>
      </c>
      <c r="FW75">
        <v>1</v>
      </c>
      <c r="FX75">
        <v>1</v>
      </c>
      <c r="FY75">
        <v>1</v>
      </c>
      <c r="FZ75">
        <v>1</v>
      </c>
      <c r="GA75">
        <v>0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0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0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1</v>
      </c>
      <c r="HK75">
        <v>1</v>
      </c>
      <c r="HL75">
        <v>0</v>
      </c>
      <c r="HM75">
        <v>0</v>
      </c>
      <c r="HN75">
        <v>1</v>
      </c>
      <c r="HO75">
        <v>1</v>
      </c>
      <c r="HP75">
        <v>1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1</v>
      </c>
      <c r="HW75">
        <v>1</v>
      </c>
      <c r="HX75">
        <v>1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0</v>
      </c>
      <c r="IU75">
        <v>1</v>
      </c>
      <c r="IV75">
        <v>1</v>
      </c>
      <c r="IW75">
        <v>0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1</v>
      </c>
      <c r="JD75">
        <v>0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0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0</v>
      </c>
      <c r="KD75">
        <v>0</v>
      </c>
      <c r="KE75">
        <v>1</v>
      </c>
      <c r="KF75">
        <v>0</v>
      </c>
      <c r="KG75">
        <v>1</v>
      </c>
      <c r="KH75">
        <v>1</v>
      </c>
      <c r="KI75">
        <v>0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0</v>
      </c>
      <c r="KT75">
        <v>0</v>
      </c>
      <c r="KU75">
        <v>1</v>
      </c>
      <c r="KV75">
        <v>1</v>
      </c>
      <c r="KW75">
        <v>1</v>
      </c>
      <c r="KX75">
        <v>0</v>
      </c>
      <c r="KY75">
        <v>0</v>
      </c>
      <c r="KZ75">
        <v>1</v>
      </c>
      <c r="LA75">
        <v>1</v>
      </c>
      <c r="LB75">
        <v>0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0</v>
      </c>
      <c r="LJ75">
        <v>1</v>
      </c>
      <c r="LK75">
        <v>0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0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0</v>
      </c>
      <c r="MJ75">
        <v>1</v>
      </c>
      <c r="MK75">
        <v>1</v>
      </c>
      <c r="ML75">
        <v>1</v>
      </c>
      <c r="MM75">
        <v>1</v>
      </c>
      <c r="MN75">
        <v>0</v>
      </c>
      <c r="MO75">
        <v>0</v>
      </c>
      <c r="MP75">
        <v>1</v>
      </c>
      <c r="MQ75">
        <v>0</v>
      </c>
      <c r="MR75">
        <v>0</v>
      </c>
      <c r="MS75">
        <v>1</v>
      </c>
      <c r="MT75">
        <v>1</v>
      </c>
      <c r="MU75">
        <v>0</v>
      </c>
      <c r="MV75">
        <v>1</v>
      </c>
      <c r="MW75">
        <v>1</v>
      </c>
      <c r="MX75">
        <v>0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0</v>
      </c>
      <c r="NH75">
        <v>0</v>
      </c>
      <c r="NI75">
        <v>0</v>
      </c>
      <c r="NJ75">
        <v>1</v>
      </c>
      <c r="NK75">
        <v>0</v>
      </c>
      <c r="NL75">
        <v>1</v>
      </c>
      <c r="NM75">
        <v>1</v>
      </c>
      <c r="NN75">
        <v>1</v>
      </c>
      <c r="NO75">
        <v>0</v>
      </c>
      <c r="NP75">
        <v>1</v>
      </c>
      <c r="NQ75">
        <v>1</v>
      </c>
      <c r="NR75">
        <v>1</v>
      </c>
      <c r="NS75">
        <v>0</v>
      </c>
      <c r="NT75">
        <v>0</v>
      </c>
      <c r="NU75">
        <v>1</v>
      </c>
      <c r="NV75">
        <v>1</v>
      </c>
      <c r="NW75">
        <v>0</v>
      </c>
      <c r="NX75">
        <v>1</v>
      </c>
      <c r="NY75">
        <v>1</v>
      </c>
      <c r="NZ75">
        <v>1</v>
      </c>
      <c r="OA75">
        <v>1</v>
      </c>
      <c r="OB75">
        <v>0</v>
      </c>
      <c r="OC75">
        <v>1</v>
      </c>
      <c r="OD75">
        <v>1</v>
      </c>
      <c r="OE75">
        <v>0</v>
      </c>
      <c r="OF75">
        <v>1</v>
      </c>
      <c r="OG75">
        <v>1</v>
      </c>
      <c r="OH75">
        <v>0</v>
      </c>
      <c r="OI75">
        <v>0</v>
      </c>
      <c r="OJ75">
        <v>1</v>
      </c>
      <c r="OK75">
        <v>1</v>
      </c>
      <c r="OL75">
        <v>1</v>
      </c>
      <c r="OM75">
        <v>1</v>
      </c>
      <c r="ON75">
        <v>0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0</v>
      </c>
      <c r="OW75">
        <v>1</v>
      </c>
      <c r="OX75">
        <v>1</v>
      </c>
      <c r="OY75">
        <v>0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0</v>
      </c>
      <c r="PP75">
        <v>0</v>
      </c>
      <c r="PQ75">
        <v>0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0</v>
      </c>
      <c r="PX75">
        <v>0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0</v>
      </c>
      <c r="QN75">
        <v>1</v>
      </c>
      <c r="QO75">
        <v>1</v>
      </c>
      <c r="QP75">
        <v>0</v>
      </c>
      <c r="QQ75">
        <v>1</v>
      </c>
      <c r="QR75">
        <v>1</v>
      </c>
      <c r="QS75">
        <v>1</v>
      </c>
      <c r="QT75">
        <v>1</v>
      </c>
      <c r="QU75">
        <v>0</v>
      </c>
      <c r="QV75">
        <v>0</v>
      </c>
      <c r="QW75">
        <v>1</v>
      </c>
      <c r="QX75">
        <v>0</v>
      </c>
      <c r="QY75">
        <v>1</v>
      </c>
      <c r="QZ75">
        <v>1</v>
      </c>
      <c r="RA75">
        <v>1</v>
      </c>
      <c r="RB75">
        <v>1</v>
      </c>
      <c r="RC75">
        <v>0</v>
      </c>
      <c r="RD75">
        <v>1</v>
      </c>
      <c r="RE75">
        <v>0</v>
      </c>
      <c r="RF75">
        <v>1</v>
      </c>
      <c r="RG75">
        <v>1</v>
      </c>
      <c r="RH75">
        <v>1</v>
      </c>
      <c r="RI75">
        <v>0</v>
      </c>
      <c r="RJ75">
        <v>1</v>
      </c>
      <c r="RK75">
        <v>1</v>
      </c>
      <c r="RL75">
        <v>0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1</v>
      </c>
      <c r="RS75">
        <v>0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0</v>
      </c>
      <c r="SC75">
        <v>0</v>
      </c>
      <c r="SD75">
        <v>1</v>
      </c>
      <c r="SE75">
        <v>1</v>
      </c>
      <c r="SF75">
        <v>0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0</v>
      </c>
      <c r="SN75">
        <v>0</v>
      </c>
      <c r="SO75">
        <v>0</v>
      </c>
      <c r="SP75">
        <v>1</v>
      </c>
      <c r="SQ75">
        <v>0</v>
      </c>
      <c r="SR75">
        <v>1</v>
      </c>
      <c r="SS75">
        <v>1</v>
      </c>
      <c r="ST75">
        <v>1</v>
      </c>
      <c r="SU75">
        <v>1</v>
      </c>
      <c r="SV75">
        <v>0</v>
      </c>
      <c r="SW75">
        <v>1</v>
      </c>
      <c r="SX75">
        <v>1</v>
      </c>
      <c r="SY75">
        <v>0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0</v>
      </c>
      <c r="TG75">
        <v>1</v>
      </c>
      <c r="TH75">
        <v>1</v>
      </c>
      <c r="TI75">
        <v>0</v>
      </c>
      <c r="TJ75">
        <v>1</v>
      </c>
      <c r="TK75">
        <v>0</v>
      </c>
      <c r="TL75">
        <v>1</v>
      </c>
      <c r="TM75">
        <v>1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1</v>
      </c>
      <c r="TV75">
        <v>0</v>
      </c>
      <c r="TW75">
        <v>1</v>
      </c>
      <c r="TX75">
        <v>1</v>
      </c>
      <c r="TY75">
        <v>0</v>
      </c>
      <c r="TZ75">
        <v>1</v>
      </c>
      <c r="UA75">
        <v>1</v>
      </c>
      <c r="UB75">
        <v>0</v>
      </c>
      <c r="UC75">
        <v>0</v>
      </c>
      <c r="UD75">
        <v>1</v>
      </c>
      <c r="UE75">
        <v>0</v>
      </c>
      <c r="UF75">
        <v>1</v>
      </c>
      <c r="UG75">
        <v>1</v>
      </c>
      <c r="UH75">
        <v>0</v>
      </c>
      <c r="UI75">
        <v>0</v>
      </c>
      <c r="UJ75">
        <v>1</v>
      </c>
      <c r="UK75">
        <v>1</v>
      </c>
      <c r="UL75">
        <v>1</v>
      </c>
      <c r="UM75">
        <v>0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0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0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0</v>
      </c>
      <c r="VK75">
        <v>1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0</v>
      </c>
      <c r="VR75">
        <v>0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0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1</v>
      </c>
      <c r="WH75">
        <v>1</v>
      </c>
      <c r="WI75">
        <v>1</v>
      </c>
      <c r="WJ75">
        <v>0</v>
      </c>
      <c r="WK75">
        <v>1</v>
      </c>
      <c r="WL75">
        <v>1</v>
      </c>
      <c r="WM75">
        <v>0</v>
      </c>
      <c r="WN75">
        <v>0</v>
      </c>
      <c r="WO75">
        <v>0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0</v>
      </c>
      <c r="XA75">
        <v>1</v>
      </c>
      <c r="XB75">
        <v>0</v>
      </c>
      <c r="XC75">
        <v>1</v>
      </c>
      <c r="XD75">
        <v>1</v>
      </c>
      <c r="XE75">
        <v>1</v>
      </c>
      <c r="XF75">
        <v>0</v>
      </c>
      <c r="XG75">
        <v>1</v>
      </c>
      <c r="XH75">
        <v>1</v>
      </c>
      <c r="XI75">
        <v>0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0</v>
      </c>
      <c r="XT75">
        <v>1</v>
      </c>
      <c r="XU75">
        <v>1</v>
      </c>
      <c r="XV75">
        <v>0</v>
      </c>
      <c r="XW75">
        <v>0</v>
      </c>
      <c r="XX75">
        <v>0</v>
      </c>
      <c r="XY75">
        <v>1</v>
      </c>
      <c r="XZ75">
        <v>0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0</v>
      </c>
      <c r="YV75">
        <v>1</v>
      </c>
      <c r="YW75">
        <v>1</v>
      </c>
      <c r="YX75">
        <v>0</v>
      </c>
      <c r="YY75">
        <v>0</v>
      </c>
      <c r="YZ75">
        <v>1</v>
      </c>
      <c r="ZA75">
        <v>0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0</v>
      </c>
      <c r="ZI75">
        <v>1</v>
      </c>
      <c r="ZJ75">
        <v>0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0</v>
      </c>
      <c r="ZQ75">
        <v>1</v>
      </c>
      <c r="ZR75">
        <v>0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0</v>
      </c>
      <c r="ZZ75">
        <v>1</v>
      </c>
      <c r="AAA75">
        <v>1</v>
      </c>
      <c r="AAB75">
        <v>1</v>
      </c>
      <c r="AAC75">
        <v>1</v>
      </c>
      <c r="AAD75">
        <v>0</v>
      </c>
      <c r="AAE75">
        <v>1</v>
      </c>
      <c r="AAF75">
        <v>1</v>
      </c>
      <c r="AAG75">
        <v>0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0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0</v>
      </c>
      <c r="AAV75">
        <v>1</v>
      </c>
      <c r="AAW75">
        <v>1</v>
      </c>
      <c r="AAX75">
        <v>1</v>
      </c>
      <c r="AAY75">
        <v>0</v>
      </c>
      <c r="AAZ75">
        <v>1</v>
      </c>
      <c r="ABA75">
        <v>1</v>
      </c>
      <c r="ABB75">
        <v>1</v>
      </c>
      <c r="ABC75">
        <v>1</v>
      </c>
      <c r="ABD75">
        <v>0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0</v>
      </c>
      <c r="ABM75">
        <v>1</v>
      </c>
      <c r="ABN75">
        <v>1</v>
      </c>
      <c r="ABO75">
        <v>1</v>
      </c>
      <c r="ABP75">
        <v>0</v>
      </c>
      <c r="ABQ75">
        <v>1</v>
      </c>
      <c r="ABR75">
        <v>0</v>
      </c>
      <c r="ABS75">
        <v>1</v>
      </c>
      <c r="ABT75">
        <v>0</v>
      </c>
      <c r="ABU75">
        <v>1</v>
      </c>
      <c r="ABV75">
        <v>1</v>
      </c>
      <c r="ABW75">
        <v>0</v>
      </c>
      <c r="ABX75">
        <v>1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1</v>
      </c>
      <c r="ACE75">
        <v>1</v>
      </c>
      <c r="ACF75">
        <v>0</v>
      </c>
      <c r="ACG75">
        <v>0</v>
      </c>
      <c r="ACH75">
        <v>1</v>
      </c>
      <c r="ACI75">
        <v>0</v>
      </c>
      <c r="ACJ75">
        <v>1</v>
      </c>
      <c r="ACK75">
        <v>0</v>
      </c>
      <c r="ACL75">
        <v>1</v>
      </c>
      <c r="ACM75">
        <v>0</v>
      </c>
      <c r="ACN75">
        <v>1</v>
      </c>
      <c r="ACO75">
        <v>0</v>
      </c>
      <c r="ACP75">
        <v>1</v>
      </c>
      <c r="ACQ75">
        <v>1</v>
      </c>
      <c r="ACR75">
        <v>1</v>
      </c>
      <c r="ACS75">
        <v>0</v>
      </c>
      <c r="ACT75">
        <v>1</v>
      </c>
      <c r="ACU75">
        <v>1</v>
      </c>
      <c r="ACV75">
        <v>1</v>
      </c>
      <c r="ACW75">
        <v>0</v>
      </c>
      <c r="ACX75">
        <v>0</v>
      </c>
      <c r="ACY75">
        <v>1</v>
      </c>
      <c r="ACZ75">
        <v>1</v>
      </c>
      <c r="ADA75">
        <v>0</v>
      </c>
      <c r="ADB75">
        <v>0</v>
      </c>
      <c r="ADC75">
        <v>1</v>
      </c>
      <c r="ADD75">
        <v>0</v>
      </c>
      <c r="ADE75">
        <v>1</v>
      </c>
      <c r="ADF75">
        <v>1</v>
      </c>
      <c r="ADG75">
        <v>0</v>
      </c>
      <c r="ADH75">
        <v>0</v>
      </c>
      <c r="ADI75">
        <v>1</v>
      </c>
      <c r="ADJ75">
        <v>1</v>
      </c>
      <c r="ADK75">
        <v>0</v>
      </c>
      <c r="ADL75">
        <v>1</v>
      </c>
      <c r="ADM75">
        <v>0</v>
      </c>
      <c r="ADN75">
        <v>0</v>
      </c>
      <c r="ADO75">
        <v>1</v>
      </c>
      <c r="ADP75">
        <v>1</v>
      </c>
      <c r="ADQ75">
        <v>1</v>
      </c>
      <c r="ADR75">
        <v>1</v>
      </c>
      <c r="ADS75">
        <v>0</v>
      </c>
      <c r="ADT75">
        <v>0</v>
      </c>
      <c r="ADU75">
        <v>1</v>
      </c>
      <c r="ADV75">
        <v>0</v>
      </c>
      <c r="ADW75">
        <v>0</v>
      </c>
      <c r="ADX75">
        <v>0</v>
      </c>
      <c r="ADY75">
        <v>1</v>
      </c>
      <c r="ADZ75">
        <v>1</v>
      </c>
      <c r="AEA75">
        <v>1</v>
      </c>
      <c r="AEB75">
        <v>0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0</v>
      </c>
      <c r="AEJ75">
        <v>1</v>
      </c>
      <c r="AEK75">
        <v>1</v>
      </c>
      <c r="AEL75">
        <v>0</v>
      </c>
      <c r="AEM75">
        <v>1</v>
      </c>
      <c r="AEN75">
        <v>0</v>
      </c>
      <c r="AEO75">
        <v>1</v>
      </c>
      <c r="AEP75">
        <v>0</v>
      </c>
      <c r="AEQ75">
        <v>1</v>
      </c>
      <c r="AER75">
        <v>0</v>
      </c>
      <c r="AES75">
        <v>0</v>
      </c>
      <c r="AET75">
        <v>1</v>
      </c>
      <c r="AEU75">
        <v>0</v>
      </c>
      <c r="AEV75">
        <v>1</v>
      </c>
      <c r="AEW75">
        <v>1</v>
      </c>
      <c r="AEX75">
        <v>0</v>
      </c>
      <c r="AEY75">
        <v>1</v>
      </c>
      <c r="AEZ75">
        <v>0</v>
      </c>
      <c r="AFA75">
        <v>0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0</v>
      </c>
      <c r="AFH75">
        <v>1</v>
      </c>
      <c r="AFI75">
        <v>0</v>
      </c>
      <c r="AFJ75">
        <v>1</v>
      </c>
      <c r="AFK75">
        <v>1</v>
      </c>
      <c r="AFL75">
        <v>1</v>
      </c>
      <c r="AFM75">
        <v>1</v>
      </c>
      <c r="AFN75">
        <v>0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0</v>
      </c>
      <c r="AFY75">
        <v>1</v>
      </c>
      <c r="AFZ75">
        <v>0</v>
      </c>
      <c r="AGA75">
        <v>1</v>
      </c>
      <c r="AGB75">
        <v>0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0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0</v>
      </c>
      <c r="AGU75">
        <v>1</v>
      </c>
      <c r="AGV75">
        <v>0</v>
      </c>
      <c r="AGW75">
        <v>1</v>
      </c>
      <c r="AGX75">
        <v>1</v>
      </c>
      <c r="AGY75">
        <v>1</v>
      </c>
      <c r="AGZ75">
        <v>1</v>
      </c>
      <c r="AHA75">
        <v>0</v>
      </c>
      <c r="AHB75">
        <v>1</v>
      </c>
      <c r="AHC75">
        <v>1</v>
      </c>
      <c r="AHD75">
        <v>1</v>
      </c>
      <c r="AHE75">
        <v>0</v>
      </c>
      <c r="AHF75">
        <v>0</v>
      </c>
      <c r="AHG75">
        <v>1</v>
      </c>
      <c r="AHH75">
        <v>0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0</v>
      </c>
      <c r="AHX75">
        <v>0</v>
      </c>
      <c r="AHY75">
        <v>1</v>
      </c>
      <c r="AHZ75">
        <v>1</v>
      </c>
      <c r="AIA75">
        <v>1</v>
      </c>
      <c r="AIB75">
        <v>1</v>
      </c>
      <c r="AIC75">
        <v>0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0</v>
      </c>
      <c r="AIJ75">
        <v>0</v>
      </c>
      <c r="AIK75">
        <v>1</v>
      </c>
      <c r="AIL75">
        <v>0</v>
      </c>
      <c r="AIM75">
        <v>1</v>
      </c>
      <c r="AIN75">
        <v>1</v>
      </c>
      <c r="AIO75">
        <v>1</v>
      </c>
      <c r="AIP75">
        <v>0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0</v>
      </c>
      <c r="AJT75">
        <v>1</v>
      </c>
      <c r="AJU75">
        <v>0</v>
      </c>
      <c r="AJV75">
        <v>0</v>
      </c>
      <c r="AJW75">
        <v>1</v>
      </c>
      <c r="AJX75">
        <v>1</v>
      </c>
      <c r="AJY75">
        <v>1</v>
      </c>
      <c r="AJZ75">
        <v>1</v>
      </c>
      <c r="AKA75">
        <v>0</v>
      </c>
      <c r="AKB75">
        <v>0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0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0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0</v>
      </c>
      <c r="ALL75">
        <v>1</v>
      </c>
      <c r="ALM75">
        <v>1</v>
      </c>
      <c r="ALN75">
        <v>1</v>
      </c>
      <c r="ALO75">
        <v>0</v>
      </c>
      <c r="ALP75">
        <v>1</v>
      </c>
      <c r="ALQ75">
        <v>1</v>
      </c>
      <c r="ALR75">
        <v>1</v>
      </c>
      <c r="ALS75">
        <v>1</v>
      </c>
      <c r="ALT75">
        <v>1</v>
      </c>
      <c r="ALU75">
        <v>0</v>
      </c>
      <c r="ALV75">
        <v>1</v>
      </c>
      <c r="ALW75">
        <v>1</v>
      </c>
      <c r="ALX75">
        <v>1</v>
      </c>
      <c r="ALY75">
        <v>1</v>
      </c>
      <c r="ALZ75">
        <v>1</v>
      </c>
      <c r="AMA75">
        <v>1</v>
      </c>
      <c r="AMB75">
        <v>1</v>
      </c>
      <c r="AMC75">
        <v>1</v>
      </c>
      <c r="AMD75">
        <v>1</v>
      </c>
      <c r="AME75">
        <v>0</v>
      </c>
      <c r="AMF75">
        <v>1</v>
      </c>
      <c r="AMG75">
        <v>1</v>
      </c>
      <c r="AMH75">
        <v>0</v>
      </c>
      <c r="AMI75">
        <v>1</v>
      </c>
      <c r="AMJ75">
        <v>1</v>
      </c>
      <c r="AMK75">
        <v>1</v>
      </c>
      <c r="AML75">
        <v>0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0</v>
      </c>
      <c r="AMT75">
        <v>1</v>
      </c>
      <c r="AMU75">
        <v>1</v>
      </c>
      <c r="AMV75">
        <v>1</v>
      </c>
      <c r="AMW75">
        <v>1</v>
      </c>
      <c r="AMX75">
        <v>0</v>
      </c>
      <c r="AMY75">
        <v>0</v>
      </c>
      <c r="AMZ75">
        <v>0</v>
      </c>
      <c r="ANA75">
        <v>1</v>
      </c>
      <c r="ANB75">
        <v>1</v>
      </c>
      <c r="ANC75">
        <v>1</v>
      </c>
      <c r="AND75">
        <v>0</v>
      </c>
      <c r="ANE75">
        <v>1</v>
      </c>
      <c r="ANF75">
        <v>0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0</v>
      </c>
      <c r="ANO75">
        <v>1</v>
      </c>
      <c r="ANP75">
        <v>1</v>
      </c>
      <c r="ANQ75">
        <v>0</v>
      </c>
      <c r="ANR75">
        <v>1</v>
      </c>
      <c r="ANS75">
        <v>1</v>
      </c>
      <c r="ANT75">
        <v>0</v>
      </c>
      <c r="ANU75">
        <v>1</v>
      </c>
      <c r="ANV75">
        <v>1</v>
      </c>
      <c r="ANW75">
        <v>1</v>
      </c>
      <c r="ANX75">
        <v>1</v>
      </c>
      <c r="ANY75">
        <v>0</v>
      </c>
      <c r="ANZ75">
        <v>1</v>
      </c>
      <c r="AOA75">
        <v>1</v>
      </c>
      <c r="AOB75">
        <v>0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0</v>
      </c>
      <c r="AOO75">
        <v>1</v>
      </c>
      <c r="AOP75">
        <v>1</v>
      </c>
      <c r="AOQ75">
        <v>1</v>
      </c>
      <c r="AOR75">
        <v>0</v>
      </c>
      <c r="AOS75">
        <v>1</v>
      </c>
      <c r="AOT75">
        <v>1</v>
      </c>
      <c r="AOU75">
        <v>1</v>
      </c>
      <c r="AOV75">
        <v>1</v>
      </c>
      <c r="AOW75">
        <v>0</v>
      </c>
      <c r="AOX75">
        <v>1</v>
      </c>
      <c r="AOY75">
        <v>1</v>
      </c>
      <c r="AOZ75">
        <v>0</v>
      </c>
      <c r="APA75">
        <v>1</v>
      </c>
      <c r="APB75">
        <v>1</v>
      </c>
      <c r="APC75">
        <v>1</v>
      </c>
      <c r="APD75">
        <v>1</v>
      </c>
      <c r="APE75">
        <v>0</v>
      </c>
      <c r="APF75">
        <v>1</v>
      </c>
      <c r="APG75">
        <v>1</v>
      </c>
      <c r="APH75">
        <v>1</v>
      </c>
      <c r="API75">
        <v>1</v>
      </c>
      <c r="APJ75">
        <v>1</v>
      </c>
      <c r="APK75">
        <v>1</v>
      </c>
      <c r="APL75">
        <v>1</v>
      </c>
      <c r="APM75">
        <v>1</v>
      </c>
      <c r="APN75">
        <v>1</v>
      </c>
      <c r="APO75">
        <v>1</v>
      </c>
      <c r="APP75">
        <v>0</v>
      </c>
      <c r="APQ75">
        <v>0</v>
      </c>
      <c r="APR75">
        <v>1</v>
      </c>
      <c r="APS75">
        <v>1</v>
      </c>
      <c r="APT75">
        <v>1</v>
      </c>
      <c r="APU75">
        <v>0</v>
      </c>
      <c r="APV75">
        <v>1</v>
      </c>
      <c r="APW75">
        <v>0</v>
      </c>
      <c r="APX75">
        <v>1</v>
      </c>
      <c r="APY75">
        <v>1</v>
      </c>
      <c r="APZ75">
        <v>0</v>
      </c>
      <c r="AQA75">
        <v>0</v>
      </c>
      <c r="AQB75">
        <v>1</v>
      </c>
      <c r="AQC75">
        <v>1</v>
      </c>
      <c r="AQD75">
        <v>1</v>
      </c>
      <c r="AQE75">
        <v>1</v>
      </c>
      <c r="AQF75">
        <v>0</v>
      </c>
      <c r="AQG75">
        <v>1</v>
      </c>
      <c r="AQH75">
        <v>1</v>
      </c>
      <c r="AQI75">
        <v>1</v>
      </c>
      <c r="AQJ75">
        <v>0</v>
      </c>
      <c r="AQK75">
        <v>0</v>
      </c>
      <c r="AQL75">
        <v>0</v>
      </c>
      <c r="AQM75">
        <v>0</v>
      </c>
      <c r="AQN75">
        <v>1</v>
      </c>
      <c r="AQO75">
        <v>1</v>
      </c>
      <c r="AQP75">
        <v>1</v>
      </c>
      <c r="AQQ75">
        <v>0</v>
      </c>
      <c r="AQR75">
        <v>1</v>
      </c>
      <c r="AQS75">
        <v>1</v>
      </c>
      <c r="AQT75">
        <v>0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0</v>
      </c>
      <c r="ARB75">
        <v>1</v>
      </c>
      <c r="ARC75">
        <v>1</v>
      </c>
      <c r="ARD75">
        <v>1</v>
      </c>
      <c r="ARE75">
        <v>0</v>
      </c>
      <c r="ARF75">
        <v>0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0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0</v>
      </c>
      <c r="ASE75">
        <v>0</v>
      </c>
      <c r="ASF75">
        <v>1</v>
      </c>
      <c r="ASG75">
        <v>0</v>
      </c>
      <c r="ASH75">
        <v>0</v>
      </c>
      <c r="ASI75">
        <v>1</v>
      </c>
      <c r="ASJ75">
        <v>1</v>
      </c>
      <c r="ASK75">
        <v>1</v>
      </c>
      <c r="ASL75">
        <v>1</v>
      </c>
      <c r="ASM75">
        <v>0</v>
      </c>
      <c r="ASN75">
        <v>1</v>
      </c>
      <c r="ASO75">
        <v>1</v>
      </c>
      <c r="ASP75">
        <v>0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0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0</v>
      </c>
      <c r="ATH75">
        <v>1</v>
      </c>
      <c r="ATI75">
        <v>1</v>
      </c>
      <c r="ATJ75">
        <v>0</v>
      </c>
      <c r="ATK75">
        <v>0</v>
      </c>
      <c r="ATL75">
        <v>1</v>
      </c>
      <c r="ATM75">
        <v>1</v>
      </c>
      <c r="ATN75">
        <v>1</v>
      </c>
      <c r="ATO75">
        <v>1</v>
      </c>
      <c r="ATP75">
        <v>0</v>
      </c>
      <c r="ATQ75">
        <v>1</v>
      </c>
      <c r="ATR75">
        <v>1</v>
      </c>
      <c r="ATS75">
        <v>1</v>
      </c>
      <c r="ATT75">
        <v>1</v>
      </c>
      <c r="ATU75">
        <v>0</v>
      </c>
      <c r="ATV75">
        <v>1</v>
      </c>
      <c r="ATW75">
        <v>0</v>
      </c>
      <c r="ATX75">
        <v>1</v>
      </c>
      <c r="ATY75">
        <v>0</v>
      </c>
      <c r="ATZ75">
        <v>1</v>
      </c>
      <c r="AUA75">
        <v>0</v>
      </c>
      <c r="AUB75">
        <v>1</v>
      </c>
      <c r="AUC75">
        <v>1</v>
      </c>
      <c r="AUD75">
        <v>1</v>
      </c>
      <c r="AUE75">
        <v>1</v>
      </c>
      <c r="AUF75">
        <v>0</v>
      </c>
      <c r="AUG75">
        <v>1</v>
      </c>
      <c r="AUH75">
        <v>1</v>
      </c>
      <c r="AUI75">
        <v>1</v>
      </c>
      <c r="AUJ75">
        <v>1</v>
      </c>
      <c r="AUK75">
        <v>0</v>
      </c>
      <c r="AUL75">
        <v>1</v>
      </c>
      <c r="AUM75">
        <v>0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0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0</v>
      </c>
      <c r="AVA75">
        <v>0</v>
      </c>
      <c r="AVB75">
        <v>0</v>
      </c>
      <c r="AVC75">
        <v>1</v>
      </c>
      <c r="AVD75">
        <v>1</v>
      </c>
      <c r="AVE75">
        <v>1</v>
      </c>
      <c r="AVF75">
        <v>1</v>
      </c>
      <c r="AVG75">
        <v>0</v>
      </c>
      <c r="AVH75">
        <v>1</v>
      </c>
      <c r="AVI75">
        <v>1</v>
      </c>
      <c r="AVJ75">
        <v>0</v>
      </c>
      <c r="AVK75">
        <v>0</v>
      </c>
      <c r="AVL75">
        <v>1</v>
      </c>
      <c r="AVM75">
        <v>0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0</v>
      </c>
      <c r="AVU75">
        <v>0</v>
      </c>
      <c r="AVV75">
        <v>1</v>
      </c>
      <c r="AVW75">
        <v>1</v>
      </c>
      <c r="AVX75">
        <v>1</v>
      </c>
      <c r="AVY75">
        <v>1</v>
      </c>
      <c r="AVZ75">
        <v>0</v>
      </c>
      <c r="AWA75">
        <v>1</v>
      </c>
      <c r="AWB75">
        <v>1</v>
      </c>
      <c r="AWC75">
        <v>1</v>
      </c>
      <c r="AWD75">
        <v>1</v>
      </c>
      <c r="AWE75">
        <v>0</v>
      </c>
      <c r="AWF75">
        <v>1</v>
      </c>
      <c r="AWG75">
        <v>1</v>
      </c>
      <c r="AWH75">
        <v>0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0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1</v>
      </c>
      <c r="AXC75">
        <v>1</v>
      </c>
      <c r="AXD75">
        <v>1</v>
      </c>
      <c r="AXE75">
        <v>1</v>
      </c>
      <c r="AXF75">
        <v>0</v>
      </c>
      <c r="AXG75">
        <v>1</v>
      </c>
      <c r="AXH75">
        <v>1</v>
      </c>
      <c r="AXI75">
        <v>0</v>
      </c>
      <c r="AXJ75">
        <v>0</v>
      </c>
      <c r="AXK75">
        <v>1</v>
      </c>
      <c r="AXL75">
        <v>1</v>
      </c>
      <c r="AXM75">
        <v>1</v>
      </c>
      <c r="AXN75">
        <v>1</v>
      </c>
      <c r="AXO75">
        <v>0</v>
      </c>
      <c r="AXP75">
        <v>1</v>
      </c>
      <c r="AXQ75">
        <v>1</v>
      </c>
      <c r="AXR75">
        <v>0</v>
      </c>
      <c r="AXS75">
        <v>0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0</v>
      </c>
      <c r="AYA75">
        <v>1</v>
      </c>
      <c r="AYB75">
        <v>1</v>
      </c>
      <c r="AYC75">
        <v>0</v>
      </c>
      <c r="AYD75">
        <v>0</v>
      </c>
      <c r="AYE75">
        <v>1</v>
      </c>
      <c r="AYF75">
        <v>1</v>
      </c>
      <c r="AYG75">
        <v>1</v>
      </c>
      <c r="AYH75">
        <v>0</v>
      </c>
      <c r="AYI75">
        <v>1</v>
      </c>
      <c r="AYJ75">
        <v>1</v>
      </c>
      <c r="AYK75">
        <v>1</v>
      </c>
      <c r="AYL75">
        <v>1</v>
      </c>
      <c r="AYM75">
        <v>0</v>
      </c>
      <c r="AYN75">
        <v>0</v>
      </c>
      <c r="AYO75">
        <v>1</v>
      </c>
      <c r="AYP75">
        <v>1</v>
      </c>
      <c r="AYQ75">
        <v>0</v>
      </c>
      <c r="AYR75">
        <v>1</v>
      </c>
      <c r="AYS75">
        <v>0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0</v>
      </c>
      <c r="AZA75">
        <v>0</v>
      </c>
      <c r="AZB75">
        <v>1</v>
      </c>
      <c r="AZC75">
        <v>0</v>
      </c>
      <c r="AZD75">
        <v>0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0</v>
      </c>
      <c r="AZN75">
        <v>0</v>
      </c>
      <c r="AZO75">
        <v>0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0</v>
      </c>
      <c r="BAA75">
        <v>1</v>
      </c>
      <c r="BAB75">
        <v>1</v>
      </c>
      <c r="BAC75">
        <v>1</v>
      </c>
      <c r="BAD75">
        <v>0</v>
      </c>
      <c r="BAE75">
        <v>1</v>
      </c>
      <c r="BAF75">
        <v>0</v>
      </c>
      <c r="BAG75">
        <v>1</v>
      </c>
      <c r="BAH75">
        <v>1</v>
      </c>
      <c r="BAI75">
        <v>0</v>
      </c>
      <c r="BAJ75">
        <v>1</v>
      </c>
      <c r="BAK75">
        <v>0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0</v>
      </c>
      <c r="BBD75">
        <v>0</v>
      </c>
      <c r="BBE75">
        <v>1</v>
      </c>
      <c r="BBF75">
        <v>0</v>
      </c>
      <c r="BBG75">
        <v>1</v>
      </c>
      <c r="BBH75">
        <v>0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0</v>
      </c>
      <c r="BBO75">
        <v>0</v>
      </c>
      <c r="BBP75">
        <v>0</v>
      </c>
      <c r="BBQ75">
        <v>1</v>
      </c>
      <c r="BBR75">
        <v>0</v>
      </c>
      <c r="BBS75">
        <v>1</v>
      </c>
      <c r="BBT75">
        <v>0</v>
      </c>
      <c r="BBU75">
        <v>1</v>
      </c>
      <c r="BBV75">
        <v>1</v>
      </c>
      <c r="BBW75">
        <v>0</v>
      </c>
      <c r="BBX75">
        <v>0</v>
      </c>
      <c r="BBY75">
        <v>1</v>
      </c>
      <c r="BBZ75">
        <v>0</v>
      </c>
      <c r="BCA75">
        <v>1</v>
      </c>
      <c r="BCB75">
        <v>0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0</v>
      </c>
      <c r="BCM75">
        <v>1</v>
      </c>
      <c r="BCN75">
        <v>0</v>
      </c>
      <c r="BCO75">
        <v>0</v>
      </c>
      <c r="BCP75">
        <v>1</v>
      </c>
      <c r="BCQ75">
        <v>1</v>
      </c>
      <c r="BCR75">
        <v>1</v>
      </c>
      <c r="BCS75">
        <v>0</v>
      </c>
      <c r="BCT75">
        <v>0</v>
      </c>
      <c r="BCU75">
        <v>0</v>
      </c>
      <c r="BCV75">
        <v>1</v>
      </c>
      <c r="BCW75">
        <v>0</v>
      </c>
      <c r="BCX75">
        <v>0</v>
      </c>
      <c r="BCY75">
        <v>1</v>
      </c>
      <c r="BCZ75">
        <v>1</v>
      </c>
      <c r="BDA75">
        <v>0</v>
      </c>
      <c r="BDB75">
        <v>1</v>
      </c>
      <c r="BDC75">
        <v>0</v>
      </c>
      <c r="BDD75">
        <v>1</v>
      </c>
      <c r="BDE75">
        <v>0</v>
      </c>
      <c r="BDF75">
        <v>0</v>
      </c>
      <c r="BDG75">
        <v>1</v>
      </c>
      <c r="BDH75">
        <v>1</v>
      </c>
      <c r="BDI75">
        <v>1</v>
      </c>
      <c r="BDJ75">
        <v>0</v>
      </c>
      <c r="BDK75">
        <v>0</v>
      </c>
      <c r="BDL75">
        <v>1</v>
      </c>
      <c r="BDM75">
        <v>1</v>
      </c>
      <c r="BDN75">
        <v>1</v>
      </c>
      <c r="BDO75">
        <v>1</v>
      </c>
      <c r="BDP75">
        <v>0</v>
      </c>
      <c r="BDQ75">
        <v>1</v>
      </c>
      <c r="BDR75">
        <v>1</v>
      </c>
      <c r="BDS75">
        <v>0</v>
      </c>
      <c r="BDT75">
        <v>1</v>
      </c>
      <c r="BDU75">
        <v>1</v>
      </c>
      <c r="BDV75">
        <v>1</v>
      </c>
      <c r="BDW75">
        <v>0</v>
      </c>
      <c r="BDX75">
        <v>1</v>
      </c>
      <c r="BDY75">
        <v>0</v>
      </c>
      <c r="BDZ75">
        <v>0</v>
      </c>
      <c r="BEA75">
        <v>1</v>
      </c>
      <c r="BEB75">
        <v>0</v>
      </c>
      <c r="BEC75">
        <v>0</v>
      </c>
      <c r="BED75">
        <v>1</v>
      </c>
      <c r="BEE75">
        <v>1</v>
      </c>
      <c r="BEF75">
        <v>1</v>
      </c>
      <c r="BEG75">
        <v>0</v>
      </c>
      <c r="BEH75">
        <v>1</v>
      </c>
      <c r="BEI75">
        <v>1</v>
      </c>
      <c r="BEJ75">
        <v>1</v>
      </c>
      <c r="BEK75">
        <v>0</v>
      </c>
      <c r="BEL75">
        <v>1</v>
      </c>
      <c r="BEM75">
        <v>1</v>
      </c>
      <c r="BEN75">
        <v>0</v>
      </c>
      <c r="BEO75">
        <v>0</v>
      </c>
      <c r="BEP75">
        <v>1</v>
      </c>
      <c r="BEQ75">
        <v>1</v>
      </c>
      <c r="BER75">
        <v>1</v>
      </c>
      <c r="BES75">
        <v>0</v>
      </c>
      <c r="BET75">
        <v>1</v>
      </c>
      <c r="BEU75">
        <v>1</v>
      </c>
      <c r="BEV75">
        <v>1</v>
      </c>
      <c r="BEW75">
        <v>0</v>
      </c>
      <c r="BEX75">
        <v>1</v>
      </c>
      <c r="BEY75">
        <v>1</v>
      </c>
      <c r="BEZ75">
        <v>0</v>
      </c>
      <c r="BFA75">
        <v>0</v>
      </c>
      <c r="BFB75">
        <v>1</v>
      </c>
      <c r="BFC75">
        <v>1</v>
      </c>
      <c r="BFD75">
        <v>1</v>
      </c>
      <c r="BFE75">
        <v>1</v>
      </c>
      <c r="BFF75">
        <v>0</v>
      </c>
      <c r="BFG75">
        <v>1</v>
      </c>
      <c r="BFH75">
        <v>0</v>
      </c>
      <c r="BFI75">
        <v>0</v>
      </c>
      <c r="BFJ75">
        <v>1</v>
      </c>
      <c r="BFK75">
        <v>1</v>
      </c>
      <c r="BFL75">
        <v>1</v>
      </c>
      <c r="BFM75">
        <v>1</v>
      </c>
      <c r="BFN75">
        <v>0</v>
      </c>
      <c r="BFO75">
        <v>0</v>
      </c>
      <c r="BFP75">
        <v>0</v>
      </c>
      <c r="BFQ75">
        <v>0</v>
      </c>
      <c r="BFR75">
        <v>1</v>
      </c>
      <c r="BFS75">
        <v>0</v>
      </c>
      <c r="BFT75">
        <v>1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0</v>
      </c>
      <c r="BGC75">
        <v>0</v>
      </c>
      <c r="BGD75">
        <v>1</v>
      </c>
      <c r="BGE75">
        <v>1</v>
      </c>
      <c r="BGF75">
        <v>1</v>
      </c>
      <c r="BGG75">
        <v>0</v>
      </c>
      <c r="BGH75">
        <v>0</v>
      </c>
      <c r="BGI75">
        <v>1</v>
      </c>
      <c r="BGJ75">
        <v>1</v>
      </c>
      <c r="BGK75">
        <v>0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0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0</v>
      </c>
      <c r="BHL75">
        <v>1</v>
      </c>
      <c r="BHM75">
        <v>1</v>
      </c>
      <c r="BHN75">
        <v>0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0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0</v>
      </c>
      <c r="BIA75">
        <v>1</v>
      </c>
      <c r="BIB75">
        <v>0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0</v>
      </c>
      <c r="BIK75">
        <v>1</v>
      </c>
      <c r="BIL75">
        <v>0</v>
      </c>
      <c r="BIM75">
        <v>0</v>
      </c>
      <c r="BIN75">
        <v>0</v>
      </c>
      <c r="BIO75">
        <v>1</v>
      </c>
      <c r="BIP75">
        <v>1</v>
      </c>
      <c r="BIQ75">
        <v>1</v>
      </c>
      <c r="BIR75">
        <v>0</v>
      </c>
      <c r="BIS75">
        <v>1</v>
      </c>
      <c r="BIT75">
        <v>1</v>
      </c>
      <c r="BIU75">
        <v>1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1</v>
      </c>
      <c r="BJC75">
        <v>0</v>
      </c>
      <c r="BJD75">
        <v>1</v>
      </c>
      <c r="BJE75">
        <v>0</v>
      </c>
      <c r="BJF75">
        <v>1</v>
      </c>
      <c r="BJG75">
        <v>1</v>
      </c>
      <c r="BJH75">
        <v>1</v>
      </c>
      <c r="BJI75">
        <v>1</v>
      </c>
      <c r="BJJ75">
        <v>0</v>
      </c>
      <c r="BJK75">
        <v>1</v>
      </c>
      <c r="BJL75">
        <v>1</v>
      </c>
      <c r="BJM75">
        <v>0</v>
      </c>
      <c r="BJN75">
        <v>1</v>
      </c>
      <c r="BJO75">
        <v>1</v>
      </c>
      <c r="BJP75">
        <v>1</v>
      </c>
      <c r="BJQ75">
        <v>1</v>
      </c>
      <c r="BJR75">
        <v>1</v>
      </c>
      <c r="BJS75">
        <v>1</v>
      </c>
      <c r="BJT75">
        <v>1</v>
      </c>
      <c r="BJU75">
        <v>1</v>
      </c>
      <c r="BJV75">
        <v>1</v>
      </c>
      <c r="BJW75">
        <v>1</v>
      </c>
      <c r="BJX75">
        <v>1</v>
      </c>
      <c r="BJY75">
        <v>1</v>
      </c>
      <c r="BJZ75">
        <v>1</v>
      </c>
      <c r="BKA75">
        <v>1</v>
      </c>
      <c r="BKB75">
        <v>1</v>
      </c>
      <c r="BKC75">
        <v>1</v>
      </c>
      <c r="BKD75">
        <v>1</v>
      </c>
      <c r="BKE75">
        <v>0</v>
      </c>
      <c r="BKF75">
        <v>0</v>
      </c>
      <c r="BKG75">
        <v>1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0</v>
      </c>
      <c r="BKN75">
        <v>0</v>
      </c>
      <c r="BKO75">
        <v>1</v>
      </c>
      <c r="BKP75">
        <v>0</v>
      </c>
      <c r="BKQ75">
        <v>1</v>
      </c>
      <c r="BKR75">
        <v>0</v>
      </c>
      <c r="BKS75">
        <v>0</v>
      </c>
      <c r="BKT75">
        <v>1</v>
      </c>
      <c r="BKU75">
        <v>1</v>
      </c>
      <c r="BKV75">
        <v>1</v>
      </c>
      <c r="BKW75">
        <v>1</v>
      </c>
      <c r="BKX75">
        <v>0</v>
      </c>
      <c r="BKY75">
        <v>1</v>
      </c>
      <c r="BKZ75">
        <v>1</v>
      </c>
      <c r="BLA75">
        <v>1</v>
      </c>
      <c r="BLB75">
        <v>1</v>
      </c>
      <c r="BLC75">
        <v>0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1</v>
      </c>
      <c r="BLL75">
        <v>1</v>
      </c>
      <c r="BLM75">
        <v>1</v>
      </c>
      <c r="BLN75">
        <v>1</v>
      </c>
      <c r="BLO75">
        <v>1</v>
      </c>
      <c r="BLP75">
        <v>1</v>
      </c>
      <c r="BLQ75">
        <v>1</v>
      </c>
      <c r="BLR75">
        <v>1</v>
      </c>
      <c r="BLS75">
        <v>0</v>
      </c>
      <c r="BLT75">
        <v>0</v>
      </c>
      <c r="BLU75">
        <v>0</v>
      </c>
      <c r="BLV75">
        <v>1</v>
      </c>
      <c r="BLW75">
        <v>1</v>
      </c>
      <c r="BLX75">
        <v>0</v>
      </c>
      <c r="BLY75">
        <v>1</v>
      </c>
      <c r="BLZ75">
        <v>1</v>
      </c>
      <c r="BMA75">
        <v>1</v>
      </c>
      <c r="BMB75">
        <v>1</v>
      </c>
      <c r="BMC75">
        <v>1</v>
      </c>
      <c r="BMD75">
        <v>1</v>
      </c>
      <c r="BME75">
        <v>1</v>
      </c>
      <c r="BMF75">
        <v>0</v>
      </c>
      <c r="BMG75">
        <v>1</v>
      </c>
      <c r="BMH75">
        <v>0</v>
      </c>
      <c r="BMI75">
        <v>1</v>
      </c>
      <c r="BMJ75">
        <v>1</v>
      </c>
      <c r="BMK75">
        <v>1</v>
      </c>
      <c r="BML75">
        <v>1</v>
      </c>
      <c r="BMM75">
        <v>0</v>
      </c>
      <c r="BMN75">
        <v>1</v>
      </c>
      <c r="BMO75">
        <v>0</v>
      </c>
      <c r="BMP75">
        <v>1</v>
      </c>
      <c r="BMQ75">
        <v>1</v>
      </c>
      <c r="BMR75">
        <v>1</v>
      </c>
      <c r="BMS75">
        <v>1</v>
      </c>
      <c r="BMT75">
        <v>1</v>
      </c>
      <c r="BMU75">
        <v>1</v>
      </c>
      <c r="BMV75">
        <v>1</v>
      </c>
      <c r="BMW75">
        <v>1</v>
      </c>
      <c r="BMX75">
        <v>1</v>
      </c>
      <c r="BMY75">
        <v>0</v>
      </c>
      <c r="BMZ75">
        <v>0</v>
      </c>
      <c r="BNA75">
        <v>0</v>
      </c>
      <c r="BNB75">
        <v>1</v>
      </c>
      <c r="BNC75">
        <v>1</v>
      </c>
      <c r="BND75">
        <v>0</v>
      </c>
      <c r="BNE75">
        <v>1</v>
      </c>
      <c r="BNF75">
        <v>0</v>
      </c>
      <c r="BNG75">
        <v>0</v>
      </c>
      <c r="BNH75">
        <v>0</v>
      </c>
      <c r="BNI75">
        <v>1</v>
      </c>
      <c r="BNJ75">
        <v>1</v>
      </c>
      <c r="BNK75">
        <v>1</v>
      </c>
      <c r="BNL75">
        <v>1</v>
      </c>
      <c r="BNM75">
        <v>1</v>
      </c>
      <c r="BNN75">
        <v>0</v>
      </c>
      <c r="BNO75">
        <v>1</v>
      </c>
      <c r="BNP75">
        <v>0</v>
      </c>
      <c r="BNQ75">
        <v>1</v>
      </c>
      <c r="BNR75">
        <v>1</v>
      </c>
      <c r="BNS75">
        <v>1</v>
      </c>
      <c r="BNT75">
        <v>1</v>
      </c>
      <c r="BNU75">
        <v>1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1</v>
      </c>
      <c r="BOD75">
        <v>1</v>
      </c>
      <c r="BOE75">
        <v>0</v>
      </c>
      <c r="BOF75">
        <v>0</v>
      </c>
      <c r="BOG75">
        <v>0</v>
      </c>
      <c r="BOH75">
        <v>1</v>
      </c>
      <c r="BOI75">
        <v>1</v>
      </c>
      <c r="BOJ75">
        <v>0</v>
      </c>
      <c r="BOK75">
        <v>1</v>
      </c>
      <c r="BOL75">
        <v>0</v>
      </c>
      <c r="BOM75">
        <v>1</v>
      </c>
      <c r="BON75">
        <v>0</v>
      </c>
      <c r="BOO75">
        <v>1</v>
      </c>
      <c r="BOP75">
        <v>1</v>
      </c>
      <c r="BOQ75">
        <v>1</v>
      </c>
      <c r="BOR75">
        <v>1</v>
      </c>
      <c r="BOS75">
        <v>1</v>
      </c>
      <c r="BOT75">
        <v>0</v>
      </c>
      <c r="BOU75">
        <v>1</v>
      </c>
      <c r="BOV75">
        <v>1</v>
      </c>
      <c r="BOW75">
        <v>1</v>
      </c>
      <c r="BOX75">
        <v>0</v>
      </c>
      <c r="BOY75">
        <v>1</v>
      </c>
      <c r="BOZ75">
        <v>0</v>
      </c>
      <c r="BPA75">
        <v>0</v>
      </c>
      <c r="BPB75">
        <v>0</v>
      </c>
      <c r="BPC75">
        <v>0</v>
      </c>
      <c r="BPD75">
        <v>1</v>
      </c>
      <c r="BPE75">
        <v>1</v>
      </c>
      <c r="BPF75">
        <v>1</v>
      </c>
      <c r="BPG75">
        <v>1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0</v>
      </c>
      <c r="BPN75">
        <v>1</v>
      </c>
      <c r="BPO75">
        <v>1</v>
      </c>
      <c r="BPP75">
        <v>1</v>
      </c>
      <c r="BPQ75">
        <v>1</v>
      </c>
      <c r="BPR75">
        <v>1</v>
      </c>
      <c r="BPS75">
        <v>1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0</v>
      </c>
      <c r="BQA75">
        <v>1</v>
      </c>
      <c r="BQB75">
        <v>1</v>
      </c>
      <c r="BQC75">
        <v>1</v>
      </c>
      <c r="BQD75">
        <v>0</v>
      </c>
      <c r="BQE75">
        <v>0</v>
      </c>
      <c r="BQF75">
        <v>1</v>
      </c>
      <c r="BQG75">
        <v>1</v>
      </c>
      <c r="BQH75">
        <v>1</v>
      </c>
      <c r="BQI75">
        <v>1</v>
      </c>
      <c r="BQJ75">
        <v>0</v>
      </c>
      <c r="BQK75">
        <v>1</v>
      </c>
      <c r="BQL75">
        <v>0</v>
      </c>
      <c r="BQM75">
        <v>1</v>
      </c>
      <c r="BQN75">
        <v>0</v>
      </c>
      <c r="BQO75">
        <v>1</v>
      </c>
      <c r="BQP75">
        <v>1</v>
      </c>
      <c r="BQQ75">
        <v>0</v>
      </c>
      <c r="BQR75">
        <v>1</v>
      </c>
      <c r="BQS75">
        <v>1</v>
      </c>
      <c r="BQT75">
        <v>1</v>
      </c>
      <c r="BQU75">
        <v>1</v>
      </c>
      <c r="BQV75">
        <v>1</v>
      </c>
      <c r="BQW75">
        <v>0</v>
      </c>
      <c r="BQX75">
        <v>1</v>
      </c>
      <c r="BQY75">
        <v>1</v>
      </c>
      <c r="BQZ75">
        <v>1</v>
      </c>
      <c r="BRA75">
        <v>1</v>
      </c>
      <c r="BRB75">
        <v>1</v>
      </c>
      <c r="BRC75">
        <v>1</v>
      </c>
      <c r="BRD75">
        <v>0</v>
      </c>
      <c r="BRE75">
        <v>0</v>
      </c>
      <c r="BRF75">
        <v>1</v>
      </c>
      <c r="BRG75">
        <v>1</v>
      </c>
      <c r="BRH75">
        <v>0</v>
      </c>
      <c r="BRI75">
        <v>1</v>
      </c>
      <c r="BRJ75">
        <v>1</v>
      </c>
      <c r="BRK75">
        <v>1</v>
      </c>
      <c r="BRL75">
        <v>1</v>
      </c>
      <c r="BRM75">
        <v>1</v>
      </c>
      <c r="BRN75">
        <v>1</v>
      </c>
      <c r="BRO75">
        <v>1</v>
      </c>
      <c r="BRP75">
        <v>1</v>
      </c>
      <c r="BRQ75">
        <v>1</v>
      </c>
      <c r="BRR75">
        <v>1</v>
      </c>
      <c r="BRS75">
        <v>1</v>
      </c>
      <c r="BRT75">
        <v>1</v>
      </c>
      <c r="BRU75">
        <v>1</v>
      </c>
      <c r="BRV75">
        <v>1</v>
      </c>
      <c r="BRW75">
        <v>1</v>
      </c>
      <c r="BRX75">
        <v>1</v>
      </c>
      <c r="BRY75">
        <v>0</v>
      </c>
      <c r="BRZ75">
        <v>0</v>
      </c>
      <c r="BSA75">
        <v>1</v>
      </c>
      <c r="BSB75">
        <v>1</v>
      </c>
      <c r="BSC75">
        <v>0</v>
      </c>
      <c r="BSD75">
        <v>1</v>
      </c>
      <c r="BSE75">
        <v>1</v>
      </c>
      <c r="BSF75">
        <v>1</v>
      </c>
      <c r="BSG75">
        <v>1</v>
      </c>
      <c r="BSH75">
        <v>0</v>
      </c>
      <c r="BSI75">
        <v>1</v>
      </c>
      <c r="BSJ75">
        <v>1</v>
      </c>
      <c r="BSK75">
        <v>1</v>
      </c>
      <c r="BSL75">
        <v>0</v>
      </c>
      <c r="BSM75">
        <v>1</v>
      </c>
      <c r="BSN75">
        <v>1</v>
      </c>
      <c r="BSO75">
        <v>0</v>
      </c>
      <c r="BSP75">
        <v>0</v>
      </c>
      <c r="BSQ75">
        <v>1</v>
      </c>
      <c r="BSR75">
        <v>0</v>
      </c>
      <c r="BSS75">
        <v>1</v>
      </c>
      <c r="BST75">
        <v>0</v>
      </c>
      <c r="BSU75">
        <v>1</v>
      </c>
      <c r="BSV75">
        <v>0</v>
      </c>
      <c r="BSW75">
        <v>0</v>
      </c>
      <c r="BSX75">
        <v>1</v>
      </c>
      <c r="BSY75">
        <v>1</v>
      </c>
      <c r="BSZ75">
        <v>1</v>
      </c>
      <c r="BTA75">
        <v>1</v>
      </c>
      <c r="BTB75">
        <v>1</v>
      </c>
      <c r="BTC75">
        <v>1</v>
      </c>
      <c r="BTD75">
        <v>1</v>
      </c>
      <c r="BTE75">
        <v>1</v>
      </c>
      <c r="BTF75">
        <v>1</v>
      </c>
      <c r="BTG75">
        <v>1</v>
      </c>
      <c r="BTH75">
        <v>1</v>
      </c>
      <c r="BTI75">
        <v>1</v>
      </c>
      <c r="BTJ75">
        <v>0</v>
      </c>
      <c r="BTK75">
        <v>1</v>
      </c>
      <c r="BTL75">
        <v>1</v>
      </c>
      <c r="BTM75">
        <v>0</v>
      </c>
      <c r="BTN75">
        <v>0</v>
      </c>
      <c r="BTO75">
        <v>1</v>
      </c>
      <c r="BTP75">
        <v>1</v>
      </c>
      <c r="BTQ75">
        <v>1</v>
      </c>
      <c r="BTR75">
        <v>1</v>
      </c>
      <c r="BTS75">
        <v>1</v>
      </c>
      <c r="BTT75">
        <v>1</v>
      </c>
      <c r="BTU75">
        <v>0</v>
      </c>
      <c r="BTV75">
        <v>1</v>
      </c>
      <c r="BTW75">
        <v>0</v>
      </c>
      <c r="BTX75">
        <v>1</v>
      </c>
      <c r="BTY75">
        <v>0</v>
      </c>
      <c r="BTZ75">
        <v>0</v>
      </c>
      <c r="BUA75">
        <v>0</v>
      </c>
      <c r="BUB75">
        <v>1</v>
      </c>
      <c r="BUC75">
        <v>1</v>
      </c>
      <c r="BUD75">
        <v>1</v>
      </c>
      <c r="BUE75">
        <v>1</v>
      </c>
      <c r="BUF75">
        <v>1</v>
      </c>
      <c r="BUG75">
        <v>1</v>
      </c>
      <c r="BUH75">
        <v>1</v>
      </c>
      <c r="BUI75">
        <v>1</v>
      </c>
      <c r="BUJ75">
        <v>0</v>
      </c>
      <c r="BUK75">
        <v>1</v>
      </c>
      <c r="BUL75">
        <v>1</v>
      </c>
      <c r="BUM75">
        <v>1</v>
      </c>
      <c r="BUN75">
        <v>0</v>
      </c>
      <c r="BUO75">
        <v>1</v>
      </c>
      <c r="BUP75">
        <v>1</v>
      </c>
      <c r="BUQ75">
        <v>1</v>
      </c>
      <c r="BUR75">
        <v>1</v>
      </c>
      <c r="BUS75">
        <v>0</v>
      </c>
      <c r="BUT75">
        <v>1</v>
      </c>
      <c r="BUU75">
        <v>1</v>
      </c>
      <c r="BUV75">
        <v>1</v>
      </c>
      <c r="BUW75">
        <v>1</v>
      </c>
      <c r="BUX75">
        <v>1</v>
      </c>
      <c r="BUY75">
        <v>1</v>
      </c>
      <c r="BUZ75">
        <v>1</v>
      </c>
      <c r="BVA75">
        <v>0</v>
      </c>
      <c r="BVB75">
        <v>1</v>
      </c>
      <c r="BVC75">
        <v>1</v>
      </c>
      <c r="BVD75">
        <v>1</v>
      </c>
      <c r="BVE75">
        <v>1</v>
      </c>
      <c r="BVF75">
        <v>0</v>
      </c>
      <c r="BVG75">
        <v>0</v>
      </c>
      <c r="BVH75">
        <v>1</v>
      </c>
      <c r="BVI75">
        <v>1</v>
      </c>
      <c r="BVJ75">
        <v>0</v>
      </c>
      <c r="BVK75">
        <v>1</v>
      </c>
      <c r="BVL75">
        <v>1</v>
      </c>
      <c r="BVM75">
        <v>0</v>
      </c>
      <c r="BVN75">
        <v>1</v>
      </c>
      <c r="BVO75">
        <v>1</v>
      </c>
      <c r="BVP75">
        <v>1</v>
      </c>
      <c r="BVQ75">
        <v>0</v>
      </c>
      <c r="BVR75">
        <v>1</v>
      </c>
      <c r="BVS75">
        <v>1</v>
      </c>
      <c r="BVT75">
        <v>1</v>
      </c>
      <c r="BVU75">
        <v>0</v>
      </c>
      <c r="BVV75">
        <v>1</v>
      </c>
      <c r="BVW75">
        <v>1</v>
      </c>
      <c r="BVX75">
        <v>0</v>
      </c>
      <c r="BVY75">
        <v>1</v>
      </c>
      <c r="BVZ75">
        <v>1</v>
      </c>
      <c r="BWA75">
        <v>0</v>
      </c>
      <c r="BWB75">
        <v>1</v>
      </c>
      <c r="BWC75">
        <v>1</v>
      </c>
      <c r="BWD75">
        <v>1</v>
      </c>
      <c r="BWE75">
        <v>1</v>
      </c>
      <c r="BWF75">
        <v>1</v>
      </c>
      <c r="BWG75">
        <v>0</v>
      </c>
      <c r="BWH75">
        <v>1</v>
      </c>
      <c r="BWI75">
        <v>1</v>
      </c>
      <c r="BWJ75">
        <v>1</v>
      </c>
      <c r="BWK75">
        <v>1</v>
      </c>
      <c r="BWL75">
        <v>1</v>
      </c>
      <c r="BWM75">
        <v>1</v>
      </c>
      <c r="BWN75">
        <v>1</v>
      </c>
      <c r="BWO75">
        <v>1</v>
      </c>
      <c r="BWP75">
        <v>1</v>
      </c>
      <c r="BWQ75">
        <v>1</v>
      </c>
      <c r="BWR75">
        <v>1</v>
      </c>
      <c r="BWS75">
        <v>1</v>
      </c>
      <c r="BWT75">
        <v>1</v>
      </c>
      <c r="BWU75">
        <v>1</v>
      </c>
      <c r="BWV75">
        <v>1</v>
      </c>
      <c r="BWW75">
        <v>1</v>
      </c>
      <c r="BWX75">
        <v>1</v>
      </c>
      <c r="BWY75">
        <v>1</v>
      </c>
      <c r="BWZ75">
        <v>1</v>
      </c>
      <c r="BXA75">
        <v>1</v>
      </c>
      <c r="BXB75">
        <v>1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1</v>
      </c>
      <c r="BXI75">
        <v>1</v>
      </c>
      <c r="BXJ75">
        <v>0</v>
      </c>
      <c r="BXK75">
        <v>0</v>
      </c>
      <c r="BXL75">
        <v>0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1</v>
      </c>
      <c r="BXT75">
        <v>1</v>
      </c>
      <c r="BXU75">
        <v>1</v>
      </c>
      <c r="BXV75">
        <v>1</v>
      </c>
      <c r="BXW75">
        <v>1</v>
      </c>
      <c r="BXX75">
        <v>1</v>
      </c>
      <c r="BXY75">
        <v>0</v>
      </c>
      <c r="BXZ75">
        <v>0</v>
      </c>
      <c r="BYA75">
        <v>0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1</v>
      </c>
      <c r="BYH75">
        <v>1</v>
      </c>
      <c r="BYI75">
        <v>1</v>
      </c>
      <c r="BYJ75">
        <v>1</v>
      </c>
      <c r="BYK75">
        <v>1</v>
      </c>
      <c r="BYL75">
        <v>1</v>
      </c>
      <c r="BYM75">
        <v>0</v>
      </c>
      <c r="BYN75">
        <v>1</v>
      </c>
      <c r="BYO75">
        <v>1</v>
      </c>
      <c r="BYP75">
        <v>0</v>
      </c>
      <c r="BYQ75">
        <v>1</v>
      </c>
      <c r="BYR75">
        <v>1</v>
      </c>
      <c r="BYS75">
        <v>0</v>
      </c>
      <c r="BYT75">
        <v>1</v>
      </c>
      <c r="BYU75">
        <v>0</v>
      </c>
      <c r="BYV75">
        <v>1</v>
      </c>
      <c r="BYW75">
        <v>1</v>
      </c>
      <c r="BYX75">
        <v>1</v>
      </c>
      <c r="BYY75">
        <v>0</v>
      </c>
      <c r="BYZ75">
        <v>1</v>
      </c>
      <c r="BZA75">
        <v>1</v>
      </c>
      <c r="BZB75">
        <v>1</v>
      </c>
      <c r="BZC75">
        <v>1</v>
      </c>
      <c r="BZD75">
        <v>1</v>
      </c>
      <c r="BZE75">
        <v>0</v>
      </c>
      <c r="BZF75">
        <v>1</v>
      </c>
      <c r="BZG75">
        <v>1</v>
      </c>
      <c r="BZH75">
        <v>0</v>
      </c>
      <c r="BZI75">
        <v>1</v>
      </c>
      <c r="BZJ75">
        <v>0</v>
      </c>
      <c r="BZK75">
        <v>1</v>
      </c>
      <c r="BZL75">
        <v>0</v>
      </c>
      <c r="BZM75">
        <v>1</v>
      </c>
      <c r="BZN75">
        <v>1</v>
      </c>
      <c r="BZO75">
        <v>1</v>
      </c>
      <c r="BZP75">
        <v>1</v>
      </c>
      <c r="BZQ75">
        <v>1</v>
      </c>
      <c r="BZR75">
        <v>1</v>
      </c>
      <c r="BZS75">
        <v>0</v>
      </c>
      <c r="BZT75">
        <v>1</v>
      </c>
      <c r="BZU75">
        <v>1</v>
      </c>
      <c r="BZV75">
        <v>1</v>
      </c>
      <c r="BZW75">
        <v>0</v>
      </c>
      <c r="BZX75">
        <v>1</v>
      </c>
      <c r="BZY75">
        <v>1</v>
      </c>
      <c r="BZZ75">
        <v>1</v>
      </c>
      <c r="CAA75">
        <v>0</v>
      </c>
      <c r="CAB75">
        <v>1</v>
      </c>
      <c r="CAC75">
        <v>1</v>
      </c>
      <c r="CAD75">
        <v>0</v>
      </c>
      <c r="CAE75">
        <v>1</v>
      </c>
      <c r="CAF75">
        <v>1</v>
      </c>
      <c r="CAG75">
        <v>0</v>
      </c>
      <c r="CAH75">
        <v>1</v>
      </c>
      <c r="CAI75">
        <v>1</v>
      </c>
      <c r="CAJ75">
        <v>1</v>
      </c>
      <c r="CAK75">
        <v>1</v>
      </c>
      <c r="CAL75">
        <v>1</v>
      </c>
      <c r="CAM75">
        <v>1</v>
      </c>
      <c r="CAN75">
        <v>1</v>
      </c>
      <c r="CAO75">
        <v>1</v>
      </c>
      <c r="CAP75">
        <v>1</v>
      </c>
      <c r="CAQ75">
        <v>1</v>
      </c>
      <c r="CAR75">
        <v>1</v>
      </c>
      <c r="CAS75">
        <v>1</v>
      </c>
      <c r="CAT75">
        <v>1</v>
      </c>
      <c r="CAU75">
        <v>0</v>
      </c>
      <c r="CAV75">
        <v>0</v>
      </c>
      <c r="CAW75">
        <v>0</v>
      </c>
      <c r="CAX75">
        <v>0</v>
      </c>
      <c r="CAY75">
        <v>1</v>
      </c>
      <c r="CAZ75">
        <v>1</v>
      </c>
      <c r="CBA75">
        <v>1</v>
      </c>
      <c r="CBB75">
        <v>0</v>
      </c>
      <c r="CBC75">
        <v>0</v>
      </c>
      <c r="CBD75">
        <v>1</v>
      </c>
      <c r="CBE75">
        <v>0</v>
      </c>
      <c r="CBF75">
        <v>1</v>
      </c>
      <c r="CBG75">
        <v>0</v>
      </c>
      <c r="CBH75">
        <v>1</v>
      </c>
      <c r="CBI75">
        <v>1</v>
      </c>
      <c r="CBJ75">
        <v>1</v>
      </c>
      <c r="CBK75">
        <v>1</v>
      </c>
      <c r="CBL75">
        <v>0</v>
      </c>
      <c r="CBM75">
        <v>0</v>
      </c>
      <c r="CBN75">
        <v>1</v>
      </c>
      <c r="CBO75">
        <v>1</v>
      </c>
      <c r="CBP75">
        <v>1</v>
      </c>
      <c r="CBQ75">
        <v>1</v>
      </c>
      <c r="CBR75">
        <v>1</v>
      </c>
      <c r="CBS75">
        <v>1</v>
      </c>
      <c r="CBT75">
        <v>0</v>
      </c>
      <c r="CBU75">
        <v>0</v>
      </c>
      <c r="CBV75">
        <v>1</v>
      </c>
      <c r="CBW75">
        <v>0</v>
      </c>
      <c r="CBX75">
        <v>1</v>
      </c>
      <c r="CBY75">
        <v>1</v>
      </c>
      <c r="CBZ75">
        <v>1</v>
      </c>
      <c r="CCA75">
        <v>1</v>
      </c>
      <c r="CCB75">
        <v>0</v>
      </c>
      <c r="CCC75">
        <v>0</v>
      </c>
      <c r="CCD75">
        <v>1</v>
      </c>
      <c r="CCE75">
        <v>1</v>
      </c>
      <c r="CCF75">
        <v>1</v>
      </c>
      <c r="CCG75">
        <v>1</v>
      </c>
      <c r="CCH75">
        <v>1</v>
      </c>
      <c r="CCI75">
        <v>1</v>
      </c>
      <c r="CCJ75">
        <v>1</v>
      </c>
      <c r="CCK75">
        <v>1</v>
      </c>
      <c r="CCL75">
        <v>0</v>
      </c>
      <c r="CCM75">
        <v>1</v>
      </c>
      <c r="CCN75">
        <v>0</v>
      </c>
      <c r="CCO75">
        <v>1</v>
      </c>
      <c r="CCP75">
        <v>1</v>
      </c>
      <c r="CCQ75">
        <v>1</v>
      </c>
      <c r="CCR75">
        <v>1</v>
      </c>
      <c r="CCS75">
        <v>0</v>
      </c>
      <c r="CCT75">
        <v>0</v>
      </c>
      <c r="CCU75">
        <v>1</v>
      </c>
      <c r="CCV75">
        <v>0</v>
      </c>
      <c r="CCW75">
        <v>1</v>
      </c>
      <c r="CCX75">
        <v>0</v>
      </c>
      <c r="CCY75">
        <v>1</v>
      </c>
      <c r="CCZ75">
        <v>1</v>
      </c>
      <c r="CDA75">
        <v>1</v>
      </c>
      <c r="CDB75">
        <v>1</v>
      </c>
      <c r="CDC75">
        <v>1</v>
      </c>
      <c r="CDD75">
        <v>0</v>
      </c>
      <c r="CDE75">
        <v>1</v>
      </c>
      <c r="CDF75">
        <v>0</v>
      </c>
      <c r="CDG75">
        <v>1</v>
      </c>
      <c r="CDH75">
        <v>1</v>
      </c>
      <c r="CDI75">
        <v>1</v>
      </c>
      <c r="CDJ75">
        <v>0</v>
      </c>
      <c r="CDK75">
        <v>1</v>
      </c>
      <c r="CDL75">
        <v>1</v>
      </c>
      <c r="CDM75">
        <v>1</v>
      </c>
      <c r="CDN75">
        <v>1</v>
      </c>
      <c r="CDO75">
        <v>1</v>
      </c>
      <c r="CDP75">
        <v>1</v>
      </c>
      <c r="CDQ75">
        <v>1</v>
      </c>
      <c r="CDR75">
        <v>1</v>
      </c>
      <c r="CDS75">
        <v>0</v>
      </c>
      <c r="CDT75">
        <v>0</v>
      </c>
      <c r="CDU75">
        <v>1</v>
      </c>
      <c r="CDV75">
        <v>1</v>
      </c>
      <c r="CDW75">
        <v>1</v>
      </c>
      <c r="CDX75">
        <v>1</v>
      </c>
      <c r="CDY75">
        <v>1</v>
      </c>
      <c r="CDZ75">
        <v>1</v>
      </c>
      <c r="CEA75">
        <v>1</v>
      </c>
      <c r="CEB75">
        <v>1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1</v>
      </c>
      <c r="CEI75">
        <v>1</v>
      </c>
      <c r="CEJ75">
        <v>0</v>
      </c>
      <c r="CEK75">
        <v>1</v>
      </c>
      <c r="CEL75">
        <v>1</v>
      </c>
      <c r="CEM75">
        <v>1</v>
      </c>
      <c r="CEN75">
        <v>1</v>
      </c>
      <c r="CEO75">
        <v>1</v>
      </c>
      <c r="CEP75">
        <v>1</v>
      </c>
      <c r="CEQ75">
        <v>1</v>
      </c>
      <c r="CER75">
        <v>1</v>
      </c>
      <c r="CES75">
        <v>1</v>
      </c>
      <c r="CET75">
        <v>0</v>
      </c>
      <c r="CEU75">
        <v>0</v>
      </c>
      <c r="CEV75">
        <v>1</v>
      </c>
      <c r="CEW75">
        <v>0</v>
      </c>
      <c r="CEX75">
        <v>1</v>
      </c>
      <c r="CEY75">
        <v>1</v>
      </c>
      <c r="CEZ75">
        <v>1</v>
      </c>
      <c r="CFA75">
        <v>1</v>
      </c>
      <c r="CFB75">
        <v>0</v>
      </c>
      <c r="CFC75">
        <v>1</v>
      </c>
      <c r="CFD75">
        <v>1</v>
      </c>
      <c r="CFE75">
        <v>1</v>
      </c>
      <c r="CFF75">
        <v>1</v>
      </c>
      <c r="CFG75">
        <v>0</v>
      </c>
      <c r="CFH75">
        <v>1</v>
      </c>
      <c r="CFI75">
        <v>1</v>
      </c>
      <c r="CFJ75">
        <v>1</v>
      </c>
      <c r="CFK75">
        <v>1</v>
      </c>
      <c r="CFL75">
        <v>1</v>
      </c>
      <c r="CFM75">
        <v>1</v>
      </c>
      <c r="CFN75">
        <v>1</v>
      </c>
      <c r="CFO75">
        <v>1</v>
      </c>
      <c r="CFP75">
        <v>1</v>
      </c>
      <c r="CFQ75">
        <v>0</v>
      </c>
      <c r="CFR75">
        <v>1</v>
      </c>
      <c r="CFS75">
        <v>0</v>
      </c>
      <c r="CFT75">
        <v>1</v>
      </c>
      <c r="CFU75">
        <v>1</v>
      </c>
      <c r="CFV75">
        <v>1</v>
      </c>
      <c r="CFW75">
        <v>1</v>
      </c>
      <c r="CFX75">
        <v>1</v>
      </c>
      <c r="CFY75">
        <v>1</v>
      </c>
      <c r="CFZ75">
        <v>1</v>
      </c>
      <c r="CGA75">
        <v>1</v>
      </c>
      <c r="CGB75">
        <v>0</v>
      </c>
      <c r="CGC75">
        <v>1</v>
      </c>
      <c r="CGD75">
        <v>1</v>
      </c>
      <c r="CGE75">
        <v>1</v>
      </c>
      <c r="CGF75">
        <v>1</v>
      </c>
      <c r="CGG75">
        <v>1</v>
      </c>
      <c r="CGH75">
        <v>0</v>
      </c>
      <c r="CGI75">
        <v>1</v>
      </c>
      <c r="CGJ75">
        <v>1</v>
      </c>
      <c r="CGK75">
        <v>1</v>
      </c>
      <c r="CGL75">
        <v>1</v>
      </c>
      <c r="CGM75">
        <v>1</v>
      </c>
      <c r="CGN75">
        <v>0</v>
      </c>
      <c r="CGO75">
        <v>1</v>
      </c>
      <c r="CGP75">
        <v>0</v>
      </c>
      <c r="CGQ75">
        <v>1</v>
      </c>
      <c r="CGR75">
        <v>1</v>
      </c>
      <c r="CGS75">
        <v>1</v>
      </c>
      <c r="CGT75">
        <v>1</v>
      </c>
      <c r="CGU75">
        <v>1</v>
      </c>
      <c r="CGV75">
        <v>0</v>
      </c>
      <c r="CGW75">
        <v>1</v>
      </c>
      <c r="CGX75">
        <v>1</v>
      </c>
      <c r="CGY75">
        <v>1</v>
      </c>
      <c r="CGZ75">
        <v>1</v>
      </c>
      <c r="CHA75">
        <v>1</v>
      </c>
      <c r="CHB75">
        <v>1</v>
      </c>
      <c r="CHC75">
        <v>1</v>
      </c>
      <c r="CHD75">
        <v>0</v>
      </c>
      <c r="CHE75">
        <v>1</v>
      </c>
      <c r="CHF75">
        <v>1</v>
      </c>
      <c r="CHG75">
        <v>1</v>
      </c>
      <c r="CHH75">
        <v>0</v>
      </c>
      <c r="CHI75">
        <v>1</v>
      </c>
      <c r="CHJ75">
        <v>1</v>
      </c>
      <c r="CHK75">
        <v>1</v>
      </c>
      <c r="CHL75">
        <v>1</v>
      </c>
      <c r="CHM75">
        <v>1</v>
      </c>
      <c r="CHN75">
        <v>0</v>
      </c>
      <c r="CHO75">
        <v>1</v>
      </c>
      <c r="CHP75">
        <v>1</v>
      </c>
      <c r="CHQ75">
        <v>1</v>
      </c>
      <c r="CHR75">
        <v>0</v>
      </c>
      <c r="CHS75">
        <v>1</v>
      </c>
      <c r="CHT75">
        <v>1</v>
      </c>
      <c r="CHU75">
        <v>1</v>
      </c>
      <c r="CHV75">
        <v>0</v>
      </c>
      <c r="CHW75">
        <v>1</v>
      </c>
      <c r="CHX75">
        <v>0</v>
      </c>
      <c r="CHY75">
        <v>1</v>
      </c>
      <c r="CHZ75">
        <v>1</v>
      </c>
      <c r="CIA75">
        <v>1</v>
      </c>
      <c r="CIB75">
        <v>1</v>
      </c>
      <c r="CIC75">
        <v>1</v>
      </c>
      <c r="CID75">
        <v>0</v>
      </c>
      <c r="CIE75">
        <v>0</v>
      </c>
      <c r="CIF75">
        <v>1</v>
      </c>
      <c r="CIG75">
        <v>1</v>
      </c>
      <c r="CIH75">
        <v>1</v>
      </c>
      <c r="CII75">
        <v>1</v>
      </c>
      <c r="CIJ75">
        <v>0</v>
      </c>
      <c r="CIK75">
        <v>1</v>
      </c>
      <c r="CIL75">
        <v>1</v>
      </c>
      <c r="CIM75">
        <v>1</v>
      </c>
      <c r="CIN75">
        <v>0</v>
      </c>
      <c r="CIO75">
        <v>1</v>
      </c>
      <c r="CIP75">
        <v>1</v>
      </c>
      <c r="CIQ75">
        <v>1</v>
      </c>
      <c r="CIR75">
        <v>0</v>
      </c>
      <c r="CIS75">
        <v>1</v>
      </c>
      <c r="CIT75">
        <v>1</v>
      </c>
      <c r="CIU75">
        <v>1</v>
      </c>
      <c r="CIV75">
        <v>1</v>
      </c>
      <c r="CIW75">
        <v>0</v>
      </c>
      <c r="CIX75">
        <v>1</v>
      </c>
      <c r="CIY75">
        <v>1</v>
      </c>
      <c r="CIZ75">
        <v>1</v>
      </c>
      <c r="CJA75">
        <v>0</v>
      </c>
      <c r="CJB75">
        <v>1</v>
      </c>
      <c r="CJC75">
        <v>1</v>
      </c>
      <c r="CJD75">
        <v>1</v>
      </c>
      <c r="CJE75">
        <v>1</v>
      </c>
      <c r="CJF75">
        <v>0</v>
      </c>
      <c r="CJG75">
        <v>0</v>
      </c>
      <c r="CJH75">
        <v>1</v>
      </c>
      <c r="CJI75">
        <v>1</v>
      </c>
      <c r="CJJ75">
        <v>1</v>
      </c>
      <c r="CJK75">
        <v>1</v>
      </c>
      <c r="CJL75">
        <v>1</v>
      </c>
      <c r="CJM75">
        <v>1</v>
      </c>
      <c r="CJN75">
        <v>0</v>
      </c>
      <c r="CJO75">
        <v>1</v>
      </c>
      <c r="CJP75">
        <v>1</v>
      </c>
      <c r="CJQ75">
        <v>1</v>
      </c>
      <c r="CJR75">
        <v>1</v>
      </c>
      <c r="CJS75">
        <v>1</v>
      </c>
      <c r="CJT75">
        <v>0</v>
      </c>
      <c r="CJU75">
        <v>1</v>
      </c>
      <c r="CJV75">
        <v>1</v>
      </c>
      <c r="CJW75">
        <v>1</v>
      </c>
      <c r="CJX75">
        <v>1</v>
      </c>
      <c r="CJY75">
        <v>0</v>
      </c>
      <c r="CJZ75">
        <v>1</v>
      </c>
      <c r="CKA75">
        <v>1</v>
      </c>
      <c r="CKB75">
        <v>0</v>
      </c>
      <c r="CKC75">
        <v>1</v>
      </c>
      <c r="CKD75">
        <v>1</v>
      </c>
      <c r="CKE75">
        <v>1</v>
      </c>
      <c r="CKF75">
        <v>1</v>
      </c>
      <c r="CKG75">
        <v>1</v>
      </c>
      <c r="CKH75">
        <v>1</v>
      </c>
      <c r="CKI75">
        <v>1</v>
      </c>
      <c r="CKJ75">
        <v>0</v>
      </c>
      <c r="CKK75">
        <v>1</v>
      </c>
      <c r="CKL75">
        <v>1</v>
      </c>
      <c r="CKM75">
        <v>1</v>
      </c>
      <c r="CKN75">
        <v>1</v>
      </c>
      <c r="CKO75">
        <v>1</v>
      </c>
      <c r="CKP75">
        <v>0</v>
      </c>
      <c r="CKQ75">
        <v>0</v>
      </c>
      <c r="CKR75">
        <v>1</v>
      </c>
      <c r="CKS75">
        <v>1</v>
      </c>
      <c r="CKT75">
        <v>1</v>
      </c>
      <c r="CKU75">
        <v>0</v>
      </c>
      <c r="CKV75">
        <v>1</v>
      </c>
      <c r="CKW75">
        <v>1</v>
      </c>
      <c r="CKX75">
        <v>0</v>
      </c>
      <c r="CKY75">
        <v>1</v>
      </c>
      <c r="CKZ75">
        <v>0</v>
      </c>
      <c r="CLA75">
        <v>1</v>
      </c>
      <c r="CLB75">
        <v>1</v>
      </c>
      <c r="CLC75">
        <v>1</v>
      </c>
      <c r="CLD75">
        <v>1</v>
      </c>
      <c r="CLE75">
        <v>1</v>
      </c>
      <c r="CLF75">
        <v>1</v>
      </c>
      <c r="CLG75">
        <v>1</v>
      </c>
      <c r="CLH75">
        <v>1</v>
      </c>
      <c r="CLI75">
        <v>1</v>
      </c>
      <c r="CLJ75">
        <v>0</v>
      </c>
      <c r="CLK75">
        <v>1</v>
      </c>
      <c r="CLL75">
        <v>0</v>
      </c>
      <c r="CLM75">
        <v>0</v>
      </c>
      <c r="CLN75">
        <v>0</v>
      </c>
      <c r="CLO75">
        <v>1</v>
      </c>
      <c r="CLP75">
        <v>1</v>
      </c>
      <c r="CLQ75">
        <v>0</v>
      </c>
      <c r="CLR75">
        <v>0</v>
      </c>
      <c r="CLS75">
        <v>1</v>
      </c>
      <c r="CLT75">
        <v>0</v>
      </c>
      <c r="CLU75">
        <v>0</v>
      </c>
      <c r="CLV75">
        <v>0</v>
      </c>
      <c r="CLW75">
        <v>1</v>
      </c>
      <c r="CLX75">
        <v>1</v>
      </c>
      <c r="CLY75">
        <v>0</v>
      </c>
      <c r="CLZ75">
        <v>1</v>
      </c>
      <c r="CMA75">
        <v>0</v>
      </c>
      <c r="CMB75">
        <v>1</v>
      </c>
      <c r="CMC75">
        <v>0</v>
      </c>
      <c r="CMD75">
        <v>1</v>
      </c>
      <c r="CME75">
        <v>1</v>
      </c>
      <c r="CMF75">
        <v>0</v>
      </c>
      <c r="CMG75">
        <v>1</v>
      </c>
      <c r="CMH75">
        <v>0</v>
      </c>
      <c r="CMI75">
        <v>1</v>
      </c>
      <c r="CMJ75">
        <v>1</v>
      </c>
      <c r="CMK75">
        <v>0</v>
      </c>
      <c r="CML75">
        <v>1</v>
      </c>
      <c r="CMM75">
        <v>1</v>
      </c>
      <c r="CMN75">
        <v>1</v>
      </c>
      <c r="CMO75">
        <v>0</v>
      </c>
      <c r="CMP75">
        <v>0</v>
      </c>
      <c r="CMQ75">
        <v>0</v>
      </c>
      <c r="CMR75">
        <v>1</v>
      </c>
      <c r="CMS75">
        <v>0</v>
      </c>
      <c r="CMT75">
        <v>1</v>
      </c>
      <c r="CMU75">
        <v>1</v>
      </c>
      <c r="CMV75">
        <v>1</v>
      </c>
      <c r="CMW75">
        <v>1</v>
      </c>
      <c r="CMX75">
        <v>1</v>
      </c>
      <c r="CMY75">
        <v>1</v>
      </c>
      <c r="CMZ75">
        <v>1</v>
      </c>
      <c r="CNA75">
        <v>1</v>
      </c>
      <c r="CNB75">
        <v>1</v>
      </c>
      <c r="CNC75">
        <v>1</v>
      </c>
      <c r="CND75">
        <v>1</v>
      </c>
      <c r="CNE75">
        <v>0</v>
      </c>
      <c r="CNF75">
        <v>1</v>
      </c>
      <c r="CNG75">
        <v>1</v>
      </c>
      <c r="CNH75">
        <v>1</v>
      </c>
      <c r="CNI75">
        <v>0</v>
      </c>
      <c r="CNJ75">
        <v>1</v>
      </c>
      <c r="CNK75">
        <v>1</v>
      </c>
      <c r="CNL75">
        <v>0</v>
      </c>
      <c r="CNM75">
        <v>0</v>
      </c>
      <c r="CNN75">
        <v>1</v>
      </c>
      <c r="CNO75">
        <v>1</v>
      </c>
      <c r="CNP75">
        <v>1</v>
      </c>
      <c r="CNQ75">
        <v>1</v>
      </c>
      <c r="CNR75">
        <v>0</v>
      </c>
      <c r="CNS75">
        <v>1</v>
      </c>
      <c r="CNT75">
        <v>1</v>
      </c>
      <c r="CNU75">
        <v>1</v>
      </c>
      <c r="CNV75">
        <v>0</v>
      </c>
      <c r="CNW75">
        <v>1</v>
      </c>
      <c r="CNX75">
        <v>1</v>
      </c>
      <c r="CNY75">
        <v>1</v>
      </c>
      <c r="CNZ75">
        <v>1</v>
      </c>
      <c r="COA75">
        <v>1</v>
      </c>
      <c r="COB75">
        <v>1</v>
      </c>
      <c r="COC75">
        <v>0</v>
      </c>
      <c r="COD75">
        <v>1</v>
      </c>
      <c r="COE75">
        <v>0</v>
      </c>
      <c r="COF75">
        <v>1</v>
      </c>
      <c r="COG75">
        <v>1</v>
      </c>
      <c r="COH75">
        <v>1</v>
      </c>
      <c r="COI75">
        <v>1</v>
      </c>
      <c r="COJ75">
        <v>1</v>
      </c>
      <c r="COK75">
        <v>1</v>
      </c>
      <c r="COL75">
        <v>1</v>
      </c>
      <c r="COM75">
        <v>1</v>
      </c>
      <c r="CON75">
        <v>1</v>
      </c>
      <c r="COO75">
        <v>0</v>
      </c>
      <c r="COP75">
        <v>1</v>
      </c>
      <c r="COQ75">
        <v>1</v>
      </c>
      <c r="COR75">
        <v>1</v>
      </c>
      <c r="COS75">
        <v>1</v>
      </c>
      <c r="COT75">
        <v>0</v>
      </c>
      <c r="COU75">
        <v>1</v>
      </c>
      <c r="COV75">
        <v>1</v>
      </c>
      <c r="COW75">
        <v>1</v>
      </c>
      <c r="COX75">
        <v>1</v>
      </c>
      <c r="COY75">
        <v>1</v>
      </c>
      <c r="COZ75">
        <v>1</v>
      </c>
      <c r="CPA75">
        <v>1</v>
      </c>
      <c r="CPB75">
        <v>1</v>
      </c>
      <c r="CPC75">
        <v>1</v>
      </c>
      <c r="CPD75">
        <v>1</v>
      </c>
      <c r="CPE75">
        <v>1</v>
      </c>
      <c r="CPF75">
        <v>1</v>
      </c>
      <c r="CPG75">
        <v>1</v>
      </c>
      <c r="CPH75">
        <v>1</v>
      </c>
      <c r="CPI75">
        <v>0</v>
      </c>
      <c r="CPJ75">
        <v>1</v>
      </c>
      <c r="CPK75">
        <v>1</v>
      </c>
      <c r="CPL75">
        <v>1</v>
      </c>
      <c r="CPM75">
        <v>1</v>
      </c>
      <c r="CPN75">
        <v>0</v>
      </c>
      <c r="CPO75">
        <v>1</v>
      </c>
      <c r="CPP75">
        <v>1</v>
      </c>
      <c r="CPQ75">
        <v>1</v>
      </c>
      <c r="CPR75">
        <v>1</v>
      </c>
      <c r="CPS75">
        <v>1</v>
      </c>
      <c r="CPT75">
        <v>1</v>
      </c>
      <c r="CPU75">
        <v>1</v>
      </c>
      <c r="CPV75">
        <v>0</v>
      </c>
      <c r="CPW75">
        <v>1</v>
      </c>
      <c r="CPX75">
        <v>0</v>
      </c>
      <c r="CPY75">
        <v>1</v>
      </c>
      <c r="CPZ75">
        <v>1</v>
      </c>
      <c r="CQA75">
        <v>1</v>
      </c>
      <c r="CQB75">
        <v>1</v>
      </c>
      <c r="CQC75">
        <v>1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1</v>
      </c>
      <c r="CQJ75">
        <v>1</v>
      </c>
      <c r="CQK75">
        <v>1</v>
      </c>
      <c r="CQL75">
        <v>1</v>
      </c>
      <c r="CQM75">
        <v>0</v>
      </c>
      <c r="CQN75">
        <v>0</v>
      </c>
      <c r="CQO75">
        <v>1</v>
      </c>
      <c r="CQP75">
        <v>1</v>
      </c>
      <c r="CQQ75">
        <v>1</v>
      </c>
      <c r="CQR75">
        <v>1</v>
      </c>
      <c r="CQS75">
        <v>1</v>
      </c>
      <c r="CQT75">
        <v>1</v>
      </c>
      <c r="CQU75">
        <v>0</v>
      </c>
      <c r="CQV75">
        <v>1</v>
      </c>
      <c r="CQW75">
        <v>1</v>
      </c>
      <c r="CQX75">
        <v>1</v>
      </c>
      <c r="CQY75">
        <v>0</v>
      </c>
      <c r="CQZ75">
        <v>1</v>
      </c>
      <c r="CRA75">
        <v>0</v>
      </c>
      <c r="CRB75">
        <v>1</v>
      </c>
      <c r="CRC75">
        <v>0</v>
      </c>
      <c r="CRD75">
        <v>1</v>
      </c>
      <c r="CRE75">
        <v>1</v>
      </c>
      <c r="CRF75">
        <v>0</v>
      </c>
      <c r="CRG75">
        <v>1</v>
      </c>
      <c r="CRH75">
        <v>1</v>
      </c>
      <c r="CRI75">
        <v>1</v>
      </c>
      <c r="CRJ75">
        <v>0</v>
      </c>
      <c r="CRK75">
        <v>1</v>
      </c>
      <c r="CRL75">
        <v>1</v>
      </c>
      <c r="CRM75">
        <v>1</v>
      </c>
      <c r="CRN75">
        <v>1</v>
      </c>
      <c r="CRO75">
        <v>1</v>
      </c>
      <c r="CRP75">
        <v>0</v>
      </c>
      <c r="CRQ75">
        <v>0</v>
      </c>
      <c r="CRR75">
        <v>1</v>
      </c>
      <c r="CRS75">
        <v>1</v>
      </c>
      <c r="CRT75">
        <v>1</v>
      </c>
      <c r="CRU75">
        <v>1</v>
      </c>
      <c r="CRV75">
        <v>1</v>
      </c>
      <c r="CRW75">
        <v>1</v>
      </c>
      <c r="CRX75">
        <v>1</v>
      </c>
      <c r="CRY75">
        <v>0</v>
      </c>
      <c r="CRZ75">
        <v>1</v>
      </c>
      <c r="CSA75">
        <v>1</v>
      </c>
      <c r="CSB75">
        <v>1</v>
      </c>
      <c r="CSC75">
        <v>1</v>
      </c>
      <c r="CSD75">
        <v>1</v>
      </c>
      <c r="CSE75">
        <v>1</v>
      </c>
      <c r="CSF75">
        <v>1</v>
      </c>
      <c r="CSG75">
        <v>0</v>
      </c>
      <c r="CSH75">
        <v>1</v>
      </c>
      <c r="CSI75">
        <v>0</v>
      </c>
      <c r="CSJ75">
        <v>0</v>
      </c>
      <c r="CSK75">
        <v>1</v>
      </c>
      <c r="CSL75">
        <v>1</v>
      </c>
      <c r="CSM75">
        <v>0</v>
      </c>
      <c r="CSN75">
        <v>1</v>
      </c>
      <c r="CSO75">
        <v>1</v>
      </c>
      <c r="CSP75">
        <v>1</v>
      </c>
      <c r="CSQ75">
        <v>1</v>
      </c>
      <c r="CSR75">
        <v>1</v>
      </c>
      <c r="CSS75">
        <v>1</v>
      </c>
      <c r="CST75">
        <v>1</v>
      </c>
      <c r="CSU75">
        <v>0</v>
      </c>
      <c r="CSV75">
        <v>0</v>
      </c>
      <c r="CSW75">
        <v>1</v>
      </c>
      <c r="CSX75">
        <v>1</v>
      </c>
      <c r="CSY75">
        <v>1</v>
      </c>
      <c r="CSZ75">
        <v>1</v>
      </c>
      <c r="CTA75">
        <v>1</v>
      </c>
      <c r="CTB75">
        <v>1</v>
      </c>
      <c r="CTC75">
        <v>1</v>
      </c>
      <c r="CTD75">
        <v>1</v>
      </c>
      <c r="CTE75">
        <v>1</v>
      </c>
      <c r="CTF75">
        <v>0</v>
      </c>
      <c r="CTG75">
        <v>1</v>
      </c>
      <c r="CTH75">
        <v>1</v>
      </c>
      <c r="CTI75">
        <v>1</v>
      </c>
      <c r="CTJ75">
        <v>0</v>
      </c>
      <c r="CTK75">
        <v>1</v>
      </c>
      <c r="CTL75">
        <v>1</v>
      </c>
      <c r="CTM75">
        <v>0</v>
      </c>
      <c r="CTN75">
        <v>1</v>
      </c>
      <c r="CTO75">
        <v>1</v>
      </c>
      <c r="CTP75">
        <v>0</v>
      </c>
      <c r="CTQ75">
        <v>1</v>
      </c>
      <c r="CTR75">
        <v>0</v>
      </c>
      <c r="CTS75">
        <v>1</v>
      </c>
      <c r="CTT75">
        <v>0</v>
      </c>
      <c r="CTU75">
        <v>0</v>
      </c>
      <c r="CTV75">
        <v>1</v>
      </c>
      <c r="CTW75">
        <v>1</v>
      </c>
      <c r="CTX75">
        <v>1</v>
      </c>
      <c r="CTY75">
        <v>1</v>
      </c>
      <c r="CTZ75">
        <v>1</v>
      </c>
      <c r="CUA75">
        <v>1</v>
      </c>
      <c r="CUB75">
        <v>1</v>
      </c>
      <c r="CUC75">
        <v>1</v>
      </c>
      <c r="CUD75">
        <v>1</v>
      </c>
      <c r="CUE75">
        <v>0</v>
      </c>
      <c r="CUF75">
        <v>1</v>
      </c>
      <c r="CUG75">
        <v>1</v>
      </c>
      <c r="CUH75">
        <v>1</v>
      </c>
      <c r="CUI75">
        <v>1</v>
      </c>
      <c r="CUJ75">
        <v>1</v>
      </c>
      <c r="CUK75">
        <v>0</v>
      </c>
      <c r="CUL75">
        <v>1</v>
      </c>
      <c r="CUM75">
        <v>1</v>
      </c>
      <c r="CUN75">
        <v>1</v>
      </c>
      <c r="CUO75">
        <v>1</v>
      </c>
      <c r="CUP75">
        <v>1</v>
      </c>
      <c r="CUQ75">
        <v>0</v>
      </c>
      <c r="CUR75">
        <v>1</v>
      </c>
      <c r="CUS75">
        <v>1</v>
      </c>
      <c r="CUT75">
        <v>1</v>
      </c>
      <c r="CUU75">
        <v>1</v>
      </c>
      <c r="CUV75">
        <v>1</v>
      </c>
      <c r="CUW75">
        <v>0</v>
      </c>
      <c r="CUX75">
        <v>1</v>
      </c>
      <c r="CUY75">
        <v>1</v>
      </c>
      <c r="CUZ75">
        <v>1</v>
      </c>
      <c r="CVA75">
        <v>1</v>
      </c>
      <c r="CVB75">
        <v>1</v>
      </c>
      <c r="CVC75">
        <v>1</v>
      </c>
      <c r="CVD75">
        <v>1</v>
      </c>
      <c r="CVE75">
        <v>1</v>
      </c>
      <c r="CVF75">
        <v>1</v>
      </c>
      <c r="CVG75">
        <v>1</v>
      </c>
      <c r="CVH75">
        <v>1</v>
      </c>
      <c r="CVI75">
        <v>1</v>
      </c>
      <c r="CVJ75">
        <v>1</v>
      </c>
      <c r="CVK75">
        <v>1</v>
      </c>
      <c r="CVL75">
        <v>1</v>
      </c>
      <c r="CVM75">
        <v>1</v>
      </c>
      <c r="CVN75">
        <v>1</v>
      </c>
      <c r="CVO75">
        <v>1</v>
      </c>
      <c r="CVP75">
        <v>1</v>
      </c>
      <c r="CVQ75">
        <v>1</v>
      </c>
      <c r="CVR75">
        <v>1</v>
      </c>
      <c r="CVS75">
        <v>0</v>
      </c>
      <c r="CVT75">
        <v>0</v>
      </c>
      <c r="CVU75">
        <v>1</v>
      </c>
      <c r="CVV75">
        <v>0</v>
      </c>
      <c r="CVW75">
        <v>1</v>
      </c>
      <c r="CVX75">
        <v>1</v>
      </c>
      <c r="CVY75">
        <v>1</v>
      </c>
      <c r="CVZ75">
        <v>1</v>
      </c>
      <c r="CWA75">
        <v>1</v>
      </c>
      <c r="CWB75">
        <v>0</v>
      </c>
      <c r="CWC75">
        <v>0</v>
      </c>
      <c r="CWD75">
        <v>1</v>
      </c>
      <c r="CWE75">
        <v>0</v>
      </c>
      <c r="CWF75">
        <v>1</v>
      </c>
      <c r="CWG75">
        <v>1</v>
      </c>
      <c r="CWH75">
        <v>0</v>
      </c>
      <c r="CWI75">
        <v>0</v>
      </c>
      <c r="CWJ75">
        <v>1</v>
      </c>
      <c r="CWK75">
        <v>1</v>
      </c>
      <c r="CWL75">
        <v>1</v>
      </c>
      <c r="CWM75">
        <v>1</v>
      </c>
      <c r="CWN75">
        <v>1</v>
      </c>
      <c r="CWO75">
        <v>0</v>
      </c>
      <c r="CWP75">
        <v>1</v>
      </c>
      <c r="CWQ75">
        <v>1</v>
      </c>
      <c r="CWR75">
        <v>1</v>
      </c>
      <c r="CWS75">
        <v>1</v>
      </c>
      <c r="CWT75">
        <v>1</v>
      </c>
      <c r="CWU75">
        <v>1</v>
      </c>
      <c r="CWV75">
        <v>1</v>
      </c>
      <c r="CWW75">
        <v>1</v>
      </c>
      <c r="CWX75">
        <v>0</v>
      </c>
      <c r="CWY75">
        <v>1</v>
      </c>
      <c r="CWZ75">
        <v>1</v>
      </c>
      <c r="CXA75">
        <v>1</v>
      </c>
      <c r="CXB75">
        <v>1</v>
      </c>
      <c r="CXC75">
        <v>0</v>
      </c>
      <c r="CXD75">
        <v>1</v>
      </c>
      <c r="CXE75">
        <v>1</v>
      </c>
      <c r="CXF75">
        <v>1</v>
      </c>
      <c r="CXG75">
        <v>1</v>
      </c>
      <c r="CXH75">
        <v>1</v>
      </c>
      <c r="CXI75">
        <v>1</v>
      </c>
      <c r="CXJ75">
        <v>0</v>
      </c>
      <c r="CXK75">
        <v>1</v>
      </c>
      <c r="CXL75">
        <v>1</v>
      </c>
      <c r="CXM75">
        <v>0</v>
      </c>
      <c r="CXN75">
        <v>1</v>
      </c>
      <c r="CXO75">
        <v>1</v>
      </c>
      <c r="CXP75">
        <v>0</v>
      </c>
      <c r="CXQ75">
        <v>0</v>
      </c>
      <c r="CXR75">
        <v>1</v>
      </c>
      <c r="CXS75">
        <v>1</v>
      </c>
      <c r="CXT75">
        <v>1</v>
      </c>
      <c r="CXU75">
        <v>1</v>
      </c>
      <c r="CXV75">
        <v>1</v>
      </c>
      <c r="CXW75">
        <v>1</v>
      </c>
      <c r="CXX75">
        <v>1</v>
      </c>
      <c r="CXY75">
        <v>1</v>
      </c>
      <c r="CXZ75">
        <v>0</v>
      </c>
      <c r="CYA75">
        <v>0</v>
      </c>
      <c r="CYB75">
        <v>1</v>
      </c>
      <c r="CYC75">
        <v>0</v>
      </c>
      <c r="CYD75">
        <v>1</v>
      </c>
      <c r="CYE75">
        <v>1</v>
      </c>
      <c r="CYF75">
        <v>0</v>
      </c>
      <c r="CYG75">
        <v>1</v>
      </c>
      <c r="CYH75">
        <v>1</v>
      </c>
      <c r="CYI75">
        <v>1</v>
      </c>
      <c r="CYJ75">
        <v>0</v>
      </c>
      <c r="CYK75">
        <v>1</v>
      </c>
      <c r="CYL75">
        <v>1</v>
      </c>
      <c r="CYM75">
        <v>1</v>
      </c>
      <c r="CYN75">
        <v>1</v>
      </c>
      <c r="CYO75">
        <v>0</v>
      </c>
      <c r="CYP75">
        <v>1</v>
      </c>
      <c r="CYQ75">
        <v>1</v>
      </c>
      <c r="CYR75">
        <v>1</v>
      </c>
      <c r="CYS75">
        <v>1</v>
      </c>
      <c r="CYT75">
        <v>1</v>
      </c>
      <c r="CYU75">
        <v>1</v>
      </c>
      <c r="CYV75">
        <v>1</v>
      </c>
      <c r="CYW75">
        <v>1</v>
      </c>
      <c r="CYX75">
        <v>0</v>
      </c>
      <c r="CYY75">
        <v>0</v>
      </c>
      <c r="CYZ75">
        <v>1</v>
      </c>
      <c r="CZA75">
        <v>0</v>
      </c>
      <c r="CZB75">
        <v>1</v>
      </c>
      <c r="CZC75">
        <v>0</v>
      </c>
      <c r="CZD75">
        <v>1</v>
      </c>
      <c r="CZE75">
        <v>1</v>
      </c>
      <c r="CZF75">
        <v>1</v>
      </c>
      <c r="CZG75">
        <v>1</v>
      </c>
      <c r="CZH75">
        <v>1</v>
      </c>
      <c r="CZI75">
        <v>1</v>
      </c>
      <c r="CZJ75">
        <v>0</v>
      </c>
      <c r="CZK75">
        <v>1</v>
      </c>
      <c r="CZL75">
        <v>1</v>
      </c>
      <c r="CZM75">
        <v>1</v>
      </c>
      <c r="CZN75">
        <v>1</v>
      </c>
      <c r="CZO75">
        <v>1</v>
      </c>
      <c r="CZP75">
        <v>1</v>
      </c>
      <c r="CZQ75">
        <v>0</v>
      </c>
      <c r="CZR75">
        <v>1</v>
      </c>
      <c r="CZS75">
        <v>1</v>
      </c>
      <c r="CZT75">
        <v>1</v>
      </c>
      <c r="CZU75">
        <v>1</v>
      </c>
      <c r="CZV75">
        <v>0</v>
      </c>
      <c r="CZW75">
        <v>1</v>
      </c>
      <c r="CZX75">
        <v>1</v>
      </c>
      <c r="CZY75">
        <v>1</v>
      </c>
      <c r="CZZ75">
        <v>0</v>
      </c>
      <c r="DAA75">
        <v>0</v>
      </c>
      <c r="DAB75">
        <v>0</v>
      </c>
      <c r="DAC75">
        <v>1</v>
      </c>
      <c r="DAD75">
        <v>1</v>
      </c>
      <c r="DAE75">
        <v>1</v>
      </c>
      <c r="DAF75">
        <v>1</v>
      </c>
      <c r="DAG75">
        <v>1</v>
      </c>
      <c r="DAH75">
        <v>1</v>
      </c>
      <c r="DAI75">
        <v>1</v>
      </c>
      <c r="DAJ75">
        <v>1</v>
      </c>
      <c r="DAK75">
        <v>1</v>
      </c>
      <c r="DAL75">
        <v>0</v>
      </c>
      <c r="DAM75">
        <v>1</v>
      </c>
      <c r="DAN75">
        <v>1</v>
      </c>
      <c r="DAO75">
        <v>1</v>
      </c>
      <c r="DAP75">
        <v>0</v>
      </c>
      <c r="DAQ75">
        <v>0</v>
      </c>
      <c r="DAR75">
        <v>0</v>
      </c>
      <c r="DAS75">
        <v>1</v>
      </c>
      <c r="DAT75">
        <v>1</v>
      </c>
      <c r="DAU75">
        <v>1</v>
      </c>
      <c r="DAV75">
        <v>0</v>
      </c>
      <c r="DAW75">
        <v>1</v>
      </c>
      <c r="DAX75">
        <v>1</v>
      </c>
      <c r="DAY75">
        <v>0</v>
      </c>
      <c r="DAZ75">
        <v>1</v>
      </c>
      <c r="DBA75">
        <v>1</v>
      </c>
      <c r="DBB75">
        <v>0</v>
      </c>
      <c r="DBC75">
        <v>0</v>
      </c>
      <c r="DBD75">
        <v>1</v>
      </c>
      <c r="DBE75">
        <v>1</v>
      </c>
      <c r="DBF75">
        <v>1</v>
      </c>
      <c r="DBG75">
        <v>0</v>
      </c>
      <c r="DBH75">
        <v>1</v>
      </c>
      <c r="DBI75">
        <v>1</v>
      </c>
      <c r="DBJ75">
        <v>1</v>
      </c>
      <c r="DBK75">
        <v>1</v>
      </c>
      <c r="DBL75">
        <v>1</v>
      </c>
      <c r="DBM75">
        <v>1</v>
      </c>
      <c r="DBN75">
        <v>1</v>
      </c>
      <c r="DBO75">
        <v>1</v>
      </c>
      <c r="DBP75">
        <v>0</v>
      </c>
      <c r="DBQ75">
        <v>1</v>
      </c>
      <c r="DBR75">
        <v>0</v>
      </c>
      <c r="DBS75">
        <v>1</v>
      </c>
      <c r="DBT75">
        <v>1</v>
      </c>
      <c r="DBU75">
        <v>1</v>
      </c>
      <c r="DBV75">
        <v>1</v>
      </c>
      <c r="DBW75">
        <v>0</v>
      </c>
      <c r="DBX75">
        <v>1</v>
      </c>
      <c r="DBY75">
        <v>1</v>
      </c>
      <c r="DBZ75">
        <v>1</v>
      </c>
      <c r="DCA75">
        <v>1</v>
      </c>
      <c r="DCB75">
        <v>1</v>
      </c>
      <c r="DCC75">
        <v>0</v>
      </c>
      <c r="DCD75">
        <v>0</v>
      </c>
      <c r="DCE75">
        <v>1</v>
      </c>
      <c r="DCF75">
        <v>0</v>
      </c>
      <c r="DCG75">
        <v>1</v>
      </c>
      <c r="DCH75">
        <v>1</v>
      </c>
      <c r="DCI75">
        <v>1</v>
      </c>
      <c r="DCJ75">
        <v>1</v>
      </c>
      <c r="DCK75">
        <v>1</v>
      </c>
      <c r="DCL75">
        <v>1</v>
      </c>
      <c r="DCM75">
        <v>0</v>
      </c>
      <c r="DCN75">
        <v>0</v>
      </c>
      <c r="DCO75">
        <v>1</v>
      </c>
      <c r="DCP75">
        <v>1</v>
      </c>
      <c r="DCQ75">
        <v>0</v>
      </c>
      <c r="DCR75">
        <v>1</v>
      </c>
      <c r="DCS75">
        <v>1</v>
      </c>
      <c r="DCT75">
        <v>0</v>
      </c>
      <c r="DCU75">
        <v>1</v>
      </c>
      <c r="DCV75">
        <v>1</v>
      </c>
      <c r="DCW75">
        <v>1</v>
      </c>
      <c r="DCX75">
        <v>1</v>
      </c>
      <c r="DCY75">
        <v>0</v>
      </c>
      <c r="DCZ75">
        <v>1</v>
      </c>
      <c r="DDA75">
        <v>1</v>
      </c>
      <c r="DDB75">
        <v>0</v>
      </c>
      <c r="DDC75">
        <v>1</v>
      </c>
      <c r="DDD75">
        <v>1</v>
      </c>
      <c r="DDE75">
        <v>1</v>
      </c>
      <c r="DDF75">
        <v>0</v>
      </c>
      <c r="DDG75">
        <v>0</v>
      </c>
      <c r="DDH75">
        <v>1</v>
      </c>
      <c r="DDI75">
        <v>1</v>
      </c>
      <c r="DDJ75">
        <v>0</v>
      </c>
      <c r="DDK75">
        <v>1</v>
      </c>
      <c r="DDL75">
        <v>0</v>
      </c>
      <c r="DDM75">
        <v>1</v>
      </c>
      <c r="DDN75">
        <v>1</v>
      </c>
      <c r="DDO75">
        <v>1</v>
      </c>
      <c r="DDP75">
        <v>0</v>
      </c>
      <c r="DDQ75">
        <v>1</v>
      </c>
      <c r="DDR75">
        <v>1</v>
      </c>
      <c r="DDS75">
        <v>1</v>
      </c>
      <c r="DDT75">
        <v>1</v>
      </c>
      <c r="DDU75">
        <v>1</v>
      </c>
      <c r="DDV75">
        <v>1</v>
      </c>
      <c r="DDW75">
        <v>0</v>
      </c>
      <c r="DDX75">
        <v>1</v>
      </c>
      <c r="DDY75">
        <v>0</v>
      </c>
      <c r="DDZ75">
        <v>1</v>
      </c>
      <c r="DEA75">
        <v>1</v>
      </c>
      <c r="DEB75">
        <v>1</v>
      </c>
      <c r="DEC75">
        <v>1</v>
      </c>
      <c r="DED75">
        <v>1</v>
      </c>
      <c r="DEE75">
        <v>1</v>
      </c>
      <c r="DEF75">
        <v>0</v>
      </c>
      <c r="DEG75">
        <v>0</v>
      </c>
      <c r="DEH75">
        <v>1</v>
      </c>
      <c r="DEI75">
        <v>1</v>
      </c>
      <c r="DEJ75">
        <v>1</v>
      </c>
      <c r="DEK75">
        <v>0</v>
      </c>
      <c r="DEL75">
        <v>0</v>
      </c>
      <c r="DEM75">
        <v>1</v>
      </c>
      <c r="DEN75">
        <v>1</v>
      </c>
      <c r="DEO75">
        <v>1</v>
      </c>
      <c r="DEP75">
        <v>1</v>
      </c>
      <c r="DEQ75">
        <v>1</v>
      </c>
      <c r="DER75">
        <v>0</v>
      </c>
      <c r="DES75">
        <v>0</v>
      </c>
      <c r="DET75">
        <v>1</v>
      </c>
      <c r="DEU75">
        <v>1</v>
      </c>
      <c r="DEV75">
        <v>1</v>
      </c>
      <c r="DEW75">
        <v>1</v>
      </c>
      <c r="DEX75">
        <v>1</v>
      </c>
      <c r="DEY75">
        <v>1</v>
      </c>
      <c r="DEZ75">
        <v>1</v>
      </c>
      <c r="DFA75">
        <v>1</v>
      </c>
      <c r="DFB75">
        <v>1</v>
      </c>
      <c r="DFC75">
        <v>0</v>
      </c>
      <c r="DFD75">
        <v>1</v>
      </c>
      <c r="DFE75">
        <v>1</v>
      </c>
      <c r="DFF75">
        <v>1</v>
      </c>
      <c r="DFG75">
        <v>1</v>
      </c>
      <c r="DFH75">
        <v>0</v>
      </c>
      <c r="DFI75">
        <v>1</v>
      </c>
      <c r="DFJ75">
        <v>1</v>
      </c>
      <c r="DFK75">
        <v>1</v>
      </c>
      <c r="DFL75">
        <v>0</v>
      </c>
      <c r="DFM75">
        <v>0</v>
      </c>
      <c r="DFN75">
        <v>0</v>
      </c>
      <c r="DFO75">
        <v>1</v>
      </c>
      <c r="DFP75">
        <v>0</v>
      </c>
      <c r="DFQ75">
        <v>1</v>
      </c>
      <c r="DFR75">
        <v>1</v>
      </c>
      <c r="DFS75">
        <v>1</v>
      </c>
      <c r="DFT75">
        <v>1</v>
      </c>
      <c r="DFU75">
        <v>1</v>
      </c>
      <c r="DFV75">
        <v>1</v>
      </c>
      <c r="DFW75">
        <v>0</v>
      </c>
      <c r="DFX75">
        <v>0</v>
      </c>
      <c r="DFY75">
        <v>1</v>
      </c>
      <c r="DFZ75">
        <v>1</v>
      </c>
      <c r="DGA75">
        <v>1</v>
      </c>
      <c r="DGB75">
        <v>0</v>
      </c>
      <c r="DGC75">
        <v>1</v>
      </c>
      <c r="DGD75">
        <v>1</v>
      </c>
      <c r="DGE75">
        <v>1</v>
      </c>
      <c r="DGF75">
        <v>0</v>
      </c>
      <c r="DGG75">
        <v>1</v>
      </c>
      <c r="DGH75">
        <v>0</v>
      </c>
      <c r="DGI75">
        <v>1</v>
      </c>
      <c r="DGJ75">
        <v>1</v>
      </c>
      <c r="DGK75">
        <v>1</v>
      </c>
      <c r="DGL75">
        <v>1</v>
      </c>
      <c r="DGM75">
        <v>1</v>
      </c>
      <c r="DGN75">
        <v>1</v>
      </c>
      <c r="DGO75">
        <v>1</v>
      </c>
      <c r="DGP75">
        <v>1</v>
      </c>
      <c r="DGQ75">
        <v>1</v>
      </c>
      <c r="DGR75">
        <v>1</v>
      </c>
      <c r="DGS75">
        <v>1</v>
      </c>
      <c r="DGT75">
        <v>1</v>
      </c>
      <c r="DGU75">
        <v>1</v>
      </c>
      <c r="DGV75">
        <v>1</v>
      </c>
      <c r="DGW75">
        <v>1</v>
      </c>
      <c r="DGX75">
        <v>0</v>
      </c>
      <c r="DGY75">
        <v>1</v>
      </c>
      <c r="DGZ75">
        <v>1</v>
      </c>
      <c r="DHA75">
        <v>1</v>
      </c>
      <c r="DHB75">
        <v>1</v>
      </c>
      <c r="DHC75">
        <v>1</v>
      </c>
      <c r="DHD75">
        <v>1</v>
      </c>
      <c r="DHE75">
        <v>1</v>
      </c>
      <c r="DHF75">
        <v>1</v>
      </c>
      <c r="DHG75">
        <v>0</v>
      </c>
      <c r="DHH75">
        <v>0</v>
      </c>
      <c r="DHI75">
        <v>1</v>
      </c>
      <c r="DHJ75">
        <v>1</v>
      </c>
      <c r="DHK75">
        <v>0</v>
      </c>
      <c r="DHL75">
        <v>1</v>
      </c>
      <c r="DHM75">
        <v>1</v>
      </c>
      <c r="DHN75">
        <v>1</v>
      </c>
      <c r="DHO75">
        <v>1</v>
      </c>
      <c r="DHP75">
        <v>1</v>
      </c>
      <c r="DHQ75">
        <v>0</v>
      </c>
      <c r="DHR75">
        <v>1</v>
      </c>
      <c r="DHS75">
        <v>0</v>
      </c>
      <c r="DHT75">
        <v>1</v>
      </c>
      <c r="DHU75">
        <v>1</v>
      </c>
      <c r="DHV75">
        <v>1</v>
      </c>
      <c r="DHW75">
        <v>1</v>
      </c>
      <c r="DHX75">
        <v>1</v>
      </c>
      <c r="DHY75">
        <v>1</v>
      </c>
      <c r="DHZ75">
        <v>1</v>
      </c>
      <c r="DIA75">
        <v>1</v>
      </c>
      <c r="DIB75">
        <v>1</v>
      </c>
      <c r="DIC75">
        <v>0</v>
      </c>
      <c r="DID75">
        <v>1</v>
      </c>
      <c r="DIE75">
        <v>1</v>
      </c>
      <c r="DIF75">
        <v>1</v>
      </c>
      <c r="DIG75">
        <v>1</v>
      </c>
      <c r="DIH75">
        <v>0</v>
      </c>
      <c r="DII75">
        <v>1</v>
      </c>
      <c r="DIJ75">
        <v>1</v>
      </c>
      <c r="DIK75">
        <v>0</v>
      </c>
      <c r="DIL75">
        <v>1</v>
      </c>
      <c r="DIM75">
        <v>1</v>
      </c>
      <c r="DIN75">
        <v>1</v>
      </c>
      <c r="DIO75">
        <v>1</v>
      </c>
      <c r="DIP75">
        <v>0</v>
      </c>
      <c r="DIQ75">
        <v>0</v>
      </c>
      <c r="DIR75">
        <v>1</v>
      </c>
      <c r="DIS75">
        <v>1</v>
      </c>
      <c r="DIT75">
        <v>1</v>
      </c>
      <c r="DIU75">
        <v>1</v>
      </c>
      <c r="DIV75">
        <v>1</v>
      </c>
      <c r="DIW75">
        <v>1</v>
      </c>
      <c r="DIX75">
        <v>1</v>
      </c>
      <c r="DIY75">
        <v>0</v>
      </c>
      <c r="DIZ75">
        <v>1</v>
      </c>
      <c r="DJA75">
        <v>1</v>
      </c>
      <c r="DJB75">
        <v>0</v>
      </c>
      <c r="DJC75">
        <v>1</v>
      </c>
      <c r="DJD75">
        <v>0</v>
      </c>
      <c r="DJE75">
        <v>1</v>
      </c>
      <c r="DJF75">
        <v>1</v>
      </c>
      <c r="DJG75">
        <v>0</v>
      </c>
      <c r="DJH75">
        <v>1</v>
      </c>
      <c r="DJI75">
        <v>0</v>
      </c>
      <c r="DJJ75">
        <v>1</v>
      </c>
      <c r="DJK75">
        <v>1</v>
      </c>
      <c r="DJL75">
        <v>1</v>
      </c>
      <c r="DJM75">
        <v>1</v>
      </c>
      <c r="DJN75">
        <v>1</v>
      </c>
      <c r="DJO75">
        <v>1</v>
      </c>
      <c r="DJP75">
        <v>0</v>
      </c>
      <c r="DJQ75">
        <v>1</v>
      </c>
      <c r="DJR75">
        <v>1</v>
      </c>
      <c r="DJS75">
        <v>0</v>
      </c>
      <c r="DJT75">
        <v>1</v>
      </c>
      <c r="DJU75">
        <v>1</v>
      </c>
      <c r="DJV75">
        <v>1</v>
      </c>
      <c r="DJW75">
        <v>1</v>
      </c>
      <c r="DJX75">
        <v>1</v>
      </c>
      <c r="DJY75">
        <v>1</v>
      </c>
      <c r="DJZ75">
        <v>1</v>
      </c>
      <c r="DKA75">
        <v>0</v>
      </c>
      <c r="DKB75">
        <v>1</v>
      </c>
      <c r="DKC75">
        <v>0</v>
      </c>
      <c r="DKD75">
        <v>0</v>
      </c>
      <c r="DKE75">
        <v>0</v>
      </c>
      <c r="DKF75">
        <v>1</v>
      </c>
      <c r="DKG75">
        <v>0</v>
      </c>
      <c r="DKH75">
        <v>1</v>
      </c>
      <c r="DKI75">
        <v>1</v>
      </c>
      <c r="DKJ75">
        <v>1</v>
      </c>
      <c r="DKK75">
        <v>1</v>
      </c>
      <c r="DKL75">
        <v>1</v>
      </c>
      <c r="DKM75">
        <v>1</v>
      </c>
      <c r="DKN75">
        <v>1</v>
      </c>
      <c r="DKO75">
        <v>1</v>
      </c>
      <c r="DKP75">
        <v>1</v>
      </c>
      <c r="DKQ75">
        <v>0</v>
      </c>
      <c r="DKR75">
        <v>1</v>
      </c>
      <c r="DKS75">
        <v>1</v>
      </c>
      <c r="DKT75">
        <v>1</v>
      </c>
      <c r="DKU75">
        <v>1</v>
      </c>
      <c r="DKV75">
        <v>0</v>
      </c>
      <c r="DKW75">
        <v>1</v>
      </c>
      <c r="DKX75">
        <v>1</v>
      </c>
      <c r="DKY75">
        <v>1</v>
      </c>
      <c r="DKZ75">
        <v>0</v>
      </c>
      <c r="DLA75">
        <v>0</v>
      </c>
      <c r="DLB75">
        <v>1</v>
      </c>
      <c r="DLC75">
        <v>1</v>
      </c>
      <c r="DLD75">
        <v>1</v>
      </c>
      <c r="DLE75">
        <v>1</v>
      </c>
      <c r="DLF75">
        <v>1</v>
      </c>
      <c r="DLG75">
        <v>0</v>
      </c>
      <c r="DLH75">
        <v>1</v>
      </c>
      <c r="DLI75">
        <v>1</v>
      </c>
      <c r="DLJ75">
        <v>1</v>
      </c>
      <c r="DLK75">
        <v>0</v>
      </c>
      <c r="DLL75">
        <v>1</v>
      </c>
      <c r="DLM75">
        <v>0</v>
      </c>
      <c r="DLN75">
        <v>1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1</v>
      </c>
      <c r="DLU75">
        <v>1</v>
      </c>
      <c r="DLV75">
        <v>1</v>
      </c>
      <c r="DLW75">
        <v>1</v>
      </c>
      <c r="DLX75">
        <v>0</v>
      </c>
      <c r="DLY75">
        <v>0</v>
      </c>
      <c r="DLZ75">
        <v>1</v>
      </c>
      <c r="DMA75">
        <v>1</v>
      </c>
      <c r="DMB75">
        <v>0</v>
      </c>
      <c r="DMC75">
        <v>0</v>
      </c>
      <c r="DMD75">
        <v>1</v>
      </c>
      <c r="DME75">
        <v>0</v>
      </c>
      <c r="DMF75">
        <v>1</v>
      </c>
      <c r="DMG75">
        <v>1</v>
      </c>
      <c r="DMH75">
        <v>1</v>
      </c>
      <c r="DMI75">
        <v>1</v>
      </c>
      <c r="DMJ75">
        <v>1</v>
      </c>
      <c r="DMK75">
        <v>1</v>
      </c>
      <c r="DML75">
        <v>1</v>
      </c>
      <c r="DMM75">
        <v>1</v>
      </c>
      <c r="DMN75">
        <v>1</v>
      </c>
      <c r="DMO75">
        <v>0</v>
      </c>
      <c r="DMP75">
        <v>1</v>
      </c>
      <c r="DMQ75">
        <v>1</v>
      </c>
      <c r="DMR75">
        <v>0</v>
      </c>
      <c r="DMS75">
        <v>1</v>
      </c>
      <c r="DMT75">
        <v>1</v>
      </c>
      <c r="DMU75">
        <v>1</v>
      </c>
      <c r="DMV75">
        <v>0</v>
      </c>
      <c r="DMW75">
        <v>0</v>
      </c>
      <c r="DMX75">
        <v>0</v>
      </c>
      <c r="DMY75">
        <v>1</v>
      </c>
      <c r="DMZ75">
        <v>1</v>
      </c>
      <c r="DNA75">
        <v>1</v>
      </c>
      <c r="DNB75">
        <v>1</v>
      </c>
      <c r="DNC75">
        <v>1</v>
      </c>
      <c r="DND75">
        <v>1</v>
      </c>
      <c r="DNE75">
        <v>1</v>
      </c>
      <c r="DNF75">
        <v>0</v>
      </c>
      <c r="DNG75">
        <v>1</v>
      </c>
      <c r="DNH75">
        <v>1</v>
      </c>
      <c r="DNI75">
        <v>1</v>
      </c>
      <c r="DNJ75">
        <v>1</v>
      </c>
      <c r="DNK75">
        <v>1</v>
      </c>
      <c r="DNL75">
        <v>1</v>
      </c>
      <c r="DNM75">
        <v>1</v>
      </c>
      <c r="DNN75">
        <v>1</v>
      </c>
      <c r="DNO75">
        <v>1</v>
      </c>
      <c r="DNP75">
        <v>0</v>
      </c>
      <c r="DNQ75">
        <v>1</v>
      </c>
      <c r="DNR75">
        <v>0</v>
      </c>
      <c r="DNS75">
        <v>1</v>
      </c>
      <c r="DNT75">
        <v>1</v>
      </c>
      <c r="DNU75">
        <v>1</v>
      </c>
      <c r="DNV75">
        <v>0</v>
      </c>
      <c r="DNW75">
        <v>1</v>
      </c>
      <c r="DNX75">
        <v>1</v>
      </c>
      <c r="DNY75">
        <v>1</v>
      </c>
      <c r="DNZ75">
        <v>0</v>
      </c>
      <c r="DOA75">
        <v>1</v>
      </c>
      <c r="DOB75">
        <v>1</v>
      </c>
      <c r="DOC75">
        <v>1</v>
      </c>
      <c r="DOD75">
        <v>1</v>
      </c>
      <c r="DOE75">
        <v>1</v>
      </c>
      <c r="DOF75">
        <v>1</v>
      </c>
      <c r="DOG75">
        <v>1</v>
      </c>
      <c r="DOH75">
        <v>1</v>
      </c>
      <c r="DOI75">
        <v>1</v>
      </c>
      <c r="DOJ75">
        <v>1</v>
      </c>
      <c r="DOK75">
        <v>1</v>
      </c>
      <c r="DOL75">
        <v>1</v>
      </c>
      <c r="DOM75">
        <v>1</v>
      </c>
      <c r="DON75">
        <v>1</v>
      </c>
      <c r="DOO75">
        <v>1</v>
      </c>
      <c r="DOP75">
        <v>1</v>
      </c>
      <c r="DOQ75">
        <v>1</v>
      </c>
      <c r="DOR75">
        <v>1</v>
      </c>
      <c r="DOS75">
        <v>1</v>
      </c>
      <c r="DOT75">
        <v>1</v>
      </c>
      <c r="DOU75">
        <v>0</v>
      </c>
      <c r="DOV75">
        <v>1</v>
      </c>
      <c r="DOW75">
        <v>1</v>
      </c>
      <c r="DOX75">
        <v>1</v>
      </c>
      <c r="DOY75">
        <v>1</v>
      </c>
      <c r="DOZ75">
        <v>0</v>
      </c>
      <c r="DPA75">
        <v>1</v>
      </c>
      <c r="DPB75">
        <v>1</v>
      </c>
      <c r="DPC75">
        <v>1</v>
      </c>
      <c r="DPD75">
        <v>1</v>
      </c>
      <c r="DPE75">
        <v>1</v>
      </c>
      <c r="DPF75">
        <v>1</v>
      </c>
      <c r="DPG75">
        <v>0</v>
      </c>
      <c r="DPH75">
        <v>0</v>
      </c>
      <c r="DPI75">
        <v>1</v>
      </c>
      <c r="DPJ75">
        <v>1</v>
      </c>
      <c r="DPK75">
        <v>1</v>
      </c>
      <c r="DPL75">
        <v>1</v>
      </c>
      <c r="DPM75">
        <v>1</v>
      </c>
      <c r="DPN75">
        <v>1</v>
      </c>
      <c r="DPO75">
        <v>0</v>
      </c>
      <c r="DPP75">
        <v>0</v>
      </c>
      <c r="DPQ75">
        <v>1</v>
      </c>
      <c r="DPR75">
        <v>0</v>
      </c>
      <c r="DPS75">
        <v>1</v>
      </c>
      <c r="DPT75">
        <v>1</v>
      </c>
      <c r="DPU75">
        <v>0</v>
      </c>
      <c r="DPV75">
        <v>0</v>
      </c>
      <c r="DPW75">
        <v>0</v>
      </c>
      <c r="DPX75">
        <v>1</v>
      </c>
      <c r="DPY75">
        <v>0</v>
      </c>
      <c r="DPZ75">
        <v>0</v>
      </c>
      <c r="DQA75">
        <v>1</v>
      </c>
      <c r="DQB75">
        <v>1</v>
      </c>
      <c r="DQC75">
        <v>1</v>
      </c>
      <c r="DQD75">
        <v>1</v>
      </c>
      <c r="DQE75">
        <v>1</v>
      </c>
      <c r="DQF75">
        <v>1</v>
      </c>
      <c r="DQG75">
        <v>1</v>
      </c>
      <c r="DQH75">
        <v>1</v>
      </c>
      <c r="DQI75">
        <v>0</v>
      </c>
      <c r="DQJ75">
        <v>1</v>
      </c>
      <c r="DQK75">
        <v>0</v>
      </c>
      <c r="DQL75">
        <v>1</v>
      </c>
      <c r="DQM75">
        <v>0</v>
      </c>
      <c r="DQN75">
        <v>0</v>
      </c>
      <c r="DQO75">
        <v>0</v>
      </c>
      <c r="DQP75">
        <v>1</v>
      </c>
      <c r="DQQ75">
        <v>1</v>
      </c>
      <c r="DQR75">
        <v>1</v>
      </c>
      <c r="DQS75">
        <v>1</v>
      </c>
      <c r="DQT75">
        <v>1</v>
      </c>
      <c r="DQU75">
        <v>1</v>
      </c>
      <c r="DQV75">
        <v>1</v>
      </c>
      <c r="DQW75">
        <v>1</v>
      </c>
      <c r="DQX75">
        <v>1</v>
      </c>
      <c r="DQY75">
        <v>1</v>
      </c>
      <c r="DQZ75">
        <v>1</v>
      </c>
      <c r="DRA75">
        <v>1</v>
      </c>
      <c r="DRB75">
        <v>0</v>
      </c>
      <c r="DRC75">
        <v>1</v>
      </c>
      <c r="DRD75">
        <v>1</v>
      </c>
      <c r="DRE75">
        <v>1</v>
      </c>
      <c r="DRF75">
        <v>1</v>
      </c>
      <c r="DRG75">
        <v>1</v>
      </c>
      <c r="DRH75">
        <v>1</v>
      </c>
      <c r="DRI75">
        <v>0</v>
      </c>
      <c r="DRJ75">
        <v>1</v>
      </c>
      <c r="DRK75">
        <v>1</v>
      </c>
      <c r="DRL75">
        <v>1</v>
      </c>
      <c r="DRM75">
        <v>1</v>
      </c>
      <c r="DRN75">
        <v>1</v>
      </c>
      <c r="DRO75">
        <v>1</v>
      </c>
      <c r="DRP75">
        <v>1</v>
      </c>
      <c r="DRQ75">
        <v>0</v>
      </c>
      <c r="DRR75">
        <v>1</v>
      </c>
      <c r="DRS75">
        <v>1</v>
      </c>
      <c r="DRT75">
        <v>1</v>
      </c>
      <c r="DRU75">
        <v>1</v>
      </c>
      <c r="DRV75">
        <v>0</v>
      </c>
      <c r="DRW75">
        <v>0</v>
      </c>
      <c r="DRX75">
        <v>0</v>
      </c>
      <c r="DRY75">
        <v>1</v>
      </c>
      <c r="DRZ75">
        <v>1</v>
      </c>
      <c r="DSA75">
        <v>0</v>
      </c>
      <c r="DSB75">
        <v>1</v>
      </c>
      <c r="DSC75">
        <v>1</v>
      </c>
      <c r="DSD75">
        <v>0</v>
      </c>
      <c r="DSE75">
        <v>1</v>
      </c>
      <c r="DSF75">
        <v>0</v>
      </c>
      <c r="DSG75">
        <v>0</v>
      </c>
      <c r="DSH75">
        <v>1</v>
      </c>
      <c r="DSI75">
        <v>0</v>
      </c>
      <c r="DSJ75">
        <v>1</v>
      </c>
      <c r="DSK75">
        <v>1</v>
      </c>
      <c r="DSL75">
        <v>1</v>
      </c>
      <c r="DSM75">
        <v>1</v>
      </c>
      <c r="DSN75">
        <v>1</v>
      </c>
      <c r="DSO75">
        <v>1</v>
      </c>
      <c r="DSP75">
        <v>1</v>
      </c>
      <c r="DSQ75">
        <v>1</v>
      </c>
      <c r="DSR75">
        <v>1</v>
      </c>
      <c r="DSS75">
        <v>1</v>
      </c>
      <c r="DST75">
        <v>1</v>
      </c>
      <c r="DSU75">
        <v>0</v>
      </c>
      <c r="DSV75">
        <v>1</v>
      </c>
      <c r="DSW75">
        <v>1</v>
      </c>
      <c r="DSX75">
        <v>1</v>
      </c>
      <c r="DSY75">
        <v>1</v>
      </c>
      <c r="DSZ75">
        <v>0</v>
      </c>
      <c r="DTA75">
        <v>1</v>
      </c>
      <c r="DTB75">
        <v>1</v>
      </c>
      <c r="DTC75">
        <v>0</v>
      </c>
      <c r="DTD75">
        <v>1</v>
      </c>
      <c r="DTE75">
        <v>1</v>
      </c>
      <c r="DTF75">
        <v>1</v>
      </c>
      <c r="DTG75">
        <v>1</v>
      </c>
      <c r="DTH75">
        <v>1</v>
      </c>
      <c r="DTI75">
        <v>0</v>
      </c>
      <c r="DTJ75">
        <v>1</v>
      </c>
      <c r="DTK75">
        <v>1</v>
      </c>
      <c r="DTL75">
        <v>1</v>
      </c>
      <c r="DTM75">
        <v>1</v>
      </c>
      <c r="DTN75">
        <v>1</v>
      </c>
      <c r="DTO75">
        <v>1</v>
      </c>
      <c r="DTP75">
        <v>1</v>
      </c>
      <c r="DTQ75">
        <v>1</v>
      </c>
      <c r="DTR75">
        <v>0</v>
      </c>
      <c r="DTS75">
        <v>1</v>
      </c>
      <c r="DTT75">
        <v>0</v>
      </c>
      <c r="DTU75">
        <v>1</v>
      </c>
      <c r="DTV75">
        <v>0</v>
      </c>
      <c r="DTW75">
        <v>1</v>
      </c>
      <c r="DTX75">
        <v>0</v>
      </c>
      <c r="DTY75">
        <v>1</v>
      </c>
      <c r="DTZ75">
        <v>1</v>
      </c>
      <c r="DUA75">
        <v>1</v>
      </c>
      <c r="DUB75">
        <v>1</v>
      </c>
      <c r="DUC75">
        <v>1</v>
      </c>
      <c r="DUD75">
        <v>1</v>
      </c>
      <c r="DUE75">
        <v>1</v>
      </c>
      <c r="DUF75">
        <v>0</v>
      </c>
      <c r="DUG75">
        <v>0</v>
      </c>
      <c r="DUH75">
        <v>0</v>
      </c>
      <c r="DUI75">
        <v>1</v>
      </c>
      <c r="DUJ75">
        <v>1</v>
      </c>
      <c r="DUK75">
        <v>1</v>
      </c>
      <c r="DUL75">
        <v>1</v>
      </c>
      <c r="DUM75">
        <v>0</v>
      </c>
      <c r="DUN75">
        <v>1</v>
      </c>
      <c r="DUO75">
        <v>1</v>
      </c>
      <c r="DUP75">
        <v>1</v>
      </c>
      <c r="DUQ75">
        <v>1</v>
      </c>
      <c r="DUR75">
        <v>1</v>
      </c>
      <c r="DUS75">
        <v>1</v>
      </c>
      <c r="DUT75">
        <v>1</v>
      </c>
      <c r="DUU75">
        <v>1</v>
      </c>
      <c r="DUV75">
        <v>1</v>
      </c>
      <c r="DUW75">
        <v>0</v>
      </c>
      <c r="DUX75">
        <v>0</v>
      </c>
      <c r="DUY75">
        <v>1</v>
      </c>
      <c r="DUZ75">
        <v>1</v>
      </c>
      <c r="DVA75">
        <v>1</v>
      </c>
      <c r="DVB75">
        <v>0</v>
      </c>
      <c r="DVC75">
        <v>1</v>
      </c>
      <c r="DVD75">
        <v>0</v>
      </c>
      <c r="DVE75">
        <v>1</v>
      </c>
      <c r="DVF75">
        <v>1</v>
      </c>
      <c r="DVG75">
        <v>1</v>
      </c>
      <c r="DVH75">
        <v>0</v>
      </c>
      <c r="DVI75">
        <v>1</v>
      </c>
      <c r="DVJ75">
        <v>1</v>
      </c>
      <c r="DVK75">
        <v>1</v>
      </c>
      <c r="DVL75">
        <v>1</v>
      </c>
      <c r="DVM75">
        <v>1</v>
      </c>
      <c r="DVN75">
        <v>1</v>
      </c>
      <c r="DVO75">
        <v>1</v>
      </c>
      <c r="DVP75">
        <v>0</v>
      </c>
      <c r="DVQ75">
        <v>1</v>
      </c>
      <c r="DVR75">
        <v>1</v>
      </c>
      <c r="DVS75">
        <v>1</v>
      </c>
      <c r="DVT75">
        <v>0</v>
      </c>
      <c r="DVU75">
        <v>0</v>
      </c>
      <c r="DVV75">
        <v>1</v>
      </c>
      <c r="DVW75">
        <v>1</v>
      </c>
      <c r="DVX75">
        <v>1</v>
      </c>
      <c r="DVY75">
        <v>0</v>
      </c>
      <c r="DVZ75">
        <v>1</v>
      </c>
      <c r="DWA75">
        <v>0</v>
      </c>
      <c r="DWB75">
        <v>1</v>
      </c>
      <c r="DWC75">
        <v>0</v>
      </c>
      <c r="DWD75">
        <v>1</v>
      </c>
      <c r="DWE75">
        <v>1</v>
      </c>
      <c r="DWF75">
        <v>0</v>
      </c>
      <c r="DWG75">
        <v>1</v>
      </c>
      <c r="DWH75">
        <v>0</v>
      </c>
      <c r="DWI75">
        <v>0</v>
      </c>
      <c r="DWJ75">
        <v>1</v>
      </c>
      <c r="DWK75">
        <v>0</v>
      </c>
      <c r="DWL75">
        <v>1</v>
      </c>
      <c r="DWM75">
        <v>1</v>
      </c>
      <c r="DWN75">
        <v>1</v>
      </c>
      <c r="DWO75">
        <v>1</v>
      </c>
      <c r="DWP75">
        <v>1</v>
      </c>
      <c r="DWQ75">
        <v>0</v>
      </c>
      <c r="DWR75">
        <v>1</v>
      </c>
      <c r="DWS75">
        <v>1</v>
      </c>
      <c r="DWT75">
        <v>1</v>
      </c>
      <c r="DWU75">
        <v>1</v>
      </c>
      <c r="DWV75">
        <v>1</v>
      </c>
      <c r="DWW75">
        <v>1</v>
      </c>
      <c r="DWX75">
        <v>0</v>
      </c>
      <c r="DWY75">
        <v>0</v>
      </c>
      <c r="DWZ75">
        <v>1</v>
      </c>
      <c r="DXA75">
        <v>1</v>
      </c>
      <c r="DXB75">
        <v>1</v>
      </c>
      <c r="DXC75">
        <v>1</v>
      </c>
      <c r="DXD75">
        <v>1</v>
      </c>
      <c r="DXE75">
        <v>1</v>
      </c>
      <c r="DXF75">
        <v>1</v>
      </c>
      <c r="DXG75">
        <v>1</v>
      </c>
      <c r="DXH75">
        <v>1</v>
      </c>
      <c r="DXI75">
        <v>1</v>
      </c>
      <c r="DXJ75">
        <v>1</v>
      </c>
      <c r="DXK75">
        <v>1</v>
      </c>
      <c r="DXL75">
        <v>1</v>
      </c>
      <c r="DXM75">
        <v>1</v>
      </c>
      <c r="DXN75">
        <v>0</v>
      </c>
      <c r="DXO75">
        <v>0</v>
      </c>
      <c r="DXP75">
        <v>1</v>
      </c>
      <c r="DXQ75">
        <v>0</v>
      </c>
      <c r="DXR75">
        <v>1</v>
      </c>
      <c r="DXS75">
        <v>1</v>
      </c>
      <c r="DXT75">
        <v>0</v>
      </c>
      <c r="DXU75">
        <v>1</v>
      </c>
      <c r="DXV75">
        <v>1</v>
      </c>
      <c r="DXW75">
        <v>1</v>
      </c>
      <c r="DXX75">
        <v>1</v>
      </c>
      <c r="DXY75">
        <v>0</v>
      </c>
      <c r="DXZ75">
        <v>1</v>
      </c>
      <c r="DYA75">
        <v>1</v>
      </c>
      <c r="DYB75">
        <v>1</v>
      </c>
      <c r="DYC75">
        <v>0</v>
      </c>
      <c r="DYD75">
        <v>1</v>
      </c>
      <c r="DYE75">
        <v>0</v>
      </c>
      <c r="DYF75">
        <v>0</v>
      </c>
      <c r="DYG75">
        <v>1</v>
      </c>
      <c r="DYH75">
        <v>1</v>
      </c>
      <c r="DYI75">
        <v>1</v>
      </c>
      <c r="DYJ75">
        <v>1</v>
      </c>
      <c r="DYK75">
        <v>0</v>
      </c>
      <c r="DYL75">
        <v>1</v>
      </c>
      <c r="DYM75">
        <v>0</v>
      </c>
      <c r="DYN75">
        <v>1</v>
      </c>
      <c r="DYO75">
        <v>1</v>
      </c>
      <c r="DYP75">
        <v>0</v>
      </c>
      <c r="DYQ75">
        <v>1</v>
      </c>
      <c r="DYR75">
        <v>1</v>
      </c>
      <c r="DYS75">
        <v>1</v>
      </c>
      <c r="DYT75">
        <v>0</v>
      </c>
      <c r="DYU75">
        <v>1</v>
      </c>
      <c r="DYV75">
        <v>1</v>
      </c>
      <c r="DYW75">
        <v>1</v>
      </c>
      <c r="DYX75">
        <v>1</v>
      </c>
      <c r="DYY75">
        <v>1</v>
      </c>
      <c r="DYZ75">
        <v>1</v>
      </c>
      <c r="DZA75">
        <v>0</v>
      </c>
      <c r="DZB75">
        <v>1</v>
      </c>
      <c r="DZC75">
        <v>1</v>
      </c>
      <c r="DZD75">
        <v>1</v>
      </c>
      <c r="DZE75">
        <v>1</v>
      </c>
      <c r="DZF75">
        <v>1</v>
      </c>
      <c r="DZG75">
        <v>1</v>
      </c>
      <c r="DZH75">
        <v>0</v>
      </c>
      <c r="DZI75">
        <v>1</v>
      </c>
      <c r="DZJ75">
        <v>1</v>
      </c>
      <c r="DZK75">
        <v>1</v>
      </c>
      <c r="DZL75">
        <v>1</v>
      </c>
      <c r="DZM75">
        <v>1</v>
      </c>
      <c r="DZN75">
        <v>0</v>
      </c>
      <c r="DZO75">
        <v>1</v>
      </c>
      <c r="DZP75">
        <v>1</v>
      </c>
      <c r="DZQ75">
        <v>1</v>
      </c>
      <c r="DZR75">
        <v>1</v>
      </c>
      <c r="DZS75">
        <v>0</v>
      </c>
      <c r="DZT75">
        <v>1</v>
      </c>
      <c r="DZU75">
        <v>1</v>
      </c>
      <c r="DZV75">
        <v>0</v>
      </c>
      <c r="DZW75">
        <v>1</v>
      </c>
      <c r="DZX75">
        <v>1</v>
      </c>
      <c r="DZY75">
        <v>0</v>
      </c>
      <c r="DZZ75">
        <v>1</v>
      </c>
      <c r="EAA75">
        <v>0</v>
      </c>
      <c r="EAB75">
        <v>1</v>
      </c>
      <c r="EAC75">
        <v>1</v>
      </c>
      <c r="EAD75">
        <v>0</v>
      </c>
      <c r="EAE75">
        <v>1</v>
      </c>
      <c r="EAF75">
        <v>1</v>
      </c>
      <c r="EAG75">
        <v>1</v>
      </c>
      <c r="EAH75">
        <v>1</v>
      </c>
      <c r="EAI75">
        <v>1</v>
      </c>
      <c r="EAJ75">
        <v>0</v>
      </c>
      <c r="EAK75">
        <v>1</v>
      </c>
      <c r="EAL75">
        <v>1</v>
      </c>
      <c r="EAM75">
        <v>1</v>
      </c>
      <c r="EAN75">
        <v>1</v>
      </c>
      <c r="EAO75">
        <v>1</v>
      </c>
      <c r="EAP75">
        <v>1</v>
      </c>
      <c r="EAQ75">
        <v>1</v>
      </c>
      <c r="EAR75">
        <v>1</v>
      </c>
      <c r="EAS75">
        <v>1</v>
      </c>
      <c r="EAT75">
        <v>0</v>
      </c>
      <c r="EAU75">
        <v>1</v>
      </c>
      <c r="EAV75">
        <v>0</v>
      </c>
      <c r="EAW75">
        <v>1</v>
      </c>
      <c r="EAX75">
        <v>1</v>
      </c>
      <c r="EAY75">
        <v>1</v>
      </c>
      <c r="EAZ75">
        <v>0</v>
      </c>
      <c r="EBA75">
        <v>1</v>
      </c>
      <c r="EBB75">
        <v>1</v>
      </c>
      <c r="EBC75">
        <v>0</v>
      </c>
      <c r="EBD75">
        <v>1</v>
      </c>
      <c r="EBE75">
        <v>1</v>
      </c>
      <c r="EBF75">
        <v>0</v>
      </c>
      <c r="EBG75">
        <v>0</v>
      </c>
      <c r="EBH75">
        <v>1</v>
      </c>
      <c r="EBI75">
        <v>1</v>
      </c>
      <c r="EBJ75">
        <v>1</v>
      </c>
      <c r="EBK75">
        <v>1</v>
      </c>
      <c r="EBL75">
        <v>1</v>
      </c>
      <c r="EBM75">
        <v>0</v>
      </c>
      <c r="EBN75">
        <v>0</v>
      </c>
      <c r="EBO75">
        <v>1</v>
      </c>
      <c r="EBP75">
        <v>1</v>
      </c>
      <c r="EBQ75">
        <v>1</v>
      </c>
      <c r="EBR75">
        <v>0</v>
      </c>
      <c r="EBS75">
        <v>1</v>
      </c>
      <c r="EBT75">
        <v>0</v>
      </c>
      <c r="EBU75">
        <v>1</v>
      </c>
      <c r="EBV75">
        <v>1</v>
      </c>
      <c r="EBW75">
        <v>0</v>
      </c>
      <c r="EBX75">
        <v>1</v>
      </c>
      <c r="EBY75">
        <v>1</v>
      </c>
      <c r="EBZ75">
        <v>1</v>
      </c>
      <c r="ECA75">
        <v>0</v>
      </c>
      <c r="ECB75">
        <v>1</v>
      </c>
      <c r="ECC75">
        <v>0</v>
      </c>
      <c r="ECD75">
        <v>1</v>
      </c>
      <c r="ECE75">
        <v>0</v>
      </c>
      <c r="ECF75">
        <v>1</v>
      </c>
      <c r="ECG75">
        <v>1</v>
      </c>
      <c r="ECH75">
        <v>1</v>
      </c>
      <c r="ECI75">
        <v>0</v>
      </c>
      <c r="ECJ75">
        <v>0</v>
      </c>
      <c r="ECK75">
        <v>1</v>
      </c>
      <c r="ECL75">
        <v>1</v>
      </c>
      <c r="ECM75">
        <v>1</v>
      </c>
      <c r="ECN75">
        <v>1</v>
      </c>
      <c r="ECO75">
        <v>1</v>
      </c>
      <c r="ECP75">
        <v>1</v>
      </c>
      <c r="ECQ75">
        <v>0</v>
      </c>
      <c r="ECR75">
        <v>1</v>
      </c>
      <c r="ECS75">
        <v>1</v>
      </c>
      <c r="ECT75">
        <v>1</v>
      </c>
      <c r="ECU75">
        <v>1</v>
      </c>
      <c r="ECV75">
        <v>1</v>
      </c>
      <c r="ECW75">
        <v>1</v>
      </c>
      <c r="ECX75">
        <v>1</v>
      </c>
      <c r="ECY75">
        <v>1</v>
      </c>
      <c r="ECZ75">
        <v>1</v>
      </c>
      <c r="EDA75">
        <v>1</v>
      </c>
      <c r="EDB75">
        <v>1</v>
      </c>
      <c r="EDC75">
        <v>1</v>
      </c>
      <c r="EDD75">
        <v>0</v>
      </c>
      <c r="EDE75">
        <v>0</v>
      </c>
      <c r="EDF75">
        <v>1</v>
      </c>
      <c r="EDG75">
        <v>1</v>
      </c>
      <c r="EDH75">
        <v>0</v>
      </c>
      <c r="EDI75">
        <v>1</v>
      </c>
      <c r="EDJ75">
        <v>1</v>
      </c>
      <c r="EDK75">
        <v>1</v>
      </c>
      <c r="EDL75">
        <v>1</v>
      </c>
      <c r="EDM75">
        <v>1</v>
      </c>
      <c r="EDN75">
        <v>1</v>
      </c>
      <c r="EDO75">
        <v>1</v>
      </c>
      <c r="EDP75">
        <v>0</v>
      </c>
      <c r="EDQ75">
        <v>1</v>
      </c>
      <c r="EDR75">
        <v>1</v>
      </c>
      <c r="EDS75">
        <v>1</v>
      </c>
      <c r="EDT75">
        <v>1</v>
      </c>
      <c r="EDU75">
        <v>1</v>
      </c>
      <c r="EDV75">
        <v>1</v>
      </c>
      <c r="EDW75">
        <v>1</v>
      </c>
      <c r="EDX75">
        <v>1</v>
      </c>
      <c r="EDY75">
        <v>1</v>
      </c>
      <c r="EDZ75">
        <v>1</v>
      </c>
      <c r="EEA75">
        <v>0</v>
      </c>
      <c r="EEB75">
        <v>0</v>
      </c>
      <c r="EEC75">
        <v>1</v>
      </c>
      <c r="EED75">
        <v>1</v>
      </c>
      <c r="EEE75">
        <v>1</v>
      </c>
      <c r="EEF75">
        <v>1</v>
      </c>
      <c r="EEG75">
        <v>1</v>
      </c>
      <c r="EEH75">
        <v>0</v>
      </c>
      <c r="EEI75">
        <v>1</v>
      </c>
      <c r="EEJ75">
        <v>1</v>
      </c>
      <c r="EEK75">
        <v>1</v>
      </c>
      <c r="EEL75">
        <v>0</v>
      </c>
      <c r="EEM75">
        <v>1</v>
      </c>
      <c r="EEN75">
        <v>1</v>
      </c>
      <c r="EEO75">
        <v>1</v>
      </c>
      <c r="EEP75">
        <v>1</v>
      </c>
      <c r="EEQ75">
        <v>1</v>
      </c>
      <c r="EER75">
        <v>1</v>
      </c>
      <c r="EES75">
        <v>1</v>
      </c>
      <c r="EET75">
        <v>1</v>
      </c>
      <c r="EEU75">
        <v>1</v>
      </c>
      <c r="EEV75">
        <v>1</v>
      </c>
      <c r="EEW75">
        <v>1</v>
      </c>
      <c r="EEX75">
        <v>1</v>
      </c>
      <c r="EEY75">
        <v>1</v>
      </c>
      <c r="EEZ75">
        <v>1</v>
      </c>
      <c r="EFA75">
        <v>0</v>
      </c>
      <c r="EFB75">
        <v>1</v>
      </c>
      <c r="EFC75">
        <v>1</v>
      </c>
      <c r="EFD75">
        <v>1</v>
      </c>
      <c r="EFE75">
        <v>1</v>
      </c>
      <c r="EFF75">
        <v>1</v>
      </c>
      <c r="EFG75">
        <v>0</v>
      </c>
      <c r="EFH75">
        <v>1</v>
      </c>
      <c r="EFI75">
        <v>1</v>
      </c>
      <c r="EFJ75">
        <v>1</v>
      </c>
      <c r="EFK75">
        <v>1</v>
      </c>
      <c r="EFL75">
        <v>1</v>
      </c>
      <c r="EFM75">
        <v>0</v>
      </c>
      <c r="EFN75">
        <v>0</v>
      </c>
      <c r="EFO75">
        <v>1</v>
      </c>
      <c r="EFP75">
        <v>1</v>
      </c>
      <c r="EFQ75">
        <v>1</v>
      </c>
      <c r="EFR75">
        <v>1</v>
      </c>
      <c r="EFS75">
        <v>1</v>
      </c>
      <c r="EFT75">
        <v>1</v>
      </c>
      <c r="EFU75">
        <v>1</v>
      </c>
      <c r="EFV75">
        <v>1</v>
      </c>
      <c r="EFW75">
        <v>0</v>
      </c>
      <c r="EFX75">
        <v>0</v>
      </c>
      <c r="EFY75">
        <v>1</v>
      </c>
      <c r="EFZ75">
        <v>1</v>
      </c>
      <c r="EGA75">
        <v>0</v>
      </c>
      <c r="EGB75">
        <v>0</v>
      </c>
      <c r="EGC75">
        <v>1</v>
      </c>
      <c r="EGD75">
        <v>1</v>
      </c>
      <c r="EGE75">
        <v>1</v>
      </c>
      <c r="EGF75">
        <v>1</v>
      </c>
      <c r="EGG75">
        <v>1</v>
      </c>
      <c r="EGH75">
        <v>1</v>
      </c>
      <c r="EGI75">
        <v>1</v>
      </c>
      <c r="EGJ75">
        <v>1</v>
      </c>
      <c r="EGK75">
        <v>1</v>
      </c>
      <c r="EGL75">
        <v>1</v>
      </c>
      <c r="EGM75">
        <v>1</v>
      </c>
      <c r="EGN75">
        <v>1</v>
      </c>
      <c r="EGO75">
        <v>0</v>
      </c>
      <c r="EGP75">
        <v>0</v>
      </c>
      <c r="EGQ75">
        <v>1</v>
      </c>
      <c r="EGR75">
        <v>1</v>
      </c>
      <c r="EGS75">
        <v>1</v>
      </c>
      <c r="EGT75">
        <v>1</v>
      </c>
      <c r="EGU75">
        <v>1</v>
      </c>
      <c r="EGV75">
        <v>1</v>
      </c>
      <c r="EGW75">
        <v>1</v>
      </c>
      <c r="EGX75">
        <v>1</v>
      </c>
      <c r="EGY75">
        <v>1</v>
      </c>
      <c r="EGZ75">
        <v>0</v>
      </c>
      <c r="EHA75">
        <v>1</v>
      </c>
      <c r="EHB75">
        <v>1</v>
      </c>
      <c r="EHC75">
        <v>1</v>
      </c>
      <c r="EHD75">
        <v>1</v>
      </c>
      <c r="EHE75">
        <v>1</v>
      </c>
      <c r="EHF75">
        <v>1</v>
      </c>
      <c r="EHG75">
        <v>1</v>
      </c>
      <c r="EHH75">
        <v>1</v>
      </c>
      <c r="EHI75">
        <v>1</v>
      </c>
      <c r="EHJ75">
        <v>1</v>
      </c>
      <c r="EHK75">
        <v>1</v>
      </c>
      <c r="EHL75">
        <v>0</v>
      </c>
      <c r="EHM75">
        <v>0</v>
      </c>
      <c r="EHN75">
        <v>0</v>
      </c>
      <c r="EHO75">
        <v>1</v>
      </c>
      <c r="EHP75">
        <v>1</v>
      </c>
      <c r="EHQ75">
        <v>0</v>
      </c>
      <c r="EHR75">
        <v>1</v>
      </c>
      <c r="EHS75">
        <v>1</v>
      </c>
      <c r="EHT75">
        <v>0</v>
      </c>
      <c r="EHU75">
        <v>0</v>
      </c>
      <c r="EHV75">
        <v>1</v>
      </c>
      <c r="EHW75">
        <v>1</v>
      </c>
      <c r="EHX75">
        <v>1</v>
      </c>
      <c r="EHY75">
        <v>0</v>
      </c>
      <c r="EHZ75">
        <v>1</v>
      </c>
      <c r="EIA75">
        <v>0</v>
      </c>
      <c r="EIB75">
        <v>0</v>
      </c>
      <c r="EIC75">
        <v>1</v>
      </c>
      <c r="EID75">
        <v>1</v>
      </c>
      <c r="EIE75">
        <v>1</v>
      </c>
      <c r="EIF75">
        <v>1</v>
      </c>
      <c r="EIG75">
        <v>1</v>
      </c>
      <c r="EIH75">
        <v>0</v>
      </c>
      <c r="EII75">
        <v>1</v>
      </c>
      <c r="EIJ75">
        <v>0</v>
      </c>
      <c r="EIK75">
        <v>1</v>
      </c>
      <c r="EIL75">
        <v>0</v>
      </c>
      <c r="EIM75">
        <v>1</v>
      </c>
      <c r="EIN75">
        <v>1</v>
      </c>
      <c r="EIO75">
        <v>1</v>
      </c>
      <c r="EIP75">
        <v>1</v>
      </c>
      <c r="EIQ75">
        <v>1</v>
      </c>
      <c r="EIR75">
        <v>1</v>
      </c>
      <c r="EIS75">
        <v>1</v>
      </c>
      <c r="EIT75">
        <v>1</v>
      </c>
      <c r="EIU75">
        <v>1</v>
      </c>
      <c r="EIV75">
        <v>1</v>
      </c>
      <c r="EIW75">
        <v>1</v>
      </c>
      <c r="EIX75">
        <v>1</v>
      </c>
      <c r="EIY75">
        <v>0</v>
      </c>
      <c r="EIZ75">
        <v>0</v>
      </c>
      <c r="EJA75">
        <v>0</v>
      </c>
      <c r="EJB75">
        <v>1</v>
      </c>
      <c r="EJC75">
        <v>1</v>
      </c>
      <c r="EJD75">
        <v>1</v>
      </c>
      <c r="EJE75">
        <v>1</v>
      </c>
      <c r="EJF75">
        <v>1</v>
      </c>
      <c r="EJG75">
        <v>1</v>
      </c>
      <c r="EJH75">
        <v>1</v>
      </c>
      <c r="EJI75">
        <v>1</v>
      </c>
      <c r="EJJ75">
        <v>1</v>
      </c>
      <c r="EJK75">
        <v>1</v>
      </c>
      <c r="EJL75">
        <v>0</v>
      </c>
      <c r="EJM75">
        <v>1</v>
      </c>
      <c r="EJN75">
        <v>1</v>
      </c>
      <c r="EJO75">
        <v>1</v>
      </c>
      <c r="EJP75">
        <v>1</v>
      </c>
      <c r="EJQ75">
        <v>0</v>
      </c>
      <c r="EJR75">
        <v>1</v>
      </c>
      <c r="EJS75">
        <v>0</v>
      </c>
      <c r="EJT75">
        <v>1</v>
      </c>
      <c r="EJU75">
        <v>1</v>
      </c>
      <c r="EJV75">
        <v>0</v>
      </c>
      <c r="EJW75">
        <v>0</v>
      </c>
      <c r="EJX75">
        <v>1</v>
      </c>
      <c r="EJY75">
        <v>1</v>
      </c>
      <c r="EJZ75">
        <v>0</v>
      </c>
      <c r="EKA75">
        <v>1</v>
      </c>
      <c r="EKB75">
        <v>1</v>
      </c>
      <c r="EKC75">
        <v>1</v>
      </c>
      <c r="EKD75">
        <v>1</v>
      </c>
      <c r="EKE75">
        <v>1</v>
      </c>
      <c r="EKF75">
        <v>0</v>
      </c>
      <c r="EKG75">
        <v>0</v>
      </c>
      <c r="EKH75">
        <v>1</v>
      </c>
      <c r="EKI75">
        <v>1</v>
      </c>
      <c r="EKJ75">
        <v>1</v>
      </c>
      <c r="EKK75">
        <v>1</v>
      </c>
      <c r="EKL75">
        <v>0</v>
      </c>
      <c r="EKM75">
        <v>1</v>
      </c>
      <c r="EKN75">
        <v>1</v>
      </c>
      <c r="EKO75">
        <v>1</v>
      </c>
      <c r="EKP75">
        <v>1</v>
      </c>
      <c r="EKQ75">
        <v>1</v>
      </c>
      <c r="EKR75">
        <v>0</v>
      </c>
      <c r="EKS75">
        <v>1</v>
      </c>
      <c r="EKT75">
        <v>1</v>
      </c>
      <c r="EKU75">
        <v>1</v>
      </c>
      <c r="EKV75">
        <v>1</v>
      </c>
      <c r="EKW75">
        <v>1</v>
      </c>
      <c r="EKX75">
        <v>1</v>
      </c>
      <c r="EKY75">
        <v>1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1</v>
      </c>
      <c r="ELG75">
        <v>1</v>
      </c>
      <c r="ELH75">
        <v>1</v>
      </c>
      <c r="ELI75">
        <v>0</v>
      </c>
      <c r="ELJ75">
        <v>1</v>
      </c>
      <c r="ELK75">
        <v>0</v>
      </c>
      <c r="ELL75">
        <v>1</v>
      </c>
      <c r="ELM75">
        <v>0</v>
      </c>
      <c r="ELN75">
        <v>1</v>
      </c>
      <c r="ELO75">
        <v>1</v>
      </c>
      <c r="ELP75">
        <v>1</v>
      </c>
      <c r="ELQ75">
        <v>1</v>
      </c>
      <c r="ELR75">
        <v>1</v>
      </c>
      <c r="ELS75">
        <v>1</v>
      </c>
      <c r="ELT75">
        <v>1</v>
      </c>
      <c r="ELU75">
        <v>0</v>
      </c>
      <c r="ELV75">
        <v>1</v>
      </c>
      <c r="ELW75">
        <v>1</v>
      </c>
      <c r="ELX75">
        <v>0</v>
      </c>
      <c r="ELY75">
        <v>1</v>
      </c>
      <c r="ELZ75">
        <v>1</v>
      </c>
      <c r="EMA75">
        <v>1</v>
      </c>
      <c r="EMB75">
        <v>1</v>
      </c>
      <c r="EMC75">
        <v>0</v>
      </c>
      <c r="EMD75">
        <v>1</v>
      </c>
      <c r="EME75">
        <v>1</v>
      </c>
      <c r="EMF75">
        <v>0</v>
      </c>
      <c r="EMG75">
        <v>1</v>
      </c>
      <c r="EMH75">
        <v>1</v>
      </c>
      <c r="EMI75">
        <v>1</v>
      </c>
      <c r="EMJ75">
        <v>0</v>
      </c>
      <c r="EMK75">
        <v>1</v>
      </c>
      <c r="EML75">
        <v>1</v>
      </c>
      <c r="EMM75">
        <v>1</v>
      </c>
      <c r="EMN75">
        <v>0</v>
      </c>
      <c r="EMO75">
        <v>1</v>
      </c>
      <c r="EMP75">
        <v>0</v>
      </c>
      <c r="EMQ75">
        <v>0</v>
      </c>
      <c r="EMR75">
        <v>1</v>
      </c>
      <c r="EMS75">
        <v>1</v>
      </c>
      <c r="EMT75">
        <v>1</v>
      </c>
      <c r="EMU75">
        <v>1</v>
      </c>
      <c r="EMV75">
        <v>1</v>
      </c>
      <c r="EMW75">
        <v>1</v>
      </c>
      <c r="EMX75">
        <v>1</v>
      </c>
      <c r="EMY75">
        <v>1</v>
      </c>
      <c r="EMZ75">
        <v>1</v>
      </c>
      <c r="ENA75">
        <v>1</v>
      </c>
      <c r="ENB75">
        <v>1</v>
      </c>
      <c r="ENC75">
        <v>1</v>
      </c>
      <c r="END75">
        <v>0</v>
      </c>
      <c r="ENE75">
        <v>1</v>
      </c>
      <c r="ENF75">
        <v>1</v>
      </c>
      <c r="ENG75">
        <v>0</v>
      </c>
      <c r="ENH75">
        <v>1</v>
      </c>
      <c r="ENI75">
        <v>1</v>
      </c>
      <c r="ENJ75">
        <v>1</v>
      </c>
      <c r="ENK75">
        <v>1</v>
      </c>
      <c r="ENL75">
        <v>0</v>
      </c>
      <c r="ENM75">
        <v>1</v>
      </c>
      <c r="ENN75">
        <v>1</v>
      </c>
      <c r="ENO75">
        <v>1</v>
      </c>
      <c r="ENP75">
        <v>0</v>
      </c>
      <c r="ENQ75">
        <v>1</v>
      </c>
      <c r="ENR75">
        <v>1</v>
      </c>
      <c r="ENS75">
        <v>1</v>
      </c>
      <c r="ENT75">
        <v>1</v>
      </c>
      <c r="ENU75">
        <v>1</v>
      </c>
      <c r="ENV75">
        <v>1</v>
      </c>
      <c r="ENW75">
        <v>1</v>
      </c>
      <c r="ENX75">
        <v>1</v>
      </c>
      <c r="ENY75">
        <v>0</v>
      </c>
      <c r="ENZ75">
        <v>0</v>
      </c>
      <c r="EOA75">
        <v>1</v>
      </c>
      <c r="EOB75">
        <v>1</v>
      </c>
      <c r="EOC75">
        <v>1</v>
      </c>
      <c r="EOD75">
        <v>0</v>
      </c>
      <c r="EOE75">
        <v>1</v>
      </c>
      <c r="EOF75">
        <v>1</v>
      </c>
      <c r="EOG75">
        <v>1</v>
      </c>
      <c r="EOH75">
        <v>0</v>
      </c>
      <c r="EOI75">
        <v>1</v>
      </c>
      <c r="EOJ75">
        <v>1</v>
      </c>
      <c r="EOK75">
        <v>1</v>
      </c>
      <c r="EOL75">
        <v>0</v>
      </c>
      <c r="EOM75">
        <v>1</v>
      </c>
      <c r="EON75">
        <v>1</v>
      </c>
      <c r="EOO75">
        <v>1</v>
      </c>
      <c r="EOP75">
        <v>1</v>
      </c>
      <c r="EOQ75">
        <v>1</v>
      </c>
      <c r="EOR75">
        <v>1</v>
      </c>
      <c r="EOS75">
        <v>1</v>
      </c>
      <c r="EOT75">
        <v>1</v>
      </c>
      <c r="EOU75">
        <v>1</v>
      </c>
      <c r="EOV75">
        <v>1</v>
      </c>
      <c r="EOW75">
        <v>1</v>
      </c>
      <c r="EOX75">
        <v>1</v>
      </c>
      <c r="EOY75">
        <v>1</v>
      </c>
      <c r="EOZ75">
        <v>1</v>
      </c>
      <c r="EPA75">
        <v>1</v>
      </c>
      <c r="EPB75">
        <v>1</v>
      </c>
      <c r="EPC75">
        <v>0</v>
      </c>
      <c r="EPD75">
        <v>1</v>
      </c>
      <c r="EPE75">
        <v>1</v>
      </c>
      <c r="EPF75">
        <v>1</v>
      </c>
      <c r="EPG75">
        <v>1</v>
      </c>
      <c r="EPH75">
        <v>1</v>
      </c>
      <c r="EPI75">
        <v>1</v>
      </c>
      <c r="EPJ75">
        <v>0</v>
      </c>
      <c r="EPK75">
        <v>0</v>
      </c>
      <c r="EPL75">
        <v>1</v>
      </c>
      <c r="EPM75">
        <v>1</v>
      </c>
      <c r="EPN75">
        <v>0</v>
      </c>
      <c r="EPO75">
        <v>1</v>
      </c>
      <c r="EPP75">
        <v>1</v>
      </c>
      <c r="EPQ75">
        <v>1</v>
      </c>
      <c r="EPR75">
        <v>1</v>
      </c>
      <c r="EPS75">
        <v>0</v>
      </c>
      <c r="EPT75">
        <v>1</v>
      </c>
      <c r="EPU75">
        <v>1</v>
      </c>
      <c r="EPV75">
        <v>0</v>
      </c>
      <c r="EPW75">
        <v>0</v>
      </c>
      <c r="EPX75">
        <v>1</v>
      </c>
      <c r="EPY75">
        <v>0</v>
      </c>
      <c r="EPZ75">
        <v>1</v>
      </c>
      <c r="EQA75">
        <v>1</v>
      </c>
      <c r="EQB75">
        <v>1</v>
      </c>
      <c r="EQC75">
        <v>1</v>
      </c>
      <c r="EQD75">
        <v>1</v>
      </c>
      <c r="EQE75">
        <v>1</v>
      </c>
      <c r="EQF75">
        <v>1</v>
      </c>
      <c r="EQG75">
        <v>1</v>
      </c>
      <c r="EQH75">
        <v>1</v>
      </c>
      <c r="EQI75">
        <v>1</v>
      </c>
      <c r="EQJ75">
        <v>1</v>
      </c>
      <c r="EQK75">
        <v>1</v>
      </c>
      <c r="EQL75">
        <v>1</v>
      </c>
      <c r="EQM75">
        <v>1</v>
      </c>
      <c r="EQN75">
        <v>1</v>
      </c>
      <c r="EQO75">
        <v>1</v>
      </c>
      <c r="EQP75">
        <v>1</v>
      </c>
      <c r="EQQ75">
        <v>1</v>
      </c>
      <c r="EQR75">
        <v>1</v>
      </c>
      <c r="EQS75">
        <v>1</v>
      </c>
      <c r="EQT75">
        <v>1</v>
      </c>
      <c r="EQU75">
        <v>1</v>
      </c>
      <c r="EQV75">
        <v>0</v>
      </c>
      <c r="EQW75">
        <v>1</v>
      </c>
      <c r="EQX75">
        <v>0</v>
      </c>
      <c r="EQY75">
        <v>1</v>
      </c>
      <c r="EQZ75">
        <v>0</v>
      </c>
      <c r="ERA75">
        <v>1</v>
      </c>
      <c r="ERB75">
        <v>0</v>
      </c>
      <c r="ERC75">
        <v>1</v>
      </c>
      <c r="ERD75">
        <v>1</v>
      </c>
      <c r="ERE75">
        <v>1</v>
      </c>
      <c r="ERF75">
        <v>0</v>
      </c>
      <c r="ERG75">
        <v>1</v>
      </c>
      <c r="ERH75">
        <v>0</v>
      </c>
      <c r="ERI75">
        <v>1</v>
      </c>
      <c r="ERJ75">
        <v>0</v>
      </c>
      <c r="ERK75">
        <v>0</v>
      </c>
      <c r="ERL75">
        <v>1</v>
      </c>
      <c r="ERM75">
        <v>1</v>
      </c>
      <c r="ERN75">
        <v>1</v>
      </c>
      <c r="ERO75">
        <v>1</v>
      </c>
      <c r="ERP75">
        <v>1</v>
      </c>
      <c r="ERQ75">
        <v>1</v>
      </c>
      <c r="ERR75">
        <v>1</v>
      </c>
      <c r="ERS75">
        <v>1</v>
      </c>
      <c r="ERT75">
        <v>1</v>
      </c>
      <c r="ERU75">
        <v>1</v>
      </c>
      <c r="ERV75">
        <v>0</v>
      </c>
      <c r="ERW75">
        <v>1</v>
      </c>
      <c r="ERX75">
        <v>0</v>
      </c>
      <c r="ERY75">
        <v>1</v>
      </c>
      <c r="ERZ75">
        <v>0</v>
      </c>
      <c r="ESA75">
        <v>1</v>
      </c>
      <c r="ESB75">
        <v>1</v>
      </c>
      <c r="ESC75">
        <v>1</v>
      </c>
      <c r="ESD75">
        <v>1</v>
      </c>
      <c r="ESE75">
        <v>1</v>
      </c>
      <c r="ESF75">
        <v>0</v>
      </c>
      <c r="ESG75">
        <v>1</v>
      </c>
      <c r="ESH75">
        <v>0</v>
      </c>
      <c r="ESI75">
        <v>1</v>
      </c>
      <c r="ESJ75">
        <v>1</v>
      </c>
      <c r="ESK75">
        <v>1</v>
      </c>
      <c r="ESL75">
        <v>1</v>
      </c>
      <c r="ESM75">
        <v>1</v>
      </c>
      <c r="ESN75">
        <v>1</v>
      </c>
      <c r="ESO75">
        <v>1</v>
      </c>
      <c r="ESP75">
        <v>1</v>
      </c>
      <c r="ESQ75">
        <v>1</v>
      </c>
      <c r="ESR75">
        <v>1</v>
      </c>
      <c r="ESS75">
        <v>0</v>
      </c>
      <c r="EST75">
        <v>1</v>
      </c>
      <c r="ESU75">
        <v>1</v>
      </c>
      <c r="ESV75">
        <v>0</v>
      </c>
      <c r="ESW75">
        <v>0</v>
      </c>
      <c r="ESX75">
        <v>1</v>
      </c>
      <c r="ESY75">
        <v>0</v>
      </c>
      <c r="ESZ75">
        <v>1</v>
      </c>
      <c r="ETA75">
        <v>1</v>
      </c>
      <c r="ETB75">
        <v>1</v>
      </c>
      <c r="ETC75">
        <v>1</v>
      </c>
      <c r="ETD75">
        <v>1</v>
      </c>
      <c r="ETE75">
        <v>1</v>
      </c>
      <c r="ETF75">
        <v>1</v>
      </c>
      <c r="ETG75">
        <v>1</v>
      </c>
      <c r="ETH75">
        <v>0</v>
      </c>
      <c r="ETI75">
        <v>1</v>
      </c>
      <c r="ETJ75">
        <v>1</v>
      </c>
      <c r="ETK75">
        <v>0</v>
      </c>
      <c r="ETL75">
        <v>1</v>
      </c>
      <c r="ETM75">
        <v>1</v>
      </c>
      <c r="ETN75">
        <v>0</v>
      </c>
      <c r="ETO75">
        <v>1</v>
      </c>
      <c r="ETP75">
        <v>1</v>
      </c>
      <c r="ETQ75">
        <v>1</v>
      </c>
      <c r="ETR75">
        <v>1</v>
      </c>
      <c r="ETS75">
        <v>1</v>
      </c>
      <c r="ETT75">
        <v>0</v>
      </c>
      <c r="ETU75">
        <v>1</v>
      </c>
      <c r="ETV75">
        <v>1</v>
      </c>
      <c r="ETW75">
        <v>0</v>
      </c>
      <c r="ETX75">
        <v>1</v>
      </c>
      <c r="ETY75">
        <v>1</v>
      </c>
      <c r="ETZ75">
        <v>1</v>
      </c>
      <c r="EUA75">
        <v>1</v>
      </c>
      <c r="EUB75">
        <v>1</v>
      </c>
      <c r="EUC75">
        <v>1</v>
      </c>
      <c r="EUD75">
        <v>1</v>
      </c>
      <c r="EUE75">
        <v>1</v>
      </c>
      <c r="EUF75">
        <v>0</v>
      </c>
      <c r="EUG75">
        <v>1</v>
      </c>
      <c r="EUH75">
        <v>1</v>
      </c>
      <c r="EUI75">
        <v>0</v>
      </c>
      <c r="EUJ75">
        <v>1</v>
      </c>
      <c r="EUK75">
        <v>0</v>
      </c>
      <c r="EUL75">
        <v>1</v>
      </c>
      <c r="EUM75">
        <v>0</v>
      </c>
      <c r="EUN75">
        <v>1</v>
      </c>
      <c r="EUO75">
        <v>1</v>
      </c>
      <c r="EUP75">
        <v>1</v>
      </c>
      <c r="EUQ75">
        <v>1</v>
      </c>
      <c r="EUR75">
        <v>1</v>
      </c>
      <c r="EUS75">
        <v>1</v>
      </c>
      <c r="EUT75">
        <v>1</v>
      </c>
      <c r="EUU75">
        <v>1</v>
      </c>
      <c r="EUV75">
        <v>0</v>
      </c>
      <c r="EUW75">
        <v>1</v>
      </c>
      <c r="EUX75">
        <v>1</v>
      </c>
      <c r="EUY75">
        <v>1</v>
      </c>
      <c r="EUZ75">
        <v>0</v>
      </c>
      <c r="EVA75">
        <v>0</v>
      </c>
      <c r="EVB75">
        <v>1</v>
      </c>
      <c r="EVC75">
        <v>1</v>
      </c>
      <c r="EVD75">
        <v>1</v>
      </c>
      <c r="EVE75">
        <v>0</v>
      </c>
      <c r="EVF75">
        <v>1</v>
      </c>
      <c r="EVG75">
        <v>1</v>
      </c>
      <c r="EVH75">
        <v>1</v>
      </c>
      <c r="EVI75">
        <v>1</v>
      </c>
      <c r="EVJ75">
        <v>1</v>
      </c>
      <c r="EVK75">
        <v>1</v>
      </c>
      <c r="EVL75">
        <v>1</v>
      </c>
      <c r="EVM75">
        <v>0</v>
      </c>
      <c r="EVN75">
        <v>1</v>
      </c>
      <c r="EVO75">
        <v>1</v>
      </c>
      <c r="EVP75">
        <v>1</v>
      </c>
      <c r="EVQ75">
        <v>0</v>
      </c>
      <c r="EVR75">
        <v>1</v>
      </c>
      <c r="EVS75">
        <v>0</v>
      </c>
      <c r="EVT75">
        <v>0</v>
      </c>
      <c r="EVU75">
        <v>1</v>
      </c>
      <c r="EVV75">
        <v>1</v>
      </c>
      <c r="EVW75">
        <v>1</v>
      </c>
      <c r="EVX75">
        <v>1</v>
      </c>
      <c r="EVY75">
        <v>0</v>
      </c>
      <c r="EVZ75">
        <v>1</v>
      </c>
      <c r="EWA75">
        <v>1</v>
      </c>
      <c r="EWB75">
        <v>0</v>
      </c>
      <c r="EWC75">
        <v>0</v>
      </c>
      <c r="EWD75">
        <v>1</v>
      </c>
      <c r="EWE75">
        <v>1</v>
      </c>
      <c r="EWF75">
        <v>0</v>
      </c>
      <c r="EWG75">
        <v>0</v>
      </c>
      <c r="EWH75">
        <v>1</v>
      </c>
      <c r="EWI75">
        <v>0</v>
      </c>
      <c r="EWJ75">
        <v>1</v>
      </c>
      <c r="EWK75">
        <v>0</v>
      </c>
      <c r="EWL75">
        <v>1</v>
      </c>
      <c r="EWM75">
        <v>1</v>
      </c>
      <c r="EWN75">
        <v>1</v>
      </c>
      <c r="EWO75">
        <v>1</v>
      </c>
      <c r="EWP75">
        <v>0</v>
      </c>
      <c r="EWQ75">
        <v>1</v>
      </c>
      <c r="EWR75">
        <v>1</v>
      </c>
      <c r="EWS75">
        <v>1</v>
      </c>
      <c r="EWT75">
        <v>1</v>
      </c>
      <c r="EWU75">
        <v>0</v>
      </c>
      <c r="EWV75">
        <v>1</v>
      </c>
      <c r="EWW75">
        <v>1</v>
      </c>
      <c r="EWX75">
        <v>1</v>
      </c>
      <c r="EWY75">
        <v>1</v>
      </c>
      <c r="EWZ75">
        <v>1</v>
      </c>
      <c r="EXA75">
        <v>1</v>
      </c>
      <c r="EXB75">
        <v>0</v>
      </c>
      <c r="EXC75">
        <v>1</v>
      </c>
      <c r="EXD75">
        <v>1</v>
      </c>
      <c r="EXE75">
        <v>1</v>
      </c>
      <c r="EXF75">
        <v>1</v>
      </c>
      <c r="EXG75">
        <v>1</v>
      </c>
      <c r="EXH75">
        <v>1</v>
      </c>
      <c r="EXI75">
        <v>1</v>
      </c>
      <c r="EXJ75">
        <v>1</v>
      </c>
      <c r="EXK75">
        <v>1</v>
      </c>
      <c r="EXL75">
        <v>1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1</v>
      </c>
      <c r="EXV75">
        <v>1</v>
      </c>
      <c r="EXW75">
        <v>1</v>
      </c>
      <c r="EXX75">
        <v>0</v>
      </c>
      <c r="EXY75">
        <v>0</v>
      </c>
      <c r="EXZ75">
        <v>1</v>
      </c>
      <c r="EYA75">
        <v>1</v>
      </c>
      <c r="EYB75">
        <v>0</v>
      </c>
      <c r="EYC75">
        <v>1</v>
      </c>
      <c r="EYD75">
        <v>0</v>
      </c>
      <c r="EYE75">
        <v>1</v>
      </c>
      <c r="EYF75">
        <v>1</v>
      </c>
      <c r="EYG75">
        <v>1</v>
      </c>
      <c r="EYH75">
        <v>1</v>
      </c>
      <c r="EYI75">
        <v>1</v>
      </c>
      <c r="EYJ75">
        <v>0</v>
      </c>
      <c r="EYK75">
        <v>0</v>
      </c>
      <c r="EYL75">
        <v>1</v>
      </c>
      <c r="EYM75">
        <v>1</v>
      </c>
      <c r="EYN75">
        <v>0</v>
      </c>
      <c r="EYO75">
        <v>0</v>
      </c>
      <c r="EYP75">
        <v>1</v>
      </c>
      <c r="EYQ75">
        <v>1</v>
      </c>
      <c r="EYR75">
        <v>1</v>
      </c>
      <c r="EYS75">
        <v>0</v>
      </c>
      <c r="EYT75">
        <v>1</v>
      </c>
      <c r="EYU75">
        <v>0</v>
      </c>
      <c r="EYV75">
        <v>1</v>
      </c>
      <c r="EYW75">
        <v>1</v>
      </c>
      <c r="EYX75">
        <v>1</v>
      </c>
      <c r="EYY75">
        <v>1</v>
      </c>
      <c r="EYZ75">
        <v>0</v>
      </c>
      <c r="EZA75">
        <v>1</v>
      </c>
      <c r="EZB75">
        <v>0</v>
      </c>
      <c r="EZC75">
        <v>1</v>
      </c>
      <c r="EZD75">
        <v>1</v>
      </c>
      <c r="EZE75">
        <v>1</v>
      </c>
      <c r="EZF75">
        <v>0</v>
      </c>
      <c r="EZG75">
        <v>1</v>
      </c>
      <c r="EZH75">
        <v>0</v>
      </c>
      <c r="EZI75">
        <v>1</v>
      </c>
      <c r="EZJ75">
        <v>1</v>
      </c>
      <c r="EZK75">
        <v>1</v>
      </c>
      <c r="EZL75">
        <v>0</v>
      </c>
      <c r="EZM75">
        <v>1</v>
      </c>
      <c r="EZN75">
        <v>0</v>
      </c>
      <c r="EZO75">
        <v>1</v>
      </c>
      <c r="EZP75">
        <v>1</v>
      </c>
      <c r="EZQ75">
        <v>1</v>
      </c>
      <c r="EZR75">
        <v>1</v>
      </c>
      <c r="EZS75">
        <v>1</v>
      </c>
      <c r="EZT75">
        <v>1</v>
      </c>
      <c r="EZU75">
        <v>1</v>
      </c>
      <c r="EZV75">
        <v>1</v>
      </c>
      <c r="EZW75">
        <v>1</v>
      </c>
      <c r="EZX75">
        <v>1</v>
      </c>
      <c r="EZY75">
        <v>1</v>
      </c>
      <c r="EZZ75">
        <v>1</v>
      </c>
      <c r="FAA75">
        <v>1</v>
      </c>
      <c r="FAB75">
        <v>1</v>
      </c>
      <c r="FAC75">
        <v>1</v>
      </c>
      <c r="FAD75">
        <v>1</v>
      </c>
      <c r="FAE75">
        <v>1</v>
      </c>
      <c r="FAF75">
        <v>1</v>
      </c>
      <c r="FAG75">
        <v>1</v>
      </c>
      <c r="FAH75">
        <v>1</v>
      </c>
      <c r="FAI75">
        <v>0</v>
      </c>
      <c r="FAJ75">
        <v>1</v>
      </c>
      <c r="FAK75">
        <v>1</v>
      </c>
      <c r="FAL75">
        <v>0</v>
      </c>
      <c r="FAM75">
        <v>1</v>
      </c>
      <c r="FAN75">
        <v>0</v>
      </c>
      <c r="FAO75">
        <v>0</v>
      </c>
      <c r="FAP75">
        <v>1</v>
      </c>
      <c r="FAQ75">
        <v>1</v>
      </c>
      <c r="FAR75">
        <v>1</v>
      </c>
      <c r="FAS75">
        <v>1</v>
      </c>
      <c r="FAT75">
        <v>1</v>
      </c>
      <c r="FAU75">
        <v>1</v>
      </c>
      <c r="FAV75">
        <v>1</v>
      </c>
      <c r="FAW75">
        <v>1</v>
      </c>
      <c r="FAX75">
        <v>1</v>
      </c>
      <c r="FAY75">
        <v>0</v>
      </c>
      <c r="FAZ75">
        <v>1</v>
      </c>
      <c r="FBA75">
        <v>1</v>
      </c>
      <c r="FBB75">
        <v>1</v>
      </c>
      <c r="FBC75">
        <v>1</v>
      </c>
      <c r="FBD75">
        <v>0</v>
      </c>
      <c r="FBE75">
        <v>0</v>
      </c>
      <c r="FBF75">
        <v>0</v>
      </c>
      <c r="FBG75">
        <v>1</v>
      </c>
      <c r="FBH75">
        <v>1</v>
      </c>
      <c r="FBI75">
        <v>0</v>
      </c>
      <c r="FBJ75">
        <v>1</v>
      </c>
      <c r="FBK75">
        <v>1</v>
      </c>
      <c r="FBL75">
        <v>1</v>
      </c>
      <c r="FBM75">
        <v>1</v>
      </c>
      <c r="FBN75">
        <v>0</v>
      </c>
      <c r="FBO75">
        <v>0</v>
      </c>
      <c r="FBP75">
        <v>1</v>
      </c>
      <c r="FBQ75">
        <v>1</v>
      </c>
      <c r="FBR75">
        <v>1</v>
      </c>
      <c r="FBS75">
        <v>0</v>
      </c>
      <c r="FBT75">
        <v>1</v>
      </c>
      <c r="FBU75">
        <v>1</v>
      </c>
      <c r="FBV75">
        <v>1</v>
      </c>
      <c r="FBW75">
        <v>1</v>
      </c>
      <c r="FBX75">
        <v>0</v>
      </c>
      <c r="FBY75">
        <v>1</v>
      </c>
      <c r="FBZ75">
        <v>0</v>
      </c>
      <c r="FCA75">
        <v>1</v>
      </c>
      <c r="FCB75">
        <v>1</v>
      </c>
      <c r="FCC75">
        <v>0</v>
      </c>
      <c r="FCD75">
        <v>0</v>
      </c>
      <c r="FCE75">
        <v>1</v>
      </c>
      <c r="FCF75">
        <v>1</v>
      </c>
      <c r="FCG75">
        <v>1</v>
      </c>
      <c r="FCH75">
        <v>1</v>
      </c>
      <c r="FCI75">
        <v>1</v>
      </c>
      <c r="FCJ75">
        <v>1</v>
      </c>
      <c r="FCK75">
        <v>0</v>
      </c>
      <c r="FCL75">
        <v>0</v>
      </c>
      <c r="FCM75">
        <v>1</v>
      </c>
      <c r="FCN75">
        <v>1</v>
      </c>
      <c r="FCO75">
        <v>0</v>
      </c>
      <c r="FCP75">
        <v>1</v>
      </c>
      <c r="FCQ75">
        <v>0</v>
      </c>
      <c r="FCR75">
        <v>1</v>
      </c>
      <c r="FCS75">
        <v>1</v>
      </c>
      <c r="FCT75">
        <v>0</v>
      </c>
      <c r="FCU75">
        <v>1</v>
      </c>
      <c r="FCV75">
        <v>1</v>
      </c>
      <c r="FCW75">
        <v>1</v>
      </c>
      <c r="FCX75">
        <v>1</v>
      </c>
      <c r="FCY75">
        <v>0</v>
      </c>
      <c r="FCZ75">
        <v>1</v>
      </c>
      <c r="FDA75">
        <v>1</v>
      </c>
      <c r="FDB75">
        <v>1</v>
      </c>
      <c r="FDC75">
        <v>1</v>
      </c>
      <c r="FDD75">
        <v>1</v>
      </c>
      <c r="FDE75">
        <v>1</v>
      </c>
      <c r="FDF75">
        <v>1</v>
      </c>
      <c r="FDG75">
        <v>0</v>
      </c>
      <c r="FDH75">
        <v>0</v>
      </c>
      <c r="FDI75">
        <v>1</v>
      </c>
      <c r="FDJ75">
        <v>1</v>
      </c>
      <c r="FDK75">
        <v>1</v>
      </c>
      <c r="FDL75">
        <v>1</v>
      </c>
      <c r="FDM75">
        <v>0</v>
      </c>
      <c r="FDN75">
        <v>0</v>
      </c>
      <c r="FDO75">
        <v>1</v>
      </c>
      <c r="FDP75">
        <v>1</v>
      </c>
      <c r="FDQ75">
        <v>1</v>
      </c>
      <c r="FDR75">
        <v>1</v>
      </c>
      <c r="FDS75">
        <v>1</v>
      </c>
      <c r="FDT75">
        <v>1</v>
      </c>
      <c r="FDU75">
        <v>1</v>
      </c>
      <c r="FDV75">
        <v>1</v>
      </c>
      <c r="FDW75">
        <v>1</v>
      </c>
      <c r="FDX75">
        <v>0</v>
      </c>
      <c r="FDY75">
        <v>0</v>
      </c>
      <c r="FDZ75">
        <v>1</v>
      </c>
      <c r="FEA75">
        <v>0</v>
      </c>
      <c r="FEB75">
        <v>1</v>
      </c>
      <c r="FEC75">
        <v>0</v>
      </c>
      <c r="FED75">
        <v>1</v>
      </c>
      <c r="FEE75">
        <v>0</v>
      </c>
      <c r="FEF75">
        <v>1</v>
      </c>
      <c r="FEG75">
        <v>1</v>
      </c>
      <c r="FEH75">
        <v>0</v>
      </c>
      <c r="FEI75">
        <v>1</v>
      </c>
      <c r="FEJ75">
        <v>1</v>
      </c>
      <c r="FEK75">
        <v>0</v>
      </c>
      <c r="FEL75">
        <v>1</v>
      </c>
      <c r="FEM75">
        <v>1</v>
      </c>
      <c r="FEN75">
        <v>1</v>
      </c>
      <c r="FEO75">
        <v>1</v>
      </c>
      <c r="FEP75">
        <v>0</v>
      </c>
      <c r="FEQ75">
        <v>1</v>
      </c>
      <c r="FER75">
        <v>1</v>
      </c>
      <c r="FES75">
        <v>0</v>
      </c>
      <c r="FET75">
        <v>1</v>
      </c>
      <c r="FEU75">
        <v>1</v>
      </c>
      <c r="FEV75">
        <v>0</v>
      </c>
      <c r="FEW75">
        <v>1</v>
      </c>
      <c r="FEX75">
        <v>0</v>
      </c>
      <c r="FEY75">
        <v>1</v>
      </c>
      <c r="FEZ75">
        <v>0</v>
      </c>
      <c r="FFA75">
        <v>1</v>
      </c>
      <c r="FFB75">
        <v>1</v>
      </c>
      <c r="FFC75">
        <v>1</v>
      </c>
      <c r="FFD75">
        <v>1</v>
      </c>
      <c r="FFE75">
        <v>1</v>
      </c>
      <c r="FFF75">
        <v>1</v>
      </c>
      <c r="FFG75">
        <v>1</v>
      </c>
      <c r="FFH75">
        <v>0</v>
      </c>
      <c r="FFI75">
        <v>1</v>
      </c>
      <c r="FFJ75">
        <v>1</v>
      </c>
      <c r="FFK75">
        <v>0</v>
      </c>
      <c r="FFL75">
        <v>0</v>
      </c>
      <c r="FFM75">
        <v>1</v>
      </c>
      <c r="FFN75">
        <v>1</v>
      </c>
      <c r="FFO75">
        <v>1</v>
      </c>
      <c r="FFP75">
        <v>1</v>
      </c>
      <c r="FFQ75">
        <v>1</v>
      </c>
      <c r="FFR75">
        <v>0</v>
      </c>
      <c r="FFS75">
        <v>1</v>
      </c>
      <c r="FFT75">
        <v>0</v>
      </c>
      <c r="FFU75">
        <v>1</v>
      </c>
      <c r="FFV75">
        <v>1</v>
      </c>
      <c r="FFW75">
        <v>0</v>
      </c>
      <c r="FFX75">
        <v>1</v>
      </c>
      <c r="FFY75">
        <v>1</v>
      </c>
      <c r="FFZ75">
        <v>1</v>
      </c>
      <c r="FGA75">
        <v>1</v>
      </c>
      <c r="FGB75">
        <v>0</v>
      </c>
      <c r="FGC75">
        <v>1</v>
      </c>
      <c r="FGD75">
        <v>1</v>
      </c>
      <c r="FGE75">
        <v>1</v>
      </c>
      <c r="FGF75">
        <v>1</v>
      </c>
      <c r="FGG75">
        <v>1</v>
      </c>
      <c r="FGH75">
        <v>0</v>
      </c>
      <c r="FGI75">
        <v>0</v>
      </c>
      <c r="FGJ75">
        <v>1</v>
      </c>
      <c r="FGK75">
        <v>1</v>
      </c>
      <c r="FGL75">
        <v>0</v>
      </c>
      <c r="FGM75">
        <v>1</v>
      </c>
      <c r="FGN75">
        <v>1</v>
      </c>
      <c r="FGO75">
        <v>1</v>
      </c>
      <c r="FGP75">
        <v>1</v>
      </c>
      <c r="FGQ75">
        <v>0</v>
      </c>
      <c r="FGR75">
        <v>1</v>
      </c>
      <c r="FGS75">
        <v>1</v>
      </c>
      <c r="FGT75">
        <v>1</v>
      </c>
      <c r="FGU75">
        <v>0</v>
      </c>
      <c r="FGV75">
        <v>1</v>
      </c>
      <c r="FGW75">
        <v>1</v>
      </c>
      <c r="FGX75">
        <v>1</v>
      </c>
      <c r="FGY75">
        <v>1</v>
      </c>
      <c r="FGZ75">
        <v>0</v>
      </c>
      <c r="FHA75">
        <v>1</v>
      </c>
      <c r="FHB75">
        <v>1</v>
      </c>
      <c r="FHC75">
        <v>1</v>
      </c>
      <c r="FHD75">
        <v>1</v>
      </c>
      <c r="FHE75">
        <v>0</v>
      </c>
      <c r="FHF75">
        <v>1</v>
      </c>
      <c r="FHG75">
        <v>1</v>
      </c>
      <c r="FHH75">
        <v>1</v>
      </c>
      <c r="FHI75">
        <v>0</v>
      </c>
      <c r="FHJ75">
        <v>0</v>
      </c>
      <c r="FHK75">
        <v>1</v>
      </c>
      <c r="FHL75">
        <v>1</v>
      </c>
      <c r="FHM75">
        <v>1</v>
      </c>
      <c r="FHN75">
        <v>1</v>
      </c>
      <c r="FHO75">
        <v>1</v>
      </c>
      <c r="FHP75">
        <v>0</v>
      </c>
      <c r="FHQ75">
        <v>0</v>
      </c>
      <c r="FHR75">
        <v>1</v>
      </c>
      <c r="FHS75">
        <v>1</v>
      </c>
      <c r="FHT75">
        <v>1</v>
      </c>
      <c r="FHU75">
        <v>0</v>
      </c>
      <c r="FHV75">
        <v>1</v>
      </c>
      <c r="FHW75">
        <v>1</v>
      </c>
      <c r="FHX75">
        <v>1</v>
      </c>
      <c r="FHY75">
        <v>1</v>
      </c>
      <c r="FHZ75">
        <v>0</v>
      </c>
      <c r="FIA75">
        <v>0</v>
      </c>
      <c r="FIB75">
        <v>1</v>
      </c>
      <c r="FIC75">
        <v>1</v>
      </c>
      <c r="FID75">
        <v>1</v>
      </c>
      <c r="FIE75">
        <v>1</v>
      </c>
      <c r="FIF75">
        <v>1</v>
      </c>
      <c r="FIG75">
        <v>1</v>
      </c>
      <c r="FIH75">
        <v>0</v>
      </c>
      <c r="FII75">
        <v>1</v>
      </c>
      <c r="FIJ75">
        <v>1</v>
      </c>
      <c r="FIK75">
        <v>1</v>
      </c>
      <c r="FIL75">
        <v>1</v>
      </c>
      <c r="FIM75">
        <v>1</v>
      </c>
      <c r="FIN75">
        <v>0</v>
      </c>
      <c r="FIO75">
        <v>1</v>
      </c>
      <c r="FIP75">
        <v>1</v>
      </c>
      <c r="FIQ75">
        <v>1</v>
      </c>
      <c r="FIR75">
        <v>1</v>
      </c>
      <c r="FIS75">
        <v>1</v>
      </c>
      <c r="FIT75">
        <v>1</v>
      </c>
      <c r="FIU75">
        <v>1</v>
      </c>
      <c r="FIV75">
        <v>1</v>
      </c>
      <c r="FIW75">
        <v>1</v>
      </c>
      <c r="FIX75">
        <v>1</v>
      </c>
      <c r="FIY75">
        <v>1</v>
      </c>
      <c r="FIZ75">
        <v>1</v>
      </c>
      <c r="FJA75">
        <v>1</v>
      </c>
      <c r="FJB75">
        <v>1</v>
      </c>
      <c r="FJC75">
        <v>0</v>
      </c>
      <c r="FJD75">
        <v>1</v>
      </c>
      <c r="FJE75">
        <v>1</v>
      </c>
      <c r="FJF75">
        <v>1</v>
      </c>
      <c r="FJG75">
        <v>1</v>
      </c>
      <c r="FJH75">
        <v>1</v>
      </c>
      <c r="FJI75">
        <v>1</v>
      </c>
      <c r="FJJ75">
        <v>1</v>
      </c>
      <c r="FJK75">
        <v>1</v>
      </c>
      <c r="FJL75">
        <v>1</v>
      </c>
      <c r="FJM75">
        <v>1</v>
      </c>
      <c r="FJN75">
        <v>1</v>
      </c>
      <c r="FJO75">
        <v>1</v>
      </c>
      <c r="FJP75">
        <v>1</v>
      </c>
      <c r="FJQ75">
        <v>0</v>
      </c>
      <c r="FJR75">
        <v>1</v>
      </c>
      <c r="FJS75">
        <v>1</v>
      </c>
      <c r="FJT75">
        <v>1</v>
      </c>
      <c r="FJU75">
        <v>1</v>
      </c>
      <c r="FJV75">
        <v>1</v>
      </c>
      <c r="FJW75">
        <v>1</v>
      </c>
      <c r="FJX75">
        <v>0</v>
      </c>
      <c r="FJY75">
        <v>0</v>
      </c>
      <c r="FJZ75">
        <v>1</v>
      </c>
      <c r="FKA75">
        <v>1</v>
      </c>
      <c r="FKB75">
        <v>1</v>
      </c>
      <c r="FKC75">
        <v>0</v>
      </c>
      <c r="FKD75">
        <v>0</v>
      </c>
      <c r="FKE75">
        <v>1</v>
      </c>
      <c r="FKF75">
        <v>1</v>
      </c>
      <c r="FKG75">
        <v>1</v>
      </c>
      <c r="FKH75">
        <v>1</v>
      </c>
      <c r="FKI75">
        <v>0</v>
      </c>
      <c r="FKJ75">
        <v>0</v>
      </c>
      <c r="FKK75">
        <v>1</v>
      </c>
      <c r="FKL75">
        <v>1</v>
      </c>
      <c r="FKM75">
        <v>1</v>
      </c>
      <c r="FKN75">
        <v>0</v>
      </c>
      <c r="FKO75">
        <v>1</v>
      </c>
      <c r="FKP75">
        <v>1</v>
      </c>
      <c r="FKQ75">
        <v>1</v>
      </c>
      <c r="FKR75">
        <v>1</v>
      </c>
      <c r="FKS75">
        <v>0</v>
      </c>
      <c r="FKT75">
        <v>1</v>
      </c>
      <c r="FKU75">
        <v>1</v>
      </c>
      <c r="FKV75">
        <v>0</v>
      </c>
      <c r="FKW75">
        <v>1</v>
      </c>
      <c r="FKX75">
        <v>1</v>
      </c>
      <c r="FKY75">
        <v>1</v>
      </c>
      <c r="FKZ75">
        <v>0</v>
      </c>
      <c r="FLA75">
        <v>1</v>
      </c>
      <c r="FLB75">
        <v>0</v>
      </c>
      <c r="FLC75">
        <v>1</v>
      </c>
      <c r="FLD75">
        <v>1</v>
      </c>
      <c r="FLE75">
        <v>1</v>
      </c>
      <c r="FLF75">
        <v>1</v>
      </c>
      <c r="FLG75">
        <v>1</v>
      </c>
      <c r="FLH75">
        <v>1</v>
      </c>
      <c r="FLI75">
        <v>1</v>
      </c>
      <c r="FLJ75">
        <v>1</v>
      </c>
      <c r="FLK75">
        <v>1</v>
      </c>
      <c r="FLL75">
        <v>0</v>
      </c>
      <c r="FLM75">
        <v>1</v>
      </c>
      <c r="FLN75">
        <v>1</v>
      </c>
      <c r="FLO75">
        <v>1</v>
      </c>
      <c r="FLP75">
        <v>1</v>
      </c>
      <c r="FLQ75">
        <v>1</v>
      </c>
      <c r="FLR75">
        <v>0</v>
      </c>
      <c r="FLS75">
        <v>1</v>
      </c>
      <c r="FLT75">
        <v>0</v>
      </c>
      <c r="FLU75">
        <v>0</v>
      </c>
      <c r="FLV75">
        <v>1</v>
      </c>
      <c r="FLW75">
        <v>1</v>
      </c>
      <c r="FLX75">
        <v>1</v>
      </c>
      <c r="FLY75">
        <v>1</v>
      </c>
      <c r="FLZ75">
        <v>1</v>
      </c>
      <c r="FMA75">
        <v>0</v>
      </c>
      <c r="FMB75">
        <v>0</v>
      </c>
      <c r="FMC75">
        <v>1</v>
      </c>
      <c r="FMD75">
        <v>0</v>
      </c>
      <c r="FME75">
        <v>1</v>
      </c>
      <c r="FMF75">
        <v>0</v>
      </c>
      <c r="FMG75">
        <v>1</v>
      </c>
      <c r="FMH75">
        <v>1</v>
      </c>
      <c r="FMI75">
        <v>1</v>
      </c>
      <c r="FMJ75">
        <v>1</v>
      </c>
      <c r="FMK75">
        <v>1</v>
      </c>
      <c r="FML75">
        <v>1</v>
      </c>
      <c r="FMM75">
        <v>1</v>
      </c>
      <c r="FMN75">
        <v>0</v>
      </c>
      <c r="FMO75">
        <v>1</v>
      </c>
      <c r="FMP75">
        <v>1</v>
      </c>
      <c r="FMQ75">
        <v>1</v>
      </c>
      <c r="FMR75">
        <v>1</v>
      </c>
      <c r="FMS75">
        <v>0</v>
      </c>
      <c r="FMT75">
        <v>1</v>
      </c>
      <c r="FMU75">
        <v>0</v>
      </c>
      <c r="FMV75">
        <v>1</v>
      </c>
      <c r="FMW75">
        <v>1</v>
      </c>
      <c r="FMX75">
        <v>1</v>
      </c>
      <c r="FMY75">
        <v>1</v>
      </c>
      <c r="FMZ75">
        <v>1</v>
      </c>
      <c r="FNA75">
        <v>1</v>
      </c>
      <c r="FNB75">
        <v>1</v>
      </c>
      <c r="FNC75">
        <v>1</v>
      </c>
      <c r="FND75">
        <v>1</v>
      </c>
      <c r="FNE75">
        <v>1</v>
      </c>
      <c r="FNF75">
        <v>1</v>
      </c>
      <c r="FNG75">
        <v>1</v>
      </c>
      <c r="FNH75">
        <v>0</v>
      </c>
      <c r="FNI75">
        <v>1</v>
      </c>
      <c r="FNJ75">
        <v>0</v>
      </c>
      <c r="FNK75">
        <v>1</v>
      </c>
      <c r="FNL75">
        <v>1</v>
      </c>
      <c r="FNM75">
        <v>0</v>
      </c>
      <c r="FNN75">
        <v>1</v>
      </c>
      <c r="FNO75">
        <v>0</v>
      </c>
      <c r="FNP75">
        <v>0</v>
      </c>
      <c r="FNQ75">
        <v>0</v>
      </c>
      <c r="FNR75">
        <v>1</v>
      </c>
      <c r="FNS75">
        <v>0</v>
      </c>
      <c r="FNT75">
        <v>1</v>
      </c>
      <c r="FNU75">
        <v>0</v>
      </c>
      <c r="FNV75">
        <v>1</v>
      </c>
      <c r="FNW75">
        <v>1</v>
      </c>
      <c r="FNX75">
        <v>0</v>
      </c>
      <c r="FNY75">
        <v>1</v>
      </c>
      <c r="FNZ75">
        <v>1</v>
      </c>
      <c r="FOA75">
        <v>1</v>
      </c>
      <c r="FOB75">
        <v>1</v>
      </c>
      <c r="FOC75">
        <v>0</v>
      </c>
      <c r="FOD75">
        <v>1</v>
      </c>
      <c r="FOE75">
        <v>1</v>
      </c>
      <c r="FOF75">
        <v>0</v>
      </c>
      <c r="FOG75">
        <v>1</v>
      </c>
      <c r="FOH75">
        <v>1</v>
      </c>
      <c r="FOI75">
        <v>1</v>
      </c>
      <c r="FOJ75">
        <v>1</v>
      </c>
      <c r="FOK75">
        <v>0</v>
      </c>
      <c r="FOL75">
        <v>1</v>
      </c>
      <c r="FOM75">
        <v>0</v>
      </c>
      <c r="FON75">
        <v>1</v>
      </c>
      <c r="FOO75">
        <v>1</v>
      </c>
      <c r="FOP75">
        <v>1</v>
      </c>
      <c r="FOQ75">
        <v>0</v>
      </c>
      <c r="FOR75">
        <v>0</v>
      </c>
      <c r="FOS75">
        <v>0</v>
      </c>
      <c r="FOT75">
        <v>0</v>
      </c>
      <c r="FOU75">
        <v>1</v>
      </c>
      <c r="FOV75">
        <v>0</v>
      </c>
      <c r="FOW75">
        <v>1</v>
      </c>
      <c r="FOX75">
        <v>1</v>
      </c>
      <c r="FOY75">
        <v>1</v>
      </c>
      <c r="FOZ75">
        <v>1</v>
      </c>
      <c r="FPA75">
        <v>1</v>
      </c>
      <c r="FPB75">
        <v>1</v>
      </c>
      <c r="FPC75">
        <v>0</v>
      </c>
      <c r="FPD75">
        <v>0</v>
      </c>
      <c r="FPE75">
        <v>1</v>
      </c>
      <c r="FPF75">
        <v>0</v>
      </c>
      <c r="FPG75">
        <v>1</v>
      </c>
      <c r="FPH75">
        <v>1</v>
      </c>
      <c r="FPI75">
        <v>1</v>
      </c>
      <c r="FPJ75">
        <v>1</v>
      </c>
      <c r="FPK75">
        <v>1</v>
      </c>
      <c r="FPL75">
        <v>0</v>
      </c>
      <c r="FPM75">
        <v>1</v>
      </c>
      <c r="FPN75">
        <v>1</v>
      </c>
      <c r="FPO75">
        <v>1</v>
      </c>
      <c r="FPP75">
        <v>1</v>
      </c>
      <c r="FPQ75">
        <v>0</v>
      </c>
      <c r="FPR75">
        <v>1</v>
      </c>
      <c r="FPS75">
        <v>1</v>
      </c>
      <c r="FPT75">
        <v>1</v>
      </c>
      <c r="FPU75">
        <v>1</v>
      </c>
      <c r="FPV75">
        <v>1</v>
      </c>
      <c r="FPW75">
        <v>1</v>
      </c>
      <c r="FPX75">
        <v>0</v>
      </c>
      <c r="FPY75">
        <v>1</v>
      </c>
      <c r="FPZ75">
        <v>1</v>
      </c>
      <c r="FQA75">
        <v>1</v>
      </c>
      <c r="FQB75">
        <v>1</v>
      </c>
      <c r="FQC75">
        <v>1</v>
      </c>
      <c r="FQD75">
        <v>0</v>
      </c>
      <c r="FQE75">
        <v>1</v>
      </c>
      <c r="FQF75">
        <v>0</v>
      </c>
      <c r="FQG75">
        <v>1</v>
      </c>
      <c r="FQH75">
        <v>1</v>
      </c>
      <c r="FQI75">
        <v>1</v>
      </c>
      <c r="FQJ75">
        <v>1</v>
      </c>
      <c r="FQK75">
        <v>1</v>
      </c>
      <c r="FQL75">
        <v>1</v>
      </c>
      <c r="FQM75">
        <v>1</v>
      </c>
      <c r="FQN75">
        <v>1</v>
      </c>
      <c r="FQO75">
        <v>1</v>
      </c>
      <c r="FQP75">
        <v>1</v>
      </c>
      <c r="FQQ75">
        <v>1</v>
      </c>
      <c r="FQR75">
        <v>1</v>
      </c>
      <c r="FQS75">
        <v>1</v>
      </c>
      <c r="FQT75">
        <v>1</v>
      </c>
      <c r="FQU75">
        <v>0</v>
      </c>
      <c r="FQV75">
        <v>1</v>
      </c>
      <c r="FQW75">
        <v>1</v>
      </c>
      <c r="FQX75">
        <v>1</v>
      </c>
      <c r="FQY75">
        <v>1</v>
      </c>
      <c r="FQZ75">
        <v>0</v>
      </c>
      <c r="FRA75">
        <v>0</v>
      </c>
      <c r="FRB75">
        <v>0</v>
      </c>
      <c r="FRC75">
        <v>0</v>
      </c>
      <c r="FRD75">
        <v>1</v>
      </c>
      <c r="FRE75">
        <v>0</v>
      </c>
      <c r="FRF75">
        <v>1</v>
      </c>
      <c r="FRG75">
        <v>1</v>
      </c>
      <c r="FRH75">
        <v>0</v>
      </c>
      <c r="FRI75">
        <v>1</v>
      </c>
      <c r="FRJ75">
        <v>1</v>
      </c>
      <c r="FRK75">
        <v>0</v>
      </c>
      <c r="FRL75">
        <v>0</v>
      </c>
      <c r="FRM75">
        <v>1</v>
      </c>
      <c r="FRN75">
        <v>1</v>
      </c>
      <c r="FRO75">
        <v>1</v>
      </c>
      <c r="FRP75">
        <v>0</v>
      </c>
      <c r="FRQ75">
        <v>1</v>
      </c>
      <c r="FRR75">
        <v>1</v>
      </c>
      <c r="FRS75">
        <v>1</v>
      </c>
      <c r="FRT75">
        <v>1</v>
      </c>
      <c r="FRU75">
        <v>1</v>
      </c>
      <c r="FRV75">
        <v>1</v>
      </c>
      <c r="FRW75">
        <v>1</v>
      </c>
      <c r="FRX75">
        <v>1</v>
      </c>
      <c r="FRY75">
        <v>0</v>
      </c>
      <c r="FRZ75">
        <v>1</v>
      </c>
      <c r="FSA75">
        <v>0</v>
      </c>
      <c r="FSB75">
        <v>1</v>
      </c>
      <c r="FSC75">
        <v>0</v>
      </c>
      <c r="FSD75">
        <v>1</v>
      </c>
      <c r="FSE75">
        <v>1</v>
      </c>
      <c r="FSF75">
        <v>1</v>
      </c>
      <c r="FSG75">
        <v>0</v>
      </c>
      <c r="FSH75">
        <v>1</v>
      </c>
      <c r="FSI75">
        <v>1</v>
      </c>
      <c r="FSJ75">
        <v>0</v>
      </c>
      <c r="FSK75">
        <v>0</v>
      </c>
      <c r="FSL75">
        <v>1</v>
      </c>
      <c r="FSM75">
        <v>1</v>
      </c>
      <c r="FSN75">
        <v>1</v>
      </c>
      <c r="FSO75">
        <v>1</v>
      </c>
      <c r="FSP75">
        <v>1</v>
      </c>
      <c r="FSQ75">
        <v>1</v>
      </c>
      <c r="FSR75">
        <v>0</v>
      </c>
      <c r="FSS75">
        <v>1</v>
      </c>
      <c r="FST75">
        <v>1</v>
      </c>
      <c r="FSU75">
        <v>1</v>
      </c>
      <c r="FSV75">
        <v>1</v>
      </c>
      <c r="FSW75">
        <v>1</v>
      </c>
      <c r="FSX75">
        <v>1</v>
      </c>
      <c r="FSY75">
        <v>1</v>
      </c>
      <c r="FSZ75">
        <v>0</v>
      </c>
      <c r="FTA75">
        <v>1</v>
      </c>
      <c r="FTB75">
        <v>1</v>
      </c>
      <c r="FTC75">
        <v>0</v>
      </c>
      <c r="FTD75">
        <v>1</v>
      </c>
      <c r="FTE75">
        <v>1</v>
      </c>
      <c r="FTF75">
        <v>1</v>
      </c>
      <c r="FTG75">
        <v>1</v>
      </c>
      <c r="FTH75">
        <v>0</v>
      </c>
      <c r="FTI75">
        <v>1</v>
      </c>
      <c r="FTJ75">
        <v>1</v>
      </c>
      <c r="FTK75">
        <v>0</v>
      </c>
      <c r="FTL75">
        <v>1</v>
      </c>
      <c r="FTM75">
        <v>1</v>
      </c>
      <c r="FTN75">
        <v>1</v>
      </c>
      <c r="FTO75">
        <v>0</v>
      </c>
      <c r="FTP75">
        <v>1</v>
      </c>
      <c r="FTQ75">
        <v>1</v>
      </c>
      <c r="FTR75">
        <v>1</v>
      </c>
      <c r="FTS75">
        <v>1</v>
      </c>
      <c r="FTT75">
        <v>1</v>
      </c>
      <c r="FTU75">
        <v>0</v>
      </c>
      <c r="FTV75">
        <v>1</v>
      </c>
      <c r="FTW75">
        <v>0</v>
      </c>
      <c r="FTX75">
        <v>1</v>
      </c>
      <c r="FTY75">
        <v>1</v>
      </c>
      <c r="FTZ75">
        <v>1</v>
      </c>
      <c r="FUA75">
        <v>1</v>
      </c>
      <c r="FUB75">
        <v>1</v>
      </c>
      <c r="FUC75">
        <v>1</v>
      </c>
      <c r="FUD75">
        <v>0</v>
      </c>
      <c r="FUE75">
        <v>1</v>
      </c>
      <c r="FUF75">
        <v>1</v>
      </c>
      <c r="FUG75">
        <v>1</v>
      </c>
      <c r="FUH75">
        <v>0</v>
      </c>
      <c r="FUI75">
        <v>1</v>
      </c>
      <c r="FUJ75">
        <v>1</v>
      </c>
      <c r="FUK75">
        <v>1</v>
      </c>
      <c r="FUL75">
        <v>1</v>
      </c>
      <c r="FUM75">
        <v>1</v>
      </c>
      <c r="FUN75">
        <v>1</v>
      </c>
      <c r="FUO75">
        <v>1</v>
      </c>
      <c r="FUP75">
        <v>1</v>
      </c>
      <c r="FUQ75">
        <v>1</v>
      </c>
      <c r="FUR75">
        <v>1</v>
      </c>
      <c r="FUS75">
        <v>0</v>
      </c>
      <c r="FUT75">
        <v>1</v>
      </c>
      <c r="FUU75">
        <v>1</v>
      </c>
      <c r="FUV75">
        <v>0</v>
      </c>
      <c r="FUW75">
        <v>1</v>
      </c>
      <c r="FUX75">
        <v>1</v>
      </c>
      <c r="FUY75">
        <v>1</v>
      </c>
      <c r="FUZ75">
        <v>0</v>
      </c>
      <c r="FVA75">
        <v>1</v>
      </c>
      <c r="FVB75">
        <v>1</v>
      </c>
      <c r="FVC75">
        <v>1</v>
      </c>
      <c r="FVD75">
        <v>1</v>
      </c>
      <c r="FVE75">
        <v>1</v>
      </c>
      <c r="FVF75">
        <v>0</v>
      </c>
      <c r="FVG75">
        <v>0</v>
      </c>
      <c r="FVH75">
        <v>1</v>
      </c>
      <c r="FVI75">
        <v>0</v>
      </c>
      <c r="FVJ75">
        <v>1</v>
      </c>
      <c r="FVK75">
        <v>1</v>
      </c>
      <c r="FVL75">
        <v>1</v>
      </c>
      <c r="FVM75">
        <v>1</v>
      </c>
      <c r="FVN75">
        <v>1</v>
      </c>
      <c r="FVO75">
        <v>1</v>
      </c>
      <c r="FVP75">
        <v>1</v>
      </c>
      <c r="FVQ75">
        <v>0</v>
      </c>
      <c r="FVR75">
        <v>0</v>
      </c>
      <c r="FVS75">
        <v>1</v>
      </c>
      <c r="FVT75">
        <v>1</v>
      </c>
      <c r="FVU75">
        <v>0</v>
      </c>
      <c r="FVV75">
        <v>0</v>
      </c>
      <c r="FVW75">
        <v>1</v>
      </c>
      <c r="FVX75">
        <v>1</v>
      </c>
      <c r="FVY75">
        <v>0</v>
      </c>
      <c r="FVZ75">
        <v>0</v>
      </c>
      <c r="FWA75">
        <v>1</v>
      </c>
      <c r="FWB75">
        <v>1</v>
      </c>
      <c r="FWC75">
        <v>1</v>
      </c>
      <c r="FWD75">
        <v>1</v>
      </c>
      <c r="FWE75">
        <v>1</v>
      </c>
      <c r="FWF75">
        <v>0</v>
      </c>
      <c r="FWG75">
        <v>1</v>
      </c>
      <c r="FWH75">
        <v>0</v>
      </c>
      <c r="FWI75">
        <v>0</v>
      </c>
      <c r="FWJ75">
        <v>1</v>
      </c>
      <c r="FWK75">
        <v>1</v>
      </c>
      <c r="FWL75">
        <v>0</v>
      </c>
      <c r="FWM75">
        <v>1</v>
      </c>
      <c r="FWN75">
        <v>0</v>
      </c>
      <c r="FWO75">
        <v>1</v>
      </c>
      <c r="FWP75">
        <v>1</v>
      </c>
      <c r="FWQ75">
        <v>1</v>
      </c>
      <c r="FWR75">
        <v>0</v>
      </c>
      <c r="FWS75">
        <v>1</v>
      </c>
      <c r="FWT75">
        <v>1</v>
      </c>
      <c r="FWU75">
        <v>1</v>
      </c>
      <c r="FWV75">
        <v>1</v>
      </c>
      <c r="FWW75">
        <v>1</v>
      </c>
      <c r="FWX75">
        <v>1</v>
      </c>
      <c r="FWY75">
        <v>0</v>
      </c>
      <c r="FWZ75">
        <v>0</v>
      </c>
      <c r="FXA75">
        <v>1</v>
      </c>
      <c r="FXB75">
        <v>1</v>
      </c>
      <c r="FXC75">
        <v>0</v>
      </c>
      <c r="FXD75">
        <v>1</v>
      </c>
      <c r="FXE75">
        <v>0</v>
      </c>
      <c r="FXF75">
        <v>1</v>
      </c>
      <c r="FXG75">
        <v>1</v>
      </c>
      <c r="FXH75">
        <v>1</v>
      </c>
      <c r="FXI75">
        <v>1</v>
      </c>
      <c r="FXJ75">
        <v>1</v>
      </c>
      <c r="FXK75">
        <v>1</v>
      </c>
      <c r="FXL75">
        <v>1</v>
      </c>
      <c r="FXM75">
        <v>0</v>
      </c>
      <c r="FXN75">
        <v>1</v>
      </c>
      <c r="FXO75">
        <v>1</v>
      </c>
      <c r="FXP75">
        <v>1</v>
      </c>
      <c r="FXQ75">
        <v>0</v>
      </c>
      <c r="FXR75">
        <v>1</v>
      </c>
      <c r="FXS75">
        <v>1</v>
      </c>
      <c r="FXT75">
        <v>1</v>
      </c>
      <c r="FXU75">
        <v>0</v>
      </c>
      <c r="FXV75">
        <v>1</v>
      </c>
      <c r="FXW75">
        <v>1</v>
      </c>
      <c r="FXX75">
        <v>1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1</v>
      </c>
      <c r="FYE75">
        <v>1</v>
      </c>
      <c r="FYF75">
        <v>0</v>
      </c>
      <c r="FYG75">
        <v>0</v>
      </c>
      <c r="FYH75">
        <v>1</v>
      </c>
      <c r="FYI75">
        <v>1</v>
      </c>
      <c r="FYJ75">
        <v>1</v>
      </c>
      <c r="FYK75">
        <v>0</v>
      </c>
      <c r="FYL75">
        <v>1</v>
      </c>
      <c r="FYM75">
        <v>1</v>
      </c>
      <c r="FYN75">
        <v>1</v>
      </c>
      <c r="FYO75">
        <v>1</v>
      </c>
      <c r="FYP75">
        <v>1</v>
      </c>
      <c r="FYQ75">
        <v>1</v>
      </c>
      <c r="FYR75">
        <v>0</v>
      </c>
      <c r="FYS75">
        <v>1</v>
      </c>
      <c r="FYT75">
        <v>1</v>
      </c>
      <c r="FYU75">
        <v>0</v>
      </c>
      <c r="FYV75">
        <v>1</v>
      </c>
      <c r="FYW75">
        <v>1</v>
      </c>
      <c r="FYX75">
        <v>1</v>
      </c>
      <c r="FYY75">
        <v>1</v>
      </c>
      <c r="FYZ75">
        <v>0</v>
      </c>
      <c r="FZA75">
        <v>1</v>
      </c>
      <c r="FZB75">
        <v>1</v>
      </c>
      <c r="FZC75">
        <v>1</v>
      </c>
      <c r="FZD75">
        <v>1</v>
      </c>
      <c r="FZE75">
        <v>1</v>
      </c>
      <c r="FZF75">
        <v>1</v>
      </c>
      <c r="FZG75">
        <v>1</v>
      </c>
      <c r="FZH75">
        <v>1</v>
      </c>
      <c r="FZI75">
        <v>1</v>
      </c>
      <c r="FZJ75">
        <v>1</v>
      </c>
      <c r="FZK75">
        <v>1</v>
      </c>
      <c r="FZL75">
        <v>1</v>
      </c>
      <c r="FZM75">
        <v>1</v>
      </c>
      <c r="FZN75">
        <v>1</v>
      </c>
      <c r="FZO75">
        <v>0</v>
      </c>
      <c r="FZP75">
        <v>1</v>
      </c>
      <c r="FZQ75">
        <v>1</v>
      </c>
      <c r="FZR75">
        <v>1</v>
      </c>
      <c r="FZS75">
        <v>1</v>
      </c>
      <c r="FZT75">
        <v>1</v>
      </c>
      <c r="FZU75">
        <v>0</v>
      </c>
      <c r="FZV75">
        <v>1</v>
      </c>
      <c r="FZW75">
        <v>0</v>
      </c>
      <c r="FZX75">
        <v>1</v>
      </c>
      <c r="FZY75">
        <v>1</v>
      </c>
      <c r="FZZ75">
        <v>1</v>
      </c>
      <c r="GAA75">
        <v>1</v>
      </c>
      <c r="GAB75">
        <v>1</v>
      </c>
      <c r="GAC75">
        <v>0</v>
      </c>
      <c r="GAD75">
        <v>1</v>
      </c>
      <c r="GAE75">
        <v>0</v>
      </c>
      <c r="GAF75">
        <v>1</v>
      </c>
      <c r="GAG75">
        <v>0</v>
      </c>
      <c r="GAH75">
        <v>1</v>
      </c>
      <c r="GAI75">
        <v>1</v>
      </c>
      <c r="GAJ75">
        <v>1</v>
      </c>
      <c r="GAK75">
        <v>1</v>
      </c>
      <c r="GAL75">
        <v>1</v>
      </c>
      <c r="GAM75">
        <v>0</v>
      </c>
      <c r="GAN75">
        <v>1</v>
      </c>
      <c r="GAO75">
        <v>1</v>
      </c>
      <c r="GAP75">
        <v>1</v>
      </c>
      <c r="GAQ75">
        <v>1</v>
      </c>
      <c r="GAR75">
        <v>0</v>
      </c>
      <c r="GAS75">
        <v>1</v>
      </c>
      <c r="GAT75">
        <v>1</v>
      </c>
      <c r="GAU75">
        <v>1</v>
      </c>
      <c r="GAV75">
        <v>1</v>
      </c>
      <c r="GAW75">
        <v>1</v>
      </c>
      <c r="GAX75">
        <v>1</v>
      </c>
      <c r="GAY75">
        <v>1</v>
      </c>
      <c r="GAZ75">
        <v>0</v>
      </c>
      <c r="GBA75">
        <v>1</v>
      </c>
      <c r="GBB75">
        <v>0</v>
      </c>
      <c r="GBC75">
        <v>1</v>
      </c>
      <c r="GBD75">
        <v>1</v>
      </c>
      <c r="GBE75">
        <v>1</v>
      </c>
      <c r="GBF75">
        <v>1</v>
      </c>
      <c r="GBG75">
        <v>0</v>
      </c>
      <c r="GBH75">
        <v>0</v>
      </c>
      <c r="GBI75">
        <v>1</v>
      </c>
      <c r="GBJ75">
        <v>0</v>
      </c>
      <c r="GBK75">
        <v>1</v>
      </c>
      <c r="GBL75">
        <v>0</v>
      </c>
      <c r="GBM75">
        <v>1</v>
      </c>
      <c r="GBN75">
        <v>1</v>
      </c>
      <c r="GBO75">
        <v>0</v>
      </c>
      <c r="GBP75">
        <v>0</v>
      </c>
      <c r="GBQ75">
        <v>0</v>
      </c>
      <c r="GBR75">
        <v>1</v>
      </c>
      <c r="GBS75">
        <v>1</v>
      </c>
      <c r="GBT75">
        <v>1</v>
      </c>
      <c r="GBU75">
        <v>0</v>
      </c>
      <c r="GBV75">
        <v>1</v>
      </c>
      <c r="GBW75">
        <v>1</v>
      </c>
      <c r="GBX75">
        <v>1</v>
      </c>
      <c r="GBY75">
        <v>1</v>
      </c>
      <c r="GBZ75">
        <v>0</v>
      </c>
      <c r="GCA75">
        <v>1</v>
      </c>
      <c r="GCB75">
        <v>1</v>
      </c>
      <c r="GCC75">
        <v>1</v>
      </c>
      <c r="GCD75">
        <v>1</v>
      </c>
      <c r="GCE75">
        <v>1</v>
      </c>
      <c r="GCF75">
        <v>0</v>
      </c>
      <c r="GCG75">
        <v>1</v>
      </c>
      <c r="GCH75">
        <v>1</v>
      </c>
      <c r="GCI75">
        <v>1</v>
      </c>
      <c r="GCJ75">
        <v>1</v>
      </c>
      <c r="GCK75">
        <v>0</v>
      </c>
      <c r="GCL75">
        <v>1</v>
      </c>
      <c r="GCM75">
        <v>1</v>
      </c>
      <c r="GCN75">
        <v>1</v>
      </c>
      <c r="GCO75">
        <v>1</v>
      </c>
      <c r="GCP75">
        <v>1</v>
      </c>
      <c r="GCQ75">
        <v>1</v>
      </c>
      <c r="GCR75">
        <v>1</v>
      </c>
      <c r="GCS75">
        <v>0</v>
      </c>
      <c r="GCT75">
        <v>1</v>
      </c>
      <c r="GCU75">
        <v>1</v>
      </c>
      <c r="GCV75">
        <v>1</v>
      </c>
      <c r="GCW75">
        <v>1</v>
      </c>
      <c r="GCX75">
        <v>1</v>
      </c>
      <c r="GCY75">
        <v>1</v>
      </c>
      <c r="GCZ75">
        <v>0</v>
      </c>
      <c r="GDA75">
        <v>1</v>
      </c>
      <c r="GDB75">
        <v>1</v>
      </c>
      <c r="GDC75">
        <v>1</v>
      </c>
      <c r="GDD75">
        <v>0</v>
      </c>
      <c r="GDE75">
        <v>1</v>
      </c>
      <c r="GDF75">
        <v>1</v>
      </c>
      <c r="GDG75">
        <v>1</v>
      </c>
      <c r="GDH75">
        <v>0</v>
      </c>
      <c r="GDI75">
        <v>0</v>
      </c>
      <c r="GDJ75">
        <v>1</v>
      </c>
      <c r="GDK75">
        <v>1</v>
      </c>
      <c r="GDL75">
        <v>1</v>
      </c>
      <c r="GDM75">
        <v>1</v>
      </c>
      <c r="GDN75">
        <v>1</v>
      </c>
      <c r="GDO75">
        <v>1</v>
      </c>
      <c r="GDP75">
        <v>1</v>
      </c>
      <c r="GDQ75">
        <v>1</v>
      </c>
      <c r="GDR75">
        <v>1</v>
      </c>
      <c r="GDS75">
        <v>1</v>
      </c>
      <c r="GDT75">
        <v>1</v>
      </c>
      <c r="GDU75">
        <v>0</v>
      </c>
      <c r="GDV75">
        <v>0</v>
      </c>
      <c r="GDW75">
        <v>1</v>
      </c>
      <c r="GDX75">
        <v>1</v>
      </c>
      <c r="GDY75">
        <v>1</v>
      </c>
      <c r="GDZ75">
        <v>1</v>
      </c>
      <c r="GEA75">
        <v>1</v>
      </c>
      <c r="GEB75">
        <v>1</v>
      </c>
      <c r="GEC75">
        <v>1</v>
      </c>
      <c r="GED75">
        <v>1</v>
      </c>
      <c r="GEE75">
        <v>1</v>
      </c>
      <c r="GEF75">
        <v>1</v>
      </c>
      <c r="GEG75">
        <v>1</v>
      </c>
      <c r="GEH75">
        <v>0</v>
      </c>
      <c r="GEI75">
        <v>0</v>
      </c>
      <c r="GEJ75">
        <v>0</v>
      </c>
      <c r="GEK75">
        <v>1</v>
      </c>
      <c r="GEL75">
        <v>1</v>
      </c>
      <c r="GEM75">
        <v>1</v>
      </c>
      <c r="GEN75">
        <v>0</v>
      </c>
      <c r="GEO75">
        <v>1</v>
      </c>
      <c r="GEP75">
        <v>1</v>
      </c>
      <c r="GEQ75">
        <v>1</v>
      </c>
      <c r="GER75">
        <v>1</v>
      </c>
      <c r="GES75">
        <v>1</v>
      </c>
      <c r="GET75">
        <v>1</v>
      </c>
      <c r="GEU75">
        <v>0</v>
      </c>
      <c r="GEV75">
        <v>1</v>
      </c>
      <c r="GEW75">
        <v>1</v>
      </c>
      <c r="GEX75">
        <v>1</v>
      </c>
      <c r="GEY75">
        <v>1</v>
      </c>
      <c r="GEZ75">
        <v>1</v>
      </c>
      <c r="GFA75">
        <v>1</v>
      </c>
      <c r="GFB75">
        <v>1</v>
      </c>
      <c r="GFC75">
        <v>1</v>
      </c>
      <c r="GFD75">
        <v>1</v>
      </c>
      <c r="GFE75">
        <v>0</v>
      </c>
      <c r="GFF75">
        <v>0</v>
      </c>
      <c r="GFG75">
        <v>1</v>
      </c>
      <c r="GFH75">
        <v>1</v>
      </c>
      <c r="GFI75">
        <v>1</v>
      </c>
      <c r="GFJ75">
        <v>1</v>
      </c>
      <c r="GFK75">
        <v>1</v>
      </c>
      <c r="GFL75">
        <v>0</v>
      </c>
      <c r="GFM75">
        <v>1</v>
      </c>
      <c r="GFN75">
        <v>1</v>
      </c>
      <c r="GFO75">
        <v>1</v>
      </c>
      <c r="GFP75">
        <v>1</v>
      </c>
      <c r="GFQ75">
        <v>1</v>
      </c>
      <c r="GFR75">
        <v>1</v>
      </c>
      <c r="GFS75">
        <v>1</v>
      </c>
      <c r="GFT75">
        <v>1</v>
      </c>
      <c r="GFU75">
        <v>1</v>
      </c>
      <c r="GFV75">
        <v>0</v>
      </c>
      <c r="GFW75">
        <v>1</v>
      </c>
      <c r="GFX75">
        <v>1</v>
      </c>
      <c r="GFY75">
        <v>1</v>
      </c>
      <c r="GFZ75">
        <v>0</v>
      </c>
      <c r="GGA75">
        <v>1</v>
      </c>
      <c r="GGB75">
        <v>1</v>
      </c>
      <c r="GGC75">
        <v>1</v>
      </c>
      <c r="GGD75">
        <v>1</v>
      </c>
      <c r="GGE75">
        <v>0</v>
      </c>
      <c r="GGF75">
        <v>1</v>
      </c>
      <c r="GGG75">
        <v>1</v>
      </c>
      <c r="GGH75">
        <v>0</v>
      </c>
      <c r="GGI75">
        <v>1</v>
      </c>
      <c r="GGJ75">
        <v>1</v>
      </c>
      <c r="GGK75">
        <v>0</v>
      </c>
      <c r="GGL75">
        <v>1</v>
      </c>
      <c r="GGM75">
        <v>1</v>
      </c>
      <c r="GGN75">
        <v>1</v>
      </c>
      <c r="GGO75">
        <v>1</v>
      </c>
      <c r="GGP75">
        <v>1</v>
      </c>
      <c r="GGQ75">
        <v>1</v>
      </c>
      <c r="GGR75">
        <v>1</v>
      </c>
      <c r="GGS75">
        <v>1</v>
      </c>
      <c r="GGT75">
        <v>1</v>
      </c>
      <c r="GGU75">
        <v>0</v>
      </c>
      <c r="GGV75">
        <v>1</v>
      </c>
      <c r="GGW75">
        <v>1</v>
      </c>
      <c r="GGX75">
        <v>1</v>
      </c>
      <c r="GGY75">
        <v>1</v>
      </c>
      <c r="GGZ75">
        <v>1</v>
      </c>
      <c r="GHA75">
        <v>1</v>
      </c>
      <c r="GHB75">
        <v>1</v>
      </c>
      <c r="GHC75">
        <v>0</v>
      </c>
      <c r="GHD75">
        <v>1</v>
      </c>
      <c r="GHE75">
        <v>1</v>
      </c>
      <c r="GHF75">
        <v>1</v>
      </c>
      <c r="GHG75">
        <v>1</v>
      </c>
      <c r="GHH75">
        <v>0</v>
      </c>
      <c r="GHI75">
        <v>0</v>
      </c>
      <c r="GHJ75">
        <v>1</v>
      </c>
      <c r="GHK75">
        <v>1</v>
      </c>
      <c r="GHL75">
        <v>1</v>
      </c>
      <c r="GHM75">
        <v>1</v>
      </c>
      <c r="GHN75">
        <v>1</v>
      </c>
      <c r="GHO75">
        <v>1</v>
      </c>
      <c r="GHP75">
        <v>1</v>
      </c>
      <c r="GHQ75">
        <v>1</v>
      </c>
      <c r="GHR75">
        <v>1</v>
      </c>
      <c r="GHS75">
        <v>1</v>
      </c>
      <c r="GHT75">
        <v>1</v>
      </c>
      <c r="GHU75">
        <v>1</v>
      </c>
      <c r="GHV75">
        <v>0</v>
      </c>
      <c r="GHW75">
        <v>1</v>
      </c>
      <c r="GHX75">
        <v>1</v>
      </c>
      <c r="GHY75">
        <v>1</v>
      </c>
      <c r="GHZ75">
        <v>1</v>
      </c>
      <c r="GIA75">
        <v>1</v>
      </c>
      <c r="GIB75">
        <v>1</v>
      </c>
      <c r="GIC75">
        <v>1</v>
      </c>
      <c r="GID75">
        <v>1</v>
      </c>
      <c r="GIE75">
        <v>1</v>
      </c>
      <c r="GIF75">
        <v>1</v>
      </c>
      <c r="GIG75">
        <v>1</v>
      </c>
      <c r="GIH75">
        <v>1</v>
      </c>
      <c r="GII75">
        <v>1</v>
      </c>
      <c r="GIJ75">
        <v>0</v>
      </c>
      <c r="GIK75">
        <v>1</v>
      </c>
      <c r="GIL75">
        <v>1</v>
      </c>
      <c r="GIM75">
        <v>1</v>
      </c>
      <c r="GIN75">
        <v>1</v>
      </c>
      <c r="GIO75">
        <v>0</v>
      </c>
      <c r="GIP75">
        <v>1</v>
      </c>
      <c r="GIQ75">
        <v>1</v>
      </c>
      <c r="GIR75">
        <v>1</v>
      </c>
      <c r="GIS75">
        <v>1</v>
      </c>
      <c r="GIT75">
        <v>0</v>
      </c>
      <c r="GIU75">
        <v>1</v>
      </c>
      <c r="GIV75">
        <v>0</v>
      </c>
      <c r="GIW75">
        <v>1</v>
      </c>
      <c r="GIX75">
        <v>1</v>
      </c>
      <c r="GIY75">
        <v>1</v>
      </c>
      <c r="GIZ75">
        <v>1</v>
      </c>
      <c r="GJA75">
        <v>1</v>
      </c>
      <c r="GJB75">
        <v>0</v>
      </c>
      <c r="GJC75">
        <v>1</v>
      </c>
      <c r="GJD75">
        <v>1</v>
      </c>
      <c r="GJE75">
        <v>0</v>
      </c>
      <c r="GJF75">
        <v>1</v>
      </c>
      <c r="GJG75">
        <v>1</v>
      </c>
      <c r="GJH75">
        <v>1</v>
      </c>
      <c r="GJI75">
        <v>1</v>
      </c>
      <c r="GJJ75">
        <v>0</v>
      </c>
      <c r="GJK75">
        <v>1</v>
      </c>
      <c r="GJL75">
        <v>1</v>
      </c>
      <c r="GJM75">
        <v>0</v>
      </c>
      <c r="GJN75">
        <v>1</v>
      </c>
      <c r="GJO75">
        <v>1</v>
      </c>
      <c r="GJP75">
        <v>1</v>
      </c>
      <c r="GJQ75">
        <v>0</v>
      </c>
      <c r="GJR75">
        <v>1</v>
      </c>
      <c r="GJS75">
        <v>1</v>
      </c>
      <c r="GJT75">
        <v>1</v>
      </c>
      <c r="GJU75">
        <v>1</v>
      </c>
      <c r="GJV75">
        <v>1</v>
      </c>
      <c r="GJW75">
        <v>1</v>
      </c>
      <c r="GJX75">
        <v>1</v>
      </c>
      <c r="GJY75">
        <v>0</v>
      </c>
      <c r="GJZ75">
        <v>1</v>
      </c>
      <c r="GKA75">
        <v>1</v>
      </c>
      <c r="GKB75">
        <v>0</v>
      </c>
      <c r="GKC75">
        <v>1</v>
      </c>
      <c r="GKD75">
        <v>1</v>
      </c>
      <c r="GKE75">
        <v>1</v>
      </c>
      <c r="GKF75">
        <v>1</v>
      </c>
      <c r="GKG75">
        <v>0</v>
      </c>
      <c r="GKH75">
        <v>1</v>
      </c>
      <c r="GKI75">
        <v>1</v>
      </c>
      <c r="GKJ75">
        <v>0</v>
      </c>
      <c r="GKK75">
        <v>1</v>
      </c>
      <c r="GKL75">
        <v>0</v>
      </c>
      <c r="GKM75">
        <v>1</v>
      </c>
      <c r="GKN75">
        <v>1</v>
      </c>
      <c r="GKO75">
        <v>1</v>
      </c>
      <c r="GKP75">
        <v>0</v>
      </c>
      <c r="GKQ75">
        <v>1</v>
      </c>
      <c r="GKR75">
        <v>0</v>
      </c>
      <c r="GKS75">
        <v>1</v>
      </c>
      <c r="GKT75">
        <v>1</v>
      </c>
      <c r="GKU75">
        <v>1</v>
      </c>
      <c r="GKV75">
        <v>1</v>
      </c>
      <c r="GKW75">
        <v>1</v>
      </c>
      <c r="GKX75">
        <v>0</v>
      </c>
      <c r="GKY75">
        <v>0</v>
      </c>
      <c r="GKZ75">
        <v>1</v>
      </c>
      <c r="GLA75">
        <v>1</v>
      </c>
      <c r="GLB75">
        <v>1</v>
      </c>
      <c r="GLC75">
        <v>0</v>
      </c>
      <c r="GLD75">
        <v>1</v>
      </c>
      <c r="GLE75">
        <v>0</v>
      </c>
      <c r="GLF75">
        <v>1</v>
      </c>
      <c r="GLG75">
        <v>0</v>
      </c>
      <c r="GLH75">
        <v>1</v>
      </c>
      <c r="GLI75">
        <v>0</v>
      </c>
      <c r="GLJ75">
        <v>1</v>
      </c>
      <c r="GLK75">
        <v>1</v>
      </c>
      <c r="GLL75">
        <v>1</v>
      </c>
      <c r="GLM75">
        <v>1</v>
      </c>
      <c r="GLN75">
        <v>1</v>
      </c>
      <c r="GLO75">
        <v>1</v>
      </c>
      <c r="GLP75">
        <v>1</v>
      </c>
      <c r="GLQ75">
        <v>0</v>
      </c>
      <c r="GLR75">
        <v>1</v>
      </c>
      <c r="GLS75">
        <v>1</v>
      </c>
      <c r="GLT75">
        <v>1</v>
      </c>
      <c r="GLU75">
        <v>1</v>
      </c>
      <c r="GLV75">
        <v>1</v>
      </c>
      <c r="GLW75">
        <v>1</v>
      </c>
      <c r="GLX75">
        <v>0</v>
      </c>
      <c r="GLY75">
        <v>1</v>
      </c>
      <c r="GLZ75">
        <v>1</v>
      </c>
      <c r="GMA75">
        <v>0</v>
      </c>
      <c r="GMB75">
        <v>1</v>
      </c>
      <c r="GMC75">
        <v>0</v>
      </c>
      <c r="GMD75">
        <v>1</v>
      </c>
      <c r="GME75">
        <v>0</v>
      </c>
      <c r="GMF75">
        <v>1</v>
      </c>
      <c r="GMG75">
        <v>1</v>
      </c>
      <c r="GMH75">
        <v>0</v>
      </c>
      <c r="GMI75">
        <v>1</v>
      </c>
      <c r="GMJ75">
        <v>1</v>
      </c>
      <c r="GMK75">
        <v>1</v>
      </c>
      <c r="GML75">
        <v>1</v>
      </c>
      <c r="GMM75">
        <v>1</v>
      </c>
      <c r="GMN75">
        <v>1</v>
      </c>
      <c r="GMO75">
        <v>1</v>
      </c>
      <c r="GMP75">
        <v>1</v>
      </c>
      <c r="GMQ75">
        <v>0</v>
      </c>
      <c r="GMR75">
        <v>1</v>
      </c>
      <c r="GMS75">
        <v>1</v>
      </c>
      <c r="GMT75">
        <v>1</v>
      </c>
      <c r="GMU75">
        <v>1</v>
      </c>
      <c r="GMV75">
        <v>1</v>
      </c>
      <c r="GMW75">
        <v>1</v>
      </c>
      <c r="GMX75">
        <v>0</v>
      </c>
      <c r="GMY75">
        <v>1</v>
      </c>
      <c r="GMZ75">
        <v>1</v>
      </c>
      <c r="GNA75">
        <v>1</v>
      </c>
      <c r="GNB75">
        <v>1</v>
      </c>
      <c r="GNC75">
        <v>1</v>
      </c>
      <c r="GND75">
        <v>0</v>
      </c>
      <c r="GNE75">
        <v>1</v>
      </c>
      <c r="GNF75">
        <v>1</v>
      </c>
      <c r="GNG75">
        <v>0</v>
      </c>
      <c r="GNH75">
        <v>0</v>
      </c>
      <c r="GNI75">
        <v>1</v>
      </c>
      <c r="GNJ75">
        <v>1</v>
      </c>
      <c r="GNK75">
        <v>1</v>
      </c>
      <c r="GNL75">
        <v>1</v>
      </c>
      <c r="GNM75">
        <v>1</v>
      </c>
      <c r="GNN75">
        <v>1</v>
      </c>
      <c r="GNO75">
        <v>1</v>
      </c>
      <c r="GNP75">
        <v>0</v>
      </c>
      <c r="GNQ75">
        <v>1</v>
      </c>
      <c r="GNR75">
        <v>1</v>
      </c>
      <c r="GNS75">
        <v>1</v>
      </c>
      <c r="GNT75">
        <v>1</v>
      </c>
      <c r="GNU75">
        <v>1</v>
      </c>
      <c r="GNV75">
        <v>0</v>
      </c>
      <c r="GNW75">
        <v>1</v>
      </c>
      <c r="GNX75">
        <v>1</v>
      </c>
      <c r="GNY75">
        <v>1</v>
      </c>
      <c r="GNZ75">
        <v>0</v>
      </c>
      <c r="GOA75">
        <v>1</v>
      </c>
      <c r="GOB75">
        <v>0</v>
      </c>
      <c r="GOC75">
        <v>1</v>
      </c>
      <c r="GOD75">
        <v>1</v>
      </c>
      <c r="GOE75">
        <v>1</v>
      </c>
      <c r="GOF75">
        <v>0</v>
      </c>
      <c r="GOG75">
        <v>1</v>
      </c>
      <c r="GOH75">
        <v>1</v>
      </c>
      <c r="GOI75">
        <v>1</v>
      </c>
      <c r="GOJ75">
        <v>1</v>
      </c>
      <c r="GOK75">
        <v>0</v>
      </c>
      <c r="GOL75">
        <v>1</v>
      </c>
      <c r="GOM75">
        <v>0</v>
      </c>
      <c r="GON75">
        <v>1</v>
      </c>
      <c r="GOO75">
        <v>1</v>
      </c>
      <c r="GOP75">
        <v>1</v>
      </c>
      <c r="GOQ75">
        <v>1</v>
      </c>
      <c r="GOR75">
        <v>1</v>
      </c>
      <c r="GOS75">
        <v>1</v>
      </c>
      <c r="GOT75">
        <v>1</v>
      </c>
      <c r="GOU75">
        <v>1</v>
      </c>
      <c r="GOV75">
        <v>1</v>
      </c>
      <c r="GOW75">
        <v>0</v>
      </c>
      <c r="GOX75">
        <v>1</v>
      </c>
      <c r="GOY75">
        <v>1</v>
      </c>
      <c r="GOZ75">
        <v>0</v>
      </c>
      <c r="GPA75">
        <v>0</v>
      </c>
      <c r="GPB75">
        <v>1</v>
      </c>
      <c r="GPC75">
        <v>0</v>
      </c>
      <c r="GPD75">
        <v>1</v>
      </c>
      <c r="GPE75">
        <v>0</v>
      </c>
      <c r="GPF75">
        <v>1</v>
      </c>
      <c r="GPG75">
        <v>1</v>
      </c>
      <c r="GPH75">
        <v>1</v>
      </c>
      <c r="GPI75">
        <v>1</v>
      </c>
      <c r="GPJ75">
        <v>1</v>
      </c>
      <c r="GPK75">
        <v>1</v>
      </c>
      <c r="GPL75">
        <v>1</v>
      </c>
      <c r="GPM75">
        <v>0</v>
      </c>
      <c r="GPN75">
        <v>0</v>
      </c>
      <c r="GPO75">
        <v>1</v>
      </c>
      <c r="GPP75">
        <v>1</v>
      </c>
      <c r="GPQ75">
        <v>1</v>
      </c>
      <c r="GPR75">
        <v>1</v>
      </c>
      <c r="GPS75">
        <v>1</v>
      </c>
      <c r="GPT75">
        <v>0</v>
      </c>
      <c r="GPU75">
        <v>0</v>
      </c>
      <c r="GPV75">
        <v>1</v>
      </c>
      <c r="GPW75">
        <v>1</v>
      </c>
      <c r="GPX75">
        <v>1</v>
      </c>
      <c r="GPY75">
        <v>1</v>
      </c>
      <c r="GPZ75">
        <v>0</v>
      </c>
      <c r="GQA75">
        <v>1</v>
      </c>
      <c r="GQB75">
        <v>1</v>
      </c>
      <c r="GQC75">
        <v>1</v>
      </c>
      <c r="GQD75">
        <v>1</v>
      </c>
      <c r="GQE75">
        <v>0</v>
      </c>
      <c r="GQF75">
        <v>0</v>
      </c>
      <c r="GQG75">
        <v>1</v>
      </c>
      <c r="GQH75">
        <v>1</v>
      </c>
      <c r="GQI75">
        <v>1</v>
      </c>
      <c r="GQJ75">
        <v>1</v>
      </c>
      <c r="GQK75">
        <v>1</v>
      </c>
      <c r="GQL75">
        <v>1</v>
      </c>
      <c r="GQM75">
        <v>0</v>
      </c>
      <c r="GQN75">
        <v>1</v>
      </c>
      <c r="GQO75">
        <v>1</v>
      </c>
      <c r="GQP75">
        <v>1</v>
      </c>
      <c r="GQQ75">
        <v>0</v>
      </c>
      <c r="GQR75">
        <v>1</v>
      </c>
      <c r="GQS75">
        <v>1</v>
      </c>
      <c r="GQT75">
        <v>1</v>
      </c>
      <c r="GQU75">
        <v>0</v>
      </c>
      <c r="GQV75">
        <v>1</v>
      </c>
      <c r="GQW75">
        <v>1</v>
      </c>
      <c r="GQX75">
        <v>1</v>
      </c>
      <c r="GQY75">
        <v>1</v>
      </c>
      <c r="GQZ75">
        <v>1</v>
      </c>
      <c r="GRA75">
        <v>1</v>
      </c>
      <c r="GRB75">
        <v>1</v>
      </c>
      <c r="GRC75">
        <v>1</v>
      </c>
      <c r="GRD75">
        <v>1</v>
      </c>
      <c r="GRE75">
        <v>1</v>
      </c>
      <c r="GRF75">
        <v>0</v>
      </c>
      <c r="GRG75">
        <v>1</v>
      </c>
      <c r="GRH75">
        <v>0</v>
      </c>
      <c r="GRI75">
        <v>1</v>
      </c>
      <c r="GRJ75">
        <v>1</v>
      </c>
      <c r="GRK75">
        <v>0</v>
      </c>
      <c r="GRL75">
        <v>1</v>
      </c>
      <c r="GRM75">
        <v>1</v>
      </c>
      <c r="GRN75">
        <v>1</v>
      </c>
      <c r="GRO75">
        <v>1</v>
      </c>
      <c r="GRP75">
        <v>0</v>
      </c>
      <c r="GRQ75">
        <v>1</v>
      </c>
      <c r="GRR75">
        <v>1</v>
      </c>
      <c r="GRS75">
        <v>1</v>
      </c>
      <c r="GRT75">
        <v>0</v>
      </c>
      <c r="GRU75">
        <v>1</v>
      </c>
      <c r="GRV75">
        <v>0</v>
      </c>
      <c r="GRW75">
        <v>1</v>
      </c>
      <c r="GRX75">
        <v>1</v>
      </c>
      <c r="GRY75">
        <v>0</v>
      </c>
      <c r="GRZ75">
        <v>1</v>
      </c>
      <c r="GSA75">
        <v>1</v>
      </c>
      <c r="GSB75">
        <v>1</v>
      </c>
      <c r="GSC75">
        <v>1</v>
      </c>
      <c r="GSD75">
        <v>0</v>
      </c>
      <c r="GSE75">
        <v>1</v>
      </c>
      <c r="GSF75">
        <v>0</v>
      </c>
      <c r="GSG75">
        <v>0</v>
      </c>
      <c r="GSH75">
        <v>1</v>
      </c>
      <c r="GSI75">
        <v>1</v>
      </c>
      <c r="GSJ75">
        <v>0</v>
      </c>
      <c r="GSK75">
        <v>1</v>
      </c>
      <c r="GSL75">
        <v>0</v>
      </c>
      <c r="GSM75">
        <v>1</v>
      </c>
      <c r="GSN75">
        <v>1</v>
      </c>
      <c r="GSO75">
        <v>1</v>
      </c>
      <c r="GSP75">
        <v>0</v>
      </c>
      <c r="GSQ75">
        <v>1</v>
      </c>
      <c r="GSR75">
        <v>1</v>
      </c>
      <c r="GSS75">
        <v>1</v>
      </c>
      <c r="GST75">
        <v>1</v>
      </c>
      <c r="GSU75">
        <v>1</v>
      </c>
      <c r="GSV75">
        <v>0</v>
      </c>
      <c r="GSW75">
        <v>1</v>
      </c>
      <c r="GSX75">
        <v>0</v>
      </c>
      <c r="GSY75">
        <v>1</v>
      </c>
      <c r="GSZ75">
        <v>0</v>
      </c>
      <c r="GTA75">
        <v>1</v>
      </c>
      <c r="GTB75">
        <v>1</v>
      </c>
      <c r="GTC75">
        <v>0</v>
      </c>
      <c r="GTD75">
        <v>1</v>
      </c>
      <c r="GTE75">
        <v>1</v>
      </c>
      <c r="GTF75">
        <v>1</v>
      </c>
      <c r="GTG75">
        <v>1</v>
      </c>
      <c r="GTH75">
        <v>1</v>
      </c>
      <c r="GTI75">
        <v>1</v>
      </c>
      <c r="GTJ75">
        <v>1</v>
      </c>
      <c r="GTK75">
        <v>1</v>
      </c>
      <c r="GTL75">
        <v>1</v>
      </c>
      <c r="GTM75">
        <v>1</v>
      </c>
      <c r="GTN75">
        <v>1</v>
      </c>
      <c r="GTO75">
        <v>0</v>
      </c>
      <c r="GTP75">
        <v>0</v>
      </c>
      <c r="GTQ75">
        <v>1</v>
      </c>
      <c r="GTR75">
        <v>1</v>
      </c>
      <c r="GTS75">
        <v>1</v>
      </c>
      <c r="GTT75">
        <v>1</v>
      </c>
      <c r="GTU75">
        <v>1</v>
      </c>
      <c r="GTV75">
        <v>1</v>
      </c>
      <c r="GTW75">
        <v>1</v>
      </c>
      <c r="GTX75">
        <v>1</v>
      </c>
      <c r="GTY75">
        <v>1</v>
      </c>
      <c r="GTZ75">
        <v>0</v>
      </c>
      <c r="GUA75">
        <v>1</v>
      </c>
      <c r="GUB75">
        <v>0</v>
      </c>
      <c r="GUC75">
        <v>1</v>
      </c>
      <c r="GUD75">
        <v>1</v>
      </c>
      <c r="GUE75">
        <v>1</v>
      </c>
      <c r="GUF75">
        <v>1</v>
      </c>
      <c r="GUG75">
        <v>0</v>
      </c>
      <c r="GUH75">
        <v>0</v>
      </c>
      <c r="GUI75">
        <v>1</v>
      </c>
      <c r="GUJ75">
        <v>1</v>
      </c>
      <c r="GUK75">
        <v>1</v>
      </c>
      <c r="GUL75">
        <v>1</v>
      </c>
      <c r="GUM75">
        <v>1</v>
      </c>
      <c r="GUN75">
        <v>1</v>
      </c>
      <c r="GUO75">
        <v>1</v>
      </c>
      <c r="GUP75">
        <v>1</v>
      </c>
      <c r="GUQ75">
        <v>0</v>
      </c>
      <c r="GUR75">
        <v>1</v>
      </c>
      <c r="GUS75">
        <v>1</v>
      </c>
      <c r="GUT75">
        <v>1</v>
      </c>
      <c r="GUU75">
        <v>1</v>
      </c>
      <c r="GUV75">
        <v>1</v>
      </c>
      <c r="GUW75">
        <v>0</v>
      </c>
      <c r="GUX75">
        <v>1</v>
      </c>
      <c r="GUY75">
        <v>1</v>
      </c>
      <c r="GUZ75">
        <v>1</v>
      </c>
      <c r="GVA75">
        <v>1</v>
      </c>
      <c r="GVB75">
        <v>1</v>
      </c>
      <c r="GVC75">
        <v>1</v>
      </c>
      <c r="GVD75">
        <v>1</v>
      </c>
      <c r="GVE75">
        <v>0</v>
      </c>
      <c r="GVF75">
        <v>1</v>
      </c>
      <c r="GVG75">
        <v>0</v>
      </c>
      <c r="GVH75">
        <v>1</v>
      </c>
      <c r="GVI75">
        <v>1</v>
      </c>
      <c r="GVJ75">
        <v>1</v>
      </c>
      <c r="GVK75">
        <v>0</v>
      </c>
      <c r="GVL75">
        <v>1</v>
      </c>
      <c r="GVM75">
        <v>1</v>
      </c>
      <c r="GVN75">
        <v>1</v>
      </c>
      <c r="GVO75">
        <v>1</v>
      </c>
      <c r="GVP75">
        <v>1</v>
      </c>
      <c r="GVQ75">
        <v>1</v>
      </c>
      <c r="GVR75">
        <v>0</v>
      </c>
      <c r="GVS75">
        <v>1</v>
      </c>
      <c r="GVT75">
        <v>0</v>
      </c>
      <c r="GVU75">
        <v>1</v>
      </c>
      <c r="GVV75">
        <v>0</v>
      </c>
      <c r="GVW75">
        <v>1</v>
      </c>
      <c r="GVX75">
        <v>0</v>
      </c>
      <c r="GVY75">
        <v>1</v>
      </c>
      <c r="GVZ75">
        <v>1</v>
      </c>
      <c r="GWA75">
        <v>1</v>
      </c>
      <c r="GWB75">
        <v>0</v>
      </c>
      <c r="GWC75">
        <v>1</v>
      </c>
      <c r="GWD75">
        <v>1</v>
      </c>
      <c r="GWE75">
        <v>1</v>
      </c>
      <c r="GWF75">
        <v>1</v>
      </c>
      <c r="GWG75">
        <v>1</v>
      </c>
      <c r="GWH75">
        <v>0</v>
      </c>
      <c r="GWI75">
        <v>1</v>
      </c>
      <c r="GWJ75">
        <v>1</v>
      </c>
      <c r="GWK75">
        <v>1</v>
      </c>
      <c r="GWL75">
        <v>0</v>
      </c>
      <c r="GWM75">
        <v>1</v>
      </c>
      <c r="GWN75">
        <v>1</v>
      </c>
      <c r="GWO75">
        <v>1</v>
      </c>
      <c r="GWP75">
        <v>1</v>
      </c>
      <c r="GWQ75">
        <v>1</v>
      </c>
      <c r="GWR75">
        <v>1</v>
      </c>
      <c r="GWS75">
        <v>1</v>
      </c>
      <c r="GWT75">
        <v>0</v>
      </c>
      <c r="GWU75">
        <v>1</v>
      </c>
      <c r="GWV75">
        <v>1</v>
      </c>
      <c r="GWW75">
        <v>1</v>
      </c>
      <c r="GWX75">
        <v>1</v>
      </c>
      <c r="GWY75">
        <v>1</v>
      </c>
      <c r="GWZ75">
        <v>0</v>
      </c>
      <c r="GXA75">
        <v>0</v>
      </c>
      <c r="GXB75">
        <v>1</v>
      </c>
      <c r="GXC75">
        <v>1</v>
      </c>
      <c r="GXD75">
        <v>1</v>
      </c>
      <c r="GXE75">
        <v>0</v>
      </c>
      <c r="GXF75">
        <v>0</v>
      </c>
      <c r="GXG75">
        <v>1</v>
      </c>
      <c r="GXH75">
        <v>1</v>
      </c>
      <c r="GXI75">
        <v>1</v>
      </c>
      <c r="GXJ75">
        <v>1</v>
      </c>
      <c r="GXK75">
        <v>0</v>
      </c>
      <c r="GXL75">
        <v>1</v>
      </c>
      <c r="GXM75">
        <v>1</v>
      </c>
      <c r="GXN75">
        <v>1</v>
      </c>
      <c r="GXO75">
        <v>1</v>
      </c>
      <c r="GXP75">
        <v>1</v>
      </c>
      <c r="GXQ75">
        <v>1</v>
      </c>
      <c r="GXR75">
        <v>1</v>
      </c>
      <c r="GXS75">
        <v>1</v>
      </c>
      <c r="GXT75">
        <v>1</v>
      </c>
      <c r="GXU75">
        <v>1</v>
      </c>
      <c r="GXV75">
        <v>1</v>
      </c>
      <c r="GXW75">
        <v>1</v>
      </c>
      <c r="GXX75">
        <v>1</v>
      </c>
      <c r="GXY75">
        <v>1</v>
      </c>
      <c r="GXZ75">
        <v>1</v>
      </c>
      <c r="GYA75">
        <v>1</v>
      </c>
      <c r="GYB75">
        <v>1</v>
      </c>
      <c r="GYC75">
        <v>0</v>
      </c>
      <c r="GYD75">
        <v>1</v>
      </c>
      <c r="GYE75">
        <v>1</v>
      </c>
      <c r="GYF75">
        <v>1</v>
      </c>
      <c r="GYG75">
        <v>1</v>
      </c>
      <c r="GYH75">
        <v>1</v>
      </c>
      <c r="GYI75">
        <v>1</v>
      </c>
      <c r="GYJ75">
        <v>1</v>
      </c>
      <c r="GYK75">
        <v>1</v>
      </c>
      <c r="GYL75">
        <v>0</v>
      </c>
      <c r="GYM75">
        <v>1</v>
      </c>
      <c r="GYN75">
        <v>0</v>
      </c>
      <c r="GYO75">
        <v>1</v>
      </c>
      <c r="GYP75">
        <v>1</v>
      </c>
      <c r="GYQ75">
        <v>1</v>
      </c>
      <c r="GYR75">
        <v>1</v>
      </c>
      <c r="GYS75">
        <v>1</v>
      </c>
      <c r="GYT75">
        <v>1</v>
      </c>
      <c r="GYU75">
        <v>1</v>
      </c>
      <c r="GYV75">
        <v>1</v>
      </c>
      <c r="GYW75">
        <v>1</v>
      </c>
      <c r="GYX75">
        <v>1</v>
      </c>
      <c r="GYY75">
        <v>1</v>
      </c>
      <c r="GYZ75">
        <v>1</v>
      </c>
      <c r="GZA75">
        <v>1</v>
      </c>
      <c r="GZB75">
        <v>1</v>
      </c>
      <c r="GZC75">
        <v>0</v>
      </c>
      <c r="GZD75">
        <v>0</v>
      </c>
      <c r="GZE75">
        <v>1</v>
      </c>
      <c r="GZF75">
        <v>1</v>
      </c>
      <c r="GZG75">
        <v>1</v>
      </c>
      <c r="GZH75">
        <v>1</v>
      </c>
      <c r="GZI75">
        <v>1</v>
      </c>
      <c r="GZJ75">
        <v>0</v>
      </c>
      <c r="GZK75">
        <v>1</v>
      </c>
      <c r="GZL75">
        <v>0</v>
      </c>
      <c r="GZM75">
        <v>1</v>
      </c>
      <c r="GZN75">
        <v>1</v>
      </c>
      <c r="GZO75">
        <v>1</v>
      </c>
      <c r="GZP75">
        <v>1</v>
      </c>
      <c r="GZQ75">
        <v>1</v>
      </c>
      <c r="GZR75">
        <v>0</v>
      </c>
      <c r="GZS75">
        <v>1</v>
      </c>
      <c r="GZT75">
        <v>1</v>
      </c>
      <c r="GZU75">
        <v>1</v>
      </c>
      <c r="GZV75">
        <v>1</v>
      </c>
      <c r="GZW75">
        <v>1</v>
      </c>
      <c r="GZX75">
        <v>0</v>
      </c>
      <c r="GZY75">
        <v>1</v>
      </c>
      <c r="GZZ75">
        <v>1</v>
      </c>
      <c r="HAA75">
        <v>1</v>
      </c>
      <c r="HAB75">
        <v>1</v>
      </c>
      <c r="HAC75">
        <v>1</v>
      </c>
      <c r="HAD75">
        <v>1</v>
      </c>
      <c r="HAE75">
        <v>1</v>
      </c>
      <c r="HAF75">
        <v>1</v>
      </c>
      <c r="HAG75">
        <v>1</v>
      </c>
      <c r="HAH75">
        <v>1</v>
      </c>
      <c r="HAI75">
        <v>1</v>
      </c>
      <c r="HAJ75">
        <v>1</v>
      </c>
      <c r="HAK75">
        <v>1</v>
      </c>
      <c r="HAL75">
        <v>1</v>
      </c>
      <c r="HAM75">
        <v>1</v>
      </c>
      <c r="HAN75">
        <v>1</v>
      </c>
      <c r="HAO75">
        <v>1</v>
      </c>
      <c r="HAP75">
        <v>1</v>
      </c>
      <c r="HAQ75">
        <v>1</v>
      </c>
      <c r="HAR75">
        <v>1</v>
      </c>
      <c r="HAS75">
        <v>0</v>
      </c>
      <c r="HAT75">
        <v>1</v>
      </c>
      <c r="HAU75">
        <v>1</v>
      </c>
      <c r="HAV75">
        <v>0</v>
      </c>
      <c r="HAW75">
        <v>1</v>
      </c>
      <c r="HAX75">
        <v>1</v>
      </c>
      <c r="HAY75">
        <v>1</v>
      </c>
      <c r="HAZ75">
        <v>1</v>
      </c>
      <c r="HBA75">
        <v>0</v>
      </c>
      <c r="HBB75">
        <v>0</v>
      </c>
      <c r="HBC75">
        <v>1</v>
      </c>
      <c r="HBD75">
        <v>1</v>
      </c>
      <c r="HBE75">
        <v>1</v>
      </c>
      <c r="HBF75">
        <v>1</v>
      </c>
      <c r="HBG75">
        <v>1</v>
      </c>
      <c r="HBH75">
        <v>1</v>
      </c>
      <c r="HBI75">
        <v>1</v>
      </c>
      <c r="HBJ75">
        <v>0</v>
      </c>
      <c r="HBK75">
        <v>1</v>
      </c>
      <c r="HBL75">
        <v>1</v>
      </c>
      <c r="HBM75">
        <v>1</v>
      </c>
      <c r="HBN75">
        <v>1</v>
      </c>
      <c r="HBO75">
        <v>0</v>
      </c>
      <c r="HBP75">
        <v>0</v>
      </c>
      <c r="HBQ75">
        <v>1</v>
      </c>
      <c r="HBR75">
        <v>1</v>
      </c>
      <c r="HBS75">
        <v>0</v>
      </c>
      <c r="HBT75">
        <v>0</v>
      </c>
      <c r="HBU75">
        <v>0</v>
      </c>
      <c r="HBV75">
        <v>1</v>
      </c>
      <c r="HBW75">
        <v>1</v>
      </c>
      <c r="HBX75">
        <v>0</v>
      </c>
      <c r="HBY75">
        <v>1</v>
      </c>
      <c r="HBZ75">
        <v>1</v>
      </c>
      <c r="HCA75">
        <v>0</v>
      </c>
      <c r="HCB75">
        <v>1</v>
      </c>
      <c r="HCC75">
        <v>1</v>
      </c>
      <c r="HCD75">
        <v>0</v>
      </c>
      <c r="HCE75">
        <v>1</v>
      </c>
      <c r="HCF75">
        <v>1</v>
      </c>
      <c r="HCG75">
        <v>1</v>
      </c>
      <c r="HCH75">
        <v>1</v>
      </c>
      <c r="HCI75">
        <v>1</v>
      </c>
      <c r="HCJ75">
        <v>1</v>
      </c>
      <c r="HCK75">
        <v>1</v>
      </c>
      <c r="HCL75">
        <v>0</v>
      </c>
      <c r="HCM75">
        <v>0</v>
      </c>
      <c r="HCN75">
        <v>1</v>
      </c>
      <c r="HCO75">
        <v>1</v>
      </c>
      <c r="HCP75">
        <v>1</v>
      </c>
      <c r="HCQ75">
        <v>1</v>
      </c>
      <c r="HCR75">
        <v>1</v>
      </c>
      <c r="HCS75">
        <v>1</v>
      </c>
      <c r="HCT75">
        <v>1</v>
      </c>
      <c r="HCU75">
        <v>1</v>
      </c>
      <c r="HCV75">
        <v>0</v>
      </c>
      <c r="HCW75">
        <v>1</v>
      </c>
      <c r="HCX75">
        <v>1</v>
      </c>
      <c r="HCY75">
        <v>1</v>
      </c>
      <c r="HCZ75">
        <v>1</v>
      </c>
      <c r="HDA75">
        <v>1</v>
      </c>
      <c r="HDB75">
        <v>1</v>
      </c>
      <c r="HDC75">
        <v>1</v>
      </c>
      <c r="HDD75">
        <v>1</v>
      </c>
      <c r="HDE75">
        <v>1</v>
      </c>
      <c r="HDF75">
        <v>0</v>
      </c>
      <c r="HDG75">
        <v>1</v>
      </c>
      <c r="HDH75">
        <v>1</v>
      </c>
      <c r="HDI75">
        <v>0</v>
      </c>
      <c r="HDJ75">
        <v>1</v>
      </c>
      <c r="HDK75">
        <v>1</v>
      </c>
      <c r="HDL75">
        <v>0</v>
      </c>
      <c r="HDM75">
        <v>0</v>
      </c>
      <c r="HDN75">
        <v>1</v>
      </c>
      <c r="HDO75">
        <v>1</v>
      </c>
      <c r="HDP75">
        <v>0</v>
      </c>
      <c r="HDQ75">
        <v>0</v>
      </c>
      <c r="HDR75">
        <v>1</v>
      </c>
      <c r="HDS75">
        <v>1</v>
      </c>
      <c r="HDT75">
        <v>0</v>
      </c>
      <c r="HDU75">
        <v>1</v>
      </c>
      <c r="HDV75">
        <v>1</v>
      </c>
      <c r="HDW75">
        <v>0</v>
      </c>
      <c r="HDX75">
        <v>1</v>
      </c>
      <c r="HDY75">
        <v>0</v>
      </c>
      <c r="HDZ75">
        <v>1</v>
      </c>
      <c r="HEA75">
        <v>1</v>
      </c>
      <c r="HEB75">
        <v>1</v>
      </c>
      <c r="HEC75">
        <v>0</v>
      </c>
      <c r="HED75">
        <v>1</v>
      </c>
      <c r="HEE75">
        <v>1</v>
      </c>
      <c r="HEF75">
        <v>1</v>
      </c>
      <c r="HEG75">
        <v>0</v>
      </c>
      <c r="HEH75">
        <v>0</v>
      </c>
      <c r="HEI75">
        <v>1</v>
      </c>
      <c r="HEJ75">
        <v>1</v>
      </c>
      <c r="HEK75">
        <v>1</v>
      </c>
      <c r="HEL75">
        <v>1</v>
      </c>
      <c r="HEM75">
        <v>1</v>
      </c>
      <c r="HEN75">
        <v>0</v>
      </c>
      <c r="HEO75">
        <v>1</v>
      </c>
      <c r="HEP75">
        <v>0</v>
      </c>
      <c r="HEQ75">
        <v>0</v>
      </c>
      <c r="HER75">
        <v>1</v>
      </c>
      <c r="HES75">
        <v>0</v>
      </c>
      <c r="HET75">
        <v>1</v>
      </c>
      <c r="HEU75">
        <v>0</v>
      </c>
      <c r="HEV75">
        <v>1</v>
      </c>
      <c r="HEW75">
        <v>1</v>
      </c>
      <c r="HEX75">
        <v>0</v>
      </c>
      <c r="HEY75">
        <v>1</v>
      </c>
      <c r="HEZ75">
        <v>1</v>
      </c>
      <c r="HFA75">
        <v>1</v>
      </c>
      <c r="HFB75">
        <f>(COUNTIFS(B75:HFA75,"=1",B$2:HFA$2,"=1")/COUNTIF(B$2:HFA$2,"=1"))/(COUNTIFS(B75:HFA75,"=1",B$2:HFA$2,"=0")/COUNTIF(B$2:HFA$2,"=0"))</f>
        <v>1.6033683010262256</v>
      </c>
    </row>
    <row r="76" spans="1:5566">
      <c r="A76">
        <v>862</v>
      </c>
      <c r="B76">
        <v>0</v>
      </c>
      <c r="C76">
        <v>1</v>
      </c>
      <c r="D76">
        <v>0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1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1</v>
      </c>
      <c r="DE76">
        <v>0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1</v>
      </c>
      <c r="DS76">
        <v>1</v>
      </c>
      <c r="DT76">
        <v>0</v>
      </c>
      <c r="DU76">
        <v>0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1</v>
      </c>
      <c r="EE76">
        <v>1</v>
      </c>
      <c r="EF76">
        <v>1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0</v>
      </c>
      <c r="EM76">
        <v>1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0</v>
      </c>
      <c r="FE76">
        <v>1</v>
      </c>
      <c r="FF76">
        <v>0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1</v>
      </c>
      <c r="FP76">
        <v>0</v>
      </c>
      <c r="FQ76">
        <v>1</v>
      </c>
      <c r="FR76">
        <v>0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1</v>
      </c>
      <c r="GF76">
        <v>0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0</v>
      </c>
      <c r="GM76">
        <v>1</v>
      </c>
      <c r="GN76">
        <v>1</v>
      </c>
      <c r="GO76">
        <v>1</v>
      </c>
      <c r="GP76">
        <v>0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0</v>
      </c>
      <c r="HF76">
        <v>1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1</v>
      </c>
      <c r="HM76">
        <v>1</v>
      </c>
      <c r="HN76">
        <v>1</v>
      </c>
      <c r="HO76">
        <v>0</v>
      </c>
      <c r="HP76">
        <v>1</v>
      </c>
      <c r="HQ76">
        <v>1</v>
      </c>
      <c r="HR76">
        <v>0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0</v>
      </c>
      <c r="HZ76">
        <v>1</v>
      </c>
      <c r="IA76">
        <v>1</v>
      </c>
      <c r="IB76">
        <v>1</v>
      </c>
      <c r="IC76">
        <v>0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1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1</v>
      </c>
      <c r="JB76">
        <v>0</v>
      </c>
      <c r="JC76">
        <v>1</v>
      </c>
      <c r="JD76">
        <v>0</v>
      </c>
      <c r="JE76">
        <v>1</v>
      </c>
      <c r="JF76">
        <v>1</v>
      </c>
      <c r="JG76">
        <v>0</v>
      </c>
      <c r="JH76">
        <v>1</v>
      </c>
      <c r="JI76">
        <v>0</v>
      </c>
      <c r="JJ76">
        <v>0</v>
      </c>
      <c r="JK76">
        <v>1</v>
      </c>
      <c r="JL76">
        <v>1</v>
      </c>
      <c r="JM76">
        <v>0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0</v>
      </c>
      <c r="JZ76">
        <v>1</v>
      </c>
      <c r="KA76">
        <v>0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1</v>
      </c>
      <c r="KP76">
        <v>1</v>
      </c>
      <c r="KQ76">
        <v>0</v>
      </c>
      <c r="KR76">
        <v>1</v>
      </c>
      <c r="KS76">
        <v>0</v>
      </c>
      <c r="KT76">
        <v>0</v>
      </c>
      <c r="KU76">
        <v>1</v>
      </c>
      <c r="KV76">
        <v>1</v>
      </c>
      <c r="KW76">
        <v>0</v>
      </c>
      <c r="KX76">
        <v>0</v>
      </c>
      <c r="KY76">
        <v>0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1</v>
      </c>
      <c r="LJ76">
        <v>1</v>
      </c>
      <c r="LK76">
        <v>1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0</v>
      </c>
      <c r="LS76">
        <v>1</v>
      </c>
      <c r="LT76">
        <v>1</v>
      </c>
      <c r="LU76">
        <v>1</v>
      </c>
      <c r="LV76">
        <v>0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0</v>
      </c>
      <c r="ME76">
        <v>1</v>
      </c>
      <c r="MF76">
        <v>0</v>
      </c>
      <c r="MG76">
        <v>1</v>
      </c>
      <c r="MH76">
        <v>1</v>
      </c>
      <c r="MI76">
        <v>1</v>
      </c>
      <c r="MJ76">
        <v>0</v>
      </c>
      <c r="MK76">
        <v>1</v>
      </c>
      <c r="ML76">
        <v>1</v>
      </c>
      <c r="MM76">
        <v>1</v>
      </c>
      <c r="MN76">
        <v>0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0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0</v>
      </c>
      <c r="NC76">
        <v>0</v>
      </c>
      <c r="ND76">
        <v>1</v>
      </c>
      <c r="NE76">
        <v>0</v>
      </c>
      <c r="NF76">
        <v>1</v>
      </c>
      <c r="NG76">
        <v>1</v>
      </c>
      <c r="NH76">
        <v>1</v>
      </c>
      <c r="NI76">
        <v>1</v>
      </c>
      <c r="NJ76">
        <v>0</v>
      </c>
      <c r="NK76">
        <v>0</v>
      </c>
      <c r="NL76">
        <v>0</v>
      </c>
      <c r="NM76">
        <v>1</v>
      </c>
      <c r="NN76">
        <v>0</v>
      </c>
      <c r="NO76">
        <v>0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0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0</v>
      </c>
      <c r="OD76">
        <v>1</v>
      </c>
      <c r="OE76">
        <v>0</v>
      </c>
      <c r="OF76">
        <v>1</v>
      </c>
      <c r="OG76">
        <v>1</v>
      </c>
      <c r="OH76">
        <v>0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0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0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0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1</v>
      </c>
      <c r="PS76">
        <v>1</v>
      </c>
      <c r="PT76">
        <v>1</v>
      </c>
      <c r="PU76">
        <v>1</v>
      </c>
      <c r="PV76">
        <v>0</v>
      </c>
      <c r="PW76">
        <v>0</v>
      </c>
      <c r="PX76">
        <v>0</v>
      </c>
      <c r="PY76">
        <v>1</v>
      </c>
      <c r="PZ76">
        <v>1</v>
      </c>
      <c r="QA76">
        <v>0</v>
      </c>
      <c r="QB76">
        <v>1</v>
      </c>
      <c r="QC76">
        <v>0</v>
      </c>
      <c r="QD76">
        <v>1</v>
      </c>
      <c r="QE76">
        <v>0</v>
      </c>
      <c r="QF76">
        <v>1</v>
      </c>
      <c r="QG76">
        <v>0</v>
      </c>
      <c r="QH76">
        <v>0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0</v>
      </c>
      <c r="QT76">
        <v>1</v>
      </c>
      <c r="QU76">
        <v>0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0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0</v>
      </c>
      <c r="RR76">
        <v>0</v>
      </c>
      <c r="RS76">
        <v>0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0</v>
      </c>
      <c r="SC76">
        <v>1</v>
      </c>
      <c r="SD76">
        <v>1</v>
      </c>
      <c r="SE76">
        <v>1</v>
      </c>
      <c r="SF76">
        <v>0</v>
      </c>
      <c r="SG76">
        <v>1</v>
      </c>
      <c r="SH76">
        <v>0</v>
      </c>
      <c r="SI76">
        <v>1</v>
      </c>
      <c r="SJ76">
        <v>1</v>
      </c>
      <c r="SK76">
        <v>1</v>
      </c>
      <c r="SL76">
        <v>0</v>
      </c>
      <c r="SM76">
        <v>1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0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1</v>
      </c>
      <c r="TM76">
        <v>1</v>
      </c>
      <c r="TN76">
        <v>0</v>
      </c>
      <c r="TO76">
        <v>0</v>
      </c>
      <c r="TP76">
        <v>1</v>
      </c>
      <c r="TQ76">
        <v>0</v>
      </c>
      <c r="TR76">
        <v>1</v>
      </c>
      <c r="TS76">
        <v>1</v>
      </c>
      <c r="TT76">
        <v>0</v>
      </c>
      <c r="TU76">
        <v>1</v>
      </c>
      <c r="TV76">
        <v>1</v>
      </c>
      <c r="TW76">
        <v>1</v>
      </c>
      <c r="TX76">
        <v>1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</v>
      </c>
      <c r="UE76">
        <v>1</v>
      </c>
      <c r="UF76">
        <v>1</v>
      </c>
      <c r="UG76">
        <v>1</v>
      </c>
      <c r="UH76">
        <v>0</v>
      </c>
      <c r="UI76">
        <v>1</v>
      </c>
      <c r="UJ76">
        <v>1</v>
      </c>
      <c r="UK76">
        <v>1</v>
      </c>
      <c r="UL76">
        <v>1</v>
      </c>
      <c r="UM76">
        <v>0</v>
      </c>
      <c r="UN76">
        <v>1</v>
      </c>
      <c r="UO76">
        <v>1</v>
      </c>
      <c r="UP76">
        <v>1</v>
      </c>
      <c r="UQ76">
        <v>0</v>
      </c>
      <c r="UR76">
        <v>1</v>
      </c>
      <c r="US76">
        <v>0</v>
      </c>
      <c r="UT76">
        <v>0</v>
      </c>
      <c r="UU76">
        <v>1</v>
      </c>
      <c r="UV76">
        <v>0</v>
      </c>
      <c r="UW76">
        <v>1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1</v>
      </c>
      <c r="VF76">
        <v>1</v>
      </c>
      <c r="VG76">
        <v>1</v>
      </c>
      <c r="VH76">
        <v>1</v>
      </c>
      <c r="VI76">
        <v>0</v>
      </c>
      <c r="VJ76">
        <v>1</v>
      </c>
      <c r="VK76">
        <v>1</v>
      </c>
      <c r="VL76">
        <v>1</v>
      </c>
      <c r="VM76">
        <v>0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0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0</v>
      </c>
      <c r="WG76">
        <v>1</v>
      </c>
      <c r="WH76">
        <v>0</v>
      </c>
      <c r="WI76">
        <v>1</v>
      </c>
      <c r="WJ76">
        <v>0</v>
      </c>
      <c r="WK76">
        <v>1</v>
      </c>
      <c r="WL76">
        <v>1</v>
      </c>
      <c r="WM76">
        <v>0</v>
      </c>
      <c r="WN76">
        <v>1</v>
      </c>
      <c r="WO76">
        <v>0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0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0</v>
      </c>
      <c r="XF76">
        <v>0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0</v>
      </c>
      <c r="XT76">
        <v>1</v>
      </c>
      <c r="XU76">
        <v>0</v>
      </c>
      <c r="XV76">
        <v>1</v>
      </c>
      <c r="XW76">
        <v>1</v>
      </c>
      <c r="XX76">
        <v>0</v>
      </c>
      <c r="XY76">
        <v>1</v>
      </c>
      <c r="XZ76">
        <v>0</v>
      </c>
      <c r="YA76">
        <v>1</v>
      </c>
      <c r="YB76">
        <v>1</v>
      </c>
      <c r="YC76">
        <v>1</v>
      </c>
      <c r="YD76">
        <v>0</v>
      </c>
      <c r="YE76">
        <v>1</v>
      </c>
      <c r="YF76">
        <v>0</v>
      </c>
      <c r="YG76">
        <v>0</v>
      </c>
      <c r="YH76">
        <v>0</v>
      </c>
      <c r="YI76">
        <v>1</v>
      </c>
      <c r="YJ76">
        <v>1</v>
      </c>
      <c r="YK76">
        <v>1</v>
      </c>
      <c r="YL76">
        <v>0</v>
      </c>
      <c r="YM76">
        <v>1</v>
      </c>
      <c r="YN76">
        <v>0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0</v>
      </c>
      <c r="YY76">
        <v>1</v>
      </c>
      <c r="YZ76">
        <v>1</v>
      </c>
      <c r="ZA76">
        <v>1</v>
      </c>
      <c r="ZB76">
        <v>0</v>
      </c>
      <c r="ZC76">
        <v>1</v>
      </c>
      <c r="ZD76">
        <v>1</v>
      </c>
      <c r="ZE76">
        <v>1</v>
      </c>
      <c r="ZF76">
        <v>0</v>
      </c>
      <c r="ZG76">
        <v>0</v>
      </c>
      <c r="ZH76">
        <v>1</v>
      </c>
      <c r="ZI76">
        <v>0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0</v>
      </c>
      <c r="ZS76">
        <v>1</v>
      </c>
      <c r="ZT76">
        <v>1</v>
      </c>
      <c r="ZU76">
        <v>1</v>
      </c>
      <c r="ZV76">
        <v>0</v>
      </c>
      <c r="ZW76">
        <v>1</v>
      </c>
      <c r="ZX76">
        <v>1</v>
      </c>
      <c r="ZY76">
        <v>1</v>
      </c>
      <c r="ZZ76">
        <v>1</v>
      </c>
      <c r="AAA76">
        <v>0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0</v>
      </c>
      <c r="AAU76">
        <v>0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0</v>
      </c>
      <c r="ABB76">
        <v>1</v>
      </c>
      <c r="ABC76">
        <v>1</v>
      </c>
      <c r="ABD76">
        <v>1</v>
      </c>
      <c r="ABE76">
        <v>1</v>
      </c>
      <c r="ABF76">
        <v>0</v>
      </c>
      <c r="ABG76">
        <v>1</v>
      </c>
      <c r="ABH76">
        <v>0</v>
      </c>
      <c r="ABI76">
        <v>1</v>
      </c>
      <c r="ABJ76">
        <v>0</v>
      </c>
      <c r="ABK76">
        <v>1</v>
      </c>
      <c r="ABL76">
        <v>1</v>
      </c>
      <c r="ABM76">
        <v>1</v>
      </c>
      <c r="ABN76">
        <v>1</v>
      </c>
      <c r="ABO76">
        <v>0</v>
      </c>
      <c r="ABP76">
        <v>1</v>
      </c>
      <c r="ABQ76">
        <v>0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0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0</v>
      </c>
      <c r="ACM76">
        <v>0</v>
      </c>
      <c r="ACN76">
        <v>1</v>
      </c>
      <c r="ACO76">
        <v>0</v>
      </c>
      <c r="ACP76">
        <v>1</v>
      </c>
      <c r="ACQ76">
        <v>1</v>
      </c>
      <c r="ACR76">
        <v>1</v>
      </c>
      <c r="ACS76">
        <v>0</v>
      </c>
      <c r="ACT76">
        <v>1</v>
      </c>
      <c r="ACU76">
        <v>0</v>
      </c>
      <c r="ACV76">
        <v>1</v>
      </c>
      <c r="ACW76">
        <v>1</v>
      </c>
      <c r="ACX76">
        <v>0</v>
      </c>
      <c r="ACY76">
        <v>0</v>
      </c>
      <c r="ACZ76">
        <v>1</v>
      </c>
      <c r="ADA76">
        <v>0</v>
      </c>
      <c r="ADB76">
        <v>0</v>
      </c>
      <c r="ADC76">
        <v>1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1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1</v>
      </c>
      <c r="ADR76">
        <v>0</v>
      </c>
      <c r="ADS76">
        <v>0</v>
      </c>
      <c r="ADT76">
        <v>0</v>
      </c>
      <c r="ADU76">
        <v>0</v>
      </c>
      <c r="ADV76">
        <v>1</v>
      </c>
      <c r="ADW76">
        <v>1</v>
      </c>
      <c r="ADX76">
        <v>0</v>
      </c>
      <c r="ADY76">
        <v>1</v>
      </c>
      <c r="ADZ76">
        <v>1</v>
      </c>
      <c r="AEA76">
        <v>1</v>
      </c>
      <c r="AEB76">
        <v>0</v>
      </c>
      <c r="AEC76">
        <v>1</v>
      </c>
      <c r="AED76">
        <v>0</v>
      </c>
      <c r="AEE76">
        <v>0</v>
      </c>
      <c r="AEF76">
        <v>1</v>
      </c>
      <c r="AEG76">
        <v>1</v>
      </c>
      <c r="AEH76">
        <v>0</v>
      </c>
      <c r="AEI76">
        <v>1</v>
      </c>
      <c r="AEJ76">
        <v>0</v>
      </c>
      <c r="AEK76">
        <v>1</v>
      </c>
      <c r="AEL76">
        <v>0</v>
      </c>
      <c r="AEM76">
        <v>1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1</v>
      </c>
      <c r="AFC76">
        <v>1</v>
      </c>
      <c r="AFD76">
        <v>1</v>
      </c>
      <c r="AFE76">
        <v>0</v>
      </c>
      <c r="AFF76">
        <v>0</v>
      </c>
      <c r="AFG76">
        <v>1</v>
      </c>
      <c r="AFH76">
        <v>1</v>
      </c>
      <c r="AFI76">
        <v>0</v>
      </c>
      <c r="AFJ76">
        <v>0</v>
      </c>
      <c r="AFK76">
        <v>1</v>
      </c>
      <c r="AFL76">
        <v>1</v>
      </c>
      <c r="AFM76">
        <v>1</v>
      </c>
      <c r="AFN76">
        <v>0</v>
      </c>
      <c r="AFO76">
        <v>0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0</v>
      </c>
      <c r="AFY76">
        <v>1</v>
      </c>
      <c r="AFZ76">
        <v>1</v>
      </c>
      <c r="AGA76">
        <v>1</v>
      </c>
      <c r="AGB76">
        <v>0</v>
      </c>
      <c r="AGC76">
        <v>1</v>
      </c>
      <c r="AGD76">
        <v>1</v>
      </c>
      <c r="AGE76">
        <v>0</v>
      </c>
      <c r="AGF76">
        <v>1</v>
      </c>
      <c r="AGG76">
        <v>0</v>
      </c>
      <c r="AGH76">
        <v>0</v>
      </c>
      <c r="AGI76">
        <v>1</v>
      </c>
      <c r="AGJ76">
        <v>0</v>
      </c>
      <c r="AGK76">
        <v>0</v>
      </c>
      <c r="AGL76">
        <v>1</v>
      </c>
      <c r="AGM76">
        <v>1</v>
      </c>
      <c r="AGN76">
        <v>1</v>
      </c>
      <c r="AGO76">
        <v>1</v>
      </c>
      <c r="AGP76">
        <v>0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0</v>
      </c>
      <c r="AGW76">
        <v>0</v>
      </c>
      <c r="AGX76">
        <v>1</v>
      </c>
      <c r="AGY76">
        <v>0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0</v>
      </c>
      <c r="AHG76">
        <v>0</v>
      </c>
      <c r="AHH76">
        <v>0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0</v>
      </c>
      <c r="AHQ76">
        <v>1</v>
      </c>
      <c r="AHR76">
        <v>1</v>
      </c>
      <c r="AHS76">
        <v>1</v>
      </c>
      <c r="AHT76">
        <v>1</v>
      </c>
      <c r="AHU76">
        <v>0</v>
      </c>
      <c r="AHV76">
        <v>1</v>
      </c>
      <c r="AHW76">
        <v>1</v>
      </c>
      <c r="AHX76">
        <v>0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0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0</v>
      </c>
      <c r="AIK76">
        <v>0</v>
      </c>
      <c r="AIL76">
        <v>1</v>
      </c>
      <c r="AIM76">
        <v>0</v>
      </c>
      <c r="AIN76">
        <v>0</v>
      </c>
      <c r="AIO76">
        <v>1</v>
      </c>
      <c r="AIP76">
        <v>0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0</v>
      </c>
      <c r="AIX76">
        <v>0</v>
      </c>
      <c r="AIY76">
        <v>1</v>
      </c>
      <c r="AIZ76">
        <v>1</v>
      </c>
      <c r="AJA76">
        <v>0</v>
      </c>
      <c r="AJB76">
        <v>0</v>
      </c>
      <c r="AJC76">
        <v>0</v>
      </c>
      <c r="AJD76">
        <v>1</v>
      </c>
      <c r="AJE76">
        <v>1</v>
      </c>
      <c r="AJF76">
        <v>0</v>
      </c>
      <c r="AJG76">
        <v>0</v>
      </c>
      <c r="AJH76">
        <v>1</v>
      </c>
      <c r="AJI76">
        <v>0</v>
      </c>
      <c r="AJJ76">
        <v>0</v>
      </c>
      <c r="AJK76">
        <v>0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0</v>
      </c>
      <c r="AJR76">
        <v>1</v>
      </c>
      <c r="AJS76">
        <v>1</v>
      </c>
      <c r="AJT76">
        <v>0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0</v>
      </c>
      <c r="AKB76">
        <v>1</v>
      </c>
      <c r="AKC76">
        <v>1</v>
      </c>
      <c r="AKD76">
        <v>0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0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0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0</v>
      </c>
      <c r="AKW76">
        <v>0</v>
      </c>
      <c r="AKX76">
        <v>0</v>
      </c>
      <c r="AKY76">
        <v>0</v>
      </c>
      <c r="AKZ76">
        <v>1</v>
      </c>
      <c r="ALA76">
        <v>0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  <c r="ALO76">
        <v>1</v>
      </c>
      <c r="ALP76">
        <v>1</v>
      </c>
      <c r="ALQ76">
        <v>0</v>
      </c>
      <c r="ALR76">
        <v>1</v>
      </c>
      <c r="ALS76">
        <v>1</v>
      </c>
      <c r="ALT76">
        <v>1</v>
      </c>
      <c r="ALU76">
        <v>0</v>
      </c>
      <c r="ALV76">
        <v>1</v>
      </c>
      <c r="ALW76">
        <v>0</v>
      </c>
      <c r="ALX76">
        <v>1</v>
      </c>
      <c r="ALY76">
        <v>0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0</v>
      </c>
      <c r="AMI76">
        <v>1</v>
      </c>
      <c r="AMJ76">
        <v>1</v>
      </c>
      <c r="AMK76">
        <v>1</v>
      </c>
      <c r="AML76">
        <v>0</v>
      </c>
      <c r="AMM76">
        <v>1</v>
      </c>
      <c r="AMN76">
        <v>0</v>
      </c>
      <c r="AMO76">
        <v>1</v>
      </c>
      <c r="AMP76">
        <v>1</v>
      </c>
      <c r="AMQ76">
        <v>1</v>
      </c>
      <c r="AMR76">
        <v>0</v>
      </c>
      <c r="AMS76">
        <v>0</v>
      </c>
      <c r="AMT76">
        <v>1</v>
      </c>
      <c r="AMU76">
        <v>1</v>
      </c>
      <c r="AMV76">
        <v>1</v>
      </c>
      <c r="AMW76">
        <v>0</v>
      </c>
      <c r="AMX76">
        <v>0</v>
      </c>
      <c r="AMY76">
        <v>1</v>
      </c>
      <c r="AMZ76">
        <v>0</v>
      </c>
      <c r="ANA76">
        <v>0</v>
      </c>
      <c r="ANB76">
        <v>1</v>
      </c>
      <c r="ANC76">
        <v>1</v>
      </c>
      <c r="AND76">
        <v>1</v>
      </c>
      <c r="ANE76">
        <v>0</v>
      </c>
      <c r="ANF76">
        <v>0</v>
      </c>
      <c r="ANG76">
        <v>1</v>
      </c>
      <c r="ANH76">
        <v>1</v>
      </c>
      <c r="ANI76">
        <v>1</v>
      </c>
      <c r="ANJ76">
        <v>0</v>
      </c>
      <c r="ANK76">
        <v>0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0</v>
      </c>
      <c r="ANW76">
        <v>1</v>
      </c>
      <c r="ANX76">
        <v>1</v>
      </c>
      <c r="ANY76">
        <v>0</v>
      </c>
      <c r="ANZ76">
        <v>1</v>
      </c>
      <c r="AOA76">
        <v>1</v>
      </c>
      <c r="AOB76">
        <v>1</v>
      </c>
      <c r="AOC76">
        <v>0</v>
      </c>
      <c r="AOD76">
        <v>1</v>
      </c>
      <c r="AOE76">
        <v>1</v>
      </c>
      <c r="AOF76">
        <v>0</v>
      </c>
      <c r="AOG76">
        <v>1</v>
      </c>
      <c r="AOH76">
        <v>0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0</v>
      </c>
      <c r="AOO76">
        <v>0</v>
      </c>
      <c r="AOP76">
        <v>1</v>
      </c>
      <c r="AOQ76">
        <v>0</v>
      </c>
      <c r="AOR76">
        <v>0</v>
      </c>
      <c r="AOS76">
        <v>1</v>
      </c>
      <c r="AOT76">
        <v>1</v>
      </c>
      <c r="AOU76">
        <v>0</v>
      </c>
      <c r="AOV76">
        <v>1</v>
      </c>
      <c r="AOW76">
        <v>1</v>
      </c>
      <c r="AOX76">
        <v>0</v>
      </c>
      <c r="AOY76">
        <v>1</v>
      </c>
      <c r="AOZ76">
        <v>0</v>
      </c>
      <c r="APA76">
        <v>1</v>
      </c>
      <c r="APB76">
        <v>1</v>
      </c>
      <c r="APC76">
        <v>1</v>
      </c>
      <c r="APD76">
        <v>1</v>
      </c>
      <c r="APE76">
        <v>0</v>
      </c>
      <c r="APF76">
        <v>1</v>
      </c>
      <c r="APG76">
        <v>0</v>
      </c>
      <c r="APH76">
        <v>1</v>
      </c>
      <c r="API76">
        <v>0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0</v>
      </c>
      <c r="APR76">
        <v>1</v>
      </c>
      <c r="APS76">
        <v>0</v>
      </c>
      <c r="APT76">
        <v>0</v>
      </c>
      <c r="APU76">
        <v>1</v>
      </c>
      <c r="APV76">
        <v>1</v>
      </c>
      <c r="APW76">
        <v>0</v>
      </c>
      <c r="APX76">
        <v>1</v>
      </c>
      <c r="APY76">
        <v>1</v>
      </c>
      <c r="APZ76">
        <v>0</v>
      </c>
      <c r="AQA76">
        <v>0</v>
      </c>
      <c r="AQB76">
        <v>1</v>
      </c>
      <c r="AQC76">
        <v>1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0</v>
      </c>
      <c r="AQK76">
        <v>0</v>
      </c>
      <c r="AQL76">
        <v>1</v>
      </c>
      <c r="AQM76">
        <v>0</v>
      </c>
      <c r="AQN76">
        <v>1</v>
      </c>
      <c r="AQO76">
        <v>1</v>
      </c>
      <c r="AQP76">
        <v>0</v>
      </c>
      <c r="AQQ76">
        <v>0</v>
      </c>
      <c r="AQR76">
        <v>0</v>
      </c>
      <c r="AQS76">
        <v>0</v>
      </c>
      <c r="AQT76">
        <v>1</v>
      </c>
      <c r="AQU76">
        <v>0</v>
      </c>
      <c r="AQV76">
        <v>1</v>
      </c>
      <c r="AQW76">
        <v>0</v>
      </c>
      <c r="AQX76">
        <v>0</v>
      </c>
      <c r="AQY76">
        <v>0</v>
      </c>
      <c r="AQZ76">
        <v>1</v>
      </c>
      <c r="ARA76">
        <v>1</v>
      </c>
      <c r="ARB76">
        <v>1</v>
      </c>
      <c r="ARC76">
        <v>1</v>
      </c>
      <c r="ARD76">
        <v>0</v>
      </c>
      <c r="ARE76">
        <v>1</v>
      </c>
      <c r="ARF76">
        <v>1</v>
      </c>
      <c r="ARG76">
        <v>1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0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0</v>
      </c>
      <c r="ASD76">
        <v>1</v>
      </c>
      <c r="ASE76">
        <v>0</v>
      </c>
      <c r="ASF76">
        <v>1</v>
      </c>
      <c r="ASG76">
        <v>0</v>
      </c>
      <c r="ASH76">
        <v>1</v>
      </c>
      <c r="ASI76">
        <v>1</v>
      </c>
      <c r="ASJ76">
        <v>0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0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0</v>
      </c>
      <c r="ASX76">
        <v>1</v>
      </c>
      <c r="ASY76">
        <v>1</v>
      </c>
      <c r="ASZ76">
        <v>0</v>
      </c>
      <c r="ATA76">
        <v>0</v>
      </c>
      <c r="ATB76">
        <v>0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0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0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0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0</v>
      </c>
      <c r="AUJ76">
        <v>1</v>
      </c>
      <c r="AUK76">
        <v>0</v>
      </c>
      <c r="AUL76">
        <v>1</v>
      </c>
      <c r="AUM76">
        <v>0</v>
      </c>
      <c r="AUN76">
        <v>0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0</v>
      </c>
      <c r="AUU76">
        <v>1</v>
      </c>
      <c r="AUV76">
        <v>0</v>
      </c>
      <c r="AUW76">
        <v>1</v>
      </c>
      <c r="AUX76">
        <v>1</v>
      </c>
      <c r="AUY76">
        <v>0</v>
      </c>
      <c r="AUZ76">
        <v>0</v>
      </c>
      <c r="AVA76">
        <v>0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0</v>
      </c>
      <c r="AVK76">
        <v>0</v>
      </c>
      <c r="AVL76">
        <v>1</v>
      </c>
      <c r="AVM76">
        <v>0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0</v>
      </c>
      <c r="AVX76">
        <v>1</v>
      </c>
      <c r="AVY76">
        <v>1</v>
      </c>
      <c r="AVZ76">
        <v>1</v>
      </c>
      <c r="AWA76">
        <v>1</v>
      </c>
      <c r="AWB76">
        <v>0</v>
      </c>
      <c r="AWC76">
        <v>1</v>
      </c>
      <c r="AWD76">
        <v>1</v>
      </c>
      <c r="AWE76">
        <v>0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0</v>
      </c>
      <c r="AWQ76">
        <v>1</v>
      </c>
      <c r="AWR76">
        <v>1</v>
      </c>
      <c r="AWS76">
        <v>1</v>
      </c>
      <c r="AWT76">
        <v>0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1</v>
      </c>
      <c r="AXE76">
        <v>1</v>
      </c>
      <c r="AXF76">
        <v>0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0</v>
      </c>
      <c r="AXM76">
        <v>1</v>
      </c>
      <c r="AXN76">
        <v>1</v>
      </c>
      <c r="AXO76">
        <v>1</v>
      </c>
      <c r="AXP76">
        <v>1</v>
      </c>
      <c r="AXQ76">
        <v>0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0</v>
      </c>
      <c r="AYE76">
        <v>0</v>
      </c>
      <c r="AYF76">
        <v>1</v>
      </c>
      <c r="AYG76">
        <v>0</v>
      </c>
      <c r="AYH76">
        <v>1</v>
      </c>
      <c r="AYI76">
        <v>0</v>
      </c>
      <c r="AYJ76">
        <v>1</v>
      </c>
      <c r="AYK76">
        <v>1</v>
      </c>
      <c r="AYL76">
        <v>1</v>
      </c>
      <c r="AYM76">
        <v>0</v>
      </c>
      <c r="AYN76">
        <v>1</v>
      </c>
      <c r="AYO76">
        <v>1</v>
      </c>
      <c r="AYP76">
        <v>1</v>
      </c>
      <c r="AYQ76">
        <v>0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0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0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0</v>
      </c>
      <c r="AZN76">
        <v>1</v>
      </c>
      <c r="AZO76">
        <v>1</v>
      </c>
      <c r="AZP76">
        <v>1</v>
      </c>
      <c r="AZQ76">
        <v>1</v>
      </c>
      <c r="AZR76">
        <v>0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0</v>
      </c>
      <c r="AZY76">
        <v>1</v>
      </c>
      <c r="AZZ76">
        <v>0</v>
      </c>
      <c r="BAA76">
        <v>1</v>
      </c>
      <c r="BAB76">
        <v>1</v>
      </c>
      <c r="BAC76">
        <v>1</v>
      </c>
      <c r="BAD76">
        <v>0</v>
      </c>
      <c r="BAE76">
        <v>1</v>
      </c>
      <c r="BAF76">
        <v>1</v>
      </c>
      <c r="BAG76">
        <v>1</v>
      </c>
      <c r="BAH76">
        <v>0</v>
      </c>
      <c r="BAI76">
        <v>0</v>
      </c>
      <c r="BAJ76">
        <v>1</v>
      </c>
      <c r="BAK76">
        <v>1</v>
      </c>
      <c r="BAL76">
        <v>0</v>
      </c>
      <c r="BAM76">
        <v>1</v>
      </c>
      <c r="BAN76">
        <v>1</v>
      </c>
      <c r="BAO76">
        <v>1</v>
      </c>
      <c r="BAP76">
        <v>1</v>
      </c>
      <c r="BAQ76">
        <v>0</v>
      </c>
      <c r="BAR76">
        <v>1</v>
      </c>
      <c r="BAS76">
        <v>1</v>
      </c>
      <c r="BAT76">
        <v>0</v>
      </c>
      <c r="BAU76">
        <v>1</v>
      </c>
      <c r="BAV76">
        <v>1</v>
      </c>
      <c r="BAW76">
        <v>1</v>
      </c>
      <c r="BAX76">
        <v>1</v>
      </c>
      <c r="BAY76">
        <v>1</v>
      </c>
      <c r="BAZ76">
        <v>1</v>
      </c>
      <c r="BBA76">
        <v>1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0</v>
      </c>
      <c r="BBM76">
        <v>1</v>
      </c>
      <c r="BBN76">
        <v>0</v>
      </c>
      <c r="BBO76">
        <v>0</v>
      </c>
      <c r="BBP76">
        <v>0</v>
      </c>
      <c r="BBQ76">
        <v>1</v>
      </c>
      <c r="BBR76">
        <v>0</v>
      </c>
      <c r="BBS76">
        <v>1</v>
      </c>
      <c r="BBT76">
        <v>1</v>
      </c>
      <c r="BBU76">
        <v>1</v>
      </c>
      <c r="BBV76">
        <v>1</v>
      </c>
      <c r="BBW76">
        <v>0</v>
      </c>
      <c r="BBX76">
        <v>1</v>
      </c>
      <c r="BBY76">
        <v>1</v>
      </c>
      <c r="BBZ76">
        <v>0</v>
      </c>
      <c r="BCA76">
        <v>1</v>
      </c>
      <c r="BCB76">
        <v>0</v>
      </c>
      <c r="BCC76">
        <v>1</v>
      </c>
      <c r="BCD76">
        <v>1</v>
      </c>
      <c r="BCE76">
        <v>1</v>
      </c>
      <c r="BCF76">
        <v>0</v>
      </c>
      <c r="BCG76">
        <v>1</v>
      </c>
      <c r="BCH76">
        <v>1</v>
      </c>
      <c r="BCI76">
        <v>1</v>
      </c>
      <c r="BCJ76">
        <v>0</v>
      </c>
      <c r="BCK76">
        <v>1</v>
      </c>
      <c r="BCL76">
        <v>0</v>
      </c>
      <c r="BCM76">
        <v>1</v>
      </c>
      <c r="BCN76">
        <v>0</v>
      </c>
      <c r="BCO76">
        <v>0</v>
      </c>
      <c r="BCP76">
        <v>0</v>
      </c>
      <c r="BCQ76">
        <v>0</v>
      </c>
      <c r="BCR76">
        <v>1</v>
      </c>
      <c r="BCS76">
        <v>0</v>
      </c>
      <c r="BCT76">
        <v>0</v>
      </c>
      <c r="BCU76">
        <v>0</v>
      </c>
      <c r="BCV76">
        <v>1</v>
      </c>
      <c r="BCW76">
        <v>1</v>
      </c>
      <c r="BCX76">
        <v>1</v>
      </c>
      <c r="BCY76">
        <v>0</v>
      </c>
      <c r="BCZ76">
        <v>1</v>
      </c>
      <c r="BDA76">
        <v>0</v>
      </c>
      <c r="BDB76">
        <v>0</v>
      </c>
      <c r="BDC76">
        <v>0</v>
      </c>
      <c r="BDD76">
        <v>0</v>
      </c>
      <c r="BDE76">
        <v>1</v>
      </c>
      <c r="BDF76">
        <v>0</v>
      </c>
      <c r="BDG76">
        <v>1</v>
      </c>
      <c r="BDH76">
        <v>0</v>
      </c>
      <c r="BDI76">
        <v>1</v>
      </c>
      <c r="BDJ76">
        <v>0</v>
      </c>
      <c r="BDK76">
        <v>0</v>
      </c>
      <c r="BDL76">
        <v>1</v>
      </c>
      <c r="BDM76">
        <v>0</v>
      </c>
      <c r="BDN76">
        <v>1</v>
      </c>
      <c r="BDO76">
        <v>1</v>
      </c>
      <c r="BDP76">
        <v>0</v>
      </c>
      <c r="BDQ76">
        <v>1</v>
      </c>
      <c r="BDR76">
        <v>0</v>
      </c>
      <c r="BDS76">
        <v>1</v>
      </c>
      <c r="BDT76">
        <v>1</v>
      </c>
      <c r="BDU76">
        <v>0</v>
      </c>
      <c r="BDV76">
        <v>1</v>
      </c>
      <c r="BDW76">
        <v>0</v>
      </c>
      <c r="BDX76">
        <v>1</v>
      </c>
      <c r="BDY76">
        <v>1</v>
      </c>
      <c r="BDZ76">
        <v>0</v>
      </c>
      <c r="BEA76">
        <v>0</v>
      </c>
      <c r="BEB76">
        <v>1</v>
      </c>
      <c r="BEC76">
        <v>0</v>
      </c>
      <c r="BED76">
        <v>0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0</v>
      </c>
      <c r="BEP76">
        <v>1</v>
      </c>
      <c r="BEQ76">
        <v>1</v>
      </c>
      <c r="BER76">
        <v>1</v>
      </c>
      <c r="BES76">
        <v>1</v>
      </c>
      <c r="BET76">
        <v>1</v>
      </c>
      <c r="BEU76">
        <v>0</v>
      </c>
      <c r="BEV76">
        <v>1</v>
      </c>
      <c r="BEW76">
        <v>0</v>
      </c>
      <c r="BEX76">
        <v>1</v>
      </c>
      <c r="BEY76">
        <v>1</v>
      </c>
      <c r="BEZ76">
        <v>0</v>
      </c>
      <c r="BFA76">
        <v>0</v>
      </c>
      <c r="BFB76">
        <v>1</v>
      </c>
      <c r="BFC76">
        <v>1</v>
      </c>
      <c r="BFD76">
        <v>0</v>
      </c>
      <c r="BFE76">
        <v>1</v>
      </c>
      <c r="BFF76">
        <v>0</v>
      </c>
      <c r="BFG76">
        <v>0</v>
      </c>
      <c r="BFH76">
        <v>0</v>
      </c>
      <c r="BFI76">
        <v>1</v>
      </c>
      <c r="BFJ76">
        <v>1</v>
      </c>
      <c r="BFK76">
        <v>1</v>
      </c>
      <c r="BFL76">
        <v>1</v>
      </c>
      <c r="BFM76">
        <v>0</v>
      </c>
      <c r="BFN76">
        <v>0</v>
      </c>
      <c r="BFO76">
        <v>0</v>
      </c>
      <c r="BFP76">
        <v>1</v>
      </c>
      <c r="BFQ76">
        <v>1</v>
      </c>
      <c r="BFR76">
        <v>0</v>
      </c>
      <c r="BFS76">
        <v>0</v>
      </c>
      <c r="BFT76">
        <v>1</v>
      </c>
      <c r="BFU76">
        <v>1</v>
      </c>
      <c r="BFV76">
        <v>0</v>
      </c>
      <c r="BFW76">
        <v>1</v>
      </c>
      <c r="BFX76">
        <v>1</v>
      </c>
      <c r="BFY76">
        <v>0</v>
      </c>
      <c r="BFZ76">
        <v>1</v>
      </c>
      <c r="BGA76">
        <v>1</v>
      </c>
      <c r="BGB76">
        <v>1</v>
      </c>
      <c r="BGC76">
        <v>0</v>
      </c>
      <c r="BGD76">
        <v>1</v>
      </c>
      <c r="BGE76">
        <v>1</v>
      </c>
      <c r="BGF76">
        <v>1</v>
      </c>
      <c r="BGG76">
        <v>0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0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0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0</v>
      </c>
      <c r="BHG76">
        <v>1</v>
      </c>
      <c r="BHH76">
        <v>0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0</v>
      </c>
      <c r="BHO76">
        <v>0</v>
      </c>
      <c r="BHP76">
        <v>1</v>
      </c>
      <c r="BHQ76">
        <v>1</v>
      </c>
      <c r="BHR76">
        <v>1</v>
      </c>
      <c r="BHS76">
        <v>0</v>
      </c>
      <c r="BHT76">
        <v>0</v>
      </c>
      <c r="BHU76">
        <v>0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0</v>
      </c>
      <c r="BID76">
        <v>1</v>
      </c>
      <c r="BIE76">
        <v>1</v>
      </c>
      <c r="BIF76">
        <v>1</v>
      </c>
      <c r="BIG76">
        <v>1</v>
      </c>
      <c r="BIH76">
        <v>0</v>
      </c>
      <c r="BII76">
        <v>1</v>
      </c>
      <c r="BIJ76">
        <v>1</v>
      </c>
      <c r="BIK76">
        <v>1</v>
      </c>
      <c r="BIL76">
        <v>0</v>
      </c>
      <c r="BIM76">
        <v>1</v>
      </c>
      <c r="BIN76">
        <v>0</v>
      </c>
      <c r="BIO76">
        <v>1</v>
      </c>
      <c r="BIP76">
        <v>0</v>
      </c>
      <c r="BIQ76">
        <v>1</v>
      </c>
      <c r="BIR76">
        <v>1</v>
      </c>
      <c r="BIS76">
        <v>0</v>
      </c>
      <c r="BIT76">
        <v>1</v>
      </c>
      <c r="BIU76">
        <v>0</v>
      </c>
      <c r="BIV76">
        <v>1</v>
      </c>
      <c r="BIW76">
        <v>0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1</v>
      </c>
      <c r="BJH76">
        <v>1</v>
      </c>
      <c r="BJI76">
        <v>1</v>
      </c>
      <c r="BJJ76">
        <v>0</v>
      </c>
      <c r="BJK76">
        <v>0</v>
      </c>
      <c r="BJL76">
        <v>1</v>
      </c>
      <c r="BJM76">
        <v>1</v>
      </c>
      <c r="BJN76">
        <v>1</v>
      </c>
      <c r="BJO76">
        <v>1</v>
      </c>
      <c r="BJP76">
        <v>1</v>
      </c>
      <c r="BJQ76">
        <v>1</v>
      </c>
      <c r="BJR76">
        <v>1</v>
      </c>
      <c r="BJS76">
        <v>0</v>
      </c>
      <c r="BJT76">
        <v>1</v>
      </c>
      <c r="BJU76">
        <v>0</v>
      </c>
      <c r="BJV76">
        <v>1</v>
      </c>
      <c r="BJW76">
        <v>1</v>
      </c>
      <c r="BJX76">
        <v>1</v>
      </c>
      <c r="BJY76">
        <v>0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0</v>
      </c>
      <c r="BKG76">
        <v>1</v>
      </c>
      <c r="BKH76">
        <v>1</v>
      </c>
      <c r="BKI76">
        <v>1</v>
      </c>
      <c r="BKJ76">
        <v>0</v>
      </c>
      <c r="BKK76">
        <v>1</v>
      </c>
      <c r="BKL76">
        <v>1</v>
      </c>
      <c r="BKM76">
        <v>0</v>
      </c>
      <c r="BKN76">
        <v>0</v>
      </c>
      <c r="BKO76">
        <v>0</v>
      </c>
      <c r="BKP76">
        <v>0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0</v>
      </c>
      <c r="BKY76">
        <v>1</v>
      </c>
      <c r="BKZ76">
        <v>1</v>
      </c>
      <c r="BLA76">
        <v>1</v>
      </c>
      <c r="BLB76">
        <v>1</v>
      </c>
      <c r="BLC76">
        <v>1</v>
      </c>
      <c r="BLD76">
        <v>1</v>
      </c>
      <c r="BLE76">
        <v>0</v>
      </c>
      <c r="BLF76">
        <v>1</v>
      </c>
      <c r="BLG76">
        <v>1</v>
      </c>
      <c r="BLH76">
        <v>1</v>
      </c>
      <c r="BLI76">
        <v>1</v>
      </c>
      <c r="BLJ76">
        <v>1</v>
      </c>
      <c r="BLK76">
        <v>0</v>
      </c>
      <c r="BLL76">
        <v>1</v>
      </c>
      <c r="BLM76">
        <v>1</v>
      </c>
      <c r="BLN76">
        <v>1</v>
      </c>
      <c r="BLO76">
        <v>0</v>
      </c>
      <c r="BLP76">
        <v>1</v>
      </c>
      <c r="BLQ76">
        <v>1</v>
      </c>
      <c r="BLR76">
        <v>1</v>
      </c>
      <c r="BLS76">
        <v>0</v>
      </c>
      <c r="BLT76">
        <v>0</v>
      </c>
      <c r="BLU76">
        <v>0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0</v>
      </c>
      <c r="BMC76">
        <v>0</v>
      </c>
      <c r="BMD76">
        <v>1</v>
      </c>
      <c r="BME76">
        <v>1</v>
      </c>
      <c r="BMF76">
        <v>1</v>
      </c>
      <c r="BMG76">
        <v>0</v>
      </c>
      <c r="BMH76">
        <v>1</v>
      </c>
      <c r="BMI76">
        <v>1</v>
      </c>
      <c r="BMJ76">
        <v>1</v>
      </c>
      <c r="BMK76">
        <v>1</v>
      </c>
      <c r="BML76">
        <v>1</v>
      </c>
      <c r="BMM76">
        <v>1</v>
      </c>
      <c r="BMN76">
        <v>1</v>
      </c>
      <c r="BMO76">
        <v>1</v>
      </c>
      <c r="BMP76">
        <v>0</v>
      </c>
      <c r="BMQ76">
        <v>1</v>
      </c>
      <c r="BMR76">
        <v>1</v>
      </c>
      <c r="BMS76">
        <v>1</v>
      </c>
      <c r="BMT76">
        <v>1</v>
      </c>
      <c r="BMU76">
        <v>1</v>
      </c>
      <c r="BMV76">
        <v>0</v>
      </c>
      <c r="BMW76">
        <v>1</v>
      </c>
      <c r="BMX76">
        <v>1</v>
      </c>
      <c r="BMY76">
        <v>0</v>
      </c>
      <c r="BMZ76">
        <v>1</v>
      </c>
      <c r="BNA76">
        <v>1</v>
      </c>
      <c r="BNB76">
        <v>1</v>
      </c>
      <c r="BNC76">
        <v>1</v>
      </c>
      <c r="BND76">
        <v>0</v>
      </c>
      <c r="BNE76">
        <v>1</v>
      </c>
      <c r="BNF76">
        <v>1</v>
      </c>
      <c r="BNG76">
        <v>0</v>
      </c>
      <c r="BNH76">
        <v>0</v>
      </c>
      <c r="BNI76">
        <v>0</v>
      </c>
      <c r="BNJ76">
        <v>0</v>
      </c>
      <c r="BNK76">
        <v>1</v>
      </c>
      <c r="BNL76">
        <v>1</v>
      </c>
      <c r="BNM76">
        <v>1</v>
      </c>
      <c r="BNN76">
        <v>0</v>
      </c>
      <c r="BNO76">
        <v>0</v>
      </c>
      <c r="BNP76">
        <v>0</v>
      </c>
      <c r="BNQ76">
        <v>1</v>
      </c>
      <c r="BNR76">
        <v>1</v>
      </c>
      <c r="BNS76">
        <v>1</v>
      </c>
      <c r="BNT76">
        <v>0</v>
      </c>
      <c r="BNU76">
        <v>1</v>
      </c>
      <c r="BNV76">
        <v>0</v>
      </c>
      <c r="BNW76">
        <v>1</v>
      </c>
      <c r="BNX76">
        <v>1</v>
      </c>
      <c r="BNY76">
        <v>0</v>
      </c>
      <c r="BNZ76">
        <v>1</v>
      </c>
      <c r="BOA76">
        <v>1</v>
      </c>
      <c r="BOB76">
        <v>0</v>
      </c>
      <c r="BOC76">
        <v>0</v>
      </c>
      <c r="BOD76">
        <v>1</v>
      </c>
      <c r="BOE76">
        <v>0</v>
      </c>
      <c r="BOF76">
        <v>0</v>
      </c>
      <c r="BOG76">
        <v>1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1</v>
      </c>
      <c r="BON76">
        <v>0</v>
      </c>
      <c r="BOO76">
        <v>1</v>
      </c>
      <c r="BOP76">
        <v>1</v>
      </c>
      <c r="BOQ76">
        <v>1</v>
      </c>
      <c r="BOR76">
        <v>1</v>
      </c>
      <c r="BOS76">
        <v>1</v>
      </c>
      <c r="BOT76">
        <v>0</v>
      </c>
      <c r="BOU76">
        <v>1</v>
      </c>
      <c r="BOV76">
        <v>1</v>
      </c>
      <c r="BOW76">
        <v>1</v>
      </c>
      <c r="BOX76">
        <v>1</v>
      </c>
      <c r="BOY76">
        <v>1</v>
      </c>
      <c r="BOZ76">
        <v>0</v>
      </c>
      <c r="BPA76">
        <v>1</v>
      </c>
      <c r="BPB76">
        <v>0</v>
      </c>
      <c r="BPC76">
        <v>1</v>
      </c>
      <c r="BPD76">
        <v>1</v>
      </c>
      <c r="BPE76">
        <v>1</v>
      </c>
      <c r="BPF76">
        <v>0</v>
      </c>
      <c r="BPG76">
        <v>1</v>
      </c>
      <c r="BPH76">
        <v>1</v>
      </c>
      <c r="BPI76">
        <v>1</v>
      </c>
      <c r="BPJ76">
        <v>1</v>
      </c>
      <c r="BPK76">
        <v>0</v>
      </c>
      <c r="BPL76">
        <v>1</v>
      </c>
      <c r="BPM76">
        <v>0</v>
      </c>
      <c r="BPN76">
        <v>0</v>
      </c>
      <c r="BPO76">
        <v>1</v>
      </c>
      <c r="BPP76">
        <v>1</v>
      </c>
      <c r="BPQ76">
        <v>1</v>
      </c>
      <c r="BPR76">
        <v>1</v>
      </c>
      <c r="BPS76">
        <v>0</v>
      </c>
      <c r="BPT76">
        <v>0</v>
      </c>
      <c r="BPU76">
        <v>1</v>
      </c>
      <c r="BPV76">
        <v>1</v>
      </c>
      <c r="BPW76">
        <v>1</v>
      </c>
      <c r="BPX76">
        <v>0</v>
      </c>
      <c r="BPY76">
        <v>1</v>
      </c>
      <c r="BPZ76">
        <v>1</v>
      </c>
      <c r="BQA76">
        <v>0</v>
      </c>
      <c r="BQB76">
        <v>0</v>
      </c>
      <c r="BQC76">
        <v>1</v>
      </c>
      <c r="BQD76">
        <v>1</v>
      </c>
      <c r="BQE76">
        <v>1</v>
      </c>
      <c r="BQF76">
        <v>1</v>
      </c>
      <c r="BQG76">
        <v>1</v>
      </c>
      <c r="BQH76">
        <v>0</v>
      </c>
      <c r="BQI76">
        <v>1</v>
      </c>
      <c r="BQJ76">
        <v>0</v>
      </c>
      <c r="BQK76">
        <v>1</v>
      </c>
      <c r="BQL76">
        <v>0</v>
      </c>
      <c r="BQM76">
        <v>1</v>
      </c>
      <c r="BQN76">
        <v>0</v>
      </c>
      <c r="BQO76">
        <v>1</v>
      </c>
      <c r="BQP76">
        <v>1</v>
      </c>
      <c r="BQQ76">
        <v>1</v>
      </c>
      <c r="BQR76">
        <v>0</v>
      </c>
      <c r="BQS76">
        <v>1</v>
      </c>
      <c r="BQT76">
        <v>1</v>
      </c>
      <c r="BQU76">
        <v>1</v>
      </c>
      <c r="BQV76">
        <v>1</v>
      </c>
      <c r="BQW76">
        <v>0</v>
      </c>
      <c r="BQX76">
        <v>1</v>
      </c>
      <c r="BQY76">
        <v>1</v>
      </c>
      <c r="BQZ76">
        <v>1</v>
      </c>
      <c r="BRA76">
        <v>0</v>
      </c>
      <c r="BRB76">
        <v>0</v>
      </c>
      <c r="BRC76">
        <v>1</v>
      </c>
      <c r="BRD76">
        <v>0</v>
      </c>
      <c r="BRE76">
        <v>1</v>
      </c>
      <c r="BRF76">
        <v>1</v>
      </c>
      <c r="BRG76">
        <v>1</v>
      </c>
      <c r="BRH76">
        <v>0</v>
      </c>
      <c r="BRI76">
        <v>0</v>
      </c>
      <c r="BRJ76">
        <v>1</v>
      </c>
      <c r="BRK76">
        <v>1</v>
      </c>
      <c r="BRL76">
        <v>1</v>
      </c>
      <c r="BRM76">
        <v>0</v>
      </c>
      <c r="BRN76">
        <v>1</v>
      </c>
      <c r="BRO76">
        <v>1</v>
      </c>
      <c r="BRP76">
        <v>1</v>
      </c>
      <c r="BRQ76">
        <v>1</v>
      </c>
      <c r="BRR76">
        <v>0</v>
      </c>
      <c r="BRS76">
        <v>1</v>
      </c>
      <c r="BRT76">
        <v>1</v>
      </c>
      <c r="BRU76">
        <v>0</v>
      </c>
      <c r="BRV76">
        <v>1</v>
      </c>
      <c r="BRW76">
        <v>1</v>
      </c>
      <c r="BRX76">
        <v>1</v>
      </c>
      <c r="BRY76">
        <v>0</v>
      </c>
      <c r="BRZ76">
        <v>1</v>
      </c>
      <c r="BSA76">
        <v>1</v>
      </c>
      <c r="BSB76">
        <v>0</v>
      </c>
      <c r="BSC76">
        <v>1</v>
      </c>
      <c r="BSD76">
        <v>1</v>
      </c>
      <c r="BSE76">
        <v>0</v>
      </c>
      <c r="BSF76">
        <v>1</v>
      </c>
      <c r="BSG76">
        <v>0</v>
      </c>
      <c r="BSH76">
        <v>0</v>
      </c>
      <c r="BSI76">
        <v>0</v>
      </c>
      <c r="BSJ76">
        <v>1</v>
      </c>
      <c r="BSK76">
        <v>1</v>
      </c>
      <c r="BSL76">
        <v>0</v>
      </c>
      <c r="BSM76">
        <v>1</v>
      </c>
      <c r="BSN76">
        <v>1</v>
      </c>
      <c r="BSO76">
        <v>0</v>
      </c>
      <c r="BSP76">
        <v>1</v>
      </c>
      <c r="BSQ76">
        <v>0</v>
      </c>
      <c r="BSR76">
        <v>1</v>
      </c>
      <c r="BSS76">
        <v>1</v>
      </c>
      <c r="BST76">
        <v>0</v>
      </c>
      <c r="BSU76">
        <v>1</v>
      </c>
      <c r="BSV76">
        <v>1</v>
      </c>
      <c r="BSW76">
        <v>1</v>
      </c>
      <c r="BSX76">
        <v>1</v>
      </c>
      <c r="BSY76">
        <v>1</v>
      </c>
      <c r="BSZ76">
        <v>1</v>
      </c>
      <c r="BTA76">
        <v>1</v>
      </c>
      <c r="BTB76">
        <v>1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1</v>
      </c>
      <c r="BTI76">
        <v>1</v>
      </c>
      <c r="BTJ76">
        <v>1</v>
      </c>
      <c r="BTK76">
        <v>0</v>
      </c>
      <c r="BTL76">
        <v>1</v>
      </c>
      <c r="BTM76">
        <v>1</v>
      </c>
      <c r="BTN76">
        <v>1</v>
      </c>
      <c r="BTO76">
        <v>1</v>
      </c>
      <c r="BTP76">
        <v>0</v>
      </c>
      <c r="BTQ76">
        <v>1</v>
      </c>
      <c r="BTR76">
        <v>0</v>
      </c>
      <c r="BTS76">
        <v>1</v>
      </c>
      <c r="BTT76">
        <v>1</v>
      </c>
      <c r="BTU76">
        <v>1</v>
      </c>
      <c r="BTV76">
        <v>0</v>
      </c>
      <c r="BTW76">
        <v>1</v>
      </c>
      <c r="BTX76">
        <v>0</v>
      </c>
      <c r="BTY76">
        <v>1</v>
      </c>
      <c r="BTZ76">
        <v>1</v>
      </c>
      <c r="BUA76">
        <v>1</v>
      </c>
      <c r="BUB76">
        <v>1</v>
      </c>
      <c r="BUC76">
        <v>1</v>
      </c>
      <c r="BUD76">
        <v>0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0</v>
      </c>
      <c r="BUK76">
        <v>1</v>
      </c>
      <c r="BUL76">
        <v>0</v>
      </c>
      <c r="BUM76">
        <v>0</v>
      </c>
      <c r="BUN76">
        <v>1</v>
      </c>
      <c r="BUO76">
        <v>0</v>
      </c>
      <c r="BUP76">
        <v>1</v>
      </c>
      <c r="BUQ76">
        <v>1</v>
      </c>
      <c r="BUR76">
        <v>0</v>
      </c>
      <c r="BUS76">
        <v>0</v>
      </c>
      <c r="BUT76">
        <v>1</v>
      </c>
      <c r="BUU76">
        <v>1</v>
      </c>
      <c r="BUV76">
        <v>0</v>
      </c>
      <c r="BUW76">
        <v>1</v>
      </c>
      <c r="BUX76">
        <v>1</v>
      </c>
      <c r="BUY76">
        <v>1</v>
      </c>
      <c r="BUZ76">
        <v>0</v>
      </c>
      <c r="BVA76">
        <v>1</v>
      </c>
      <c r="BVB76">
        <v>1</v>
      </c>
      <c r="BVC76">
        <v>1</v>
      </c>
      <c r="BVD76">
        <v>0</v>
      </c>
      <c r="BVE76">
        <v>1</v>
      </c>
      <c r="BVF76">
        <v>1</v>
      </c>
      <c r="BVG76">
        <v>1</v>
      </c>
      <c r="BVH76">
        <v>1</v>
      </c>
      <c r="BVI76">
        <v>0</v>
      </c>
      <c r="BVJ76">
        <v>0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1</v>
      </c>
      <c r="BVQ76">
        <v>1</v>
      </c>
      <c r="BVR76">
        <v>1</v>
      </c>
      <c r="BVS76">
        <v>0</v>
      </c>
      <c r="BVT76">
        <v>1</v>
      </c>
      <c r="BVU76">
        <v>1</v>
      </c>
      <c r="BVV76">
        <v>1</v>
      </c>
      <c r="BVW76">
        <v>1</v>
      </c>
      <c r="BVX76">
        <v>0</v>
      </c>
      <c r="BVY76">
        <v>1</v>
      </c>
      <c r="BVZ76">
        <v>1</v>
      </c>
      <c r="BWA76">
        <v>0</v>
      </c>
      <c r="BWB76">
        <v>1</v>
      </c>
      <c r="BWC76">
        <v>0</v>
      </c>
      <c r="BWD76">
        <v>0</v>
      </c>
      <c r="BWE76">
        <v>1</v>
      </c>
      <c r="BWF76">
        <v>1</v>
      </c>
      <c r="BWG76">
        <v>1</v>
      </c>
      <c r="BWH76">
        <v>0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1</v>
      </c>
      <c r="BWR76">
        <v>0</v>
      </c>
      <c r="BWS76">
        <v>1</v>
      </c>
      <c r="BWT76">
        <v>1</v>
      </c>
      <c r="BWU76">
        <v>0</v>
      </c>
      <c r="BWV76">
        <v>1</v>
      </c>
      <c r="BWW76">
        <v>1</v>
      </c>
      <c r="BWX76">
        <v>1</v>
      </c>
      <c r="BWY76">
        <v>1</v>
      </c>
      <c r="BWZ76">
        <v>1</v>
      </c>
      <c r="BXA76">
        <v>1</v>
      </c>
      <c r="BXB76">
        <v>0</v>
      </c>
      <c r="BXC76">
        <v>1</v>
      </c>
      <c r="BXD76">
        <v>0</v>
      </c>
      <c r="BXE76">
        <v>1</v>
      </c>
      <c r="BXF76">
        <v>0</v>
      </c>
      <c r="BXG76">
        <v>1</v>
      </c>
      <c r="BXH76">
        <v>0</v>
      </c>
      <c r="BXI76">
        <v>1</v>
      </c>
      <c r="BXJ76">
        <v>1</v>
      </c>
      <c r="BXK76">
        <v>1</v>
      </c>
      <c r="BXL76">
        <v>1</v>
      </c>
      <c r="BXM76">
        <v>0</v>
      </c>
      <c r="BXN76">
        <v>0</v>
      </c>
      <c r="BXO76">
        <v>1</v>
      </c>
      <c r="BXP76">
        <v>1</v>
      </c>
      <c r="BXQ76">
        <v>1</v>
      </c>
      <c r="BXR76">
        <v>1</v>
      </c>
      <c r="BXS76">
        <v>1</v>
      </c>
      <c r="BXT76">
        <v>1</v>
      </c>
      <c r="BXU76">
        <v>1</v>
      </c>
      <c r="BXV76">
        <v>1</v>
      </c>
      <c r="BXW76">
        <v>1</v>
      </c>
      <c r="BXX76">
        <v>0</v>
      </c>
      <c r="BXY76">
        <v>1</v>
      </c>
      <c r="BXZ76">
        <v>1</v>
      </c>
      <c r="BYA76">
        <v>0</v>
      </c>
      <c r="BYB76">
        <v>1</v>
      </c>
      <c r="BYC76">
        <v>1</v>
      </c>
      <c r="BYD76">
        <v>1</v>
      </c>
      <c r="BYE76">
        <v>0</v>
      </c>
      <c r="BYF76">
        <v>1</v>
      </c>
      <c r="BYG76">
        <v>1</v>
      </c>
      <c r="BYH76">
        <v>0</v>
      </c>
      <c r="BYI76">
        <v>1</v>
      </c>
      <c r="BYJ76">
        <v>1</v>
      </c>
      <c r="BYK76">
        <v>0</v>
      </c>
      <c r="BYL76">
        <v>1</v>
      </c>
      <c r="BYM76">
        <v>1</v>
      </c>
      <c r="BYN76">
        <v>1</v>
      </c>
      <c r="BYO76">
        <v>1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1</v>
      </c>
      <c r="BYW76">
        <v>1</v>
      </c>
      <c r="BYX76">
        <v>1</v>
      </c>
      <c r="BYY76">
        <v>0</v>
      </c>
      <c r="BYZ76">
        <v>0</v>
      </c>
      <c r="BZA76">
        <v>1</v>
      </c>
      <c r="BZB76">
        <v>1</v>
      </c>
      <c r="BZC76">
        <v>1</v>
      </c>
      <c r="BZD76">
        <v>1</v>
      </c>
      <c r="BZE76">
        <v>0</v>
      </c>
      <c r="BZF76">
        <v>1</v>
      </c>
      <c r="BZG76">
        <v>1</v>
      </c>
      <c r="BZH76">
        <v>0</v>
      </c>
      <c r="BZI76">
        <v>1</v>
      </c>
      <c r="BZJ76">
        <v>0</v>
      </c>
      <c r="BZK76">
        <v>0</v>
      </c>
      <c r="BZL76">
        <v>0</v>
      </c>
      <c r="BZM76">
        <v>0</v>
      </c>
      <c r="BZN76">
        <v>1</v>
      </c>
      <c r="BZO76">
        <v>1</v>
      </c>
      <c r="BZP76">
        <v>0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1</v>
      </c>
      <c r="BZW76">
        <v>0</v>
      </c>
      <c r="BZX76">
        <v>1</v>
      </c>
      <c r="BZY76">
        <v>1</v>
      </c>
      <c r="BZZ76">
        <v>1</v>
      </c>
      <c r="CAA76">
        <v>1</v>
      </c>
      <c r="CAB76">
        <v>1</v>
      </c>
      <c r="CAC76">
        <v>1</v>
      </c>
      <c r="CAD76">
        <v>1</v>
      </c>
      <c r="CAE76">
        <v>0</v>
      </c>
      <c r="CAF76">
        <v>0</v>
      </c>
      <c r="CAG76">
        <v>1</v>
      </c>
      <c r="CAH76">
        <v>1</v>
      </c>
      <c r="CAI76">
        <v>1</v>
      </c>
      <c r="CAJ76">
        <v>1</v>
      </c>
      <c r="CAK76">
        <v>0</v>
      </c>
      <c r="CAL76">
        <v>1</v>
      </c>
      <c r="CAM76">
        <v>1</v>
      </c>
      <c r="CAN76">
        <v>1</v>
      </c>
      <c r="CAO76">
        <v>1</v>
      </c>
      <c r="CAP76">
        <v>0</v>
      </c>
      <c r="CAQ76">
        <v>1</v>
      </c>
      <c r="CAR76">
        <v>1</v>
      </c>
      <c r="CAS76">
        <v>0</v>
      </c>
      <c r="CAT76">
        <v>1</v>
      </c>
      <c r="CAU76">
        <v>0</v>
      </c>
      <c r="CAV76">
        <v>1</v>
      </c>
      <c r="CAW76">
        <v>0</v>
      </c>
      <c r="CAX76">
        <v>0</v>
      </c>
      <c r="CAY76">
        <v>0</v>
      </c>
      <c r="CAZ76">
        <v>0</v>
      </c>
      <c r="CBA76">
        <v>1</v>
      </c>
      <c r="CBB76">
        <v>0</v>
      </c>
      <c r="CBC76">
        <v>0</v>
      </c>
      <c r="CBD76">
        <v>1</v>
      </c>
      <c r="CBE76">
        <v>1</v>
      </c>
      <c r="CBF76">
        <v>1</v>
      </c>
      <c r="CBG76">
        <v>1</v>
      </c>
      <c r="CBH76">
        <v>1</v>
      </c>
      <c r="CBI76">
        <v>0</v>
      </c>
      <c r="CBJ76">
        <v>1</v>
      </c>
      <c r="CBK76">
        <v>0</v>
      </c>
      <c r="CBL76">
        <v>0</v>
      </c>
      <c r="CBM76">
        <v>1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1</v>
      </c>
      <c r="CBT76">
        <v>0</v>
      </c>
      <c r="CBU76">
        <v>1</v>
      </c>
      <c r="CBV76">
        <v>0</v>
      </c>
      <c r="CBW76">
        <v>0</v>
      </c>
      <c r="CBX76">
        <v>1</v>
      </c>
      <c r="CBY76">
        <v>1</v>
      </c>
      <c r="CBZ76">
        <v>1</v>
      </c>
      <c r="CCA76">
        <v>1</v>
      </c>
      <c r="CCB76">
        <v>0</v>
      </c>
      <c r="CCC76">
        <v>0</v>
      </c>
      <c r="CCD76">
        <v>1</v>
      </c>
      <c r="CCE76">
        <v>0</v>
      </c>
      <c r="CCF76">
        <v>0</v>
      </c>
      <c r="CCG76">
        <v>1</v>
      </c>
      <c r="CCH76">
        <v>0</v>
      </c>
      <c r="CCI76">
        <v>1</v>
      </c>
      <c r="CCJ76">
        <v>1</v>
      </c>
      <c r="CCK76">
        <v>1</v>
      </c>
      <c r="CCL76">
        <v>1</v>
      </c>
      <c r="CCM76">
        <v>0</v>
      </c>
      <c r="CCN76">
        <v>0</v>
      </c>
      <c r="CCO76">
        <v>1</v>
      </c>
      <c r="CCP76">
        <v>0</v>
      </c>
      <c r="CCQ76">
        <v>1</v>
      </c>
      <c r="CCR76">
        <v>1</v>
      </c>
      <c r="CCS76">
        <v>0</v>
      </c>
      <c r="CCT76">
        <v>1</v>
      </c>
      <c r="CCU76">
        <v>1</v>
      </c>
      <c r="CCV76">
        <v>0</v>
      </c>
      <c r="CCW76">
        <v>0</v>
      </c>
      <c r="CCX76">
        <v>0</v>
      </c>
      <c r="CCY76">
        <v>1</v>
      </c>
      <c r="CCZ76">
        <v>1</v>
      </c>
      <c r="CDA76">
        <v>1</v>
      </c>
      <c r="CDB76">
        <v>1</v>
      </c>
      <c r="CDC76">
        <v>1</v>
      </c>
      <c r="CDD76">
        <v>0</v>
      </c>
      <c r="CDE76">
        <v>0</v>
      </c>
      <c r="CDF76">
        <v>0</v>
      </c>
      <c r="CDG76">
        <v>1</v>
      </c>
      <c r="CDH76">
        <v>1</v>
      </c>
      <c r="CDI76">
        <v>0</v>
      </c>
      <c r="CDJ76">
        <v>0</v>
      </c>
      <c r="CDK76">
        <v>0</v>
      </c>
      <c r="CDL76">
        <v>1</v>
      </c>
      <c r="CDM76">
        <v>0</v>
      </c>
      <c r="CDN76">
        <v>1</v>
      </c>
      <c r="CDO76">
        <v>1</v>
      </c>
      <c r="CDP76">
        <v>1</v>
      </c>
      <c r="CDQ76">
        <v>0</v>
      </c>
      <c r="CDR76">
        <v>1</v>
      </c>
      <c r="CDS76">
        <v>0</v>
      </c>
      <c r="CDT76">
        <v>0</v>
      </c>
      <c r="CDU76">
        <v>1</v>
      </c>
      <c r="CDV76">
        <v>1</v>
      </c>
      <c r="CDW76">
        <v>1</v>
      </c>
      <c r="CDX76">
        <v>1</v>
      </c>
      <c r="CDY76">
        <v>1</v>
      </c>
      <c r="CDZ76">
        <v>1</v>
      </c>
      <c r="CEA76">
        <v>1</v>
      </c>
      <c r="CEB76">
        <v>1</v>
      </c>
      <c r="CEC76">
        <v>0</v>
      </c>
      <c r="CED76">
        <v>1</v>
      </c>
      <c r="CEE76">
        <v>1</v>
      </c>
      <c r="CEF76">
        <v>1</v>
      </c>
      <c r="CEG76">
        <v>0</v>
      </c>
      <c r="CEH76">
        <v>1</v>
      </c>
      <c r="CEI76">
        <v>1</v>
      </c>
      <c r="CEJ76">
        <v>1</v>
      </c>
      <c r="CEK76">
        <v>1</v>
      </c>
      <c r="CEL76">
        <v>1</v>
      </c>
      <c r="CEM76">
        <v>1</v>
      </c>
      <c r="CEN76">
        <v>1</v>
      </c>
      <c r="CEO76">
        <v>1</v>
      </c>
      <c r="CEP76">
        <v>1</v>
      </c>
      <c r="CEQ76">
        <v>0</v>
      </c>
      <c r="CER76">
        <v>1</v>
      </c>
      <c r="CES76">
        <v>1</v>
      </c>
      <c r="CET76">
        <v>0</v>
      </c>
      <c r="CEU76">
        <v>0</v>
      </c>
      <c r="CEV76">
        <v>1</v>
      </c>
      <c r="CEW76">
        <v>1</v>
      </c>
      <c r="CEX76">
        <v>0</v>
      </c>
      <c r="CEY76">
        <v>1</v>
      </c>
      <c r="CEZ76">
        <v>0</v>
      </c>
      <c r="CFA76">
        <v>1</v>
      </c>
      <c r="CFB76">
        <v>1</v>
      </c>
      <c r="CFC76">
        <v>1</v>
      </c>
      <c r="CFD76">
        <v>1</v>
      </c>
      <c r="CFE76">
        <v>1</v>
      </c>
      <c r="CFF76">
        <v>1</v>
      </c>
      <c r="CFG76">
        <v>1</v>
      </c>
      <c r="CFH76">
        <v>1</v>
      </c>
      <c r="CFI76">
        <v>1</v>
      </c>
      <c r="CFJ76">
        <v>1</v>
      </c>
      <c r="CFK76">
        <v>1</v>
      </c>
      <c r="CFL76">
        <v>1</v>
      </c>
      <c r="CFM76">
        <v>1</v>
      </c>
      <c r="CFN76">
        <v>0</v>
      </c>
      <c r="CFO76">
        <v>0</v>
      </c>
      <c r="CFP76">
        <v>1</v>
      </c>
      <c r="CFQ76">
        <v>1</v>
      </c>
      <c r="CFR76">
        <v>1</v>
      </c>
      <c r="CFS76">
        <v>1</v>
      </c>
      <c r="CFT76">
        <v>1</v>
      </c>
      <c r="CFU76">
        <v>1</v>
      </c>
      <c r="CFV76">
        <v>0</v>
      </c>
      <c r="CFW76">
        <v>1</v>
      </c>
      <c r="CFX76">
        <v>0</v>
      </c>
      <c r="CFY76">
        <v>1</v>
      </c>
      <c r="CFZ76">
        <v>1</v>
      </c>
      <c r="CGA76">
        <v>0</v>
      </c>
      <c r="CGB76">
        <v>1</v>
      </c>
      <c r="CGC76">
        <v>1</v>
      </c>
      <c r="CGD76">
        <v>1</v>
      </c>
      <c r="CGE76">
        <v>1</v>
      </c>
      <c r="CGF76">
        <v>1</v>
      </c>
      <c r="CGG76">
        <v>0</v>
      </c>
      <c r="CGH76">
        <v>0</v>
      </c>
      <c r="CGI76">
        <v>1</v>
      </c>
      <c r="CGJ76">
        <v>0</v>
      </c>
      <c r="CGK76">
        <v>1</v>
      </c>
      <c r="CGL76">
        <v>1</v>
      </c>
      <c r="CGM76">
        <v>1</v>
      </c>
      <c r="CGN76">
        <v>0</v>
      </c>
      <c r="CGO76">
        <v>1</v>
      </c>
      <c r="CGP76">
        <v>1</v>
      </c>
      <c r="CGQ76">
        <v>1</v>
      </c>
      <c r="CGR76">
        <v>1</v>
      </c>
      <c r="CGS76">
        <v>1</v>
      </c>
      <c r="CGT76">
        <v>1</v>
      </c>
      <c r="CGU76">
        <v>1</v>
      </c>
      <c r="CGV76">
        <v>1</v>
      </c>
      <c r="CGW76">
        <v>1</v>
      </c>
      <c r="CGX76">
        <v>1</v>
      </c>
      <c r="CGY76">
        <v>1</v>
      </c>
      <c r="CGZ76">
        <v>1</v>
      </c>
      <c r="CHA76">
        <v>1</v>
      </c>
      <c r="CHB76">
        <v>1</v>
      </c>
      <c r="CHC76">
        <v>0</v>
      </c>
      <c r="CHD76">
        <v>1</v>
      </c>
      <c r="CHE76">
        <v>1</v>
      </c>
      <c r="CHF76">
        <v>1</v>
      </c>
      <c r="CHG76">
        <v>1</v>
      </c>
      <c r="CHH76">
        <v>0</v>
      </c>
      <c r="CHI76">
        <v>0</v>
      </c>
      <c r="CHJ76">
        <v>0</v>
      </c>
      <c r="CHK76">
        <v>1</v>
      </c>
      <c r="CHL76">
        <v>0</v>
      </c>
      <c r="CHM76">
        <v>0</v>
      </c>
      <c r="CHN76">
        <v>1</v>
      </c>
      <c r="CHO76">
        <v>1</v>
      </c>
      <c r="CHP76">
        <v>1</v>
      </c>
      <c r="CHQ76">
        <v>1</v>
      </c>
      <c r="CHR76">
        <v>1</v>
      </c>
      <c r="CHS76">
        <v>1</v>
      </c>
      <c r="CHT76">
        <v>1</v>
      </c>
      <c r="CHU76">
        <v>1</v>
      </c>
      <c r="CHV76">
        <v>0</v>
      </c>
      <c r="CHW76">
        <v>1</v>
      </c>
      <c r="CHX76">
        <v>0</v>
      </c>
      <c r="CHY76">
        <v>0</v>
      </c>
      <c r="CHZ76">
        <v>1</v>
      </c>
      <c r="CIA76">
        <v>1</v>
      </c>
      <c r="CIB76">
        <v>1</v>
      </c>
      <c r="CIC76">
        <v>1</v>
      </c>
      <c r="CID76">
        <v>0</v>
      </c>
      <c r="CIE76">
        <v>1</v>
      </c>
      <c r="CIF76">
        <v>1</v>
      </c>
      <c r="CIG76">
        <v>1</v>
      </c>
      <c r="CIH76">
        <v>0</v>
      </c>
      <c r="CII76">
        <v>1</v>
      </c>
      <c r="CIJ76">
        <v>0</v>
      </c>
      <c r="CIK76">
        <v>1</v>
      </c>
      <c r="CIL76">
        <v>0</v>
      </c>
      <c r="CIM76">
        <v>1</v>
      </c>
      <c r="CIN76">
        <v>1</v>
      </c>
      <c r="CIO76">
        <v>1</v>
      </c>
      <c r="CIP76">
        <v>0</v>
      </c>
      <c r="CIQ76">
        <v>1</v>
      </c>
      <c r="CIR76">
        <v>1</v>
      </c>
      <c r="CIS76">
        <v>1</v>
      </c>
      <c r="CIT76">
        <v>1</v>
      </c>
      <c r="CIU76">
        <v>1</v>
      </c>
      <c r="CIV76">
        <v>1</v>
      </c>
      <c r="CIW76">
        <v>1</v>
      </c>
      <c r="CIX76">
        <v>1</v>
      </c>
      <c r="CIY76">
        <v>1</v>
      </c>
      <c r="CIZ76">
        <v>1</v>
      </c>
      <c r="CJA76">
        <v>0</v>
      </c>
      <c r="CJB76">
        <v>0</v>
      </c>
      <c r="CJC76">
        <v>0</v>
      </c>
      <c r="CJD76">
        <v>1</v>
      </c>
      <c r="CJE76">
        <v>1</v>
      </c>
      <c r="CJF76">
        <v>1</v>
      </c>
      <c r="CJG76">
        <v>1</v>
      </c>
      <c r="CJH76">
        <v>1</v>
      </c>
      <c r="CJI76">
        <v>1</v>
      </c>
      <c r="CJJ76">
        <v>1</v>
      </c>
      <c r="CJK76">
        <v>1</v>
      </c>
      <c r="CJL76">
        <v>1</v>
      </c>
      <c r="CJM76">
        <v>1</v>
      </c>
      <c r="CJN76">
        <v>0</v>
      </c>
      <c r="CJO76">
        <v>1</v>
      </c>
      <c r="CJP76">
        <v>1</v>
      </c>
      <c r="CJQ76">
        <v>1</v>
      </c>
      <c r="CJR76">
        <v>1</v>
      </c>
      <c r="CJS76">
        <v>1</v>
      </c>
      <c r="CJT76">
        <v>0</v>
      </c>
      <c r="CJU76">
        <v>1</v>
      </c>
      <c r="CJV76">
        <v>1</v>
      </c>
      <c r="CJW76">
        <v>1</v>
      </c>
      <c r="CJX76">
        <v>1</v>
      </c>
      <c r="CJY76">
        <v>1</v>
      </c>
      <c r="CJZ76">
        <v>1</v>
      </c>
      <c r="CKA76">
        <v>1</v>
      </c>
      <c r="CKB76">
        <v>1</v>
      </c>
      <c r="CKC76">
        <v>0</v>
      </c>
      <c r="CKD76">
        <v>1</v>
      </c>
      <c r="CKE76">
        <v>1</v>
      </c>
      <c r="CKF76">
        <v>1</v>
      </c>
      <c r="CKG76">
        <v>1</v>
      </c>
      <c r="CKH76">
        <v>1</v>
      </c>
      <c r="CKI76">
        <v>1</v>
      </c>
      <c r="CKJ76">
        <v>1</v>
      </c>
      <c r="CKK76">
        <v>1</v>
      </c>
      <c r="CKL76">
        <v>1</v>
      </c>
      <c r="CKM76">
        <v>1</v>
      </c>
      <c r="CKN76">
        <v>1</v>
      </c>
      <c r="CKO76">
        <v>1</v>
      </c>
      <c r="CKP76">
        <v>0</v>
      </c>
      <c r="CKQ76">
        <v>1</v>
      </c>
      <c r="CKR76">
        <v>0</v>
      </c>
      <c r="CKS76">
        <v>0</v>
      </c>
      <c r="CKT76">
        <v>0</v>
      </c>
      <c r="CKU76">
        <v>1</v>
      </c>
      <c r="CKV76">
        <v>1</v>
      </c>
      <c r="CKW76">
        <v>1</v>
      </c>
      <c r="CKX76">
        <v>0</v>
      </c>
      <c r="CKY76">
        <v>0</v>
      </c>
      <c r="CKZ76">
        <v>1</v>
      </c>
      <c r="CLA76">
        <v>1</v>
      </c>
      <c r="CLB76">
        <v>1</v>
      </c>
      <c r="CLC76">
        <v>1</v>
      </c>
      <c r="CLD76">
        <v>1</v>
      </c>
      <c r="CLE76">
        <v>0</v>
      </c>
      <c r="CLF76">
        <v>1</v>
      </c>
      <c r="CLG76">
        <v>1</v>
      </c>
      <c r="CLH76">
        <v>0</v>
      </c>
      <c r="CLI76">
        <v>1</v>
      </c>
      <c r="CLJ76">
        <v>1</v>
      </c>
      <c r="CLK76">
        <v>1</v>
      </c>
      <c r="CLL76">
        <v>0</v>
      </c>
      <c r="CLM76">
        <v>1</v>
      </c>
      <c r="CLN76">
        <v>1</v>
      </c>
      <c r="CLO76">
        <v>0</v>
      </c>
      <c r="CLP76">
        <v>0</v>
      </c>
      <c r="CLQ76">
        <v>0</v>
      </c>
      <c r="CLR76">
        <v>1</v>
      </c>
      <c r="CLS76">
        <v>1</v>
      </c>
      <c r="CLT76">
        <v>0</v>
      </c>
      <c r="CLU76">
        <v>0</v>
      </c>
      <c r="CLV76">
        <v>1</v>
      </c>
      <c r="CLW76">
        <v>0</v>
      </c>
      <c r="CLX76">
        <v>1</v>
      </c>
      <c r="CLY76">
        <v>1</v>
      </c>
      <c r="CLZ76">
        <v>1</v>
      </c>
      <c r="CMA76">
        <v>1</v>
      </c>
      <c r="CMB76">
        <v>0</v>
      </c>
      <c r="CMC76">
        <v>1</v>
      </c>
      <c r="CMD76">
        <v>1</v>
      </c>
      <c r="CME76">
        <v>1</v>
      </c>
      <c r="CMF76">
        <v>1</v>
      </c>
      <c r="CMG76">
        <v>1</v>
      </c>
      <c r="CMH76">
        <v>0</v>
      </c>
      <c r="CMI76">
        <v>1</v>
      </c>
      <c r="CMJ76">
        <v>1</v>
      </c>
      <c r="CMK76">
        <v>0</v>
      </c>
      <c r="CML76">
        <v>1</v>
      </c>
      <c r="CMM76">
        <v>1</v>
      </c>
      <c r="CMN76">
        <v>0</v>
      </c>
      <c r="CMO76">
        <v>0</v>
      </c>
      <c r="CMP76">
        <v>0</v>
      </c>
      <c r="CMQ76">
        <v>0</v>
      </c>
      <c r="CMR76">
        <v>1</v>
      </c>
      <c r="CMS76">
        <v>1</v>
      </c>
      <c r="CMT76">
        <v>1</v>
      </c>
      <c r="CMU76">
        <v>1</v>
      </c>
      <c r="CMV76">
        <v>1</v>
      </c>
      <c r="CMW76">
        <v>1</v>
      </c>
      <c r="CMX76">
        <v>1</v>
      </c>
      <c r="CMY76">
        <v>1</v>
      </c>
      <c r="CMZ76">
        <v>0</v>
      </c>
      <c r="CNA76">
        <v>1</v>
      </c>
      <c r="CNB76">
        <v>0</v>
      </c>
      <c r="CNC76">
        <v>1</v>
      </c>
      <c r="CND76">
        <v>1</v>
      </c>
      <c r="CNE76">
        <v>0</v>
      </c>
      <c r="CNF76">
        <v>1</v>
      </c>
      <c r="CNG76">
        <v>1</v>
      </c>
      <c r="CNH76">
        <v>1</v>
      </c>
      <c r="CNI76">
        <v>1</v>
      </c>
      <c r="CNJ76">
        <v>0</v>
      </c>
      <c r="CNK76">
        <v>1</v>
      </c>
      <c r="CNL76">
        <v>1</v>
      </c>
      <c r="CNM76">
        <v>1</v>
      </c>
      <c r="CNN76">
        <v>1</v>
      </c>
      <c r="CNO76">
        <v>1</v>
      </c>
      <c r="CNP76">
        <v>0</v>
      </c>
      <c r="CNQ76">
        <v>1</v>
      </c>
      <c r="CNR76">
        <v>1</v>
      </c>
      <c r="CNS76">
        <v>1</v>
      </c>
      <c r="CNT76">
        <v>1</v>
      </c>
      <c r="CNU76">
        <v>1</v>
      </c>
      <c r="CNV76">
        <v>1</v>
      </c>
      <c r="CNW76">
        <v>1</v>
      </c>
      <c r="CNX76">
        <v>0</v>
      </c>
      <c r="CNY76">
        <v>1</v>
      </c>
      <c r="CNZ76">
        <v>0</v>
      </c>
      <c r="COA76">
        <v>1</v>
      </c>
      <c r="COB76">
        <v>1</v>
      </c>
      <c r="COC76">
        <v>0</v>
      </c>
      <c r="COD76">
        <v>1</v>
      </c>
      <c r="COE76">
        <v>1</v>
      </c>
      <c r="COF76">
        <v>0</v>
      </c>
      <c r="COG76">
        <v>1</v>
      </c>
      <c r="COH76">
        <v>1</v>
      </c>
      <c r="COI76">
        <v>1</v>
      </c>
      <c r="COJ76">
        <v>1</v>
      </c>
      <c r="COK76">
        <v>0</v>
      </c>
      <c r="COL76">
        <v>1</v>
      </c>
      <c r="COM76">
        <v>1</v>
      </c>
      <c r="CON76">
        <v>1</v>
      </c>
      <c r="COO76">
        <v>0</v>
      </c>
      <c r="COP76">
        <v>0</v>
      </c>
      <c r="COQ76">
        <v>1</v>
      </c>
      <c r="COR76">
        <v>1</v>
      </c>
      <c r="COS76">
        <v>1</v>
      </c>
      <c r="COT76">
        <v>1</v>
      </c>
      <c r="COU76">
        <v>0</v>
      </c>
      <c r="COV76">
        <v>0</v>
      </c>
      <c r="COW76">
        <v>1</v>
      </c>
      <c r="COX76">
        <v>1</v>
      </c>
      <c r="COY76">
        <v>1</v>
      </c>
      <c r="COZ76">
        <v>1</v>
      </c>
      <c r="CPA76">
        <v>1</v>
      </c>
      <c r="CPB76">
        <v>1</v>
      </c>
      <c r="CPC76">
        <v>1</v>
      </c>
      <c r="CPD76">
        <v>1</v>
      </c>
      <c r="CPE76">
        <v>1</v>
      </c>
      <c r="CPF76">
        <v>1</v>
      </c>
      <c r="CPG76">
        <v>0</v>
      </c>
      <c r="CPH76">
        <v>1</v>
      </c>
      <c r="CPI76">
        <v>0</v>
      </c>
      <c r="CPJ76">
        <v>0</v>
      </c>
      <c r="CPK76">
        <v>1</v>
      </c>
      <c r="CPL76">
        <v>0</v>
      </c>
      <c r="CPM76">
        <v>1</v>
      </c>
      <c r="CPN76">
        <v>1</v>
      </c>
      <c r="CPO76">
        <v>1</v>
      </c>
      <c r="CPP76">
        <v>0</v>
      </c>
      <c r="CPQ76">
        <v>1</v>
      </c>
      <c r="CPR76">
        <v>1</v>
      </c>
      <c r="CPS76">
        <v>1</v>
      </c>
      <c r="CPT76">
        <v>1</v>
      </c>
      <c r="CPU76">
        <v>1</v>
      </c>
      <c r="CPV76">
        <v>0</v>
      </c>
      <c r="CPW76">
        <v>1</v>
      </c>
      <c r="CPX76">
        <v>0</v>
      </c>
      <c r="CPY76">
        <v>1</v>
      </c>
      <c r="CPZ76">
        <v>1</v>
      </c>
      <c r="CQA76">
        <v>1</v>
      </c>
      <c r="CQB76">
        <v>1</v>
      </c>
      <c r="CQC76">
        <v>1</v>
      </c>
      <c r="CQD76">
        <v>1</v>
      </c>
      <c r="CQE76">
        <v>1</v>
      </c>
      <c r="CQF76">
        <v>0</v>
      </c>
      <c r="CQG76">
        <v>1</v>
      </c>
      <c r="CQH76">
        <v>1</v>
      </c>
      <c r="CQI76">
        <v>1</v>
      </c>
      <c r="CQJ76">
        <v>1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0</v>
      </c>
      <c r="CQT76">
        <v>1</v>
      </c>
      <c r="CQU76">
        <v>1</v>
      </c>
      <c r="CQV76">
        <v>1</v>
      </c>
      <c r="CQW76">
        <v>0</v>
      </c>
      <c r="CQX76">
        <v>0</v>
      </c>
      <c r="CQY76">
        <v>0</v>
      </c>
      <c r="CQZ76">
        <v>0</v>
      </c>
      <c r="CRA76">
        <v>1</v>
      </c>
      <c r="CRB76">
        <v>0</v>
      </c>
      <c r="CRC76">
        <v>0</v>
      </c>
      <c r="CRD76">
        <v>0</v>
      </c>
      <c r="CRE76">
        <v>1</v>
      </c>
      <c r="CRF76">
        <v>1</v>
      </c>
      <c r="CRG76">
        <v>1</v>
      </c>
      <c r="CRH76">
        <v>1</v>
      </c>
      <c r="CRI76">
        <v>0</v>
      </c>
      <c r="CRJ76">
        <v>0</v>
      </c>
      <c r="CRK76">
        <v>1</v>
      </c>
      <c r="CRL76">
        <v>1</v>
      </c>
      <c r="CRM76">
        <v>1</v>
      </c>
      <c r="CRN76">
        <v>1</v>
      </c>
      <c r="CRO76">
        <v>1</v>
      </c>
      <c r="CRP76">
        <v>0</v>
      </c>
      <c r="CRQ76">
        <v>1</v>
      </c>
      <c r="CRR76">
        <v>1</v>
      </c>
      <c r="CRS76">
        <v>1</v>
      </c>
      <c r="CRT76">
        <v>1</v>
      </c>
      <c r="CRU76">
        <v>1</v>
      </c>
      <c r="CRV76">
        <v>1</v>
      </c>
      <c r="CRW76">
        <v>1</v>
      </c>
      <c r="CRX76">
        <v>1</v>
      </c>
      <c r="CRY76">
        <v>1</v>
      </c>
      <c r="CRZ76">
        <v>1</v>
      </c>
      <c r="CSA76">
        <v>1</v>
      </c>
      <c r="CSB76">
        <v>1</v>
      </c>
      <c r="CSC76">
        <v>1</v>
      </c>
      <c r="CSD76">
        <v>1</v>
      </c>
      <c r="CSE76">
        <v>1</v>
      </c>
      <c r="CSF76">
        <v>1</v>
      </c>
      <c r="CSG76">
        <v>0</v>
      </c>
      <c r="CSH76">
        <v>1</v>
      </c>
      <c r="CSI76">
        <v>0</v>
      </c>
      <c r="CSJ76">
        <v>0</v>
      </c>
      <c r="CSK76">
        <v>0</v>
      </c>
      <c r="CSL76">
        <v>0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1</v>
      </c>
      <c r="CST76">
        <v>1</v>
      </c>
      <c r="CSU76">
        <v>1</v>
      </c>
      <c r="CSV76">
        <v>1</v>
      </c>
      <c r="CSW76">
        <v>1</v>
      </c>
      <c r="CSX76">
        <v>1</v>
      </c>
      <c r="CSY76">
        <v>1</v>
      </c>
      <c r="CSZ76">
        <v>1</v>
      </c>
      <c r="CTA76">
        <v>1</v>
      </c>
      <c r="CTB76">
        <v>0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1</v>
      </c>
      <c r="CTJ76">
        <v>1</v>
      </c>
      <c r="CTK76">
        <v>1</v>
      </c>
      <c r="CTL76">
        <v>1</v>
      </c>
      <c r="CTM76">
        <v>0</v>
      </c>
      <c r="CTN76">
        <v>1</v>
      </c>
      <c r="CTO76">
        <v>1</v>
      </c>
      <c r="CTP76">
        <v>1</v>
      </c>
      <c r="CTQ76">
        <v>0</v>
      </c>
      <c r="CTR76">
        <v>1</v>
      </c>
      <c r="CTS76">
        <v>0</v>
      </c>
      <c r="CTT76">
        <v>1</v>
      </c>
      <c r="CTU76">
        <v>1</v>
      </c>
      <c r="CTV76">
        <v>1</v>
      </c>
      <c r="CTW76">
        <v>1</v>
      </c>
      <c r="CTX76">
        <v>1</v>
      </c>
      <c r="CTY76">
        <v>1</v>
      </c>
      <c r="CTZ76">
        <v>1</v>
      </c>
      <c r="CUA76">
        <v>0</v>
      </c>
      <c r="CUB76">
        <v>0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0</v>
      </c>
      <c r="CUJ76">
        <v>1</v>
      </c>
      <c r="CUK76">
        <v>1</v>
      </c>
      <c r="CUL76">
        <v>1</v>
      </c>
      <c r="CUM76">
        <v>0</v>
      </c>
      <c r="CUN76">
        <v>1</v>
      </c>
      <c r="CUO76">
        <v>1</v>
      </c>
      <c r="CUP76">
        <v>1</v>
      </c>
      <c r="CUQ76">
        <v>0</v>
      </c>
      <c r="CUR76">
        <v>0</v>
      </c>
      <c r="CUS76">
        <v>1</v>
      </c>
      <c r="CUT76">
        <v>1</v>
      </c>
      <c r="CUU76">
        <v>0</v>
      </c>
      <c r="CUV76">
        <v>1</v>
      </c>
      <c r="CUW76">
        <v>0</v>
      </c>
      <c r="CUX76">
        <v>1</v>
      </c>
      <c r="CUY76">
        <v>1</v>
      </c>
      <c r="CUZ76">
        <v>1</v>
      </c>
      <c r="CVA76">
        <v>1</v>
      </c>
      <c r="CVB76">
        <v>1</v>
      </c>
      <c r="CVC76">
        <v>1</v>
      </c>
      <c r="CVD76">
        <v>1</v>
      </c>
      <c r="CVE76">
        <v>1</v>
      </c>
      <c r="CVF76">
        <v>0</v>
      </c>
      <c r="CVG76">
        <v>1</v>
      </c>
      <c r="CVH76">
        <v>0</v>
      </c>
      <c r="CVI76">
        <v>0</v>
      </c>
      <c r="CVJ76">
        <v>1</v>
      </c>
      <c r="CVK76">
        <v>0</v>
      </c>
      <c r="CVL76">
        <v>1</v>
      </c>
      <c r="CVM76">
        <v>1</v>
      </c>
      <c r="CVN76">
        <v>1</v>
      </c>
      <c r="CVO76">
        <v>1</v>
      </c>
      <c r="CVP76">
        <v>1</v>
      </c>
      <c r="CVQ76">
        <v>0</v>
      </c>
      <c r="CVR76">
        <v>1</v>
      </c>
      <c r="CVS76">
        <v>1</v>
      </c>
      <c r="CVT76">
        <v>1</v>
      </c>
      <c r="CVU76">
        <v>1</v>
      </c>
      <c r="CVV76">
        <v>1</v>
      </c>
      <c r="CVW76">
        <v>1</v>
      </c>
      <c r="CVX76">
        <v>1</v>
      </c>
      <c r="CVY76">
        <v>1</v>
      </c>
      <c r="CVZ76">
        <v>1</v>
      </c>
      <c r="CWA76">
        <v>1</v>
      </c>
      <c r="CWB76">
        <v>1</v>
      </c>
      <c r="CWC76">
        <v>1</v>
      </c>
      <c r="CWD76">
        <v>1</v>
      </c>
      <c r="CWE76">
        <v>0</v>
      </c>
      <c r="CWF76">
        <v>1</v>
      </c>
      <c r="CWG76">
        <v>1</v>
      </c>
      <c r="CWH76">
        <v>0</v>
      </c>
      <c r="CWI76">
        <v>0</v>
      </c>
      <c r="CWJ76">
        <v>1</v>
      </c>
      <c r="CWK76">
        <v>1</v>
      </c>
      <c r="CWL76">
        <v>1</v>
      </c>
      <c r="CWM76">
        <v>1</v>
      </c>
      <c r="CWN76">
        <v>1</v>
      </c>
      <c r="CWO76">
        <v>0</v>
      </c>
      <c r="CWP76">
        <v>1</v>
      </c>
      <c r="CWQ76">
        <v>0</v>
      </c>
      <c r="CWR76">
        <v>0</v>
      </c>
      <c r="CWS76">
        <v>1</v>
      </c>
      <c r="CWT76">
        <v>0</v>
      </c>
      <c r="CWU76">
        <v>1</v>
      </c>
      <c r="CWV76">
        <v>1</v>
      </c>
      <c r="CWW76">
        <v>1</v>
      </c>
      <c r="CWX76">
        <v>1</v>
      </c>
      <c r="CWY76">
        <v>1</v>
      </c>
      <c r="CWZ76">
        <v>0</v>
      </c>
      <c r="CXA76">
        <v>0</v>
      </c>
      <c r="CXB76">
        <v>1</v>
      </c>
      <c r="CXC76">
        <v>0</v>
      </c>
      <c r="CXD76">
        <v>1</v>
      </c>
      <c r="CXE76">
        <v>0</v>
      </c>
      <c r="CXF76">
        <v>0</v>
      </c>
      <c r="CXG76">
        <v>1</v>
      </c>
      <c r="CXH76">
        <v>1</v>
      </c>
      <c r="CXI76">
        <v>0</v>
      </c>
      <c r="CXJ76">
        <v>0</v>
      </c>
      <c r="CXK76">
        <v>0</v>
      </c>
      <c r="CXL76">
        <v>1</v>
      </c>
      <c r="CXM76">
        <v>0</v>
      </c>
      <c r="CXN76">
        <v>1</v>
      </c>
      <c r="CXO76">
        <v>1</v>
      </c>
      <c r="CXP76">
        <v>0</v>
      </c>
      <c r="CXQ76">
        <v>0</v>
      </c>
      <c r="CXR76">
        <v>1</v>
      </c>
      <c r="CXS76">
        <v>1</v>
      </c>
      <c r="CXT76">
        <v>1</v>
      </c>
      <c r="CXU76">
        <v>1</v>
      </c>
      <c r="CXV76">
        <v>1</v>
      </c>
      <c r="CXW76">
        <v>1</v>
      </c>
      <c r="CXX76">
        <v>1</v>
      </c>
      <c r="CXY76">
        <v>1</v>
      </c>
      <c r="CXZ76">
        <v>1</v>
      </c>
      <c r="CYA76">
        <v>1</v>
      </c>
      <c r="CYB76">
        <v>1</v>
      </c>
      <c r="CYC76">
        <v>0</v>
      </c>
      <c r="CYD76">
        <v>1</v>
      </c>
      <c r="CYE76">
        <v>1</v>
      </c>
      <c r="CYF76">
        <v>1</v>
      </c>
      <c r="CYG76">
        <v>1</v>
      </c>
      <c r="CYH76">
        <v>1</v>
      </c>
      <c r="CYI76">
        <v>1</v>
      </c>
      <c r="CYJ76">
        <v>0</v>
      </c>
      <c r="CYK76">
        <v>1</v>
      </c>
      <c r="CYL76">
        <v>0</v>
      </c>
      <c r="CYM76">
        <v>1</v>
      </c>
      <c r="CYN76">
        <v>1</v>
      </c>
      <c r="CYO76">
        <v>0</v>
      </c>
      <c r="CYP76">
        <v>0</v>
      </c>
      <c r="CYQ76">
        <v>1</v>
      </c>
      <c r="CYR76">
        <v>0</v>
      </c>
      <c r="CYS76">
        <v>0</v>
      </c>
      <c r="CYT76">
        <v>0</v>
      </c>
      <c r="CYU76">
        <v>1</v>
      </c>
      <c r="CYV76">
        <v>1</v>
      </c>
      <c r="CYW76">
        <v>0</v>
      </c>
      <c r="CYX76">
        <v>0</v>
      </c>
      <c r="CYY76">
        <v>0</v>
      </c>
      <c r="CYZ76">
        <v>1</v>
      </c>
      <c r="CZA76">
        <v>1</v>
      </c>
      <c r="CZB76">
        <v>1</v>
      </c>
      <c r="CZC76">
        <v>1</v>
      </c>
      <c r="CZD76">
        <v>0</v>
      </c>
      <c r="CZE76">
        <v>0</v>
      </c>
      <c r="CZF76">
        <v>1</v>
      </c>
      <c r="CZG76">
        <v>1</v>
      </c>
      <c r="CZH76">
        <v>0</v>
      </c>
      <c r="CZI76">
        <v>1</v>
      </c>
      <c r="CZJ76">
        <v>0</v>
      </c>
      <c r="CZK76">
        <v>1</v>
      </c>
      <c r="CZL76">
        <v>1</v>
      </c>
      <c r="CZM76">
        <v>1</v>
      </c>
      <c r="CZN76">
        <v>1</v>
      </c>
      <c r="CZO76">
        <v>1</v>
      </c>
      <c r="CZP76">
        <v>1</v>
      </c>
      <c r="CZQ76">
        <v>0</v>
      </c>
      <c r="CZR76">
        <v>1</v>
      </c>
      <c r="CZS76">
        <v>0</v>
      </c>
      <c r="CZT76">
        <v>1</v>
      </c>
      <c r="CZU76">
        <v>1</v>
      </c>
      <c r="CZV76">
        <v>1</v>
      </c>
      <c r="CZW76">
        <v>1</v>
      </c>
      <c r="CZX76">
        <v>1</v>
      </c>
      <c r="CZY76">
        <v>0</v>
      </c>
      <c r="CZZ76">
        <v>1</v>
      </c>
      <c r="DAA76">
        <v>1</v>
      </c>
      <c r="DAB76">
        <v>0</v>
      </c>
      <c r="DAC76">
        <v>1</v>
      </c>
      <c r="DAD76">
        <v>1</v>
      </c>
      <c r="DAE76">
        <v>1</v>
      </c>
      <c r="DAF76">
        <v>1</v>
      </c>
      <c r="DAG76">
        <v>0</v>
      </c>
      <c r="DAH76">
        <v>0</v>
      </c>
      <c r="DAI76">
        <v>1</v>
      </c>
      <c r="DAJ76">
        <v>0</v>
      </c>
      <c r="DAK76">
        <v>0</v>
      </c>
      <c r="DAL76">
        <v>0</v>
      </c>
      <c r="DAM76">
        <v>1</v>
      </c>
      <c r="DAN76">
        <v>0</v>
      </c>
      <c r="DAO76">
        <v>1</v>
      </c>
      <c r="DAP76">
        <v>0</v>
      </c>
      <c r="DAQ76">
        <v>0</v>
      </c>
      <c r="DAR76">
        <v>0</v>
      </c>
      <c r="DAS76">
        <v>1</v>
      </c>
      <c r="DAT76">
        <v>1</v>
      </c>
      <c r="DAU76">
        <v>1</v>
      </c>
      <c r="DAV76">
        <v>1</v>
      </c>
      <c r="DAW76">
        <v>1</v>
      </c>
      <c r="DAX76">
        <v>1</v>
      </c>
      <c r="DAY76">
        <v>1</v>
      </c>
      <c r="DAZ76">
        <v>0</v>
      </c>
      <c r="DBA76">
        <v>1</v>
      </c>
      <c r="DBB76">
        <v>0</v>
      </c>
      <c r="DBC76">
        <v>0</v>
      </c>
      <c r="DBD76">
        <v>1</v>
      </c>
      <c r="DBE76">
        <v>0</v>
      </c>
      <c r="DBF76">
        <v>0</v>
      </c>
      <c r="DBG76">
        <v>0</v>
      </c>
      <c r="DBH76">
        <v>1</v>
      </c>
      <c r="DBI76">
        <v>0</v>
      </c>
      <c r="DBJ76">
        <v>1</v>
      </c>
      <c r="DBK76">
        <v>1</v>
      </c>
      <c r="DBL76">
        <v>1</v>
      </c>
      <c r="DBM76">
        <v>1</v>
      </c>
      <c r="DBN76">
        <v>1</v>
      </c>
      <c r="DBO76">
        <v>1</v>
      </c>
      <c r="DBP76">
        <v>1</v>
      </c>
      <c r="DBQ76">
        <v>1</v>
      </c>
      <c r="DBR76">
        <v>0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1</v>
      </c>
      <c r="DCA76">
        <v>1</v>
      </c>
      <c r="DCB76">
        <v>0</v>
      </c>
      <c r="DCC76">
        <v>0</v>
      </c>
      <c r="DCD76">
        <v>0</v>
      </c>
      <c r="DCE76">
        <v>1</v>
      </c>
      <c r="DCF76">
        <v>1</v>
      </c>
      <c r="DCG76">
        <v>1</v>
      </c>
      <c r="DCH76">
        <v>1</v>
      </c>
      <c r="DCI76">
        <v>0</v>
      </c>
      <c r="DCJ76">
        <v>1</v>
      </c>
      <c r="DCK76">
        <v>1</v>
      </c>
      <c r="DCL76">
        <v>0</v>
      </c>
      <c r="DCM76">
        <v>0</v>
      </c>
      <c r="DCN76">
        <v>0</v>
      </c>
      <c r="DCO76">
        <v>1</v>
      </c>
      <c r="DCP76">
        <v>1</v>
      </c>
      <c r="DCQ76">
        <v>0</v>
      </c>
      <c r="DCR76">
        <v>1</v>
      </c>
      <c r="DCS76">
        <v>1</v>
      </c>
      <c r="DCT76">
        <v>1</v>
      </c>
      <c r="DCU76">
        <v>1</v>
      </c>
      <c r="DCV76">
        <v>1</v>
      </c>
      <c r="DCW76">
        <v>1</v>
      </c>
      <c r="DCX76">
        <v>0</v>
      </c>
      <c r="DCY76">
        <v>1</v>
      </c>
      <c r="DCZ76">
        <v>1</v>
      </c>
      <c r="DDA76">
        <v>0</v>
      </c>
      <c r="DDB76">
        <v>1</v>
      </c>
      <c r="DDC76">
        <v>1</v>
      </c>
      <c r="DDD76">
        <v>0</v>
      </c>
      <c r="DDE76">
        <v>0</v>
      </c>
      <c r="DDF76">
        <v>1</v>
      </c>
      <c r="DDG76">
        <v>0</v>
      </c>
      <c r="DDH76">
        <v>1</v>
      </c>
      <c r="DDI76">
        <v>0</v>
      </c>
      <c r="DDJ76">
        <v>0</v>
      </c>
      <c r="DDK76">
        <v>1</v>
      </c>
      <c r="DDL76">
        <v>1</v>
      </c>
      <c r="DDM76">
        <v>1</v>
      </c>
      <c r="DDN76">
        <v>1</v>
      </c>
      <c r="DDO76">
        <v>0</v>
      </c>
      <c r="DDP76">
        <v>0</v>
      </c>
      <c r="DDQ76">
        <v>1</v>
      </c>
      <c r="DDR76">
        <v>1</v>
      </c>
      <c r="DDS76">
        <v>1</v>
      </c>
      <c r="DDT76">
        <v>1</v>
      </c>
      <c r="DDU76">
        <v>0</v>
      </c>
      <c r="DDV76">
        <v>1</v>
      </c>
      <c r="DDW76">
        <v>0</v>
      </c>
      <c r="DDX76">
        <v>1</v>
      </c>
      <c r="DDY76">
        <v>1</v>
      </c>
      <c r="DDZ76">
        <v>1</v>
      </c>
      <c r="DEA76">
        <v>1</v>
      </c>
      <c r="DEB76">
        <v>0</v>
      </c>
      <c r="DEC76">
        <v>0</v>
      </c>
      <c r="DED76">
        <v>1</v>
      </c>
      <c r="DEE76">
        <v>1</v>
      </c>
      <c r="DEF76">
        <v>1</v>
      </c>
      <c r="DEG76">
        <v>0</v>
      </c>
      <c r="DEH76">
        <v>1</v>
      </c>
      <c r="DEI76">
        <v>1</v>
      </c>
      <c r="DEJ76">
        <v>1</v>
      </c>
      <c r="DEK76">
        <v>1</v>
      </c>
      <c r="DEL76">
        <v>1</v>
      </c>
      <c r="DEM76">
        <v>1</v>
      </c>
      <c r="DEN76">
        <v>0</v>
      </c>
      <c r="DEO76">
        <v>1</v>
      </c>
      <c r="DEP76">
        <v>1</v>
      </c>
      <c r="DEQ76">
        <v>1</v>
      </c>
      <c r="DER76">
        <v>1</v>
      </c>
      <c r="DES76">
        <v>1</v>
      </c>
      <c r="DET76">
        <v>1</v>
      </c>
      <c r="DEU76">
        <v>0</v>
      </c>
      <c r="DEV76">
        <v>1</v>
      </c>
      <c r="DEW76">
        <v>1</v>
      </c>
      <c r="DEX76">
        <v>1</v>
      </c>
      <c r="DEY76">
        <v>1</v>
      </c>
      <c r="DEZ76">
        <v>0</v>
      </c>
      <c r="DFA76">
        <v>1</v>
      </c>
      <c r="DFB76">
        <v>1</v>
      </c>
      <c r="DFC76">
        <v>1</v>
      </c>
      <c r="DFD76">
        <v>1</v>
      </c>
      <c r="DFE76">
        <v>1</v>
      </c>
      <c r="DFF76">
        <v>1</v>
      </c>
      <c r="DFG76">
        <v>1</v>
      </c>
      <c r="DFH76">
        <v>0</v>
      </c>
      <c r="DFI76">
        <v>0</v>
      </c>
      <c r="DFJ76">
        <v>1</v>
      </c>
      <c r="DFK76">
        <v>1</v>
      </c>
      <c r="DFL76">
        <v>0</v>
      </c>
      <c r="DFM76">
        <v>1</v>
      </c>
      <c r="DFN76">
        <v>1</v>
      </c>
      <c r="DFO76">
        <v>1</v>
      </c>
      <c r="DFP76">
        <v>0</v>
      </c>
      <c r="DFQ76">
        <v>1</v>
      </c>
      <c r="DFR76">
        <v>1</v>
      </c>
      <c r="DFS76">
        <v>0</v>
      </c>
      <c r="DFT76">
        <v>1</v>
      </c>
      <c r="DFU76">
        <v>1</v>
      </c>
      <c r="DFV76">
        <v>1</v>
      </c>
      <c r="DFW76">
        <v>1</v>
      </c>
      <c r="DFX76">
        <v>0</v>
      </c>
      <c r="DFY76">
        <v>1</v>
      </c>
      <c r="DFZ76">
        <v>1</v>
      </c>
      <c r="DGA76">
        <v>1</v>
      </c>
      <c r="DGB76">
        <v>0</v>
      </c>
      <c r="DGC76">
        <v>1</v>
      </c>
      <c r="DGD76">
        <v>1</v>
      </c>
      <c r="DGE76">
        <v>1</v>
      </c>
      <c r="DGF76">
        <v>0</v>
      </c>
      <c r="DGG76">
        <v>1</v>
      </c>
      <c r="DGH76">
        <v>1</v>
      </c>
      <c r="DGI76">
        <v>1</v>
      </c>
      <c r="DGJ76">
        <v>1</v>
      </c>
      <c r="DGK76">
        <v>0</v>
      </c>
      <c r="DGL76">
        <v>1</v>
      </c>
      <c r="DGM76">
        <v>1</v>
      </c>
      <c r="DGN76">
        <v>0</v>
      </c>
      <c r="DGO76">
        <v>1</v>
      </c>
      <c r="DGP76">
        <v>1</v>
      </c>
      <c r="DGQ76">
        <v>0</v>
      </c>
      <c r="DGR76">
        <v>1</v>
      </c>
      <c r="DGS76">
        <v>1</v>
      </c>
      <c r="DGT76">
        <v>0</v>
      </c>
      <c r="DGU76">
        <v>1</v>
      </c>
      <c r="DGV76">
        <v>0</v>
      </c>
      <c r="DGW76">
        <v>1</v>
      </c>
      <c r="DGX76">
        <v>0</v>
      </c>
      <c r="DGY76">
        <v>0</v>
      </c>
      <c r="DGZ76">
        <v>1</v>
      </c>
      <c r="DHA76">
        <v>0</v>
      </c>
      <c r="DHB76">
        <v>1</v>
      </c>
      <c r="DHC76">
        <v>1</v>
      </c>
      <c r="DHD76">
        <v>1</v>
      </c>
      <c r="DHE76">
        <v>1</v>
      </c>
      <c r="DHF76">
        <v>0</v>
      </c>
      <c r="DHG76">
        <v>1</v>
      </c>
      <c r="DHH76">
        <v>0</v>
      </c>
      <c r="DHI76">
        <v>1</v>
      </c>
      <c r="DHJ76">
        <v>1</v>
      </c>
      <c r="DHK76">
        <v>0</v>
      </c>
      <c r="DHL76">
        <v>1</v>
      </c>
      <c r="DHM76">
        <v>1</v>
      </c>
      <c r="DHN76">
        <v>0</v>
      </c>
      <c r="DHO76">
        <v>0</v>
      </c>
      <c r="DHP76">
        <v>0</v>
      </c>
      <c r="DHQ76">
        <v>1</v>
      </c>
      <c r="DHR76">
        <v>1</v>
      </c>
      <c r="DHS76">
        <v>1</v>
      </c>
      <c r="DHT76">
        <v>0</v>
      </c>
      <c r="DHU76">
        <v>1</v>
      </c>
      <c r="DHV76">
        <v>1</v>
      </c>
      <c r="DHW76">
        <v>1</v>
      </c>
      <c r="DHX76">
        <v>1</v>
      </c>
      <c r="DHY76">
        <v>1</v>
      </c>
      <c r="DHZ76">
        <v>1</v>
      </c>
      <c r="DIA76">
        <v>0</v>
      </c>
      <c r="DIB76">
        <v>1</v>
      </c>
      <c r="DIC76">
        <v>1</v>
      </c>
      <c r="DID76">
        <v>0</v>
      </c>
      <c r="DIE76">
        <v>1</v>
      </c>
      <c r="DIF76">
        <v>1</v>
      </c>
      <c r="DIG76">
        <v>1</v>
      </c>
      <c r="DIH76">
        <v>1</v>
      </c>
      <c r="DII76">
        <v>1</v>
      </c>
      <c r="DIJ76">
        <v>1</v>
      </c>
      <c r="DIK76">
        <v>1</v>
      </c>
      <c r="DIL76">
        <v>1</v>
      </c>
      <c r="DIM76">
        <v>0</v>
      </c>
      <c r="DIN76">
        <v>1</v>
      </c>
      <c r="DIO76">
        <v>0</v>
      </c>
      <c r="DIP76">
        <v>1</v>
      </c>
      <c r="DIQ76">
        <v>1</v>
      </c>
      <c r="DIR76">
        <v>0</v>
      </c>
      <c r="DIS76">
        <v>1</v>
      </c>
      <c r="DIT76">
        <v>1</v>
      </c>
      <c r="DIU76">
        <v>1</v>
      </c>
      <c r="DIV76">
        <v>1</v>
      </c>
      <c r="DIW76">
        <v>1</v>
      </c>
      <c r="DIX76">
        <v>1</v>
      </c>
      <c r="DIY76">
        <v>0</v>
      </c>
      <c r="DIZ76">
        <v>1</v>
      </c>
      <c r="DJA76">
        <v>1</v>
      </c>
      <c r="DJB76">
        <v>0</v>
      </c>
      <c r="DJC76">
        <v>1</v>
      </c>
      <c r="DJD76">
        <v>1</v>
      </c>
      <c r="DJE76">
        <v>1</v>
      </c>
      <c r="DJF76">
        <v>1</v>
      </c>
      <c r="DJG76">
        <v>0</v>
      </c>
      <c r="DJH76">
        <v>1</v>
      </c>
      <c r="DJI76">
        <v>1</v>
      </c>
      <c r="DJJ76">
        <v>1</v>
      </c>
      <c r="DJK76">
        <v>0</v>
      </c>
      <c r="DJL76">
        <v>1</v>
      </c>
      <c r="DJM76">
        <v>1</v>
      </c>
      <c r="DJN76">
        <v>1</v>
      </c>
      <c r="DJO76">
        <v>1</v>
      </c>
      <c r="DJP76">
        <v>0</v>
      </c>
      <c r="DJQ76">
        <v>1</v>
      </c>
      <c r="DJR76">
        <v>1</v>
      </c>
      <c r="DJS76">
        <v>1</v>
      </c>
      <c r="DJT76">
        <v>1</v>
      </c>
      <c r="DJU76">
        <v>1</v>
      </c>
      <c r="DJV76">
        <v>1</v>
      </c>
      <c r="DJW76">
        <v>1</v>
      </c>
      <c r="DJX76">
        <v>1</v>
      </c>
      <c r="DJY76">
        <v>1</v>
      </c>
      <c r="DJZ76">
        <v>1</v>
      </c>
      <c r="DKA76">
        <v>0</v>
      </c>
      <c r="DKB76">
        <v>1</v>
      </c>
      <c r="DKC76">
        <v>0</v>
      </c>
      <c r="DKD76">
        <v>1</v>
      </c>
      <c r="DKE76">
        <v>1</v>
      </c>
      <c r="DKF76">
        <v>1</v>
      </c>
      <c r="DKG76">
        <v>0</v>
      </c>
      <c r="DKH76">
        <v>0</v>
      </c>
      <c r="DKI76">
        <v>1</v>
      </c>
      <c r="DKJ76">
        <v>1</v>
      </c>
      <c r="DKK76">
        <v>0</v>
      </c>
      <c r="DKL76">
        <v>1</v>
      </c>
      <c r="DKM76">
        <v>1</v>
      </c>
      <c r="DKN76">
        <v>1</v>
      </c>
      <c r="DKO76">
        <v>0</v>
      </c>
      <c r="DKP76">
        <v>1</v>
      </c>
      <c r="DKQ76">
        <v>0</v>
      </c>
      <c r="DKR76">
        <v>1</v>
      </c>
      <c r="DKS76">
        <v>0</v>
      </c>
      <c r="DKT76">
        <v>1</v>
      </c>
      <c r="DKU76">
        <v>1</v>
      </c>
      <c r="DKV76">
        <v>0</v>
      </c>
      <c r="DKW76">
        <v>1</v>
      </c>
      <c r="DKX76">
        <v>1</v>
      </c>
      <c r="DKY76">
        <v>1</v>
      </c>
      <c r="DKZ76">
        <v>1</v>
      </c>
      <c r="DLA76">
        <v>1</v>
      </c>
      <c r="DLB76">
        <v>1</v>
      </c>
      <c r="DLC76">
        <v>0</v>
      </c>
      <c r="DLD76">
        <v>0</v>
      </c>
      <c r="DLE76">
        <v>1</v>
      </c>
      <c r="DLF76">
        <v>1</v>
      </c>
      <c r="DLG76">
        <v>0</v>
      </c>
      <c r="DLH76">
        <v>1</v>
      </c>
      <c r="DLI76">
        <v>0</v>
      </c>
      <c r="DLJ76">
        <v>1</v>
      </c>
      <c r="DLK76">
        <v>1</v>
      </c>
      <c r="DLL76">
        <v>1</v>
      </c>
      <c r="DLM76">
        <v>0</v>
      </c>
      <c r="DLN76">
        <v>1</v>
      </c>
      <c r="DLO76">
        <v>0</v>
      </c>
      <c r="DLP76">
        <v>1</v>
      </c>
      <c r="DLQ76">
        <v>1</v>
      </c>
      <c r="DLR76">
        <v>0</v>
      </c>
      <c r="DLS76">
        <v>1</v>
      </c>
      <c r="DLT76">
        <v>1</v>
      </c>
      <c r="DLU76">
        <v>1</v>
      </c>
      <c r="DLV76">
        <v>1</v>
      </c>
      <c r="DLW76">
        <v>1</v>
      </c>
      <c r="DLX76">
        <v>0</v>
      </c>
      <c r="DLY76">
        <v>1</v>
      </c>
      <c r="DLZ76">
        <v>1</v>
      </c>
      <c r="DMA76">
        <v>1</v>
      </c>
      <c r="DMB76">
        <v>1</v>
      </c>
      <c r="DMC76">
        <v>0</v>
      </c>
      <c r="DMD76">
        <v>1</v>
      </c>
      <c r="DME76">
        <v>0</v>
      </c>
      <c r="DMF76">
        <v>1</v>
      </c>
      <c r="DMG76">
        <v>1</v>
      </c>
      <c r="DMH76">
        <v>0</v>
      </c>
      <c r="DMI76">
        <v>1</v>
      </c>
      <c r="DMJ76">
        <v>0</v>
      </c>
      <c r="DMK76">
        <v>1</v>
      </c>
      <c r="DML76">
        <v>1</v>
      </c>
      <c r="DMM76">
        <v>1</v>
      </c>
      <c r="DMN76">
        <v>0</v>
      </c>
      <c r="DMO76">
        <v>1</v>
      </c>
      <c r="DMP76">
        <v>0</v>
      </c>
      <c r="DMQ76">
        <v>1</v>
      </c>
      <c r="DMR76">
        <v>0</v>
      </c>
      <c r="DMS76">
        <v>1</v>
      </c>
      <c r="DMT76">
        <v>0</v>
      </c>
      <c r="DMU76">
        <v>0</v>
      </c>
      <c r="DMV76">
        <v>1</v>
      </c>
      <c r="DMW76">
        <v>1</v>
      </c>
      <c r="DMX76">
        <v>1</v>
      </c>
      <c r="DMY76">
        <v>1</v>
      </c>
      <c r="DMZ76">
        <v>0</v>
      </c>
      <c r="DNA76">
        <v>1</v>
      </c>
      <c r="DNB76">
        <v>1</v>
      </c>
      <c r="DNC76">
        <v>1</v>
      </c>
      <c r="DND76">
        <v>1</v>
      </c>
      <c r="DNE76">
        <v>1</v>
      </c>
      <c r="DNF76">
        <v>1</v>
      </c>
      <c r="DNG76">
        <v>1</v>
      </c>
      <c r="DNH76">
        <v>1</v>
      </c>
      <c r="DNI76">
        <v>1</v>
      </c>
      <c r="DNJ76">
        <v>1</v>
      </c>
      <c r="DNK76">
        <v>1</v>
      </c>
      <c r="DNL76">
        <v>0</v>
      </c>
      <c r="DNM76">
        <v>0</v>
      </c>
      <c r="DNN76">
        <v>1</v>
      </c>
      <c r="DNO76">
        <v>1</v>
      </c>
      <c r="DNP76">
        <v>1</v>
      </c>
      <c r="DNQ76">
        <v>1</v>
      </c>
      <c r="DNR76">
        <v>0</v>
      </c>
      <c r="DNS76">
        <v>1</v>
      </c>
      <c r="DNT76">
        <v>1</v>
      </c>
      <c r="DNU76">
        <v>1</v>
      </c>
      <c r="DNV76">
        <v>1</v>
      </c>
      <c r="DNW76">
        <v>0</v>
      </c>
      <c r="DNX76">
        <v>1</v>
      </c>
      <c r="DNY76">
        <v>1</v>
      </c>
      <c r="DNZ76">
        <v>1</v>
      </c>
      <c r="DOA76">
        <v>1</v>
      </c>
      <c r="DOB76">
        <v>1</v>
      </c>
      <c r="DOC76">
        <v>0</v>
      </c>
      <c r="DOD76">
        <v>0</v>
      </c>
      <c r="DOE76">
        <v>1</v>
      </c>
      <c r="DOF76">
        <v>1</v>
      </c>
      <c r="DOG76">
        <v>1</v>
      </c>
      <c r="DOH76">
        <v>0</v>
      </c>
      <c r="DOI76">
        <v>1</v>
      </c>
      <c r="DOJ76">
        <v>1</v>
      </c>
      <c r="DOK76">
        <v>1</v>
      </c>
      <c r="DOL76">
        <v>0</v>
      </c>
      <c r="DOM76">
        <v>1</v>
      </c>
      <c r="DON76">
        <v>1</v>
      </c>
      <c r="DOO76">
        <v>1</v>
      </c>
      <c r="DOP76">
        <v>0</v>
      </c>
      <c r="DOQ76">
        <v>1</v>
      </c>
      <c r="DOR76">
        <v>1</v>
      </c>
      <c r="DOS76">
        <v>1</v>
      </c>
      <c r="DOT76">
        <v>1</v>
      </c>
      <c r="DOU76">
        <v>0</v>
      </c>
      <c r="DOV76">
        <v>0</v>
      </c>
      <c r="DOW76">
        <v>0</v>
      </c>
      <c r="DOX76">
        <v>1</v>
      </c>
      <c r="DOY76">
        <v>1</v>
      </c>
      <c r="DOZ76">
        <v>0</v>
      </c>
      <c r="DPA76">
        <v>0</v>
      </c>
      <c r="DPB76">
        <v>1</v>
      </c>
      <c r="DPC76">
        <v>0</v>
      </c>
      <c r="DPD76">
        <v>1</v>
      </c>
      <c r="DPE76">
        <v>0</v>
      </c>
      <c r="DPF76">
        <v>1</v>
      </c>
      <c r="DPG76">
        <v>0</v>
      </c>
      <c r="DPH76">
        <v>1</v>
      </c>
      <c r="DPI76">
        <v>1</v>
      </c>
      <c r="DPJ76">
        <v>0</v>
      </c>
      <c r="DPK76">
        <v>0</v>
      </c>
      <c r="DPL76">
        <v>0</v>
      </c>
      <c r="DPM76">
        <v>1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1</v>
      </c>
      <c r="DPT76">
        <v>0</v>
      </c>
      <c r="DPU76">
        <v>1</v>
      </c>
      <c r="DPV76">
        <v>0</v>
      </c>
      <c r="DPW76">
        <v>1</v>
      </c>
      <c r="DPX76">
        <v>1</v>
      </c>
      <c r="DPY76">
        <v>0</v>
      </c>
      <c r="DPZ76">
        <v>1</v>
      </c>
      <c r="DQA76">
        <v>1</v>
      </c>
      <c r="DQB76">
        <v>1</v>
      </c>
      <c r="DQC76">
        <v>1</v>
      </c>
      <c r="DQD76">
        <v>1</v>
      </c>
      <c r="DQE76">
        <v>1</v>
      </c>
      <c r="DQF76">
        <v>1</v>
      </c>
      <c r="DQG76">
        <v>1</v>
      </c>
      <c r="DQH76">
        <v>1</v>
      </c>
      <c r="DQI76">
        <v>0</v>
      </c>
      <c r="DQJ76">
        <v>1</v>
      </c>
      <c r="DQK76">
        <v>1</v>
      </c>
      <c r="DQL76">
        <v>1</v>
      </c>
      <c r="DQM76">
        <v>1</v>
      </c>
      <c r="DQN76">
        <v>0</v>
      </c>
      <c r="DQO76">
        <v>0</v>
      </c>
      <c r="DQP76">
        <v>0</v>
      </c>
      <c r="DQQ76">
        <v>0</v>
      </c>
      <c r="DQR76">
        <v>1</v>
      </c>
      <c r="DQS76">
        <v>1</v>
      </c>
      <c r="DQT76">
        <v>1</v>
      </c>
      <c r="DQU76">
        <v>1</v>
      </c>
      <c r="DQV76">
        <v>1</v>
      </c>
      <c r="DQW76">
        <v>1</v>
      </c>
      <c r="DQX76">
        <v>1</v>
      </c>
      <c r="DQY76">
        <v>1</v>
      </c>
      <c r="DQZ76">
        <v>1</v>
      </c>
      <c r="DRA76">
        <v>1</v>
      </c>
      <c r="DRB76">
        <v>1</v>
      </c>
      <c r="DRC76">
        <v>1</v>
      </c>
      <c r="DRD76">
        <v>0</v>
      </c>
      <c r="DRE76">
        <v>1</v>
      </c>
      <c r="DRF76">
        <v>1</v>
      </c>
      <c r="DRG76">
        <v>0</v>
      </c>
      <c r="DRH76">
        <v>1</v>
      </c>
      <c r="DRI76">
        <v>0</v>
      </c>
      <c r="DRJ76">
        <v>0</v>
      </c>
      <c r="DRK76">
        <v>1</v>
      </c>
      <c r="DRL76">
        <v>1</v>
      </c>
      <c r="DRM76">
        <v>1</v>
      </c>
      <c r="DRN76">
        <v>1</v>
      </c>
      <c r="DRO76">
        <v>1</v>
      </c>
      <c r="DRP76">
        <v>1</v>
      </c>
      <c r="DRQ76">
        <v>1</v>
      </c>
      <c r="DRR76">
        <v>1</v>
      </c>
      <c r="DRS76">
        <v>1</v>
      </c>
      <c r="DRT76">
        <v>0</v>
      </c>
      <c r="DRU76">
        <v>1</v>
      </c>
      <c r="DRV76">
        <v>0</v>
      </c>
      <c r="DRW76">
        <v>1</v>
      </c>
      <c r="DRX76">
        <v>0</v>
      </c>
      <c r="DRY76">
        <v>1</v>
      </c>
      <c r="DRZ76">
        <v>0</v>
      </c>
      <c r="DSA76">
        <v>0</v>
      </c>
      <c r="DSB76">
        <v>1</v>
      </c>
      <c r="DSC76">
        <v>1</v>
      </c>
      <c r="DSD76">
        <v>0</v>
      </c>
      <c r="DSE76">
        <v>0</v>
      </c>
      <c r="DSF76">
        <v>0</v>
      </c>
      <c r="DSG76">
        <v>0</v>
      </c>
      <c r="DSH76">
        <v>1</v>
      </c>
      <c r="DSI76">
        <v>1</v>
      </c>
      <c r="DSJ76">
        <v>1</v>
      </c>
      <c r="DSK76">
        <v>1</v>
      </c>
      <c r="DSL76">
        <v>1</v>
      </c>
      <c r="DSM76">
        <v>0</v>
      </c>
      <c r="DSN76">
        <v>1</v>
      </c>
      <c r="DSO76">
        <v>0</v>
      </c>
      <c r="DSP76">
        <v>1</v>
      </c>
      <c r="DSQ76">
        <v>1</v>
      </c>
      <c r="DSR76">
        <v>1</v>
      </c>
      <c r="DSS76">
        <v>1</v>
      </c>
      <c r="DST76">
        <v>0</v>
      </c>
      <c r="DSU76">
        <v>0</v>
      </c>
      <c r="DSV76">
        <v>1</v>
      </c>
      <c r="DSW76">
        <v>1</v>
      </c>
      <c r="DSX76">
        <v>1</v>
      </c>
      <c r="DSY76">
        <v>1</v>
      </c>
      <c r="DSZ76">
        <v>0</v>
      </c>
      <c r="DTA76">
        <v>1</v>
      </c>
      <c r="DTB76">
        <v>1</v>
      </c>
      <c r="DTC76">
        <v>1</v>
      </c>
      <c r="DTD76">
        <v>1</v>
      </c>
      <c r="DTE76">
        <v>1</v>
      </c>
      <c r="DTF76">
        <v>1</v>
      </c>
      <c r="DTG76">
        <v>1</v>
      </c>
      <c r="DTH76">
        <v>1</v>
      </c>
      <c r="DTI76">
        <v>1</v>
      </c>
      <c r="DTJ76">
        <v>1</v>
      </c>
      <c r="DTK76">
        <v>1</v>
      </c>
      <c r="DTL76">
        <v>1</v>
      </c>
      <c r="DTM76">
        <v>0</v>
      </c>
      <c r="DTN76">
        <v>1</v>
      </c>
      <c r="DTO76">
        <v>1</v>
      </c>
      <c r="DTP76">
        <v>1</v>
      </c>
      <c r="DTQ76">
        <v>1</v>
      </c>
      <c r="DTR76">
        <v>0</v>
      </c>
      <c r="DTS76">
        <v>0</v>
      </c>
      <c r="DTT76">
        <v>0</v>
      </c>
      <c r="DTU76">
        <v>0</v>
      </c>
      <c r="DTV76">
        <v>1</v>
      </c>
      <c r="DTW76">
        <v>1</v>
      </c>
      <c r="DTX76">
        <v>1</v>
      </c>
      <c r="DTY76">
        <v>1</v>
      </c>
      <c r="DTZ76">
        <v>1</v>
      </c>
      <c r="DUA76">
        <v>0</v>
      </c>
      <c r="DUB76">
        <v>1</v>
      </c>
      <c r="DUC76">
        <v>1</v>
      </c>
      <c r="DUD76">
        <v>1</v>
      </c>
      <c r="DUE76">
        <v>1</v>
      </c>
      <c r="DUF76">
        <v>1</v>
      </c>
      <c r="DUG76">
        <v>0</v>
      </c>
      <c r="DUH76">
        <v>1</v>
      </c>
      <c r="DUI76">
        <v>1</v>
      </c>
      <c r="DUJ76">
        <v>1</v>
      </c>
      <c r="DUK76">
        <v>0</v>
      </c>
      <c r="DUL76">
        <v>1</v>
      </c>
      <c r="DUM76">
        <v>0</v>
      </c>
      <c r="DUN76">
        <v>1</v>
      </c>
      <c r="DUO76">
        <v>0</v>
      </c>
      <c r="DUP76">
        <v>1</v>
      </c>
      <c r="DUQ76">
        <v>1</v>
      </c>
      <c r="DUR76">
        <v>1</v>
      </c>
      <c r="DUS76">
        <v>1</v>
      </c>
      <c r="DUT76">
        <v>1</v>
      </c>
      <c r="DUU76">
        <v>0</v>
      </c>
      <c r="DUV76">
        <v>1</v>
      </c>
      <c r="DUW76">
        <v>0</v>
      </c>
      <c r="DUX76">
        <v>1</v>
      </c>
      <c r="DUY76">
        <v>0</v>
      </c>
      <c r="DUZ76">
        <v>1</v>
      </c>
      <c r="DVA76">
        <v>0</v>
      </c>
      <c r="DVB76">
        <v>1</v>
      </c>
      <c r="DVC76">
        <v>1</v>
      </c>
      <c r="DVD76">
        <v>0</v>
      </c>
      <c r="DVE76">
        <v>1</v>
      </c>
      <c r="DVF76">
        <v>1</v>
      </c>
      <c r="DVG76">
        <v>0</v>
      </c>
      <c r="DVH76">
        <v>1</v>
      </c>
      <c r="DVI76">
        <v>1</v>
      </c>
      <c r="DVJ76">
        <v>1</v>
      </c>
      <c r="DVK76">
        <v>0</v>
      </c>
      <c r="DVL76">
        <v>0</v>
      </c>
      <c r="DVM76">
        <v>0</v>
      </c>
      <c r="DVN76">
        <v>1</v>
      </c>
      <c r="DVO76">
        <v>1</v>
      </c>
      <c r="DVP76">
        <v>1</v>
      </c>
      <c r="DVQ76">
        <v>1</v>
      </c>
      <c r="DVR76">
        <v>1</v>
      </c>
      <c r="DVS76">
        <v>0</v>
      </c>
      <c r="DVT76">
        <v>1</v>
      </c>
      <c r="DVU76">
        <v>0</v>
      </c>
      <c r="DVV76">
        <v>1</v>
      </c>
      <c r="DVW76">
        <v>1</v>
      </c>
      <c r="DVX76">
        <v>1</v>
      </c>
      <c r="DVY76">
        <v>0</v>
      </c>
      <c r="DVZ76">
        <v>1</v>
      </c>
      <c r="DWA76">
        <v>0</v>
      </c>
      <c r="DWB76">
        <v>1</v>
      </c>
      <c r="DWC76">
        <v>0</v>
      </c>
      <c r="DWD76">
        <v>1</v>
      </c>
      <c r="DWE76">
        <v>0</v>
      </c>
      <c r="DWF76">
        <v>1</v>
      </c>
      <c r="DWG76">
        <v>1</v>
      </c>
      <c r="DWH76">
        <v>0</v>
      </c>
      <c r="DWI76">
        <v>1</v>
      </c>
      <c r="DWJ76">
        <v>1</v>
      </c>
      <c r="DWK76">
        <v>0</v>
      </c>
      <c r="DWL76">
        <v>1</v>
      </c>
      <c r="DWM76">
        <v>0</v>
      </c>
      <c r="DWN76">
        <v>1</v>
      </c>
      <c r="DWO76">
        <v>1</v>
      </c>
      <c r="DWP76">
        <v>0</v>
      </c>
      <c r="DWQ76">
        <v>1</v>
      </c>
      <c r="DWR76">
        <v>1</v>
      </c>
      <c r="DWS76">
        <v>0</v>
      </c>
      <c r="DWT76">
        <v>1</v>
      </c>
      <c r="DWU76">
        <v>1</v>
      </c>
      <c r="DWV76">
        <v>0</v>
      </c>
      <c r="DWW76">
        <v>1</v>
      </c>
      <c r="DWX76">
        <v>0</v>
      </c>
      <c r="DWY76">
        <v>0</v>
      </c>
      <c r="DWZ76">
        <v>1</v>
      </c>
      <c r="DXA76">
        <v>1</v>
      </c>
      <c r="DXB76">
        <v>1</v>
      </c>
      <c r="DXC76">
        <v>1</v>
      </c>
      <c r="DXD76">
        <v>0</v>
      </c>
      <c r="DXE76">
        <v>1</v>
      </c>
      <c r="DXF76">
        <v>1</v>
      </c>
      <c r="DXG76">
        <v>1</v>
      </c>
      <c r="DXH76">
        <v>1</v>
      </c>
      <c r="DXI76">
        <v>1</v>
      </c>
      <c r="DXJ76">
        <v>1</v>
      </c>
      <c r="DXK76">
        <v>1</v>
      </c>
      <c r="DXL76">
        <v>1</v>
      </c>
      <c r="DXM76">
        <v>0</v>
      </c>
      <c r="DXN76">
        <v>1</v>
      </c>
      <c r="DXO76">
        <v>1</v>
      </c>
      <c r="DXP76">
        <v>0</v>
      </c>
      <c r="DXQ76">
        <v>1</v>
      </c>
      <c r="DXR76">
        <v>1</v>
      </c>
      <c r="DXS76">
        <v>1</v>
      </c>
      <c r="DXT76">
        <v>1</v>
      </c>
      <c r="DXU76">
        <v>1</v>
      </c>
      <c r="DXV76">
        <v>1</v>
      </c>
      <c r="DXW76">
        <v>0</v>
      </c>
      <c r="DXX76">
        <v>1</v>
      </c>
      <c r="DXY76">
        <v>1</v>
      </c>
      <c r="DXZ76">
        <v>1</v>
      </c>
      <c r="DYA76">
        <v>0</v>
      </c>
      <c r="DYB76">
        <v>1</v>
      </c>
      <c r="DYC76">
        <v>0</v>
      </c>
      <c r="DYD76">
        <v>0</v>
      </c>
      <c r="DYE76">
        <v>0</v>
      </c>
      <c r="DYF76">
        <v>1</v>
      </c>
      <c r="DYG76">
        <v>1</v>
      </c>
      <c r="DYH76">
        <v>1</v>
      </c>
      <c r="DYI76">
        <v>1</v>
      </c>
      <c r="DYJ76">
        <v>1</v>
      </c>
      <c r="DYK76">
        <v>1</v>
      </c>
      <c r="DYL76">
        <v>1</v>
      </c>
      <c r="DYM76">
        <v>0</v>
      </c>
      <c r="DYN76">
        <v>0</v>
      </c>
      <c r="DYO76">
        <v>0</v>
      </c>
      <c r="DYP76">
        <v>1</v>
      </c>
      <c r="DYQ76">
        <v>1</v>
      </c>
      <c r="DYR76">
        <v>1</v>
      </c>
      <c r="DYS76">
        <v>1</v>
      </c>
      <c r="DYT76">
        <v>1</v>
      </c>
      <c r="DYU76">
        <v>0</v>
      </c>
      <c r="DYV76">
        <v>1</v>
      </c>
      <c r="DYW76">
        <v>1</v>
      </c>
      <c r="DYX76">
        <v>1</v>
      </c>
      <c r="DYY76">
        <v>1</v>
      </c>
      <c r="DYZ76">
        <v>1</v>
      </c>
      <c r="DZA76">
        <v>0</v>
      </c>
      <c r="DZB76">
        <v>1</v>
      </c>
      <c r="DZC76">
        <v>1</v>
      </c>
      <c r="DZD76">
        <v>1</v>
      </c>
      <c r="DZE76">
        <v>0</v>
      </c>
      <c r="DZF76">
        <v>1</v>
      </c>
      <c r="DZG76">
        <v>1</v>
      </c>
      <c r="DZH76">
        <v>0</v>
      </c>
      <c r="DZI76">
        <v>0</v>
      </c>
      <c r="DZJ76">
        <v>1</v>
      </c>
      <c r="DZK76">
        <v>1</v>
      </c>
      <c r="DZL76">
        <v>1</v>
      </c>
      <c r="DZM76">
        <v>0</v>
      </c>
      <c r="DZN76">
        <v>1</v>
      </c>
      <c r="DZO76">
        <v>1</v>
      </c>
      <c r="DZP76">
        <v>0</v>
      </c>
      <c r="DZQ76">
        <v>1</v>
      </c>
      <c r="DZR76">
        <v>1</v>
      </c>
      <c r="DZS76">
        <v>1</v>
      </c>
      <c r="DZT76">
        <v>1</v>
      </c>
      <c r="DZU76">
        <v>1</v>
      </c>
      <c r="DZV76">
        <v>1</v>
      </c>
      <c r="DZW76">
        <v>1</v>
      </c>
      <c r="DZX76">
        <v>1</v>
      </c>
      <c r="DZY76">
        <v>1</v>
      </c>
      <c r="DZZ76">
        <v>0</v>
      </c>
      <c r="EAA76">
        <v>0</v>
      </c>
      <c r="EAB76">
        <v>0</v>
      </c>
      <c r="EAC76">
        <v>1</v>
      </c>
      <c r="EAD76">
        <v>0</v>
      </c>
      <c r="EAE76">
        <v>1</v>
      </c>
      <c r="EAF76">
        <v>1</v>
      </c>
      <c r="EAG76">
        <v>0</v>
      </c>
      <c r="EAH76">
        <v>1</v>
      </c>
      <c r="EAI76">
        <v>1</v>
      </c>
      <c r="EAJ76">
        <v>0</v>
      </c>
      <c r="EAK76">
        <v>1</v>
      </c>
      <c r="EAL76">
        <v>1</v>
      </c>
      <c r="EAM76">
        <v>1</v>
      </c>
      <c r="EAN76">
        <v>0</v>
      </c>
      <c r="EAO76">
        <v>1</v>
      </c>
      <c r="EAP76">
        <v>0</v>
      </c>
      <c r="EAQ76">
        <v>1</v>
      </c>
      <c r="EAR76">
        <v>1</v>
      </c>
      <c r="EAS76">
        <v>1</v>
      </c>
      <c r="EAT76">
        <v>1</v>
      </c>
      <c r="EAU76">
        <v>1</v>
      </c>
      <c r="EAV76">
        <v>0</v>
      </c>
      <c r="EAW76">
        <v>1</v>
      </c>
      <c r="EAX76">
        <v>1</v>
      </c>
      <c r="EAY76">
        <v>0</v>
      </c>
      <c r="EAZ76">
        <v>0</v>
      </c>
      <c r="EBA76">
        <v>1</v>
      </c>
      <c r="EBB76">
        <v>1</v>
      </c>
      <c r="EBC76">
        <v>1</v>
      </c>
      <c r="EBD76">
        <v>0</v>
      </c>
      <c r="EBE76">
        <v>0</v>
      </c>
      <c r="EBF76">
        <v>0</v>
      </c>
      <c r="EBG76">
        <v>1</v>
      </c>
      <c r="EBH76">
        <v>1</v>
      </c>
      <c r="EBI76">
        <v>0</v>
      </c>
      <c r="EBJ76">
        <v>0</v>
      </c>
      <c r="EBK76">
        <v>0</v>
      </c>
      <c r="EBL76">
        <v>1</v>
      </c>
      <c r="EBM76">
        <v>1</v>
      </c>
      <c r="EBN76">
        <v>1</v>
      </c>
      <c r="EBO76">
        <v>1</v>
      </c>
      <c r="EBP76">
        <v>1</v>
      </c>
      <c r="EBQ76">
        <v>1</v>
      </c>
      <c r="EBR76">
        <v>1</v>
      </c>
      <c r="EBS76">
        <v>1</v>
      </c>
      <c r="EBT76">
        <v>0</v>
      </c>
      <c r="EBU76">
        <v>0</v>
      </c>
      <c r="EBV76">
        <v>0</v>
      </c>
      <c r="EBW76">
        <v>1</v>
      </c>
      <c r="EBX76">
        <v>1</v>
      </c>
      <c r="EBY76">
        <v>1</v>
      </c>
      <c r="EBZ76">
        <v>1</v>
      </c>
      <c r="ECA76">
        <v>0</v>
      </c>
      <c r="ECB76">
        <v>1</v>
      </c>
      <c r="ECC76">
        <v>1</v>
      </c>
      <c r="ECD76">
        <v>1</v>
      </c>
      <c r="ECE76">
        <v>1</v>
      </c>
      <c r="ECF76">
        <v>1</v>
      </c>
      <c r="ECG76">
        <v>1</v>
      </c>
      <c r="ECH76">
        <v>1</v>
      </c>
      <c r="ECI76">
        <v>1</v>
      </c>
      <c r="ECJ76">
        <v>0</v>
      </c>
      <c r="ECK76">
        <v>1</v>
      </c>
      <c r="ECL76">
        <v>0</v>
      </c>
      <c r="ECM76">
        <v>1</v>
      </c>
      <c r="ECN76">
        <v>1</v>
      </c>
      <c r="ECO76">
        <v>1</v>
      </c>
      <c r="ECP76">
        <v>1</v>
      </c>
      <c r="ECQ76">
        <v>0</v>
      </c>
      <c r="ECR76">
        <v>1</v>
      </c>
      <c r="ECS76">
        <v>1</v>
      </c>
      <c r="ECT76">
        <v>1</v>
      </c>
      <c r="ECU76">
        <v>1</v>
      </c>
      <c r="ECV76">
        <v>0</v>
      </c>
      <c r="ECW76">
        <v>1</v>
      </c>
      <c r="ECX76">
        <v>1</v>
      </c>
      <c r="ECY76">
        <v>1</v>
      </c>
      <c r="ECZ76">
        <v>1</v>
      </c>
      <c r="EDA76">
        <v>0</v>
      </c>
      <c r="EDB76">
        <v>1</v>
      </c>
      <c r="EDC76">
        <v>1</v>
      </c>
      <c r="EDD76">
        <v>1</v>
      </c>
      <c r="EDE76">
        <v>1</v>
      </c>
      <c r="EDF76">
        <v>1</v>
      </c>
      <c r="EDG76">
        <v>0</v>
      </c>
      <c r="EDH76">
        <v>0</v>
      </c>
      <c r="EDI76">
        <v>1</v>
      </c>
      <c r="EDJ76">
        <v>0</v>
      </c>
      <c r="EDK76">
        <v>1</v>
      </c>
      <c r="EDL76">
        <v>1</v>
      </c>
      <c r="EDM76">
        <v>1</v>
      </c>
      <c r="EDN76">
        <v>1</v>
      </c>
      <c r="EDO76">
        <v>1</v>
      </c>
      <c r="EDP76">
        <v>1</v>
      </c>
      <c r="EDQ76">
        <v>1</v>
      </c>
      <c r="EDR76">
        <v>1</v>
      </c>
      <c r="EDS76">
        <v>1</v>
      </c>
      <c r="EDT76">
        <v>1</v>
      </c>
      <c r="EDU76">
        <v>1</v>
      </c>
      <c r="EDV76">
        <v>0</v>
      </c>
      <c r="EDW76">
        <v>1</v>
      </c>
      <c r="EDX76">
        <v>1</v>
      </c>
      <c r="EDY76">
        <v>1</v>
      </c>
      <c r="EDZ76">
        <v>0</v>
      </c>
      <c r="EEA76">
        <v>0</v>
      </c>
      <c r="EEB76">
        <v>0</v>
      </c>
      <c r="EEC76">
        <v>1</v>
      </c>
      <c r="EED76">
        <v>1</v>
      </c>
      <c r="EEE76">
        <v>1</v>
      </c>
      <c r="EEF76">
        <v>0</v>
      </c>
      <c r="EEG76">
        <v>1</v>
      </c>
      <c r="EEH76">
        <v>0</v>
      </c>
      <c r="EEI76">
        <v>1</v>
      </c>
      <c r="EEJ76">
        <v>1</v>
      </c>
      <c r="EEK76">
        <v>1</v>
      </c>
      <c r="EEL76">
        <v>1</v>
      </c>
      <c r="EEM76">
        <v>1</v>
      </c>
      <c r="EEN76">
        <v>1</v>
      </c>
      <c r="EEO76">
        <v>1</v>
      </c>
      <c r="EEP76">
        <v>0</v>
      </c>
      <c r="EEQ76">
        <v>0</v>
      </c>
      <c r="EER76">
        <v>1</v>
      </c>
      <c r="EES76">
        <v>1</v>
      </c>
      <c r="EET76">
        <v>1</v>
      </c>
      <c r="EEU76">
        <v>1</v>
      </c>
      <c r="EEV76">
        <v>0</v>
      </c>
      <c r="EEW76">
        <v>0</v>
      </c>
      <c r="EEX76">
        <v>1</v>
      </c>
      <c r="EEY76">
        <v>1</v>
      </c>
      <c r="EEZ76">
        <v>1</v>
      </c>
      <c r="EFA76">
        <v>0</v>
      </c>
      <c r="EFB76">
        <v>1</v>
      </c>
      <c r="EFC76">
        <v>1</v>
      </c>
      <c r="EFD76">
        <v>1</v>
      </c>
      <c r="EFE76">
        <v>1</v>
      </c>
      <c r="EFF76">
        <v>0</v>
      </c>
      <c r="EFG76">
        <v>1</v>
      </c>
      <c r="EFH76">
        <v>1</v>
      </c>
      <c r="EFI76">
        <v>0</v>
      </c>
      <c r="EFJ76">
        <v>0</v>
      </c>
      <c r="EFK76">
        <v>1</v>
      </c>
      <c r="EFL76">
        <v>1</v>
      </c>
      <c r="EFM76">
        <v>0</v>
      </c>
      <c r="EFN76">
        <v>1</v>
      </c>
      <c r="EFO76">
        <v>1</v>
      </c>
      <c r="EFP76">
        <v>1</v>
      </c>
      <c r="EFQ76">
        <v>1</v>
      </c>
      <c r="EFR76">
        <v>1</v>
      </c>
      <c r="EFS76">
        <v>1</v>
      </c>
      <c r="EFT76">
        <v>1</v>
      </c>
      <c r="EFU76">
        <v>1</v>
      </c>
      <c r="EFV76">
        <v>1</v>
      </c>
      <c r="EFW76">
        <v>0</v>
      </c>
      <c r="EFX76">
        <v>1</v>
      </c>
      <c r="EFY76">
        <v>1</v>
      </c>
      <c r="EFZ76">
        <v>1</v>
      </c>
      <c r="EGA76">
        <v>1</v>
      </c>
      <c r="EGB76">
        <v>0</v>
      </c>
      <c r="EGC76">
        <v>1</v>
      </c>
      <c r="EGD76">
        <v>1</v>
      </c>
      <c r="EGE76">
        <v>1</v>
      </c>
      <c r="EGF76">
        <v>1</v>
      </c>
      <c r="EGG76">
        <v>1</v>
      </c>
      <c r="EGH76">
        <v>1</v>
      </c>
      <c r="EGI76">
        <v>1</v>
      </c>
      <c r="EGJ76">
        <v>1</v>
      </c>
      <c r="EGK76">
        <v>1</v>
      </c>
      <c r="EGL76">
        <v>1</v>
      </c>
      <c r="EGM76">
        <v>1</v>
      </c>
      <c r="EGN76">
        <v>0</v>
      </c>
      <c r="EGO76">
        <v>0</v>
      </c>
      <c r="EGP76">
        <v>1</v>
      </c>
      <c r="EGQ76">
        <v>1</v>
      </c>
      <c r="EGR76">
        <v>1</v>
      </c>
      <c r="EGS76">
        <v>1</v>
      </c>
      <c r="EGT76">
        <v>1</v>
      </c>
      <c r="EGU76">
        <v>0</v>
      </c>
      <c r="EGV76">
        <v>1</v>
      </c>
      <c r="EGW76">
        <v>1</v>
      </c>
      <c r="EGX76">
        <v>1</v>
      </c>
      <c r="EGY76">
        <v>1</v>
      </c>
      <c r="EGZ76">
        <v>0</v>
      </c>
      <c r="EHA76">
        <v>1</v>
      </c>
      <c r="EHB76">
        <v>1</v>
      </c>
      <c r="EHC76">
        <v>1</v>
      </c>
      <c r="EHD76">
        <v>1</v>
      </c>
      <c r="EHE76">
        <v>1</v>
      </c>
      <c r="EHF76">
        <v>1</v>
      </c>
      <c r="EHG76">
        <v>1</v>
      </c>
      <c r="EHH76">
        <v>1</v>
      </c>
      <c r="EHI76">
        <v>0</v>
      </c>
      <c r="EHJ76">
        <v>1</v>
      </c>
      <c r="EHK76">
        <v>1</v>
      </c>
      <c r="EHL76">
        <v>1</v>
      </c>
      <c r="EHM76">
        <v>1</v>
      </c>
      <c r="EHN76">
        <v>0</v>
      </c>
      <c r="EHO76">
        <v>1</v>
      </c>
      <c r="EHP76">
        <v>1</v>
      </c>
      <c r="EHQ76">
        <v>0</v>
      </c>
      <c r="EHR76">
        <v>1</v>
      </c>
      <c r="EHS76">
        <v>1</v>
      </c>
      <c r="EHT76">
        <v>0</v>
      </c>
      <c r="EHU76">
        <v>1</v>
      </c>
      <c r="EHV76">
        <v>1</v>
      </c>
      <c r="EHW76">
        <v>1</v>
      </c>
      <c r="EHX76">
        <v>1</v>
      </c>
      <c r="EHY76">
        <v>1</v>
      </c>
      <c r="EHZ76">
        <v>0</v>
      </c>
      <c r="EIA76">
        <v>1</v>
      </c>
      <c r="EIB76">
        <v>1</v>
      </c>
      <c r="EIC76">
        <v>0</v>
      </c>
      <c r="EID76">
        <v>1</v>
      </c>
      <c r="EIE76">
        <v>1</v>
      </c>
      <c r="EIF76">
        <v>0</v>
      </c>
      <c r="EIG76">
        <v>1</v>
      </c>
      <c r="EIH76">
        <v>1</v>
      </c>
      <c r="EII76">
        <v>1</v>
      </c>
      <c r="EIJ76">
        <v>0</v>
      </c>
      <c r="EIK76">
        <v>1</v>
      </c>
      <c r="EIL76">
        <v>0</v>
      </c>
      <c r="EIM76">
        <v>1</v>
      </c>
      <c r="EIN76">
        <v>0</v>
      </c>
      <c r="EIO76">
        <v>0</v>
      </c>
      <c r="EIP76">
        <v>1</v>
      </c>
      <c r="EIQ76">
        <v>1</v>
      </c>
      <c r="EIR76">
        <v>1</v>
      </c>
      <c r="EIS76">
        <v>0</v>
      </c>
      <c r="EIT76">
        <v>1</v>
      </c>
      <c r="EIU76">
        <v>1</v>
      </c>
      <c r="EIV76">
        <v>0</v>
      </c>
      <c r="EIW76">
        <v>1</v>
      </c>
      <c r="EIX76">
        <v>0</v>
      </c>
      <c r="EIY76">
        <v>0</v>
      </c>
      <c r="EIZ76">
        <v>1</v>
      </c>
      <c r="EJA76">
        <v>0</v>
      </c>
      <c r="EJB76">
        <v>1</v>
      </c>
      <c r="EJC76">
        <v>0</v>
      </c>
      <c r="EJD76">
        <v>1</v>
      </c>
      <c r="EJE76">
        <v>1</v>
      </c>
      <c r="EJF76">
        <v>0</v>
      </c>
      <c r="EJG76">
        <v>1</v>
      </c>
      <c r="EJH76">
        <v>1</v>
      </c>
      <c r="EJI76">
        <v>1</v>
      </c>
      <c r="EJJ76">
        <v>1</v>
      </c>
      <c r="EJK76">
        <v>1</v>
      </c>
      <c r="EJL76">
        <v>1</v>
      </c>
      <c r="EJM76">
        <v>1</v>
      </c>
      <c r="EJN76">
        <v>1</v>
      </c>
      <c r="EJO76">
        <v>1</v>
      </c>
      <c r="EJP76">
        <v>1</v>
      </c>
      <c r="EJQ76">
        <v>0</v>
      </c>
      <c r="EJR76">
        <v>1</v>
      </c>
      <c r="EJS76">
        <v>0</v>
      </c>
      <c r="EJT76">
        <v>0</v>
      </c>
      <c r="EJU76">
        <v>0</v>
      </c>
      <c r="EJV76">
        <v>1</v>
      </c>
      <c r="EJW76">
        <v>0</v>
      </c>
      <c r="EJX76">
        <v>1</v>
      </c>
      <c r="EJY76">
        <v>1</v>
      </c>
      <c r="EJZ76">
        <v>1</v>
      </c>
      <c r="EKA76">
        <v>0</v>
      </c>
      <c r="EKB76">
        <v>0</v>
      </c>
      <c r="EKC76">
        <v>1</v>
      </c>
      <c r="EKD76">
        <v>1</v>
      </c>
      <c r="EKE76">
        <v>1</v>
      </c>
      <c r="EKF76">
        <v>0</v>
      </c>
      <c r="EKG76">
        <v>0</v>
      </c>
      <c r="EKH76">
        <v>0</v>
      </c>
      <c r="EKI76">
        <v>1</v>
      </c>
      <c r="EKJ76">
        <v>0</v>
      </c>
      <c r="EKK76">
        <v>0</v>
      </c>
      <c r="EKL76">
        <v>0</v>
      </c>
      <c r="EKM76">
        <v>1</v>
      </c>
      <c r="EKN76">
        <v>1</v>
      </c>
      <c r="EKO76">
        <v>1</v>
      </c>
      <c r="EKP76">
        <v>0</v>
      </c>
      <c r="EKQ76">
        <v>1</v>
      </c>
      <c r="EKR76">
        <v>1</v>
      </c>
      <c r="EKS76">
        <v>0</v>
      </c>
      <c r="EKT76">
        <v>1</v>
      </c>
      <c r="EKU76">
        <v>1</v>
      </c>
      <c r="EKV76">
        <v>1</v>
      </c>
      <c r="EKW76">
        <v>1</v>
      </c>
      <c r="EKX76">
        <v>1</v>
      </c>
      <c r="EKY76">
        <v>1</v>
      </c>
      <c r="EKZ76">
        <v>0</v>
      </c>
      <c r="ELA76">
        <v>1</v>
      </c>
      <c r="ELB76">
        <v>0</v>
      </c>
      <c r="ELC76">
        <v>0</v>
      </c>
      <c r="ELD76">
        <v>1</v>
      </c>
      <c r="ELE76">
        <v>1</v>
      </c>
      <c r="ELF76">
        <v>0</v>
      </c>
      <c r="ELG76">
        <v>1</v>
      </c>
      <c r="ELH76">
        <v>0</v>
      </c>
      <c r="ELI76">
        <v>1</v>
      </c>
      <c r="ELJ76">
        <v>1</v>
      </c>
      <c r="ELK76">
        <v>1</v>
      </c>
      <c r="ELL76">
        <v>1</v>
      </c>
      <c r="ELM76">
        <v>0</v>
      </c>
      <c r="ELN76">
        <v>0</v>
      </c>
      <c r="ELO76">
        <v>1</v>
      </c>
      <c r="ELP76">
        <v>1</v>
      </c>
      <c r="ELQ76">
        <v>1</v>
      </c>
      <c r="ELR76">
        <v>1</v>
      </c>
      <c r="ELS76">
        <v>1</v>
      </c>
      <c r="ELT76">
        <v>0</v>
      </c>
      <c r="ELU76">
        <v>1</v>
      </c>
      <c r="ELV76">
        <v>1</v>
      </c>
      <c r="ELW76">
        <v>1</v>
      </c>
      <c r="ELX76">
        <v>0</v>
      </c>
      <c r="ELY76">
        <v>1</v>
      </c>
      <c r="ELZ76">
        <v>1</v>
      </c>
      <c r="EMA76">
        <v>1</v>
      </c>
      <c r="EMB76">
        <v>1</v>
      </c>
      <c r="EMC76">
        <v>0</v>
      </c>
      <c r="EMD76">
        <v>1</v>
      </c>
      <c r="EME76">
        <v>1</v>
      </c>
      <c r="EMF76">
        <v>1</v>
      </c>
      <c r="EMG76">
        <v>0</v>
      </c>
      <c r="EMH76">
        <v>1</v>
      </c>
      <c r="EMI76">
        <v>1</v>
      </c>
      <c r="EMJ76">
        <v>0</v>
      </c>
      <c r="EMK76">
        <v>1</v>
      </c>
      <c r="EML76">
        <v>1</v>
      </c>
      <c r="EMM76">
        <v>1</v>
      </c>
      <c r="EMN76">
        <v>0</v>
      </c>
      <c r="EMO76">
        <v>0</v>
      </c>
      <c r="EMP76">
        <v>0</v>
      </c>
      <c r="EMQ76">
        <v>1</v>
      </c>
      <c r="EMR76">
        <v>1</v>
      </c>
      <c r="EMS76">
        <v>1</v>
      </c>
      <c r="EMT76">
        <v>1</v>
      </c>
      <c r="EMU76">
        <v>1</v>
      </c>
      <c r="EMV76">
        <v>0</v>
      </c>
      <c r="EMW76">
        <v>1</v>
      </c>
      <c r="EMX76">
        <v>0</v>
      </c>
      <c r="EMY76">
        <v>1</v>
      </c>
      <c r="EMZ76">
        <v>1</v>
      </c>
      <c r="ENA76">
        <v>0</v>
      </c>
      <c r="ENB76">
        <v>0</v>
      </c>
      <c r="ENC76">
        <v>1</v>
      </c>
      <c r="END76">
        <v>0</v>
      </c>
      <c r="ENE76">
        <v>1</v>
      </c>
      <c r="ENF76">
        <v>1</v>
      </c>
      <c r="ENG76">
        <v>0</v>
      </c>
      <c r="ENH76">
        <v>1</v>
      </c>
      <c r="ENI76">
        <v>1</v>
      </c>
      <c r="ENJ76">
        <v>1</v>
      </c>
      <c r="ENK76">
        <v>1</v>
      </c>
      <c r="ENL76">
        <v>1</v>
      </c>
      <c r="ENM76">
        <v>1</v>
      </c>
      <c r="ENN76">
        <v>0</v>
      </c>
      <c r="ENO76">
        <v>1</v>
      </c>
      <c r="ENP76">
        <v>1</v>
      </c>
      <c r="ENQ76">
        <v>1</v>
      </c>
      <c r="ENR76">
        <v>1</v>
      </c>
      <c r="ENS76">
        <v>1</v>
      </c>
      <c r="ENT76">
        <v>1</v>
      </c>
      <c r="ENU76">
        <v>1</v>
      </c>
      <c r="ENV76">
        <v>1</v>
      </c>
      <c r="ENW76">
        <v>0</v>
      </c>
      <c r="ENX76">
        <v>1</v>
      </c>
      <c r="ENY76">
        <v>1</v>
      </c>
      <c r="ENZ76">
        <v>1</v>
      </c>
      <c r="EOA76">
        <v>1</v>
      </c>
      <c r="EOB76">
        <v>1</v>
      </c>
      <c r="EOC76">
        <v>1</v>
      </c>
      <c r="EOD76">
        <v>0</v>
      </c>
      <c r="EOE76">
        <v>0</v>
      </c>
      <c r="EOF76">
        <v>0</v>
      </c>
      <c r="EOG76">
        <v>1</v>
      </c>
      <c r="EOH76">
        <v>1</v>
      </c>
      <c r="EOI76">
        <v>1</v>
      </c>
      <c r="EOJ76">
        <v>1</v>
      </c>
      <c r="EOK76">
        <v>0</v>
      </c>
      <c r="EOL76">
        <v>1</v>
      </c>
      <c r="EOM76">
        <v>1</v>
      </c>
      <c r="EON76">
        <v>1</v>
      </c>
      <c r="EOO76">
        <v>1</v>
      </c>
      <c r="EOP76">
        <v>1</v>
      </c>
      <c r="EOQ76">
        <v>1</v>
      </c>
      <c r="EOR76">
        <v>0</v>
      </c>
      <c r="EOS76">
        <v>0</v>
      </c>
      <c r="EOT76">
        <v>1</v>
      </c>
      <c r="EOU76">
        <v>1</v>
      </c>
      <c r="EOV76">
        <v>0</v>
      </c>
      <c r="EOW76">
        <v>1</v>
      </c>
      <c r="EOX76">
        <v>1</v>
      </c>
      <c r="EOY76">
        <v>1</v>
      </c>
      <c r="EOZ76">
        <v>1</v>
      </c>
      <c r="EPA76">
        <v>0</v>
      </c>
      <c r="EPB76">
        <v>1</v>
      </c>
      <c r="EPC76">
        <v>1</v>
      </c>
      <c r="EPD76">
        <v>1</v>
      </c>
      <c r="EPE76">
        <v>1</v>
      </c>
      <c r="EPF76">
        <v>0</v>
      </c>
      <c r="EPG76">
        <v>1</v>
      </c>
      <c r="EPH76">
        <v>1</v>
      </c>
      <c r="EPI76">
        <v>1</v>
      </c>
      <c r="EPJ76">
        <v>0</v>
      </c>
      <c r="EPK76">
        <v>0</v>
      </c>
      <c r="EPL76">
        <v>1</v>
      </c>
      <c r="EPM76">
        <v>1</v>
      </c>
      <c r="EPN76">
        <v>0</v>
      </c>
      <c r="EPO76">
        <v>1</v>
      </c>
      <c r="EPP76">
        <v>0</v>
      </c>
      <c r="EPQ76">
        <v>0</v>
      </c>
      <c r="EPR76">
        <v>1</v>
      </c>
      <c r="EPS76">
        <v>1</v>
      </c>
      <c r="EPT76">
        <v>1</v>
      </c>
      <c r="EPU76">
        <v>1</v>
      </c>
      <c r="EPV76">
        <v>0</v>
      </c>
      <c r="EPW76">
        <v>0</v>
      </c>
      <c r="EPX76">
        <v>1</v>
      </c>
      <c r="EPY76">
        <v>0</v>
      </c>
      <c r="EPZ76">
        <v>1</v>
      </c>
      <c r="EQA76">
        <v>1</v>
      </c>
      <c r="EQB76">
        <v>1</v>
      </c>
      <c r="EQC76">
        <v>1</v>
      </c>
      <c r="EQD76">
        <v>1</v>
      </c>
      <c r="EQE76">
        <v>0</v>
      </c>
      <c r="EQF76">
        <v>0</v>
      </c>
      <c r="EQG76">
        <v>1</v>
      </c>
      <c r="EQH76">
        <v>0</v>
      </c>
      <c r="EQI76">
        <v>1</v>
      </c>
      <c r="EQJ76">
        <v>1</v>
      </c>
      <c r="EQK76">
        <v>0</v>
      </c>
      <c r="EQL76">
        <v>1</v>
      </c>
      <c r="EQM76">
        <v>0</v>
      </c>
      <c r="EQN76">
        <v>0</v>
      </c>
      <c r="EQO76">
        <v>1</v>
      </c>
      <c r="EQP76">
        <v>1</v>
      </c>
      <c r="EQQ76">
        <v>1</v>
      </c>
      <c r="EQR76">
        <v>1</v>
      </c>
      <c r="EQS76">
        <v>1</v>
      </c>
      <c r="EQT76">
        <v>1</v>
      </c>
      <c r="EQU76">
        <v>0</v>
      </c>
      <c r="EQV76">
        <v>1</v>
      </c>
      <c r="EQW76">
        <v>1</v>
      </c>
      <c r="EQX76">
        <v>1</v>
      </c>
      <c r="EQY76">
        <v>1</v>
      </c>
      <c r="EQZ76">
        <v>0</v>
      </c>
      <c r="ERA76">
        <v>1</v>
      </c>
      <c r="ERB76">
        <v>0</v>
      </c>
      <c r="ERC76">
        <v>0</v>
      </c>
      <c r="ERD76">
        <v>0</v>
      </c>
      <c r="ERE76">
        <v>1</v>
      </c>
      <c r="ERF76">
        <v>0</v>
      </c>
      <c r="ERG76">
        <v>1</v>
      </c>
      <c r="ERH76">
        <v>0</v>
      </c>
      <c r="ERI76">
        <v>1</v>
      </c>
      <c r="ERJ76">
        <v>0</v>
      </c>
      <c r="ERK76">
        <v>0</v>
      </c>
      <c r="ERL76">
        <v>1</v>
      </c>
      <c r="ERM76">
        <v>1</v>
      </c>
      <c r="ERN76">
        <v>1</v>
      </c>
      <c r="ERO76">
        <v>1</v>
      </c>
      <c r="ERP76">
        <v>1</v>
      </c>
      <c r="ERQ76">
        <v>1</v>
      </c>
      <c r="ERR76">
        <v>1</v>
      </c>
      <c r="ERS76">
        <v>1</v>
      </c>
      <c r="ERT76">
        <v>1</v>
      </c>
      <c r="ERU76">
        <v>1</v>
      </c>
      <c r="ERV76">
        <v>1</v>
      </c>
      <c r="ERW76">
        <v>1</v>
      </c>
      <c r="ERX76">
        <v>1</v>
      </c>
      <c r="ERY76">
        <v>1</v>
      </c>
      <c r="ERZ76">
        <v>1</v>
      </c>
      <c r="ESA76">
        <v>1</v>
      </c>
      <c r="ESB76">
        <v>0</v>
      </c>
      <c r="ESC76">
        <v>1</v>
      </c>
      <c r="ESD76">
        <v>1</v>
      </c>
      <c r="ESE76">
        <v>1</v>
      </c>
      <c r="ESF76">
        <v>1</v>
      </c>
      <c r="ESG76">
        <v>1</v>
      </c>
      <c r="ESH76">
        <v>1</v>
      </c>
      <c r="ESI76">
        <v>1</v>
      </c>
      <c r="ESJ76">
        <v>1</v>
      </c>
      <c r="ESK76">
        <v>0</v>
      </c>
      <c r="ESL76">
        <v>1</v>
      </c>
      <c r="ESM76">
        <v>1</v>
      </c>
      <c r="ESN76">
        <v>0</v>
      </c>
      <c r="ESO76">
        <v>1</v>
      </c>
      <c r="ESP76">
        <v>1</v>
      </c>
      <c r="ESQ76">
        <v>1</v>
      </c>
      <c r="ESR76">
        <v>0</v>
      </c>
      <c r="ESS76">
        <v>1</v>
      </c>
      <c r="EST76">
        <v>0</v>
      </c>
      <c r="ESU76">
        <v>1</v>
      </c>
      <c r="ESV76">
        <v>1</v>
      </c>
      <c r="ESW76">
        <v>0</v>
      </c>
      <c r="ESX76">
        <v>0</v>
      </c>
      <c r="ESY76">
        <v>0</v>
      </c>
      <c r="ESZ76">
        <v>0</v>
      </c>
      <c r="ETA76">
        <v>1</v>
      </c>
      <c r="ETB76">
        <v>1</v>
      </c>
      <c r="ETC76">
        <v>1</v>
      </c>
      <c r="ETD76">
        <v>0</v>
      </c>
      <c r="ETE76">
        <v>1</v>
      </c>
      <c r="ETF76">
        <v>0</v>
      </c>
      <c r="ETG76">
        <v>0</v>
      </c>
      <c r="ETH76">
        <v>1</v>
      </c>
      <c r="ETI76">
        <v>1</v>
      </c>
      <c r="ETJ76">
        <v>1</v>
      </c>
      <c r="ETK76">
        <v>1</v>
      </c>
      <c r="ETL76">
        <v>1</v>
      </c>
      <c r="ETM76">
        <v>0</v>
      </c>
      <c r="ETN76">
        <v>0</v>
      </c>
      <c r="ETO76">
        <v>1</v>
      </c>
      <c r="ETP76">
        <v>1</v>
      </c>
      <c r="ETQ76">
        <v>1</v>
      </c>
      <c r="ETR76">
        <v>1</v>
      </c>
      <c r="ETS76">
        <v>1</v>
      </c>
      <c r="ETT76">
        <v>1</v>
      </c>
      <c r="ETU76">
        <v>0</v>
      </c>
      <c r="ETV76">
        <v>0</v>
      </c>
      <c r="ETW76">
        <v>0</v>
      </c>
      <c r="ETX76">
        <v>0</v>
      </c>
      <c r="ETY76">
        <v>1</v>
      </c>
      <c r="ETZ76">
        <v>0</v>
      </c>
      <c r="EUA76">
        <v>1</v>
      </c>
      <c r="EUB76">
        <v>1</v>
      </c>
      <c r="EUC76">
        <v>1</v>
      </c>
      <c r="EUD76">
        <v>1</v>
      </c>
      <c r="EUE76">
        <v>1</v>
      </c>
      <c r="EUF76">
        <v>0</v>
      </c>
      <c r="EUG76">
        <v>1</v>
      </c>
      <c r="EUH76">
        <v>1</v>
      </c>
      <c r="EUI76">
        <v>1</v>
      </c>
      <c r="EUJ76">
        <v>1</v>
      </c>
      <c r="EUK76">
        <v>0</v>
      </c>
      <c r="EUL76">
        <v>1</v>
      </c>
      <c r="EUM76">
        <v>1</v>
      </c>
      <c r="EUN76">
        <v>1</v>
      </c>
      <c r="EUO76">
        <v>1</v>
      </c>
      <c r="EUP76">
        <v>1</v>
      </c>
      <c r="EUQ76">
        <v>0</v>
      </c>
      <c r="EUR76">
        <v>1</v>
      </c>
      <c r="EUS76">
        <v>0</v>
      </c>
      <c r="EUT76">
        <v>0</v>
      </c>
      <c r="EUU76">
        <v>1</v>
      </c>
      <c r="EUV76">
        <v>1</v>
      </c>
      <c r="EUW76">
        <v>1</v>
      </c>
      <c r="EUX76">
        <v>1</v>
      </c>
      <c r="EUY76">
        <v>1</v>
      </c>
      <c r="EUZ76">
        <v>1</v>
      </c>
      <c r="EVA76">
        <v>0</v>
      </c>
      <c r="EVB76">
        <v>0</v>
      </c>
      <c r="EVC76">
        <v>0</v>
      </c>
      <c r="EVD76">
        <v>1</v>
      </c>
      <c r="EVE76">
        <v>1</v>
      </c>
      <c r="EVF76">
        <v>1</v>
      </c>
      <c r="EVG76">
        <v>1</v>
      </c>
      <c r="EVH76">
        <v>0</v>
      </c>
      <c r="EVI76">
        <v>1</v>
      </c>
      <c r="EVJ76">
        <v>1</v>
      </c>
      <c r="EVK76">
        <v>1</v>
      </c>
      <c r="EVL76">
        <v>1</v>
      </c>
      <c r="EVM76">
        <v>1</v>
      </c>
      <c r="EVN76">
        <v>1</v>
      </c>
      <c r="EVO76">
        <v>0</v>
      </c>
      <c r="EVP76">
        <v>1</v>
      </c>
      <c r="EVQ76">
        <v>1</v>
      </c>
      <c r="EVR76">
        <v>1</v>
      </c>
      <c r="EVS76">
        <v>1</v>
      </c>
      <c r="EVT76">
        <v>1</v>
      </c>
      <c r="EVU76">
        <v>0</v>
      </c>
      <c r="EVV76">
        <v>1</v>
      </c>
      <c r="EVW76">
        <v>1</v>
      </c>
      <c r="EVX76">
        <v>1</v>
      </c>
      <c r="EVY76">
        <v>0</v>
      </c>
      <c r="EVZ76">
        <v>0</v>
      </c>
      <c r="EWA76">
        <v>1</v>
      </c>
      <c r="EWB76">
        <v>1</v>
      </c>
      <c r="EWC76">
        <v>0</v>
      </c>
      <c r="EWD76">
        <v>1</v>
      </c>
      <c r="EWE76">
        <v>1</v>
      </c>
      <c r="EWF76">
        <v>0</v>
      </c>
      <c r="EWG76">
        <v>0</v>
      </c>
      <c r="EWH76">
        <v>1</v>
      </c>
      <c r="EWI76">
        <v>0</v>
      </c>
      <c r="EWJ76">
        <v>0</v>
      </c>
      <c r="EWK76">
        <v>0</v>
      </c>
      <c r="EWL76">
        <v>0</v>
      </c>
      <c r="EWM76">
        <v>1</v>
      </c>
      <c r="EWN76">
        <v>1</v>
      </c>
      <c r="EWO76">
        <v>1</v>
      </c>
      <c r="EWP76">
        <v>0</v>
      </c>
      <c r="EWQ76">
        <v>1</v>
      </c>
      <c r="EWR76">
        <v>1</v>
      </c>
      <c r="EWS76">
        <v>1</v>
      </c>
      <c r="EWT76">
        <v>0</v>
      </c>
      <c r="EWU76">
        <v>0</v>
      </c>
      <c r="EWV76">
        <v>1</v>
      </c>
      <c r="EWW76">
        <v>1</v>
      </c>
      <c r="EWX76">
        <v>0</v>
      </c>
      <c r="EWY76">
        <v>1</v>
      </c>
      <c r="EWZ76">
        <v>1</v>
      </c>
      <c r="EXA76">
        <v>1</v>
      </c>
      <c r="EXB76">
        <v>0</v>
      </c>
      <c r="EXC76">
        <v>0</v>
      </c>
      <c r="EXD76">
        <v>1</v>
      </c>
      <c r="EXE76">
        <v>1</v>
      </c>
      <c r="EXF76">
        <v>1</v>
      </c>
      <c r="EXG76">
        <v>1</v>
      </c>
      <c r="EXH76">
        <v>1</v>
      </c>
      <c r="EXI76">
        <v>1</v>
      </c>
      <c r="EXJ76">
        <v>1</v>
      </c>
      <c r="EXK76">
        <v>1</v>
      </c>
      <c r="EXL76">
        <v>0</v>
      </c>
      <c r="EXM76">
        <v>1</v>
      </c>
      <c r="EXN76">
        <v>0</v>
      </c>
      <c r="EXO76">
        <v>1</v>
      </c>
      <c r="EXP76">
        <v>1</v>
      </c>
      <c r="EXQ76">
        <v>0</v>
      </c>
      <c r="EXR76">
        <v>1</v>
      </c>
      <c r="EXS76">
        <v>1</v>
      </c>
      <c r="EXT76">
        <v>0</v>
      </c>
      <c r="EXU76">
        <v>1</v>
      </c>
      <c r="EXV76">
        <v>1</v>
      </c>
      <c r="EXW76">
        <v>1</v>
      </c>
      <c r="EXX76">
        <v>1</v>
      </c>
      <c r="EXY76">
        <v>0</v>
      </c>
      <c r="EXZ76">
        <v>0</v>
      </c>
      <c r="EYA76">
        <v>1</v>
      </c>
      <c r="EYB76">
        <v>1</v>
      </c>
      <c r="EYC76">
        <v>0</v>
      </c>
      <c r="EYD76">
        <v>1</v>
      </c>
      <c r="EYE76">
        <v>1</v>
      </c>
      <c r="EYF76">
        <v>1</v>
      </c>
      <c r="EYG76">
        <v>1</v>
      </c>
      <c r="EYH76">
        <v>0</v>
      </c>
      <c r="EYI76">
        <v>0</v>
      </c>
      <c r="EYJ76">
        <v>1</v>
      </c>
      <c r="EYK76">
        <v>1</v>
      </c>
      <c r="EYL76">
        <v>1</v>
      </c>
      <c r="EYM76">
        <v>1</v>
      </c>
      <c r="EYN76">
        <v>1</v>
      </c>
      <c r="EYO76">
        <v>0</v>
      </c>
      <c r="EYP76">
        <v>1</v>
      </c>
      <c r="EYQ76">
        <v>1</v>
      </c>
      <c r="EYR76">
        <v>0</v>
      </c>
      <c r="EYS76">
        <v>1</v>
      </c>
      <c r="EYT76">
        <v>1</v>
      </c>
      <c r="EYU76">
        <v>1</v>
      </c>
      <c r="EYV76">
        <v>1</v>
      </c>
      <c r="EYW76">
        <v>1</v>
      </c>
      <c r="EYX76">
        <v>0</v>
      </c>
      <c r="EYY76">
        <v>1</v>
      </c>
      <c r="EYZ76">
        <v>1</v>
      </c>
      <c r="EZA76">
        <v>1</v>
      </c>
      <c r="EZB76">
        <v>1</v>
      </c>
      <c r="EZC76">
        <v>1</v>
      </c>
      <c r="EZD76">
        <v>1</v>
      </c>
      <c r="EZE76">
        <v>1</v>
      </c>
      <c r="EZF76">
        <v>0</v>
      </c>
      <c r="EZG76">
        <v>0</v>
      </c>
      <c r="EZH76">
        <v>0</v>
      </c>
      <c r="EZI76">
        <v>0</v>
      </c>
      <c r="EZJ76">
        <v>1</v>
      </c>
      <c r="EZK76">
        <v>1</v>
      </c>
      <c r="EZL76">
        <v>1</v>
      </c>
      <c r="EZM76">
        <v>1</v>
      </c>
      <c r="EZN76">
        <v>1</v>
      </c>
      <c r="EZO76">
        <v>0</v>
      </c>
      <c r="EZP76">
        <v>0</v>
      </c>
      <c r="EZQ76">
        <v>0</v>
      </c>
      <c r="EZR76">
        <v>1</v>
      </c>
      <c r="EZS76">
        <v>1</v>
      </c>
      <c r="EZT76">
        <v>1</v>
      </c>
      <c r="EZU76">
        <v>1</v>
      </c>
      <c r="EZV76">
        <v>1</v>
      </c>
      <c r="EZW76">
        <v>1</v>
      </c>
      <c r="EZX76">
        <v>1</v>
      </c>
      <c r="EZY76">
        <v>1</v>
      </c>
      <c r="EZZ76">
        <v>0</v>
      </c>
      <c r="FAA76">
        <v>0</v>
      </c>
      <c r="FAB76">
        <v>1</v>
      </c>
      <c r="FAC76">
        <v>1</v>
      </c>
      <c r="FAD76">
        <v>1</v>
      </c>
      <c r="FAE76">
        <v>1</v>
      </c>
      <c r="FAF76">
        <v>1</v>
      </c>
      <c r="FAG76">
        <v>0</v>
      </c>
      <c r="FAH76">
        <v>1</v>
      </c>
      <c r="FAI76">
        <v>0</v>
      </c>
      <c r="FAJ76">
        <v>1</v>
      </c>
      <c r="FAK76">
        <v>1</v>
      </c>
      <c r="FAL76">
        <v>0</v>
      </c>
      <c r="FAM76">
        <v>1</v>
      </c>
      <c r="FAN76">
        <v>0</v>
      </c>
      <c r="FAO76">
        <v>1</v>
      </c>
      <c r="FAP76">
        <v>1</v>
      </c>
      <c r="FAQ76">
        <v>0</v>
      </c>
      <c r="FAR76">
        <v>0</v>
      </c>
      <c r="FAS76">
        <v>0</v>
      </c>
      <c r="FAT76">
        <v>1</v>
      </c>
      <c r="FAU76">
        <v>0</v>
      </c>
      <c r="FAV76">
        <v>0</v>
      </c>
      <c r="FAW76">
        <v>1</v>
      </c>
      <c r="FAX76">
        <v>0</v>
      </c>
      <c r="FAY76">
        <v>0</v>
      </c>
      <c r="FAZ76">
        <v>0</v>
      </c>
      <c r="FBA76">
        <v>0</v>
      </c>
      <c r="FBB76">
        <v>1</v>
      </c>
      <c r="FBC76">
        <v>1</v>
      </c>
      <c r="FBD76">
        <v>0</v>
      </c>
      <c r="FBE76">
        <v>0</v>
      </c>
      <c r="FBF76">
        <v>1</v>
      </c>
      <c r="FBG76">
        <v>1</v>
      </c>
      <c r="FBH76">
        <v>1</v>
      </c>
      <c r="FBI76">
        <v>0</v>
      </c>
      <c r="FBJ76">
        <v>1</v>
      </c>
      <c r="FBK76">
        <v>1</v>
      </c>
      <c r="FBL76">
        <v>1</v>
      </c>
      <c r="FBM76">
        <v>1</v>
      </c>
      <c r="FBN76">
        <v>0</v>
      </c>
      <c r="FBO76">
        <v>1</v>
      </c>
      <c r="FBP76">
        <v>0</v>
      </c>
      <c r="FBQ76">
        <v>1</v>
      </c>
      <c r="FBR76">
        <v>1</v>
      </c>
      <c r="FBS76">
        <v>1</v>
      </c>
      <c r="FBT76">
        <v>0</v>
      </c>
      <c r="FBU76">
        <v>1</v>
      </c>
      <c r="FBV76">
        <v>0</v>
      </c>
      <c r="FBW76">
        <v>1</v>
      </c>
      <c r="FBX76">
        <v>0</v>
      </c>
      <c r="FBY76">
        <v>1</v>
      </c>
      <c r="FBZ76">
        <v>0</v>
      </c>
      <c r="FCA76">
        <v>1</v>
      </c>
      <c r="FCB76">
        <v>1</v>
      </c>
      <c r="FCC76">
        <v>1</v>
      </c>
      <c r="FCD76">
        <v>1</v>
      </c>
      <c r="FCE76">
        <v>1</v>
      </c>
      <c r="FCF76">
        <v>1</v>
      </c>
      <c r="FCG76">
        <v>1</v>
      </c>
      <c r="FCH76">
        <v>1</v>
      </c>
      <c r="FCI76">
        <v>0</v>
      </c>
      <c r="FCJ76">
        <v>1</v>
      </c>
      <c r="FCK76">
        <v>1</v>
      </c>
      <c r="FCL76">
        <v>1</v>
      </c>
      <c r="FCM76">
        <v>1</v>
      </c>
      <c r="FCN76">
        <v>1</v>
      </c>
      <c r="FCO76">
        <v>0</v>
      </c>
      <c r="FCP76">
        <v>1</v>
      </c>
      <c r="FCQ76">
        <v>0</v>
      </c>
      <c r="FCR76">
        <v>1</v>
      </c>
      <c r="FCS76">
        <v>0</v>
      </c>
      <c r="FCT76">
        <v>1</v>
      </c>
      <c r="FCU76">
        <v>1</v>
      </c>
      <c r="FCV76">
        <v>1</v>
      </c>
      <c r="FCW76">
        <v>0</v>
      </c>
      <c r="FCX76">
        <v>1</v>
      </c>
      <c r="FCY76">
        <v>1</v>
      </c>
      <c r="FCZ76">
        <v>1</v>
      </c>
      <c r="FDA76">
        <v>0</v>
      </c>
      <c r="FDB76">
        <v>1</v>
      </c>
      <c r="FDC76">
        <v>1</v>
      </c>
      <c r="FDD76">
        <v>1</v>
      </c>
      <c r="FDE76">
        <v>0</v>
      </c>
      <c r="FDF76">
        <v>1</v>
      </c>
      <c r="FDG76">
        <v>0</v>
      </c>
      <c r="FDH76">
        <v>1</v>
      </c>
      <c r="FDI76">
        <v>1</v>
      </c>
      <c r="FDJ76">
        <v>1</v>
      </c>
      <c r="FDK76">
        <v>1</v>
      </c>
      <c r="FDL76">
        <v>0</v>
      </c>
      <c r="FDM76">
        <v>0</v>
      </c>
      <c r="FDN76">
        <v>0</v>
      </c>
      <c r="FDO76">
        <v>0</v>
      </c>
      <c r="FDP76">
        <v>1</v>
      </c>
      <c r="FDQ76">
        <v>0</v>
      </c>
      <c r="FDR76">
        <v>0</v>
      </c>
      <c r="FDS76">
        <v>1</v>
      </c>
      <c r="FDT76">
        <v>0</v>
      </c>
      <c r="FDU76">
        <v>0</v>
      </c>
      <c r="FDV76">
        <v>0</v>
      </c>
      <c r="FDW76">
        <v>1</v>
      </c>
      <c r="FDX76">
        <v>1</v>
      </c>
      <c r="FDY76">
        <v>0</v>
      </c>
      <c r="FDZ76">
        <v>1</v>
      </c>
      <c r="FEA76">
        <v>0</v>
      </c>
      <c r="FEB76">
        <v>1</v>
      </c>
      <c r="FEC76">
        <v>0</v>
      </c>
      <c r="FED76">
        <v>1</v>
      </c>
      <c r="FEE76">
        <v>0</v>
      </c>
      <c r="FEF76">
        <v>1</v>
      </c>
      <c r="FEG76">
        <v>1</v>
      </c>
      <c r="FEH76">
        <v>1</v>
      </c>
      <c r="FEI76">
        <v>1</v>
      </c>
      <c r="FEJ76">
        <v>0</v>
      </c>
      <c r="FEK76">
        <v>0</v>
      </c>
      <c r="FEL76">
        <v>1</v>
      </c>
      <c r="FEM76">
        <v>1</v>
      </c>
      <c r="FEN76">
        <v>1</v>
      </c>
      <c r="FEO76">
        <v>0</v>
      </c>
      <c r="FEP76">
        <v>1</v>
      </c>
      <c r="FEQ76">
        <v>1</v>
      </c>
      <c r="FER76">
        <v>1</v>
      </c>
      <c r="FES76">
        <v>0</v>
      </c>
      <c r="FET76">
        <v>1</v>
      </c>
      <c r="FEU76">
        <v>1</v>
      </c>
      <c r="FEV76">
        <v>0</v>
      </c>
      <c r="FEW76">
        <v>0</v>
      </c>
      <c r="FEX76">
        <v>1</v>
      </c>
      <c r="FEY76">
        <v>1</v>
      </c>
      <c r="FEZ76">
        <v>1</v>
      </c>
      <c r="FFA76">
        <v>1</v>
      </c>
      <c r="FFB76">
        <v>0</v>
      </c>
      <c r="FFC76">
        <v>1</v>
      </c>
      <c r="FFD76">
        <v>1</v>
      </c>
      <c r="FFE76">
        <v>1</v>
      </c>
      <c r="FFF76">
        <v>1</v>
      </c>
      <c r="FFG76">
        <v>0</v>
      </c>
      <c r="FFH76">
        <v>0</v>
      </c>
      <c r="FFI76">
        <v>1</v>
      </c>
      <c r="FFJ76">
        <v>1</v>
      </c>
      <c r="FFK76">
        <v>1</v>
      </c>
      <c r="FFL76">
        <v>1</v>
      </c>
      <c r="FFM76">
        <v>1</v>
      </c>
      <c r="FFN76">
        <v>0</v>
      </c>
      <c r="FFO76">
        <v>1</v>
      </c>
      <c r="FFP76">
        <v>0</v>
      </c>
      <c r="FFQ76">
        <v>0</v>
      </c>
      <c r="FFR76">
        <v>1</v>
      </c>
      <c r="FFS76">
        <v>1</v>
      </c>
      <c r="FFT76">
        <v>0</v>
      </c>
      <c r="FFU76">
        <v>1</v>
      </c>
      <c r="FFV76">
        <v>1</v>
      </c>
      <c r="FFW76">
        <v>1</v>
      </c>
      <c r="FFX76">
        <v>1</v>
      </c>
      <c r="FFY76">
        <v>1</v>
      </c>
      <c r="FFZ76">
        <v>1</v>
      </c>
      <c r="FGA76">
        <v>1</v>
      </c>
      <c r="FGB76">
        <v>0</v>
      </c>
      <c r="FGC76">
        <v>1</v>
      </c>
      <c r="FGD76">
        <v>1</v>
      </c>
      <c r="FGE76">
        <v>1</v>
      </c>
      <c r="FGF76">
        <v>1</v>
      </c>
      <c r="FGG76">
        <v>0</v>
      </c>
      <c r="FGH76">
        <v>0</v>
      </c>
      <c r="FGI76">
        <v>0</v>
      </c>
      <c r="FGJ76">
        <v>1</v>
      </c>
      <c r="FGK76">
        <v>1</v>
      </c>
      <c r="FGL76">
        <v>0</v>
      </c>
      <c r="FGM76">
        <v>0</v>
      </c>
      <c r="FGN76">
        <v>1</v>
      </c>
      <c r="FGO76">
        <v>1</v>
      </c>
      <c r="FGP76">
        <v>1</v>
      </c>
      <c r="FGQ76">
        <v>1</v>
      </c>
      <c r="FGR76">
        <v>1</v>
      </c>
      <c r="FGS76">
        <v>1</v>
      </c>
      <c r="FGT76">
        <v>1</v>
      </c>
      <c r="FGU76">
        <v>1</v>
      </c>
      <c r="FGV76">
        <v>1</v>
      </c>
      <c r="FGW76">
        <v>0</v>
      </c>
      <c r="FGX76">
        <v>0</v>
      </c>
      <c r="FGY76">
        <v>1</v>
      </c>
      <c r="FGZ76">
        <v>0</v>
      </c>
      <c r="FHA76">
        <v>0</v>
      </c>
      <c r="FHB76">
        <v>1</v>
      </c>
      <c r="FHC76">
        <v>1</v>
      </c>
      <c r="FHD76">
        <v>1</v>
      </c>
      <c r="FHE76">
        <v>0</v>
      </c>
      <c r="FHF76">
        <v>1</v>
      </c>
      <c r="FHG76">
        <v>1</v>
      </c>
      <c r="FHH76">
        <v>1</v>
      </c>
      <c r="FHI76">
        <v>0</v>
      </c>
      <c r="FHJ76">
        <v>0</v>
      </c>
      <c r="FHK76">
        <v>1</v>
      </c>
      <c r="FHL76">
        <v>0</v>
      </c>
      <c r="FHM76">
        <v>0</v>
      </c>
      <c r="FHN76">
        <v>1</v>
      </c>
      <c r="FHO76">
        <v>1</v>
      </c>
      <c r="FHP76">
        <v>0</v>
      </c>
      <c r="FHQ76">
        <v>0</v>
      </c>
      <c r="FHR76">
        <v>1</v>
      </c>
      <c r="FHS76">
        <v>1</v>
      </c>
      <c r="FHT76">
        <v>1</v>
      </c>
      <c r="FHU76">
        <v>0</v>
      </c>
      <c r="FHV76">
        <v>1</v>
      </c>
      <c r="FHW76">
        <v>0</v>
      </c>
      <c r="FHX76">
        <v>1</v>
      </c>
      <c r="FHY76">
        <v>0</v>
      </c>
      <c r="FHZ76">
        <v>1</v>
      </c>
      <c r="FIA76">
        <v>1</v>
      </c>
      <c r="FIB76">
        <v>1</v>
      </c>
      <c r="FIC76">
        <v>1</v>
      </c>
      <c r="FID76">
        <v>1</v>
      </c>
      <c r="FIE76">
        <v>0</v>
      </c>
      <c r="FIF76">
        <v>1</v>
      </c>
      <c r="FIG76">
        <v>0</v>
      </c>
      <c r="FIH76">
        <v>0</v>
      </c>
      <c r="FII76">
        <v>1</v>
      </c>
      <c r="FIJ76">
        <v>1</v>
      </c>
      <c r="FIK76">
        <v>1</v>
      </c>
      <c r="FIL76">
        <v>1</v>
      </c>
      <c r="FIM76">
        <v>1</v>
      </c>
      <c r="FIN76">
        <v>0</v>
      </c>
      <c r="FIO76">
        <v>1</v>
      </c>
      <c r="FIP76">
        <v>1</v>
      </c>
      <c r="FIQ76">
        <v>1</v>
      </c>
      <c r="FIR76">
        <v>0</v>
      </c>
      <c r="FIS76">
        <v>1</v>
      </c>
      <c r="FIT76">
        <v>1</v>
      </c>
      <c r="FIU76">
        <v>1</v>
      </c>
      <c r="FIV76">
        <v>1</v>
      </c>
      <c r="FIW76">
        <v>1</v>
      </c>
      <c r="FIX76">
        <v>0</v>
      </c>
      <c r="FIY76">
        <v>1</v>
      </c>
      <c r="FIZ76">
        <v>1</v>
      </c>
      <c r="FJA76">
        <v>1</v>
      </c>
      <c r="FJB76">
        <v>1</v>
      </c>
      <c r="FJC76">
        <v>1</v>
      </c>
      <c r="FJD76">
        <v>1</v>
      </c>
      <c r="FJE76">
        <v>0</v>
      </c>
      <c r="FJF76">
        <v>1</v>
      </c>
      <c r="FJG76">
        <v>0</v>
      </c>
      <c r="FJH76">
        <v>1</v>
      </c>
      <c r="FJI76">
        <v>1</v>
      </c>
      <c r="FJJ76">
        <v>1</v>
      </c>
      <c r="FJK76">
        <v>1</v>
      </c>
      <c r="FJL76">
        <v>1</v>
      </c>
      <c r="FJM76">
        <v>0</v>
      </c>
      <c r="FJN76">
        <v>1</v>
      </c>
      <c r="FJO76">
        <v>1</v>
      </c>
      <c r="FJP76">
        <v>0</v>
      </c>
      <c r="FJQ76">
        <v>0</v>
      </c>
      <c r="FJR76">
        <v>0</v>
      </c>
      <c r="FJS76">
        <v>0</v>
      </c>
      <c r="FJT76">
        <v>1</v>
      </c>
      <c r="FJU76">
        <v>1</v>
      </c>
      <c r="FJV76">
        <v>1</v>
      </c>
      <c r="FJW76">
        <v>1</v>
      </c>
      <c r="FJX76">
        <v>1</v>
      </c>
      <c r="FJY76">
        <v>1</v>
      </c>
      <c r="FJZ76">
        <v>0</v>
      </c>
      <c r="FKA76">
        <v>0</v>
      </c>
      <c r="FKB76">
        <v>1</v>
      </c>
      <c r="FKC76">
        <v>0</v>
      </c>
      <c r="FKD76">
        <v>1</v>
      </c>
      <c r="FKE76">
        <v>1</v>
      </c>
      <c r="FKF76">
        <v>1</v>
      </c>
      <c r="FKG76">
        <v>1</v>
      </c>
      <c r="FKH76">
        <v>1</v>
      </c>
      <c r="FKI76">
        <v>0</v>
      </c>
      <c r="FKJ76">
        <v>1</v>
      </c>
      <c r="FKK76">
        <v>1</v>
      </c>
      <c r="FKL76">
        <v>1</v>
      </c>
      <c r="FKM76">
        <v>1</v>
      </c>
      <c r="FKN76">
        <v>1</v>
      </c>
      <c r="FKO76">
        <v>1</v>
      </c>
      <c r="FKP76">
        <v>1</v>
      </c>
      <c r="FKQ76">
        <v>0</v>
      </c>
      <c r="FKR76">
        <v>1</v>
      </c>
      <c r="FKS76">
        <v>1</v>
      </c>
      <c r="FKT76">
        <v>0</v>
      </c>
      <c r="FKU76">
        <v>1</v>
      </c>
      <c r="FKV76">
        <v>0</v>
      </c>
      <c r="FKW76">
        <v>1</v>
      </c>
      <c r="FKX76">
        <v>0</v>
      </c>
      <c r="FKY76">
        <v>1</v>
      </c>
      <c r="FKZ76">
        <v>1</v>
      </c>
      <c r="FLA76">
        <v>1</v>
      </c>
      <c r="FLB76">
        <v>0</v>
      </c>
      <c r="FLC76">
        <v>1</v>
      </c>
      <c r="FLD76">
        <v>1</v>
      </c>
      <c r="FLE76">
        <v>1</v>
      </c>
      <c r="FLF76">
        <v>1</v>
      </c>
      <c r="FLG76">
        <v>1</v>
      </c>
      <c r="FLH76">
        <v>1</v>
      </c>
      <c r="FLI76">
        <v>0</v>
      </c>
      <c r="FLJ76">
        <v>0</v>
      </c>
      <c r="FLK76">
        <v>1</v>
      </c>
      <c r="FLL76">
        <v>1</v>
      </c>
      <c r="FLM76">
        <v>0</v>
      </c>
      <c r="FLN76">
        <v>1</v>
      </c>
      <c r="FLO76">
        <v>1</v>
      </c>
      <c r="FLP76">
        <v>1</v>
      </c>
      <c r="FLQ76">
        <v>1</v>
      </c>
      <c r="FLR76">
        <v>1</v>
      </c>
      <c r="FLS76">
        <v>1</v>
      </c>
      <c r="FLT76">
        <v>1</v>
      </c>
      <c r="FLU76">
        <v>1</v>
      </c>
      <c r="FLV76">
        <v>1</v>
      </c>
      <c r="FLW76">
        <v>1</v>
      </c>
      <c r="FLX76">
        <v>1</v>
      </c>
      <c r="FLY76">
        <v>1</v>
      </c>
      <c r="FLZ76">
        <v>1</v>
      </c>
      <c r="FMA76">
        <v>0</v>
      </c>
      <c r="FMB76">
        <v>0</v>
      </c>
      <c r="FMC76">
        <v>0</v>
      </c>
      <c r="FMD76">
        <v>1</v>
      </c>
      <c r="FME76">
        <v>0</v>
      </c>
      <c r="FMF76">
        <v>1</v>
      </c>
      <c r="FMG76">
        <v>1</v>
      </c>
      <c r="FMH76">
        <v>1</v>
      </c>
      <c r="FMI76">
        <v>0</v>
      </c>
      <c r="FMJ76">
        <v>1</v>
      </c>
      <c r="FMK76">
        <v>1</v>
      </c>
      <c r="FML76">
        <v>1</v>
      </c>
      <c r="FMM76">
        <v>1</v>
      </c>
      <c r="FMN76">
        <v>0</v>
      </c>
      <c r="FMO76">
        <v>0</v>
      </c>
      <c r="FMP76">
        <v>1</v>
      </c>
      <c r="FMQ76">
        <v>1</v>
      </c>
      <c r="FMR76">
        <v>1</v>
      </c>
      <c r="FMS76">
        <v>1</v>
      </c>
      <c r="FMT76">
        <v>1</v>
      </c>
      <c r="FMU76">
        <v>1</v>
      </c>
      <c r="FMV76">
        <v>1</v>
      </c>
      <c r="FMW76">
        <v>1</v>
      </c>
      <c r="FMX76">
        <v>1</v>
      </c>
      <c r="FMY76">
        <v>0</v>
      </c>
      <c r="FMZ76">
        <v>1</v>
      </c>
      <c r="FNA76">
        <v>1</v>
      </c>
      <c r="FNB76">
        <v>1</v>
      </c>
      <c r="FNC76">
        <v>1</v>
      </c>
      <c r="FND76">
        <v>0</v>
      </c>
      <c r="FNE76">
        <v>1</v>
      </c>
      <c r="FNF76">
        <v>1</v>
      </c>
      <c r="FNG76">
        <v>0</v>
      </c>
      <c r="FNH76">
        <v>1</v>
      </c>
      <c r="FNI76">
        <v>1</v>
      </c>
      <c r="FNJ76">
        <v>1</v>
      </c>
      <c r="FNK76">
        <v>1</v>
      </c>
      <c r="FNL76">
        <v>1</v>
      </c>
      <c r="FNM76">
        <v>1</v>
      </c>
      <c r="FNN76">
        <v>1</v>
      </c>
      <c r="FNO76">
        <v>1</v>
      </c>
      <c r="FNP76">
        <v>1</v>
      </c>
      <c r="FNQ76">
        <v>1</v>
      </c>
      <c r="FNR76">
        <v>1</v>
      </c>
      <c r="FNS76">
        <v>1</v>
      </c>
      <c r="FNT76">
        <v>0</v>
      </c>
      <c r="FNU76">
        <v>1</v>
      </c>
      <c r="FNV76">
        <v>1</v>
      </c>
      <c r="FNW76">
        <v>1</v>
      </c>
      <c r="FNX76">
        <v>1</v>
      </c>
      <c r="FNY76">
        <v>1</v>
      </c>
      <c r="FNZ76">
        <v>0</v>
      </c>
      <c r="FOA76">
        <v>1</v>
      </c>
      <c r="FOB76">
        <v>1</v>
      </c>
      <c r="FOC76">
        <v>1</v>
      </c>
      <c r="FOD76">
        <v>1</v>
      </c>
      <c r="FOE76">
        <v>1</v>
      </c>
      <c r="FOF76">
        <v>0</v>
      </c>
      <c r="FOG76">
        <v>1</v>
      </c>
      <c r="FOH76">
        <v>1</v>
      </c>
      <c r="FOI76">
        <v>0</v>
      </c>
      <c r="FOJ76">
        <v>1</v>
      </c>
      <c r="FOK76">
        <v>1</v>
      </c>
      <c r="FOL76">
        <v>1</v>
      </c>
      <c r="FOM76">
        <v>1</v>
      </c>
      <c r="FON76">
        <v>1</v>
      </c>
      <c r="FOO76">
        <v>1</v>
      </c>
      <c r="FOP76">
        <v>1</v>
      </c>
      <c r="FOQ76">
        <v>1</v>
      </c>
      <c r="FOR76">
        <v>0</v>
      </c>
      <c r="FOS76">
        <v>1</v>
      </c>
      <c r="FOT76">
        <v>1</v>
      </c>
      <c r="FOU76">
        <v>1</v>
      </c>
      <c r="FOV76">
        <v>1</v>
      </c>
      <c r="FOW76">
        <v>1</v>
      </c>
      <c r="FOX76">
        <v>1</v>
      </c>
      <c r="FOY76">
        <v>1</v>
      </c>
      <c r="FOZ76">
        <v>1</v>
      </c>
      <c r="FPA76">
        <v>1</v>
      </c>
      <c r="FPB76">
        <v>1</v>
      </c>
      <c r="FPC76">
        <v>0</v>
      </c>
      <c r="FPD76">
        <v>1</v>
      </c>
      <c r="FPE76">
        <v>1</v>
      </c>
      <c r="FPF76">
        <v>1</v>
      </c>
      <c r="FPG76">
        <v>1</v>
      </c>
      <c r="FPH76">
        <v>1</v>
      </c>
      <c r="FPI76">
        <v>1</v>
      </c>
      <c r="FPJ76">
        <v>1</v>
      </c>
      <c r="FPK76">
        <v>1</v>
      </c>
      <c r="FPL76">
        <v>0</v>
      </c>
      <c r="FPM76">
        <v>1</v>
      </c>
      <c r="FPN76">
        <v>0</v>
      </c>
      <c r="FPO76">
        <v>1</v>
      </c>
      <c r="FPP76">
        <v>1</v>
      </c>
      <c r="FPQ76">
        <v>0</v>
      </c>
      <c r="FPR76">
        <v>1</v>
      </c>
      <c r="FPS76">
        <v>0</v>
      </c>
      <c r="FPT76">
        <v>1</v>
      </c>
      <c r="FPU76">
        <v>1</v>
      </c>
      <c r="FPV76">
        <v>1</v>
      </c>
      <c r="FPW76">
        <v>0</v>
      </c>
      <c r="FPX76">
        <v>0</v>
      </c>
      <c r="FPY76">
        <v>1</v>
      </c>
      <c r="FPZ76">
        <v>0</v>
      </c>
      <c r="FQA76">
        <v>1</v>
      </c>
      <c r="FQB76">
        <v>1</v>
      </c>
      <c r="FQC76">
        <v>1</v>
      </c>
      <c r="FQD76">
        <v>0</v>
      </c>
      <c r="FQE76">
        <v>0</v>
      </c>
      <c r="FQF76">
        <v>1</v>
      </c>
      <c r="FQG76">
        <v>1</v>
      </c>
      <c r="FQH76">
        <v>0</v>
      </c>
      <c r="FQI76">
        <v>1</v>
      </c>
      <c r="FQJ76">
        <v>1</v>
      </c>
      <c r="FQK76">
        <v>1</v>
      </c>
      <c r="FQL76">
        <v>1</v>
      </c>
      <c r="FQM76">
        <v>1</v>
      </c>
      <c r="FQN76">
        <v>1</v>
      </c>
      <c r="FQO76">
        <v>1</v>
      </c>
      <c r="FQP76">
        <v>0</v>
      </c>
      <c r="FQQ76">
        <v>1</v>
      </c>
      <c r="FQR76">
        <v>1</v>
      </c>
      <c r="FQS76">
        <v>0</v>
      </c>
      <c r="FQT76">
        <v>1</v>
      </c>
      <c r="FQU76">
        <v>0</v>
      </c>
      <c r="FQV76">
        <v>1</v>
      </c>
      <c r="FQW76">
        <v>1</v>
      </c>
      <c r="FQX76">
        <v>1</v>
      </c>
      <c r="FQY76">
        <v>1</v>
      </c>
      <c r="FQZ76">
        <v>0</v>
      </c>
      <c r="FRA76">
        <v>0</v>
      </c>
      <c r="FRB76">
        <v>1</v>
      </c>
      <c r="FRC76">
        <v>0</v>
      </c>
      <c r="FRD76">
        <v>0</v>
      </c>
      <c r="FRE76">
        <v>0</v>
      </c>
      <c r="FRF76">
        <v>1</v>
      </c>
      <c r="FRG76">
        <v>1</v>
      </c>
      <c r="FRH76">
        <v>1</v>
      </c>
      <c r="FRI76">
        <v>1</v>
      </c>
      <c r="FRJ76">
        <v>1</v>
      </c>
      <c r="FRK76">
        <v>1</v>
      </c>
      <c r="FRL76">
        <v>1</v>
      </c>
      <c r="FRM76">
        <v>1</v>
      </c>
      <c r="FRN76">
        <v>1</v>
      </c>
      <c r="FRO76">
        <v>1</v>
      </c>
      <c r="FRP76">
        <v>1</v>
      </c>
      <c r="FRQ76">
        <v>0</v>
      </c>
      <c r="FRR76">
        <v>0</v>
      </c>
      <c r="FRS76">
        <v>0</v>
      </c>
      <c r="FRT76">
        <v>1</v>
      </c>
      <c r="FRU76">
        <v>1</v>
      </c>
      <c r="FRV76">
        <v>1</v>
      </c>
      <c r="FRW76">
        <v>1</v>
      </c>
      <c r="FRX76">
        <v>1</v>
      </c>
      <c r="FRY76">
        <v>1</v>
      </c>
      <c r="FRZ76">
        <v>1</v>
      </c>
      <c r="FSA76">
        <v>0</v>
      </c>
      <c r="FSB76">
        <v>1</v>
      </c>
      <c r="FSC76">
        <v>1</v>
      </c>
      <c r="FSD76">
        <v>0</v>
      </c>
      <c r="FSE76">
        <v>1</v>
      </c>
      <c r="FSF76">
        <v>1</v>
      </c>
      <c r="FSG76">
        <v>1</v>
      </c>
      <c r="FSH76">
        <v>1</v>
      </c>
      <c r="FSI76">
        <v>1</v>
      </c>
      <c r="FSJ76">
        <v>1</v>
      </c>
      <c r="FSK76">
        <v>0</v>
      </c>
      <c r="FSL76">
        <v>1</v>
      </c>
      <c r="FSM76">
        <v>1</v>
      </c>
      <c r="FSN76">
        <v>0</v>
      </c>
      <c r="FSO76">
        <v>1</v>
      </c>
      <c r="FSP76">
        <v>1</v>
      </c>
      <c r="FSQ76">
        <v>0</v>
      </c>
      <c r="FSR76">
        <v>1</v>
      </c>
      <c r="FSS76">
        <v>1</v>
      </c>
      <c r="FST76">
        <v>1</v>
      </c>
      <c r="FSU76">
        <v>1</v>
      </c>
      <c r="FSV76">
        <v>1</v>
      </c>
      <c r="FSW76">
        <v>1</v>
      </c>
      <c r="FSX76">
        <v>1</v>
      </c>
      <c r="FSY76">
        <v>0</v>
      </c>
      <c r="FSZ76">
        <v>0</v>
      </c>
      <c r="FTA76">
        <v>1</v>
      </c>
      <c r="FTB76">
        <v>1</v>
      </c>
      <c r="FTC76">
        <v>1</v>
      </c>
      <c r="FTD76">
        <v>0</v>
      </c>
      <c r="FTE76">
        <v>1</v>
      </c>
      <c r="FTF76">
        <v>1</v>
      </c>
      <c r="FTG76">
        <v>1</v>
      </c>
      <c r="FTH76">
        <v>1</v>
      </c>
      <c r="FTI76">
        <v>0</v>
      </c>
      <c r="FTJ76">
        <v>1</v>
      </c>
      <c r="FTK76">
        <v>1</v>
      </c>
      <c r="FTL76">
        <v>1</v>
      </c>
      <c r="FTM76">
        <v>1</v>
      </c>
      <c r="FTN76">
        <v>1</v>
      </c>
      <c r="FTO76">
        <v>1</v>
      </c>
      <c r="FTP76">
        <v>1</v>
      </c>
      <c r="FTQ76">
        <v>1</v>
      </c>
      <c r="FTR76">
        <v>0</v>
      </c>
      <c r="FTS76">
        <v>1</v>
      </c>
      <c r="FTT76">
        <v>0</v>
      </c>
      <c r="FTU76">
        <v>1</v>
      </c>
      <c r="FTV76">
        <v>1</v>
      </c>
      <c r="FTW76">
        <v>0</v>
      </c>
      <c r="FTX76">
        <v>1</v>
      </c>
      <c r="FTY76">
        <v>1</v>
      </c>
      <c r="FTZ76">
        <v>1</v>
      </c>
      <c r="FUA76">
        <v>0</v>
      </c>
      <c r="FUB76">
        <v>1</v>
      </c>
      <c r="FUC76">
        <v>1</v>
      </c>
      <c r="FUD76">
        <v>0</v>
      </c>
      <c r="FUE76">
        <v>1</v>
      </c>
      <c r="FUF76">
        <v>1</v>
      </c>
      <c r="FUG76">
        <v>1</v>
      </c>
      <c r="FUH76">
        <v>0</v>
      </c>
      <c r="FUI76">
        <v>1</v>
      </c>
      <c r="FUJ76">
        <v>1</v>
      </c>
      <c r="FUK76">
        <v>1</v>
      </c>
      <c r="FUL76">
        <v>1</v>
      </c>
      <c r="FUM76">
        <v>1</v>
      </c>
      <c r="FUN76">
        <v>0</v>
      </c>
      <c r="FUO76">
        <v>1</v>
      </c>
      <c r="FUP76">
        <v>0</v>
      </c>
      <c r="FUQ76">
        <v>1</v>
      </c>
      <c r="FUR76">
        <v>1</v>
      </c>
      <c r="FUS76">
        <v>0</v>
      </c>
      <c r="FUT76">
        <v>1</v>
      </c>
      <c r="FUU76">
        <v>1</v>
      </c>
      <c r="FUV76">
        <v>0</v>
      </c>
      <c r="FUW76">
        <v>1</v>
      </c>
      <c r="FUX76">
        <v>1</v>
      </c>
      <c r="FUY76">
        <v>1</v>
      </c>
      <c r="FUZ76">
        <v>1</v>
      </c>
      <c r="FVA76">
        <v>1</v>
      </c>
      <c r="FVB76">
        <v>0</v>
      </c>
      <c r="FVC76">
        <v>1</v>
      </c>
      <c r="FVD76">
        <v>1</v>
      </c>
      <c r="FVE76">
        <v>1</v>
      </c>
      <c r="FVF76">
        <v>0</v>
      </c>
      <c r="FVG76">
        <v>1</v>
      </c>
      <c r="FVH76">
        <v>1</v>
      </c>
      <c r="FVI76">
        <v>0</v>
      </c>
      <c r="FVJ76">
        <v>1</v>
      </c>
      <c r="FVK76">
        <v>1</v>
      </c>
      <c r="FVL76">
        <v>0</v>
      </c>
      <c r="FVM76">
        <v>1</v>
      </c>
      <c r="FVN76">
        <v>1</v>
      </c>
      <c r="FVO76">
        <v>1</v>
      </c>
      <c r="FVP76">
        <v>1</v>
      </c>
      <c r="FVQ76">
        <v>0</v>
      </c>
      <c r="FVR76">
        <v>1</v>
      </c>
      <c r="FVS76">
        <v>1</v>
      </c>
      <c r="FVT76">
        <v>0</v>
      </c>
      <c r="FVU76">
        <v>0</v>
      </c>
      <c r="FVV76">
        <v>1</v>
      </c>
      <c r="FVW76">
        <v>1</v>
      </c>
      <c r="FVX76">
        <v>0</v>
      </c>
      <c r="FVY76">
        <v>0</v>
      </c>
      <c r="FVZ76">
        <v>1</v>
      </c>
      <c r="FWA76">
        <v>1</v>
      </c>
      <c r="FWB76">
        <v>1</v>
      </c>
      <c r="FWC76">
        <v>1</v>
      </c>
      <c r="FWD76">
        <v>0</v>
      </c>
      <c r="FWE76">
        <v>1</v>
      </c>
      <c r="FWF76">
        <v>0</v>
      </c>
      <c r="FWG76">
        <v>0</v>
      </c>
      <c r="FWH76">
        <v>0</v>
      </c>
      <c r="FWI76">
        <v>0</v>
      </c>
      <c r="FWJ76">
        <v>1</v>
      </c>
      <c r="FWK76">
        <v>1</v>
      </c>
      <c r="FWL76">
        <v>0</v>
      </c>
      <c r="FWM76">
        <v>1</v>
      </c>
      <c r="FWN76">
        <v>1</v>
      </c>
      <c r="FWO76">
        <v>1</v>
      </c>
      <c r="FWP76">
        <v>0</v>
      </c>
      <c r="FWQ76">
        <v>1</v>
      </c>
      <c r="FWR76">
        <v>0</v>
      </c>
      <c r="FWS76">
        <v>1</v>
      </c>
      <c r="FWT76">
        <v>0</v>
      </c>
      <c r="FWU76">
        <v>0</v>
      </c>
      <c r="FWV76">
        <v>1</v>
      </c>
      <c r="FWW76">
        <v>1</v>
      </c>
      <c r="FWX76">
        <v>1</v>
      </c>
      <c r="FWY76">
        <v>0</v>
      </c>
      <c r="FWZ76">
        <v>1</v>
      </c>
      <c r="FXA76">
        <v>1</v>
      </c>
      <c r="FXB76">
        <v>0</v>
      </c>
      <c r="FXC76">
        <v>0</v>
      </c>
      <c r="FXD76">
        <v>0</v>
      </c>
      <c r="FXE76">
        <v>1</v>
      </c>
      <c r="FXF76">
        <v>0</v>
      </c>
      <c r="FXG76">
        <v>1</v>
      </c>
      <c r="FXH76">
        <v>1</v>
      </c>
      <c r="FXI76">
        <v>1</v>
      </c>
      <c r="FXJ76">
        <v>1</v>
      </c>
      <c r="FXK76">
        <v>0</v>
      </c>
      <c r="FXL76">
        <v>1</v>
      </c>
      <c r="FXM76">
        <v>0</v>
      </c>
      <c r="FXN76">
        <v>1</v>
      </c>
      <c r="FXO76">
        <v>1</v>
      </c>
      <c r="FXP76">
        <v>0</v>
      </c>
      <c r="FXQ76">
        <v>1</v>
      </c>
      <c r="FXR76">
        <v>1</v>
      </c>
      <c r="FXS76">
        <v>1</v>
      </c>
      <c r="FXT76">
        <v>1</v>
      </c>
      <c r="FXU76">
        <v>0</v>
      </c>
      <c r="FXV76">
        <v>1</v>
      </c>
      <c r="FXW76">
        <v>1</v>
      </c>
      <c r="FXX76">
        <v>1</v>
      </c>
      <c r="FXY76">
        <v>0</v>
      </c>
      <c r="FXZ76">
        <v>1</v>
      </c>
      <c r="FYA76">
        <v>0</v>
      </c>
      <c r="FYB76">
        <v>1</v>
      </c>
      <c r="FYC76">
        <v>1</v>
      </c>
      <c r="FYD76">
        <v>0</v>
      </c>
      <c r="FYE76">
        <v>1</v>
      </c>
      <c r="FYF76">
        <v>0</v>
      </c>
      <c r="FYG76">
        <v>0</v>
      </c>
      <c r="FYH76">
        <v>0</v>
      </c>
      <c r="FYI76">
        <v>1</v>
      </c>
      <c r="FYJ76">
        <v>1</v>
      </c>
      <c r="FYK76">
        <v>0</v>
      </c>
      <c r="FYL76">
        <v>1</v>
      </c>
      <c r="FYM76">
        <v>1</v>
      </c>
      <c r="FYN76">
        <v>1</v>
      </c>
      <c r="FYO76">
        <v>1</v>
      </c>
      <c r="FYP76">
        <v>1</v>
      </c>
      <c r="FYQ76">
        <v>1</v>
      </c>
      <c r="FYR76">
        <v>1</v>
      </c>
      <c r="FYS76">
        <v>1</v>
      </c>
      <c r="FYT76">
        <v>1</v>
      </c>
      <c r="FYU76">
        <v>0</v>
      </c>
      <c r="FYV76">
        <v>1</v>
      </c>
      <c r="FYW76">
        <v>1</v>
      </c>
      <c r="FYX76">
        <v>1</v>
      </c>
      <c r="FYY76">
        <v>1</v>
      </c>
      <c r="FYZ76">
        <v>0</v>
      </c>
      <c r="FZA76">
        <v>1</v>
      </c>
      <c r="FZB76">
        <v>0</v>
      </c>
      <c r="FZC76">
        <v>1</v>
      </c>
      <c r="FZD76">
        <v>0</v>
      </c>
      <c r="FZE76">
        <v>0</v>
      </c>
      <c r="FZF76">
        <v>1</v>
      </c>
      <c r="FZG76">
        <v>0</v>
      </c>
      <c r="FZH76">
        <v>0</v>
      </c>
      <c r="FZI76">
        <v>1</v>
      </c>
      <c r="FZJ76">
        <v>1</v>
      </c>
      <c r="FZK76">
        <v>1</v>
      </c>
      <c r="FZL76">
        <v>1</v>
      </c>
      <c r="FZM76">
        <v>1</v>
      </c>
      <c r="FZN76">
        <v>1</v>
      </c>
      <c r="FZO76">
        <v>0</v>
      </c>
      <c r="FZP76">
        <v>1</v>
      </c>
      <c r="FZQ76">
        <v>1</v>
      </c>
      <c r="FZR76">
        <v>1</v>
      </c>
      <c r="FZS76">
        <v>0</v>
      </c>
      <c r="FZT76">
        <v>1</v>
      </c>
      <c r="FZU76">
        <v>1</v>
      </c>
      <c r="FZV76">
        <v>1</v>
      </c>
      <c r="FZW76">
        <v>1</v>
      </c>
      <c r="FZX76">
        <v>1</v>
      </c>
      <c r="FZY76">
        <v>1</v>
      </c>
      <c r="FZZ76">
        <v>1</v>
      </c>
      <c r="GAA76">
        <v>1</v>
      </c>
      <c r="GAB76">
        <v>0</v>
      </c>
      <c r="GAC76">
        <v>0</v>
      </c>
      <c r="GAD76">
        <v>1</v>
      </c>
      <c r="GAE76">
        <v>1</v>
      </c>
      <c r="GAF76">
        <v>1</v>
      </c>
      <c r="GAG76">
        <v>0</v>
      </c>
      <c r="GAH76">
        <v>1</v>
      </c>
      <c r="GAI76">
        <v>1</v>
      </c>
      <c r="GAJ76">
        <v>1</v>
      </c>
      <c r="GAK76">
        <v>1</v>
      </c>
      <c r="GAL76">
        <v>1</v>
      </c>
      <c r="GAM76">
        <v>0</v>
      </c>
      <c r="GAN76">
        <v>1</v>
      </c>
      <c r="GAO76">
        <v>0</v>
      </c>
      <c r="GAP76">
        <v>0</v>
      </c>
      <c r="GAQ76">
        <v>1</v>
      </c>
      <c r="GAR76">
        <v>1</v>
      </c>
      <c r="GAS76">
        <v>1</v>
      </c>
      <c r="GAT76">
        <v>1</v>
      </c>
      <c r="GAU76">
        <v>0</v>
      </c>
      <c r="GAV76">
        <v>1</v>
      </c>
      <c r="GAW76">
        <v>1</v>
      </c>
      <c r="GAX76">
        <v>1</v>
      </c>
      <c r="GAY76">
        <v>1</v>
      </c>
      <c r="GAZ76">
        <v>0</v>
      </c>
      <c r="GBA76">
        <v>1</v>
      </c>
      <c r="GBB76">
        <v>0</v>
      </c>
      <c r="GBC76">
        <v>1</v>
      </c>
      <c r="GBD76">
        <v>1</v>
      </c>
      <c r="GBE76">
        <v>0</v>
      </c>
      <c r="GBF76">
        <v>1</v>
      </c>
      <c r="GBG76">
        <v>0</v>
      </c>
      <c r="GBH76">
        <v>1</v>
      </c>
      <c r="GBI76">
        <v>0</v>
      </c>
      <c r="GBJ76">
        <v>1</v>
      </c>
      <c r="GBK76">
        <v>1</v>
      </c>
      <c r="GBL76">
        <v>0</v>
      </c>
      <c r="GBM76">
        <v>1</v>
      </c>
      <c r="GBN76">
        <v>1</v>
      </c>
      <c r="GBO76">
        <v>0</v>
      </c>
      <c r="GBP76">
        <v>1</v>
      </c>
      <c r="GBQ76">
        <v>1</v>
      </c>
      <c r="GBR76">
        <v>1</v>
      </c>
      <c r="GBS76">
        <v>1</v>
      </c>
      <c r="GBT76">
        <v>1</v>
      </c>
      <c r="GBU76">
        <v>0</v>
      </c>
      <c r="GBV76">
        <v>1</v>
      </c>
      <c r="GBW76">
        <v>1</v>
      </c>
      <c r="GBX76">
        <v>1</v>
      </c>
      <c r="GBY76">
        <v>1</v>
      </c>
      <c r="GBZ76">
        <v>1</v>
      </c>
      <c r="GCA76">
        <v>0</v>
      </c>
      <c r="GCB76">
        <v>0</v>
      </c>
      <c r="GCC76">
        <v>0</v>
      </c>
      <c r="GCD76">
        <v>1</v>
      </c>
      <c r="GCE76">
        <v>0</v>
      </c>
      <c r="GCF76">
        <v>0</v>
      </c>
      <c r="GCG76">
        <v>1</v>
      </c>
      <c r="GCH76">
        <v>0</v>
      </c>
      <c r="GCI76">
        <v>1</v>
      </c>
      <c r="GCJ76">
        <v>1</v>
      </c>
      <c r="GCK76">
        <v>1</v>
      </c>
      <c r="GCL76">
        <v>1</v>
      </c>
      <c r="GCM76">
        <v>1</v>
      </c>
      <c r="GCN76">
        <v>1</v>
      </c>
      <c r="GCO76">
        <v>1</v>
      </c>
      <c r="GCP76">
        <v>1</v>
      </c>
      <c r="GCQ76">
        <v>0</v>
      </c>
      <c r="GCR76">
        <v>1</v>
      </c>
      <c r="GCS76">
        <v>0</v>
      </c>
      <c r="GCT76">
        <v>1</v>
      </c>
      <c r="GCU76">
        <v>1</v>
      </c>
      <c r="GCV76">
        <v>1</v>
      </c>
      <c r="GCW76">
        <v>1</v>
      </c>
      <c r="GCX76">
        <v>0</v>
      </c>
      <c r="GCY76">
        <v>1</v>
      </c>
      <c r="GCZ76">
        <v>1</v>
      </c>
      <c r="GDA76">
        <v>1</v>
      </c>
      <c r="GDB76">
        <v>1</v>
      </c>
      <c r="GDC76">
        <v>1</v>
      </c>
      <c r="GDD76">
        <v>1</v>
      </c>
      <c r="GDE76">
        <v>1</v>
      </c>
      <c r="GDF76">
        <v>1</v>
      </c>
      <c r="GDG76">
        <v>1</v>
      </c>
      <c r="GDH76">
        <v>0</v>
      </c>
      <c r="GDI76">
        <v>1</v>
      </c>
      <c r="GDJ76">
        <v>1</v>
      </c>
      <c r="GDK76">
        <v>1</v>
      </c>
      <c r="GDL76">
        <v>1</v>
      </c>
      <c r="GDM76">
        <v>1</v>
      </c>
      <c r="GDN76">
        <v>1</v>
      </c>
      <c r="GDO76">
        <v>1</v>
      </c>
      <c r="GDP76">
        <v>1</v>
      </c>
      <c r="GDQ76">
        <v>1</v>
      </c>
      <c r="GDR76">
        <v>0</v>
      </c>
      <c r="GDS76">
        <v>1</v>
      </c>
      <c r="GDT76">
        <v>1</v>
      </c>
      <c r="GDU76">
        <v>0</v>
      </c>
      <c r="GDV76">
        <v>0</v>
      </c>
      <c r="GDW76">
        <v>0</v>
      </c>
      <c r="GDX76">
        <v>1</v>
      </c>
      <c r="GDY76">
        <v>1</v>
      </c>
      <c r="GDZ76">
        <v>1</v>
      </c>
      <c r="GEA76">
        <v>1</v>
      </c>
      <c r="GEB76">
        <v>1</v>
      </c>
      <c r="GEC76">
        <v>1</v>
      </c>
      <c r="GED76">
        <v>0</v>
      </c>
      <c r="GEE76">
        <v>0</v>
      </c>
      <c r="GEF76">
        <v>0</v>
      </c>
      <c r="GEG76">
        <v>1</v>
      </c>
      <c r="GEH76">
        <v>0</v>
      </c>
      <c r="GEI76">
        <v>1</v>
      </c>
      <c r="GEJ76">
        <v>1</v>
      </c>
      <c r="GEK76">
        <v>1</v>
      </c>
      <c r="GEL76">
        <v>1</v>
      </c>
      <c r="GEM76">
        <v>1</v>
      </c>
      <c r="GEN76">
        <v>0</v>
      </c>
      <c r="GEO76">
        <v>0</v>
      </c>
      <c r="GEP76">
        <v>1</v>
      </c>
      <c r="GEQ76">
        <v>1</v>
      </c>
      <c r="GER76">
        <v>1</v>
      </c>
      <c r="GES76">
        <v>0</v>
      </c>
      <c r="GET76">
        <v>1</v>
      </c>
      <c r="GEU76">
        <v>0</v>
      </c>
      <c r="GEV76">
        <v>1</v>
      </c>
      <c r="GEW76">
        <v>1</v>
      </c>
      <c r="GEX76">
        <v>1</v>
      </c>
      <c r="GEY76">
        <v>1</v>
      </c>
      <c r="GEZ76">
        <v>1</v>
      </c>
      <c r="GFA76">
        <v>0</v>
      </c>
      <c r="GFB76">
        <v>1</v>
      </c>
      <c r="GFC76">
        <v>1</v>
      </c>
      <c r="GFD76">
        <v>0</v>
      </c>
      <c r="GFE76">
        <v>0</v>
      </c>
      <c r="GFF76">
        <v>0</v>
      </c>
      <c r="GFG76">
        <v>1</v>
      </c>
      <c r="GFH76">
        <v>1</v>
      </c>
      <c r="GFI76">
        <v>1</v>
      </c>
      <c r="GFJ76">
        <v>1</v>
      </c>
      <c r="GFK76">
        <v>1</v>
      </c>
      <c r="GFL76">
        <v>1</v>
      </c>
      <c r="GFM76">
        <v>1</v>
      </c>
      <c r="GFN76">
        <v>1</v>
      </c>
      <c r="GFO76">
        <v>0</v>
      </c>
      <c r="GFP76">
        <v>1</v>
      </c>
      <c r="GFQ76">
        <v>1</v>
      </c>
      <c r="GFR76">
        <v>1</v>
      </c>
      <c r="GFS76">
        <v>0</v>
      </c>
      <c r="GFT76">
        <v>1</v>
      </c>
      <c r="GFU76">
        <v>1</v>
      </c>
      <c r="GFV76">
        <v>1</v>
      </c>
      <c r="GFW76">
        <v>0</v>
      </c>
      <c r="GFX76">
        <v>1</v>
      </c>
      <c r="GFY76">
        <v>1</v>
      </c>
      <c r="GFZ76">
        <v>0</v>
      </c>
      <c r="GGA76">
        <v>1</v>
      </c>
      <c r="GGB76">
        <v>1</v>
      </c>
      <c r="GGC76">
        <v>1</v>
      </c>
      <c r="GGD76">
        <v>1</v>
      </c>
      <c r="GGE76">
        <v>0</v>
      </c>
      <c r="GGF76">
        <v>0</v>
      </c>
      <c r="GGG76">
        <v>1</v>
      </c>
      <c r="GGH76">
        <v>1</v>
      </c>
      <c r="GGI76">
        <v>1</v>
      </c>
      <c r="GGJ76">
        <v>1</v>
      </c>
      <c r="GGK76">
        <v>1</v>
      </c>
      <c r="GGL76">
        <v>1</v>
      </c>
      <c r="GGM76">
        <v>0</v>
      </c>
      <c r="GGN76">
        <v>1</v>
      </c>
      <c r="GGO76">
        <v>1</v>
      </c>
      <c r="GGP76">
        <v>1</v>
      </c>
      <c r="GGQ76">
        <v>1</v>
      </c>
      <c r="GGR76">
        <v>1</v>
      </c>
      <c r="GGS76">
        <v>1</v>
      </c>
      <c r="GGT76">
        <v>1</v>
      </c>
      <c r="GGU76">
        <v>1</v>
      </c>
      <c r="GGV76">
        <v>1</v>
      </c>
      <c r="GGW76">
        <v>1</v>
      </c>
      <c r="GGX76">
        <v>0</v>
      </c>
      <c r="GGY76">
        <v>1</v>
      </c>
      <c r="GGZ76">
        <v>0</v>
      </c>
      <c r="GHA76">
        <v>1</v>
      </c>
      <c r="GHB76">
        <v>1</v>
      </c>
      <c r="GHC76">
        <v>1</v>
      </c>
      <c r="GHD76">
        <v>0</v>
      </c>
      <c r="GHE76">
        <v>1</v>
      </c>
      <c r="GHF76">
        <v>0</v>
      </c>
      <c r="GHG76">
        <v>0</v>
      </c>
      <c r="GHH76">
        <v>1</v>
      </c>
      <c r="GHI76">
        <v>0</v>
      </c>
      <c r="GHJ76">
        <v>1</v>
      </c>
      <c r="GHK76">
        <v>1</v>
      </c>
      <c r="GHL76">
        <v>1</v>
      </c>
      <c r="GHM76">
        <v>0</v>
      </c>
      <c r="GHN76">
        <v>1</v>
      </c>
      <c r="GHO76">
        <v>1</v>
      </c>
      <c r="GHP76">
        <v>0</v>
      </c>
      <c r="GHQ76">
        <v>1</v>
      </c>
      <c r="GHR76">
        <v>0</v>
      </c>
      <c r="GHS76">
        <v>1</v>
      </c>
      <c r="GHT76">
        <v>1</v>
      </c>
      <c r="GHU76">
        <v>1</v>
      </c>
      <c r="GHV76">
        <v>0</v>
      </c>
      <c r="GHW76">
        <v>1</v>
      </c>
      <c r="GHX76">
        <v>1</v>
      </c>
      <c r="GHY76">
        <v>1</v>
      </c>
      <c r="GHZ76">
        <v>1</v>
      </c>
      <c r="GIA76">
        <v>1</v>
      </c>
      <c r="GIB76">
        <v>1</v>
      </c>
      <c r="GIC76">
        <v>1</v>
      </c>
      <c r="GID76">
        <v>1</v>
      </c>
      <c r="GIE76">
        <v>1</v>
      </c>
      <c r="GIF76">
        <v>1</v>
      </c>
      <c r="GIG76">
        <v>0</v>
      </c>
      <c r="GIH76">
        <v>1</v>
      </c>
      <c r="GII76">
        <v>1</v>
      </c>
      <c r="GIJ76">
        <v>1</v>
      </c>
      <c r="GIK76">
        <v>1</v>
      </c>
      <c r="GIL76">
        <v>1</v>
      </c>
      <c r="GIM76">
        <v>1</v>
      </c>
      <c r="GIN76">
        <v>1</v>
      </c>
      <c r="GIO76">
        <v>1</v>
      </c>
      <c r="GIP76">
        <v>0</v>
      </c>
      <c r="GIQ76">
        <v>1</v>
      </c>
      <c r="GIR76">
        <v>1</v>
      </c>
      <c r="GIS76">
        <v>0</v>
      </c>
      <c r="GIT76">
        <v>1</v>
      </c>
      <c r="GIU76">
        <v>1</v>
      </c>
      <c r="GIV76">
        <v>1</v>
      </c>
      <c r="GIW76">
        <v>0</v>
      </c>
      <c r="GIX76">
        <v>0</v>
      </c>
      <c r="GIY76">
        <v>0</v>
      </c>
      <c r="GIZ76">
        <v>1</v>
      </c>
      <c r="GJA76">
        <v>1</v>
      </c>
      <c r="GJB76">
        <v>0</v>
      </c>
      <c r="GJC76">
        <v>1</v>
      </c>
      <c r="GJD76">
        <v>1</v>
      </c>
      <c r="GJE76">
        <v>1</v>
      </c>
      <c r="GJF76">
        <v>1</v>
      </c>
      <c r="GJG76">
        <v>0</v>
      </c>
      <c r="GJH76">
        <v>1</v>
      </c>
      <c r="GJI76">
        <v>0</v>
      </c>
      <c r="GJJ76">
        <v>1</v>
      </c>
      <c r="GJK76">
        <v>1</v>
      </c>
      <c r="GJL76">
        <v>0</v>
      </c>
      <c r="GJM76">
        <v>0</v>
      </c>
      <c r="GJN76">
        <v>1</v>
      </c>
      <c r="GJO76">
        <v>0</v>
      </c>
      <c r="GJP76">
        <v>0</v>
      </c>
      <c r="GJQ76">
        <v>0</v>
      </c>
      <c r="GJR76">
        <v>1</v>
      </c>
      <c r="GJS76">
        <v>1</v>
      </c>
      <c r="GJT76">
        <v>1</v>
      </c>
      <c r="GJU76">
        <v>1</v>
      </c>
      <c r="GJV76">
        <v>1</v>
      </c>
      <c r="GJW76">
        <v>0</v>
      </c>
      <c r="GJX76">
        <v>0</v>
      </c>
      <c r="GJY76">
        <v>1</v>
      </c>
      <c r="GJZ76">
        <v>1</v>
      </c>
      <c r="GKA76">
        <v>0</v>
      </c>
      <c r="GKB76">
        <v>0</v>
      </c>
      <c r="GKC76">
        <v>1</v>
      </c>
      <c r="GKD76">
        <v>0</v>
      </c>
      <c r="GKE76">
        <v>1</v>
      </c>
      <c r="GKF76">
        <v>0</v>
      </c>
      <c r="GKG76">
        <v>0</v>
      </c>
      <c r="GKH76">
        <v>1</v>
      </c>
      <c r="GKI76">
        <v>1</v>
      </c>
      <c r="GKJ76">
        <v>0</v>
      </c>
      <c r="GKK76">
        <v>0</v>
      </c>
      <c r="GKL76">
        <v>0</v>
      </c>
      <c r="GKM76">
        <v>1</v>
      </c>
      <c r="GKN76">
        <v>1</v>
      </c>
      <c r="GKO76">
        <v>1</v>
      </c>
      <c r="GKP76">
        <v>0</v>
      </c>
      <c r="GKQ76">
        <v>0</v>
      </c>
      <c r="GKR76">
        <v>0</v>
      </c>
      <c r="GKS76">
        <v>1</v>
      </c>
      <c r="GKT76">
        <v>1</v>
      </c>
      <c r="GKU76">
        <v>1</v>
      </c>
      <c r="GKV76">
        <v>1</v>
      </c>
      <c r="GKW76">
        <v>1</v>
      </c>
      <c r="GKX76">
        <v>0</v>
      </c>
      <c r="GKY76">
        <v>1</v>
      </c>
      <c r="GKZ76">
        <v>1</v>
      </c>
      <c r="GLA76">
        <v>1</v>
      </c>
      <c r="GLB76">
        <v>1</v>
      </c>
      <c r="GLC76">
        <v>1</v>
      </c>
      <c r="GLD76">
        <v>1</v>
      </c>
      <c r="GLE76">
        <v>1</v>
      </c>
      <c r="GLF76">
        <v>0</v>
      </c>
      <c r="GLG76">
        <v>0</v>
      </c>
      <c r="GLH76">
        <v>0</v>
      </c>
      <c r="GLI76">
        <v>0</v>
      </c>
      <c r="GLJ76">
        <v>1</v>
      </c>
      <c r="GLK76">
        <v>1</v>
      </c>
      <c r="GLL76">
        <v>1</v>
      </c>
      <c r="GLM76">
        <v>1</v>
      </c>
      <c r="GLN76">
        <v>1</v>
      </c>
      <c r="GLO76">
        <v>1</v>
      </c>
      <c r="GLP76">
        <v>1</v>
      </c>
      <c r="GLQ76">
        <v>0</v>
      </c>
      <c r="GLR76">
        <v>1</v>
      </c>
      <c r="GLS76">
        <v>1</v>
      </c>
      <c r="GLT76">
        <v>1</v>
      </c>
      <c r="GLU76">
        <v>1</v>
      </c>
      <c r="GLV76">
        <v>0</v>
      </c>
      <c r="GLW76">
        <v>1</v>
      </c>
      <c r="GLX76">
        <v>1</v>
      </c>
      <c r="GLY76">
        <v>0</v>
      </c>
      <c r="GLZ76">
        <v>1</v>
      </c>
      <c r="GMA76">
        <v>1</v>
      </c>
      <c r="GMB76">
        <v>1</v>
      </c>
      <c r="GMC76">
        <v>0</v>
      </c>
      <c r="GMD76">
        <v>1</v>
      </c>
      <c r="GME76">
        <v>1</v>
      </c>
      <c r="GMF76">
        <v>1</v>
      </c>
      <c r="GMG76">
        <v>1</v>
      </c>
      <c r="GMH76">
        <v>1</v>
      </c>
      <c r="GMI76">
        <v>1</v>
      </c>
      <c r="GMJ76">
        <v>1</v>
      </c>
      <c r="GMK76">
        <v>1</v>
      </c>
      <c r="GML76">
        <v>1</v>
      </c>
      <c r="GMM76">
        <v>1</v>
      </c>
      <c r="GMN76">
        <v>0</v>
      </c>
      <c r="GMO76">
        <v>1</v>
      </c>
      <c r="GMP76">
        <v>1</v>
      </c>
      <c r="GMQ76">
        <v>0</v>
      </c>
      <c r="GMR76">
        <v>1</v>
      </c>
      <c r="GMS76">
        <v>0</v>
      </c>
      <c r="GMT76">
        <v>1</v>
      </c>
      <c r="GMU76">
        <v>0</v>
      </c>
      <c r="GMV76">
        <v>1</v>
      </c>
      <c r="GMW76">
        <v>1</v>
      </c>
      <c r="GMX76">
        <v>0</v>
      </c>
      <c r="GMY76">
        <v>1</v>
      </c>
      <c r="GMZ76">
        <v>1</v>
      </c>
      <c r="GNA76">
        <v>1</v>
      </c>
      <c r="GNB76">
        <v>1</v>
      </c>
      <c r="GNC76">
        <v>0</v>
      </c>
      <c r="GND76">
        <v>1</v>
      </c>
      <c r="GNE76">
        <v>1</v>
      </c>
      <c r="GNF76">
        <v>1</v>
      </c>
      <c r="GNG76">
        <v>1</v>
      </c>
      <c r="GNH76">
        <v>1</v>
      </c>
      <c r="GNI76">
        <v>0</v>
      </c>
      <c r="GNJ76">
        <v>1</v>
      </c>
      <c r="GNK76">
        <v>0</v>
      </c>
      <c r="GNL76">
        <v>0</v>
      </c>
      <c r="GNM76">
        <v>1</v>
      </c>
      <c r="GNN76">
        <v>0</v>
      </c>
      <c r="GNO76">
        <v>1</v>
      </c>
      <c r="GNP76">
        <v>1</v>
      </c>
      <c r="GNQ76">
        <v>1</v>
      </c>
      <c r="GNR76">
        <v>1</v>
      </c>
      <c r="GNS76">
        <v>1</v>
      </c>
      <c r="GNT76">
        <v>1</v>
      </c>
      <c r="GNU76">
        <v>1</v>
      </c>
      <c r="GNV76">
        <v>1</v>
      </c>
      <c r="GNW76">
        <v>1</v>
      </c>
      <c r="GNX76">
        <v>1</v>
      </c>
      <c r="GNY76">
        <v>0</v>
      </c>
      <c r="GNZ76">
        <v>0</v>
      </c>
      <c r="GOA76">
        <v>1</v>
      </c>
      <c r="GOB76">
        <v>0</v>
      </c>
      <c r="GOC76">
        <v>1</v>
      </c>
      <c r="GOD76">
        <v>1</v>
      </c>
      <c r="GOE76">
        <v>1</v>
      </c>
      <c r="GOF76">
        <v>0</v>
      </c>
      <c r="GOG76">
        <v>1</v>
      </c>
      <c r="GOH76">
        <v>1</v>
      </c>
      <c r="GOI76">
        <v>1</v>
      </c>
      <c r="GOJ76">
        <v>1</v>
      </c>
      <c r="GOK76">
        <v>0</v>
      </c>
      <c r="GOL76">
        <v>1</v>
      </c>
      <c r="GOM76">
        <v>1</v>
      </c>
      <c r="GON76">
        <v>0</v>
      </c>
      <c r="GOO76">
        <v>1</v>
      </c>
      <c r="GOP76">
        <v>1</v>
      </c>
      <c r="GOQ76">
        <v>1</v>
      </c>
      <c r="GOR76">
        <v>1</v>
      </c>
      <c r="GOS76">
        <v>1</v>
      </c>
      <c r="GOT76">
        <v>1</v>
      </c>
      <c r="GOU76">
        <v>1</v>
      </c>
      <c r="GOV76">
        <v>0</v>
      </c>
      <c r="GOW76">
        <v>1</v>
      </c>
      <c r="GOX76">
        <v>1</v>
      </c>
      <c r="GOY76">
        <v>1</v>
      </c>
      <c r="GOZ76">
        <v>1</v>
      </c>
      <c r="GPA76">
        <v>0</v>
      </c>
      <c r="GPB76">
        <v>1</v>
      </c>
      <c r="GPC76">
        <v>1</v>
      </c>
      <c r="GPD76">
        <v>1</v>
      </c>
      <c r="GPE76">
        <v>0</v>
      </c>
      <c r="GPF76">
        <v>1</v>
      </c>
      <c r="GPG76">
        <v>1</v>
      </c>
      <c r="GPH76">
        <v>1</v>
      </c>
      <c r="GPI76">
        <v>1</v>
      </c>
      <c r="GPJ76">
        <v>1</v>
      </c>
      <c r="GPK76">
        <v>1</v>
      </c>
      <c r="GPL76">
        <v>1</v>
      </c>
      <c r="GPM76">
        <v>1</v>
      </c>
      <c r="GPN76">
        <v>1</v>
      </c>
      <c r="GPO76">
        <v>1</v>
      </c>
      <c r="GPP76">
        <v>0</v>
      </c>
      <c r="GPQ76">
        <v>1</v>
      </c>
      <c r="GPR76">
        <v>1</v>
      </c>
      <c r="GPS76">
        <v>1</v>
      </c>
      <c r="GPT76">
        <v>0</v>
      </c>
      <c r="GPU76">
        <v>0</v>
      </c>
      <c r="GPV76">
        <v>1</v>
      </c>
      <c r="GPW76">
        <v>1</v>
      </c>
      <c r="GPX76">
        <v>1</v>
      </c>
      <c r="GPY76">
        <v>1</v>
      </c>
      <c r="GPZ76">
        <v>0</v>
      </c>
      <c r="GQA76">
        <v>0</v>
      </c>
      <c r="GQB76">
        <v>1</v>
      </c>
      <c r="GQC76">
        <v>0</v>
      </c>
      <c r="GQD76">
        <v>0</v>
      </c>
      <c r="GQE76">
        <v>1</v>
      </c>
      <c r="GQF76">
        <v>1</v>
      </c>
      <c r="GQG76">
        <v>0</v>
      </c>
      <c r="GQH76">
        <v>0</v>
      </c>
      <c r="GQI76">
        <v>0</v>
      </c>
      <c r="GQJ76">
        <v>1</v>
      </c>
      <c r="GQK76">
        <v>1</v>
      </c>
      <c r="GQL76">
        <v>1</v>
      </c>
      <c r="GQM76">
        <v>0</v>
      </c>
      <c r="GQN76">
        <v>0</v>
      </c>
      <c r="GQO76">
        <v>1</v>
      </c>
      <c r="GQP76">
        <v>1</v>
      </c>
      <c r="GQQ76">
        <v>0</v>
      </c>
      <c r="GQR76">
        <v>1</v>
      </c>
      <c r="GQS76">
        <v>0</v>
      </c>
      <c r="GQT76">
        <v>1</v>
      </c>
      <c r="GQU76">
        <v>0</v>
      </c>
      <c r="GQV76">
        <v>1</v>
      </c>
      <c r="GQW76">
        <v>1</v>
      </c>
      <c r="GQX76">
        <v>1</v>
      </c>
      <c r="GQY76">
        <v>0</v>
      </c>
      <c r="GQZ76">
        <v>1</v>
      </c>
      <c r="GRA76">
        <v>1</v>
      </c>
      <c r="GRB76">
        <v>1</v>
      </c>
      <c r="GRC76">
        <v>1</v>
      </c>
      <c r="GRD76">
        <v>1</v>
      </c>
      <c r="GRE76">
        <v>1</v>
      </c>
      <c r="GRF76">
        <v>0</v>
      </c>
      <c r="GRG76">
        <v>0</v>
      </c>
      <c r="GRH76">
        <v>1</v>
      </c>
      <c r="GRI76">
        <v>1</v>
      </c>
      <c r="GRJ76">
        <v>0</v>
      </c>
      <c r="GRK76">
        <v>1</v>
      </c>
      <c r="GRL76">
        <v>0</v>
      </c>
      <c r="GRM76">
        <v>1</v>
      </c>
      <c r="GRN76">
        <v>1</v>
      </c>
      <c r="GRO76">
        <v>1</v>
      </c>
      <c r="GRP76">
        <v>0</v>
      </c>
      <c r="GRQ76">
        <v>1</v>
      </c>
      <c r="GRR76">
        <v>1</v>
      </c>
      <c r="GRS76">
        <v>1</v>
      </c>
      <c r="GRT76">
        <v>1</v>
      </c>
      <c r="GRU76">
        <v>1</v>
      </c>
      <c r="GRV76">
        <v>1</v>
      </c>
      <c r="GRW76">
        <v>1</v>
      </c>
      <c r="GRX76">
        <v>1</v>
      </c>
      <c r="GRY76">
        <v>0</v>
      </c>
      <c r="GRZ76">
        <v>1</v>
      </c>
      <c r="GSA76">
        <v>0</v>
      </c>
      <c r="GSB76">
        <v>0</v>
      </c>
      <c r="GSC76">
        <v>0</v>
      </c>
      <c r="GSD76">
        <v>1</v>
      </c>
      <c r="GSE76">
        <v>0</v>
      </c>
      <c r="GSF76">
        <v>0</v>
      </c>
      <c r="GSG76">
        <v>1</v>
      </c>
      <c r="GSH76">
        <v>1</v>
      </c>
      <c r="GSI76">
        <v>0</v>
      </c>
      <c r="GSJ76">
        <v>1</v>
      </c>
      <c r="GSK76">
        <v>1</v>
      </c>
      <c r="GSL76">
        <v>0</v>
      </c>
      <c r="GSM76">
        <v>0</v>
      </c>
      <c r="GSN76">
        <v>1</v>
      </c>
      <c r="GSO76">
        <v>0</v>
      </c>
      <c r="GSP76">
        <v>1</v>
      </c>
      <c r="GSQ76">
        <v>1</v>
      </c>
      <c r="GSR76">
        <v>1</v>
      </c>
      <c r="GSS76">
        <v>1</v>
      </c>
      <c r="GST76">
        <v>1</v>
      </c>
      <c r="GSU76">
        <v>1</v>
      </c>
      <c r="GSV76">
        <v>0</v>
      </c>
      <c r="GSW76">
        <v>1</v>
      </c>
      <c r="GSX76">
        <v>1</v>
      </c>
      <c r="GSY76">
        <v>0</v>
      </c>
      <c r="GSZ76">
        <v>1</v>
      </c>
      <c r="GTA76">
        <v>1</v>
      </c>
      <c r="GTB76">
        <v>1</v>
      </c>
      <c r="GTC76">
        <v>1</v>
      </c>
      <c r="GTD76">
        <v>1</v>
      </c>
      <c r="GTE76">
        <v>1</v>
      </c>
      <c r="GTF76">
        <v>1</v>
      </c>
      <c r="GTG76">
        <v>1</v>
      </c>
      <c r="GTH76">
        <v>1</v>
      </c>
      <c r="GTI76">
        <v>1</v>
      </c>
      <c r="GTJ76">
        <v>1</v>
      </c>
      <c r="GTK76">
        <v>1</v>
      </c>
      <c r="GTL76">
        <v>1</v>
      </c>
      <c r="GTM76">
        <v>1</v>
      </c>
      <c r="GTN76">
        <v>1</v>
      </c>
      <c r="GTO76">
        <v>0</v>
      </c>
      <c r="GTP76">
        <v>0</v>
      </c>
      <c r="GTQ76">
        <v>1</v>
      </c>
      <c r="GTR76">
        <v>1</v>
      </c>
      <c r="GTS76">
        <v>1</v>
      </c>
      <c r="GTT76">
        <v>0</v>
      </c>
      <c r="GTU76">
        <v>1</v>
      </c>
      <c r="GTV76">
        <v>0</v>
      </c>
      <c r="GTW76">
        <v>1</v>
      </c>
      <c r="GTX76">
        <v>1</v>
      </c>
      <c r="GTY76">
        <v>1</v>
      </c>
      <c r="GTZ76">
        <v>0</v>
      </c>
      <c r="GUA76">
        <v>1</v>
      </c>
      <c r="GUB76">
        <v>0</v>
      </c>
      <c r="GUC76">
        <v>1</v>
      </c>
      <c r="GUD76">
        <v>1</v>
      </c>
      <c r="GUE76">
        <v>0</v>
      </c>
      <c r="GUF76">
        <v>1</v>
      </c>
      <c r="GUG76">
        <v>0</v>
      </c>
      <c r="GUH76">
        <v>0</v>
      </c>
      <c r="GUI76">
        <v>1</v>
      </c>
      <c r="GUJ76">
        <v>1</v>
      </c>
      <c r="GUK76">
        <v>1</v>
      </c>
      <c r="GUL76">
        <v>0</v>
      </c>
      <c r="GUM76">
        <v>1</v>
      </c>
      <c r="GUN76">
        <v>0</v>
      </c>
      <c r="GUO76">
        <v>1</v>
      </c>
      <c r="GUP76">
        <v>1</v>
      </c>
      <c r="GUQ76">
        <v>1</v>
      </c>
      <c r="GUR76">
        <v>1</v>
      </c>
      <c r="GUS76">
        <v>1</v>
      </c>
      <c r="GUT76">
        <v>0</v>
      </c>
      <c r="GUU76">
        <v>1</v>
      </c>
      <c r="GUV76">
        <v>1</v>
      </c>
      <c r="GUW76">
        <v>1</v>
      </c>
      <c r="GUX76">
        <v>0</v>
      </c>
      <c r="GUY76">
        <v>1</v>
      </c>
      <c r="GUZ76">
        <v>0</v>
      </c>
      <c r="GVA76">
        <v>0</v>
      </c>
      <c r="GVB76">
        <v>1</v>
      </c>
      <c r="GVC76">
        <v>1</v>
      </c>
      <c r="GVD76">
        <v>0</v>
      </c>
      <c r="GVE76">
        <v>1</v>
      </c>
      <c r="GVF76">
        <v>1</v>
      </c>
      <c r="GVG76">
        <v>1</v>
      </c>
      <c r="GVH76">
        <v>1</v>
      </c>
      <c r="GVI76">
        <v>1</v>
      </c>
      <c r="GVJ76">
        <v>1</v>
      </c>
      <c r="GVK76">
        <v>1</v>
      </c>
      <c r="GVL76">
        <v>1</v>
      </c>
      <c r="GVM76">
        <v>1</v>
      </c>
      <c r="GVN76">
        <v>1</v>
      </c>
      <c r="GVO76">
        <v>0</v>
      </c>
      <c r="GVP76">
        <v>1</v>
      </c>
      <c r="GVQ76">
        <v>1</v>
      </c>
      <c r="GVR76">
        <v>1</v>
      </c>
      <c r="GVS76">
        <v>1</v>
      </c>
      <c r="GVT76">
        <v>1</v>
      </c>
      <c r="GVU76">
        <v>0</v>
      </c>
      <c r="GVV76">
        <v>1</v>
      </c>
      <c r="GVW76">
        <v>1</v>
      </c>
      <c r="GVX76">
        <v>0</v>
      </c>
      <c r="GVY76">
        <v>1</v>
      </c>
      <c r="GVZ76">
        <v>1</v>
      </c>
      <c r="GWA76">
        <v>0</v>
      </c>
      <c r="GWB76">
        <v>0</v>
      </c>
      <c r="GWC76">
        <v>0</v>
      </c>
      <c r="GWD76">
        <v>1</v>
      </c>
      <c r="GWE76">
        <v>1</v>
      </c>
      <c r="GWF76">
        <v>1</v>
      </c>
      <c r="GWG76">
        <v>1</v>
      </c>
      <c r="GWH76">
        <v>0</v>
      </c>
      <c r="GWI76">
        <v>0</v>
      </c>
      <c r="GWJ76">
        <v>1</v>
      </c>
      <c r="GWK76">
        <v>1</v>
      </c>
      <c r="GWL76">
        <v>0</v>
      </c>
      <c r="GWM76">
        <v>1</v>
      </c>
      <c r="GWN76">
        <v>1</v>
      </c>
      <c r="GWO76">
        <v>1</v>
      </c>
      <c r="GWP76">
        <v>1</v>
      </c>
      <c r="GWQ76">
        <v>1</v>
      </c>
      <c r="GWR76">
        <v>0</v>
      </c>
      <c r="GWS76">
        <v>1</v>
      </c>
      <c r="GWT76">
        <v>1</v>
      </c>
      <c r="GWU76">
        <v>1</v>
      </c>
      <c r="GWV76">
        <v>1</v>
      </c>
      <c r="GWW76">
        <v>1</v>
      </c>
      <c r="GWX76">
        <v>1</v>
      </c>
      <c r="GWY76">
        <v>1</v>
      </c>
      <c r="GWZ76">
        <v>0</v>
      </c>
      <c r="GXA76">
        <v>1</v>
      </c>
      <c r="GXB76">
        <v>1</v>
      </c>
      <c r="GXC76">
        <v>1</v>
      </c>
      <c r="GXD76">
        <v>0</v>
      </c>
      <c r="GXE76">
        <v>1</v>
      </c>
      <c r="GXF76">
        <v>1</v>
      </c>
      <c r="GXG76">
        <v>1</v>
      </c>
      <c r="GXH76">
        <v>0</v>
      </c>
      <c r="GXI76">
        <v>1</v>
      </c>
      <c r="GXJ76">
        <v>0</v>
      </c>
      <c r="GXK76">
        <v>1</v>
      </c>
      <c r="GXL76">
        <v>1</v>
      </c>
      <c r="GXM76">
        <v>0</v>
      </c>
      <c r="GXN76">
        <v>1</v>
      </c>
      <c r="GXO76">
        <v>1</v>
      </c>
      <c r="GXP76">
        <v>1</v>
      </c>
      <c r="GXQ76">
        <v>1</v>
      </c>
      <c r="GXR76">
        <v>1</v>
      </c>
      <c r="GXS76">
        <v>1</v>
      </c>
      <c r="GXT76">
        <v>1</v>
      </c>
      <c r="GXU76">
        <v>1</v>
      </c>
      <c r="GXV76">
        <v>1</v>
      </c>
      <c r="GXW76">
        <v>1</v>
      </c>
      <c r="GXX76">
        <v>0</v>
      </c>
      <c r="GXY76">
        <v>1</v>
      </c>
      <c r="GXZ76">
        <v>0</v>
      </c>
      <c r="GYA76">
        <v>0</v>
      </c>
      <c r="GYB76">
        <v>1</v>
      </c>
      <c r="GYC76">
        <v>1</v>
      </c>
      <c r="GYD76">
        <v>0</v>
      </c>
      <c r="GYE76">
        <v>1</v>
      </c>
      <c r="GYF76">
        <v>1</v>
      </c>
      <c r="GYG76">
        <v>1</v>
      </c>
      <c r="GYH76">
        <v>0</v>
      </c>
      <c r="GYI76">
        <v>1</v>
      </c>
      <c r="GYJ76">
        <v>1</v>
      </c>
      <c r="GYK76">
        <v>1</v>
      </c>
      <c r="GYL76">
        <v>0</v>
      </c>
      <c r="GYM76">
        <v>1</v>
      </c>
      <c r="GYN76">
        <v>0</v>
      </c>
      <c r="GYO76">
        <v>1</v>
      </c>
      <c r="GYP76">
        <v>1</v>
      </c>
      <c r="GYQ76">
        <v>0</v>
      </c>
      <c r="GYR76">
        <v>1</v>
      </c>
      <c r="GYS76">
        <v>1</v>
      </c>
      <c r="GYT76">
        <v>0</v>
      </c>
      <c r="GYU76">
        <v>0</v>
      </c>
      <c r="GYV76">
        <v>1</v>
      </c>
      <c r="GYW76">
        <v>1</v>
      </c>
      <c r="GYX76">
        <v>0</v>
      </c>
      <c r="GYY76">
        <v>1</v>
      </c>
      <c r="GYZ76">
        <v>1</v>
      </c>
      <c r="GZA76">
        <v>1</v>
      </c>
      <c r="GZB76">
        <v>1</v>
      </c>
      <c r="GZC76">
        <v>0</v>
      </c>
      <c r="GZD76">
        <v>1</v>
      </c>
      <c r="GZE76">
        <v>1</v>
      </c>
      <c r="GZF76">
        <v>1</v>
      </c>
      <c r="GZG76">
        <v>1</v>
      </c>
      <c r="GZH76">
        <v>1</v>
      </c>
      <c r="GZI76">
        <v>0</v>
      </c>
      <c r="GZJ76">
        <v>1</v>
      </c>
      <c r="GZK76">
        <v>1</v>
      </c>
      <c r="GZL76">
        <v>0</v>
      </c>
      <c r="GZM76">
        <v>1</v>
      </c>
      <c r="GZN76">
        <v>1</v>
      </c>
      <c r="GZO76">
        <v>1</v>
      </c>
      <c r="GZP76">
        <v>1</v>
      </c>
      <c r="GZQ76">
        <v>0</v>
      </c>
      <c r="GZR76">
        <v>1</v>
      </c>
      <c r="GZS76">
        <v>1</v>
      </c>
      <c r="GZT76">
        <v>1</v>
      </c>
      <c r="GZU76">
        <v>1</v>
      </c>
      <c r="GZV76">
        <v>0</v>
      </c>
      <c r="GZW76">
        <v>1</v>
      </c>
      <c r="GZX76">
        <v>0</v>
      </c>
      <c r="GZY76">
        <v>1</v>
      </c>
      <c r="GZZ76">
        <v>1</v>
      </c>
      <c r="HAA76">
        <v>1</v>
      </c>
      <c r="HAB76">
        <v>1</v>
      </c>
      <c r="HAC76">
        <v>0</v>
      </c>
      <c r="HAD76">
        <v>1</v>
      </c>
      <c r="HAE76">
        <v>1</v>
      </c>
      <c r="HAF76">
        <v>1</v>
      </c>
      <c r="HAG76">
        <v>1</v>
      </c>
      <c r="HAH76">
        <v>1</v>
      </c>
      <c r="HAI76">
        <v>1</v>
      </c>
      <c r="HAJ76">
        <v>1</v>
      </c>
      <c r="HAK76">
        <v>1</v>
      </c>
      <c r="HAL76">
        <v>1</v>
      </c>
      <c r="HAM76">
        <v>1</v>
      </c>
      <c r="HAN76">
        <v>0</v>
      </c>
      <c r="HAO76">
        <v>1</v>
      </c>
      <c r="HAP76">
        <v>1</v>
      </c>
      <c r="HAQ76">
        <v>1</v>
      </c>
      <c r="HAR76">
        <v>1</v>
      </c>
      <c r="HAS76">
        <v>1</v>
      </c>
      <c r="HAT76">
        <v>1</v>
      </c>
      <c r="HAU76">
        <v>1</v>
      </c>
      <c r="HAV76">
        <v>0</v>
      </c>
      <c r="HAW76">
        <v>0</v>
      </c>
      <c r="HAX76">
        <v>1</v>
      </c>
      <c r="HAY76">
        <v>1</v>
      </c>
      <c r="HAZ76">
        <v>1</v>
      </c>
      <c r="HBA76">
        <v>0</v>
      </c>
      <c r="HBB76">
        <v>1</v>
      </c>
      <c r="HBC76">
        <v>1</v>
      </c>
      <c r="HBD76">
        <v>0</v>
      </c>
      <c r="HBE76">
        <v>1</v>
      </c>
      <c r="HBF76">
        <v>0</v>
      </c>
      <c r="HBG76">
        <v>1</v>
      </c>
      <c r="HBH76">
        <v>1</v>
      </c>
      <c r="HBI76">
        <v>0</v>
      </c>
      <c r="HBJ76">
        <v>1</v>
      </c>
      <c r="HBK76">
        <v>1</v>
      </c>
      <c r="HBL76">
        <v>1</v>
      </c>
      <c r="HBM76">
        <v>1</v>
      </c>
      <c r="HBN76">
        <v>1</v>
      </c>
      <c r="HBO76">
        <v>0</v>
      </c>
      <c r="HBP76">
        <v>0</v>
      </c>
      <c r="HBQ76">
        <v>1</v>
      </c>
      <c r="HBR76">
        <v>0</v>
      </c>
      <c r="HBS76">
        <v>1</v>
      </c>
      <c r="HBT76">
        <v>0</v>
      </c>
      <c r="HBU76">
        <v>0</v>
      </c>
      <c r="HBV76">
        <v>1</v>
      </c>
      <c r="HBW76">
        <v>1</v>
      </c>
      <c r="HBX76">
        <v>1</v>
      </c>
      <c r="HBY76">
        <v>1</v>
      </c>
      <c r="HBZ76">
        <v>1</v>
      </c>
      <c r="HCA76">
        <v>1</v>
      </c>
      <c r="HCB76">
        <v>0</v>
      </c>
      <c r="HCC76">
        <v>1</v>
      </c>
      <c r="HCD76">
        <v>1</v>
      </c>
      <c r="HCE76">
        <v>1</v>
      </c>
      <c r="HCF76">
        <v>1</v>
      </c>
      <c r="HCG76">
        <v>1</v>
      </c>
      <c r="HCH76">
        <v>1</v>
      </c>
      <c r="HCI76">
        <v>0</v>
      </c>
      <c r="HCJ76">
        <v>0</v>
      </c>
      <c r="HCK76">
        <v>1</v>
      </c>
      <c r="HCL76">
        <v>1</v>
      </c>
      <c r="HCM76">
        <v>1</v>
      </c>
      <c r="HCN76">
        <v>1</v>
      </c>
      <c r="HCO76">
        <v>1</v>
      </c>
      <c r="HCP76">
        <v>1</v>
      </c>
      <c r="HCQ76">
        <v>1</v>
      </c>
      <c r="HCR76">
        <v>1</v>
      </c>
      <c r="HCS76">
        <v>1</v>
      </c>
      <c r="HCT76">
        <v>0</v>
      </c>
      <c r="HCU76">
        <v>1</v>
      </c>
      <c r="HCV76">
        <v>1</v>
      </c>
      <c r="HCW76">
        <v>1</v>
      </c>
      <c r="HCX76">
        <v>1</v>
      </c>
      <c r="HCY76">
        <v>0</v>
      </c>
      <c r="HCZ76">
        <v>1</v>
      </c>
      <c r="HDA76">
        <v>1</v>
      </c>
      <c r="HDB76">
        <v>1</v>
      </c>
      <c r="HDC76">
        <v>1</v>
      </c>
      <c r="HDD76">
        <v>0</v>
      </c>
      <c r="HDE76">
        <v>0</v>
      </c>
      <c r="HDF76">
        <v>0</v>
      </c>
      <c r="HDG76">
        <v>1</v>
      </c>
      <c r="HDH76">
        <v>0</v>
      </c>
      <c r="HDI76">
        <v>0</v>
      </c>
      <c r="HDJ76">
        <v>0</v>
      </c>
      <c r="HDK76">
        <v>1</v>
      </c>
      <c r="HDL76">
        <v>1</v>
      </c>
      <c r="HDM76">
        <v>1</v>
      </c>
      <c r="HDN76">
        <v>1</v>
      </c>
      <c r="HDO76">
        <v>0</v>
      </c>
      <c r="HDP76">
        <v>1</v>
      </c>
      <c r="HDQ76">
        <v>1</v>
      </c>
      <c r="HDR76">
        <v>1</v>
      </c>
      <c r="HDS76">
        <v>1</v>
      </c>
      <c r="HDT76">
        <v>0</v>
      </c>
      <c r="HDU76">
        <v>1</v>
      </c>
      <c r="HDV76">
        <v>1</v>
      </c>
      <c r="HDW76">
        <v>1</v>
      </c>
      <c r="HDX76">
        <v>1</v>
      </c>
      <c r="HDY76">
        <v>1</v>
      </c>
      <c r="HDZ76">
        <v>1</v>
      </c>
      <c r="HEA76">
        <v>1</v>
      </c>
      <c r="HEB76">
        <v>1</v>
      </c>
      <c r="HEC76">
        <v>0</v>
      </c>
      <c r="HED76">
        <v>1</v>
      </c>
      <c r="HEE76">
        <v>0</v>
      </c>
      <c r="HEF76">
        <v>0</v>
      </c>
      <c r="HEG76">
        <v>0</v>
      </c>
      <c r="HEH76">
        <v>0</v>
      </c>
      <c r="HEI76">
        <v>1</v>
      </c>
      <c r="HEJ76">
        <v>1</v>
      </c>
      <c r="HEK76">
        <v>1</v>
      </c>
      <c r="HEL76">
        <v>1</v>
      </c>
      <c r="HEM76">
        <v>1</v>
      </c>
      <c r="HEN76">
        <v>1</v>
      </c>
      <c r="HEO76">
        <v>1</v>
      </c>
      <c r="HEP76">
        <v>1</v>
      </c>
      <c r="HEQ76">
        <v>1</v>
      </c>
      <c r="HER76">
        <v>1</v>
      </c>
      <c r="HES76">
        <v>1</v>
      </c>
      <c r="HET76">
        <v>1</v>
      </c>
      <c r="HEU76">
        <v>0</v>
      </c>
      <c r="HEV76">
        <v>1</v>
      </c>
      <c r="HEW76">
        <v>1</v>
      </c>
      <c r="HEX76">
        <v>0</v>
      </c>
      <c r="HEY76">
        <v>1</v>
      </c>
      <c r="HEZ76">
        <v>1</v>
      </c>
      <c r="HFA76">
        <v>1</v>
      </c>
      <c r="HFB76">
        <f>(COUNTIFS(B76:HFA76,"=1",B$2:HFA$2,"=1")/COUNTIF(B$2:HFA$2,"=1"))/(COUNTIFS(B76:HFA76,"=1",B$2:HFA$2,"=0")/COUNTIF(B$2:HFA$2,"=0"))</f>
        <v>1.5933105283162294</v>
      </c>
    </row>
    <row r="77" spans="1:5566">
      <c r="A77">
        <v>1637</v>
      </c>
      <c r="B77">
        <v>1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0</v>
      </c>
      <c r="DV77">
        <v>1</v>
      </c>
      <c r="DW77">
        <v>0</v>
      </c>
      <c r="DX77">
        <v>0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0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0</v>
      </c>
      <c r="EM77">
        <v>1</v>
      </c>
      <c r="EN77">
        <v>0</v>
      </c>
      <c r="EO77">
        <v>1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1</v>
      </c>
      <c r="EZ77">
        <v>0</v>
      </c>
      <c r="FA77">
        <v>1</v>
      </c>
      <c r="FB77">
        <v>1</v>
      </c>
      <c r="FC77">
        <v>1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0</v>
      </c>
      <c r="FL77">
        <v>1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0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0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0</v>
      </c>
      <c r="GM77">
        <v>0</v>
      </c>
      <c r="GN77">
        <v>1</v>
      </c>
      <c r="GO77">
        <v>1</v>
      </c>
      <c r="GP77">
        <v>1</v>
      </c>
      <c r="GQ77">
        <v>0</v>
      </c>
      <c r="GR77">
        <v>1</v>
      </c>
      <c r="GS77">
        <v>0</v>
      </c>
      <c r="GT77">
        <v>1</v>
      </c>
      <c r="GU77">
        <v>0</v>
      </c>
      <c r="GV77">
        <v>1</v>
      </c>
      <c r="GW77">
        <v>1</v>
      </c>
      <c r="GX77">
        <v>1</v>
      </c>
      <c r="GY77">
        <v>0</v>
      </c>
      <c r="GZ77">
        <v>1</v>
      </c>
      <c r="HA77">
        <v>1</v>
      </c>
      <c r="HB77">
        <v>0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0</v>
      </c>
      <c r="HJ77">
        <v>1</v>
      </c>
      <c r="HK77">
        <v>0</v>
      </c>
      <c r="HL77">
        <v>0</v>
      </c>
      <c r="HM77">
        <v>0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0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1</v>
      </c>
      <c r="IO77">
        <v>1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1</v>
      </c>
      <c r="IV77">
        <v>1</v>
      </c>
      <c r="IW77">
        <v>1</v>
      </c>
      <c r="IX77">
        <v>0</v>
      </c>
      <c r="IY77">
        <v>0</v>
      </c>
      <c r="IZ77">
        <v>1</v>
      </c>
      <c r="JA77">
        <v>0</v>
      </c>
      <c r="JB77">
        <v>1</v>
      </c>
      <c r="JC77">
        <v>1</v>
      </c>
      <c r="JD77">
        <v>0</v>
      </c>
      <c r="JE77">
        <v>1</v>
      </c>
      <c r="JF77">
        <v>1</v>
      </c>
      <c r="JG77">
        <v>1</v>
      </c>
      <c r="JH77">
        <v>1</v>
      </c>
      <c r="JI77">
        <v>0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1</v>
      </c>
      <c r="JQ77">
        <v>0</v>
      </c>
      <c r="JR77">
        <v>0</v>
      </c>
      <c r="JS77">
        <v>1</v>
      </c>
      <c r="JT77">
        <v>1</v>
      </c>
      <c r="JU77">
        <v>1</v>
      </c>
      <c r="JV77">
        <v>0</v>
      </c>
      <c r="JW77">
        <v>0</v>
      </c>
      <c r="JX77">
        <v>1</v>
      </c>
      <c r="JY77">
        <v>1</v>
      </c>
      <c r="JZ77">
        <v>1</v>
      </c>
      <c r="KA77">
        <v>0</v>
      </c>
      <c r="KB77">
        <v>1</v>
      </c>
      <c r="KC77">
        <v>0</v>
      </c>
      <c r="KD77">
        <v>0</v>
      </c>
      <c r="KE77">
        <v>1</v>
      </c>
      <c r="KF77">
        <v>1</v>
      </c>
      <c r="KG77">
        <v>0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0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0</v>
      </c>
      <c r="KU77">
        <v>1</v>
      </c>
      <c r="KV77">
        <v>1</v>
      </c>
      <c r="KW77">
        <v>0</v>
      </c>
      <c r="KX77">
        <v>0</v>
      </c>
      <c r="KY77">
        <v>0</v>
      </c>
      <c r="KZ77">
        <v>1</v>
      </c>
      <c r="LA77">
        <v>1</v>
      </c>
      <c r="LB77">
        <v>0</v>
      </c>
      <c r="LC77">
        <v>1</v>
      </c>
      <c r="LD77">
        <v>0</v>
      </c>
      <c r="LE77">
        <v>0</v>
      </c>
      <c r="LF77">
        <v>1</v>
      </c>
      <c r="LG77">
        <v>0</v>
      </c>
      <c r="LH77">
        <v>1</v>
      </c>
      <c r="LI77">
        <v>0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0</v>
      </c>
      <c r="LW77">
        <v>1</v>
      </c>
      <c r="LX77">
        <v>1</v>
      </c>
      <c r="LY77">
        <v>1</v>
      </c>
      <c r="LZ77">
        <v>1</v>
      </c>
      <c r="MA77">
        <v>0</v>
      </c>
      <c r="MB77">
        <v>1</v>
      </c>
      <c r="MC77">
        <v>1</v>
      </c>
      <c r="MD77">
        <v>1</v>
      </c>
      <c r="ME77">
        <v>0</v>
      </c>
      <c r="MF77">
        <v>1</v>
      </c>
      <c r="MG77">
        <v>0</v>
      </c>
      <c r="MH77">
        <v>1</v>
      </c>
      <c r="MI77">
        <v>0</v>
      </c>
      <c r="MJ77">
        <v>0</v>
      </c>
      <c r="MK77">
        <v>1</v>
      </c>
      <c r="ML77">
        <v>1</v>
      </c>
      <c r="MM77">
        <v>1</v>
      </c>
      <c r="MN77">
        <v>0</v>
      </c>
      <c r="MO77">
        <v>0</v>
      </c>
      <c r="MP77">
        <v>1</v>
      </c>
      <c r="MQ77">
        <v>0</v>
      </c>
      <c r="MR77">
        <v>0</v>
      </c>
      <c r="MS77">
        <v>1</v>
      </c>
      <c r="MT77">
        <v>1</v>
      </c>
      <c r="MU77">
        <v>0</v>
      </c>
      <c r="MV77">
        <v>1</v>
      </c>
      <c r="MW77">
        <v>1</v>
      </c>
      <c r="MX77">
        <v>1</v>
      </c>
      <c r="MY77">
        <v>1</v>
      </c>
      <c r="MZ77">
        <v>0</v>
      </c>
      <c r="NA77">
        <v>1</v>
      </c>
      <c r="NB77">
        <v>0</v>
      </c>
      <c r="NC77">
        <v>1</v>
      </c>
      <c r="ND77">
        <v>1</v>
      </c>
      <c r="NE77">
        <v>1</v>
      </c>
      <c r="NF77">
        <v>1</v>
      </c>
      <c r="NG77">
        <v>0</v>
      </c>
      <c r="NH77">
        <v>0</v>
      </c>
      <c r="NI77">
        <v>0</v>
      </c>
      <c r="NJ77">
        <v>1</v>
      </c>
      <c r="NK77">
        <v>0</v>
      </c>
      <c r="NL77">
        <v>1</v>
      </c>
      <c r="NM77">
        <v>1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1</v>
      </c>
      <c r="NT77">
        <v>0</v>
      </c>
      <c r="NU77">
        <v>0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0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0</v>
      </c>
      <c r="OT77">
        <v>1</v>
      </c>
      <c r="OU77">
        <v>0</v>
      </c>
      <c r="OV77">
        <v>0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1</v>
      </c>
      <c r="PK77">
        <v>1</v>
      </c>
      <c r="PL77">
        <v>0</v>
      </c>
      <c r="PM77">
        <v>1</v>
      </c>
      <c r="PN77">
        <v>1</v>
      </c>
      <c r="PO77">
        <v>0</v>
      </c>
      <c r="PP77">
        <v>0</v>
      </c>
      <c r="PQ77">
        <v>1</v>
      </c>
      <c r="PR77">
        <v>1</v>
      </c>
      <c r="PS77">
        <v>0</v>
      </c>
      <c r="PT77">
        <v>1</v>
      </c>
      <c r="PU77">
        <v>1</v>
      </c>
      <c r="PV77">
        <v>0</v>
      </c>
      <c r="PW77">
        <v>0</v>
      </c>
      <c r="PX77">
        <v>0</v>
      </c>
      <c r="PY77">
        <v>1</v>
      </c>
      <c r="PZ77">
        <v>1</v>
      </c>
      <c r="QA77">
        <v>0</v>
      </c>
      <c r="QB77">
        <v>1</v>
      </c>
      <c r="QC77">
        <v>1</v>
      </c>
      <c r="QD77">
        <v>0</v>
      </c>
      <c r="QE77">
        <v>1</v>
      </c>
      <c r="QF77">
        <v>0</v>
      </c>
      <c r="QG77">
        <v>0</v>
      </c>
      <c r="QH77">
        <v>1</v>
      </c>
      <c r="QI77">
        <v>1</v>
      </c>
      <c r="QJ77">
        <v>1</v>
      </c>
      <c r="QK77">
        <v>0</v>
      </c>
      <c r="QL77">
        <v>1</v>
      </c>
      <c r="QM77">
        <v>0</v>
      </c>
      <c r="QN77">
        <v>1</v>
      </c>
      <c r="QO77">
        <v>1</v>
      </c>
      <c r="QP77">
        <v>0</v>
      </c>
      <c r="QQ77">
        <v>1</v>
      </c>
      <c r="QR77">
        <v>1</v>
      </c>
      <c r="QS77">
        <v>1</v>
      </c>
      <c r="QT77">
        <v>1</v>
      </c>
      <c r="QU77">
        <v>0</v>
      </c>
      <c r="QV77">
        <v>0</v>
      </c>
      <c r="QW77">
        <v>1</v>
      </c>
      <c r="QX77">
        <v>1</v>
      </c>
      <c r="QY77">
        <v>0</v>
      </c>
      <c r="QZ77">
        <v>0</v>
      </c>
      <c r="RA77">
        <v>1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0</v>
      </c>
      <c r="RM77">
        <v>1</v>
      </c>
      <c r="RN77">
        <v>0</v>
      </c>
      <c r="RO77">
        <v>0</v>
      </c>
      <c r="RP77">
        <v>1</v>
      </c>
      <c r="RQ77">
        <v>0</v>
      </c>
      <c r="RR77">
        <v>0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0</v>
      </c>
      <c r="RY77">
        <v>1</v>
      </c>
      <c r="RZ77">
        <v>0</v>
      </c>
      <c r="SA77">
        <v>1</v>
      </c>
      <c r="SB77">
        <v>0</v>
      </c>
      <c r="SC77">
        <v>0</v>
      </c>
      <c r="SD77">
        <v>0</v>
      </c>
      <c r="SE77">
        <v>1</v>
      </c>
      <c r="SF77">
        <v>0</v>
      </c>
      <c r="SG77">
        <v>1</v>
      </c>
      <c r="SH77">
        <v>0</v>
      </c>
      <c r="SI77">
        <v>0</v>
      </c>
      <c r="SJ77">
        <v>1</v>
      </c>
      <c r="SK77">
        <v>1</v>
      </c>
      <c r="SL77">
        <v>0</v>
      </c>
      <c r="SM77">
        <v>0</v>
      </c>
      <c r="SN77">
        <v>1</v>
      </c>
      <c r="SO77">
        <v>0</v>
      </c>
      <c r="SP77">
        <v>1</v>
      </c>
      <c r="SQ77">
        <v>0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0</v>
      </c>
      <c r="SZ77">
        <v>0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0</v>
      </c>
      <c r="TG77">
        <v>1</v>
      </c>
      <c r="TH77">
        <v>1</v>
      </c>
      <c r="TI77">
        <v>0</v>
      </c>
      <c r="TJ77">
        <v>0</v>
      </c>
      <c r="TK77">
        <v>0</v>
      </c>
      <c r="TL77">
        <v>1</v>
      </c>
      <c r="TM77">
        <v>1</v>
      </c>
      <c r="TN77">
        <v>0</v>
      </c>
      <c r="TO77">
        <v>1</v>
      </c>
      <c r="TP77">
        <v>1</v>
      </c>
      <c r="TQ77">
        <v>0</v>
      </c>
      <c r="TR77">
        <v>0</v>
      </c>
      <c r="TS77">
        <v>0</v>
      </c>
      <c r="TT77">
        <v>0</v>
      </c>
      <c r="TU77">
        <v>1</v>
      </c>
      <c r="TV77">
        <v>1</v>
      </c>
      <c r="TW77">
        <v>1</v>
      </c>
      <c r="TX77">
        <v>1</v>
      </c>
      <c r="TY77">
        <v>0</v>
      </c>
      <c r="TZ77">
        <v>0</v>
      </c>
      <c r="UA77">
        <v>0</v>
      </c>
      <c r="UB77">
        <v>1</v>
      </c>
      <c r="UC77">
        <v>1</v>
      </c>
      <c r="UD77">
        <v>1</v>
      </c>
      <c r="UE77">
        <v>0</v>
      </c>
      <c r="UF77">
        <v>1</v>
      </c>
      <c r="UG77">
        <v>1</v>
      </c>
      <c r="UH77">
        <v>1</v>
      </c>
      <c r="UI77">
        <v>0</v>
      </c>
      <c r="UJ77">
        <v>1</v>
      </c>
      <c r="UK77">
        <v>1</v>
      </c>
      <c r="UL77">
        <v>1</v>
      </c>
      <c r="UM77">
        <v>0</v>
      </c>
      <c r="UN77">
        <v>1</v>
      </c>
      <c r="UO77">
        <v>1</v>
      </c>
      <c r="UP77">
        <v>0</v>
      </c>
      <c r="UQ77">
        <v>0</v>
      </c>
      <c r="UR77">
        <v>1</v>
      </c>
      <c r="US77">
        <v>1</v>
      </c>
      <c r="UT77">
        <v>0</v>
      </c>
      <c r="UU77">
        <v>0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0</v>
      </c>
      <c r="VC77">
        <v>1</v>
      </c>
      <c r="VD77">
        <v>1</v>
      </c>
      <c r="VE77">
        <v>0</v>
      </c>
      <c r="VF77">
        <v>1</v>
      </c>
      <c r="VG77">
        <v>0</v>
      </c>
      <c r="VH77">
        <v>0</v>
      </c>
      <c r="VI77">
        <v>0</v>
      </c>
      <c r="VJ77">
        <v>1</v>
      </c>
      <c r="VK77">
        <v>1</v>
      </c>
      <c r="VL77">
        <v>0</v>
      </c>
      <c r="VM77">
        <v>0</v>
      </c>
      <c r="VN77">
        <v>1</v>
      </c>
      <c r="VO77">
        <v>0</v>
      </c>
      <c r="VP77">
        <v>1</v>
      </c>
      <c r="VQ77">
        <v>0</v>
      </c>
      <c r="VR77">
        <v>0</v>
      </c>
      <c r="VS77">
        <v>1</v>
      </c>
      <c r="VT77">
        <v>0</v>
      </c>
      <c r="VU77">
        <v>1</v>
      </c>
      <c r="VV77">
        <v>1</v>
      </c>
      <c r="VW77">
        <v>1</v>
      </c>
      <c r="VX77">
        <v>1</v>
      </c>
      <c r="VY77">
        <v>0</v>
      </c>
      <c r="VZ77">
        <v>0</v>
      </c>
      <c r="WA77">
        <v>1</v>
      </c>
      <c r="WB77">
        <v>1</v>
      </c>
      <c r="WC77">
        <v>1</v>
      </c>
      <c r="WD77">
        <v>0</v>
      </c>
      <c r="WE77">
        <v>1</v>
      </c>
      <c r="WF77">
        <v>0</v>
      </c>
      <c r="WG77">
        <v>1</v>
      </c>
      <c r="WH77">
        <v>1</v>
      </c>
      <c r="WI77">
        <v>1</v>
      </c>
      <c r="WJ77">
        <v>1</v>
      </c>
      <c r="WK77">
        <v>0</v>
      </c>
      <c r="WL77">
        <v>1</v>
      </c>
      <c r="WM77">
        <v>1</v>
      </c>
      <c r="WN77">
        <v>0</v>
      </c>
      <c r="WO77">
        <v>0</v>
      </c>
      <c r="WP77">
        <v>1</v>
      </c>
      <c r="WQ77">
        <v>0</v>
      </c>
      <c r="WR77">
        <v>1</v>
      </c>
      <c r="WS77">
        <v>1</v>
      </c>
      <c r="WT77">
        <v>1</v>
      </c>
      <c r="WU77">
        <v>0</v>
      </c>
      <c r="WV77">
        <v>1</v>
      </c>
      <c r="WW77">
        <v>1</v>
      </c>
      <c r="WX77">
        <v>1</v>
      </c>
      <c r="WY77">
        <v>1</v>
      </c>
      <c r="WZ77">
        <v>0</v>
      </c>
      <c r="XA77">
        <v>1</v>
      </c>
      <c r="XB77">
        <v>0</v>
      </c>
      <c r="XC77">
        <v>1</v>
      </c>
      <c r="XD77">
        <v>1</v>
      </c>
      <c r="XE77">
        <v>1</v>
      </c>
      <c r="XF77">
        <v>1</v>
      </c>
      <c r="XG77">
        <v>0</v>
      </c>
      <c r="XH77">
        <v>1</v>
      </c>
      <c r="XI77">
        <v>1</v>
      </c>
      <c r="XJ77">
        <v>0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0</v>
      </c>
      <c r="XQ77">
        <v>0</v>
      </c>
      <c r="XR77">
        <v>1</v>
      </c>
      <c r="XS77">
        <v>0</v>
      </c>
      <c r="XT77">
        <v>1</v>
      </c>
      <c r="XU77">
        <v>1</v>
      </c>
      <c r="XV77">
        <v>0</v>
      </c>
      <c r="XW77">
        <v>0</v>
      </c>
      <c r="XX77">
        <v>0</v>
      </c>
      <c r="XY77">
        <v>1</v>
      </c>
      <c r="XZ77">
        <v>0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0</v>
      </c>
      <c r="YG77">
        <v>1</v>
      </c>
      <c r="YH77">
        <v>0</v>
      </c>
      <c r="YI77">
        <v>1</v>
      </c>
      <c r="YJ77">
        <v>1</v>
      </c>
      <c r="YK77">
        <v>0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0</v>
      </c>
      <c r="YY77">
        <v>0</v>
      </c>
      <c r="YZ77">
        <v>0</v>
      </c>
      <c r="ZA77">
        <v>1</v>
      </c>
      <c r="ZB77">
        <v>0</v>
      </c>
      <c r="ZC77">
        <v>1</v>
      </c>
      <c r="ZD77">
        <v>1</v>
      </c>
      <c r="ZE77">
        <v>1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1</v>
      </c>
      <c r="ZL77">
        <v>1</v>
      </c>
      <c r="ZM77">
        <v>1</v>
      </c>
      <c r="ZN77">
        <v>1</v>
      </c>
      <c r="ZO77">
        <v>0</v>
      </c>
      <c r="ZP77">
        <v>0</v>
      </c>
      <c r="ZQ77">
        <v>1</v>
      </c>
      <c r="ZR77">
        <v>1</v>
      </c>
      <c r="ZS77">
        <v>0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0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0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0</v>
      </c>
      <c r="ABH77">
        <v>1</v>
      </c>
      <c r="ABI77">
        <v>1</v>
      </c>
      <c r="ABJ77">
        <v>1</v>
      </c>
      <c r="ABK77">
        <v>0</v>
      </c>
      <c r="ABL77">
        <v>0</v>
      </c>
      <c r="ABM77">
        <v>1</v>
      </c>
      <c r="ABN77">
        <v>0</v>
      </c>
      <c r="ABO77">
        <v>1</v>
      </c>
      <c r="ABP77">
        <v>0</v>
      </c>
      <c r="ABQ77">
        <v>1</v>
      </c>
      <c r="ABR77">
        <v>0</v>
      </c>
      <c r="ABS77">
        <v>1</v>
      </c>
      <c r="ABT77">
        <v>1</v>
      </c>
      <c r="ABU77">
        <v>1</v>
      </c>
      <c r="ABV77">
        <v>0</v>
      </c>
      <c r="ABW77">
        <v>0</v>
      </c>
      <c r="ABX77">
        <v>1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0</v>
      </c>
      <c r="ACP77">
        <v>0</v>
      </c>
      <c r="ACQ77">
        <v>1</v>
      </c>
      <c r="ACR77">
        <v>0</v>
      </c>
      <c r="ACS77">
        <v>0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1</v>
      </c>
      <c r="ADA77">
        <v>0</v>
      </c>
      <c r="ADB77">
        <v>1</v>
      </c>
      <c r="ADC77">
        <v>0</v>
      </c>
      <c r="ADD77">
        <v>0</v>
      </c>
      <c r="ADE77">
        <v>1</v>
      </c>
      <c r="ADF77">
        <v>0</v>
      </c>
      <c r="ADG77">
        <v>1</v>
      </c>
      <c r="ADH77">
        <v>0</v>
      </c>
      <c r="ADI77">
        <v>0</v>
      </c>
      <c r="ADJ77">
        <v>1</v>
      </c>
      <c r="ADK77">
        <v>0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0</v>
      </c>
      <c r="ADV77">
        <v>1</v>
      </c>
      <c r="ADW77">
        <v>0</v>
      </c>
      <c r="ADX77">
        <v>0</v>
      </c>
      <c r="ADY77">
        <v>1</v>
      </c>
      <c r="ADZ77">
        <v>1</v>
      </c>
      <c r="AEA77">
        <v>0</v>
      </c>
      <c r="AEB77">
        <v>1</v>
      </c>
      <c r="AEC77">
        <v>1</v>
      </c>
      <c r="AED77">
        <v>0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0</v>
      </c>
      <c r="AEM77">
        <v>1</v>
      </c>
      <c r="AEN77">
        <v>0</v>
      </c>
      <c r="AEO77">
        <v>0</v>
      </c>
      <c r="AEP77">
        <v>0</v>
      </c>
      <c r="AEQ77">
        <v>1</v>
      </c>
      <c r="AER77">
        <v>0</v>
      </c>
      <c r="AES77">
        <v>0</v>
      </c>
      <c r="AET77">
        <v>1</v>
      </c>
      <c r="AEU77">
        <v>1</v>
      </c>
      <c r="AEV77">
        <v>0</v>
      </c>
      <c r="AEW77">
        <v>1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1</v>
      </c>
      <c r="AFE77">
        <v>0</v>
      </c>
      <c r="AFF77">
        <v>0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0</v>
      </c>
      <c r="AFP77">
        <v>0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1</v>
      </c>
      <c r="AGM77">
        <v>1</v>
      </c>
      <c r="AGN77">
        <v>0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0</v>
      </c>
      <c r="AGU77">
        <v>1</v>
      </c>
      <c r="AGV77">
        <v>1</v>
      </c>
      <c r="AGW77">
        <v>0</v>
      </c>
      <c r="AGX77">
        <v>1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1</v>
      </c>
      <c r="AHE77">
        <v>0</v>
      </c>
      <c r="AHF77">
        <v>0</v>
      </c>
      <c r="AHG77">
        <v>0</v>
      </c>
      <c r="AHH77">
        <v>0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0</v>
      </c>
      <c r="AHV77">
        <v>1</v>
      </c>
      <c r="AHW77">
        <v>0</v>
      </c>
      <c r="AHX77">
        <v>0</v>
      </c>
      <c r="AHY77">
        <v>0</v>
      </c>
      <c r="AHZ77">
        <v>1</v>
      </c>
      <c r="AIA77">
        <v>0</v>
      </c>
      <c r="AIB77">
        <v>1</v>
      </c>
      <c r="AIC77">
        <v>0</v>
      </c>
      <c r="AID77">
        <v>1</v>
      </c>
      <c r="AIE77">
        <v>1</v>
      </c>
      <c r="AIF77">
        <v>1</v>
      </c>
      <c r="AIG77">
        <v>0</v>
      </c>
      <c r="AIH77">
        <v>1</v>
      </c>
      <c r="AII77">
        <v>0</v>
      </c>
      <c r="AIJ77">
        <v>0</v>
      </c>
      <c r="AIK77">
        <v>0</v>
      </c>
      <c r="AIL77">
        <v>0</v>
      </c>
      <c r="AIM77">
        <v>1</v>
      </c>
      <c r="AIN77">
        <v>0</v>
      </c>
      <c r="AIO77">
        <v>1</v>
      </c>
      <c r="AIP77">
        <v>0</v>
      </c>
      <c r="AIQ77">
        <v>1</v>
      </c>
      <c r="AIR77">
        <v>0</v>
      </c>
      <c r="AIS77">
        <v>1</v>
      </c>
      <c r="AIT77">
        <v>1</v>
      </c>
      <c r="AIU77">
        <v>1</v>
      </c>
      <c r="AIV77">
        <v>0</v>
      </c>
      <c r="AIW77">
        <v>1</v>
      </c>
      <c r="AIX77">
        <v>0</v>
      </c>
      <c r="AIY77">
        <v>0</v>
      </c>
      <c r="AIZ77">
        <v>1</v>
      </c>
      <c r="AJA77">
        <v>0</v>
      </c>
      <c r="AJB77">
        <v>0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0</v>
      </c>
      <c r="AJJ77">
        <v>1</v>
      </c>
      <c r="AJK77">
        <v>0</v>
      </c>
      <c r="AJL77">
        <v>1</v>
      </c>
      <c r="AJM77">
        <v>1</v>
      </c>
      <c r="AJN77">
        <v>1</v>
      </c>
      <c r="AJO77">
        <v>0</v>
      </c>
      <c r="AJP77">
        <v>1</v>
      </c>
      <c r="AJQ77">
        <v>0</v>
      </c>
      <c r="AJR77">
        <v>1</v>
      </c>
      <c r="AJS77">
        <v>0</v>
      </c>
      <c r="AJT77">
        <v>1</v>
      </c>
      <c r="AJU77">
        <v>0</v>
      </c>
      <c r="AJV77">
        <v>0</v>
      </c>
      <c r="AJW77">
        <v>1</v>
      </c>
      <c r="AJX77">
        <v>0</v>
      </c>
      <c r="AJY77">
        <v>1</v>
      </c>
      <c r="AJZ77">
        <v>1</v>
      </c>
      <c r="AKA77">
        <v>1</v>
      </c>
      <c r="AKB77">
        <v>0</v>
      </c>
      <c r="AKC77">
        <v>1</v>
      </c>
      <c r="AKD77">
        <v>1</v>
      </c>
      <c r="AKE77">
        <v>1</v>
      </c>
      <c r="AKF77">
        <v>0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0</v>
      </c>
      <c r="AKN77">
        <v>1</v>
      </c>
      <c r="AKO77">
        <v>1</v>
      </c>
      <c r="AKP77">
        <v>0</v>
      </c>
      <c r="AKQ77">
        <v>1</v>
      </c>
      <c r="AKR77">
        <v>0</v>
      </c>
      <c r="AKS77">
        <v>1</v>
      </c>
      <c r="AKT77">
        <v>1</v>
      </c>
      <c r="AKU77">
        <v>0</v>
      </c>
      <c r="AKV77">
        <v>0</v>
      </c>
      <c r="AKW77">
        <v>0</v>
      </c>
      <c r="AKX77">
        <v>1</v>
      </c>
      <c r="AKY77">
        <v>1</v>
      </c>
      <c r="AKZ77">
        <v>0</v>
      </c>
      <c r="ALA77">
        <v>0</v>
      </c>
      <c r="ALB77">
        <v>1</v>
      </c>
      <c r="ALC77">
        <v>1</v>
      </c>
      <c r="ALD77">
        <v>0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0</v>
      </c>
      <c r="ALK77">
        <v>1</v>
      </c>
      <c r="ALL77">
        <v>0</v>
      </c>
      <c r="ALM77">
        <v>1</v>
      </c>
      <c r="ALN77">
        <v>1</v>
      </c>
      <c r="ALO77">
        <v>1</v>
      </c>
      <c r="ALP77">
        <v>1</v>
      </c>
      <c r="ALQ77">
        <v>0</v>
      </c>
      <c r="ALR77">
        <v>1</v>
      </c>
      <c r="ALS77">
        <v>1</v>
      </c>
      <c r="ALT77">
        <v>1</v>
      </c>
      <c r="ALU77">
        <v>0</v>
      </c>
      <c r="ALV77">
        <v>1</v>
      </c>
      <c r="ALW77">
        <v>0</v>
      </c>
      <c r="ALX77">
        <v>1</v>
      </c>
      <c r="ALY77">
        <v>0</v>
      </c>
      <c r="ALZ77">
        <v>1</v>
      </c>
      <c r="AMA77">
        <v>1</v>
      </c>
      <c r="AMB77">
        <v>0</v>
      </c>
      <c r="AMC77">
        <v>1</v>
      </c>
      <c r="AMD77">
        <v>1</v>
      </c>
      <c r="AME77">
        <v>0</v>
      </c>
      <c r="AMF77">
        <v>1</v>
      </c>
      <c r="AMG77">
        <v>1</v>
      </c>
      <c r="AMH77">
        <v>0</v>
      </c>
      <c r="AMI77">
        <v>1</v>
      </c>
      <c r="AMJ77">
        <v>1</v>
      </c>
      <c r="AMK77">
        <v>0</v>
      </c>
      <c r="AML77">
        <v>0</v>
      </c>
      <c r="AMM77">
        <v>1</v>
      </c>
      <c r="AMN77">
        <v>0</v>
      </c>
      <c r="AMO77">
        <v>0</v>
      </c>
      <c r="AMP77">
        <v>1</v>
      </c>
      <c r="AMQ77">
        <v>1</v>
      </c>
      <c r="AMR77">
        <v>1</v>
      </c>
      <c r="AMS77">
        <v>0</v>
      </c>
      <c r="AMT77">
        <v>1</v>
      </c>
      <c r="AMU77">
        <v>1</v>
      </c>
      <c r="AMV77">
        <v>0</v>
      </c>
      <c r="AMW77">
        <v>1</v>
      </c>
      <c r="AMX77">
        <v>0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0</v>
      </c>
      <c r="ANE77">
        <v>0</v>
      </c>
      <c r="ANF77">
        <v>0</v>
      </c>
      <c r="ANG77">
        <v>1</v>
      </c>
      <c r="ANH77">
        <v>1</v>
      </c>
      <c r="ANI77">
        <v>1</v>
      </c>
      <c r="ANJ77">
        <v>1</v>
      </c>
      <c r="ANK77">
        <v>0</v>
      </c>
      <c r="ANL77">
        <v>1</v>
      </c>
      <c r="ANM77">
        <v>1</v>
      </c>
      <c r="ANN77">
        <v>0</v>
      </c>
      <c r="ANO77">
        <v>1</v>
      </c>
      <c r="ANP77">
        <v>1</v>
      </c>
      <c r="ANQ77">
        <v>0</v>
      </c>
      <c r="ANR77">
        <v>1</v>
      </c>
      <c r="ANS77">
        <v>1</v>
      </c>
      <c r="ANT77">
        <v>0</v>
      </c>
      <c r="ANU77">
        <v>1</v>
      </c>
      <c r="ANV77">
        <v>0</v>
      </c>
      <c r="ANW77">
        <v>1</v>
      </c>
      <c r="ANX77">
        <v>1</v>
      </c>
      <c r="ANY77">
        <v>0</v>
      </c>
      <c r="ANZ77">
        <v>1</v>
      </c>
      <c r="AOA77">
        <v>1</v>
      </c>
      <c r="AOB77">
        <v>0</v>
      </c>
      <c r="AOC77">
        <v>1</v>
      </c>
      <c r="AOD77">
        <v>1</v>
      </c>
      <c r="AOE77">
        <v>0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0</v>
      </c>
      <c r="AON77">
        <v>1</v>
      </c>
      <c r="AOO77">
        <v>0</v>
      </c>
      <c r="AOP77">
        <v>1</v>
      </c>
      <c r="AOQ77">
        <v>0</v>
      </c>
      <c r="AOR77">
        <v>0</v>
      </c>
      <c r="AOS77">
        <v>1</v>
      </c>
      <c r="AOT77">
        <v>1</v>
      </c>
      <c r="AOU77">
        <v>0</v>
      </c>
      <c r="AOV77">
        <v>0</v>
      </c>
      <c r="AOW77">
        <v>0</v>
      </c>
      <c r="AOX77">
        <v>1</v>
      </c>
      <c r="AOY77">
        <v>0</v>
      </c>
      <c r="AOZ77">
        <v>0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0</v>
      </c>
      <c r="API77">
        <v>0</v>
      </c>
      <c r="APJ77">
        <v>1</v>
      </c>
      <c r="APK77">
        <v>1</v>
      </c>
      <c r="APL77">
        <v>1</v>
      </c>
      <c r="APM77">
        <v>1</v>
      </c>
      <c r="APN77">
        <v>1</v>
      </c>
      <c r="APO77">
        <v>1</v>
      </c>
      <c r="APP77">
        <v>1</v>
      </c>
      <c r="APQ77">
        <v>0</v>
      </c>
      <c r="APR77">
        <v>1</v>
      </c>
      <c r="APS77">
        <v>1</v>
      </c>
      <c r="APT77">
        <v>1</v>
      </c>
      <c r="APU77">
        <v>1</v>
      </c>
      <c r="APV77">
        <v>0</v>
      </c>
      <c r="APW77">
        <v>1</v>
      </c>
      <c r="APX77">
        <v>0</v>
      </c>
      <c r="APY77">
        <v>1</v>
      </c>
      <c r="APZ77">
        <v>0</v>
      </c>
      <c r="AQA77">
        <v>0</v>
      </c>
      <c r="AQB77">
        <v>0</v>
      </c>
      <c r="AQC77">
        <v>1</v>
      </c>
      <c r="AQD77">
        <v>1</v>
      </c>
      <c r="AQE77">
        <v>0</v>
      </c>
      <c r="AQF77">
        <v>0</v>
      </c>
      <c r="AQG77">
        <v>0</v>
      </c>
      <c r="AQH77">
        <v>1</v>
      </c>
      <c r="AQI77">
        <v>1</v>
      </c>
      <c r="AQJ77">
        <v>1</v>
      </c>
      <c r="AQK77">
        <v>0</v>
      </c>
      <c r="AQL77">
        <v>0</v>
      </c>
      <c r="AQM77">
        <v>0</v>
      </c>
      <c r="AQN77">
        <v>1</v>
      </c>
      <c r="AQO77">
        <v>1</v>
      </c>
      <c r="AQP77">
        <v>0</v>
      </c>
      <c r="AQQ77">
        <v>1</v>
      </c>
      <c r="AQR77">
        <v>0</v>
      </c>
      <c r="AQS77">
        <v>0</v>
      </c>
      <c r="AQT77">
        <v>0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0</v>
      </c>
      <c r="ARE77">
        <v>1</v>
      </c>
      <c r="ARF77">
        <v>0</v>
      </c>
      <c r="ARG77">
        <v>1</v>
      </c>
      <c r="ARH77">
        <v>1</v>
      </c>
      <c r="ARI77">
        <v>1</v>
      </c>
      <c r="ARJ77">
        <v>0</v>
      </c>
      <c r="ARK77">
        <v>1</v>
      </c>
      <c r="ARL77">
        <v>1</v>
      </c>
      <c r="ARM77">
        <v>0</v>
      </c>
      <c r="ARN77">
        <v>1</v>
      </c>
      <c r="ARO77">
        <v>1</v>
      </c>
      <c r="ARP77">
        <v>1</v>
      </c>
      <c r="ARQ77">
        <v>1</v>
      </c>
      <c r="ARR77">
        <v>0</v>
      </c>
      <c r="ARS77">
        <v>0</v>
      </c>
      <c r="ART77">
        <v>0</v>
      </c>
      <c r="ARU77">
        <v>1</v>
      </c>
      <c r="ARV77">
        <v>1</v>
      </c>
      <c r="ARW77">
        <v>0</v>
      </c>
      <c r="ARX77">
        <v>1</v>
      </c>
      <c r="ARY77">
        <v>0</v>
      </c>
      <c r="ARZ77">
        <v>1</v>
      </c>
      <c r="ASA77">
        <v>0</v>
      </c>
      <c r="ASB77">
        <v>1</v>
      </c>
      <c r="ASC77">
        <v>0</v>
      </c>
      <c r="ASD77">
        <v>0</v>
      </c>
      <c r="ASE77">
        <v>0</v>
      </c>
      <c r="ASF77">
        <v>1</v>
      </c>
      <c r="ASG77">
        <v>1</v>
      </c>
      <c r="ASH77">
        <v>0</v>
      </c>
      <c r="ASI77">
        <v>1</v>
      </c>
      <c r="ASJ77">
        <v>1</v>
      </c>
      <c r="ASK77">
        <v>1</v>
      </c>
      <c r="ASL77">
        <v>1</v>
      </c>
      <c r="ASM77">
        <v>0</v>
      </c>
      <c r="ASN77">
        <v>0</v>
      </c>
      <c r="ASO77">
        <v>0</v>
      </c>
      <c r="ASP77">
        <v>0</v>
      </c>
      <c r="ASQ77">
        <v>1</v>
      </c>
      <c r="ASR77">
        <v>1</v>
      </c>
      <c r="ASS77">
        <v>1</v>
      </c>
      <c r="AST77">
        <v>1</v>
      </c>
      <c r="ASU77">
        <v>0</v>
      </c>
      <c r="ASV77">
        <v>1</v>
      </c>
      <c r="ASW77">
        <v>0</v>
      </c>
      <c r="ASX77">
        <v>0</v>
      </c>
      <c r="ASY77">
        <v>1</v>
      </c>
      <c r="ASZ77">
        <v>1</v>
      </c>
      <c r="ATA77">
        <v>0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0</v>
      </c>
      <c r="ATH77">
        <v>1</v>
      </c>
      <c r="ATI77">
        <v>1</v>
      </c>
      <c r="ATJ77">
        <v>1</v>
      </c>
      <c r="ATK77">
        <v>0</v>
      </c>
      <c r="ATL77">
        <v>1</v>
      </c>
      <c r="ATM77">
        <v>0</v>
      </c>
      <c r="ATN77">
        <v>1</v>
      </c>
      <c r="ATO77">
        <v>1</v>
      </c>
      <c r="ATP77">
        <v>0</v>
      </c>
      <c r="ATQ77">
        <v>0</v>
      </c>
      <c r="ATR77">
        <v>1</v>
      </c>
      <c r="ATS77">
        <v>1</v>
      </c>
      <c r="ATT77">
        <v>1</v>
      </c>
      <c r="ATU77">
        <v>0</v>
      </c>
      <c r="ATV77">
        <v>1</v>
      </c>
      <c r="ATW77">
        <v>0</v>
      </c>
      <c r="ATX77">
        <v>1</v>
      </c>
      <c r="ATY77">
        <v>0</v>
      </c>
      <c r="ATZ77">
        <v>0</v>
      </c>
      <c r="AUA77">
        <v>0</v>
      </c>
      <c r="AUB77">
        <v>1</v>
      </c>
      <c r="AUC77">
        <v>1</v>
      </c>
      <c r="AUD77">
        <v>1</v>
      </c>
      <c r="AUE77">
        <v>1</v>
      </c>
      <c r="AUF77">
        <v>0</v>
      </c>
      <c r="AUG77">
        <v>1</v>
      </c>
      <c r="AUH77">
        <v>0</v>
      </c>
      <c r="AUI77">
        <v>1</v>
      </c>
      <c r="AUJ77">
        <v>0</v>
      </c>
      <c r="AUK77">
        <v>0</v>
      </c>
      <c r="AUL77">
        <v>1</v>
      </c>
      <c r="AUM77">
        <v>0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0</v>
      </c>
      <c r="AUU77">
        <v>1</v>
      </c>
      <c r="AUV77">
        <v>1</v>
      </c>
      <c r="AUW77">
        <v>1</v>
      </c>
      <c r="AUX77">
        <v>1</v>
      </c>
      <c r="AUY77">
        <v>0</v>
      </c>
      <c r="AUZ77">
        <v>0</v>
      </c>
      <c r="AVA77">
        <v>0</v>
      </c>
      <c r="AVB77">
        <v>1</v>
      </c>
      <c r="AVC77">
        <v>1</v>
      </c>
      <c r="AVD77">
        <v>0</v>
      </c>
      <c r="AVE77">
        <v>0</v>
      </c>
      <c r="AVF77">
        <v>1</v>
      </c>
      <c r="AVG77">
        <v>0</v>
      </c>
      <c r="AVH77">
        <v>1</v>
      </c>
      <c r="AVI77">
        <v>1</v>
      </c>
      <c r="AVJ77">
        <v>0</v>
      </c>
      <c r="AVK77">
        <v>1</v>
      </c>
      <c r="AVL77">
        <v>0</v>
      </c>
      <c r="AVM77">
        <v>1</v>
      </c>
      <c r="AVN77">
        <v>1</v>
      </c>
      <c r="AVO77">
        <v>1</v>
      </c>
      <c r="AVP77">
        <v>0</v>
      </c>
      <c r="AVQ77">
        <v>1</v>
      </c>
      <c r="AVR77">
        <v>1</v>
      </c>
      <c r="AVS77">
        <v>1</v>
      </c>
      <c r="AVT77">
        <v>1</v>
      </c>
      <c r="AVU77">
        <v>0</v>
      </c>
      <c r="AVV77">
        <v>1</v>
      </c>
      <c r="AVW77">
        <v>1</v>
      </c>
      <c r="AVX77">
        <v>1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1</v>
      </c>
      <c r="AWE77">
        <v>0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0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0</v>
      </c>
      <c r="AWX77">
        <v>1</v>
      </c>
      <c r="AWY77">
        <v>1</v>
      </c>
      <c r="AWZ77">
        <v>0</v>
      </c>
      <c r="AXA77">
        <v>1</v>
      </c>
      <c r="AXB77">
        <v>1</v>
      </c>
      <c r="AXC77">
        <v>1</v>
      </c>
      <c r="AXD77">
        <v>0</v>
      </c>
      <c r="AXE77">
        <v>1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1</v>
      </c>
      <c r="AXM77">
        <v>0</v>
      </c>
      <c r="AXN77">
        <v>1</v>
      </c>
      <c r="AXO77">
        <v>0</v>
      </c>
      <c r="AXP77">
        <v>1</v>
      </c>
      <c r="AXQ77">
        <v>1</v>
      </c>
      <c r="AXR77">
        <v>0</v>
      </c>
      <c r="AXS77">
        <v>1</v>
      </c>
      <c r="AXT77">
        <v>1</v>
      </c>
      <c r="AXU77">
        <v>1</v>
      </c>
      <c r="AXV77">
        <v>1</v>
      </c>
      <c r="AXW77">
        <v>1</v>
      </c>
      <c r="AXX77">
        <v>0</v>
      </c>
      <c r="AXY77">
        <v>1</v>
      </c>
      <c r="AXZ77">
        <v>0</v>
      </c>
      <c r="AYA77">
        <v>0</v>
      </c>
      <c r="AYB77">
        <v>1</v>
      </c>
      <c r="AYC77">
        <v>0</v>
      </c>
      <c r="AYD77">
        <v>0</v>
      </c>
      <c r="AYE77">
        <v>1</v>
      </c>
      <c r="AYF77">
        <v>0</v>
      </c>
      <c r="AYG77">
        <v>1</v>
      </c>
      <c r="AYH77">
        <v>0</v>
      </c>
      <c r="AYI77">
        <v>0</v>
      </c>
      <c r="AYJ77">
        <v>1</v>
      </c>
      <c r="AYK77">
        <v>1</v>
      </c>
      <c r="AYL77">
        <v>1</v>
      </c>
      <c r="AYM77">
        <v>0</v>
      </c>
      <c r="AYN77">
        <v>0</v>
      </c>
      <c r="AYO77">
        <v>1</v>
      </c>
      <c r="AYP77">
        <v>1</v>
      </c>
      <c r="AYQ77">
        <v>0</v>
      </c>
      <c r="AYR77">
        <v>1</v>
      </c>
      <c r="AYS77">
        <v>0</v>
      </c>
      <c r="AYT77">
        <v>0</v>
      </c>
      <c r="AYU77">
        <v>1</v>
      </c>
      <c r="AYV77">
        <v>1</v>
      </c>
      <c r="AYW77">
        <v>0</v>
      </c>
      <c r="AYX77">
        <v>1</v>
      </c>
      <c r="AYY77">
        <v>1</v>
      </c>
      <c r="AYZ77">
        <v>0</v>
      </c>
      <c r="AZA77">
        <v>1</v>
      </c>
      <c r="AZB77">
        <v>1</v>
      </c>
      <c r="AZC77">
        <v>0</v>
      </c>
      <c r="AZD77">
        <v>0</v>
      </c>
      <c r="AZE77">
        <v>1</v>
      </c>
      <c r="AZF77">
        <v>1</v>
      </c>
      <c r="AZG77">
        <v>1</v>
      </c>
      <c r="AZH77">
        <v>0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0</v>
      </c>
      <c r="AZP77">
        <v>1</v>
      </c>
      <c r="AZQ77">
        <v>1</v>
      </c>
      <c r="AZR77">
        <v>1</v>
      </c>
      <c r="AZS77">
        <v>0</v>
      </c>
      <c r="AZT77">
        <v>1</v>
      </c>
      <c r="AZU77">
        <v>0</v>
      </c>
      <c r="AZV77">
        <v>0</v>
      </c>
      <c r="AZW77">
        <v>1</v>
      </c>
      <c r="AZX77">
        <v>1</v>
      </c>
      <c r="AZY77">
        <v>1</v>
      </c>
      <c r="AZZ77">
        <v>0</v>
      </c>
      <c r="BAA77">
        <v>1</v>
      </c>
      <c r="BAB77">
        <v>1</v>
      </c>
      <c r="BAC77">
        <v>1</v>
      </c>
      <c r="BAD77">
        <v>0</v>
      </c>
      <c r="BAE77">
        <v>1</v>
      </c>
      <c r="BAF77">
        <v>1</v>
      </c>
      <c r="BAG77">
        <v>1</v>
      </c>
      <c r="BAH77">
        <v>1</v>
      </c>
      <c r="BAI77">
        <v>0</v>
      </c>
      <c r="BAJ77">
        <v>1</v>
      </c>
      <c r="BAK77">
        <v>0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0</v>
      </c>
      <c r="BAS77">
        <v>1</v>
      </c>
      <c r="BAT77">
        <v>0</v>
      </c>
      <c r="BAU77">
        <v>1</v>
      </c>
      <c r="BAV77">
        <v>1</v>
      </c>
      <c r="BAW77">
        <v>1</v>
      </c>
      <c r="BAX77">
        <v>1</v>
      </c>
      <c r="BAY77">
        <v>0</v>
      </c>
      <c r="BAZ77">
        <v>1</v>
      </c>
      <c r="BBA77">
        <v>0</v>
      </c>
      <c r="BBB77">
        <v>0</v>
      </c>
      <c r="BBC77">
        <v>0</v>
      </c>
      <c r="BBD77">
        <v>0</v>
      </c>
      <c r="BBE77">
        <v>1</v>
      </c>
      <c r="BBF77">
        <v>0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0</v>
      </c>
      <c r="BBM77">
        <v>1</v>
      </c>
      <c r="BBN77">
        <v>0</v>
      </c>
      <c r="BBO77">
        <v>0</v>
      </c>
      <c r="BBP77">
        <v>1</v>
      </c>
      <c r="BBQ77">
        <v>1</v>
      </c>
      <c r="BBR77">
        <v>0</v>
      </c>
      <c r="BBS77">
        <v>1</v>
      </c>
      <c r="BBT77">
        <v>1</v>
      </c>
      <c r="BBU77">
        <v>1</v>
      </c>
      <c r="BBV77">
        <v>0</v>
      </c>
      <c r="BBW77">
        <v>1</v>
      </c>
      <c r="BBX77">
        <v>1</v>
      </c>
      <c r="BBY77">
        <v>1</v>
      </c>
      <c r="BBZ77">
        <v>1</v>
      </c>
      <c r="BCA77">
        <v>0</v>
      </c>
      <c r="BCB77">
        <v>0</v>
      </c>
      <c r="BCC77">
        <v>1</v>
      </c>
      <c r="BCD77">
        <v>1</v>
      </c>
      <c r="BCE77">
        <v>0</v>
      </c>
      <c r="BCF77">
        <v>1</v>
      </c>
      <c r="BCG77">
        <v>1</v>
      </c>
      <c r="BCH77">
        <v>1</v>
      </c>
      <c r="BCI77">
        <v>0</v>
      </c>
      <c r="BCJ77">
        <v>0</v>
      </c>
      <c r="BCK77">
        <v>1</v>
      </c>
      <c r="BCL77">
        <v>0</v>
      </c>
      <c r="BCM77">
        <v>1</v>
      </c>
      <c r="BCN77">
        <v>1</v>
      </c>
      <c r="BCO77">
        <v>1</v>
      </c>
      <c r="BCP77">
        <v>0</v>
      </c>
      <c r="BCQ77">
        <v>1</v>
      </c>
      <c r="BCR77">
        <v>1</v>
      </c>
      <c r="BCS77">
        <v>1</v>
      </c>
      <c r="BCT77">
        <v>0</v>
      </c>
      <c r="BCU77">
        <v>0</v>
      </c>
      <c r="BCV77">
        <v>1</v>
      </c>
      <c r="BCW77">
        <v>0</v>
      </c>
      <c r="BCX77">
        <v>0</v>
      </c>
      <c r="BCY77">
        <v>0</v>
      </c>
      <c r="BCZ77">
        <v>1</v>
      </c>
      <c r="BDA77">
        <v>0</v>
      </c>
      <c r="BDB77">
        <v>1</v>
      </c>
      <c r="BDC77">
        <v>0</v>
      </c>
      <c r="BDD77">
        <v>0</v>
      </c>
      <c r="BDE77">
        <v>1</v>
      </c>
      <c r="BDF77">
        <v>0</v>
      </c>
      <c r="BDG77">
        <v>1</v>
      </c>
      <c r="BDH77">
        <v>1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1</v>
      </c>
      <c r="BDR77">
        <v>1</v>
      </c>
      <c r="BDS77">
        <v>0</v>
      </c>
      <c r="BDT77">
        <v>1</v>
      </c>
      <c r="BDU77">
        <v>1</v>
      </c>
      <c r="BDV77">
        <v>0</v>
      </c>
      <c r="BDW77">
        <v>0</v>
      </c>
      <c r="BDX77">
        <v>0</v>
      </c>
      <c r="BDY77">
        <v>1</v>
      </c>
      <c r="BDZ77">
        <v>0</v>
      </c>
      <c r="BEA77">
        <v>0</v>
      </c>
      <c r="BEB77">
        <v>0</v>
      </c>
      <c r="BEC77">
        <v>1</v>
      </c>
      <c r="BED77">
        <v>0</v>
      </c>
      <c r="BEE77">
        <v>0</v>
      </c>
      <c r="BEF77">
        <v>0</v>
      </c>
      <c r="BEG77">
        <v>0</v>
      </c>
      <c r="BEH77">
        <v>1</v>
      </c>
      <c r="BEI77">
        <v>1</v>
      </c>
      <c r="BEJ77">
        <v>1</v>
      </c>
      <c r="BEK77">
        <v>0</v>
      </c>
      <c r="BEL77">
        <v>0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1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1</v>
      </c>
      <c r="BFB77">
        <v>1</v>
      </c>
      <c r="BFC77">
        <v>1</v>
      </c>
      <c r="BFD77">
        <v>0</v>
      </c>
      <c r="BFE77">
        <v>1</v>
      </c>
      <c r="BFF77">
        <v>0</v>
      </c>
      <c r="BFG77">
        <v>0</v>
      </c>
      <c r="BFH77">
        <v>0</v>
      </c>
      <c r="BFI77">
        <v>0</v>
      </c>
      <c r="BFJ77">
        <v>1</v>
      </c>
      <c r="BFK77">
        <v>1</v>
      </c>
      <c r="BFL77">
        <v>1</v>
      </c>
      <c r="BFM77">
        <v>1</v>
      </c>
      <c r="BFN77">
        <v>0</v>
      </c>
      <c r="BFO77">
        <v>1</v>
      </c>
      <c r="BFP77">
        <v>0</v>
      </c>
      <c r="BFQ77">
        <v>0</v>
      </c>
      <c r="BFR77">
        <v>0</v>
      </c>
      <c r="BFS77">
        <v>0</v>
      </c>
      <c r="BFT77">
        <v>1</v>
      </c>
      <c r="BFU77">
        <v>0</v>
      </c>
      <c r="BFV77">
        <v>0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0</v>
      </c>
      <c r="BGC77">
        <v>1</v>
      </c>
      <c r="BGD77">
        <v>1</v>
      </c>
      <c r="BGE77">
        <v>0</v>
      </c>
      <c r="BGF77">
        <v>0</v>
      </c>
      <c r="BGG77">
        <v>1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1</v>
      </c>
      <c r="BGO77">
        <v>0</v>
      </c>
      <c r="BGP77">
        <v>1</v>
      </c>
      <c r="BGQ77">
        <v>1</v>
      </c>
      <c r="BGR77">
        <v>1</v>
      </c>
      <c r="BGS77">
        <v>0</v>
      </c>
      <c r="BGT77">
        <v>0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0</v>
      </c>
      <c r="BHD77">
        <v>0</v>
      </c>
      <c r="BHE77">
        <v>1</v>
      </c>
      <c r="BHF77">
        <v>1</v>
      </c>
      <c r="BHG77">
        <v>1</v>
      </c>
      <c r="BHH77">
        <v>0</v>
      </c>
      <c r="BHI77">
        <v>1</v>
      </c>
      <c r="BHJ77">
        <v>0</v>
      </c>
      <c r="BHK77">
        <v>0</v>
      </c>
      <c r="BHL77">
        <v>0</v>
      </c>
      <c r="BHM77">
        <v>0</v>
      </c>
      <c r="BHN77">
        <v>1</v>
      </c>
      <c r="BHO77">
        <v>0</v>
      </c>
      <c r="BHP77">
        <v>1</v>
      </c>
      <c r="BHQ77">
        <v>1</v>
      </c>
      <c r="BHR77">
        <v>0</v>
      </c>
      <c r="BHS77">
        <v>0</v>
      </c>
      <c r="BHT77">
        <v>0</v>
      </c>
      <c r="BHU77">
        <v>1</v>
      </c>
      <c r="BHV77">
        <v>1</v>
      </c>
      <c r="BHW77">
        <v>0</v>
      </c>
      <c r="BHX77">
        <v>0</v>
      </c>
      <c r="BHY77">
        <v>0</v>
      </c>
      <c r="BHZ77">
        <v>0</v>
      </c>
      <c r="BIA77">
        <v>1</v>
      </c>
      <c r="BIB77">
        <v>0</v>
      </c>
      <c r="BIC77">
        <v>1</v>
      </c>
      <c r="BID77">
        <v>1</v>
      </c>
      <c r="BIE77">
        <v>1</v>
      </c>
      <c r="BIF77">
        <v>1</v>
      </c>
      <c r="BIG77">
        <v>0</v>
      </c>
      <c r="BIH77">
        <v>1</v>
      </c>
      <c r="BII77">
        <v>1</v>
      </c>
      <c r="BIJ77">
        <v>0</v>
      </c>
      <c r="BIK77">
        <v>1</v>
      </c>
      <c r="BIL77">
        <v>1</v>
      </c>
      <c r="BIM77">
        <v>0</v>
      </c>
      <c r="BIN77">
        <v>0</v>
      </c>
      <c r="BIO77">
        <v>1</v>
      </c>
      <c r="BIP77">
        <v>0</v>
      </c>
      <c r="BIQ77">
        <v>1</v>
      </c>
      <c r="BIR77">
        <v>0</v>
      </c>
      <c r="BIS77">
        <v>0</v>
      </c>
      <c r="BIT77">
        <v>0</v>
      </c>
      <c r="BIU77">
        <v>0</v>
      </c>
      <c r="BIV77">
        <v>1</v>
      </c>
      <c r="BIW77">
        <v>1</v>
      </c>
      <c r="BIX77">
        <v>1</v>
      </c>
      <c r="BIY77">
        <v>0</v>
      </c>
      <c r="BIZ77">
        <v>1</v>
      </c>
      <c r="BJA77">
        <v>1</v>
      </c>
      <c r="BJB77">
        <v>1</v>
      </c>
      <c r="BJC77">
        <v>1</v>
      </c>
      <c r="BJD77">
        <v>1</v>
      </c>
      <c r="BJE77">
        <v>0</v>
      </c>
      <c r="BJF77">
        <v>1</v>
      </c>
      <c r="BJG77">
        <v>1</v>
      </c>
      <c r="BJH77">
        <v>1</v>
      </c>
      <c r="BJI77">
        <v>1</v>
      </c>
      <c r="BJJ77">
        <v>1</v>
      </c>
      <c r="BJK77">
        <v>1</v>
      </c>
      <c r="BJL77">
        <v>1</v>
      </c>
      <c r="BJM77">
        <v>0</v>
      </c>
      <c r="BJN77">
        <v>0</v>
      </c>
      <c r="BJO77">
        <v>1</v>
      </c>
      <c r="BJP77">
        <v>1</v>
      </c>
      <c r="BJQ77">
        <v>1</v>
      </c>
      <c r="BJR77">
        <v>1</v>
      </c>
      <c r="BJS77">
        <v>1</v>
      </c>
      <c r="BJT77">
        <v>1</v>
      </c>
      <c r="BJU77">
        <v>1</v>
      </c>
      <c r="BJV77">
        <v>1</v>
      </c>
      <c r="BJW77">
        <v>1</v>
      </c>
      <c r="BJX77">
        <v>1</v>
      </c>
      <c r="BJY77">
        <v>1</v>
      </c>
      <c r="BJZ77">
        <v>0</v>
      </c>
      <c r="BKA77">
        <v>0</v>
      </c>
      <c r="BKB77">
        <v>1</v>
      </c>
      <c r="BKC77">
        <v>1</v>
      </c>
      <c r="BKD77">
        <v>1</v>
      </c>
      <c r="BKE77">
        <v>0</v>
      </c>
      <c r="BKF77">
        <v>1</v>
      </c>
      <c r="BKG77">
        <v>1</v>
      </c>
      <c r="BKH77">
        <v>1</v>
      </c>
      <c r="BKI77">
        <v>1</v>
      </c>
      <c r="BKJ77">
        <v>0</v>
      </c>
      <c r="BKK77">
        <v>0</v>
      </c>
      <c r="BKL77">
        <v>1</v>
      </c>
      <c r="BKM77">
        <v>0</v>
      </c>
      <c r="BKN77">
        <v>0</v>
      </c>
      <c r="BKO77">
        <v>1</v>
      </c>
      <c r="BKP77">
        <v>0</v>
      </c>
      <c r="BKQ77">
        <v>1</v>
      </c>
      <c r="BKR77">
        <v>0</v>
      </c>
      <c r="BKS77">
        <v>0</v>
      </c>
      <c r="BKT77">
        <v>1</v>
      </c>
      <c r="BKU77">
        <v>1</v>
      </c>
      <c r="BKV77">
        <v>1</v>
      </c>
      <c r="BKW77">
        <v>1</v>
      </c>
      <c r="BKX77">
        <v>0</v>
      </c>
      <c r="BKY77">
        <v>1</v>
      </c>
      <c r="BKZ77">
        <v>0</v>
      </c>
      <c r="BLA77">
        <v>1</v>
      </c>
      <c r="BLB77">
        <v>1</v>
      </c>
      <c r="BLC77">
        <v>0</v>
      </c>
      <c r="BLD77">
        <v>1</v>
      </c>
      <c r="BLE77">
        <v>1</v>
      </c>
      <c r="BLF77">
        <v>0</v>
      </c>
      <c r="BLG77">
        <v>1</v>
      </c>
      <c r="BLH77">
        <v>1</v>
      </c>
      <c r="BLI77">
        <v>1</v>
      </c>
      <c r="BLJ77">
        <v>0</v>
      </c>
      <c r="BLK77">
        <v>1</v>
      </c>
      <c r="BLL77">
        <v>1</v>
      </c>
      <c r="BLM77">
        <v>1</v>
      </c>
      <c r="BLN77">
        <v>0</v>
      </c>
      <c r="BLO77">
        <v>0</v>
      </c>
      <c r="BLP77">
        <v>1</v>
      </c>
      <c r="BLQ77">
        <v>1</v>
      </c>
      <c r="BLR77">
        <v>1</v>
      </c>
      <c r="BLS77">
        <v>0</v>
      </c>
      <c r="BLT77">
        <v>0</v>
      </c>
      <c r="BLU77">
        <v>0</v>
      </c>
      <c r="BLV77">
        <v>1</v>
      </c>
      <c r="BLW77">
        <v>1</v>
      </c>
      <c r="BLX77">
        <v>1</v>
      </c>
      <c r="BLY77">
        <v>0</v>
      </c>
      <c r="BLZ77">
        <v>1</v>
      </c>
      <c r="BMA77">
        <v>1</v>
      </c>
      <c r="BMB77">
        <v>0</v>
      </c>
      <c r="BMC77">
        <v>1</v>
      </c>
      <c r="BMD77">
        <v>0</v>
      </c>
      <c r="BME77">
        <v>1</v>
      </c>
      <c r="BMF77">
        <v>0</v>
      </c>
      <c r="BMG77">
        <v>0</v>
      </c>
      <c r="BMH77">
        <v>0</v>
      </c>
      <c r="BMI77">
        <v>1</v>
      </c>
      <c r="BMJ77">
        <v>1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1</v>
      </c>
      <c r="BMQ77">
        <v>1</v>
      </c>
      <c r="BMR77">
        <v>1</v>
      </c>
      <c r="BMS77">
        <v>0</v>
      </c>
      <c r="BMT77">
        <v>1</v>
      </c>
      <c r="BMU77">
        <v>1</v>
      </c>
      <c r="BMV77">
        <v>1</v>
      </c>
      <c r="BMW77">
        <v>1</v>
      </c>
      <c r="BMX77">
        <v>1</v>
      </c>
      <c r="BMY77">
        <v>0</v>
      </c>
      <c r="BMZ77">
        <v>1</v>
      </c>
      <c r="BNA77">
        <v>1</v>
      </c>
      <c r="BNB77">
        <v>1</v>
      </c>
      <c r="BNC77">
        <v>1</v>
      </c>
      <c r="BND77">
        <v>0</v>
      </c>
      <c r="BNE77">
        <v>1</v>
      </c>
      <c r="BNF77">
        <v>1</v>
      </c>
      <c r="BNG77">
        <v>0</v>
      </c>
      <c r="BNH77">
        <v>0</v>
      </c>
      <c r="BNI77">
        <v>1</v>
      </c>
      <c r="BNJ77">
        <v>0</v>
      </c>
      <c r="BNK77">
        <v>1</v>
      </c>
      <c r="BNL77">
        <v>1</v>
      </c>
      <c r="BNM77">
        <v>1</v>
      </c>
      <c r="BNN77">
        <v>0</v>
      </c>
      <c r="BNO77">
        <v>1</v>
      </c>
      <c r="BNP77">
        <v>1</v>
      </c>
      <c r="BNQ77">
        <v>1</v>
      </c>
      <c r="BNR77">
        <v>1</v>
      </c>
      <c r="BNS77">
        <v>0</v>
      </c>
      <c r="BNT77">
        <v>1</v>
      </c>
      <c r="BNU77">
        <v>0</v>
      </c>
      <c r="BNV77">
        <v>1</v>
      </c>
      <c r="BNW77">
        <v>1</v>
      </c>
      <c r="BNX77">
        <v>1</v>
      </c>
      <c r="BNY77">
        <v>1</v>
      </c>
      <c r="BNZ77">
        <v>1</v>
      </c>
      <c r="BOA77">
        <v>1</v>
      </c>
      <c r="BOB77">
        <v>1</v>
      </c>
      <c r="BOC77">
        <v>0</v>
      </c>
      <c r="BOD77">
        <v>1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1</v>
      </c>
      <c r="BOL77">
        <v>0</v>
      </c>
      <c r="BOM77">
        <v>1</v>
      </c>
      <c r="BON77">
        <v>0</v>
      </c>
      <c r="BOO77">
        <v>1</v>
      </c>
      <c r="BOP77">
        <v>0</v>
      </c>
      <c r="BOQ77">
        <v>0</v>
      </c>
      <c r="BOR77">
        <v>1</v>
      </c>
      <c r="BOS77">
        <v>0</v>
      </c>
      <c r="BOT77">
        <v>0</v>
      </c>
      <c r="BOU77">
        <v>1</v>
      </c>
      <c r="BOV77">
        <v>1</v>
      </c>
      <c r="BOW77">
        <v>1</v>
      </c>
      <c r="BOX77">
        <v>0</v>
      </c>
      <c r="BOY77">
        <v>1</v>
      </c>
      <c r="BOZ77">
        <v>0</v>
      </c>
      <c r="BPA77">
        <v>1</v>
      </c>
      <c r="BPB77">
        <v>1</v>
      </c>
      <c r="BPC77">
        <v>1</v>
      </c>
      <c r="BPD77">
        <v>1</v>
      </c>
      <c r="BPE77">
        <v>1</v>
      </c>
      <c r="BPF77">
        <v>1</v>
      </c>
      <c r="BPG77">
        <v>1</v>
      </c>
      <c r="BPH77">
        <v>1</v>
      </c>
      <c r="BPI77">
        <v>1</v>
      </c>
      <c r="BPJ77">
        <v>1</v>
      </c>
      <c r="BPK77">
        <v>1</v>
      </c>
      <c r="BPL77">
        <v>1</v>
      </c>
      <c r="BPM77">
        <v>0</v>
      </c>
      <c r="BPN77">
        <v>0</v>
      </c>
      <c r="BPO77">
        <v>1</v>
      </c>
      <c r="BPP77">
        <v>1</v>
      </c>
      <c r="BPQ77">
        <v>1</v>
      </c>
      <c r="BPR77">
        <v>1</v>
      </c>
      <c r="BPS77">
        <v>1</v>
      </c>
      <c r="BPT77">
        <v>0</v>
      </c>
      <c r="BPU77">
        <v>0</v>
      </c>
      <c r="BPV77">
        <v>1</v>
      </c>
      <c r="BPW77">
        <v>0</v>
      </c>
      <c r="BPX77">
        <v>0</v>
      </c>
      <c r="BPY77">
        <v>1</v>
      </c>
      <c r="BPZ77">
        <v>0</v>
      </c>
      <c r="BQA77">
        <v>0</v>
      </c>
      <c r="BQB77">
        <v>1</v>
      </c>
      <c r="BQC77">
        <v>1</v>
      </c>
      <c r="BQD77">
        <v>0</v>
      </c>
      <c r="BQE77">
        <v>0</v>
      </c>
      <c r="BQF77">
        <v>0</v>
      </c>
      <c r="BQG77">
        <v>1</v>
      </c>
      <c r="BQH77">
        <v>1</v>
      </c>
      <c r="BQI77">
        <v>1</v>
      </c>
      <c r="BQJ77">
        <v>0</v>
      </c>
      <c r="BQK77">
        <v>0</v>
      </c>
      <c r="BQL77">
        <v>0</v>
      </c>
      <c r="BQM77">
        <v>1</v>
      </c>
      <c r="BQN77">
        <v>0</v>
      </c>
      <c r="BQO77">
        <v>0</v>
      </c>
      <c r="BQP77">
        <v>1</v>
      </c>
      <c r="BQQ77">
        <v>1</v>
      </c>
      <c r="BQR77">
        <v>0</v>
      </c>
      <c r="BQS77">
        <v>1</v>
      </c>
      <c r="BQT77">
        <v>1</v>
      </c>
      <c r="BQU77">
        <v>1</v>
      </c>
      <c r="BQV77">
        <v>1</v>
      </c>
      <c r="BQW77">
        <v>0</v>
      </c>
      <c r="BQX77">
        <v>1</v>
      </c>
      <c r="BQY77">
        <v>1</v>
      </c>
      <c r="BQZ77">
        <v>1</v>
      </c>
      <c r="BRA77">
        <v>1</v>
      </c>
      <c r="BRB77">
        <v>0</v>
      </c>
      <c r="BRC77">
        <v>0</v>
      </c>
      <c r="BRD77">
        <v>1</v>
      </c>
      <c r="BRE77">
        <v>0</v>
      </c>
      <c r="BRF77">
        <v>1</v>
      </c>
      <c r="BRG77">
        <v>1</v>
      </c>
      <c r="BRH77">
        <v>0</v>
      </c>
      <c r="BRI77">
        <v>1</v>
      </c>
      <c r="BRJ77">
        <v>1</v>
      </c>
      <c r="BRK77">
        <v>1</v>
      </c>
      <c r="BRL77">
        <v>1</v>
      </c>
      <c r="BRM77">
        <v>1</v>
      </c>
      <c r="BRN77">
        <v>1</v>
      </c>
      <c r="BRO77">
        <v>1</v>
      </c>
      <c r="BRP77">
        <v>1</v>
      </c>
      <c r="BRQ77">
        <v>1</v>
      </c>
      <c r="BRR77">
        <v>0</v>
      </c>
      <c r="BRS77">
        <v>0</v>
      </c>
      <c r="BRT77">
        <v>0</v>
      </c>
      <c r="BRU77">
        <v>0</v>
      </c>
      <c r="BRV77">
        <v>1</v>
      </c>
      <c r="BRW77">
        <v>1</v>
      </c>
      <c r="BRX77">
        <v>1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1</v>
      </c>
      <c r="BSE77">
        <v>1</v>
      </c>
      <c r="BSF77">
        <v>1</v>
      </c>
      <c r="BSG77">
        <v>0</v>
      </c>
      <c r="BSH77">
        <v>0</v>
      </c>
      <c r="BSI77">
        <v>1</v>
      </c>
      <c r="BSJ77">
        <v>1</v>
      </c>
      <c r="BSK77">
        <v>1</v>
      </c>
      <c r="BSL77">
        <v>0</v>
      </c>
      <c r="BSM77">
        <v>1</v>
      </c>
      <c r="BSN77">
        <v>0</v>
      </c>
      <c r="BSO77">
        <v>0</v>
      </c>
      <c r="BSP77">
        <v>0</v>
      </c>
      <c r="BSQ77">
        <v>1</v>
      </c>
      <c r="BSR77">
        <v>0</v>
      </c>
      <c r="BSS77">
        <v>1</v>
      </c>
      <c r="BST77">
        <v>1</v>
      </c>
      <c r="BSU77">
        <v>1</v>
      </c>
      <c r="BSV77">
        <v>1</v>
      </c>
      <c r="BSW77">
        <v>1</v>
      </c>
      <c r="BSX77">
        <v>1</v>
      </c>
      <c r="BSY77">
        <v>1</v>
      </c>
      <c r="BSZ77">
        <v>1</v>
      </c>
      <c r="BTA77">
        <v>1</v>
      </c>
      <c r="BTB77">
        <v>1</v>
      </c>
      <c r="BTC77">
        <v>0</v>
      </c>
      <c r="BTD77">
        <v>1</v>
      </c>
      <c r="BTE77">
        <v>1</v>
      </c>
      <c r="BTF77">
        <v>0</v>
      </c>
      <c r="BTG77">
        <v>1</v>
      </c>
      <c r="BTH77">
        <v>1</v>
      </c>
      <c r="BTI77">
        <v>0</v>
      </c>
      <c r="BTJ77">
        <v>1</v>
      </c>
      <c r="BTK77">
        <v>0</v>
      </c>
      <c r="BTL77">
        <v>0</v>
      </c>
      <c r="BTM77">
        <v>0</v>
      </c>
      <c r="BTN77">
        <v>0</v>
      </c>
      <c r="BTO77">
        <v>1</v>
      </c>
      <c r="BTP77">
        <v>1</v>
      </c>
      <c r="BTQ77">
        <v>0</v>
      </c>
      <c r="BTR77">
        <v>1</v>
      </c>
      <c r="BTS77">
        <v>1</v>
      </c>
      <c r="BTT77">
        <v>1</v>
      </c>
      <c r="BTU77">
        <v>0</v>
      </c>
      <c r="BTV77">
        <v>1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1</v>
      </c>
      <c r="BUE77">
        <v>1</v>
      </c>
      <c r="BUF77">
        <v>0</v>
      </c>
      <c r="BUG77">
        <v>1</v>
      </c>
      <c r="BUH77">
        <v>1</v>
      </c>
      <c r="BUI77">
        <v>0</v>
      </c>
      <c r="BUJ77">
        <v>0</v>
      </c>
      <c r="BUK77">
        <v>1</v>
      </c>
      <c r="BUL77">
        <v>0</v>
      </c>
      <c r="BUM77">
        <v>1</v>
      </c>
      <c r="BUN77">
        <v>1</v>
      </c>
      <c r="BUO77">
        <v>1</v>
      </c>
      <c r="BUP77">
        <v>1</v>
      </c>
      <c r="BUQ77">
        <v>0</v>
      </c>
      <c r="BUR77">
        <v>1</v>
      </c>
      <c r="BUS77">
        <v>1</v>
      </c>
      <c r="BUT77">
        <v>1</v>
      </c>
      <c r="BUU77">
        <v>1</v>
      </c>
      <c r="BUV77">
        <v>1</v>
      </c>
      <c r="BUW77">
        <v>1</v>
      </c>
      <c r="BUX77">
        <v>0</v>
      </c>
      <c r="BUY77">
        <v>1</v>
      </c>
      <c r="BUZ77">
        <v>1</v>
      </c>
      <c r="BVA77">
        <v>0</v>
      </c>
      <c r="BVB77">
        <v>1</v>
      </c>
      <c r="BVC77">
        <v>1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1</v>
      </c>
      <c r="BVK77">
        <v>0</v>
      </c>
      <c r="BVL77">
        <v>0</v>
      </c>
      <c r="BVM77">
        <v>0</v>
      </c>
      <c r="BVN77">
        <v>1</v>
      </c>
      <c r="BVO77">
        <v>1</v>
      </c>
      <c r="BVP77">
        <v>1</v>
      </c>
      <c r="BVQ77">
        <v>0</v>
      </c>
      <c r="BVR77">
        <v>1</v>
      </c>
      <c r="BVS77">
        <v>1</v>
      </c>
      <c r="BVT77">
        <v>0</v>
      </c>
      <c r="BVU77">
        <v>0</v>
      </c>
      <c r="BVV77">
        <v>1</v>
      </c>
      <c r="BVW77">
        <v>1</v>
      </c>
      <c r="BVX77">
        <v>0</v>
      </c>
      <c r="BVY77">
        <v>1</v>
      </c>
      <c r="BVZ77">
        <v>1</v>
      </c>
      <c r="BWA77">
        <v>0</v>
      </c>
      <c r="BWB77">
        <v>1</v>
      </c>
      <c r="BWC77">
        <v>0</v>
      </c>
      <c r="BWD77">
        <v>1</v>
      </c>
      <c r="BWE77">
        <v>1</v>
      </c>
      <c r="BWF77">
        <v>1</v>
      </c>
      <c r="BWG77">
        <v>0</v>
      </c>
      <c r="BWH77">
        <v>1</v>
      </c>
      <c r="BWI77">
        <v>1</v>
      </c>
      <c r="BWJ77">
        <v>1</v>
      </c>
      <c r="BWK77">
        <v>0</v>
      </c>
      <c r="BWL77">
        <v>1</v>
      </c>
      <c r="BWM77">
        <v>1</v>
      </c>
      <c r="BWN77">
        <v>0</v>
      </c>
      <c r="BWO77">
        <v>0</v>
      </c>
      <c r="BWP77">
        <v>1</v>
      </c>
      <c r="BWQ77">
        <v>1</v>
      </c>
      <c r="BWR77">
        <v>1</v>
      </c>
      <c r="BWS77">
        <v>1</v>
      </c>
      <c r="BWT77">
        <v>1</v>
      </c>
      <c r="BWU77">
        <v>1</v>
      </c>
      <c r="BWV77">
        <v>1</v>
      </c>
      <c r="BWW77">
        <v>1</v>
      </c>
      <c r="BWX77">
        <v>1</v>
      </c>
      <c r="BWY77">
        <v>1</v>
      </c>
      <c r="BWZ77">
        <v>1</v>
      </c>
      <c r="BXA77">
        <v>1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1</v>
      </c>
      <c r="BXI77">
        <v>1</v>
      </c>
      <c r="BXJ77">
        <v>1</v>
      </c>
      <c r="BXK77">
        <v>0</v>
      </c>
      <c r="BXL77">
        <v>1</v>
      </c>
      <c r="BXM77">
        <v>1</v>
      </c>
      <c r="BXN77">
        <v>1</v>
      </c>
      <c r="BXO77">
        <v>1</v>
      </c>
      <c r="BXP77">
        <v>1</v>
      </c>
      <c r="BXQ77">
        <v>1</v>
      </c>
      <c r="BXR77">
        <v>1</v>
      </c>
      <c r="BXS77">
        <v>1</v>
      </c>
      <c r="BXT77">
        <v>1</v>
      </c>
      <c r="BXU77">
        <v>1</v>
      </c>
      <c r="BXV77">
        <v>0</v>
      </c>
      <c r="BXW77">
        <v>0</v>
      </c>
      <c r="BXX77">
        <v>1</v>
      </c>
      <c r="BXY77">
        <v>1</v>
      </c>
      <c r="BXZ77">
        <v>1</v>
      </c>
      <c r="BYA77">
        <v>0</v>
      </c>
      <c r="BYB77">
        <v>1</v>
      </c>
      <c r="BYC77">
        <v>1</v>
      </c>
      <c r="BYD77">
        <v>1</v>
      </c>
      <c r="BYE77">
        <v>1</v>
      </c>
      <c r="BYF77">
        <v>0</v>
      </c>
      <c r="BYG77">
        <v>1</v>
      </c>
      <c r="BYH77">
        <v>0</v>
      </c>
      <c r="BYI77">
        <v>0</v>
      </c>
      <c r="BYJ77">
        <v>1</v>
      </c>
      <c r="BYK77">
        <v>1</v>
      </c>
      <c r="BYL77">
        <v>0</v>
      </c>
      <c r="BYM77">
        <v>0</v>
      </c>
      <c r="BYN77">
        <v>0</v>
      </c>
      <c r="BYO77">
        <v>1</v>
      </c>
      <c r="BYP77">
        <v>0</v>
      </c>
      <c r="BYQ77">
        <v>1</v>
      </c>
      <c r="BYR77">
        <v>1</v>
      </c>
      <c r="BYS77">
        <v>0</v>
      </c>
      <c r="BYT77">
        <v>1</v>
      </c>
      <c r="BYU77">
        <v>1</v>
      </c>
      <c r="BYV77">
        <v>1</v>
      </c>
      <c r="BYW77">
        <v>1</v>
      </c>
      <c r="BYX77">
        <v>1</v>
      </c>
      <c r="BYY77">
        <v>0</v>
      </c>
      <c r="BYZ77">
        <v>0</v>
      </c>
      <c r="BZA77">
        <v>1</v>
      </c>
      <c r="BZB77">
        <v>0</v>
      </c>
      <c r="BZC77">
        <v>1</v>
      </c>
      <c r="BZD77">
        <v>1</v>
      </c>
      <c r="BZE77">
        <v>1</v>
      </c>
      <c r="BZF77">
        <v>1</v>
      </c>
      <c r="BZG77">
        <v>1</v>
      </c>
      <c r="BZH77">
        <v>1</v>
      </c>
      <c r="BZI77">
        <v>1</v>
      </c>
      <c r="BZJ77">
        <v>0</v>
      </c>
      <c r="BZK77">
        <v>1</v>
      </c>
      <c r="BZL77">
        <v>1</v>
      </c>
      <c r="BZM77">
        <v>1</v>
      </c>
      <c r="BZN77">
        <v>0</v>
      </c>
      <c r="BZO77">
        <v>1</v>
      </c>
      <c r="BZP77">
        <v>0</v>
      </c>
      <c r="BZQ77">
        <v>0</v>
      </c>
      <c r="BZR77">
        <v>1</v>
      </c>
      <c r="BZS77">
        <v>1</v>
      </c>
      <c r="BZT77">
        <v>1</v>
      </c>
      <c r="BZU77">
        <v>1</v>
      </c>
      <c r="BZV77">
        <v>1</v>
      </c>
      <c r="BZW77">
        <v>1</v>
      </c>
      <c r="BZX77">
        <v>1</v>
      </c>
      <c r="BZY77">
        <v>1</v>
      </c>
      <c r="BZZ77">
        <v>1</v>
      </c>
      <c r="CAA77">
        <v>0</v>
      </c>
      <c r="CAB77">
        <v>0</v>
      </c>
      <c r="CAC77">
        <v>0</v>
      </c>
      <c r="CAD77">
        <v>0</v>
      </c>
      <c r="CAE77">
        <v>1</v>
      </c>
      <c r="CAF77">
        <v>0</v>
      </c>
      <c r="CAG77">
        <v>0</v>
      </c>
      <c r="CAH77">
        <v>1</v>
      </c>
      <c r="CAI77">
        <v>1</v>
      </c>
      <c r="CAJ77">
        <v>1</v>
      </c>
      <c r="CAK77">
        <v>1</v>
      </c>
      <c r="CAL77">
        <v>0</v>
      </c>
      <c r="CAM77">
        <v>1</v>
      </c>
      <c r="CAN77">
        <v>1</v>
      </c>
      <c r="CAO77">
        <v>0</v>
      </c>
      <c r="CAP77">
        <v>1</v>
      </c>
      <c r="CAQ77">
        <v>1</v>
      </c>
      <c r="CAR77">
        <v>1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1</v>
      </c>
      <c r="CBA77">
        <v>1</v>
      </c>
      <c r="CBB77">
        <v>0</v>
      </c>
      <c r="CBC77">
        <v>1</v>
      </c>
      <c r="CBD77">
        <v>1</v>
      </c>
      <c r="CBE77">
        <v>1</v>
      </c>
      <c r="CBF77">
        <v>1</v>
      </c>
      <c r="CBG77">
        <v>1</v>
      </c>
      <c r="CBH77">
        <v>1</v>
      </c>
      <c r="CBI77">
        <v>1</v>
      </c>
      <c r="CBJ77">
        <v>1</v>
      </c>
      <c r="CBK77">
        <v>1</v>
      </c>
      <c r="CBL77">
        <v>1</v>
      </c>
      <c r="CBM77">
        <v>0</v>
      </c>
      <c r="CBN77">
        <v>1</v>
      </c>
      <c r="CBO77">
        <v>1</v>
      </c>
      <c r="CBP77">
        <v>1</v>
      </c>
      <c r="CBQ77">
        <v>0</v>
      </c>
      <c r="CBR77">
        <v>0</v>
      </c>
      <c r="CBS77">
        <v>0</v>
      </c>
      <c r="CBT77">
        <v>1</v>
      </c>
      <c r="CBU77">
        <v>0</v>
      </c>
      <c r="CBV77">
        <v>1</v>
      </c>
      <c r="CBW77">
        <v>0</v>
      </c>
      <c r="CBX77">
        <v>0</v>
      </c>
      <c r="CBY77">
        <v>1</v>
      </c>
      <c r="CBZ77">
        <v>1</v>
      </c>
      <c r="CCA77">
        <v>0</v>
      </c>
      <c r="CCB77">
        <v>1</v>
      </c>
      <c r="CCC77">
        <v>0</v>
      </c>
      <c r="CCD77">
        <v>1</v>
      </c>
      <c r="CCE77">
        <v>1</v>
      </c>
      <c r="CCF77">
        <v>0</v>
      </c>
      <c r="CCG77">
        <v>1</v>
      </c>
      <c r="CCH77">
        <v>0</v>
      </c>
      <c r="CCI77">
        <v>1</v>
      </c>
      <c r="CCJ77">
        <v>1</v>
      </c>
      <c r="CCK77">
        <v>0</v>
      </c>
      <c r="CCL77">
        <v>0</v>
      </c>
      <c r="CCM77">
        <v>1</v>
      </c>
      <c r="CCN77">
        <v>0</v>
      </c>
      <c r="CCO77">
        <v>1</v>
      </c>
      <c r="CCP77">
        <v>1</v>
      </c>
      <c r="CCQ77">
        <v>1</v>
      </c>
      <c r="CCR77">
        <v>1</v>
      </c>
      <c r="CCS77">
        <v>0</v>
      </c>
      <c r="CCT77">
        <v>0</v>
      </c>
      <c r="CCU77">
        <v>1</v>
      </c>
      <c r="CCV77">
        <v>0</v>
      </c>
      <c r="CCW77">
        <v>1</v>
      </c>
      <c r="CCX77">
        <v>0</v>
      </c>
      <c r="CCY77">
        <v>1</v>
      </c>
      <c r="CCZ77">
        <v>1</v>
      </c>
      <c r="CDA77">
        <v>1</v>
      </c>
      <c r="CDB77">
        <v>1</v>
      </c>
      <c r="CDC77">
        <v>0</v>
      </c>
      <c r="CDD77">
        <v>0</v>
      </c>
      <c r="CDE77">
        <v>1</v>
      </c>
      <c r="CDF77">
        <v>0</v>
      </c>
      <c r="CDG77">
        <v>1</v>
      </c>
      <c r="CDH77">
        <v>1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1</v>
      </c>
      <c r="CDO77">
        <v>0</v>
      </c>
      <c r="CDP77">
        <v>1</v>
      </c>
      <c r="CDQ77">
        <v>1</v>
      </c>
      <c r="CDR77">
        <v>1</v>
      </c>
      <c r="CDS77">
        <v>0</v>
      </c>
      <c r="CDT77">
        <v>0</v>
      </c>
      <c r="CDU77">
        <v>1</v>
      </c>
      <c r="CDV77">
        <v>1</v>
      </c>
      <c r="CDW77">
        <v>0</v>
      </c>
      <c r="CDX77">
        <v>1</v>
      </c>
      <c r="CDY77">
        <v>1</v>
      </c>
      <c r="CDZ77">
        <v>1</v>
      </c>
      <c r="CEA77">
        <v>1</v>
      </c>
      <c r="CEB77">
        <v>0</v>
      </c>
      <c r="CEC77">
        <v>0</v>
      </c>
      <c r="CED77">
        <v>0</v>
      </c>
      <c r="CEE77">
        <v>1</v>
      </c>
      <c r="CEF77">
        <v>1</v>
      </c>
      <c r="CEG77">
        <v>0</v>
      </c>
      <c r="CEH77">
        <v>1</v>
      </c>
      <c r="CEI77">
        <v>1</v>
      </c>
      <c r="CEJ77">
        <v>0</v>
      </c>
      <c r="CEK77">
        <v>1</v>
      </c>
      <c r="CEL77">
        <v>1</v>
      </c>
      <c r="CEM77">
        <v>0</v>
      </c>
      <c r="CEN77">
        <v>1</v>
      </c>
      <c r="CEO77">
        <v>0</v>
      </c>
      <c r="CEP77">
        <v>1</v>
      </c>
      <c r="CEQ77">
        <v>1</v>
      </c>
      <c r="CER77">
        <v>1</v>
      </c>
      <c r="CES77">
        <v>1</v>
      </c>
      <c r="CET77">
        <v>1</v>
      </c>
      <c r="CEU77">
        <v>0</v>
      </c>
      <c r="CEV77">
        <v>1</v>
      </c>
      <c r="CEW77">
        <v>0</v>
      </c>
      <c r="CEX77">
        <v>0</v>
      </c>
      <c r="CEY77">
        <v>1</v>
      </c>
      <c r="CEZ77">
        <v>1</v>
      </c>
      <c r="CFA77">
        <v>1</v>
      </c>
      <c r="CFB77">
        <v>0</v>
      </c>
      <c r="CFC77">
        <v>1</v>
      </c>
      <c r="CFD77">
        <v>1</v>
      </c>
      <c r="CFE77">
        <v>1</v>
      </c>
      <c r="CFF77">
        <v>1</v>
      </c>
      <c r="CFG77">
        <v>1</v>
      </c>
      <c r="CFH77">
        <v>1</v>
      </c>
      <c r="CFI77">
        <v>1</v>
      </c>
      <c r="CFJ77">
        <v>1</v>
      </c>
      <c r="CFK77">
        <v>1</v>
      </c>
      <c r="CFL77">
        <v>1</v>
      </c>
      <c r="CFM77">
        <v>1</v>
      </c>
      <c r="CFN77">
        <v>0</v>
      </c>
      <c r="CFO77">
        <v>1</v>
      </c>
      <c r="CFP77">
        <v>1</v>
      </c>
      <c r="CFQ77">
        <v>0</v>
      </c>
      <c r="CFR77">
        <v>1</v>
      </c>
      <c r="CFS77">
        <v>1</v>
      </c>
      <c r="CFT77">
        <v>1</v>
      </c>
      <c r="CFU77">
        <v>0</v>
      </c>
      <c r="CFV77">
        <v>0</v>
      </c>
      <c r="CFW77">
        <v>1</v>
      </c>
      <c r="CFX77">
        <v>1</v>
      </c>
      <c r="CFY77">
        <v>1</v>
      </c>
      <c r="CFZ77">
        <v>1</v>
      </c>
      <c r="CGA77">
        <v>1</v>
      </c>
      <c r="CGB77">
        <v>0</v>
      </c>
      <c r="CGC77">
        <v>1</v>
      </c>
      <c r="CGD77">
        <v>1</v>
      </c>
      <c r="CGE77">
        <v>1</v>
      </c>
      <c r="CGF77">
        <v>1</v>
      </c>
      <c r="CGG77">
        <v>1</v>
      </c>
      <c r="CGH77">
        <v>0</v>
      </c>
      <c r="CGI77">
        <v>1</v>
      </c>
      <c r="CGJ77">
        <v>1</v>
      </c>
      <c r="CGK77">
        <v>1</v>
      </c>
      <c r="CGL77">
        <v>1</v>
      </c>
      <c r="CGM77">
        <v>1</v>
      </c>
      <c r="CGN77">
        <v>1</v>
      </c>
      <c r="CGO77">
        <v>1</v>
      </c>
      <c r="CGP77">
        <v>1</v>
      </c>
      <c r="CGQ77">
        <v>1</v>
      </c>
      <c r="CGR77">
        <v>0</v>
      </c>
      <c r="CGS77">
        <v>1</v>
      </c>
      <c r="CGT77">
        <v>0</v>
      </c>
      <c r="CGU77">
        <v>0</v>
      </c>
      <c r="CGV77">
        <v>0</v>
      </c>
      <c r="CGW77">
        <v>1</v>
      </c>
      <c r="CGX77">
        <v>1</v>
      </c>
      <c r="CGY77">
        <v>1</v>
      </c>
      <c r="CGZ77">
        <v>1</v>
      </c>
      <c r="CHA77">
        <v>1</v>
      </c>
      <c r="CHB77">
        <v>1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1</v>
      </c>
      <c r="CHJ77">
        <v>0</v>
      </c>
      <c r="CHK77">
        <v>1</v>
      </c>
      <c r="CHL77">
        <v>0</v>
      </c>
      <c r="CHM77">
        <v>1</v>
      </c>
      <c r="CHN77">
        <v>0</v>
      </c>
      <c r="CHO77">
        <v>1</v>
      </c>
      <c r="CHP77">
        <v>1</v>
      </c>
      <c r="CHQ77">
        <v>0</v>
      </c>
      <c r="CHR77">
        <v>0</v>
      </c>
      <c r="CHS77">
        <v>1</v>
      </c>
      <c r="CHT77">
        <v>0</v>
      </c>
      <c r="CHU77">
        <v>1</v>
      </c>
      <c r="CHV77">
        <v>0</v>
      </c>
      <c r="CHW77">
        <v>0</v>
      </c>
      <c r="CHX77">
        <v>0</v>
      </c>
      <c r="CHY77">
        <v>0</v>
      </c>
      <c r="CHZ77">
        <v>1</v>
      </c>
      <c r="CIA77">
        <v>1</v>
      </c>
      <c r="CIB77">
        <v>1</v>
      </c>
      <c r="CIC77">
        <v>1</v>
      </c>
      <c r="CID77">
        <v>0</v>
      </c>
      <c r="CIE77">
        <v>0</v>
      </c>
      <c r="CIF77">
        <v>1</v>
      </c>
      <c r="CIG77">
        <v>1</v>
      </c>
      <c r="CIH77">
        <v>1</v>
      </c>
      <c r="CII77">
        <v>1</v>
      </c>
      <c r="CIJ77">
        <v>0</v>
      </c>
      <c r="CIK77">
        <v>1</v>
      </c>
      <c r="CIL77">
        <v>0</v>
      </c>
      <c r="CIM77">
        <v>1</v>
      </c>
      <c r="CIN77">
        <v>1</v>
      </c>
      <c r="CIO77">
        <v>1</v>
      </c>
      <c r="CIP77">
        <v>1</v>
      </c>
      <c r="CIQ77">
        <v>0</v>
      </c>
      <c r="CIR77">
        <v>0</v>
      </c>
      <c r="CIS77">
        <v>1</v>
      </c>
      <c r="CIT77">
        <v>0</v>
      </c>
      <c r="CIU77">
        <v>1</v>
      </c>
      <c r="CIV77">
        <v>1</v>
      </c>
      <c r="CIW77">
        <v>0</v>
      </c>
      <c r="CIX77">
        <v>1</v>
      </c>
      <c r="CIY77">
        <v>0</v>
      </c>
      <c r="CIZ77">
        <v>1</v>
      </c>
      <c r="CJA77">
        <v>0</v>
      </c>
      <c r="CJB77">
        <v>1</v>
      </c>
      <c r="CJC77">
        <v>1</v>
      </c>
      <c r="CJD77">
        <v>1</v>
      </c>
      <c r="CJE77">
        <v>1</v>
      </c>
      <c r="CJF77">
        <v>0</v>
      </c>
      <c r="CJG77">
        <v>1</v>
      </c>
      <c r="CJH77">
        <v>0</v>
      </c>
      <c r="CJI77">
        <v>0</v>
      </c>
      <c r="CJJ77">
        <v>1</v>
      </c>
      <c r="CJK77">
        <v>0</v>
      </c>
      <c r="CJL77">
        <v>1</v>
      </c>
      <c r="CJM77">
        <v>0</v>
      </c>
      <c r="CJN77">
        <v>0</v>
      </c>
      <c r="CJO77">
        <v>1</v>
      </c>
      <c r="CJP77">
        <v>1</v>
      </c>
      <c r="CJQ77">
        <v>0</v>
      </c>
      <c r="CJR77">
        <v>1</v>
      </c>
      <c r="CJS77">
        <v>0</v>
      </c>
      <c r="CJT77">
        <v>0</v>
      </c>
      <c r="CJU77">
        <v>1</v>
      </c>
      <c r="CJV77">
        <v>1</v>
      </c>
      <c r="CJW77">
        <v>0</v>
      </c>
      <c r="CJX77">
        <v>0</v>
      </c>
      <c r="CJY77">
        <v>0</v>
      </c>
      <c r="CJZ77">
        <v>1</v>
      </c>
      <c r="CKA77">
        <v>0</v>
      </c>
      <c r="CKB77">
        <v>0</v>
      </c>
      <c r="CKC77">
        <v>1</v>
      </c>
      <c r="CKD77">
        <v>0</v>
      </c>
      <c r="CKE77">
        <v>1</v>
      </c>
      <c r="CKF77">
        <v>1</v>
      </c>
      <c r="CKG77">
        <v>1</v>
      </c>
      <c r="CKH77">
        <v>1</v>
      </c>
      <c r="CKI77">
        <v>1</v>
      </c>
      <c r="CKJ77">
        <v>0</v>
      </c>
      <c r="CKK77">
        <v>1</v>
      </c>
      <c r="CKL77">
        <v>0</v>
      </c>
      <c r="CKM77">
        <v>1</v>
      </c>
      <c r="CKN77">
        <v>1</v>
      </c>
      <c r="CKO77">
        <v>1</v>
      </c>
      <c r="CKP77">
        <v>0</v>
      </c>
      <c r="CKQ77">
        <v>0</v>
      </c>
      <c r="CKR77">
        <v>0</v>
      </c>
      <c r="CKS77">
        <v>0</v>
      </c>
      <c r="CKT77">
        <v>1</v>
      </c>
      <c r="CKU77">
        <v>0</v>
      </c>
      <c r="CKV77">
        <v>0</v>
      </c>
      <c r="CKW77">
        <v>1</v>
      </c>
      <c r="CKX77">
        <v>0</v>
      </c>
      <c r="CKY77">
        <v>1</v>
      </c>
      <c r="CKZ77">
        <v>1</v>
      </c>
      <c r="CLA77">
        <v>1</v>
      </c>
      <c r="CLB77">
        <v>0</v>
      </c>
      <c r="CLC77">
        <v>1</v>
      </c>
      <c r="CLD77">
        <v>1</v>
      </c>
      <c r="CLE77">
        <v>1</v>
      </c>
      <c r="CLF77">
        <v>1</v>
      </c>
      <c r="CLG77">
        <v>1</v>
      </c>
      <c r="CLH77">
        <v>1</v>
      </c>
      <c r="CLI77">
        <v>1</v>
      </c>
      <c r="CLJ77">
        <v>0</v>
      </c>
      <c r="CLK77">
        <v>0</v>
      </c>
      <c r="CLL77">
        <v>0</v>
      </c>
      <c r="CLM77">
        <v>1</v>
      </c>
      <c r="CLN77">
        <v>1</v>
      </c>
      <c r="CLO77">
        <v>0</v>
      </c>
      <c r="CLP77">
        <v>0</v>
      </c>
      <c r="CLQ77">
        <v>0</v>
      </c>
      <c r="CLR77">
        <v>1</v>
      </c>
      <c r="CLS77">
        <v>1</v>
      </c>
      <c r="CLT77">
        <v>1</v>
      </c>
      <c r="CLU77">
        <v>0</v>
      </c>
      <c r="CLV77">
        <v>0</v>
      </c>
      <c r="CLW77">
        <v>1</v>
      </c>
      <c r="CLX77">
        <v>0</v>
      </c>
      <c r="CLY77">
        <v>1</v>
      </c>
      <c r="CLZ77">
        <v>1</v>
      </c>
      <c r="CMA77">
        <v>0</v>
      </c>
      <c r="CMB77">
        <v>0</v>
      </c>
      <c r="CMC77">
        <v>1</v>
      </c>
      <c r="CMD77">
        <v>1</v>
      </c>
      <c r="CME77">
        <v>0</v>
      </c>
      <c r="CMF77">
        <v>0</v>
      </c>
      <c r="CMG77">
        <v>1</v>
      </c>
      <c r="CMH77">
        <v>0</v>
      </c>
      <c r="CMI77">
        <v>1</v>
      </c>
      <c r="CMJ77">
        <v>1</v>
      </c>
      <c r="CMK77">
        <v>0</v>
      </c>
      <c r="CML77">
        <v>1</v>
      </c>
      <c r="CMM77">
        <v>1</v>
      </c>
      <c r="CMN77">
        <v>0</v>
      </c>
      <c r="CMO77">
        <v>1</v>
      </c>
      <c r="CMP77">
        <v>0</v>
      </c>
      <c r="CMQ77">
        <v>0</v>
      </c>
      <c r="CMR77">
        <v>1</v>
      </c>
      <c r="CMS77">
        <v>0</v>
      </c>
      <c r="CMT77">
        <v>1</v>
      </c>
      <c r="CMU77">
        <v>1</v>
      </c>
      <c r="CMV77">
        <v>1</v>
      </c>
      <c r="CMW77">
        <v>1</v>
      </c>
      <c r="CMX77">
        <v>1</v>
      </c>
      <c r="CMY77">
        <v>1</v>
      </c>
      <c r="CMZ77">
        <v>1</v>
      </c>
      <c r="CNA77">
        <v>1</v>
      </c>
      <c r="CNB77">
        <v>1</v>
      </c>
      <c r="CNC77">
        <v>1</v>
      </c>
      <c r="CND77">
        <v>1</v>
      </c>
      <c r="CNE77">
        <v>1</v>
      </c>
      <c r="CNF77">
        <v>1</v>
      </c>
      <c r="CNG77">
        <v>1</v>
      </c>
      <c r="CNH77">
        <v>1</v>
      </c>
      <c r="CNI77">
        <v>0</v>
      </c>
      <c r="CNJ77">
        <v>0</v>
      </c>
      <c r="CNK77">
        <v>1</v>
      </c>
      <c r="CNL77">
        <v>0</v>
      </c>
      <c r="CNM77">
        <v>1</v>
      </c>
      <c r="CNN77">
        <v>0</v>
      </c>
      <c r="CNO77">
        <v>1</v>
      </c>
      <c r="CNP77">
        <v>0</v>
      </c>
      <c r="CNQ77">
        <v>1</v>
      </c>
      <c r="CNR77">
        <v>0</v>
      </c>
      <c r="CNS77">
        <v>0</v>
      </c>
      <c r="CNT77">
        <v>1</v>
      </c>
      <c r="CNU77">
        <v>1</v>
      </c>
      <c r="CNV77">
        <v>1</v>
      </c>
      <c r="CNW77">
        <v>1</v>
      </c>
      <c r="CNX77">
        <v>1</v>
      </c>
      <c r="CNY77">
        <v>1</v>
      </c>
      <c r="CNZ77">
        <v>1</v>
      </c>
      <c r="COA77">
        <v>1</v>
      </c>
      <c r="COB77">
        <v>1</v>
      </c>
      <c r="COC77">
        <v>1</v>
      </c>
      <c r="COD77">
        <v>0</v>
      </c>
      <c r="COE77">
        <v>0</v>
      </c>
      <c r="COF77">
        <v>1</v>
      </c>
      <c r="COG77">
        <v>1</v>
      </c>
      <c r="COH77">
        <v>0</v>
      </c>
      <c r="COI77">
        <v>1</v>
      </c>
      <c r="COJ77">
        <v>1</v>
      </c>
      <c r="COK77">
        <v>1</v>
      </c>
      <c r="COL77">
        <v>1</v>
      </c>
      <c r="COM77">
        <v>1</v>
      </c>
      <c r="CON77">
        <v>1</v>
      </c>
      <c r="COO77">
        <v>0</v>
      </c>
      <c r="COP77">
        <v>0</v>
      </c>
      <c r="COQ77">
        <v>1</v>
      </c>
      <c r="COR77">
        <v>1</v>
      </c>
      <c r="COS77">
        <v>1</v>
      </c>
      <c r="COT77">
        <v>1</v>
      </c>
      <c r="COU77">
        <v>1</v>
      </c>
      <c r="COV77">
        <v>0</v>
      </c>
      <c r="COW77">
        <v>1</v>
      </c>
      <c r="COX77">
        <v>1</v>
      </c>
      <c r="COY77">
        <v>0</v>
      </c>
      <c r="COZ77">
        <v>1</v>
      </c>
      <c r="CPA77">
        <v>1</v>
      </c>
      <c r="CPB77">
        <v>1</v>
      </c>
      <c r="CPC77">
        <v>1</v>
      </c>
      <c r="CPD77">
        <v>1</v>
      </c>
      <c r="CPE77">
        <v>0</v>
      </c>
      <c r="CPF77">
        <v>1</v>
      </c>
      <c r="CPG77">
        <v>1</v>
      </c>
      <c r="CPH77">
        <v>1</v>
      </c>
      <c r="CPI77">
        <v>0</v>
      </c>
      <c r="CPJ77">
        <v>1</v>
      </c>
      <c r="CPK77">
        <v>0</v>
      </c>
      <c r="CPL77">
        <v>1</v>
      </c>
      <c r="CPM77">
        <v>1</v>
      </c>
      <c r="CPN77">
        <v>1</v>
      </c>
      <c r="CPO77">
        <v>0</v>
      </c>
      <c r="CPP77">
        <v>1</v>
      </c>
      <c r="CPQ77">
        <v>1</v>
      </c>
      <c r="CPR77">
        <v>1</v>
      </c>
      <c r="CPS77">
        <v>1</v>
      </c>
      <c r="CPT77">
        <v>1</v>
      </c>
      <c r="CPU77">
        <v>1</v>
      </c>
      <c r="CPV77">
        <v>0</v>
      </c>
      <c r="CPW77">
        <v>0</v>
      </c>
      <c r="CPX77">
        <v>1</v>
      </c>
      <c r="CPY77">
        <v>1</v>
      </c>
      <c r="CPZ77">
        <v>1</v>
      </c>
      <c r="CQA77">
        <v>1</v>
      </c>
      <c r="CQB77">
        <v>1</v>
      </c>
      <c r="CQC77">
        <v>1</v>
      </c>
      <c r="CQD77">
        <v>0</v>
      </c>
      <c r="CQE77">
        <v>0</v>
      </c>
      <c r="CQF77">
        <v>1</v>
      </c>
      <c r="CQG77">
        <v>1</v>
      </c>
      <c r="CQH77">
        <v>0</v>
      </c>
      <c r="CQI77">
        <v>0</v>
      </c>
      <c r="CQJ77">
        <v>1</v>
      </c>
      <c r="CQK77">
        <v>1</v>
      </c>
      <c r="CQL77">
        <v>1</v>
      </c>
      <c r="CQM77">
        <v>0</v>
      </c>
      <c r="CQN77">
        <v>0</v>
      </c>
      <c r="CQO77">
        <v>0</v>
      </c>
      <c r="CQP77">
        <v>1</v>
      </c>
      <c r="CQQ77">
        <v>1</v>
      </c>
      <c r="CQR77">
        <v>0</v>
      </c>
      <c r="CQS77">
        <v>1</v>
      </c>
      <c r="CQT77">
        <v>1</v>
      </c>
      <c r="CQU77">
        <v>0</v>
      </c>
      <c r="CQV77">
        <v>1</v>
      </c>
      <c r="CQW77">
        <v>0</v>
      </c>
      <c r="CQX77">
        <v>1</v>
      </c>
      <c r="CQY77">
        <v>0</v>
      </c>
      <c r="CQZ77">
        <v>0</v>
      </c>
      <c r="CRA77">
        <v>0</v>
      </c>
      <c r="CRB77">
        <v>1</v>
      </c>
      <c r="CRC77">
        <v>0</v>
      </c>
      <c r="CRD77">
        <v>1</v>
      </c>
      <c r="CRE77">
        <v>1</v>
      </c>
      <c r="CRF77">
        <v>1</v>
      </c>
      <c r="CRG77">
        <v>1</v>
      </c>
      <c r="CRH77">
        <v>0</v>
      </c>
      <c r="CRI77">
        <v>1</v>
      </c>
      <c r="CRJ77">
        <v>1</v>
      </c>
      <c r="CRK77">
        <v>1</v>
      </c>
      <c r="CRL77">
        <v>1</v>
      </c>
      <c r="CRM77">
        <v>1</v>
      </c>
      <c r="CRN77">
        <v>1</v>
      </c>
      <c r="CRO77">
        <v>0</v>
      </c>
      <c r="CRP77">
        <v>0</v>
      </c>
      <c r="CRQ77">
        <v>0</v>
      </c>
      <c r="CRR77">
        <v>1</v>
      </c>
      <c r="CRS77">
        <v>0</v>
      </c>
      <c r="CRT77">
        <v>1</v>
      </c>
      <c r="CRU77">
        <v>1</v>
      </c>
      <c r="CRV77">
        <v>1</v>
      </c>
      <c r="CRW77">
        <v>1</v>
      </c>
      <c r="CRX77">
        <v>0</v>
      </c>
      <c r="CRY77">
        <v>0</v>
      </c>
      <c r="CRZ77">
        <v>1</v>
      </c>
      <c r="CSA77">
        <v>0</v>
      </c>
      <c r="CSB77">
        <v>0</v>
      </c>
      <c r="CSC77">
        <v>1</v>
      </c>
      <c r="CSD77">
        <v>1</v>
      </c>
      <c r="CSE77">
        <v>0</v>
      </c>
      <c r="CSF77">
        <v>0</v>
      </c>
      <c r="CSG77">
        <v>0</v>
      </c>
      <c r="CSH77">
        <v>1</v>
      </c>
      <c r="CSI77">
        <v>1</v>
      </c>
      <c r="CSJ77">
        <v>0</v>
      </c>
      <c r="CSK77">
        <v>1</v>
      </c>
      <c r="CSL77">
        <v>0</v>
      </c>
      <c r="CSM77">
        <v>1</v>
      </c>
      <c r="CSN77">
        <v>1</v>
      </c>
      <c r="CSO77">
        <v>1</v>
      </c>
      <c r="CSP77">
        <v>1</v>
      </c>
      <c r="CSQ77">
        <v>1</v>
      </c>
      <c r="CSR77">
        <v>1</v>
      </c>
      <c r="CSS77">
        <v>1</v>
      </c>
      <c r="CST77">
        <v>1</v>
      </c>
      <c r="CSU77">
        <v>1</v>
      </c>
      <c r="CSV77">
        <v>1</v>
      </c>
      <c r="CSW77">
        <v>1</v>
      </c>
      <c r="CSX77">
        <v>1</v>
      </c>
      <c r="CSY77">
        <v>0</v>
      </c>
      <c r="CSZ77">
        <v>1</v>
      </c>
      <c r="CTA77">
        <v>1</v>
      </c>
      <c r="CTB77">
        <v>1</v>
      </c>
      <c r="CTC77">
        <v>1</v>
      </c>
      <c r="CTD77">
        <v>0</v>
      </c>
      <c r="CTE77">
        <v>1</v>
      </c>
      <c r="CTF77">
        <v>0</v>
      </c>
      <c r="CTG77">
        <v>1</v>
      </c>
      <c r="CTH77">
        <v>0</v>
      </c>
      <c r="CTI77">
        <v>1</v>
      </c>
      <c r="CTJ77">
        <v>0</v>
      </c>
      <c r="CTK77">
        <v>1</v>
      </c>
      <c r="CTL77">
        <v>1</v>
      </c>
      <c r="CTM77">
        <v>0</v>
      </c>
      <c r="CTN77">
        <v>1</v>
      </c>
      <c r="CTO77">
        <v>1</v>
      </c>
      <c r="CTP77">
        <v>0</v>
      </c>
      <c r="CTQ77">
        <v>0</v>
      </c>
      <c r="CTR77">
        <v>0</v>
      </c>
      <c r="CTS77">
        <v>1</v>
      </c>
      <c r="CTT77">
        <v>1</v>
      </c>
      <c r="CTU77">
        <v>0</v>
      </c>
      <c r="CTV77">
        <v>1</v>
      </c>
      <c r="CTW77">
        <v>0</v>
      </c>
      <c r="CTX77">
        <v>1</v>
      </c>
      <c r="CTY77">
        <v>0</v>
      </c>
      <c r="CTZ77">
        <v>0</v>
      </c>
      <c r="CUA77">
        <v>1</v>
      </c>
      <c r="CUB77">
        <v>0</v>
      </c>
      <c r="CUC77">
        <v>1</v>
      </c>
      <c r="CUD77">
        <v>1</v>
      </c>
      <c r="CUE77">
        <v>0</v>
      </c>
      <c r="CUF77">
        <v>0</v>
      </c>
      <c r="CUG77">
        <v>1</v>
      </c>
      <c r="CUH77">
        <v>1</v>
      </c>
      <c r="CUI77">
        <v>1</v>
      </c>
      <c r="CUJ77">
        <v>1</v>
      </c>
      <c r="CUK77">
        <v>1</v>
      </c>
      <c r="CUL77">
        <v>1</v>
      </c>
      <c r="CUM77">
        <v>1</v>
      </c>
      <c r="CUN77">
        <v>1</v>
      </c>
      <c r="CUO77">
        <v>1</v>
      </c>
      <c r="CUP77">
        <v>0</v>
      </c>
      <c r="CUQ77">
        <v>1</v>
      </c>
      <c r="CUR77">
        <v>0</v>
      </c>
      <c r="CUS77">
        <v>1</v>
      </c>
      <c r="CUT77">
        <v>1</v>
      </c>
      <c r="CUU77">
        <v>1</v>
      </c>
      <c r="CUV77">
        <v>1</v>
      </c>
      <c r="CUW77">
        <v>0</v>
      </c>
      <c r="CUX77">
        <v>0</v>
      </c>
      <c r="CUY77">
        <v>1</v>
      </c>
      <c r="CUZ77">
        <v>1</v>
      </c>
      <c r="CVA77">
        <v>1</v>
      </c>
      <c r="CVB77">
        <v>1</v>
      </c>
      <c r="CVC77">
        <v>1</v>
      </c>
      <c r="CVD77">
        <v>1</v>
      </c>
      <c r="CVE77">
        <v>1</v>
      </c>
      <c r="CVF77">
        <v>1</v>
      </c>
      <c r="CVG77">
        <v>1</v>
      </c>
      <c r="CVH77">
        <v>1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O77">
        <v>1</v>
      </c>
      <c r="CVP77">
        <v>1</v>
      </c>
      <c r="CVQ77">
        <v>1</v>
      </c>
      <c r="CVR77">
        <v>1</v>
      </c>
      <c r="CVS77">
        <v>0</v>
      </c>
      <c r="CVT77">
        <v>0</v>
      </c>
      <c r="CVU77">
        <v>1</v>
      </c>
      <c r="CVV77">
        <v>0</v>
      </c>
      <c r="CVW77">
        <v>0</v>
      </c>
      <c r="CVX77">
        <v>1</v>
      </c>
      <c r="CVY77">
        <v>1</v>
      </c>
      <c r="CVZ77">
        <v>1</v>
      </c>
      <c r="CWA77">
        <v>1</v>
      </c>
      <c r="CWB77">
        <v>1</v>
      </c>
      <c r="CWC77">
        <v>0</v>
      </c>
      <c r="CWD77">
        <v>1</v>
      </c>
      <c r="CWE77">
        <v>0</v>
      </c>
      <c r="CWF77">
        <v>1</v>
      </c>
      <c r="CWG77">
        <v>1</v>
      </c>
      <c r="CWH77">
        <v>0</v>
      </c>
      <c r="CWI77">
        <v>0</v>
      </c>
      <c r="CWJ77">
        <v>1</v>
      </c>
      <c r="CWK77">
        <v>1</v>
      </c>
      <c r="CWL77">
        <v>1</v>
      </c>
      <c r="CWM77">
        <v>1</v>
      </c>
      <c r="CWN77">
        <v>0</v>
      </c>
      <c r="CWO77">
        <v>0</v>
      </c>
      <c r="CWP77">
        <v>0</v>
      </c>
      <c r="CWQ77">
        <v>1</v>
      </c>
      <c r="CWR77">
        <v>1</v>
      </c>
      <c r="CWS77">
        <v>1</v>
      </c>
      <c r="CWT77">
        <v>0</v>
      </c>
      <c r="CWU77">
        <v>0</v>
      </c>
      <c r="CWV77">
        <v>1</v>
      </c>
      <c r="CWW77">
        <v>0</v>
      </c>
      <c r="CWX77">
        <v>0</v>
      </c>
      <c r="CWY77">
        <v>1</v>
      </c>
      <c r="CWZ77">
        <v>0</v>
      </c>
      <c r="CXA77">
        <v>1</v>
      </c>
      <c r="CXB77">
        <v>1</v>
      </c>
      <c r="CXC77">
        <v>0</v>
      </c>
      <c r="CXD77">
        <v>0</v>
      </c>
      <c r="CXE77">
        <v>1</v>
      </c>
      <c r="CXF77">
        <v>0</v>
      </c>
      <c r="CXG77">
        <v>0</v>
      </c>
      <c r="CXH77">
        <v>1</v>
      </c>
      <c r="CXI77">
        <v>1</v>
      </c>
      <c r="CXJ77">
        <v>0</v>
      </c>
      <c r="CXK77">
        <v>1</v>
      </c>
      <c r="CXL77">
        <v>1</v>
      </c>
      <c r="CXM77">
        <v>1</v>
      </c>
      <c r="CXN77">
        <v>1</v>
      </c>
      <c r="CXO77">
        <v>0</v>
      </c>
      <c r="CXP77">
        <v>0</v>
      </c>
      <c r="CXQ77">
        <v>1</v>
      </c>
      <c r="CXR77">
        <v>1</v>
      </c>
      <c r="CXS77">
        <v>1</v>
      </c>
      <c r="CXT77">
        <v>0</v>
      </c>
      <c r="CXU77">
        <v>0</v>
      </c>
      <c r="CXV77">
        <v>1</v>
      </c>
      <c r="CXW77">
        <v>1</v>
      </c>
      <c r="CXX77">
        <v>0</v>
      </c>
      <c r="CXY77">
        <v>0</v>
      </c>
      <c r="CXZ77">
        <v>0</v>
      </c>
      <c r="CYA77">
        <v>0</v>
      </c>
      <c r="CYB77">
        <v>1</v>
      </c>
      <c r="CYC77">
        <v>0</v>
      </c>
      <c r="CYD77">
        <v>0</v>
      </c>
      <c r="CYE77">
        <v>1</v>
      </c>
      <c r="CYF77">
        <v>1</v>
      </c>
      <c r="CYG77">
        <v>1</v>
      </c>
      <c r="CYH77">
        <v>1</v>
      </c>
      <c r="CYI77">
        <v>0</v>
      </c>
      <c r="CYJ77">
        <v>1</v>
      </c>
      <c r="CYK77">
        <v>1</v>
      </c>
      <c r="CYL77">
        <v>1</v>
      </c>
      <c r="CYM77">
        <v>0</v>
      </c>
      <c r="CYN77">
        <v>1</v>
      </c>
      <c r="CYO77">
        <v>1</v>
      </c>
      <c r="CYP77">
        <v>1</v>
      </c>
      <c r="CYQ77">
        <v>1</v>
      </c>
      <c r="CYR77">
        <v>0</v>
      </c>
      <c r="CYS77">
        <v>1</v>
      </c>
      <c r="CYT77">
        <v>0</v>
      </c>
      <c r="CYU77">
        <v>1</v>
      </c>
      <c r="CYV77">
        <v>0</v>
      </c>
      <c r="CYW77">
        <v>1</v>
      </c>
      <c r="CYX77">
        <v>0</v>
      </c>
      <c r="CYY77">
        <v>1</v>
      </c>
      <c r="CYZ77">
        <v>0</v>
      </c>
      <c r="CZA77">
        <v>0</v>
      </c>
      <c r="CZB77">
        <v>1</v>
      </c>
      <c r="CZC77">
        <v>0</v>
      </c>
      <c r="CZD77">
        <v>0</v>
      </c>
      <c r="CZE77">
        <v>1</v>
      </c>
      <c r="CZF77">
        <v>1</v>
      </c>
      <c r="CZG77">
        <v>1</v>
      </c>
      <c r="CZH77">
        <v>0</v>
      </c>
      <c r="CZI77">
        <v>0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0</v>
      </c>
      <c r="CZQ77">
        <v>1</v>
      </c>
      <c r="CZR77">
        <v>1</v>
      </c>
      <c r="CZS77">
        <v>0</v>
      </c>
      <c r="CZT77">
        <v>0</v>
      </c>
      <c r="CZU77">
        <v>1</v>
      </c>
      <c r="CZV77">
        <v>1</v>
      </c>
      <c r="CZW77">
        <v>0</v>
      </c>
      <c r="CZX77">
        <v>0</v>
      </c>
      <c r="CZY77">
        <v>0</v>
      </c>
      <c r="CZZ77">
        <v>0</v>
      </c>
      <c r="DAA77">
        <v>1</v>
      </c>
      <c r="DAB77">
        <v>1</v>
      </c>
      <c r="DAC77">
        <v>1</v>
      </c>
      <c r="DAD77">
        <v>1</v>
      </c>
      <c r="DAE77">
        <v>1</v>
      </c>
      <c r="DAF77">
        <v>0</v>
      </c>
      <c r="DAG77">
        <v>1</v>
      </c>
      <c r="DAH77">
        <v>1</v>
      </c>
      <c r="DAI77">
        <v>1</v>
      </c>
      <c r="DAJ77">
        <v>1</v>
      </c>
      <c r="DAK77">
        <v>1</v>
      </c>
      <c r="DAL77">
        <v>1</v>
      </c>
      <c r="DAM77">
        <v>1</v>
      </c>
      <c r="DAN77">
        <v>1</v>
      </c>
      <c r="DAO77">
        <v>1</v>
      </c>
      <c r="DAP77">
        <v>0</v>
      </c>
      <c r="DAQ77">
        <v>0</v>
      </c>
      <c r="DAR77">
        <v>0</v>
      </c>
      <c r="DAS77">
        <v>0</v>
      </c>
      <c r="DAT77">
        <v>1</v>
      </c>
      <c r="DAU77">
        <v>1</v>
      </c>
      <c r="DAV77">
        <v>1</v>
      </c>
      <c r="DAW77">
        <v>1</v>
      </c>
      <c r="DAX77">
        <v>1</v>
      </c>
      <c r="DAY77">
        <v>1</v>
      </c>
      <c r="DAZ77">
        <v>1</v>
      </c>
      <c r="DBA77">
        <v>1</v>
      </c>
      <c r="DBB77">
        <v>0</v>
      </c>
      <c r="DBC77">
        <v>1</v>
      </c>
      <c r="DBD77">
        <v>1</v>
      </c>
      <c r="DBE77">
        <v>1</v>
      </c>
      <c r="DBF77">
        <v>1</v>
      </c>
      <c r="DBG77">
        <v>0</v>
      </c>
      <c r="DBH77">
        <v>1</v>
      </c>
      <c r="DBI77">
        <v>1</v>
      </c>
      <c r="DBJ77">
        <v>1</v>
      </c>
      <c r="DBK77">
        <v>1</v>
      </c>
      <c r="DBL77">
        <v>1</v>
      </c>
      <c r="DBM77">
        <v>1</v>
      </c>
      <c r="DBN77">
        <v>1</v>
      </c>
      <c r="DBO77">
        <v>1</v>
      </c>
      <c r="DBP77">
        <v>0</v>
      </c>
      <c r="DBQ77">
        <v>1</v>
      </c>
      <c r="DBR77">
        <v>0</v>
      </c>
      <c r="DBS77">
        <v>1</v>
      </c>
      <c r="DBT77">
        <v>0</v>
      </c>
      <c r="DBU77">
        <v>1</v>
      </c>
      <c r="DBV77">
        <v>0</v>
      </c>
      <c r="DBW77">
        <v>0</v>
      </c>
      <c r="DBX77">
        <v>0</v>
      </c>
      <c r="DBY77">
        <v>1</v>
      </c>
      <c r="DBZ77">
        <v>1</v>
      </c>
      <c r="DCA77">
        <v>0</v>
      </c>
      <c r="DCB77">
        <v>0</v>
      </c>
      <c r="DCC77">
        <v>1</v>
      </c>
      <c r="DCD77">
        <v>1</v>
      </c>
      <c r="DCE77">
        <v>1</v>
      </c>
      <c r="DCF77">
        <v>0</v>
      </c>
      <c r="DCG77">
        <v>1</v>
      </c>
      <c r="DCH77">
        <v>0</v>
      </c>
      <c r="DCI77">
        <v>0</v>
      </c>
      <c r="DCJ77">
        <v>1</v>
      </c>
      <c r="DCK77">
        <v>1</v>
      </c>
      <c r="DCL77">
        <v>1</v>
      </c>
      <c r="DCM77">
        <v>0</v>
      </c>
      <c r="DCN77">
        <v>0</v>
      </c>
      <c r="DCO77">
        <v>1</v>
      </c>
      <c r="DCP77">
        <v>1</v>
      </c>
      <c r="DCQ77">
        <v>0</v>
      </c>
      <c r="DCR77">
        <v>1</v>
      </c>
      <c r="DCS77">
        <v>1</v>
      </c>
      <c r="DCT77">
        <v>0</v>
      </c>
      <c r="DCU77">
        <v>1</v>
      </c>
      <c r="DCV77">
        <v>1</v>
      </c>
      <c r="DCW77">
        <v>1</v>
      </c>
      <c r="DCX77">
        <v>0</v>
      </c>
      <c r="DCY77">
        <v>0</v>
      </c>
      <c r="DCZ77">
        <v>1</v>
      </c>
      <c r="DDA77">
        <v>1</v>
      </c>
      <c r="DDB77">
        <v>0</v>
      </c>
      <c r="DDC77">
        <v>1</v>
      </c>
      <c r="DDD77">
        <v>1</v>
      </c>
      <c r="DDE77">
        <v>1</v>
      </c>
      <c r="DDF77">
        <v>0</v>
      </c>
      <c r="DDG77">
        <v>0</v>
      </c>
      <c r="DDH77">
        <v>1</v>
      </c>
      <c r="DDI77">
        <v>0</v>
      </c>
      <c r="DDJ77">
        <v>0</v>
      </c>
      <c r="DDK77">
        <v>1</v>
      </c>
      <c r="DDL77">
        <v>0</v>
      </c>
      <c r="DDM77">
        <v>1</v>
      </c>
      <c r="DDN77">
        <v>0</v>
      </c>
      <c r="DDO77">
        <v>1</v>
      </c>
      <c r="DDP77">
        <v>0</v>
      </c>
      <c r="DDQ77">
        <v>1</v>
      </c>
      <c r="DDR77">
        <v>1</v>
      </c>
      <c r="DDS77">
        <v>1</v>
      </c>
      <c r="DDT77">
        <v>1</v>
      </c>
      <c r="DDU77">
        <v>1</v>
      </c>
      <c r="DDV77">
        <v>1</v>
      </c>
      <c r="DDW77">
        <v>0</v>
      </c>
      <c r="DDX77">
        <v>1</v>
      </c>
      <c r="DDY77">
        <v>0</v>
      </c>
      <c r="DDZ77">
        <v>1</v>
      </c>
      <c r="DEA77">
        <v>1</v>
      </c>
      <c r="DEB77">
        <v>0</v>
      </c>
      <c r="DEC77">
        <v>1</v>
      </c>
      <c r="DED77">
        <v>1</v>
      </c>
      <c r="DEE77">
        <v>1</v>
      </c>
      <c r="DEF77">
        <v>0</v>
      </c>
      <c r="DEG77">
        <v>1</v>
      </c>
      <c r="DEH77">
        <v>1</v>
      </c>
      <c r="DEI77">
        <v>1</v>
      </c>
      <c r="DEJ77">
        <v>1</v>
      </c>
      <c r="DEK77">
        <v>1</v>
      </c>
      <c r="DEL77">
        <v>0</v>
      </c>
      <c r="DEM77">
        <v>1</v>
      </c>
      <c r="DEN77">
        <v>1</v>
      </c>
      <c r="DEO77">
        <v>1</v>
      </c>
      <c r="DEP77">
        <v>1</v>
      </c>
      <c r="DEQ77">
        <v>0</v>
      </c>
      <c r="DER77">
        <v>1</v>
      </c>
      <c r="DES77">
        <v>0</v>
      </c>
      <c r="DET77">
        <v>1</v>
      </c>
      <c r="DEU77">
        <v>1</v>
      </c>
      <c r="DEV77">
        <v>1</v>
      </c>
      <c r="DEW77">
        <v>1</v>
      </c>
      <c r="DEX77">
        <v>1</v>
      </c>
      <c r="DEY77">
        <v>1</v>
      </c>
      <c r="DEZ77">
        <v>1</v>
      </c>
      <c r="DFA77">
        <v>1</v>
      </c>
      <c r="DFB77">
        <v>0</v>
      </c>
      <c r="DFC77">
        <v>0</v>
      </c>
      <c r="DFD77">
        <v>1</v>
      </c>
      <c r="DFE77">
        <v>0</v>
      </c>
      <c r="DFF77">
        <v>1</v>
      </c>
      <c r="DFG77">
        <v>1</v>
      </c>
      <c r="DFH77">
        <v>0</v>
      </c>
      <c r="DFI77">
        <v>1</v>
      </c>
      <c r="DFJ77">
        <v>1</v>
      </c>
      <c r="DFK77">
        <v>0</v>
      </c>
      <c r="DFL77">
        <v>0</v>
      </c>
      <c r="DFM77">
        <v>0</v>
      </c>
      <c r="DFN77">
        <v>1</v>
      </c>
      <c r="DFO77">
        <v>1</v>
      </c>
      <c r="DFP77">
        <v>1</v>
      </c>
      <c r="DFQ77">
        <v>1</v>
      </c>
      <c r="DFR77">
        <v>1</v>
      </c>
      <c r="DFS77">
        <v>1</v>
      </c>
      <c r="DFT77">
        <v>1</v>
      </c>
      <c r="DFU77">
        <v>1</v>
      </c>
      <c r="DFV77">
        <v>0</v>
      </c>
      <c r="DFW77">
        <v>1</v>
      </c>
      <c r="DFX77">
        <v>0</v>
      </c>
      <c r="DFY77">
        <v>1</v>
      </c>
      <c r="DFZ77">
        <v>1</v>
      </c>
      <c r="DGA77">
        <v>1</v>
      </c>
      <c r="DGB77">
        <v>0</v>
      </c>
      <c r="DGC77">
        <v>1</v>
      </c>
      <c r="DGD77">
        <v>1</v>
      </c>
      <c r="DGE77">
        <v>1</v>
      </c>
      <c r="DGF77">
        <v>1</v>
      </c>
      <c r="DGG77">
        <v>1</v>
      </c>
      <c r="DGH77">
        <v>0</v>
      </c>
      <c r="DGI77">
        <v>1</v>
      </c>
      <c r="DGJ77">
        <v>1</v>
      </c>
      <c r="DGK77">
        <v>1</v>
      </c>
      <c r="DGL77">
        <v>1</v>
      </c>
      <c r="DGM77">
        <v>0</v>
      </c>
      <c r="DGN77">
        <v>0</v>
      </c>
      <c r="DGO77">
        <v>1</v>
      </c>
      <c r="DGP77">
        <v>1</v>
      </c>
      <c r="DGQ77">
        <v>1</v>
      </c>
      <c r="DGR77">
        <v>1</v>
      </c>
      <c r="DGS77">
        <v>1</v>
      </c>
      <c r="DGT77">
        <v>1</v>
      </c>
      <c r="DGU77">
        <v>1</v>
      </c>
      <c r="DGV77">
        <v>1</v>
      </c>
      <c r="DGW77">
        <v>1</v>
      </c>
      <c r="DGX77">
        <v>0</v>
      </c>
      <c r="DGY77">
        <v>0</v>
      </c>
      <c r="DGZ77">
        <v>0</v>
      </c>
      <c r="DHA77">
        <v>0</v>
      </c>
      <c r="DHB77">
        <v>1</v>
      </c>
      <c r="DHC77">
        <v>0</v>
      </c>
      <c r="DHD77">
        <v>1</v>
      </c>
      <c r="DHE77">
        <v>1</v>
      </c>
      <c r="DHF77">
        <v>1</v>
      </c>
      <c r="DHG77">
        <v>1</v>
      </c>
      <c r="DHH77">
        <v>0</v>
      </c>
      <c r="DHI77">
        <v>1</v>
      </c>
      <c r="DHJ77">
        <v>1</v>
      </c>
      <c r="DHK77">
        <v>1</v>
      </c>
      <c r="DHL77">
        <v>1</v>
      </c>
      <c r="DHM77">
        <v>1</v>
      </c>
      <c r="DHN77">
        <v>0</v>
      </c>
      <c r="DHO77">
        <v>1</v>
      </c>
      <c r="DHP77">
        <v>0</v>
      </c>
      <c r="DHQ77">
        <v>0</v>
      </c>
      <c r="DHR77">
        <v>1</v>
      </c>
      <c r="DHS77">
        <v>0</v>
      </c>
      <c r="DHT77">
        <v>0</v>
      </c>
      <c r="DHU77">
        <v>1</v>
      </c>
      <c r="DHV77">
        <v>0</v>
      </c>
      <c r="DHW77">
        <v>1</v>
      </c>
      <c r="DHX77">
        <v>1</v>
      </c>
      <c r="DHY77">
        <v>1</v>
      </c>
      <c r="DHZ77">
        <v>1</v>
      </c>
      <c r="DIA77">
        <v>0</v>
      </c>
      <c r="DIB77">
        <v>1</v>
      </c>
      <c r="DIC77">
        <v>0</v>
      </c>
      <c r="DID77">
        <v>1</v>
      </c>
      <c r="DIE77">
        <v>0</v>
      </c>
      <c r="DIF77">
        <v>1</v>
      </c>
      <c r="DIG77">
        <v>1</v>
      </c>
      <c r="DIH77">
        <v>0</v>
      </c>
      <c r="DII77">
        <v>1</v>
      </c>
      <c r="DIJ77">
        <v>1</v>
      </c>
      <c r="DIK77">
        <v>0</v>
      </c>
      <c r="DIL77">
        <v>1</v>
      </c>
      <c r="DIM77">
        <v>1</v>
      </c>
      <c r="DIN77">
        <v>1</v>
      </c>
      <c r="DIO77">
        <v>1</v>
      </c>
      <c r="DIP77">
        <v>1</v>
      </c>
      <c r="DIQ77">
        <v>1</v>
      </c>
      <c r="DIR77">
        <v>1</v>
      </c>
      <c r="DIS77">
        <v>1</v>
      </c>
      <c r="DIT77">
        <v>1</v>
      </c>
      <c r="DIU77">
        <v>1</v>
      </c>
      <c r="DIV77">
        <v>1</v>
      </c>
      <c r="DIW77">
        <v>1</v>
      </c>
      <c r="DIX77">
        <v>1</v>
      </c>
      <c r="DIY77">
        <v>1</v>
      </c>
      <c r="DIZ77">
        <v>1</v>
      </c>
      <c r="DJA77">
        <v>1</v>
      </c>
      <c r="DJB77">
        <v>0</v>
      </c>
      <c r="DJC77">
        <v>1</v>
      </c>
      <c r="DJD77">
        <v>1</v>
      </c>
      <c r="DJE77">
        <v>1</v>
      </c>
      <c r="DJF77">
        <v>1</v>
      </c>
      <c r="DJG77">
        <v>0</v>
      </c>
      <c r="DJH77">
        <v>0</v>
      </c>
      <c r="DJI77">
        <v>0</v>
      </c>
      <c r="DJJ77">
        <v>1</v>
      </c>
      <c r="DJK77">
        <v>0</v>
      </c>
      <c r="DJL77">
        <v>1</v>
      </c>
      <c r="DJM77">
        <v>0</v>
      </c>
      <c r="DJN77">
        <v>1</v>
      </c>
      <c r="DJO77">
        <v>1</v>
      </c>
      <c r="DJP77">
        <v>0</v>
      </c>
      <c r="DJQ77">
        <v>1</v>
      </c>
      <c r="DJR77">
        <v>1</v>
      </c>
      <c r="DJS77">
        <v>1</v>
      </c>
      <c r="DJT77">
        <v>1</v>
      </c>
      <c r="DJU77">
        <v>1</v>
      </c>
      <c r="DJV77">
        <v>1</v>
      </c>
      <c r="DJW77">
        <v>1</v>
      </c>
      <c r="DJX77">
        <v>1</v>
      </c>
      <c r="DJY77">
        <v>1</v>
      </c>
      <c r="DJZ77">
        <v>1</v>
      </c>
      <c r="DKA77">
        <v>0</v>
      </c>
      <c r="DKB77">
        <v>1</v>
      </c>
      <c r="DKC77">
        <v>0</v>
      </c>
      <c r="DKD77">
        <v>0</v>
      </c>
      <c r="DKE77">
        <v>1</v>
      </c>
      <c r="DKF77">
        <v>1</v>
      </c>
      <c r="DKG77">
        <v>0</v>
      </c>
      <c r="DKH77">
        <v>1</v>
      </c>
      <c r="DKI77">
        <v>1</v>
      </c>
      <c r="DKJ77">
        <v>0</v>
      </c>
      <c r="DKK77">
        <v>1</v>
      </c>
      <c r="DKL77">
        <v>1</v>
      </c>
      <c r="DKM77">
        <v>0</v>
      </c>
      <c r="DKN77">
        <v>1</v>
      </c>
      <c r="DKO77">
        <v>1</v>
      </c>
      <c r="DKP77">
        <v>1</v>
      </c>
      <c r="DKQ77">
        <v>1</v>
      </c>
      <c r="DKR77">
        <v>1</v>
      </c>
      <c r="DKS77">
        <v>1</v>
      </c>
      <c r="DKT77">
        <v>1</v>
      </c>
      <c r="DKU77">
        <v>1</v>
      </c>
      <c r="DKV77">
        <v>0</v>
      </c>
      <c r="DKW77">
        <v>1</v>
      </c>
      <c r="DKX77">
        <v>1</v>
      </c>
      <c r="DKY77">
        <v>1</v>
      </c>
      <c r="DKZ77">
        <v>1</v>
      </c>
      <c r="DLA77">
        <v>0</v>
      </c>
      <c r="DLB77">
        <v>1</v>
      </c>
      <c r="DLC77">
        <v>0</v>
      </c>
      <c r="DLD77">
        <v>1</v>
      </c>
      <c r="DLE77">
        <v>1</v>
      </c>
      <c r="DLF77">
        <v>0</v>
      </c>
      <c r="DLG77">
        <v>0</v>
      </c>
      <c r="DLH77">
        <v>1</v>
      </c>
      <c r="DLI77">
        <v>1</v>
      </c>
      <c r="DLJ77">
        <v>1</v>
      </c>
      <c r="DLK77">
        <v>1</v>
      </c>
      <c r="DLL77">
        <v>1</v>
      </c>
      <c r="DLM77">
        <v>0</v>
      </c>
      <c r="DLN77">
        <v>1</v>
      </c>
      <c r="DLO77">
        <v>0</v>
      </c>
      <c r="DLP77">
        <v>0</v>
      </c>
      <c r="DLQ77">
        <v>1</v>
      </c>
      <c r="DLR77">
        <v>1</v>
      </c>
      <c r="DLS77">
        <v>0</v>
      </c>
      <c r="DLT77">
        <v>1</v>
      </c>
      <c r="DLU77">
        <v>1</v>
      </c>
      <c r="DLV77">
        <v>0</v>
      </c>
      <c r="DLW77">
        <v>1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1</v>
      </c>
      <c r="DME77">
        <v>0</v>
      </c>
      <c r="DMF77">
        <v>1</v>
      </c>
      <c r="DMG77">
        <v>0</v>
      </c>
      <c r="DMH77">
        <v>0</v>
      </c>
      <c r="DMI77">
        <v>1</v>
      </c>
      <c r="DMJ77">
        <v>0</v>
      </c>
      <c r="DMK77">
        <v>1</v>
      </c>
      <c r="DML77">
        <v>1</v>
      </c>
      <c r="DMM77">
        <v>1</v>
      </c>
      <c r="DMN77">
        <v>0</v>
      </c>
      <c r="DMO77">
        <v>0</v>
      </c>
      <c r="DMP77">
        <v>1</v>
      </c>
      <c r="DMQ77">
        <v>1</v>
      </c>
      <c r="DMR77">
        <v>0</v>
      </c>
      <c r="DMS77">
        <v>0</v>
      </c>
      <c r="DMT77">
        <v>0</v>
      </c>
      <c r="DMU77">
        <v>1</v>
      </c>
      <c r="DMV77">
        <v>0</v>
      </c>
      <c r="DMW77">
        <v>0</v>
      </c>
      <c r="DMX77">
        <v>0</v>
      </c>
      <c r="DMY77">
        <v>1</v>
      </c>
      <c r="DMZ77">
        <v>0</v>
      </c>
      <c r="DNA77">
        <v>1</v>
      </c>
      <c r="DNB77">
        <v>0</v>
      </c>
      <c r="DNC77">
        <v>1</v>
      </c>
      <c r="DND77">
        <v>1</v>
      </c>
      <c r="DNE77">
        <v>1</v>
      </c>
      <c r="DNF77">
        <v>0</v>
      </c>
      <c r="DNG77">
        <v>1</v>
      </c>
      <c r="DNH77">
        <v>1</v>
      </c>
      <c r="DNI77">
        <v>1</v>
      </c>
      <c r="DNJ77">
        <v>1</v>
      </c>
      <c r="DNK77">
        <v>1</v>
      </c>
      <c r="DNL77">
        <v>0</v>
      </c>
      <c r="DNM77">
        <v>1</v>
      </c>
      <c r="DNN77">
        <v>1</v>
      </c>
      <c r="DNO77">
        <v>1</v>
      </c>
      <c r="DNP77">
        <v>0</v>
      </c>
      <c r="DNQ77">
        <v>1</v>
      </c>
      <c r="DNR77">
        <v>0</v>
      </c>
      <c r="DNS77">
        <v>1</v>
      </c>
      <c r="DNT77">
        <v>1</v>
      </c>
      <c r="DNU77">
        <v>0</v>
      </c>
      <c r="DNV77">
        <v>0</v>
      </c>
      <c r="DNW77">
        <v>0</v>
      </c>
      <c r="DNX77">
        <v>1</v>
      </c>
      <c r="DNY77">
        <v>0</v>
      </c>
      <c r="DNZ77">
        <v>1</v>
      </c>
      <c r="DOA77">
        <v>1</v>
      </c>
      <c r="DOB77">
        <v>1</v>
      </c>
      <c r="DOC77">
        <v>1</v>
      </c>
      <c r="DOD77">
        <v>0</v>
      </c>
      <c r="DOE77">
        <v>1</v>
      </c>
      <c r="DOF77">
        <v>1</v>
      </c>
      <c r="DOG77">
        <v>1</v>
      </c>
      <c r="DOH77">
        <v>1</v>
      </c>
      <c r="DOI77">
        <v>1</v>
      </c>
      <c r="DOJ77">
        <v>1</v>
      </c>
      <c r="DOK77">
        <v>1</v>
      </c>
      <c r="DOL77">
        <v>1</v>
      </c>
      <c r="DOM77">
        <v>0</v>
      </c>
      <c r="DON77">
        <v>1</v>
      </c>
      <c r="DOO77">
        <v>1</v>
      </c>
      <c r="DOP77">
        <v>1</v>
      </c>
      <c r="DOQ77">
        <v>1</v>
      </c>
      <c r="DOR77">
        <v>1</v>
      </c>
      <c r="DOS77">
        <v>1</v>
      </c>
      <c r="DOT77">
        <v>1</v>
      </c>
      <c r="DOU77">
        <v>0</v>
      </c>
      <c r="DOV77">
        <v>1</v>
      </c>
      <c r="DOW77">
        <v>0</v>
      </c>
      <c r="DOX77">
        <v>0</v>
      </c>
      <c r="DOY77">
        <v>1</v>
      </c>
      <c r="DOZ77">
        <v>0</v>
      </c>
      <c r="DPA77">
        <v>1</v>
      </c>
      <c r="DPB77">
        <v>1</v>
      </c>
      <c r="DPC77">
        <v>0</v>
      </c>
      <c r="DPD77">
        <v>1</v>
      </c>
      <c r="DPE77">
        <v>1</v>
      </c>
      <c r="DPF77">
        <v>1</v>
      </c>
      <c r="DPG77">
        <v>0</v>
      </c>
      <c r="DPH77">
        <v>0</v>
      </c>
      <c r="DPI77">
        <v>1</v>
      </c>
      <c r="DPJ77">
        <v>0</v>
      </c>
      <c r="DPK77">
        <v>0</v>
      </c>
      <c r="DPL77">
        <v>1</v>
      </c>
      <c r="DPM77">
        <v>1</v>
      </c>
      <c r="DPN77">
        <v>1</v>
      </c>
      <c r="DPO77">
        <v>1</v>
      </c>
      <c r="DPP77">
        <v>0</v>
      </c>
      <c r="DPQ77">
        <v>1</v>
      </c>
      <c r="DPR77">
        <v>0</v>
      </c>
      <c r="DPS77">
        <v>1</v>
      </c>
      <c r="DPT77">
        <v>1</v>
      </c>
      <c r="DPU77">
        <v>1</v>
      </c>
      <c r="DPV77">
        <v>1</v>
      </c>
      <c r="DPW77">
        <v>1</v>
      </c>
      <c r="DPX77">
        <v>1</v>
      </c>
      <c r="DPY77">
        <v>1</v>
      </c>
      <c r="DPZ77">
        <v>0</v>
      </c>
      <c r="DQA77">
        <v>1</v>
      </c>
      <c r="DQB77">
        <v>1</v>
      </c>
      <c r="DQC77">
        <v>1</v>
      </c>
      <c r="DQD77">
        <v>1</v>
      </c>
      <c r="DQE77">
        <v>1</v>
      </c>
      <c r="DQF77">
        <v>1</v>
      </c>
      <c r="DQG77">
        <v>1</v>
      </c>
      <c r="DQH77">
        <v>1</v>
      </c>
      <c r="DQI77">
        <v>1</v>
      </c>
      <c r="DQJ77">
        <v>0</v>
      </c>
      <c r="DQK77">
        <v>1</v>
      </c>
      <c r="DQL77">
        <v>1</v>
      </c>
      <c r="DQM77">
        <v>0</v>
      </c>
      <c r="DQN77">
        <v>0</v>
      </c>
      <c r="DQO77">
        <v>1</v>
      </c>
      <c r="DQP77">
        <v>0</v>
      </c>
      <c r="DQQ77">
        <v>0</v>
      </c>
      <c r="DQR77">
        <v>1</v>
      </c>
      <c r="DQS77">
        <v>1</v>
      </c>
      <c r="DQT77">
        <v>1</v>
      </c>
      <c r="DQU77">
        <v>1</v>
      </c>
      <c r="DQV77">
        <v>1</v>
      </c>
      <c r="DQW77">
        <v>0</v>
      </c>
      <c r="DQX77">
        <v>1</v>
      </c>
      <c r="DQY77">
        <v>1</v>
      </c>
      <c r="DQZ77">
        <v>1</v>
      </c>
      <c r="DRA77">
        <v>1</v>
      </c>
      <c r="DRB77">
        <v>0</v>
      </c>
      <c r="DRC77">
        <v>1</v>
      </c>
      <c r="DRD77">
        <v>0</v>
      </c>
      <c r="DRE77">
        <v>1</v>
      </c>
      <c r="DRF77">
        <v>1</v>
      </c>
      <c r="DRG77">
        <v>1</v>
      </c>
      <c r="DRH77">
        <v>1</v>
      </c>
      <c r="DRI77">
        <v>0</v>
      </c>
      <c r="DRJ77">
        <v>0</v>
      </c>
      <c r="DRK77">
        <v>0</v>
      </c>
      <c r="DRL77">
        <v>1</v>
      </c>
      <c r="DRM77">
        <v>1</v>
      </c>
      <c r="DRN77">
        <v>0</v>
      </c>
      <c r="DRO77">
        <v>1</v>
      </c>
      <c r="DRP77">
        <v>1</v>
      </c>
      <c r="DRQ77">
        <v>0</v>
      </c>
      <c r="DRR77">
        <v>0</v>
      </c>
      <c r="DRS77">
        <v>1</v>
      </c>
      <c r="DRT77">
        <v>1</v>
      </c>
      <c r="DRU77">
        <v>1</v>
      </c>
      <c r="DRV77">
        <v>0</v>
      </c>
      <c r="DRW77">
        <v>0</v>
      </c>
      <c r="DRX77">
        <v>1</v>
      </c>
      <c r="DRY77">
        <v>1</v>
      </c>
      <c r="DRZ77">
        <v>0</v>
      </c>
      <c r="DSA77">
        <v>0</v>
      </c>
      <c r="DSB77">
        <v>1</v>
      </c>
      <c r="DSC77">
        <v>0</v>
      </c>
      <c r="DSD77">
        <v>1</v>
      </c>
      <c r="DSE77">
        <v>1</v>
      </c>
      <c r="DSF77">
        <v>0</v>
      </c>
      <c r="DSG77">
        <v>0</v>
      </c>
      <c r="DSH77">
        <v>1</v>
      </c>
      <c r="DSI77">
        <v>1</v>
      </c>
      <c r="DSJ77">
        <v>1</v>
      </c>
      <c r="DSK77">
        <v>0</v>
      </c>
      <c r="DSL77">
        <v>1</v>
      </c>
      <c r="DSM77">
        <v>1</v>
      </c>
      <c r="DSN77">
        <v>0</v>
      </c>
      <c r="DSO77">
        <v>0</v>
      </c>
      <c r="DSP77">
        <v>1</v>
      </c>
      <c r="DSQ77">
        <v>1</v>
      </c>
      <c r="DSR77">
        <v>1</v>
      </c>
      <c r="DSS77">
        <v>1</v>
      </c>
      <c r="DST77">
        <v>1</v>
      </c>
      <c r="DSU77">
        <v>0</v>
      </c>
      <c r="DSV77">
        <v>1</v>
      </c>
      <c r="DSW77">
        <v>1</v>
      </c>
      <c r="DSX77">
        <v>1</v>
      </c>
      <c r="DSY77">
        <v>1</v>
      </c>
      <c r="DSZ77">
        <v>0</v>
      </c>
      <c r="DTA77">
        <v>1</v>
      </c>
      <c r="DTB77">
        <v>1</v>
      </c>
      <c r="DTC77">
        <v>0</v>
      </c>
      <c r="DTD77">
        <v>1</v>
      </c>
      <c r="DTE77">
        <v>1</v>
      </c>
      <c r="DTF77">
        <v>0</v>
      </c>
      <c r="DTG77">
        <v>1</v>
      </c>
      <c r="DTH77">
        <v>0</v>
      </c>
      <c r="DTI77">
        <v>0</v>
      </c>
      <c r="DTJ77">
        <v>1</v>
      </c>
      <c r="DTK77">
        <v>1</v>
      </c>
      <c r="DTL77">
        <v>1</v>
      </c>
      <c r="DTM77">
        <v>1</v>
      </c>
      <c r="DTN77">
        <v>1</v>
      </c>
      <c r="DTO77">
        <v>1</v>
      </c>
      <c r="DTP77">
        <v>1</v>
      </c>
      <c r="DTQ77">
        <v>0</v>
      </c>
      <c r="DTR77">
        <v>1</v>
      </c>
      <c r="DTS77">
        <v>1</v>
      </c>
      <c r="DTT77">
        <v>0</v>
      </c>
      <c r="DTU77">
        <v>0</v>
      </c>
      <c r="DTV77">
        <v>1</v>
      </c>
      <c r="DTW77">
        <v>1</v>
      </c>
      <c r="DTX77">
        <v>1</v>
      </c>
      <c r="DTY77">
        <v>0</v>
      </c>
      <c r="DTZ77">
        <v>1</v>
      </c>
      <c r="DUA77">
        <v>0</v>
      </c>
      <c r="DUB77">
        <v>1</v>
      </c>
      <c r="DUC77">
        <v>0</v>
      </c>
      <c r="DUD77">
        <v>1</v>
      </c>
      <c r="DUE77">
        <v>1</v>
      </c>
      <c r="DUF77">
        <v>1</v>
      </c>
      <c r="DUG77">
        <v>0</v>
      </c>
      <c r="DUH77">
        <v>1</v>
      </c>
      <c r="DUI77">
        <v>1</v>
      </c>
      <c r="DUJ77">
        <v>1</v>
      </c>
      <c r="DUK77">
        <v>0</v>
      </c>
      <c r="DUL77">
        <v>1</v>
      </c>
      <c r="DUM77">
        <v>0</v>
      </c>
      <c r="DUN77">
        <v>1</v>
      </c>
      <c r="DUO77">
        <v>0</v>
      </c>
      <c r="DUP77">
        <v>0</v>
      </c>
      <c r="DUQ77">
        <v>1</v>
      </c>
      <c r="DUR77">
        <v>1</v>
      </c>
      <c r="DUS77">
        <v>1</v>
      </c>
      <c r="DUT77">
        <v>1</v>
      </c>
      <c r="DUU77">
        <v>1</v>
      </c>
      <c r="DUV77">
        <v>1</v>
      </c>
      <c r="DUW77">
        <v>0</v>
      </c>
      <c r="DUX77">
        <v>0</v>
      </c>
      <c r="DUY77">
        <v>1</v>
      </c>
      <c r="DUZ77">
        <v>1</v>
      </c>
      <c r="DVA77">
        <v>1</v>
      </c>
      <c r="DVB77">
        <v>0</v>
      </c>
      <c r="DVC77">
        <v>1</v>
      </c>
      <c r="DVD77">
        <v>0</v>
      </c>
      <c r="DVE77">
        <v>1</v>
      </c>
      <c r="DVF77">
        <v>0</v>
      </c>
      <c r="DVG77">
        <v>1</v>
      </c>
      <c r="DVH77">
        <v>0</v>
      </c>
      <c r="DVI77">
        <v>1</v>
      </c>
      <c r="DVJ77">
        <v>0</v>
      </c>
      <c r="DVK77">
        <v>0</v>
      </c>
      <c r="DVL77">
        <v>1</v>
      </c>
      <c r="DVM77">
        <v>0</v>
      </c>
      <c r="DVN77">
        <v>0</v>
      </c>
      <c r="DVO77">
        <v>1</v>
      </c>
      <c r="DVP77">
        <v>0</v>
      </c>
      <c r="DVQ77">
        <v>0</v>
      </c>
      <c r="DVR77">
        <v>0</v>
      </c>
      <c r="DVS77">
        <v>1</v>
      </c>
      <c r="DVT77">
        <v>0</v>
      </c>
      <c r="DVU77">
        <v>0</v>
      </c>
      <c r="DVV77">
        <v>1</v>
      </c>
      <c r="DVW77">
        <v>0</v>
      </c>
      <c r="DVX77">
        <v>1</v>
      </c>
      <c r="DVY77">
        <v>1</v>
      </c>
      <c r="DVZ77">
        <v>1</v>
      </c>
      <c r="DWA77">
        <v>1</v>
      </c>
      <c r="DWB77">
        <v>1</v>
      </c>
      <c r="DWC77">
        <v>0</v>
      </c>
      <c r="DWD77">
        <v>1</v>
      </c>
      <c r="DWE77">
        <v>1</v>
      </c>
      <c r="DWF77">
        <v>1</v>
      </c>
      <c r="DWG77">
        <v>1</v>
      </c>
      <c r="DWH77">
        <v>1</v>
      </c>
      <c r="DWI77">
        <v>1</v>
      </c>
      <c r="DWJ77">
        <v>1</v>
      </c>
      <c r="DWK77">
        <v>0</v>
      </c>
      <c r="DWL77">
        <v>0</v>
      </c>
      <c r="DWM77">
        <v>1</v>
      </c>
      <c r="DWN77">
        <v>1</v>
      </c>
      <c r="DWO77">
        <v>1</v>
      </c>
      <c r="DWP77">
        <v>0</v>
      </c>
      <c r="DWQ77">
        <v>0</v>
      </c>
      <c r="DWR77">
        <v>1</v>
      </c>
      <c r="DWS77">
        <v>1</v>
      </c>
      <c r="DWT77">
        <v>1</v>
      </c>
      <c r="DWU77">
        <v>0</v>
      </c>
      <c r="DWV77">
        <v>0</v>
      </c>
      <c r="DWW77">
        <v>0</v>
      </c>
      <c r="DWX77">
        <v>0</v>
      </c>
      <c r="DWY77">
        <v>1</v>
      </c>
      <c r="DWZ77">
        <v>1</v>
      </c>
      <c r="DXA77">
        <v>0</v>
      </c>
      <c r="DXB77">
        <v>1</v>
      </c>
      <c r="DXC77">
        <v>0</v>
      </c>
      <c r="DXD77">
        <v>0</v>
      </c>
      <c r="DXE77">
        <v>1</v>
      </c>
      <c r="DXF77">
        <v>1</v>
      </c>
      <c r="DXG77">
        <v>1</v>
      </c>
      <c r="DXH77">
        <v>1</v>
      </c>
      <c r="DXI77">
        <v>0</v>
      </c>
      <c r="DXJ77">
        <v>0</v>
      </c>
      <c r="DXK77">
        <v>1</v>
      </c>
      <c r="DXL77">
        <v>1</v>
      </c>
      <c r="DXM77">
        <v>0</v>
      </c>
      <c r="DXN77">
        <v>0</v>
      </c>
      <c r="DXO77">
        <v>0</v>
      </c>
      <c r="DXP77">
        <v>1</v>
      </c>
      <c r="DXQ77">
        <v>0</v>
      </c>
      <c r="DXR77">
        <v>1</v>
      </c>
      <c r="DXS77">
        <v>1</v>
      </c>
      <c r="DXT77">
        <v>0</v>
      </c>
      <c r="DXU77">
        <v>1</v>
      </c>
      <c r="DXV77">
        <v>1</v>
      </c>
      <c r="DXW77">
        <v>0</v>
      </c>
      <c r="DXX77">
        <v>1</v>
      </c>
      <c r="DXY77">
        <v>0</v>
      </c>
      <c r="DXZ77">
        <v>1</v>
      </c>
      <c r="DYA77">
        <v>1</v>
      </c>
      <c r="DYB77">
        <v>1</v>
      </c>
      <c r="DYC77">
        <v>0</v>
      </c>
      <c r="DYD77">
        <v>0</v>
      </c>
      <c r="DYE77">
        <v>1</v>
      </c>
      <c r="DYF77">
        <v>1</v>
      </c>
      <c r="DYG77">
        <v>1</v>
      </c>
      <c r="DYH77">
        <v>1</v>
      </c>
      <c r="DYI77">
        <v>1</v>
      </c>
      <c r="DYJ77">
        <v>1</v>
      </c>
      <c r="DYK77">
        <v>0</v>
      </c>
      <c r="DYL77">
        <v>1</v>
      </c>
      <c r="DYM77">
        <v>1</v>
      </c>
      <c r="DYN77">
        <v>1</v>
      </c>
      <c r="DYO77">
        <v>1</v>
      </c>
      <c r="DYP77">
        <v>0</v>
      </c>
      <c r="DYQ77">
        <v>1</v>
      </c>
      <c r="DYR77">
        <v>0</v>
      </c>
      <c r="DYS77">
        <v>0</v>
      </c>
      <c r="DYT77">
        <v>0</v>
      </c>
      <c r="DYU77">
        <v>1</v>
      </c>
      <c r="DYV77">
        <v>1</v>
      </c>
      <c r="DYW77">
        <v>0</v>
      </c>
      <c r="DYX77">
        <v>1</v>
      </c>
      <c r="DYY77">
        <v>0</v>
      </c>
      <c r="DYZ77">
        <v>1</v>
      </c>
      <c r="DZA77">
        <v>0</v>
      </c>
      <c r="DZB77">
        <v>0</v>
      </c>
      <c r="DZC77">
        <v>1</v>
      </c>
      <c r="DZD77">
        <v>1</v>
      </c>
      <c r="DZE77">
        <v>1</v>
      </c>
      <c r="DZF77">
        <v>1</v>
      </c>
      <c r="DZG77">
        <v>1</v>
      </c>
      <c r="DZH77">
        <v>1</v>
      </c>
      <c r="DZI77">
        <v>1</v>
      </c>
      <c r="DZJ77">
        <v>0</v>
      </c>
      <c r="DZK77">
        <v>1</v>
      </c>
      <c r="DZL77">
        <v>1</v>
      </c>
      <c r="DZM77">
        <v>0</v>
      </c>
      <c r="DZN77">
        <v>0</v>
      </c>
      <c r="DZO77">
        <v>1</v>
      </c>
      <c r="DZP77">
        <v>0</v>
      </c>
      <c r="DZQ77">
        <v>0</v>
      </c>
      <c r="DZR77">
        <v>1</v>
      </c>
      <c r="DZS77">
        <v>0</v>
      </c>
      <c r="DZT77">
        <v>1</v>
      </c>
      <c r="DZU77">
        <v>1</v>
      </c>
      <c r="DZV77">
        <v>0</v>
      </c>
      <c r="DZW77">
        <v>1</v>
      </c>
      <c r="DZX77">
        <v>1</v>
      </c>
      <c r="DZY77">
        <v>0</v>
      </c>
      <c r="DZZ77">
        <v>1</v>
      </c>
      <c r="EAA77">
        <v>1</v>
      </c>
      <c r="EAB77">
        <v>1</v>
      </c>
      <c r="EAC77">
        <v>0</v>
      </c>
      <c r="EAD77">
        <v>0</v>
      </c>
      <c r="EAE77">
        <v>1</v>
      </c>
      <c r="EAF77">
        <v>1</v>
      </c>
      <c r="EAG77">
        <v>0</v>
      </c>
      <c r="EAH77">
        <v>1</v>
      </c>
      <c r="EAI77">
        <v>1</v>
      </c>
      <c r="EAJ77">
        <v>0</v>
      </c>
      <c r="EAK77">
        <v>1</v>
      </c>
      <c r="EAL77">
        <v>1</v>
      </c>
      <c r="EAM77">
        <v>1</v>
      </c>
      <c r="EAN77">
        <v>0</v>
      </c>
      <c r="EAO77">
        <v>1</v>
      </c>
      <c r="EAP77">
        <v>1</v>
      </c>
      <c r="EAQ77">
        <v>0</v>
      </c>
      <c r="EAR77">
        <v>1</v>
      </c>
      <c r="EAS77">
        <v>1</v>
      </c>
      <c r="EAT77">
        <v>0</v>
      </c>
      <c r="EAU77">
        <v>1</v>
      </c>
      <c r="EAV77">
        <v>1</v>
      </c>
      <c r="EAW77">
        <v>1</v>
      </c>
      <c r="EAX77">
        <v>1</v>
      </c>
      <c r="EAY77">
        <v>1</v>
      </c>
      <c r="EAZ77">
        <v>0</v>
      </c>
      <c r="EBA77">
        <v>1</v>
      </c>
      <c r="EBB77">
        <v>1</v>
      </c>
      <c r="EBC77">
        <v>0</v>
      </c>
      <c r="EBD77">
        <v>1</v>
      </c>
      <c r="EBE77">
        <v>1</v>
      </c>
      <c r="EBF77">
        <v>0</v>
      </c>
      <c r="EBG77">
        <v>1</v>
      </c>
      <c r="EBH77">
        <v>1</v>
      </c>
      <c r="EBI77">
        <v>0</v>
      </c>
      <c r="EBJ77">
        <v>0</v>
      </c>
      <c r="EBK77">
        <v>1</v>
      </c>
      <c r="EBL77">
        <v>1</v>
      </c>
      <c r="EBM77">
        <v>1</v>
      </c>
      <c r="EBN77">
        <v>1</v>
      </c>
      <c r="EBO77">
        <v>1</v>
      </c>
      <c r="EBP77">
        <v>1</v>
      </c>
      <c r="EBQ77">
        <v>1</v>
      </c>
      <c r="EBR77">
        <v>0</v>
      </c>
      <c r="EBS77">
        <v>1</v>
      </c>
      <c r="EBT77">
        <v>0</v>
      </c>
      <c r="EBU77">
        <v>0</v>
      </c>
      <c r="EBV77">
        <v>1</v>
      </c>
      <c r="EBW77">
        <v>0</v>
      </c>
      <c r="EBX77">
        <v>1</v>
      </c>
      <c r="EBY77">
        <v>1</v>
      </c>
      <c r="EBZ77">
        <v>1</v>
      </c>
      <c r="ECA77">
        <v>1</v>
      </c>
      <c r="ECB77">
        <v>1</v>
      </c>
      <c r="ECC77">
        <v>1</v>
      </c>
      <c r="ECD77">
        <v>1</v>
      </c>
      <c r="ECE77">
        <v>0</v>
      </c>
      <c r="ECF77">
        <v>1</v>
      </c>
      <c r="ECG77">
        <v>1</v>
      </c>
      <c r="ECH77">
        <v>0</v>
      </c>
      <c r="ECI77">
        <v>0</v>
      </c>
      <c r="ECJ77">
        <v>1</v>
      </c>
      <c r="ECK77">
        <v>1</v>
      </c>
      <c r="ECL77">
        <v>0</v>
      </c>
      <c r="ECM77">
        <v>1</v>
      </c>
      <c r="ECN77">
        <v>1</v>
      </c>
      <c r="ECO77">
        <v>1</v>
      </c>
      <c r="ECP77">
        <v>0</v>
      </c>
      <c r="ECQ77">
        <v>1</v>
      </c>
      <c r="ECR77">
        <v>1</v>
      </c>
      <c r="ECS77">
        <v>1</v>
      </c>
      <c r="ECT77">
        <v>1</v>
      </c>
      <c r="ECU77">
        <v>0</v>
      </c>
      <c r="ECV77">
        <v>1</v>
      </c>
      <c r="ECW77">
        <v>1</v>
      </c>
      <c r="ECX77">
        <v>0</v>
      </c>
      <c r="ECY77">
        <v>1</v>
      </c>
      <c r="ECZ77">
        <v>1</v>
      </c>
      <c r="EDA77">
        <v>1</v>
      </c>
      <c r="EDB77">
        <v>1</v>
      </c>
      <c r="EDC77">
        <v>1</v>
      </c>
      <c r="EDD77">
        <v>0</v>
      </c>
      <c r="EDE77">
        <v>1</v>
      </c>
      <c r="EDF77">
        <v>1</v>
      </c>
      <c r="EDG77">
        <v>1</v>
      </c>
      <c r="EDH77">
        <v>1</v>
      </c>
      <c r="EDI77">
        <v>1</v>
      </c>
      <c r="EDJ77">
        <v>0</v>
      </c>
      <c r="EDK77">
        <v>1</v>
      </c>
      <c r="EDL77">
        <v>1</v>
      </c>
      <c r="EDM77">
        <v>0</v>
      </c>
      <c r="EDN77">
        <v>0</v>
      </c>
      <c r="EDO77">
        <v>1</v>
      </c>
      <c r="EDP77">
        <v>0</v>
      </c>
      <c r="EDQ77">
        <v>0</v>
      </c>
      <c r="EDR77">
        <v>1</v>
      </c>
      <c r="EDS77">
        <v>1</v>
      </c>
      <c r="EDT77">
        <v>1</v>
      </c>
      <c r="EDU77">
        <v>1</v>
      </c>
      <c r="EDV77">
        <v>1</v>
      </c>
      <c r="EDW77">
        <v>0</v>
      </c>
      <c r="EDX77">
        <v>1</v>
      </c>
      <c r="EDY77">
        <v>0</v>
      </c>
      <c r="EDZ77">
        <v>0</v>
      </c>
      <c r="EEA77">
        <v>0</v>
      </c>
      <c r="EEB77">
        <v>1</v>
      </c>
      <c r="EEC77">
        <v>1</v>
      </c>
      <c r="EED77">
        <v>1</v>
      </c>
      <c r="EEE77">
        <v>1</v>
      </c>
      <c r="EEF77">
        <v>0</v>
      </c>
      <c r="EEG77">
        <v>1</v>
      </c>
      <c r="EEH77">
        <v>0</v>
      </c>
      <c r="EEI77">
        <v>1</v>
      </c>
      <c r="EEJ77">
        <v>1</v>
      </c>
      <c r="EEK77">
        <v>1</v>
      </c>
      <c r="EEL77">
        <v>1</v>
      </c>
      <c r="EEM77">
        <v>0</v>
      </c>
      <c r="EEN77">
        <v>1</v>
      </c>
      <c r="EEO77">
        <v>1</v>
      </c>
      <c r="EEP77">
        <v>1</v>
      </c>
      <c r="EEQ77">
        <v>1</v>
      </c>
      <c r="EER77">
        <v>1</v>
      </c>
      <c r="EES77">
        <v>1</v>
      </c>
      <c r="EET77">
        <v>1</v>
      </c>
      <c r="EEU77">
        <v>1</v>
      </c>
      <c r="EEV77">
        <v>1</v>
      </c>
      <c r="EEW77">
        <v>0</v>
      </c>
      <c r="EEX77">
        <v>1</v>
      </c>
      <c r="EEY77">
        <v>1</v>
      </c>
      <c r="EEZ77">
        <v>1</v>
      </c>
      <c r="EFA77">
        <v>0</v>
      </c>
      <c r="EFB77">
        <v>1</v>
      </c>
      <c r="EFC77">
        <v>1</v>
      </c>
      <c r="EFD77">
        <v>1</v>
      </c>
      <c r="EFE77">
        <v>1</v>
      </c>
      <c r="EFF77">
        <v>1</v>
      </c>
      <c r="EFG77">
        <v>0</v>
      </c>
      <c r="EFH77">
        <v>1</v>
      </c>
      <c r="EFI77">
        <v>0</v>
      </c>
      <c r="EFJ77">
        <v>0</v>
      </c>
      <c r="EFK77">
        <v>0</v>
      </c>
      <c r="EFL77">
        <v>1</v>
      </c>
      <c r="EFM77">
        <v>0</v>
      </c>
      <c r="EFN77">
        <v>0</v>
      </c>
      <c r="EFO77">
        <v>1</v>
      </c>
      <c r="EFP77">
        <v>0</v>
      </c>
      <c r="EFQ77">
        <v>1</v>
      </c>
      <c r="EFR77">
        <v>1</v>
      </c>
      <c r="EFS77">
        <v>1</v>
      </c>
      <c r="EFT77">
        <v>1</v>
      </c>
      <c r="EFU77">
        <v>1</v>
      </c>
      <c r="EFV77">
        <v>0</v>
      </c>
      <c r="EFW77">
        <v>1</v>
      </c>
      <c r="EFX77">
        <v>0</v>
      </c>
      <c r="EFY77">
        <v>1</v>
      </c>
      <c r="EFZ77">
        <v>1</v>
      </c>
      <c r="EGA77">
        <v>0</v>
      </c>
      <c r="EGB77">
        <v>1</v>
      </c>
      <c r="EGC77">
        <v>1</v>
      </c>
      <c r="EGD77">
        <v>1</v>
      </c>
      <c r="EGE77">
        <v>1</v>
      </c>
      <c r="EGF77">
        <v>1</v>
      </c>
      <c r="EGG77">
        <v>0</v>
      </c>
      <c r="EGH77">
        <v>1</v>
      </c>
      <c r="EGI77">
        <v>1</v>
      </c>
      <c r="EGJ77">
        <v>1</v>
      </c>
      <c r="EGK77">
        <v>1</v>
      </c>
      <c r="EGL77">
        <v>1</v>
      </c>
      <c r="EGM77">
        <v>1</v>
      </c>
      <c r="EGN77">
        <v>1</v>
      </c>
      <c r="EGO77">
        <v>1</v>
      </c>
      <c r="EGP77">
        <v>0</v>
      </c>
      <c r="EGQ77">
        <v>1</v>
      </c>
      <c r="EGR77">
        <v>1</v>
      </c>
      <c r="EGS77">
        <v>0</v>
      </c>
      <c r="EGT77">
        <v>1</v>
      </c>
      <c r="EGU77">
        <v>1</v>
      </c>
      <c r="EGV77">
        <v>1</v>
      </c>
      <c r="EGW77">
        <v>0</v>
      </c>
      <c r="EGX77">
        <v>1</v>
      </c>
      <c r="EGY77">
        <v>1</v>
      </c>
      <c r="EGZ77">
        <v>0</v>
      </c>
      <c r="EHA77">
        <v>0</v>
      </c>
      <c r="EHB77">
        <v>0</v>
      </c>
      <c r="EHC77">
        <v>1</v>
      </c>
      <c r="EHD77">
        <v>1</v>
      </c>
      <c r="EHE77">
        <v>0</v>
      </c>
      <c r="EHF77">
        <v>0</v>
      </c>
      <c r="EHG77">
        <v>1</v>
      </c>
      <c r="EHH77">
        <v>1</v>
      </c>
      <c r="EHI77">
        <v>1</v>
      </c>
      <c r="EHJ77">
        <v>0</v>
      </c>
      <c r="EHK77">
        <v>1</v>
      </c>
      <c r="EHL77">
        <v>1</v>
      </c>
      <c r="EHM77">
        <v>1</v>
      </c>
      <c r="EHN77">
        <v>0</v>
      </c>
      <c r="EHO77">
        <v>0</v>
      </c>
      <c r="EHP77">
        <v>1</v>
      </c>
      <c r="EHQ77">
        <v>0</v>
      </c>
      <c r="EHR77">
        <v>1</v>
      </c>
      <c r="EHS77">
        <v>1</v>
      </c>
      <c r="EHT77">
        <v>1</v>
      </c>
      <c r="EHU77">
        <v>0</v>
      </c>
      <c r="EHV77">
        <v>0</v>
      </c>
      <c r="EHW77">
        <v>1</v>
      </c>
      <c r="EHX77">
        <v>0</v>
      </c>
      <c r="EHY77">
        <v>0</v>
      </c>
      <c r="EHZ77">
        <v>0</v>
      </c>
      <c r="EIA77">
        <v>0</v>
      </c>
      <c r="EIB77">
        <v>1</v>
      </c>
      <c r="EIC77">
        <v>1</v>
      </c>
      <c r="EID77">
        <v>1</v>
      </c>
      <c r="EIE77">
        <v>1</v>
      </c>
      <c r="EIF77">
        <v>0</v>
      </c>
      <c r="EIG77">
        <v>1</v>
      </c>
      <c r="EIH77">
        <v>0</v>
      </c>
      <c r="EII77">
        <v>1</v>
      </c>
      <c r="EIJ77">
        <v>0</v>
      </c>
      <c r="EIK77">
        <v>1</v>
      </c>
      <c r="EIL77">
        <v>0</v>
      </c>
      <c r="EIM77">
        <v>1</v>
      </c>
      <c r="EIN77">
        <v>1</v>
      </c>
      <c r="EIO77">
        <v>0</v>
      </c>
      <c r="EIP77">
        <v>1</v>
      </c>
      <c r="EIQ77">
        <v>1</v>
      </c>
      <c r="EIR77">
        <v>0</v>
      </c>
      <c r="EIS77">
        <v>0</v>
      </c>
      <c r="EIT77">
        <v>1</v>
      </c>
      <c r="EIU77">
        <v>0</v>
      </c>
      <c r="EIV77">
        <v>0</v>
      </c>
      <c r="EIW77">
        <v>1</v>
      </c>
      <c r="EIX77">
        <v>1</v>
      </c>
      <c r="EIY77">
        <v>0</v>
      </c>
      <c r="EIZ77">
        <v>0</v>
      </c>
      <c r="EJA77">
        <v>1</v>
      </c>
      <c r="EJB77">
        <v>1</v>
      </c>
      <c r="EJC77">
        <v>1</v>
      </c>
      <c r="EJD77">
        <v>1</v>
      </c>
      <c r="EJE77">
        <v>1</v>
      </c>
      <c r="EJF77">
        <v>0</v>
      </c>
      <c r="EJG77">
        <v>1</v>
      </c>
      <c r="EJH77">
        <v>1</v>
      </c>
      <c r="EJI77">
        <v>1</v>
      </c>
      <c r="EJJ77">
        <v>1</v>
      </c>
      <c r="EJK77">
        <v>0</v>
      </c>
      <c r="EJL77">
        <v>1</v>
      </c>
      <c r="EJM77">
        <v>1</v>
      </c>
      <c r="EJN77">
        <v>0</v>
      </c>
      <c r="EJO77">
        <v>0</v>
      </c>
      <c r="EJP77">
        <v>1</v>
      </c>
      <c r="EJQ77">
        <v>0</v>
      </c>
      <c r="EJR77">
        <v>0</v>
      </c>
      <c r="EJS77">
        <v>0</v>
      </c>
      <c r="EJT77">
        <v>1</v>
      </c>
      <c r="EJU77">
        <v>1</v>
      </c>
      <c r="EJV77">
        <v>0</v>
      </c>
      <c r="EJW77">
        <v>0</v>
      </c>
      <c r="EJX77">
        <v>1</v>
      </c>
      <c r="EJY77">
        <v>1</v>
      </c>
      <c r="EJZ77">
        <v>0</v>
      </c>
      <c r="EKA77">
        <v>1</v>
      </c>
      <c r="EKB77">
        <v>1</v>
      </c>
      <c r="EKC77">
        <v>1</v>
      </c>
      <c r="EKD77">
        <v>0</v>
      </c>
      <c r="EKE77">
        <v>1</v>
      </c>
      <c r="EKF77">
        <v>0</v>
      </c>
      <c r="EKG77">
        <v>0</v>
      </c>
      <c r="EKH77">
        <v>1</v>
      </c>
      <c r="EKI77">
        <v>0</v>
      </c>
      <c r="EKJ77">
        <v>0</v>
      </c>
      <c r="EKK77">
        <v>0</v>
      </c>
      <c r="EKL77">
        <v>0</v>
      </c>
      <c r="EKM77">
        <v>1</v>
      </c>
      <c r="EKN77">
        <v>1</v>
      </c>
      <c r="EKO77">
        <v>1</v>
      </c>
      <c r="EKP77">
        <v>1</v>
      </c>
      <c r="EKQ77">
        <v>1</v>
      </c>
      <c r="EKR77">
        <v>0</v>
      </c>
      <c r="EKS77">
        <v>1</v>
      </c>
      <c r="EKT77">
        <v>1</v>
      </c>
      <c r="EKU77">
        <v>0</v>
      </c>
      <c r="EKV77">
        <v>1</v>
      </c>
      <c r="EKW77">
        <v>1</v>
      </c>
      <c r="EKX77">
        <v>1</v>
      </c>
      <c r="EKY77">
        <v>0</v>
      </c>
      <c r="EKZ77">
        <v>0</v>
      </c>
      <c r="ELA77">
        <v>0</v>
      </c>
      <c r="ELB77">
        <v>1</v>
      </c>
      <c r="ELC77">
        <v>0</v>
      </c>
      <c r="ELD77">
        <v>0</v>
      </c>
      <c r="ELE77">
        <v>1</v>
      </c>
      <c r="ELF77">
        <v>1</v>
      </c>
      <c r="ELG77">
        <v>0</v>
      </c>
      <c r="ELH77">
        <v>1</v>
      </c>
      <c r="ELI77">
        <v>0</v>
      </c>
      <c r="ELJ77">
        <v>1</v>
      </c>
      <c r="ELK77">
        <v>0</v>
      </c>
      <c r="ELL77">
        <v>1</v>
      </c>
      <c r="ELM77">
        <v>0</v>
      </c>
      <c r="ELN77">
        <v>0</v>
      </c>
      <c r="ELO77">
        <v>1</v>
      </c>
      <c r="ELP77">
        <v>1</v>
      </c>
      <c r="ELQ77">
        <v>1</v>
      </c>
      <c r="ELR77">
        <v>1</v>
      </c>
      <c r="ELS77">
        <v>1</v>
      </c>
      <c r="ELT77">
        <v>0</v>
      </c>
      <c r="ELU77">
        <v>0</v>
      </c>
      <c r="ELV77">
        <v>1</v>
      </c>
      <c r="ELW77">
        <v>1</v>
      </c>
      <c r="ELX77">
        <v>0</v>
      </c>
      <c r="ELY77">
        <v>0</v>
      </c>
      <c r="ELZ77">
        <v>0</v>
      </c>
      <c r="EMA77">
        <v>0</v>
      </c>
      <c r="EMB77">
        <v>1</v>
      </c>
      <c r="EMC77">
        <v>0</v>
      </c>
      <c r="EMD77">
        <v>1</v>
      </c>
      <c r="EME77">
        <v>1</v>
      </c>
      <c r="EMF77">
        <v>0</v>
      </c>
      <c r="EMG77">
        <v>1</v>
      </c>
      <c r="EMH77">
        <v>1</v>
      </c>
      <c r="EMI77">
        <v>1</v>
      </c>
      <c r="EMJ77">
        <v>0</v>
      </c>
      <c r="EMK77">
        <v>1</v>
      </c>
      <c r="EML77">
        <v>1</v>
      </c>
      <c r="EMM77">
        <v>1</v>
      </c>
      <c r="EMN77">
        <v>1</v>
      </c>
      <c r="EMO77">
        <v>0</v>
      </c>
      <c r="EMP77">
        <v>0</v>
      </c>
      <c r="EMQ77">
        <v>1</v>
      </c>
      <c r="EMR77">
        <v>0</v>
      </c>
      <c r="EMS77">
        <v>1</v>
      </c>
      <c r="EMT77">
        <v>0</v>
      </c>
      <c r="EMU77">
        <v>1</v>
      </c>
      <c r="EMV77">
        <v>1</v>
      </c>
      <c r="EMW77">
        <v>1</v>
      </c>
      <c r="EMX77">
        <v>1</v>
      </c>
      <c r="EMY77">
        <v>0</v>
      </c>
      <c r="EMZ77">
        <v>1</v>
      </c>
      <c r="ENA77">
        <v>1</v>
      </c>
      <c r="ENB77">
        <v>0</v>
      </c>
      <c r="ENC77">
        <v>1</v>
      </c>
      <c r="END77">
        <v>0</v>
      </c>
      <c r="ENE77">
        <v>1</v>
      </c>
      <c r="ENF77">
        <v>0</v>
      </c>
      <c r="ENG77">
        <v>0</v>
      </c>
      <c r="ENH77">
        <v>1</v>
      </c>
      <c r="ENI77">
        <v>1</v>
      </c>
      <c r="ENJ77">
        <v>1</v>
      </c>
      <c r="ENK77">
        <v>1</v>
      </c>
      <c r="ENL77">
        <v>0</v>
      </c>
      <c r="ENM77">
        <v>0</v>
      </c>
      <c r="ENN77">
        <v>1</v>
      </c>
      <c r="ENO77">
        <v>1</v>
      </c>
      <c r="ENP77">
        <v>1</v>
      </c>
      <c r="ENQ77">
        <v>1</v>
      </c>
      <c r="ENR77">
        <v>1</v>
      </c>
      <c r="ENS77">
        <v>1</v>
      </c>
      <c r="ENT77">
        <v>1</v>
      </c>
      <c r="ENU77">
        <v>1</v>
      </c>
      <c r="ENV77">
        <v>0</v>
      </c>
      <c r="ENW77">
        <v>0</v>
      </c>
      <c r="ENX77">
        <v>1</v>
      </c>
      <c r="ENY77">
        <v>0</v>
      </c>
      <c r="ENZ77">
        <v>0</v>
      </c>
      <c r="EOA77">
        <v>1</v>
      </c>
      <c r="EOB77">
        <v>0</v>
      </c>
      <c r="EOC77">
        <v>1</v>
      </c>
      <c r="EOD77">
        <v>0</v>
      </c>
      <c r="EOE77">
        <v>0</v>
      </c>
      <c r="EOF77">
        <v>1</v>
      </c>
      <c r="EOG77">
        <v>0</v>
      </c>
      <c r="EOH77">
        <v>0</v>
      </c>
      <c r="EOI77">
        <v>1</v>
      </c>
      <c r="EOJ77">
        <v>1</v>
      </c>
      <c r="EOK77">
        <v>0</v>
      </c>
      <c r="EOL77">
        <v>0</v>
      </c>
      <c r="EOM77">
        <v>1</v>
      </c>
      <c r="EON77">
        <v>0</v>
      </c>
      <c r="EOO77">
        <v>0</v>
      </c>
      <c r="EOP77">
        <v>1</v>
      </c>
      <c r="EOQ77">
        <v>0</v>
      </c>
      <c r="EOR77">
        <v>0</v>
      </c>
      <c r="EOS77">
        <v>0</v>
      </c>
      <c r="EOT77">
        <v>1</v>
      </c>
      <c r="EOU77">
        <v>1</v>
      </c>
      <c r="EOV77">
        <v>0</v>
      </c>
      <c r="EOW77">
        <v>1</v>
      </c>
      <c r="EOX77">
        <v>0</v>
      </c>
      <c r="EOY77">
        <v>1</v>
      </c>
      <c r="EOZ77">
        <v>1</v>
      </c>
      <c r="EPA77">
        <v>0</v>
      </c>
      <c r="EPB77">
        <v>0</v>
      </c>
      <c r="EPC77">
        <v>0</v>
      </c>
      <c r="EPD77">
        <v>0</v>
      </c>
      <c r="EPE77">
        <v>1</v>
      </c>
      <c r="EPF77">
        <v>0</v>
      </c>
      <c r="EPG77">
        <v>1</v>
      </c>
      <c r="EPH77">
        <v>1</v>
      </c>
      <c r="EPI77">
        <v>1</v>
      </c>
      <c r="EPJ77">
        <v>0</v>
      </c>
      <c r="EPK77">
        <v>0</v>
      </c>
      <c r="EPL77">
        <v>1</v>
      </c>
      <c r="EPM77">
        <v>1</v>
      </c>
      <c r="EPN77">
        <v>0</v>
      </c>
      <c r="EPO77">
        <v>1</v>
      </c>
      <c r="EPP77">
        <v>1</v>
      </c>
      <c r="EPQ77">
        <v>0</v>
      </c>
      <c r="EPR77">
        <v>1</v>
      </c>
      <c r="EPS77">
        <v>0</v>
      </c>
      <c r="EPT77">
        <v>1</v>
      </c>
      <c r="EPU77">
        <v>1</v>
      </c>
      <c r="EPV77">
        <v>0</v>
      </c>
      <c r="EPW77">
        <v>0</v>
      </c>
      <c r="EPX77">
        <v>1</v>
      </c>
      <c r="EPY77">
        <v>0</v>
      </c>
      <c r="EPZ77">
        <v>1</v>
      </c>
      <c r="EQA77">
        <v>1</v>
      </c>
      <c r="EQB77">
        <v>0</v>
      </c>
      <c r="EQC77">
        <v>1</v>
      </c>
      <c r="EQD77">
        <v>1</v>
      </c>
      <c r="EQE77">
        <v>1</v>
      </c>
      <c r="EQF77">
        <v>1</v>
      </c>
      <c r="EQG77">
        <v>1</v>
      </c>
      <c r="EQH77">
        <v>0</v>
      </c>
      <c r="EQI77">
        <v>1</v>
      </c>
      <c r="EQJ77">
        <v>1</v>
      </c>
      <c r="EQK77">
        <v>1</v>
      </c>
      <c r="EQL77">
        <v>0</v>
      </c>
      <c r="EQM77">
        <v>1</v>
      </c>
      <c r="EQN77">
        <v>0</v>
      </c>
      <c r="EQO77">
        <v>1</v>
      </c>
      <c r="EQP77">
        <v>0</v>
      </c>
      <c r="EQQ77">
        <v>0</v>
      </c>
      <c r="EQR77">
        <v>1</v>
      </c>
      <c r="EQS77">
        <v>0</v>
      </c>
      <c r="EQT77">
        <v>1</v>
      </c>
      <c r="EQU77">
        <v>1</v>
      </c>
      <c r="EQV77">
        <v>0</v>
      </c>
      <c r="EQW77">
        <v>1</v>
      </c>
      <c r="EQX77">
        <v>0</v>
      </c>
      <c r="EQY77">
        <v>1</v>
      </c>
      <c r="EQZ77">
        <v>0</v>
      </c>
      <c r="ERA77">
        <v>1</v>
      </c>
      <c r="ERB77">
        <v>0</v>
      </c>
      <c r="ERC77">
        <v>0</v>
      </c>
      <c r="ERD77">
        <v>0</v>
      </c>
      <c r="ERE77">
        <v>1</v>
      </c>
      <c r="ERF77">
        <v>0</v>
      </c>
      <c r="ERG77">
        <v>0</v>
      </c>
      <c r="ERH77">
        <v>0</v>
      </c>
      <c r="ERI77">
        <v>1</v>
      </c>
      <c r="ERJ77">
        <v>0</v>
      </c>
      <c r="ERK77">
        <v>0</v>
      </c>
      <c r="ERL77">
        <v>1</v>
      </c>
      <c r="ERM77">
        <v>0</v>
      </c>
      <c r="ERN77">
        <v>0</v>
      </c>
      <c r="ERO77">
        <v>1</v>
      </c>
      <c r="ERP77">
        <v>1</v>
      </c>
      <c r="ERQ77">
        <v>1</v>
      </c>
      <c r="ERR77">
        <v>1</v>
      </c>
      <c r="ERS77">
        <v>1</v>
      </c>
      <c r="ERT77">
        <v>1</v>
      </c>
      <c r="ERU77">
        <v>1</v>
      </c>
      <c r="ERV77">
        <v>0</v>
      </c>
      <c r="ERW77">
        <v>1</v>
      </c>
      <c r="ERX77">
        <v>1</v>
      </c>
      <c r="ERY77">
        <v>1</v>
      </c>
      <c r="ERZ77">
        <v>0</v>
      </c>
      <c r="ESA77">
        <v>1</v>
      </c>
      <c r="ESB77">
        <v>0</v>
      </c>
      <c r="ESC77">
        <v>1</v>
      </c>
      <c r="ESD77">
        <v>1</v>
      </c>
      <c r="ESE77">
        <v>0</v>
      </c>
      <c r="ESF77">
        <v>0</v>
      </c>
      <c r="ESG77">
        <v>1</v>
      </c>
      <c r="ESH77">
        <v>0</v>
      </c>
      <c r="ESI77">
        <v>1</v>
      </c>
      <c r="ESJ77">
        <v>1</v>
      </c>
      <c r="ESK77">
        <v>1</v>
      </c>
      <c r="ESL77">
        <v>1</v>
      </c>
      <c r="ESM77">
        <v>1</v>
      </c>
      <c r="ESN77">
        <v>0</v>
      </c>
      <c r="ESO77">
        <v>1</v>
      </c>
      <c r="ESP77">
        <v>1</v>
      </c>
      <c r="ESQ77">
        <v>0</v>
      </c>
      <c r="ESR77">
        <v>0</v>
      </c>
      <c r="ESS77">
        <v>0</v>
      </c>
      <c r="EST77">
        <v>1</v>
      </c>
      <c r="ESU77">
        <v>1</v>
      </c>
      <c r="ESV77">
        <v>0</v>
      </c>
      <c r="ESW77">
        <v>0</v>
      </c>
      <c r="ESX77">
        <v>1</v>
      </c>
      <c r="ESY77">
        <v>0</v>
      </c>
      <c r="ESZ77">
        <v>1</v>
      </c>
      <c r="ETA77">
        <v>1</v>
      </c>
      <c r="ETB77">
        <v>1</v>
      </c>
      <c r="ETC77">
        <v>1</v>
      </c>
      <c r="ETD77">
        <v>1</v>
      </c>
      <c r="ETE77">
        <v>1</v>
      </c>
      <c r="ETF77">
        <v>1</v>
      </c>
      <c r="ETG77">
        <v>1</v>
      </c>
      <c r="ETH77">
        <v>0</v>
      </c>
      <c r="ETI77">
        <v>1</v>
      </c>
      <c r="ETJ77">
        <v>0</v>
      </c>
      <c r="ETK77">
        <v>1</v>
      </c>
      <c r="ETL77">
        <v>1</v>
      </c>
      <c r="ETM77">
        <v>1</v>
      </c>
      <c r="ETN77">
        <v>1</v>
      </c>
      <c r="ETO77">
        <v>1</v>
      </c>
      <c r="ETP77">
        <v>1</v>
      </c>
      <c r="ETQ77">
        <v>1</v>
      </c>
      <c r="ETR77">
        <v>1</v>
      </c>
      <c r="ETS77">
        <v>1</v>
      </c>
      <c r="ETT77">
        <v>1</v>
      </c>
      <c r="ETU77">
        <v>1</v>
      </c>
      <c r="ETV77">
        <v>1</v>
      </c>
      <c r="ETW77">
        <v>0</v>
      </c>
      <c r="ETX77">
        <v>1</v>
      </c>
      <c r="ETY77">
        <v>1</v>
      </c>
      <c r="ETZ77">
        <v>1</v>
      </c>
      <c r="EUA77">
        <v>1</v>
      </c>
      <c r="EUB77">
        <v>1</v>
      </c>
      <c r="EUC77">
        <v>1</v>
      </c>
      <c r="EUD77">
        <v>1</v>
      </c>
      <c r="EUE77">
        <v>1</v>
      </c>
      <c r="EUF77">
        <v>1</v>
      </c>
      <c r="EUG77">
        <v>1</v>
      </c>
      <c r="EUH77">
        <v>0</v>
      </c>
      <c r="EUI77">
        <v>0</v>
      </c>
      <c r="EUJ77">
        <v>0</v>
      </c>
      <c r="EUK77">
        <v>1</v>
      </c>
      <c r="EUL77">
        <v>1</v>
      </c>
      <c r="EUM77">
        <v>0</v>
      </c>
      <c r="EUN77">
        <v>1</v>
      </c>
      <c r="EUO77">
        <v>1</v>
      </c>
      <c r="EUP77">
        <v>0</v>
      </c>
      <c r="EUQ77">
        <v>1</v>
      </c>
      <c r="EUR77">
        <v>1</v>
      </c>
      <c r="EUS77">
        <v>0</v>
      </c>
      <c r="EUT77">
        <v>0</v>
      </c>
      <c r="EUU77">
        <v>0</v>
      </c>
      <c r="EUV77">
        <v>0</v>
      </c>
      <c r="EUW77">
        <v>1</v>
      </c>
      <c r="EUX77">
        <v>0</v>
      </c>
      <c r="EUY77">
        <v>1</v>
      </c>
      <c r="EUZ77">
        <v>0</v>
      </c>
      <c r="EVA77">
        <v>0</v>
      </c>
      <c r="EVB77">
        <v>1</v>
      </c>
      <c r="EVC77">
        <v>1</v>
      </c>
      <c r="EVD77">
        <v>1</v>
      </c>
      <c r="EVE77">
        <v>1</v>
      </c>
      <c r="EVF77">
        <v>1</v>
      </c>
      <c r="EVG77">
        <v>1</v>
      </c>
      <c r="EVH77">
        <v>1</v>
      </c>
      <c r="EVI77">
        <v>0</v>
      </c>
      <c r="EVJ77">
        <v>1</v>
      </c>
      <c r="EVK77">
        <v>1</v>
      </c>
      <c r="EVL77">
        <v>1</v>
      </c>
      <c r="EVM77">
        <v>0</v>
      </c>
      <c r="EVN77">
        <v>1</v>
      </c>
      <c r="EVO77">
        <v>1</v>
      </c>
      <c r="EVP77">
        <v>1</v>
      </c>
      <c r="EVQ77">
        <v>0</v>
      </c>
      <c r="EVR77">
        <v>1</v>
      </c>
      <c r="EVS77">
        <v>0</v>
      </c>
      <c r="EVT77">
        <v>1</v>
      </c>
      <c r="EVU77">
        <v>1</v>
      </c>
      <c r="EVV77">
        <v>0</v>
      </c>
      <c r="EVW77">
        <v>1</v>
      </c>
      <c r="EVX77">
        <v>1</v>
      </c>
      <c r="EVY77">
        <v>0</v>
      </c>
      <c r="EVZ77">
        <v>0</v>
      </c>
      <c r="EWA77">
        <v>0</v>
      </c>
      <c r="EWB77">
        <v>0</v>
      </c>
      <c r="EWC77">
        <v>1</v>
      </c>
      <c r="EWD77">
        <v>1</v>
      </c>
      <c r="EWE77">
        <v>1</v>
      </c>
      <c r="EWF77">
        <v>0</v>
      </c>
      <c r="EWG77">
        <v>1</v>
      </c>
      <c r="EWH77">
        <v>1</v>
      </c>
      <c r="EWI77">
        <v>0</v>
      </c>
      <c r="EWJ77">
        <v>1</v>
      </c>
      <c r="EWK77">
        <v>0</v>
      </c>
      <c r="EWL77">
        <v>1</v>
      </c>
      <c r="EWM77">
        <v>1</v>
      </c>
      <c r="EWN77">
        <v>0</v>
      </c>
      <c r="EWO77">
        <v>1</v>
      </c>
      <c r="EWP77">
        <v>1</v>
      </c>
      <c r="EWQ77">
        <v>1</v>
      </c>
      <c r="EWR77">
        <v>1</v>
      </c>
      <c r="EWS77">
        <v>1</v>
      </c>
      <c r="EWT77">
        <v>0</v>
      </c>
      <c r="EWU77">
        <v>0</v>
      </c>
      <c r="EWV77">
        <v>0</v>
      </c>
      <c r="EWW77">
        <v>1</v>
      </c>
      <c r="EWX77">
        <v>1</v>
      </c>
      <c r="EWY77">
        <v>1</v>
      </c>
      <c r="EWZ77">
        <v>1</v>
      </c>
      <c r="EXA77">
        <v>1</v>
      </c>
      <c r="EXB77">
        <v>0</v>
      </c>
      <c r="EXC77">
        <v>1</v>
      </c>
      <c r="EXD77">
        <v>0</v>
      </c>
      <c r="EXE77">
        <v>1</v>
      </c>
      <c r="EXF77">
        <v>1</v>
      </c>
      <c r="EXG77">
        <v>0</v>
      </c>
      <c r="EXH77">
        <v>1</v>
      </c>
      <c r="EXI77">
        <v>0</v>
      </c>
      <c r="EXJ77">
        <v>1</v>
      </c>
      <c r="EXK77">
        <v>0</v>
      </c>
      <c r="EXL77">
        <v>1</v>
      </c>
      <c r="EXM77">
        <v>1</v>
      </c>
      <c r="EXN77">
        <v>1</v>
      </c>
      <c r="EXO77">
        <v>0</v>
      </c>
      <c r="EXP77">
        <v>0</v>
      </c>
      <c r="EXQ77">
        <v>0</v>
      </c>
      <c r="EXR77">
        <v>1</v>
      </c>
      <c r="EXS77">
        <v>0</v>
      </c>
      <c r="EXT77">
        <v>0</v>
      </c>
      <c r="EXU77">
        <v>1</v>
      </c>
      <c r="EXV77">
        <v>1</v>
      </c>
      <c r="EXW77">
        <v>1</v>
      </c>
      <c r="EXX77">
        <v>1</v>
      </c>
      <c r="EXY77">
        <v>0</v>
      </c>
      <c r="EXZ77">
        <v>1</v>
      </c>
      <c r="EYA77">
        <v>1</v>
      </c>
      <c r="EYB77">
        <v>0</v>
      </c>
      <c r="EYC77">
        <v>1</v>
      </c>
      <c r="EYD77">
        <v>0</v>
      </c>
      <c r="EYE77">
        <v>1</v>
      </c>
      <c r="EYF77">
        <v>1</v>
      </c>
      <c r="EYG77">
        <v>1</v>
      </c>
      <c r="EYH77">
        <v>1</v>
      </c>
      <c r="EYI77">
        <v>1</v>
      </c>
      <c r="EYJ77">
        <v>1</v>
      </c>
      <c r="EYK77">
        <v>0</v>
      </c>
      <c r="EYL77">
        <v>1</v>
      </c>
      <c r="EYM77">
        <v>1</v>
      </c>
      <c r="EYN77">
        <v>1</v>
      </c>
      <c r="EYO77">
        <v>0</v>
      </c>
      <c r="EYP77">
        <v>0</v>
      </c>
      <c r="EYQ77">
        <v>1</v>
      </c>
      <c r="EYR77">
        <v>1</v>
      </c>
      <c r="EYS77">
        <v>0</v>
      </c>
      <c r="EYT77">
        <v>0</v>
      </c>
      <c r="EYU77">
        <v>1</v>
      </c>
      <c r="EYV77">
        <v>1</v>
      </c>
      <c r="EYW77">
        <v>1</v>
      </c>
      <c r="EYX77">
        <v>1</v>
      </c>
      <c r="EYY77">
        <v>1</v>
      </c>
      <c r="EYZ77">
        <v>0</v>
      </c>
      <c r="EZA77">
        <v>1</v>
      </c>
      <c r="EZB77">
        <v>1</v>
      </c>
      <c r="EZC77">
        <v>1</v>
      </c>
      <c r="EZD77">
        <v>1</v>
      </c>
      <c r="EZE77">
        <v>1</v>
      </c>
      <c r="EZF77">
        <v>0</v>
      </c>
      <c r="EZG77">
        <v>1</v>
      </c>
      <c r="EZH77">
        <v>0</v>
      </c>
      <c r="EZI77">
        <v>0</v>
      </c>
      <c r="EZJ77">
        <v>1</v>
      </c>
      <c r="EZK77">
        <v>1</v>
      </c>
      <c r="EZL77">
        <v>0</v>
      </c>
      <c r="EZM77">
        <v>1</v>
      </c>
      <c r="EZN77">
        <v>0</v>
      </c>
      <c r="EZO77">
        <v>1</v>
      </c>
      <c r="EZP77">
        <v>1</v>
      </c>
      <c r="EZQ77">
        <v>0</v>
      </c>
      <c r="EZR77">
        <v>1</v>
      </c>
      <c r="EZS77">
        <v>0</v>
      </c>
      <c r="EZT77">
        <v>1</v>
      </c>
      <c r="EZU77">
        <v>1</v>
      </c>
      <c r="EZV77">
        <v>1</v>
      </c>
      <c r="EZW77">
        <v>0</v>
      </c>
      <c r="EZX77">
        <v>1</v>
      </c>
      <c r="EZY77">
        <v>1</v>
      </c>
      <c r="EZZ77">
        <v>1</v>
      </c>
      <c r="FAA77">
        <v>1</v>
      </c>
      <c r="FAB77">
        <v>1</v>
      </c>
      <c r="FAC77">
        <v>1</v>
      </c>
      <c r="FAD77">
        <v>1</v>
      </c>
      <c r="FAE77">
        <v>1</v>
      </c>
      <c r="FAF77">
        <v>1</v>
      </c>
      <c r="FAG77">
        <v>1</v>
      </c>
      <c r="FAH77">
        <v>1</v>
      </c>
      <c r="FAI77">
        <v>0</v>
      </c>
      <c r="FAJ77">
        <v>1</v>
      </c>
      <c r="FAK77">
        <v>1</v>
      </c>
      <c r="FAL77">
        <v>0</v>
      </c>
      <c r="FAM77">
        <v>0</v>
      </c>
      <c r="FAN77">
        <v>1</v>
      </c>
      <c r="FAO77">
        <v>1</v>
      </c>
      <c r="FAP77">
        <v>1</v>
      </c>
      <c r="FAQ77">
        <v>1</v>
      </c>
      <c r="FAR77">
        <v>1</v>
      </c>
      <c r="FAS77">
        <v>0</v>
      </c>
      <c r="FAT77">
        <v>1</v>
      </c>
      <c r="FAU77">
        <v>0</v>
      </c>
      <c r="FAV77">
        <v>1</v>
      </c>
      <c r="FAW77">
        <v>1</v>
      </c>
      <c r="FAX77">
        <v>0</v>
      </c>
      <c r="FAY77">
        <v>0</v>
      </c>
      <c r="FAZ77">
        <v>0</v>
      </c>
      <c r="FBA77">
        <v>1</v>
      </c>
      <c r="FBB77">
        <v>0</v>
      </c>
      <c r="FBC77">
        <v>1</v>
      </c>
      <c r="FBD77">
        <v>0</v>
      </c>
      <c r="FBE77">
        <v>0</v>
      </c>
      <c r="FBF77">
        <v>1</v>
      </c>
      <c r="FBG77">
        <v>1</v>
      </c>
      <c r="FBH77">
        <v>0</v>
      </c>
      <c r="FBI77">
        <v>1</v>
      </c>
      <c r="FBJ77">
        <v>1</v>
      </c>
      <c r="FBK77">
        <v>1</v>
      </c>
      <c r="FBL77">
        <v>1</v>
      </c>
      <c r="FBM77">
        <v>0</v>
      </c>
      <c r="FBN77">
        <v>1</v>
      </c>
      <c r="FBO77">
        <v>1</v>
      </c>
      <c r="FBP77">
        <v>1</v>
      </c>
      <c r="FBQ77">
        <v>0</v>
      </c>
      <c r="FBR77">
        <v>1</v>
      </c>
      <c r="FBS77">
        <v>0</v>
      </c>
      <c r="FBT77">
        <v>1</v>
      </c>
      <c r="FBU77">
        <v>1</v>
      </c>
      <c r="FBV77">
        <v>1</v>
      </c>
      <c r="FBW77">
        <v>1</v>
      </c>
      <c r="FBX77">
        <v>0</v>
      </c>
      <c r="FBY77">
        <v>1</v>
      </c>
      <c r="FBZ77">
        <v>0</v>
      </c>
      <c r="FCA77">
        <v>1</v>
      </c>
      <c r="FCB77">
        <v>0</v>
      </c>
      <c r="FCC77">
        <v>0</v>
      </c>
      <c r="FCD77">
        <v>0</v>
      </c>
      <c r="FCE77">
        <v>1</v>
      </c>
      <c r="FCF77">
        <v>1</v>
      </c>
      <c r="FCG77">
        <v>1</v>
      </c>
      <c r="FCH77">
        <v>1</v>
      </c>
      <c r="FCI77">
        <v>1</v>
      </c>
      <c r="FCJ77">
        <v>1</v>
      </c>
      <c r="FCK77">
        <v>0</v>
      </c>
      <c r="FCL77">
        <v>0</v>
      </c>
      <c r="FCM77">
        <v>1</v>
      </c>
      <c r="FCN77">
        <v>0</v>
      </c>
      <c r="FCO77">
        <v>0</v>
      </c>
      <c r="FCP77">
        <v>0</v>
      </c>
      <c r="FCQ77">
        <v>0</v>
      </c>
      <c r="FCR77">
        <v>1</v>
      </c>
      <c r="FCS77">
        <v>0</v>
      </c>
      <c r="FCT77">
        <v>1</v>
      </c>
      <c r="FCU77">
        <v>1</v>
      </c>
      <c r="FCV77">
        <v>1</v>
      </c>
      <c r="FCW77">
        <v>1</v>
      </c>
      <c r="FCX77">
        <v>0</v>
      </c>
      <c r="FCY77">
        <v>0</v>
      </c>
      <c r="FCZ77">
        <v>0</v>
      </c>
      <c r="FDA77">
        <v>1</v>
      </c>
      <c r="FDB77">
        <v>1</v>
      </c>
      <c r="FDC77">
        <v>0</v>
      </c>
      <c r="FDD77">
        <v>1</v>
      </c>
      <c r="FDE77">
        <v>1</v>
      </c>
      <c r="FDF77">
        <v>1</v>
      </c>
      <c r="FDG77">
        <v>1</v>
      </c>
      <c r="FDH77">
        <v>0</v>
      </c>
      <c r="FDI77">
        <v>1</v>
      </c>
      <c r="FDJ77">
        <v>0</v>
      </c>
      <c r="FDK77">
        <v>1</v>
      </c>
      <c r="FDL77">
        <v>1</v>
      </c>
      <c r="FDM77">
        <v>1</v>
      </c>
      <c r="FDN77">
        <v>0</v>
      </c>
      <c r="FDO77">
        <v>1</v>
      </c>
      <c r="FDP77">
        <v>1</v>
      </c>
      <c r="FDQ77">
        <v>0</v>
      </c>
      <c r="FDR77">
        <v>0</v>
      </c>
      <c r="FDS77">
        <v>0</v>
      </c>
      <c r="FDT77">
        <v>0</v>
      </c>
      <c r="FDU77">
        <v>1</v>
      </c>
      <c r="FDV77">
        <v>0</v>
      </c>
      <c r="FDW77">
        <v>0</v>
      </c>
      <c r="FDX77">
        <v>0</v>
      </c>
      <c r="FDY77">
        <v>0</v>
      </c>
      <c r="FDZ77">
        <v>1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1</v>
      </c>
      <c r="FEG77">
        <v>1</v>
      </c>
      <c r="FEH77">
        <v>1</v>
      </c>
      <c r="FEI77">
        <v>1</v>
      </c>
      <c r="FEJ77">
        <v>0</v>
      </c>
      <c r="FEK77">
        <v>0</v>
      </c>
      <c r="FEL77">
        <v>1</v>
      </c>
      <c r="FEM77">
        <v>1</v>
      </c>
      <c r="FEN77">
        <v>1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1</v>
      </c>
      <c r="FEU77">
        <v>0</v>
      </c>
      <c r="FEV77">
        <v>0</v>
      </c>
      <c r="FEW77">
        <v>1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1</v>
      </c>
      <c r="FFE77">
        <v>0</v>
      </c>
      <c r="FFF77">
        <v>1</v>
      </c>
      <c r="FFG77">
        <v>1</v>
      </c>
      <c r="FFH77">
        <v>0</v>
      </c>
      <c r="FFI77">
        <v>1</v>
      </c>
      <c r="FFJ77">
        <v>0</v>
      </c>
      <c r="FFK77">
        <v>0</v>
      </c>
      <c r="FFL77">
        <v>0</v>
      </c>
      <c r="FFM77">
        <v>0</v>
      </c>
      <c r="FFN77">
        <v>1</v>
      </c>
      <c r="FFO77">
        <v>1</v>
      </c>
      <c r="FFP77">
        <v>1</v>
      </c>
      <c r="FFQ77">
        <v>0</v>
      </c>
      <c r="FFR77">
        <v>0</v>
      </c>
      <c r="FFS77">
        <v>1</v>
      </c>
      <c r="FFT77">
        <v>0</v>
      </c>
      <c r="FFU77">
        <v>1</v>
      </c>
      <c r="FFV77">
        <v>0</v>
      </c>
      <c r="FFW77">
        <v>0</v>
      </c>
      <c r="FFX77">
        <v>1</v>
      </c>
      <c r="FFY77">
        <v>1</v>
      </c>
      <c r="FFZ77">
        <v>1</v>
      </c>
      <c r="FGA77">
        <v>1</v>
      </c>
      <c r="FGB77">
        <v>1</v>
      </c>
      <c r="FGC77">
        <v>1</v>
      </c>
      <c r="FGD77">
        <v>1</v>
      </c>
      <c r="FGE77">
        <v>0</v>
      </c>
      <c r="FGF77">
        <v>1</v>
      </c>
      <c r="FGG77">
        <v>1</v>
      </c>
      <c r="FGH77">
        <v>1</v>
      </c>
      <c r="FGI77">
        <v>0</v>
      </c>
      <c r="FGJ77">
        <v>1</v>
      </c>
      <c r="FGK77">
        <v>1</v>
      </c>
      <c r="FGL77">
        <v>1</v>
      </c>
      <c r="FGM77">
        <v>1</v>
      </c>
      <c r="FGN77">
        <v>1</v>
      </c>
      <c r="FGO77">
        <v>1</v>
      </c>
      <c r="FGP77">
        <v>1</v>
      </c>
      <c r="FGQ77">
        <v>0</v>
      </c>
      <c r="FGR77">
        <v>1</v>
      </c>
      <c r="FGS77">
        <v>1</v>
      </c>
      <c r="FGT77">
        <v>1</v>
      </c>
      <c r="FGU77">
        <v>1</v>
      </c>
      <c r="FGV77">
        <v>1</v>
      </c>
      <c r="FGW77">
        <v>1</v>
      </c>
      <c r="FGX77">
        <v>0</v>
      </c>
      <c r="FGY77">
        <v>1</v>
      </c>
      <c r="FGZ77">
        <v>0</v>
      </c>
      <c r="FHA77">
        <v>1</v>
      </c>
      <c r="FHB77">
        <v>0</v>
      </c>
      <c r="FHC77">
        <v>0</v>
      </c>
      <c r="FHD77">
        <v>1</v>
      </c>
      <c r="FHE77">
        <v>0</v>
      </c>
      <c r="FHF77">
        <v>0</v>
      </c>
      <c r="FHG77">
        <v>1</v>
      </c>
      <c r="FHH77">
        <v>1</v>
      </c>
      <c r="FHI77">
        <v>0</v>
      </c>
      <c r="FHJ77">
        <v>0</v>
      </c>
      <c r="FHK77">
        <v>1</v>
      </c>
      <c r="FHL77">
        <v>0</v>
      </c>
      <c r="FHM77">
        <v>0</v>
      </c>
      <c r="FHN77">
        <v>1</v>
      </c>
      <c r="FHO77">
        <v>1</v>
      </c>
      <c r="FHP77">
        <v>0</v>
      </c>
      <c r="FHQ77">
        <v>0</v>
      </c>
      <c r="FHR77">
        <v>0</v>
      </c>
      <c r="FHS77">
        <v>1</v>
      </c>
      <c r="FHT77">
        <v>1</v>
      </c>
      <c r="FHU77">
        <v>0</v>
      </c>
      <c r="FHV77">
        <v>1</v>
      </c>
      <c r="FHW77">
        <v>1</v>
      </c>
      <c r="FHX77">
        <v>0</v>
      </c>
      <c r="FHY77">
        <v>1</v>
      </c>
      <c r="FHZ77">
        <v>0</v>
      </c>
      <c r="FIA77">
        <v>1</v>
      </c>
      <c r="FIB77">
        <v>1</v>
      </c>
      <c r="FIC77">
        <v>1</v>
      </c>
      <c r="FID77">
        <v>1</v>
      </c>
      <c r="FIE77">
        <v>1</v>
      </c>
      <c r="FIF77">
        <v>1</v>
      </c>
      <c r="FIG77">
        <v>0</v>
      </c>
      <c r="FIH77">
        <v>0</v>
      </c>
      <c r="FII77">
        <v>1</v>
      </c>
      <c r="FIJ77">
        <v>1</v>
      </c>
      <c r="FIK77">
        <v>1</v>
      </c>
      <c r="FIL77">
        <v>1</v>
      </c>
      <c r="FIM77">
        <v>1</v>
      </c>
      <c r="FIN77">
        <v>1</v>
      </c>
      <c r="FIO77">
        <v>1</v>
      </c>
      <c r="FIP77">
        <v>1</v>
      </c>
      <c r="FIQ77">
        <v>1</v>
      </c>
      <c r="FIR77">
        <v>0</v>
      </c>
      <c r="FIS77">
        <v>0</v>
      </c>
      <c r="FIT77">
        <v>1</v>
      </c>
      <c r="FIU77">
        <v>1</v>
      </c>
      <c r="FIV77">
        <v>1</v>
      </c>
      <c r="FIW77">
        <v>1</v>
      </c>
      <c r="FIX77">
        <v>0</v>
      </c>
      <c r="FIY77">
        <v>1</v>
      </c>
      <c r="FIZ77">
        <v>1</v>
      </c>
      <c r="FJA77">
        <v>1</v>
      </c>
      <c r="FJB77">
        <v>1</v>
      </c>
      <c r="FJC77">
        <v>0</v>
      </c>
      <c r="FJD77">
        <v>0</v>
      </c>
      <c r="FJE77">
        <v>1</v>
      </c>
      <c r="FJF77">
        <v>1</v>
      </c>
      <c r="FJG77">
        <v>0</v>
      </c>
      <c r="FJH77">
        <v>1</v>
      </c>
      <c r="FJI77">
        <v>0</v>
      </c>
      <c r="FJJ77">
        <v>0</v>
      </c>
      <c r="FJK77">
        <v>1</v>
      </c>
      <c r="FJL77">
        <v>0</v>
      </c>
      <c r="FJM77">
        <v>0</v>
      </c>
      <c r="FJN77">
        <v>1</v>
      </c>
      <c r="FJO77">
        <v>1</v>
      </c>
      <c r="FJP77">
        <v>0</v>
      </c>
      <c r="FJQ77">
        <v>0</v>
      </c>
      <c r="FJR77">
        <v>1</v>
      </c>
      <c r="FJS77">
        <v>1</v>
      </c>
      <c r="FJT77">
        <v>1</v>
      </c>
      <c r="FJU77">
        <v>1</v>
      </c>
      <c r="FJV77">
        <v>1</v>
      </c>
      <c r="FJW77">
        <v>1</v>
      </c>
      <c r="FJX77">
        <v>1</v>
      </c>
      <c r="FJY77">
        <v>1</v>
      </c>
      <c r="FJZ77">
        <v>1</v>
      </c>
      <c r="FKA77">
        <v>0</v>
      </c>
      <c r="FKB77">
        <v>0</v>
      </c>
      <c r="FKC77">
        <v>0</v>
      </c>
      <c r="FKD77">
        <v>1</v>
      </c>
      <c r="FKE77">
        <v>1</v>
      </c>
      <c r="FKF77">
        <v>1</v>
      </c>
      <c r="FKG77">
        <v>1</v>
      </c>
      <c r="FKH77">
        <v>1</v>
      </c>
      <c r="FKI77">
        <v>1</v>
      </c>
      <c r="FKJ77">
        <v>1</v>
      </c>
      <c r="FKK77">
        <v>1</v>
      </c>
      <c r="FKL77">
        <v>1</v>
      </c>
      <c r="FKM77">
        <v>1</v>
      </c>
      <c r="FKN77">
        <v>0</v>
      </c>
      <c r="FKO77">
        <v>0</v>
      </c>
      <c r="FKP77">
        <v>1</v>
      </c>
      <c r="FKQ77">
        <v>0</v>
      </c>
      <c r="FKR77">
        <v>1</v>
      </c>
      <c r="FKS77">
        <v>0</v>
      </c>
      <c r="FKT77">
        <v>0</v>
      </c>
      <c r="FKU77">
        <v>1</v>
      </c>
      <c r="FKV77">
        <v>0</v>
      </c>
      <c r="FKW77">
        <v>1</v>
      </c>
      <c r="FKX77">
        <v>1</v>
      </c>
      <c r="FKY77">
        <v>1</v>
      </c>
      <c r="FKZ77">
        <v>0</v>
      </c>
      <c r="FLA77">
        <v>1</v>
      </c>
      <c r="FLB77">
        <v>0</v>
      </c>
      <c r="FLC77">
        <v>1</v>
      </c>
      <c r="FLD77">
        <v>1</v>
      </c>
      <c r="FLE77">
        <v>1</v>
      </c>
      <c r="FLF77">
        <v>1</v>
      </c>
      <c r="FLG77">
        <v>0</v>
      </c>
      <c r="FLH77">
        <v>0</v>
      </c>
      <c r="FLI77">
        <v>1</v>
      </c>
      <c r="FLJ77">
        <v>1</v>
      </c>
      <c r="FLK77">
        <v>1</v>
      </c>
      <c r="FLL77">
        <v>1</v>
      </c>
      <c r="FLM77">
        <v>1</v>
      </c>
      <c r="FLN77">
        <v>1</v>
      </c>
      <c r="FLO77">
        <v>0</v>
      </c>
      <c r="FLP77">
        <v>1</v>
      </c>
      <c r="FLQ77">
        <v>1</v>
      </c>
      <c r="FLR77">
        <v>0</v>
      </c>
      <c r="FLS77">
        <v>1</v>
      </c>
      <c r="FLT77">
        <v>0</v>
      </c>
      <c r="FLU77">
        <v>1</v>
      </c>
      <c r="FLV77">
        <v>1</v>
      </c>
      <c r="FLW77">
        <v>1</v>
      </c>
      <c r="FLX77">
        <v>1</v>
      </c>
      <c r="FLY77">
        <v>1</v>
      </c>
      <c r="FLZ77">
        <v>1</v>
      </c>
      <c r="FMA77">
        <v>1</v>
      </c>
      <c r="FMB77">
        <v>0</v>
      </c>
      <c r="FMC77">
        <v>0</v>
      </c>
      <c r="FMD77">
        <v>0</v>
      </c>
      <c r="FME77">
        <v>0</v>
      </c>
      <c r="FMF77">
        <v>1</v>
      </c>
      <c r="FMG77">
        <v>1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1</v>
      </c>
      <c r="FMN77">
        <v>0</v>
      </c>
      <c r="FMO77">
        <v>0</v>
      </c>
      <c r="FMP77">
        <v>1</v>
      </c>
      <c r="FMQ77">
        <v>0</v>
      </c>
      <c r="FMR77">
        <v>1</v>
      </c>
      <c r="FMS77">
        <v>0</v>
      </c>
      <c r="FMT77">
        <v>1</v>
      </c>
      <c r="FMU77">
        <v>0</v>
      </c>
      <c r="FMV77">
        <v>1</v>
      </c>
      <c r="FMW77">
        <v>0</v>
      </c>
      <c r="FMX77">
        <v>1</v>
      </c>
      <c r="FMY77">
        <v>0</v>
      </c>
      <c r="FMZ77">
        <v>0</v>
      </c>
      <c r="FNA77">
        <v>0</v>
      </c>
      <c r="FNB77">
        <v>0</v>
      </c>
      <c r="FNC77">
        <v>1</v>
      </c>
      <c r="FND77">
        <v>0</v>
      </c>
      <c r="FNE77">
        <v>1</v>
      </c>
      <c r="FNF77">
        <v>0</v>
      </c>
      <c r="FNG77">
        <v>0</v>
      </c>
      <c r="FNH77">
        <v>0</v>
      </c>
      <c r="FNI77">
        <v>1</v>
      </c>
      <c r="FNJ77">
        <v>0</v>
      </c>
      <c r="FNK77">
        <v>1</v>
      </c>
      <c r="FNL77">
        <v>1</v>
      </c>
      <c r="FNM77">
        <v>0</v>
      </c>
      <c r="FNN77">
        <v>1</v>
      </c>
      <c r="FNO77">
        <v>0</v>
      </c>
      <c r="FNP77">
        <v>1</v>
      </c>
      <c r="FNQ77">
        <v>1</v>
      </c>
      <c r="FNR77">
        <v>1</v>
      </c>
      <c r="FNS77">
        <v>0</v>
      </c>
      <c r="FNT77">
        <v>1</v>
      </c>
      <c r="FNU77">
        <v>0</v>
      </c>
      <c r="FNV77">
        <v>1</v>
      </c>
      <c r="FNW77">
        <v>1</v>
      </c>
      <c r="FNX77">
        <v>0</v>
      </c>
      <c r="FNY77">
        <v>1</v>
      </c>
      <c r="FNZ77">
        <v>1</v>
      </c>
      <c r="FOA77">
        <v>0</v>
      </c>
      <c r="FOB77">
        <v>1</v>
      </c>
      <c r="FOC77">
        <v>0</v>
      </c>
      <c r="FOD77">
        <v>1</v>
      </c>
      <c r="FOE77">
        <v>1</v>
      </c>
      <c r="FOF77">
        <v>1</v>
      </c>
      <c r="FOG77">
        <v>1</v>
      </c>
      <c r="FOH77">
        <v>1</v>
      </c>
      <c r="FOI77">
        <v>0</v>
      </c>
      <c r="FOJ77">
        <v>1</v>
      </c>
      <c r="FOK77">
        <v>1</v>
      </c>
      <c r="FOL77">
        <v>1</v>
      </c>
      <c r="FOM77">
        <v>0</v>
      </c>
      <c r="FON77">
        <v>1</v>
      </c>
      <c r="FOO77">
        <v>0</v>
      </c>
      <c r="FOP77">
        <v>1</v>
      </c>
      <c r="FOQ77">
        <v>1</v>
      </c>
      <c r="FOR77">
        <v>0</v>
      </c>
      <c r="FOS77">
        <v>0</v>
      </c>
      <c r="FOT77">
        <v>0</v>
      </c>
      <c r="FOU77">
        <v>1</v>
      </c>
      <c r="FOV77">
        <v>1</v>
      </c>
      <c r="FOW77">
        <v>1</v>
      </c>
      <c r="FOX77">
        <v>1</v>
      </c>
      <c r="FOY77">
        <v>1</v>
      </c>
      <c r="FOZ77">
        <v>1</v>
      </c>
      <c r="FPA77">
        <v>1</v>
      </c>
      <c r="FPB77">
        <v>1</v>
      </c>
      <c r="FPC77">
        <v>0</v>
      </c>
      <c r="FPD77">
        <v>1</v>
      </c>
      <c r="FPE77">
        <v>1</v>
      </c>
      <c r="FPF77">
        <v>0</v>
      </c>
      <c r="FPG77">
        <v>0</v>
      </c>
      <c r="FPH77">
        <v>0</v>
      </c>
      <c r="FPI77">
        <v>1</v>
      </c>
      <c r="FPJ77">
        <v>1</v>
      </c>
      <c r="FPK77">
        <v>1</v>
      </c>
      <c r="FPL77">
        <v>0</v>
      </c>
      <c r="FPM77">
        <v>0</v>
      </c>
      <c r="FPN77">
        <v>1</v>
      </c>
      <c r="FPO77">
        <v>1</v>
      </c>
      <c r="FPP77">
        <v>0</v>
      </c>
      <c r="FPQ77">
        <v>0</v>
      </c>
      <c r="FPR77">
        <v>1</v>
      </c>
      <c r="FPS77">
        <v>1</v>
      </c>
      <c r="FPT77">
        <v>1</v>
      </c>
      <c r="FPU77">
        <v>1</v>
      </c>
      <c r="FPV77">
        <v>1</v>
      </c>
      <c r="FPW77">
        <v>0</v>
      </c>
      <c r="FPX77">
        <v>0</v>
      </c>
      <c r="FPY77">
        <v>1</v>
      </c>
      <c r="FPZ77">
        <v>1</v>
      </c>
      <c r="FQA77">
        <v>1</v>
      </c>
      <c r="FQB77">
        <v>1</v>
      </c>
      <c r="FQC77">
        <v>0</v>
      </c>
      <c r="FQD77">
        <v>0</v>
      </c>
      <c r="FQE77">
        <v>1</v>
      </c>
      <c r="FQF77">
        <v>0</v>
      </c>
      <c r="FQG77">
        <v>1</v>
      </c>
      <c r="FQH77">
        <v>1</v>
      </c>
      <c r="FQI77">
        <v>0</v>
      </c>
      <c r="FQJ77">
        <v>0</v>
      </c>
      <c r="FQK77">
        <v>1</v>
      </c>
      <c r="FQL77">
        <v>1</v>
      </c>
      <c r="FQM77">
        <v>0</v>
      </c>
      <c r="FQN77">
        <v>1</v>
      </c>
      <c r="FQO77">
        <v>1</v>
      </c>
      <c r="FQP77">
        <v>1</v>
      </c>
      <c r="FQQ77">
        <v>1</v>
      </c>
      <c r="FQR77">
        <v>1</v>
      </c>
      <c r="FQS77">
        <v>1</v>
      </c>
      <c r="FQT77">
        <v>1</v>
      </c>
      <c r="FQU77">
        <v>1</v>
      </c>
      <c r="FQV77">
        <v>1</v>
      </c>
      <c r="FQW77">
        <v>1</v>
      </c>
      <c r="FQX77">
        <v>0</v>
      </c>
      <c r="FQY77">
        <v>1</v>
      </c>
      <c r="FQZ77">
        <v>0</v>
      </c>
      <c r="FRA77">
        <v>0</v>
      </c>
      <c r="FRB77">
        <v>0</v>
      </c>
      <c r="FRC77">
        <v>0</v>
      </c>
      <c r="FRD77">
        <v>1</v>
      </c>
      <c r="FRE77">
        <v>0</v>
      </c>
      <c r="FRF77">
        <v>1</v>
      </c>
      <c r="FRG77">
        <v>1</v>
      </c>
      <c r="FRH77">
        <v>1</v>
      </c>
      <c r="FRI77">
        <v>1</v>
      </c>
      <c r="FRJ77">
        <v>1</v>
      </c>
      <c r="FRK77">
        <v>0</v>
      </c>
      <c r="FRL77">
        <v>0</v>
      </c>
      <c r="FRM77">
        <v>1</v>
      </c>
      <c r="FRN77">
        <v>1</v>
      </c>
      <c r="FRO77">
        <v>0</v>
      </c>
      <c r="FRP77">
        <v>0</v>
      </c>
      <c r="FRQ77">
        <v>0</v>
      </c>
      <c r="FRR77">
        <v>0</v>
      </c>
      <c r="FRS77">
        <v>1</v>
      </c>
      <c r="FRT77">
        <v>1</v>
      </c>
      <c r="FRU77">
        <v>1</v>
      </c>
      <c r="FRV77">
        <v>1</v>
      </c>
      <c r="FRW77">
        <v>1</v>
      </c>
      <c r="FRX77">
        <v>1</v>
      </c>
      <c r="FRY77">
        <v>0</v>
      </c>
      <c r="FRZ77">
        <v>1</v>
      </c>
      <c r="FSA77">
        <v>0</v>
      </c>
      <c r="FSB77">
        <v>1</v>
      </c>
      <c r="FSC77">
        <v>1</v>
      </c>
      <c r="FSD77">
        <v>0</v>
      </c>
      <c r="FSE77">
        <v>0</v>
      </c>
      <c r="FSF77">
        <v>1</v>
      </c>
      <c r="FSG77">
        <v>0</v>
      </c>
      <c r="FSH77">
        <v>1</v>
      </c>
      <c r="FSI77">
        <v>1</v>
      </c>
      <c r="FSJ77">
        <v>0</v>
      </c>
      <c r="FSK77">
        <v>1</v>
      </c>
      <c r="FSL77">
        <v>1</v>
      </c>
      <c r="FSM77">
        <v>1</v>
      </c>
      <c r="FSN77">
        <v>1</v>
      </c>
      <c r="FSO77">
        <v>1</v>
      </c>
      <c r="FSP77">
        <v>1</v>
      </c>
      <c r="FSQ77">
        <v>1</v>
      </c>
      <c r="FSR77">
        <v>0</v>
      </c>
      <c r="FSS77">
        <v>1</v>
      </c>
      <c r="FST77">
        <v>1</v>
      </c>
      <c r="FSU77">
        <v>1</v>
      </c>
      <c r="FSV77">
        <v>1</v>
      </c>
      <c r="FSW77">
        <v>0</v>
      </c>
      <c r="FSX77">
        <v>1</v>
      </c>
      <c r="FSY77">
        <v>0</v>
      </c>
      <c r="FSZ77">
        <v>0</v>
      </c>
      <c r="FTA77">
        <v>0</v>
      </c>
      <c r="FTB77">
        <v>0</v>
      </c>
      <c r="FTC77">
        <v>1</v>
      </c>
      <c r="FTD77">
        <v>0</v>
      </c>
      <c r="FTE77">
        <v>1</v>
      </c>
      <c r="FTF77">
        <v>1</v>
      </c>
      <c r="FTG77">
        <v>1</v>
      </c>
      <c r="FTH77">
        <v>1</v>
      </c>
      <c r="FTI77">
        <v>1</v>
      </c>
      <c r="FTJ77">
        <v>1</v>
      </c>
      <c r="FTK77">
        <v>0</v>
      </c>
      <c r="FTL77">
        <v>1</v>
      </c>
      <c r="FTM77">
        <v>1</v>
      </c>
      <c r="FTN77">
        <v>1</v>
      </c>
      <c r="FTO77">
        <v>0</v>
      </c>
      <c r="FTP77">
        <v>1</v>
      </c>
      <c r="FTQ77">
        <v>0</v>
      </c>
      <c r="FTR77">
        <v>1</v>
      </c>
      <c r="FTS77">
        <v>1</v>
      </c>
      <c r="FTT77">
        <v>1</v>
      </c>
      <c r="FTU77">
        <v>0</v>
      </c>
      <c r="FTV77">
        <v>1</v>
      </c>
      <c r="FTW77">
        <v>0</v>
      </c>
      <c r="FTX77">
        <v>1</v>
      </c>
      <c r="FTY77">
        <v>1</v>
      </c>
      <c r="FTZ77">
        <v>1</v>
      </c>
      <c r="FUA77">
        <v>1</v>
      </c>
      <c r="FUB77">
        <v>1</v>
      </c>
      <c r="FUC77">
        <v>1</v>
      </c>
      <c r="FUD77">
        <v>1</v>
      </c>
      <c r="FUE77">
        <v>1</v>
      </c>
      <c r="FUF77">
        <v>1</v>
      </c>
      <c r="FUG77">
        <v>1</v>
      </c>
      <c r="FUH77">
        <v>1</v>
      </c>
      <c r="FUI77">
        <v>1</v>
      </c>
      <c r="FUJ77">
        <v>1</v>
      </c>
      <c r="FUK77">
        <v>0</v>
      </c>
      <c r="FUL77">
        <v>1</v>
      </c>
      <c r="FUM77">
        <v>1</v>
      </c>
      <c r="FUN77">
        <v>1</v>
      </c>
      <c r="FUO77">
        <v>1</v>
      </c>
      <c r="FUP77">
        <v>1</v>
      </c>
      <c r="FUQ77">
        <v>1</v>
      </c>
      <c r="FUR77">
        <v>0</v>
      </c>
      <c r="FUS77">
        <v>0</v>
      </c>
      <c r="FUT77">
        <v>1</v>
      </c>
      <c r="FUU77">
        <v>1</v>
      </c>
      <c r="FUV77">
        <v>0</v>
      </c>
      <c r="FUW77">
        <v>1</v>
      </c>
      <c r="FUX77">
        <v>1</v>
      </c>
      <c r="FUY77">
        <v>1</v>
      </c>
      <c r="FUZ77">
        <v>0</v>
      </c>
      <c r="FVA77">
        <v>1</v>
      </c>
      <c r="FVB77">
        <v>0</v>
      </c>
      <c r="FVC77">
        <v>1</v>
      </c>
      <c r="FVD77">
        <v>1</v>
      </c>
      <c r="FVE77">
        <v>1</v>
      </c>
      <c r="FVF77">
        <v>0</v>
      </c>
      <c r="FVG77">
        <v>1</v>
      </c>
      <c r="FVH77">
        <v>1</v>
      </c>
      <c r="FVI77">
        <v>1</v>
      </c>
      <c r="FVJ77">
        <v>1</v>
      </c>
      <c r="FVK77">
        <v>1</v>
      </c>
      <c r="FVL77">
        <v>1</v>
      </c>
      <c r="FVM77">
        <v>0</v>
      </c>
      <c r="FVN77">
        <v>1</v>
      </c>
      <c r="FVO77">
        <v>1</v>
      </c>
      <c r="FVP77">
        <v>1</v>
      </c>
      <c r="FVQ77">
        <v>0</v>
      </c>
      <c r="FVR77">
        <v>1</v>
      </c>
      <c r="FVS77">
        <v>1</v>
      </c>
      <c r="FVT77">
        <v>1</v>
      </c>
      <c r="FVU77">
        <v>0</v>
      </c>
      <c r="FVV77">
        <v>1</v>
      </c>
      <c r="FVW77">
        <v>1</v>
      </c>
      <c r="FVX77">
        <v>1</v>
      </c>
      <c r="FVY77">
        <v>1</v>
      </c>
      <c r="FVZ77">
        <v>0</v>
      </c>
      <c r="FWA77">
        <v>1</v>
      </c>
      <c r="FWB77">
        <v>1</v>
      </c>
      <c r="FWC77">
        <v>1</v>
      </c>
      <c r="FWD77">
        <v>0</v>
      </c>
      <c r="FWE77">
        <v>0</v>
      </c>
      <c r="FWF77">
        <v>0</v>
      </c>
      <c r="FWG77">
        <v>1</v>
      </c>
      <c r="FWH77">
        <v>0</v>
      </c>
      <c r="FWI77">
        <v>0</v>
      </c>
      <c r="FWJ77">
        <v>1</v>
      </c>
      <c r="FWK77">
        <v>1</v>
      </c>
      <c r="FWL77">
        <v>0</v>
      </c>
      <c r="FWM77">
        <v>1</v>
      </c>
      <c r="FWN77">
        <v>1</v>
      </c>
      <c r="FWO77">
        <v>0</v>
      </c>
      <c r="FWP77">
        <v>0</v>
      </c>
      <c r="FWQ77">
        <v>1</v>
      </c>
      <c r="FWR77">
        <v>1</v>
      </c>
      <c r="FWS77">
        <v>1</v>
      </c>
      <c r="FWT77">
        <v>1</v>
      </c>
      <c r="FWU77">
        <v>0</v>
      </c>
      <c r="FWV77">
        <v>1</v>
      </c>
      <c r="FWW77">
        <v>0</v>
      </c>
      <c r="FWX77">
        <v>0</v>
      </c>
      <c r="FWY77">
        <v>1</v>
      </c>
      <c r="FWZ77">
        <v>1</v>
      </c>
      <c r="FXA77">
        <v>1</v>
      </c>
      <c r="FXB77">
        <v>0</v>
      </c>
      <c r="FXC77">
        <v>1</v>
      </c>
      <c r="FXD77">
        <v>1</v>
      </c>
      <c r="FXE77">
        <v>0</v>
      </c>
      <c r="FXF77">
        <v>1</v>
      </c>
      <c r="FXG77">
        <v>1</v>
      </c>
      <c r="FXH77">
        <v>1</v>
      </c>
      <c r="FXI77">
        <v>1</v>
      </c>
      <c r="FXJ77">
        <v>1</v>
      </c>
      <c r="FXK77">
        <v>1</v>
      </c>
      <c r="FXL77">
        <v>0</v>
      </c>
      <c r="FXM77">
        <v>0</v>
      </c>
      <c r="FXN77">
        <v>0</v>
      </c>
      <c r="FXO77">
        <v>1</v>
      </c>
      <c r="FXP77">
        <v>0</v>
      </c>
      <c r="FXQ77">
        <v>0</v>
      </c>
      <c r="FXR77">
        <v>0</v>
      </c>
      <c r="FXS77">
        <v>1</v>
      </c>
      <c r="FXT77">
        <v>1</v>
      </c>
      <c r="FXU77">
        <v>0</v>
      </c>
      <c r="FXV77">
        <v>0</v>
      </c>
      <c r="FXW77">
        <v>1</v>
      </c>
      <c r="FXX77">
        <v>1</v>
      </c>
      <c r="FXY77">
        <v>0</v>
      </c>
      <c r="FXZ77">
        <v>1</v>
      </c>
      <c r="FYA77">
        <v>0</v>
      </c>
      <c r="FYB77">
        <v>1</v>
      </c>
      <c r="FYC77">
        <v>1</v>
      </c>
      <c r="FYD77">
        <v>1</v>
      </c>
      <c r="FYE77">
        <v>1</v>
      </c>
      <c r="FYF77">
        <v>0</v>
      </c>
      <c r="FYG77">
        <v>0</v>
      </c>
      <c r="FYH77">
        <v>1</v>
      </c>
      <c r="FYI77">
        <v>1</v>
      </c>
      <c r="FYJ77">
        <v>1</v>
      </c>
      <c r="FYK77">
        <v>0</v>
      </c>
      <c r="FYL77">
        <v>1</v>
      </c>
      <c r="FYM77">
        <v>1</v>
      </c>
      <c r="FYN77">
        <v>0</v>
      </c>
      <c r="FYO77">
        <v>1</v>
      </c>
      <c r="FYP77">
        <v>1</v>
      </c>
      <c r="FYQ77">
        <v>1</v>
      </c>
      <c r="FYR77">
        <v>0</v>
      </c>
      <c r="FYS77">
        <v>1</v>
      </c>
      <c r="FYT77">
        <v>0</v>
      </c>
      <c r="FYU77">
        <v>0</v>
      </c>
      <c r="FYV77">
        <v>0</v>
      </c>
      <c r="FYW77">
        <v>1</v>
      </c>
      <c r="FYX77">
        <v>1</v>
      </c>
      <c r="FYY77">
        <v>1</v>
      </c>
      <c r="FYZ77">
        <v>0</v>
      </c>
      <c r="FZA77">
        <v>1</v>
      </c>
      <c r="FZB77">
        <v>1</v>
      </c>
      <c r="FZC77">
        <v>1</v>
      </c>
      <c r="FZD77">
        <v>1</v>
      </c>
      <c r="FZE77">
        <v>0</v>
      </c>
      <c r="FZF77">
        <v>0</v>
      </c>
      <c r="FZG77">
        <v>0</v>
      </c>
      <c r="FZH77">
        <v>0</v>
      </c>
      <c r="FZI77">
        <v>1</v>
      </c>
      <c r="FZJ77">
        <v>0</v>
      </c>
      <c r="FZK77">
        <v>0</v>
      </c>
      <c r="FZL77">
        <v>1</v>
      </c>
      <c r="FZM77">
        <v>0</v>
      </c>
      <c r="FZN77">
        <v>1</v>
      </c>
      <c r="FZO77">
        <v>1</v>
      </c>
      <c r="FZP77">
        <v>1</v>
      </c>
      <c r="FZQ77">
        <v>1</v>
      </c>
      <c r="FZR77">
        <v>0</v>
      </c>
      <c r="FZS77">
        <v>1</v>
      </c>
      <c r="FZT77">
        <v>0</v>
      </c>
      <c r="FZU77">
        <v>1</v>
      </c>
      <c r="FZV77">
        <v>0</v>
      </c>
      <c r="FZW77">
        <v>0</v>
      </c>
      <c r="FZX77">
        <v>1</v>
      </c>
      <c r="FZY77">
        <v>1</v>
      </c>
      <c r="FZZ77">
        <v>0</v>
      </c>
      <c r="GAA77">
        <v>1</v>
      </c>
      <c r="GAB77">
        <v>1</v>
      </c>
      <c r="GAC77">
        <v>0</v>
      </c>
      <c r="GAD77">
        <v>1</v>
      </c>
      <c r="GAE77">
        <v>0</v>
      </c>
      <c r="GAF77">
        <v>1</v>
      </c>
      <c r="GAG77">
        <v>1</v>
      </c>
      <c r="GAH77">
        <v>1</v>
      </c>
      <c r="GAI77">
        <v>1</v>
      </c>
      <c r="GAJ77">
        <v>1</v>
      </c>
      <c r="GAK77">
        <v>1</v>
      </c>
      <c r="GAL77">
        <v>1</v>
      </c>
      <c r="GAM77">
        <v>0</v>
      </c>
      <c r="GAN77">
        <v>1</v>
      </c>
      <c r="GAO77">
        <v>0</v>
      </c>
      <c r="GAP77">
        <v>1</v>
      </c>
      <c r="GAQ77">
        <v>1</v>
      </c>
      <c r="GAR77">
        <v>0</v>
      </c>
      <c r="GAS77">
        <v>1</v>
      </c>
      <c r="GAT77">
        <v>1</v>
      </c>
      <c r="GAU77">
        <v>1</v>
      </c>
      <c r="GAV77">
        <v>1</v>
      </c>
      <c r="GAW77">
        <v>0</v>
      </c>
      <c r="GAX77">
        <v>1</v>
      </c>
      <c r="GAY77">
        <v>1</v>
      </c>
      <c r="GAZ77">
        <v>0</v>
      </c>
      <c r="GBA77">
        <v>1</v>
      </c>
      <c r="GBB77">
        <v>0</v>
      </c>
      <c r="GBC77">
        <v>0</v>
      </c>
      <c r="GBD77">
        <v>1</v>
      </c>
      <c r="GBE77">
        <v>1</v>
      </c>
      <c r="GBF77">
        <v>1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1</v>
      </c>
      <c r="GBN77">
        <v>0</v>
      </c>
      <c r="GBO77">
        <v>0</v>
      </c>
      <c r="GBP77">
        <v>0</v>
      </c>
      <c r="GBQ77">
        <v>0</v>
      </c>
      <c r="GBR77">
        <v>1</v>
      </c>
      <c r="GBS77">
        <v>1</v>
      </c>
      <c r="GBT77">
        <v>0</v>
      </c>
      <c r="GBU77">
        <v>0</v>
      </c>
      <c r="GBV77">
        <v>1</v>
      </c>
      <c r="GBW77">
        <v>1</v>
      </c>
      <c r="GBX77">
        <v>1</v>
      </c>
      <c r="GBY77">
        <v>1</v>
      </c>
      <c r="GBZ77">
        <v>0</v>
      </c>
      <c r="GCA77">
        <v>1</v>
      </c>
      <c r="GCB77">
        <v>0</v>
      </c>
      <c r="GCC77">
        <v>0</v>
      </c>
      <c r="GCD77">
        <v>0</v>
      </c>
      <c r="GCE77">
        <v>1</v>
      </c>
      <c r="GCF77">
        <v>0</v>
      </c>
      <c r="GCG77">
        <v>1</v>
      </c>
      <c r="GCH77">
        <v>0</v>
      </c>
      <c r="GCI77">
        <v>1</v>
      </c>
      <c r="GCJ77">
        <v>1</v>
      </c>
      <c r="GCK77">
        <v>0</v>
      </c>
      <c r="GCL77">
        <v>1</v>
      </c>
      <c r="GCM77">
        <v>1</v>
      </c>
      <c r="GCN77">
        <v>1</v>
      </c>
      <c r="GCO77">
        <v>0</v>
      </c>
      <c r="GCP77">
        <v>1</v>
      </c>
      <c r="GCQ77">
        <v>1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1</v>
      </c>
      <c r="GCX77">
        <v>1</v>
      </c>
      <c r="GCY77">
        <v>1</v>
      </c>
      <c r="GCZ77">
        <v>0</v>
      </c>
      <c r="GDA77">
        <v>0</v>
      </c>
      <c r="GDB77">
        <v>0</v>
      </c>
      <c r="GDC77">
        <v>1</v>
      </c>
      <c r="GDD77">
        <v>1</v>
      </c>
      <c r="GDE77">
        <v>1</v>
      </c>
      <c r="GDF77">
        <v>1</v>
      </c>
      <c r="GDG77">
        <v>0</v>
      </c>
      <c r="GDH77">
        <v>0</v>
      </c>
      <c r="GDI77">
        <v>0</v>
      </c>
      <c r="GDJ77">
        <v>1</v>
      </c>
      <c r="GDK77">
        <v>1</v>
      </c>
      <c r="GDL77">
        <v>1</v>
      </c>
      <c r="GDM77">
        <v>1</v>
      </c>
      <c r="GDN77">
        <v>1</v>
      </c>
      <c r="GDO77">
        <v>1</v>
      </c>
      <c r="GDP77">
        <v>1</v>
      </c>
      <c r="GDQ77">
        <v>1</v>
      </c>
      <c r="GDR77">
        <v>0</v>
      </c>
      <c r="GDS77">
        <v>1</v>
      </c>
      <c r="GDT77">
        <v>1</v>
      </c>
      <c r="GDU77">
        <v>0</v>
      </c>
      <c r="GDV77">
        <v>0</v>
      </c>
      <c r="GDW77">
        <v>1</v>
      </c>
      <c r="GDX77">
        <v>1</v>
      </c>
      <c r="GDY77">
        <v>1</v>
      </c>
      <c r="GDZ77">
        <v>1</v>
      </c>
      <c r="GEA77">
        <v>0</v>
      </c>
      <c r="GEB77">
        <v>0</v>
      </c>
      <c r="GEC77">
        <v>1</v>
      </c>
      <c r="GED77">
        <v>0</v>
      </c>
      <c r="GEE77">
        <v>1</v>
      </c>
      <c r="GEF77">
        <v>1</v>
      </c>
      <c r="GEG77">
        <v>1</v>
      </c>
      <c r="GEH77">
        <v>1</v>
      </c>
      <c r="GEI77">
        <v>1</v>
      </c>
      <c r="GEJ77">
        <v>0</v>
      </c>
      <c r="GEK77">
        <v>1</v>
      </c>
      <c r="GEL77">
        <v>1</v>
      </c>
      <c r="GEM77">
        <v>1</v>
      </c>
      <c r="GEN77">
        <v>1</v>
      </c>
      <c r="GEO77">
        <v>0</v>
      </c>
      <c r="GEP77">
        <v>1</v>
      </c>
      <c r="GEQ77">
        <v>1</v>
      </c>
      <c r="GER77">
        <v>0</v>
      </c>
      <c r="GES77">
        <v>0</v>
      </c>
      <c r="GET77">
        <v>0</v>
      </c>
      <c r="GEU77">
        <v>1</v>
      </c>
      <c r="GEV77">
        <v>1</v>
      </c>
      <c r="GEW77">
        <v>1</v>
      </c>
      <c r="GEX77">
        <v>0</v>
      </c>
      <c r="GEY77">
        <v>1</v>
      </c>
      <c r="GEZ77">
        <v>1</v>
      </c>
      <c r="GFA77">
        <v>1</v>
      </c>
      <c r="GFB77">
        <v>1</v>
      </c>
      <c r="GFC77">
        <v>1</v>
      </c>
      <c r="GFD77">
        <v>1</v>
      </c>
      <c r="GFE77">
        <v>0</v>
      </c>
      <c r="GFF77">
        <v>0</v>
      </c>
      <c r="GFG77">
        <v>1</v>
      </c>
      <c r="GFH77">
        <v>1</v>
      </c>
      <c r="GFI77">
        <v>1</v>
      </c>
      <c r="GFJ77">
        <v>0</v>
      </c>
      <c r="GFK77">
        <v>1</v>
      </c>
      <c r="GFL77">
        <v>0</v>
      </c>
      <c r="GFM77">
        <v>1</v>
      </c>
      <c r="GFN77">
        <v>1</v>
      </c>
      <c r="GFO77">
        <v>0</v>
      </c>
      <c r="GFP77">
        <v>1</v>
      </c>
      <c r="GFQ77">
        <v>1</v>
      </c>
      <c r="GFR77">
        <v>1</v>
      </c>
      <c r="GFS77">
        <v>1</v>
      </c>
      <c r="GFT77">
        <v>1</v>
      </c>
      <c r="GFU77">
        <v>1</v>
      </c>
      <c r="GFV77">
        <v>0</v>
      </c>
      <c r="GFW77">
        <v>0</v>
      </c>
      <c r="GFX77">
        <v>1</v>
      </c>
      <c r="GFY77">
        <v>1</v>
      </c>
      <c r="GFZ77">
        <v>0</v>
      </c>
      <c r="GGA77">
        <v>1</v>
      </c>
      <c r="GGB77">
        <v>1</v>
      </c>
      <c r="GGC77">
        <v>0</v>
      </c>
      <c r="GGD77">
        <v>1</v>
      </c>
      <c r="GGE77">
        <v>1</v>
      </c>
      <c r="GGF77">
        <v>1</v>
      </c>
      <c r="GGG77">
        <v>1</v>
      </c>
      <c r="GGH77">
        <v>1</v>
      </c>
      <c r="GGI77">
        <v>1</v>
      </c>
      <c r="GGJ77">
        <v>1</v>
      </c>
      <c r="GGK77">
        <v>0</v>
      </c>
      <c r="GGL77">
        <v>0</v>
      </c>
      <c r="GGM77">
        <v>1</v>
      </c>
      <c r="GGN77">
        <v>0</v>
      </c>
      <c r="GGO77">
        <v>1</v>
      </c>
      <c r="GGP77">
        <v>1</v>
      </c>
      <c r="GGQ77">
        <v>1</v>
      </c>
      <c r="GGR77">
        <v>1</v>
      </c>
      <c r="GGS77">
        <v>1</v>
      </c>
      <c r="GGT77">
        <v>1</v>
      </c>
      <c r="GGU77">
        <v>0</v>
      </c>
      <c r="GGV77">
        <v>1</v>
      </c>
      <c r="GGW77">
        <v>0</v>
      </c>
      <c r="GGX77">
        <v>1</v>
      </c>
      <c r="GGY77">
        <v>1</v>
      </c>
      <c r="GGZ77">
        <v>0</v>
      </c>
      <c r="GHA77">
        <v>1</v>
      </c>
      <c r="GHB77">
        <v>1</v>
      </c>
      <c r="GHC77">
        <v>1</v>
      </c>
      <c r="GHD77">
        <v>1</v>
      </c>
      <c r="GHE77">
        <v>1</v>
      </c>
      <c r="GHF77">
        <v>1</v>
      </c>
      <c r="GHG77">
        <v>0</v>
      </c>
      <c r="GHH77">
        <v>0</v>
      </c>
      <c r="GHI77">
        <v>0</v>
      </c>
      <c r="GHJ77">
        <v>1</v>
      </c>
      <c r="GHK77">
        <v>1</v>
      </c>
      <c r="GHL77">
        <v>0</v>
      </c>
      <c r="GHM77">
        <v>1</v>
      </c>
      <c r="GHN77">
        <v>0</v>
      </c>
      <c r="GHO77">
        <v>1</v>
      </c>
      <c r="GHP77">
        <v>0</v>
      </c>
      <c r="GHQ77">
        <v>1</v>
      </c>
      <c r="GHR77">
        <v>1</v>
      </c>
      <c r="GHS77">
        <v>1</v>
      </c>
      <c r="GHT77">
        <v>1</v>
      </c>
      <c r="GHU77">
        <v>1</v>
      </c>
      <c r="GHV77">
        <v>0</v>
      </c>
      <c r="GHW77">
        <v>1</v>
      </c>
      <c r="GHX77">
        <v>1</v>
      </c>
      <c r="GHY77">
        <v>1</v>
      </c>
      <c r="GHZ77">
        <v>1</v>
      </c>
      <c r="GIA77">
        <v>1</v>
      </c>
      <c r="GIB77">
        <v>1</v>
      </c>
      <c r="GIC77">
        <v>1</v>
      </c>
      <c r="GID77">
        <v>1</v>
      </c>
      <c r="GIE77">
        <v>0</v>
      </c>
      <c r="GIF77">
        <v>0</v>
      </c>
      <c r="GIG77">
        <v>0</v>
      </c>
      <c r="GIH77">
        <v>1</v>
      </c>
      <c r="GII77">
        <v>1</v>
      </c>
      <c r="GIJ77">
        <v>1</v>
      </c>
      <c r="GIK77">
        <v>0</v>
      </c>
      <c r="GIL77">
        <v>1</v>
      </c>
      <c r="GIM77">
        <v>1</v>
      </c>
      <c r="GIN77">
        <v>0</v>
      </c>
      <c r="GIO77">
        <v>1</v>
      </c>
      <c r="GIP77">
        <v>1</v>
      </c>
      <c r="GIQ77">
        <v>1</v>
      </c>
      <c r="GIR77">
        <v>1</v>
      </c>
      <c r="GIS77">
        <v>0</v>
      </c>
      <c r="GIT77">
        <v>1</v>
      </c>
      <c r="GIU77">
        <v>1</v>
      </c>
      <c r="GIV77">
        <v>0</v>
      </c>
      <c r="GIW77">
        <v>0</v>
      </c>
      <c r="GIX77">
        <v>1</v>
      </c>
      <c r="GIY77">
        <v>0</v>
      </c>
      <c r="GIZ77">
        <v>1</v>
      </c>
      <c r="GJA77">
        <v>1</v>
      </c>
      <c r="GJB77">
        <v>0</v>
      </c>
      <c r="GJC77">
        <v>0</v>
      </c>
      <c r="GJD77">
        <v>1</v>
      </c>
      <c r="GJE77">
        <v>0</v>
      </c>
      <c r="GJF77">
        <v>0</v>
      </c>
      <c r="GJG77">
        <v>1</v>
      </c>
      <c r="GJH77">
        <v>1</v>
      </c>
      <c r="GJI77">
        <v>0</v>
      </c>
      <c r="GJJ77">
        <v>0</v>
      </c>
      <c r="GJK77">
        <v>1</v>
      </c>
      <c r="GJL77">
        <v>0</v>
      </c>
      <c r="GJM77">
        <v>1</v>
      </c>
      <c r="GJN77">
        <v>1</v>
      </c>
      <c r="GJO77">
        <v>0</v>
      </c>
      <c r="GJP77">
        <v>1</v>
      </c>
      <c r="GJQ77">
        <v>0</v>
      </c>
      <c r="GJR77">
        <v>0</v>
      </c>
      <c r="GJS77">
        <v>1</v>
      </c>
      <c r="GJT77">
        <v>1</v>
      </c>
      <c r="GJU77">
        <v>1</v>
      </c>
      <c r="GJV77">
        <v>1</v>
      </c>
      <c r="GJW77">
        <v>1</v>
      </c>
      <c r="GJX77">
        <v>1</v>
      </c>
      <c r="GJY77">
        <v>0</v>
      </c>
      <c r="GJZ77">
        <v>1</v>
      </c>
      <c r="GKA77">
        <v>1</v>
      </c>
      <c r="GKB77">
        <v>1</v>
      </c>
      <c r="GKC77">
        <v>1</v>
      </c>
      <c r="GKD77">
        <v>0</v>
      </c>
      <c r="GKE77">
        <v>0</v>
      </c>
      <c r="GKF77">
        <v>1</v>
      </c>
      <c r="GKG77">
        <v>1</v>
      </c>
      <c r="GKH77">
        <v>1</v>
      </c>
      <c r="GKI77">
        <v>1</v>
      </c>
      <c r="GKJ77">
        <v>0</v>
      </c>
      <c r="GKK77">
        <v>1</v>
      </c>
      <c r="GKL77">
        <v>0</v>
      </c>
      <c r="GKM77">
        <v>1</v>
      </c>
      <c r="GKN77">
        <v>1</v>
      </c>
      <c r="GKO77">
        <v>1</v>
      </c>
      <c r="GKP77">
        <v>1</v>
      </c>
      <c r="GKQ77">
        <v>0</v>
      </c>
      <c r="GKR77">
        <v>1</v>
      </c>
      <c r="GKS77">
        <v>1</v>
      </c>
      <c r="GKT77">
        <v>1</v>
      </c>
      <c r="GKU77">
        <v>1</v>
      </c>
      <c r="GKV77">
        <v>0</v>
      </c>
      <c r="GKW77">
        <v>0</v>
      </c>
      <c r="GKX77">
        <v>0</v>
      </c>
      <c r="GKY77">
        <v>1</v>
      </c>
      <c r="GKZ77">
        <v>1</v>
      </c>
      <c r="GLA77">
        <v>1</v>
      </c>
      <c r="GLB77">
        <v>1</v>
      </c>
      <c r="GLC77">
        <v>0</v>
      </c>
      <c r="GLD77">
        <v>1</v>
      </c>
      <c r="GLE77">
        <v>0</v>
      </c>
      <c r="GLF77">
        <v>0</v>
      </c>
      <c r="GLG77">
        <v>0</v>
      </c>
      <c r="GLH77">
        <v>1</v>
      </c>
      <c r="GLI77">
        <v>0</v>
      </c>
      <c r="GLJ77">
        <v>1</v>
      </c>
      <c r="GLK77">
        <v>1</v>
      </c>
      <c r="GLL77">
        <v>1</v>
      </c>
      <c r="GLM77">
        <v>1</v>
      </c>
      <c r="GLN77">
        <v>1</v>
      </c>
      <c r="GLO77">
        <v>1</v>
      </c>
      <c r="GLP77">
        <v>1</v>
      </c>
      <c r="GLQ77">
        <v>0</v>
      </c>
      <c r="GLR77">
        <v>1</v>
      </c>
      <c r="GLS77">
        <v>1</v>
      </c>
      <c r="GLT77">
        <v>1</v>
      </c>
      <c r="GLU77">
        <v>1</v>
      </c>
      <c r="GLV77">
        <v>1</v>
      </c>
      <c r="GLW77">
        <v>1</v>
      </c>
      <c r="GLX77">
        <v>0</v>
      </c>
      <c r="GLY77">
        <v>1</v>
      </c>
      <c r="GLZ77">
        <v>1</v>
      </c>
      <c r="GMA77">
        <v>0</v>
      </c>
      <c r="GMB77">
        <v>0</v>
      </c>
      <c r="GMC77">
        <v>0</v>
      </c>
      <c r="GMD77">
        <v>0</v>
      </c>
      <c r="GME77">
        <v>0</v>
      </c>
      <c r="GMF77">
        <v>1</v>
      </c>
      <c r="GMG77">
        <v>1</v>
      </c>
      <c r="GMH77">
        <v>0</v>
      </c>
      <c r="GMI77">
        <v>0</v>
      </c>
      <c r="GMJ77">
        <v>0</v>
      </c>
      <c r="GMK77">
        <v>1</v>
      </c>
      <c r="GML77">
        <v>1</v>
      </c>
      <c r="GMM77">
        <v>1</v>
      </c>
      <c r="GMN77">
        <v>0</v>
      </c>
      <c r="GMO77">
        <v>1</v>
      </c>
      <c r="GMP77">
        <v>1</v>
      </c>
      <c r="GMQ77">
        <v>0</v>
      </c>
      <c r="GMR77">
        <v>0</v>
      </c>
      <c r="GMS77">
        <v>1</v>
      </c>
      <c r="GMT77">
        <v>1</v>
      </c>
      <c r="GMU77">
        <v>1</v>
      </c>
      <c r="GMV77">
        <v>1</v>
      </c>
      <c r="GMW77">
        <v>0</v>
      </c>
      <c r="GMX77">
        <v>0</v>
      </c>
      <c r="GMY77">
        <v>0</v>
      </c>
      <c r="GMZ77">
        <v>1</v>
      </c>
      <c r="GNA77">
        <v>1</v>
      </c>
      <c r="GNB77">
        <v>1</v>
      </c>
      <c r="GNC77">
        <v>1</v>
      </c>
      <c r="GND77">
        <v>0</v>
      </c>
      <c r="GNE77">
        <v>1</v>
      </c>
      <c r="GNF77">
        <v>1</v>
      </c>
      <c r="GNG77">
        <v>0</v>
      </c>
      <c r="GNH77">
        <v>0</v>
      </c>
      <c r="GNI77">
        <v>0</v>
      </c>
      <c r="GNJ77">
        <v>1</v>
      </c>
      <c r="GNK77">
        <v>1</v>
      </c>
      <c r="GNL77">
        <v>1</v>
      </c>
      <c r="GNM77">
        <v>1</v>
      </c>
      <c r="GNN77">
        <v>0</v>
      </c>
      <c r="GNO77">
        <v>1</v>
      </c>
      <c r="GNP77">
        <v>0</v>
      </c>
      <c r="GNQ77">
        <v>1</v>
      </c>
      <c r="GNR77">
        <v>1</v>
      </c>
      <c r="GNS77">
        <v>1</v>
      </c>
      <c r="GNT77">
        <v>1</v>
      </c>
      <c r="GNU77">
        <v>1</v>
      </c>
      <c r="GNV77">
        <v>0</v>
      </c>
      <c r="GNW77">
        <v>1</v>
      </c>
      <c r="GNX77">
        <v>1</v>
      </c>
      <c r="GNY77">
        <v>0</v>
      </c>
      <c r="GNZ77">
        <v>0</v>
      </c>
      <c r="GOA77">
        <v>1</v>
      </c>
      <c r="GOB77">
        <v>0</v>
      </c>
      <c r="GOC77">
        <v>1</v>
      </c>
      <c r="GOD77">
        <v>1</v>
      </c>
      <c r="GOE77">
        <v>1</v>
      </c>
      <c r="GOF77">
        <v>0</v>
      </c>
      <c r="GOG77">
        <v>1</v>
      </c>
      <c r="GOH77">
        <v>1</v>
      </c>
      <c r="GOI77">
        <v>1</v>
      </c>
      <c r="GOJ77">
        <v>0</v>
      </c>
      <c r="GOK77">
        <v>1</v>
      </c>
      <c r="GOL77">
        <v>0</v>
      </c>
      <c r="GOM77">
        <v>1</v>
      </c>
      <c r="GON77">
        <v>0</v>
      </c>
      <c r="GOO77">
        <v>1</v>
      </c>
      <c r="GOP77">
        <v>1</v>
      </c>
      <c r="GOQ77">
        <v>1</v>
      </c>
      <c r="GOR77">
        <v>1</v>
      </c>
      <c r="GOS77">
        <v>1</v>
      </c>
      <c r="GOT77">
        <v>1</v>
      </c>
      <c r="GOU77">
        <v>1</v>
      </c>
      <c r="GOV77">
        <v>1</v>
      </c>
      <c r="GOW77">
        <v>1</v>
      </c>
      <c r="GOX77">
        <v>0</v>
      </c>
      <c r="GOY77">
        <v>1</v>
      </c>
      <c r="GOZ77">
        <v>1</v>
      </c>
      <c r="GPA77">
        <v>1</v>
      </c>
      <c r="GPB77">
        <v>1</v>
      </c>
      <c r="GPC77">
        <v>0</v>
      </c>
      <c r="GPD77">
        <v>1</v>
      </c>
      <c r="GPE77">
        <v>0</v>
      </c>
      <c r="GPF77">
        <v>1</v>
      </c>
      <c r="GPG77">
        <v>0</v>
      </c>
      <c r="GPH77">
        <v>0</v>
      </c>
      <c r="GPI77">
        <v>1</v>
      </c>
      <c r="GPJ77">
        <v>0</v>
      </c>
      <c r="GPK77">
        <v>0</v>
      </c>
      <c r="GPL77">
        <v>1</v>
      </c>
      <c r="GPM77">
        <v>0</v>
      </c>
      <c r="GPN77">
        <v>1</v>
      </c>
      <c r="GPO77">
        <v>1</v>
      </c>
      <c r="GPP77">
        <v>1</v>
      </c>
      <c r="GPQ77">
        <v>1</v>
      </c>
      <c r="GPR77">
        <v>1</v>
      </c>
      <c r="GPS77">
        <v>1</v>
      </c>
      <c r="GPT77">
        <v>0</v>
      </c>
      <c r="GPU77">
        <v>0</v>
      </c>
      <c r="GPV77">
        <v>0</v>
      </c>
      <c r="GPW77">
        <v>1</v>
      </c>
      <c r="GPX77">
        <v>1</v>
      </c>
      <c r="GPY77">
        <v>1</v>
      </c>
      <c r="GPZ77">
        <v>0</v>
      </c>
      <c r="GQA77">
        <v>0</v>
      </c>
      <c r="GQB77">
        <v>0</v>
      </c>
      <c r="GQC77">
        <v>0</v>
      </c>
      <c r="GQD77">
        <v>1</v>
      </c>
      <c r="GQE77">
        <v>0</v>
      </c>
      <c r="GQF77">
        <v>1</v>
      </c>
      <c r="GQG77">
        <v>1</v>
      </c>
      <c r="GQH77">
        <v>0</v>
      </c>
      <c r="GQI77">
        <v>1</v>
      </c>
      <c r="GQJ77">
        <v>1</v>
      </c>
      <c r="GQK77">
        <v>1</v>
      </c>
      <c r="GQL77">
        <v>1</v>
      </c>
      <c r="GQM77">
        <v>0</v>
      </c>
      <c r="GQN77">
        <v>0</v>
      </c>
      <c r="GQO77">
        <v>1</v>
      </c>
      <c r="GQP77">
        <v>1</v>
      </c>
      <c r="GQQ77">
        <v>0</v>
      </c>
      <c r="GQR77">
        <v>1</v>
      </c>
      <c r="GQS77">
        <v>0</v>
      </c>
      <c r="GQT77">
        <v>1</v>
      </c>
      <c r="GQU77">
        <v>0</v>
      </c>
      <c r="GQV77">
        <v>1</v>
      </c>
      <c r="GQW77">
        <v>1</v>
      </c>
      <c r="GQX77">
        <v>1</v>
      </c>
      <c r="GQY77">
        <v>1</v>
      </c>
      <c r="GQZ77">
        <v>1</v>
      </c>
      <c r="GRA77">
        <v>1</v>
      </c>
      <c r="GRB77">
        <v>0</v>
      </c>
      <c r="GRC77">
        <v>1</v>
      </c>
      <c r="GRD77">
        <v>1</v>
      </c>
      <c r="GRE77">
        <v>1</v>
      </c>
      <c r="GRF77">
        <v>0</v>
      </c>
      <c r="GRG77">
        <v>1</v>
      </c>
      <c r="GRH77">
        <v>1</v>
      </c>
      <c r="GRI77">
        <v>1</v>
      </c>
      <c r="GRJ77">
        <v>0</v>
      </c>
      <c r="GRK77">
        <v>0</v>
      </c>
      <c r="GRL77">
        <v>1</v>
      </c>
      <c r="GRM77">
        <v>1</v>
      </c>
      <c r="GRN77">
        <v>1</v>
      </c>
      <c r="GRO77">
        <v>1</v>
      </c>
      <c r="GRP77">
        <v>0</v>
      </c>
      <c r="GRQ77">
        <v>1</v>
      </c>
      <c r="GRR77">
        <v>1</v>
      </c>
      <c r="GRS77">
        <v>1</v>
      </c>
      <c r="GRT77">
        <v>0</v>
      </c>
      <c r="GRU77">
        <v>1</v>
      </c>
      <c r="GRV77">
        <v>0</v>
      </c>
      <c r="GRW77">
        <v>0</v>
      </c>
      <c r="GRX77">
        <v>0</v>
      </c>
      <c r="GRY77">
        <v>0</v>
      </c>
      <c r="GRZ77">
        <v>1</v>
      </c>
      <c r="GSA77">
        <v>0</v>
      </c>
      <c r="GSB77">
        <v>1</v>
      </c>
      <c r="GSC77">
        <v>1</v>
      </c>
      <c r="GSD77">
        <v>1</v>
      </c>
      <c r="GSE77">
        <v>1</v>
      </c>
      <c r="GSF77">
        <v>0</v>
      </c>
      <c r="GSG77">
        <v>1</v>
      </c>
      <c r="GSH77">
        <v>1</v>
      </c>
      <c r="GSI77">
        <v>1</v>
      </c>
      <c r="GSJ77">
        <v>0</v>
      </c>
      <c r="GSK77">
        <v>0</v>
      </c>
      <c r="GSL77">
        <v>0</v>
      </c>
      <c r="GSM77">
        <v>0</v>
      </c>
      <c r="GSN77">
        <v>1</v>
      </c>
      <c r="GSO77">
        <v>0</v>
      </c>
      <c r="GSP77">
        <v>1</v>
      </c>
      <c r="GSQ77">
        <v>0</v>
      </c>
      <c r="GSR77">
        <v>0</v>
      </c>
      <c r="GSS77">
        <v>1</v>
      </c>
      <c r="GST77">
        <v>1</v>
      </c>
      <c r="GSU77">
        <v>1</v>
      </c>
      <c r="GSV77">
        <v>0</v>
      </c>
      <c r="GSW77">
        <v>1</v>
      </c>
      <c r="GSX77">
        <v>1</v>
      </c>
      <c r="GSY77">
        <v>1</v>
      </c>
      <c r="GSZ77">
        <v>0</v>
      </c>
      <c r="GTA77">
        <v>1</v>
      </c>
      <c r="GTB77">
        <v>0</v>
      </c>
      <c r="GTC77">
        <v>1</v>
      </c>
      <c r="GTD77">
        <v>1</v>
      </c>
      <c r="GTE77">
        <v>1</v>
      </c>
      <c r="GTF77">
        <v>0</v>
      </c>
      <c r="GTG77">
        <v>1</v>
      </c>
      <c r="GTH77">
        <v>1</v>
      </c>
      <c r="GTI77">
        <v>1</v>
      </c>
      <c r="GTJ77">
        <v>1</v>
      </c>
      <c r="GTK77">
        <v>0</v>
      </c>
      <c r="GTL77">
        <v>1</v>
      </c>
      <c r="GTM77">
        <v>1</v>
      </c>
      <c r="GTN77">
        <v>1</v>
      </c>
      <c r="GTO77">
        <v>1</v>
      </c>
      <c r="GTP77">
        <v>0</v>
      </c>
      <c r="GTQ77">
        <v>0</v>
      </c>
      <c r="GTR77">
        <v>1</v>
      </c>
      <c r="GTS77">
        <v>0</v>
      </c>
      <c r="GTT77">
        <v>0</v>
      </c>
      <c r="GTU77">
        <v>1</v>
      </c>
      <c r="GTV77">
        <v>1</v>
      </c>
      <c r="GTW77">
        <v>1</v>
      </c>
      <c r="GTX77">
        <v>0</v>
      </c>
      <c r="GTY77">
        <v>1</v>
      </c>
      <c r="GTZ77">
        <v>1</v>
      </c>
      <c r="GUA77">
        <v>1</v>
      </c>
      <c r="GUB77">
        <v>0</v>
      </c>
      <c r="GUC77">
        <v>1</v>
      </c>
      <c r="GUD77">
        <v>1</v>
      </c>
      <c r="GUE77">
        <v>1</v>
      </c>
      <c r="GUF77">
        <v>1</v>
      </c>
      <c r="GUG77">
        <v>0</v>
      </c>
      <c r="GUH77">
        <v>0</v>
      </c>
      <c r="GUI77">
        <v>1</v>
      </c>
      <c r="GUJ77">
        <v>1</v>
      </c>
      <c r="GUK77">
        <v>1</v>
      </c>
      <c r="GUL77">
        <v>0</v>
      </c>
      <c r="GUM77">
        <v>1</v>
      </c>
      <c r="GUN77">
        <v>1</v>
      </c>
      <c r="GUO77">
        <v>1</v>
      </c>
      <c r="GUP77">
        <v>1</v>
      </c>
      <c r="GUQ77">
        <v>0</v>
      </c>
      <c r="GUR77">
        <v>1</v>
      </c>
      <c r="GUS77">
        <v>1</v>
      </c>
      <c r="GUT77">
        <v>1</v>
      </c>
      <c r="GUU77">
        <v>1</v>
      </c>
      <c r="GUV77">
        <v>1</v>
      </c>
      <c r="GUW77">
        <v>1</v>
      </c>
      <c r="GUX77">
        <v>0</v>
      </c>
      <c r="GUY77">
        <v>0</v>
      </c>
      <c r="GUZ77">
        <v>1</v>
      </c>
      <c r="GVA77">
        <v>0</v>
      </c>
      <c r="GVB77">
        <v>0</v>
      </c>
      <c r="GVC77">
        <v>0</v>
      </c>
      <c r="GVD77">
        <v>0</v>
      </c>
      <c r="GVE77">
        <v>0</v>
      </c>
      <c r="GVF77">
        <v>1</v>
      </c>
      <c r="GVG77">
        <v>0</v>
      </c>
      <c r="GVH77">
        <v>0</v>
      </c>
      <c r="GVI77">
        <v>1</v>
      </c>
      <c r="GVJ77">
        <v>1</v>
      </c>
      <c r="GVK77">
        <v>1</v>
      </c>
      <c r="GVL77">
        <v>1</v>
      </c>
      <c r="GVM77">
        <v>1</v>
      </c>
      <c r="GVN77">
        <v>0</v>
      </c>
      <c r="GVO77">
        <v>1</v>
      </c>
      <c r="GVP77">
        <v>0</v>
      </c>
      <c r="GVQ77">
        <v>1</v>
      </c>
      <c r="GVR77">
        <v>0</v>
      </c>
      <c r="GVS77">
        <v>1</v>
      </c>
      <c r="GVT77">
        <v>0</v>
      </c>
      <c r="GVU77">
        <v>1</v>
      </c>
      <c r="GVV77">
        <v>0</v>
      </c>
      <c r="GVW77">
        <v>1</v>
      </c>
      <c r="GVX77">
        <v>0</v>
      </c>
      <c r="GVY77">
        <v>1</v>
      </c>
      <c r="GVZ77">
        <v>1</v>
      </c>
      <c r="GWA77">
        <v>0</v>
      </c>
      <c r="GWB77">
        <v>0</v>
      </c>
      <c r="GWC77">
        <v>1</v>
      </c>
      <c r="GWD77">
        <v>1</v>
      </c>
      <c r="GWE77">
        <v>1</v>
      </c>
      <c r="GWF77">
        <v>0</v>
      </c>
      <c r="GWG77">
        <v>0</v>
      </c>
      <c r="GWH77">
        <v>0</v>
      </c>
      <c r="GWI77">
        <v>0</v>
      </c>
      <c r="GWJ77">
        <v>1</v>
      </c>
      <c r="GWK77">
        <v>1</v>
      </c>
      <c r="GWL77">
        <v>0</v>
      </c>
      <c r="GWM77">
        <v>0</v>
      </c>
      <c r="GWN77">
        <v>0</v>
      </c>
      <c r="GWO77">
        <v>1</v>
      </c>
      <c r="GWP77">
        <v>0</v>
      </c>
      <c r="GWQ77">
        <v>1</v>
      </c>
      <c r="GWR77">
        <v>0</v>
      </c>
      <c r="GWS77">
        <v>1</v>
      </c>
      <c r="GWT77">
        <v>0</v>
      </c>
      <c r="GWU77">
        <v>1</v>
      </c>
      <c r="GWV77">
        <v>1</v>
      </c>
      <c r="GWW77">
        <v>0</v>
      </c>
      <c r="GWX77">
        <v>1</v>
      </c>
      <c r="GWY77">
        <v>1</v>
      </c>
      <c r="GWZ77">
        <v>0</v>
      </c>
      <c r="GXA77">
        <v>0</v>
      </c>
      <c r="GXB77">
        <v>1</v>
      </c>
      <c r="GXC77">
        <v>1</v>
      </c>
      <c r="GXD77">
        <v>1</v>
      </c>
      <c r="GXE77">
        <v>0</v>
      </c>
      <c r="GXF77">
        <v>1</v>
      </c>
      <c r="GXG77">
        <v>1</v>
      </c>
      <c r="GXH77">
        <v>0</v>
      </c>
      <c r="GXI77">
        <v>1</v>
      </c>
      <c r="GXJ77">
        <v>1</v>
      </c>
      <c r="GXK77">
        <v>0</v>
      </c>
      <c r="GXL77">
        <v>1</v>
      </c>
      <c r="GXM77">
        <v>0</v>
      </c>
      <c r="GXN77">
        <v>1</v>
      </c>
      <c r="GXO77">
        <v>1</v>
      </c>
      <c r="GXP77">
        <v>1</v>
      </c>
      <c r="GXQ77">
        <v>0</v>
      </c>
      <c r="GXR77">
        <v>1</v>
      </c>
      <c r="GXS77">
        <v>1</v>
      </c>
      <c r="GXT77">
        <v>1</v>
      </c>
      <c r="GXU77">
        <v>0</v>
      </c>
      <c r="GXV77">
        <v>1</v>
      </c>
      <c r="GXW77">
        <v>1</v>
      </c>
      <c r="GXX77">
        <v>0</v>
      </c>
      <c r="GXY77">
        <v>1</v>
      </c>
      <c r="GXZ77">
        <v>0</v>
      </c>
      <c r="GYA77">
        <v>0</v>
      </c>
      <c r="GYB77">
        <v>0</v>
      </c>
      <c r="GYC77">
        <v>0</v>
      </c>
      <c r="GYD77">
        <v>1</v>
      </c>
      <c r="GYE77">
        <v>1</v>
      </c>
      <c r="GYF77">
        <v>1</v>
      </c>
      <c r="GYG77">
        <v>0</v>
      </c>
      <c r="GYH77">
        <v>1</v>
      </c>
      <c r="GYI77">
        <v>1</v>
      </c>
      <c r="GYJ77">
        <v>1</v>
      </c>
      <c r="GYK77">
        <v>1</v>
      </c>
      <c r="GYL77">
        <v>1</v>
      </c>
      <c r="GYM77">
        <v>1</v>
      </c>
      <c r="GYN77">
        <v>0</v>
      </c>
      <c r="GYO77">
        <v>1</v>
      </c>
      <c r="GYP77">
        <v>1</v>
      </c>
      <c r="GYQ77">
        <v>0</v>
      </c>
      <c r="GYR77">
        <v>1</v>
      </c>
      <c r="GYS77">
        <v>1</v>
      </c>
      <c r="GYT77">
        <v>1</v>
      </c>
      <c r="GYU77">
        <v>0</v>
      </c>
      <c r="GYV77">
        <v>1</v>
      </c>
      <c r="GYW77">
        <v>1</v>
      </c>
      <c r="GYX77">
        <v>1</v>
      </c>
      <c r="GYY77">
        <v>1</v>
      </c>
      <c r="GYZ77">
        <v>0</v>
      </c>
      <c r="GZA77">
        <v>1</v>
      </c>
      <c r="GZB77">
        <v>1</v>
      </c>
      <c r="GZC77">
        <v>0</v>
      </c>
      <c r="GZD77">
        <v>0</v>
      </c>
      <c r="GZE77">
        <v>1</v>
      </c>
      <c r="GZF77">
        <v>1</v>
      </c>
      <c r="GZG77">
        <v>1</v>
      </c>
      <c r="GZH77">
        <v>1</v>
      </c>
      <c r="GZI77">
        <v>0</v>
      </c>
      <c r="GZJ77">
        <v>0</v>
      </c>
      <c r="GZK77">
        <v>1</v>
      </c>
      <c r="GZL77">
        <v>1</v>
      </c>
      <c r="GZM77">
        <v>1</v>
      </c>
      <c r="GZN77">
        <v>1</v>
      </c>
      <c r="GZO77">
        <v>1</v>
      </c>
      <c r="GZP77">
        <v>1</v>
      </c>
      <c r="GZQ77">
        <v>1</v>
      </c>
      <c r="GZR77">
        <v>0</v>
      </c>
      <c r="GZS77">
        <v>0</v>
      </c>
      <c r="GZT77">
        <v>1</v>
      </c>
      <c r="GZU77">
        <v>0</v>
      </c>
      <c r="GZV77">
        <v>1</v>
      </c>
      <c r="GZW77">
        <v>1</v>
      </c>
      <c r="GZX77">
        <v>0</v>
      </c>
      <c r="GZY77">
        <v>1</v>
      </c>
      <c r="GZZ77">
        <v>1</v>
      </c>
      <c r="HAA77">
        <v>1</v>
      </c>
      <c r="HAB77">
        <v>1</v>
      </c>
      <c r="HAC77">
        <v>1</v>
      </c>
      <c r="HAD77">
        <v>1</v>
      </c>
      <c r="HAE77">
        <v>1</v>
      </c>
      <c r="HAF77">
        <v>1</v>
      </c>
      <c r="HAG77">
        <v>1</v>
      </c>
      <c r="HAH77">
        <v>0</v>
      </c>
      <c r="HAI77">
        <v>1</v>
      </c>
      <c r="HAJ77">
        <v>0</v>
      </c>
      <c r="HAK77">
        <v>1</v>
      </c>
      <c r="HAL77">
        <v>1</v>
      </c>
      <c r="HAM77">
        <v>1</v>
      </c>
      <c r="HAN77">
        <v>1</v>
      </c>
      <c r="HAO77">
        <v>1</v>
      </c>
      <c r="HAP77">
        <v>1</v>
      </c>
      <c r="HAQ77">
        <v>1</v>
      </c>
      <c r="HAR77">
        <v>1</v>
      </c>
      <c r="HAS77">
        <v>1</v>
      </c>
      <c r="HAT77">
        <v>1</v>
      </c>
      <c r="HAU77">
        <v>1</v>
      </c>
      <c r="HAV77">
        <v>0</v>
      </c>
      <c r="HAW77">
        <v>1</v>
      </c>
      <c r="HAX77">
        <v>1</v>
      </c>
      <c r="HAY77">
        <v>1</v>
      </c>
      <c r="HAZ77">
        <v>1</v>
      </c>
      <c r="HBA77">
        <v>1</v>
      </c>
      <c r="HBB77">
        <v>0</v>
      </c>
      <c r="HBC77">
        <v>1</v>
      </c>
      <c r="HBD77">
        <v>1</v>
      </c>
      <c r="HBE77">
        <v>0</v>
      </c>
      <c r="HBF77">
        <v>1</v>
      </c>
      <c r="HBG77">
        <v>1</v>
      </c>
      <c r="HBH77">
        <v>1</v>
      </c>
      <c r="HBI77">
        <v>1</v>
      </c>
      <c r="HBJ77">
        <v>0</v>
      </c>
      <c r="HBK77">
        <v>0</v>
      </c>
      <c r="HBL77">
        <v>0</v>
      </c>
      <c r="HBM77">
        <v>1</v>
      </c>
      <c r="HBN77">
        <v>1</v>
      </c>
      <c r="HBO77">
        <v>0</v>
      </c>
      <c r="HBP77">
        <v>1</v>
      </c>
      <c r="HBQ77">
        <v>1</v>
      </c>
      <c r="HBR77">
        <v>1</v>
      </c>
      <c r="HBS77">
        <v>0</v>
      </c>
      <c r="HBT77">
        <v>1</v>
      </c>
      <c r="HBU77">
        <v>0</v>
      </c>
      <c r="HBV77">
        <v>1</v>
      </c>
      <c r="HBW77">
        <v>1</v>
      </c>
      <c r="HBX77">
        <v>0</v>
      </c>
      <c r="HBY77">
        <v>1</v>
      </c>
      <c r="HBZ77">
        <v>1</v>
      </c>
      <c r="HCA77">
        <v>0</v>
      </c>
      <c r="HCB77">
        <v>1</v>
      </c>
      <c r="HCC77">
        <v>1</v>
      </c>
      <c r="HCD77">
        <v>0</v>
      </c>
      <c r="HCE77">
        <v>1</v>
      </c>
      <c r="HCF77">
        <v>1</v>
      </c>
      <c r="HCG77">
        <v>1</v>
      </c>
      <c r="HCH77">
        <v>1</v>
      </c>
      <c r="HCI77">
        <v>1</v>
      </c>
      <c r="HCJ77">
        <v>1</v>
      </c>
      <c r="HCK77">
        <v>1</v>
      </c>
      <c r="HCL77">
        <v>1</v>
      </c>
      <c r="HCM77">
        <v>0</v>
      </c>
      <c r="HCN77">
        <v>1</v>
      </c>
      <c r="HCO77">
        <v>1</v>
      </c>
      <c r="HCP77">
        <v>1</v>
      </c>
      <c r="HCQ77">
        <v>0</v>
      </c>
      <c r="HCR77">
        <v>1</v>
      </c>
      <c r="HCS77">
        <v>1</v>
      </c>
      <c r="HCT77">
        <v>0</v>
      </c>
      <c r="HCU77">
        <v>1</v>
      </c>
      <c r="HCV77">
        <v>0</v>
      </c>
      <c r="HCW77">
        <v>1</v>
      </c>
      <c r="HCX77">
        <v>1</v>
      </c>
      <c r="HCY77">
        <v>1</v>
      </c>
      <c r="HCZ77">
        <v>1</v>
      </c>
      <c r="HDA77">
        <v>1</v>
      </c>
      <c r="HDB77">
        <v>1</v>
      </c>
      <c r="HDC77">
        <v>1</v>
      </c>
      <c r="HDD77">
        <v>0</v>
      </c>
      <c r="HDE77">
        <v>1</v>
      </c>
      <c r="HDF77">
        <v>0</v>
      </c>
      <c r="HDG77">
        <v>1</v>
      </c>
      <c r="HDH77">
        <v>1</v>
      </c>
      <c r="HDI77">
        <v>1</v>
      </c>
      <c r="HDJ77">
        <v>0</v>
      </c>
      <c r="HDK77">
        <v>1</v>
      </c>
      <c r="HDL77">
        <v>0</v>
      </c>
      <c r="HDM77">
        <v>1</v>
      </c>
      <c r="HDN77">
        <v>1</v>
      </c>
      <c r="HDO77">
        <v>0</v>
      </c>
      <c r="HDP77">
        <v>1</v>
      </c>
      <c r="HDQ77">
        <v>0</v>
      </c>
      <c r="HDR77">
        <v>1</v>
      </c>
      <c r="HDS77">
        <v>1</v>
      </c>
      <c r="HDT77">
        <v>0</v>
      </c>
      <c r="HDU77">
        <v>1</v>
      </c>
      <c r="HDV77">
        <v>1</v>
      </c>
      <c r="HDW77">
        <v>0</v>
      </c>
      <c r="HDX77">
        <v>1</v>
      </c>
      <c r="HDY77">
        <v>0</v>
      </c>
      <c r="HDZ77">
        <v>1</v>
      </c>
      <c r="HEA77">
        <v>0</v>
      </c>
      <c r="HEB77">
        <v>0</v>
      </c>
      <c r="HEC77">
        <v>0</v>
      </c>
      <c r="HED77">
        <v>1</v>
      </c>
      <c r="HEE77">
        <v>1</v>
      </c>
      <c r="HEF77">
        <v>1</v>
      </c>
      <c r="HEG77">
        <v>0</v>
      </c>
      <c r="HEH77">
        <v>0</v>
      </c>
      <c r="HEI77">
        <v>1</v>
      </c>
      <c r="HEJ77">
        <v>1</v>
      </c>
      <c r="HEK77">
        <v>1</v>
      </c>
      <c r="HEL77">
        <v>1</v>
      </c>
      <c r="HEM77">
        <v>1</v>
      </c>
      <c r="HEN77">
        <v>1</v>
      </c>
      <c r="HEO77">
        <v>1</v>
      </c>
      <c r="HEP77">
        <v>0</v>
      </c>
      <c r="HEQ77">
        <v>1</v>
      </c>
      <c r="HER77">
        <v>1</v>
      </c>
      <c r="HES77">
        <v>1</v>
      </c>
      <c r="HET77">
        <v>1</v>
      </c>
      <c r="HEU77">
        <v>0</v>
      </c>
      <c r="HEV77">
        <v>1</v>
      </c>
      <c r="HEW77">
        <v>1</v>
      </c>
      <c r="HEX77">
        <v>0</v>
      </c>
      <c r="HEY77">
        <v>1</v>
      </c>
      <c r="HEZ77">
        <v>1</v>
      </c>
      <c r="HFA77">
        <v>1</v>
      </c>
      <c r="HFB77">
        <f>(COUNTIFS(B77:HFA77,"=1",B$2:HFA$2,"=1")/COUNTIF(B$2:HFA$2,"=1"))/(COUNTIFS(B77:HFA77,"=1",B$2:HFA$2,"=0")/COUNTIF(B$2:HFA$2,"=0"))</f>
        <v>1.5893154438640531</v>
      </c>
    </row>
    <row r="78" spans="1:5566">
      <c r="A78">
        <v>155</v>
      </c>
      <c r="B78">
        <v>0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0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0</v>
      </c>
      <c r="DN78">
        <v>1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0</v>
      </c>
      <c r="EX78">
        <v>0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0</v>
      </c>
      <c r="FL78">
        <v>1</v>
      </c>
      <c r="FM78">
        <v>1</v>
      </c>
      <c r="FN78">
        <v>1</v>
      </c>
      <c r="FO78">
        <v>1</v>
      </c>
      <c r="FP78">
        <v>0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0</v>
      </c>
      <c r="FW78">
        <v>1</v>
      </c>
      <c r="FX78">
        <v>1</v>
      </c>
      <c r="FY78">
        <v>1</v>
      </c>
      <c r="FZ78">
        <v>1</v>
      </c>
      <c r="GA78">
        <v>0</v>
      </c>
      <c r="GB78">
        <v>1</v>
      </c>
      <c r="GC78">
        <v>1</v>
      </c>
      <c r="GD78">
        <v>1</v>
      </c>
      <c r="GE78">
        <v>0</v>
      </c>
      <c r="GF78">
        <v>0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0</v>
      </c>
      <c r="GM78">
        <v>1</v>
      </c>
      <c r="GN78">
        <v>1</v>
      </c>
      <c r="GO78">
        <v>1</v>
      </c>
      <c r="GP78">
        <v>0</v>
      </c>
      <c r="GQ78">
        <v>1</v>
      </c>
      <c r="GR78">
        <v>1</v>
      </c>
      <c r="GS78">
        <v>0</v>
      </c>
      <c r="GT78">
        <v>1</v>
      </c>
      <c r="GU78">
        <v>0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0</v>
      </c>
      <c r="HI78">
        <v>0</v>
      </c>
      <c r="HJ78">
        <v>1</v>
      </c>
      <c r="HK78">
        <v>1</v>
      </c>
      <c r="HL78">
        <v>0</v>
      </c>
      <c r="HM78">
        <v>0</v>
      </c>
      <c r="HN78">
        <v>1</v>
      </c>
      <c r="HO78">
        <v>1</v>
      </c>
      <c r="HP78">
        <v>1</v>
      </c>
      <c r="HQ78">
        <v>0</v>
      </c>
      <c r="HR78">
        <v>0</v>
      </c>
      <c r="HS78">
        <v>1</v>
      </c>
      <c r="HT78">
        <v>1</v>
      </c>
      <c r="HU78">
        <v>0</v>
      </c>
      <c r="HV78">
        <v>0</v>
      </c>
      <c r="HW78">
        <v>1</v>
      </c>
      <c r="HX78">
        <v>1</v>
      </c>
      <c r="HY78">
        <v>0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1</v>
      </c>
      <c r="IR78">
        <v>0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0</v>
      </c>
      <c r="JC78">
        <v>1</v>
      </c>
      <c r="JD78">
        <v>0</v>
      </c>
      <c r="JE78">
        <v>1</v>
      </c>
      <c r="JF78">
        <v>0</v>
      </c>
      <c r="JG78">
        <v>0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0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0</v>
      </c>
      <c r="JW78">
        <v>0</v>
      </c>
      <c r="JX78">
        <v>1</v>
      </c>
      <c r="JY78">
        <v>1</v>
      </c>
      <c r="JZ78">
        <v>1</v>
      </c>
      <c r="KA78">
        <v>0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0</v>
      </c>
      <c r="KM78">
        <v>0</v>
      </c>
      <c r="KN78">
        <v>0</v>
      </c>
      <c r="KO78">
        <v>1</v>
      </c>
      <c r="KP78">
        <v>1</v>
      </c>
      <c r="KQ78">
        <v>0</v>
      </c>
      <c r="KR78">
        <v>1</v>
      </c>
      <c r="KS78">
        <v>0</v>
      </c>
      <c r="KT78">
        <v>1</v>
      </c>
      <c r="KU78">
        <v>1</v>
      </c>
      <c r="KV78">
        <v>0</v>
      </c>
      <c r="KW78">
        <v>1</v>
      </c>
      <c r="KX78">
        <v>0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0</v>
      </c>
      <c r="LI78">
        <v>1</v>
      </c>
      <c r="LJ78">
        <v>1</v>
      </c>
      <c r="LK78">
        <v>1</v>
      </c>
      <c r="LL78">
        <v>1</v>
      </c>
      <c r="LM78">
        <v>0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0</v>
      </c>
      <c r="MB78">
        <v>1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0</v>
      </c>
      <c r="MK78">
        <v>1</v>
      </c>
      <c r="ML78">
        <v>1</v>
      </c>
      <c r="MM78">
        <v>1</v>
      </c>
      <c r="MN78">
        <v>0</v>
      </c>
      <c r="MO78">
        <v>0</v>
      </c>
      <c r="MP78">
        <v>1</v>
      </c>
      <c r="MQ78">
        <v>0</v>
      </c>
      <c r="MR78">
        <v>1</v>
      </c>
      <c r="MS78">
        <v>1</v>
      </c>
      <c r="MT78">
        <v>1</v>
      </c>
      <c r="MU78">
        <v>0</v>
      </c>
      <c r="MV78">
        <v>1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0</v>
      </c>
      <c r="NM78">
        <v>1</v>
      </c>
      <c r="NN78">
        <v>1</v>
      </c>
      <c r="NO78">
        <v>0</v>
      </c>
      <c r="NP78">
        <v>1</v>
      </c>
      <c r="NQ78">
        <v>1</v>
      </c>
      <c r="NR78">
        <v>1</v>
      </c>
      <c r="NS78">
        <v>0</v>
      </c>
      <c r="NT78">
        <v>1</v>
      </c>
      <c r="NU78">
        <v>0</v>
      </c>
      <c r="NV78">
        <v>0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0</v>
      </c>
      <c r="OE78">
        <v>1</v>
      </c>
      <c r="OF78">
        <v>1</v>
      </c>
      <c r="OG78">
        <v>1</v>
      </c>
      <c r="OH78">
        <v>0</v>
      </c>
      <c r="OI78">
        <v>0</v>
      </c>
      <c r="OJ78">
        <v>1</v>
      </c>
      <c r="OK78">
        <v>1</v>
      </c>
      <c r="OL78">
        <v>1</v>
      </c>
      <c r="OM78">
        <v>1</v>
      </c>
      <c r="ON78">
        <v>0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0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0</v>
      </c>
      <c r="PO78">
        <v>1</v>
      </c>
      <c r="PP78">
        <v>1</v>
      </c>
      <c r="PQ78">
        <v>0</v>
      </c>
      <c r="PR78">
        <v>1</v>
      </c>
      <c r="PS78">
        <v>0</v>
      </c>
      <c r="PT78">
        <v>1</v>
      </c>
      <c r="PU78">
        <v>1</v>
      </c>
      <c r="PV78">
        <v>0</v>
      </c>
      <c r="PW78">
        <v>0</v>
      </c>
      <c r="PX78">
        <v>0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0</v>
      </c>
      <c r="QQ78">
        <v>1</v>
      </c>
      <c r="QR78">
        <v>0</v>
      </c>
      <c r="QS78">
        <v>0</v>
      </c>
      <c r="QT78">
        <v>1</v>
      </c>
      <c r="QU78">
        <v>0</v>
      </c>
      <c r="QV78">
        <v>0</v>
      </c>
      <c r="QW78">
        <v>1</v>
      </c>
      <c r="QX78">
        <v>1</v>
      </c>
      <c r="QY78">
        <v>0</v>
      </c>
      <c r="QZ78">
        <v>1</v>
      </c>
      <c r="RA78">
        <v>1</v>
      </c>
      <c r="RB78">
        <v>0</v>
      </c>
      <c r="RC78">
        <v>1</v>
      </c>
      <c r="RD78">
        <v>1</v>
      </c>
      <c r="RE78">
        <v>0</v>
      </c>
      <c r="RF78">
        <v>0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</v>
      </c>
      <c r="RP78">
        <v>1</v>
      </c>
      <c r="RQ78">
        <v>0</v>
      </c>
      <c r="RR78">
        <v>1</v>
      </c>
      <c r="RS78">
        <v>0</v>
      </c>
      <c r="RT78">
        <v>1</v>
      </c>
      <c r="RU78">
        <v>1</v>
      </c>
      <c r="RV78">
        <v>1</v>
      </c>
      <c r="RW78">
        <v>1</v>
      </c>
      <c r="RX78">
        <v>0</v>
      </c>
      <c r="RY78">
        <v>1</v>
      </c>
      <c r="RZ78">
        <v>1</v>
      </c>
      <c r="SA78">
        <v>1</v>
      </c>
      <c r="SB78">
        <v>0</v>
      </c>
      <c r="SC78">
        <v>1</v>
      </c>
      <c r="SD78">
        <v>1</v>
      </c>
      <c r="SE78">
        <v>1</v>
      </c>
      <c r="SF78">
        <v>0</v>
      </c>
      <c r="SG78">
        <v>1</v>
      </c>
      <c r="SH78">
        <v>1</v>
      </c>
      <c r="SI78">
        <v>0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0</v>
      </c>
      <c r="SP78">
        <v>0</v>
      </c>
      <c r="SQ78">
        <v>0</v>
      </c>
      <c r="SR78">
        <v>1</v>
      </c>
      <c r="SS78">
        <v>1</v>
      </c>
      <c r="ST78">
        <v>0</v>
      </c>
      <c r="SU78">
        <v>1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1</v>
      </c>
      <c r="TB78">
        <v>0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</v>
      </c>
      <c r="TM78">
        <v>1</v>
      </c>
      <c r="TN78">
        <v>0</v>
      </c>
      <c r="TO78">
        <v>1</v>
      </c>
      <c r="TP78">
        <v>1</v>
      </c>
      <c r="TQ78">
        <v>0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1</v>
      </c>
      <c r="TZ78">
        <v>1</v>
      </c>
      <c r="UA78">
        <v>1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0</v>
      </c>
      <c r="UI78">
        <v>0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0</v>
      </c>
      <c r="VA78">
        <v>1</v>
      </c>
      <c r="VB78">
        <v>1</v>
      </c>
      <c r="VC78">
        <v>0</v>
      </c>
      <c r="VD78">
        <v>0</v>
      </c>
      <c r="VE78">
        <v>1</v>
      </c>
      <c r="VF78">
        <v>1</v>
      </c>
      <c r="VG78">
        <v>1</v>
      </c>
      <c r="VH78">
        <v>1</v>
      </c>
      <c r="VI78">
        <v>0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0</v>
      </c>
      <c r="VR78">
        <v>1</v>
      </c>
      <c r="VS78">
        <v>1</v>
      </c>
      <c r="VT78">
        <v>1</v>
      </c>
      <c r="VU78">
        <v>1</v>
      </c>
      <c r="VV78">
        <v>0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0</v>
      </c>
      <c r="WN78">
        <v>1</v>
      </c>
      <c r="WO78">
        <v>0</v>
      </c>
      <c r="WP78">
        <v>0</v>
      </c>
      <c r="WQ78">
        <v>1</v>
      </c>
      <c r="WR78">
        <v>1</v>
      </c>
      <c r="WS78">
        <v>1</v>
      </c>
      <c r="WT78">
        <v>1</v>
      </c>
      <c r="WU78">
        <v>0</v>
      </c>
      <c r="WV78">
        <v>0</v>
      </c>
      <c r="WW78">
        <v>1</v>
      </c>
      <c r="WX78">
        <v>1</v>
      </c>
      <c r="WY78">
        <v>1</v>
      </c>
      <c r="WZ78">
        <v>0</v>
      </c>
      <c r="XA78">
        <v>1</v>
      </c>
      <c r="XB78">
        <v>0</v>
      </c>
      <c r="XC78">
        <v>1</v>
      </c>
      <c r="XD78">
        <v>1</v>
      </c>
      <c r="XE78">
        <v>1</v>
      </c>
      <c r="XF78">
        <v>0</v>
      </c>
      <c r="XG78">
        <v>1</v>
      </c>
      <c r="XH78">
        <v>1</v>
      </c>
      <c r="XI78">
        <v>0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0</v>
      </c>
      <c r="XP78">
        <v>1</v>
      </c>
      <c r="XQ78">
        <v>1</v>
      </c>
      <c r="XR78">
        <v>1</v>
      </c>
      <c r="XS78">
        <v>0</v>
      </c>
      <c r="XT78">
        <v>1</v>
      </c>
      <c r="XU78">
        <v>1</v>
      </c>
      <c r="XV78">
        <v>0</v>
      </c>
      <c r="XW78">
        <v>1</v>
      </c>
      <c r="XX78">
        <v>0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0</v>
      </c>
      <c r="YE78">
        <v>1</v>
      </c>
      <c r="YF78">
        <v>0</v>
      </c>
      <c r="YG78">
        <v>1</v>
      </c>
      <c r="YH78">
        <v>0</v>
      </c>
      <c r="YI78">
        <v>1</v>
      </c>
      <c r="YJ78">
        <v>0</v>
      </c>
      <c r="YK78">
        <v>1</v>
      </c>
      <c r="YL78">
        <v>0</v>
      </c>
      <c r="YM78">
        <v>1</v>
      </c>
      <c r="YN78">
        <v>0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0</v>
      </c>
      <c r="YU78">
        <v>1</v>
      </c>
      <c r="YV78">
        <v>0</v>
      </c>
      <c r="YW78">
        <v>1</v>
      </c>
      <c r="YX78">
        <v>1</v>
      </c>
      <c r="YY78">
        <v>1</v>
      </c>
      <c r="YZ78">
        <v>1</v>
      </c>
      <c r="ZA78">
        <v>0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0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0</v>
      </c>
      <c r="ZP78">
        <v>0</v>
      </c>
      <c r="ZQ78">
        <v>1</v>
      </c>
      <c r="ZR78">
        <v>0</v>
      </c>
      <c r="ZS78">
        <v>0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0</v>
      </c>
      <c r="ZZ78">
        <v>1</v>
      </c>
      <c r="AAA78">
        <v>0</v>
      </c>
      <c r="AAB78">
        <v>1</v>
      </c>
      <c r="AAC78">
        <v>0</v>
      </c>
      <c r="AAD78">
        <v>1</v>
      </c>
      <c r="AAE78">
        <v>1</v>
      </c>
      <c r="AAF78">
        <v>0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0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0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0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0</v>
      </c>
      <c r="ABK78">
        <v>0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0</v>
      </c>
      <c r="ABS78">
        <v>1</v>
      </c>
      <c r="ABT78">
        <v>1</v>
      </c>
      <c r="ABU78">
        <v>0</v>
      </c>
      <c r="ABV78">
        <v>0</v>
      </c>
      <c r="ABW78">
        <v>0</v>
      </c>
      <c r="ABX78">
        <v>1</v>
      </c>
      <c r="ABY78">
        <v>1</v>
      </c>
      <c r="ABZ78">
        <v>0</v>
      </c>
      <c r="ACA78">
        <v>0</v>
      </c>
      <c r="ACB78">
        <v>0</v>
      </c>
      <c r="ACC78">
        <v>0</v>
      </c>
      <c r="ACD78">
        <v>1</v>
      </c>
      <c r="ACE78">
        <v>1</v>
      </c>
      <c r="ACF78">
        <v>0</v>
      </c>
      <c r="ACG78">
        <v>0</v>
      </c>
      <c r="ACH78">
        <v>1</v>
      </c>
      <c r="ACI78">
        <v>0</v>
      </c>
      <c r="ACJ78">
        <v>1</v>
      </c>
      <c r="ACK78">
        <v>1</v>
      </c>
      <c r="ACL78">
        <v>1</v>
      </c>
      <c r="ACM78">
        <v>0</v>
      </c>
      <c r="ACN78">
        <v>1</v>
      </c>
      <c r="ACO78">
        <v>0</v>
      </c>
      <c r="ACP78">
        <v>1</v>
      </c>
      <c r="ACQ78">
        <v>1</v>
      </c>
      <c r="ACR78">
        <v>0</v>
      </c>
      <c r="ACS78">
        <v>1</v>
      </c>
      <c r="ACT78">
        <v>1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1</v>
      </c>
      <c r="ADB78">
        <v>0</v>
      </c>
      <c r="ADC78">
        <v>0</v>
      </c>
      <c r="ADD78">
        <v>0</v>
      </c>
      <c r="ADE78">
        <v>1</v>
      </c>
      <c r="ADF78">
        <v>0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0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1</v>
      </c>
      <c r="AEA78">
        <v>1</v>
      </c>
      <c r="AEB78">
        <v>0</v>
      </c>
      <c r="AEC78">
        <v>1</v>
      </c>
      <c r="AED78">
        <v>0</v>
      </c>
      <c r="AEE78">
        <v>1</v>
      </c>
      <c r="AEF78">
        <v>0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0</v>
      </c>
      <c r="AEM78">
        <v>1</v>
      </c>
      <c r="AEN78">
        <v>0</v>
      </c>
      <c r="AEO78">
        <v>0</v>
      </c>
      <c r="AEP78">
        <v>0</v>
      </c>
      <c r="AEQ78">
        <v>1</v>
      </c>
      <c r="AER78">
        <v>1</v>
      </c>
      <c r="AES78">
        <v>1</v>
      </c>
      <c r="AET78">
        <v>1</v>
      </c>
      <c r="AEU78">
        <v>0</v>
      </c>
      <c r="AEV78">
        <v>1</v>
      </c>
      <c r="AEW78">
        <v>1</v>
      </c>
      <c r="AEX78">
        <v>0</v>
      </c>
      <c r="AEY78">
        <v>1</v>
      </c>
      <c r="AEZ78">
        <v>0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0</v>
      </c>
      <c r="AFG78">
        <v>1</v>
      </c>
      <c r="AFH78">
        <v>1</v>
      </c>
      <c r="AFI78">
        <v>0</v>
      </c>
      <c r="AFJ78">
        <v>1</v>
      </c>
      <c r="AFK78">
        <v>0</v>
      </c>
      <c r="AFL78">
        <v>1</v>
      </c>
      <c r="AFM78">
        <v>1</v>
      </c>
      <c r="AFN78">
        <v>0</v>
      </c>
      <c r="AFO78">
        <v>0</v>
      </c>
      <c r="AFP78">
        <v>1</v>
      </c>
      <c r="AFQ78">
        <v>0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0</v>
      </c>
      <c r="AFY78">
        <v>1</v>
      </c>
      <c r="AFZ78">
        <v>0</v>
      </c>
      <c r="AGA78">
        <v>0</v>
      </c>
      <c r="AGB78">
        <v>1</v>
      </c>
      <c r="AGC78">
        <v>1</v>
      </c>
      <c r="AGD78">
        <v>0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0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0</v>
      </c>
      <c r="AGT78">
        <v>0</v>
      </c>
      <c r="AGU78">
        <v>1</v>
      </c>
      <c r="AGV78">
        <v>1</v>
      </c>
      <c r="AGW78">
        <v>0</v>
      </c>
      <c r="AGX78">
        <v>1</v>
      </c>
      <c r="AGY78">
        <v>1</v>
      </c>
      <c r="AGZ78">
        <v>1</v>
      </c>
      <c r="AHA78">
        <v>0</v>
      </c>
      <c r="AHB78">
        <v>0</v>
      </c>
      <c r="AHC78">
        <v>1</v>
      </c>
      <c r="AHD78">
        <v>1</v>
      </c>
      <c r="AHE78">
        <v>0</v>
      </c>
      <c r="AHF78">
        <v>1</v>
      </c>
      <c r="AHG78">
        <v>1</v>
      </c>
      <c r="AHH78">
        <v>0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0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0</v>
      </c>
      <c r="AIJ78">
        <v>1</v>
      </c>
      <c r="AIK78">
        <v>1</v>
      </c>
      <c r="AIL78">
        <v>1</v>
      </c>
      <c r="AIM78">
        <v>0</v>
      </c>
      <c r="AIN78">
        <v>0</v>
      </c>
      <c r="AIO78">
        <v>1</v>
      </c>
      <c r="AIP78">
        <v>0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0</v>
      </c>
      <c r="AIW78">
        <v>0</v>
      </c>
      <c r="AIX78">
        <v>1</v>
      </c>
      <c r="AIY78">
        <v>1</v>
      </c>
      <c r="AIZ78">
        <v>0</v>
      </c>
      <c r="AJA78">
        <v>0</v>
      </c>
      <c r="AJB78">
        <v>0</v>
      </c>
      <c r="AJC78">
        <v>1</v>
      </c>
      <c r="AJD78">
        <v>0</v>
      </c>
      <c r="AJE78">
        <v>1</v>
      </c>
      <c r="AJF78">
        <v>0</v>
      </c>
      <c r="AJG78">
        <v>1</v>
      </c>
      <c r="AJH78">
        <v>1</v>
      </c>
      <c r="AJI78">
        <v>0</v>
      </c>
      <c r="AJJ78">
        <v>1</v>
      </c>
      <c r="AJK78">
        <v>1</v>
      </c>
      <c r="AJL78">
        <v>0</v>
      </c>
      <c r="AJM78">
        <v>1</v>
      </c>
      <c r="AJN78">
        <v>1</v>
      </c>
      <c r="AJO78">
        <v>0</v>
      </c>
      <c r="AJP78">
        <v>0</v>
      </c>
      <c r="AJQ78">
        <v>1</v>
      </c>
      <c r="AJR78">
        <v>1</v>
      </c>
      <c r="AJS78">
        <v>0</v>
      </c>
      <c r="AJT78">
        <v>1</v>
      </c>
      <c r="AJU78">
        <v>0</v>
      </c>
      <c r="AJV78">
        <v>0</v>
      </c>
      <c r="AJW78">
        <v>1</v>
      </c>
      <c r="AJX78">
        <v>1</v>
      </c>
      <c r="AJY78">
        <v>1</v>
      </c>
      <c r="AJZ78">
        <v>0</v>
      </c>
      <c r="AKA78">
        <v>0</v>
      </c>
      <c r="AKB78">
        <v>1</v>
      </c>
      <c r="AKC78">
        <v>1</v>
      </c>
      <c r="AKD78">
        <v>1</v>
      </c>
      <c r="AKE78">
        <v>0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0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0</v>
      </c>
      <c r="AKW78">
        <v>1</v>
      </c>
      <c r="AKX78">
        <v>1</v>
      </c>
      <c r="AKY78">
        <v>1</v>
      </c>
      <c r="AKZ78">
        <v>0</v>
      </c>
      <c r="ALA78">
        <v>1</v>
      </c>
      <c r="ALB78">
        <v>0</v>
      </c>
      <c r="ALC78">
        <v>1</v>
      </c>
      <c r="ALD78">
        <v>0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0</v>
      </c>
      <c r="ALU78">
        <v>1</v>
      </c>
      <c r="ALV78">
        <v>1</v>
      </c>
      <c r="ALW78">
        <v>0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0</v>
      </c>
      <c r="AMI78">
        <v>0</v>
      </c>
      <c r="AMJ78">
        <v>1</v>
      </c>
      <c r="AMK78">
        <v>0</v>
      </c>
      <c r="AML78">
        <v>0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0</v>
      </c>
      <c r="AMY78">
        <v>1</v>
      </c>
      <c r="AMZ78">
        <v>0</v>
      </c>
      <c r="ANA78">
        <v>0</v>
      </c>
      <c r="ANB78">
        <v>1</v>
      </c>
      <c r="ANC78">
        <v>1</v>
      </c>
      <c r="AND78">
        <v>0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0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0</v>
      </c>
      <c r="AOB78">
        <v>0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0</v>
      </c>
      <c r="AOO78">
        <v>0</v>
      </c>
      <c r="AOP78">
        <v>1</v>
      </c>
      <c r="AOQ78">
        <v>0</v>
      </c>
      <c r="AOR78">
        <v>1</v>
      </c>
      <c r="AOS78">
        <v>1</v>
      </c>
      <c r="AOT78">
        <v>1</v>
      </c>
      <c r="AOU78">
        <v>1</v>
      </c>
      <c r="AOV78">
        <v>0</v>
      </c>
      <c r="AOW78">
        <v>0</v>
      </c>
      <c r="AOX78">
        <v>0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0</v>
      </c>
      <c r="APF78">
        <v>0</v>
      </c>
      <c r="APG78">
        <v>1</v>
      </c>
      <c r="APH78">
        <v>1</v>
      </c>
      <c r="API78">
        <v>0</v>
      </c>
      <c r="APJ78">
        <v>1</v>
      </c>
      <c r="APK78">
        <v>1</v>
      </c>
      <c r="APL78">
        <v>1</v>
      </c>
      <c r="APM78">
        <v>1</v>
      </c>
      <c r="APN78">
        <v>1</v>
      </c>
      <c r="APO78">
        <v>1</v>
      </c>
      <c r="APP78">
        <v>1</v>
      </c>
      <c r="APQ78">
        <v>0</v>
      </c>
      <c r="APR78">
        <v>1</v>
      </c>
      <c r="APS78">
        <v>1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1</v>
      </c>
      <c r="APZ78">
        <v>0</v>
      </c>
      <c r="AQA78">
        <v>0</v>
      </c>
      <c r="AQB78">
        <v>0</v>
      </c>
      <c r="AQC78">
        <v>1</v>
      </c>
      <c r="AQD78">
        <v>1</v>
      </c>
      <c r="AQE78">
        <v>1</v>
      </c>
      <c r="AQF78">
        <v>0</v>
      </c>
      <c r="AQG78">
        <v>1</v>
      </c>
      <c r="AQH78">
        <v>1</v>
      </c>
      <c r="AQI78">
        <v>1</v>
      </c>
      <c r="AQJ78">
        <v>0</v>
      </c>
      <c r="AQK78">
        <v>0</v>
      </c>
      <c r="AQL78">
        <v>1</v>
      </c>
      <c r="AQM78">
        <v>1</v>
      </c>
      <c r="AQN78">
        <v>1</v>
      </c>
      <c r="AQO78">
        <v>1</v>
      </c>
      <c r="AQP78">
        <v>0</v>
      </c>
      <c r="AQQ78">
        <v>0</v>
      </c>
      <c r="AQR78">
        <v>1</v>
      </c>
      <c r="AQS78">
        <v>1</v>
      </c>
      <c r="AQT78">
        <v>0</v>
      </c>
      <c r="AQU78">
        <v>0</v>
      </c>
      <c r="AQV78">
        <v>1</v>
      </c>
      <c r="AQW78">
        <v>1</v>
      </c>
      <c r="AQX78">
        <v>1</v>
      </c>
      <c r="AQY78">
        <v>0</v>
      </c>
      <c r="AQZ78">
        <v>1</v>
      </c>
      <c r="ARA78">
        <v>1</v>
      </c>
      <c r="ARB78">
        <v>1</v>
      </c>
      <c r="ARC78">
        <v>1</v>
      </c>
      <c r="ARD78">
        <v>0</v>
      </c>
      <c r="ARE78">
        <v>1</v>
      </c>
      <c r="ARF78">
        <v>0</v>
      </c>
      <c r="ARG78">
        <v>1</v>
      </c>
      <c r="ARH78">
        <v>1</v>
      </c>
      <c r="ARI78">
        <v>1</v>
      </c>
      <c r="ARJ78">
        <v>0</v>
      </c>
      <c r="ARK78">
        <v>1</v>
      </c>
      <c r="ARL78">
        <v>1</v>
      </c>
      <c r="ARM78">
        <v>1</v>
      </c>
      <c r="ARN78">
        <v>1</v>
      </c>
      <c r="ARO78">
        <v>0</v>
      </c>
      <c r="ARP78">
        <v>1</v>
      </c>
      <c r="ARQ78">
        <v>0</v>
      </c>
      <c r="ARR78">
        <v>0</v>
      </c>
      <c r="ARS78">
        <v>0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0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0</v>
      </c>
      <c r="ASF78">
        <v>1</v>
      </c>
      <c r="ASG78">
        <v>0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0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0</v>
      </c>
      <c r="ASV78">
        <v>1</v>
      </c>
      <c r="ASW78">
        <v>0</v>
      </c>
      <c r="ASX78">
        <v>1</v>
      </c>
      <c r="ASY78">
        <v>0</v>
      </c>
      <c r="ASZ78">
        <v>1</v>
      </c>
      <c r="ATA78">
        <v>1</v>
      </c>
      <c r="ATB78">
        <v>0</v>
      </c>
      <c r="ATC78">
        <v>1</v>
      </c>
      <c r="ATD78">
        <v>1</v>
      </c>
      <c r="ATE78">
        <v>1</v>
      </c>
      <c r="ATF78">
        <v>1</v>
      </c>
      <c r="ATG78">
        <v>0</v>
      </c>
      <c r="ATH78">
        <v>1</v>
      </c>
      <c r="ATI78">
        <v>1</v>
      </c>
      <c r="ATJ78">
        <v>0</v>
      </c>
      <c r="ATK78">
        <v>0</v>
      </c>
      <c r="ATL78">
        <v>1</v>
      </c>
      <c r="ATM78">
        <v>0</v>
      </c>
      <c r="ATN78">
        <v>1</v>
      </c>
      <c r="ATO78">
        <v>1</v>
      </c>
      <c r="ATP78">
        <v>0</v>
      </c>
      <c r="ATQ78">
        <v>1</v>
      </c>
      <c r="ATR78">
        <v>1</v>
      </c>
      <c r="ATS78">
        <v>1</v>
      </c>
      <c r="ATT78">
        <v>1</v>
      </c>
      <c r="ATU78">
        <v>0</v>
      </c>
      <c r="ATV78">
        <v>1</v>
      </c>
      <c r="ATW78">
        <v>1</v>
      </c>
      <c r="ATX78">
        <v>1</v>
      </c>
      <c r="ATY78">
        <v>0</v>
      </c>
      <c r="ATZ78">
        <v>1</v>
      </c>
      <c r="AUA78">
        <v>0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0</v>
      </c>
      <c r="AUI78">
        <v>1</v>
      </c>
      <c r="AUJ78">
        <v>1</v>
      </c>
      <c r="AUK78">
        <v>0</v>
      </c>
      <c r="AUL78">
        <v>1</v>
      </c>
      <c r="AUM78">
        <v>0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0</v>
      </c>
      <c r="AUU78">
        <v>1</v>
      </c>
      <c r="AUV78">
        <v>1</v>
      </c>
      <c r="AUW78">
        <v>1</v>
      </c>
      <c r="AUX78">
        <v>1</v>
      </c>
      <c r="AUY78">
        <v>0</v>
      </c>
      <c r="AUZ78">
        <v>0</v>
      </c>
      <c r="AVA78">
        <v>0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0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0</v>
      </c>
      <c r="AVV78">
        <v>0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0</v>
      </c>
      <c r="AWC78">
        <v>1</v>
      </c>
      <c r="AWD78">
        <v>1</v>
      </c>
      <c r="AWE78">
        <v>0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0</v>
      </c>
      <c r="AWQ78">
        <v>1</v>
      </c>
      <c r="AWR78">
        <v>1</v>
      </c>
      <c r="AWS78">
        <v>0</v>
      </c>
      <c r="AWT78">
        <v>0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0</v>
      </c>
      <c r="AXK78">
        <v>0</v>
      </c>
      <c r="AXL78">
        <v>0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0</v>
      </c>
      <c r="AYA78">
        <v>1</v>
      </c>
      <c r="AYB78">
        <v>1</v>
      </c>
      <c r="AYC78">
        <v>0</v>
      </c>
      <c r="AYD78">
        <v>1</v>
      </c>
      <c r="AYE78">
        <v>1</v>
      </c>
      <c r="AYF78">
        <v>1</v>
      </c>
      <c r="AYG78">
        <v>0</v>
      </c>
      <c r="AYH78">
        <v>1</v>
      </c>
      <c r="AYI78">
        <v>0</v>
      </c>
      <c r="AYJ78">
        <v>1</v>
      </c>
      <c r="AYK78">
        <v>1</v>
      </c>
      <c r="AYL78">
        <v>1</v>
      </c>
      <c r="AYM78">
        <v>0</v>
      </c>
      <c r="AYN78">
        <v>1</v>
      </c>
      <c r="AYO78">
        <v>1</v>
      </c>
      <c r="AYP78">
        <v>1</v>
      </c>
      <c r="AYQ78">
        <v>0</v>
      </c>
      <c r="AYR78">
        <v>1</v>
      </c>
      <c r="AYS78">
        <v>0</v>
      </c>
      <c r="AYT78">
        <v>1</v>
      </c>
      <c r="AYU78">
        <v>1</v>
      </c>
      <c r="AYV78">
        <v>0</v>
      </c>
      <c r="AYW78">
        <v>1</v>
      </c>
      <c r="AYX78">
        <v>1</v>
      </c>
      <c r="AYY78">
        <v>1</v>
      </c>
      <c r="AYZ78">
        <v>0</v>
      </c>
      <c r="AZA78">
        <v>1</v>
      </c>
      <c r="AZB78">
        <v>1</v>
      </c>
      <c r="AZC78">
        <v>0</v>
      </c>
      <c r="AZD78">
        <v>0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0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0</v>
      </c>
      <c r="AZR78">
        <v>0</v>
      </c>
      <c r="AZS78">
        <v>0</v>
      </c>
      <c r="AZT78">
        <v>1</v>
      </c>
      <c r="AZU78">
        <v>1</v>
      </c>
      <c r="AZV78">
        <v>1</v>
      </c>
      <c r="AZW78">
        <v>1</v>
      </c>
      <c r="AZX78">
        <v>0</v>
      </c>
      <c r="AZY78">
        <v>1</v>
      </c>
      <c r="AZZ78">
        <v>0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0</v>
      </c>
      <c r="BAI78">
        <v>1</v>
      </c>
      <c r="BAJ78">
        <v>0</v>
      </c>
      <c r="BAK78">
        <v>0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1</v>
      </c>
      <c r="BAY78">
        <v>0</v>
      </c>
      <c r="BAZ78">
        <v>1</v>
      </c>
      <c r="BBA78">
        <v>1</v>
      </c>
      <c r="BBB78">
        <v>1</v>
      </c>
      <c r="BBC78">
        <v>1</v>
      </c>
      <c r="BBD78">
        <v>0</v>
      </c>
      <c r="BBE78">
        <v>1</v>
      </c>
      <c r="BBF78">
        <v>0</v>
      </c>
      <c r="BBG78">
        <v>1</v>
      </c>
      <c r="BBH78">
        <v>0</v>
      </c>
      <c r="BBI78">
        <v>1</v>
      </c>
      <c r="BBJ78">
        <v>1</v>
      </c>
      <c r="BBK78">
        <v>1</v>
      </c>
      <c r="BBL78">
        <v>0</v>
      </c>
      <c r="BBM78">
        <v>1</v>
      </c>
      <c r="BBN78">
        <v>1</v>
      </c>
      <c r="BBO78">
        <v>0</v>
      </c>
      <c r="BBP78">
        <v>0</v>
      </c>
      <c r="BBQ78">
        <v>1</v>
      </c>
      <c r="BBR78">
        <v>1</v>
      </c>
      <c r="BBS78">
        <v>0</v>
      </c>
      <c r="BBT78">
        <v>1</v>
      </c>
      <c r="BBU78">
        <v>1</v>
      </c>
      <c r="BBV78">
        <v>0</v>
      </c>
      <c r="BBW78">
        <v>0</v>
      </c>
      <c r="BBX78">
        <v>0</v>
      </c>
      <c r="BBY78">
        <v>1</v>
      </c>
      <c r="BBZ78">
        <v>0</v>
      </c>
      <c r="BCA78">
        <v>1</v>
      </c>
      <c r="BCB78">
        <v>0</v>
      </c>
      <c r="BCC78">
        <v>0</v>
      </c>
      <c r="BCD78">
        <v>1</v>
      </c>
      <c r="BCE78">
        <v>0</v>
      </c>
      <c r="BCF78">
        <v>0</v>
      </c>
      <c r="BCG78">
        <v>0</v>
      </c>
      <c r="BCH78">
        <v>1</v>
      </c>
      <c r="BCI78">
        <v>0</v>
      </c>
      <c r="BCJ78">
        <v>1</v>
      </c>
      <c r="BCK78">
        <v>1</v>
      </c>
      <c r="BCL78">
        <v>0</v>
      </c>
      <c r="BCM78">
        <v>1</v>
      </c>
      <c r="BCN78">
        <v>1</v>
      </c>
      <c r="BCO78">
        <v>1</v>
      </c>
      <c r="BCP78">
        <v>0</v>
      </c>
      <c r="BCQ78">
        <v>1</v>
      </c>
      <c r="BCR78">
        <v>1</v>
      </c>
      <c r="BCS78">
        <v>0</v>
      </c>
      <c r="BCT78">
        <v>1</v>
      </c>
      <c r="BCU78">
        <v>0</v>
      </c>
      <c r="BCV78">
        <v>1</v>
      </c>
      <c r="BCW78">
        <v>0</v>
      </c>
      <c r="BCX78">
        <v>0</v>
      </c>
      <c r="BCY78">
        <v>1</v>
      </c>
      <c r="BCZ78">
        <v>0</v>
      </c>
      <c r="BDA78">
        <v>0</v>
      </c>
      <c r="BDB78">
        <v>1</v>
      </c>
      <c r="BDC78">
        <v>0</v>
      </c>
      <c r="BDD78">
        <v>0</v>
      </c>
      <c r="BDE78">
        <v>0</v>
      </c>
      <c r="BDF78">
        <v>0</v>
      </c>
      <c r="BDG78">
        <v>1</v>
      </c>
      <c r="BDH78">
        <v>1</v>
      </c>
      <c r="BDI78">
        <v>1</v>
      </c>
      <c r="BDJ78">
        <v>0</v>
      </c>
      <c r="BDK78">
        <v>1</v>
      </c>
      <c r="BDL78">
        <v>1</v>
      </c>
      <c r="BDM78">
        <v>1</v>
      </c>
      <c r="BDN78">
        <v>1</v>
      </c>
      <c r="BDO78">
        <v>0</v>
      </c>
      <c r="BDP78">
        <v>0</v>
      </c>
      <c r="BDQ78">
        <v>0</v>
      </c>
      <c r="BDR78">
        <v>1</v>
      </c>
      <c r="BDS78">
        <v>0</v>
      </c>
      <c r="BDT78">
        <v>1</v>
      </c>
      <c r="BDU78">
        <v>1</v>
      </c>
      <c r="BDV78">
        <v>1</v>
      </c>
      <c r="BDW78">
        <v>0</v>
      </c>
      <c r="BDX78">
        <v>0</v>
      </c>
      <c r="BDY78">
        <v>1</v>
      </c>
      <c r="BDZ78">
        <v>0</v>
      </c>
      <c r="BEA78">
        <v>0</v>
      </c>
      <c r="BEB78">
        <v>1</v>
      </c>
      <c r="BEC78">
        <v>1</v>
      </c>
      <c r="BED78">
        <v>0</v>
      </c>
      <c r="BEE78">
        <v>0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0</v>
      </c>
      <c r="BEM78">
        <v>1</v>
      </c>
      <c r="BEN78">
        <v>1</v>
      </c>
      <c r="BEO78">
        <v>0</v>
      </c>
      <c r="BEP78">
        <v>1</v>
      </c>
      <c r="BEQ78">
        <v>0</v>
      </c>
      <c r="BER78">
        <v>1</v>
      </c>
      <c r="BES78">
        <v>0</v>
      </c>
      <c r="BET78">
        <v>0</v>
      </c>
      <c r="BEU78">
        <v>0</v>
      </c>
      <c r="BEV78">
        <v>0</v>
      </c>
      <c r="BEW78">
        <v>1</v>
      </c>
      <c r="BEX78">
        <v>1</v>
      </c>
      <c r="BEY78">
        <v>1</v>
      </c>
      <c r="BEZ78">
        <v>0</v>
      </c>
      <c r="BFA78">
        <v>1</v>
      </c>
      <c r="BFB78">
        <v>1</v>
      </c>
      <c r="BFC78">
        <v>1</v>
      </c>
      <c r="BFD78">
        <v>1</v>
      </c>
      <c r="BFE78">
        <v>1</v>
      </c>
      <c r="BFF78">
        <v>1</v>
      </c>
      <c r="BFG78">
        <v>0</v>
      </c>
      <c r="BFH78">
        <v>0</v>
      </c>
      <c r="BFI78">
        <v>0</v>
      </c>
      <c r="BFJ78">
        <v>1</v>
      </c>
      <c r="BFK78">
        <v>1</v>
      </c>
      <c r="BFL78">
        <v>1</v>
      </c>
      <c r="BFM78">
        <v>1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1</v>
      </c>
      <c r="BFT78">
        <v>1</v>
      </c>
      <c r="BFU78">
        <v>1</v>
      </c>
      <c r="BFV78">
        <v>1</v>
      </c>
      <c r="BFW78">
        <v>1</v>
      </c>
      <c r="BFX78">
        <v>1</v>
      </c>
      <c r="BFY78">
        <v>0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0</v>
      </c>
      <c r="BGF78">
        <v>0</v>
      </c>
      <c r="BGG78">
        <v>1</v>
      </c>
      <c r="BGH78">
        <v>0</v>
      </c>
      <c r="BGI78">
        <v>0</v>
      </c>
      <c r="BGJ78">
        <v>1</v>
      </c>
      <c r="BGK78">
        <v>0</v>
      </c>
      <c r="BGL78">
        <v>0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0</v>
      </c>
      <c r="BGT78">
        <v>1</v>
      </c>
      <c r="BGU78">
        <v>1</v>
      </c>
      <c r="BGV78">
        <v>0</v>
      </c>
      <c r="BGW78">
        <v>1</v>
      </c>
      <c r="BGX78">
        <v>0</v>
      </c>
      <c r="BGY78">
        <v>1</v>
      </c>
      <c r="BGZ78">
        <v>1</v>
      </c>
      <c r="BHA78">
        <v>0</v>
      </c>
      <c r="BHB78">
        <v>0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0</v>
      </c>
      <c r="BHP78">
        <v>1</v>
      </c>
      <c r="BHQ78">
        <v>1</v>
      </c>
      <c r="BHR78">
        <v>0</v>
      </c>
      <c r="BHS78">
        <v>0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0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0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1</v>
      </c>
      <c r="BIQ78">
        <v>1</v>
      </c>
      <c r="BIR78">
        <v>0</v>
      </c>
      <c r="BIS78">
        <v>1</v>
      </c>
      <c r="BIT78">
        <v>1</v>
      </c>
      <c r="BIU78">
        <v>1</v>
      </c>
      <c r="BIV78">
        <v>1</v>
      </c>
      <c r="BIW78">
        <v>0</v>
      </c>
      <c r="BIX78">
        <v>1</v>
      </c>
      <c r="BIY78">
        <v>0</v>
      </c>
      <c r="BIZ78">
        <v>1</v>
      </c>
      <c r="BJA78">
        <v>1</v>
      </c>
      <c r="BJB78">
        <v>1</v>
      </c>
      <c r="BJC78">
        <v>0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1</v>
      </c>
      <c r="BJJ78">
        <v>1</v>
      </c>
      <c r="BJK78">
        <v>1</v>
      </c>
      <c r="BJL78">
        <v>1</v>
      </c>
      <c r="BJM78">
        <v>1</v>
      </c>
      <c r="BJN78">
        <v>0</v>
      </c>
      <c r="BJO78">
        <v>1</v>
      </c>
      <c r="BJP78">
        <v>1</v>
      </c>
      <c r="BJQ78">
        <v>0</v>
      </c>
      <c r="BJR78">
        <v>1</v>
      </c>
      <c r="BJS78">
        <v>0</v>
      </c>
      <c r="BJT78">
        <v>0</v>
      </c>
      <c r="BJU78">
        <v>1</v>
      </c>
      <c r="BJV78">
        <v>1</v>
      </c>
      <c r="BJW78">
        <v>1</v>
      </c>
      <c r="BJX78">
        <v>1</v>
      </c>
      <c r="BJY78">
        <v>1</v>
      </c>
      <c r="BJZ78">
        <v>1</v>
      </c>
      <c r="BKA78">
        <v>1</v>
      </c>
      <c r="BKB78">
        <v>1</v>
      </c>
      <c r="BKC78">
        <v>1</v>
      </c>
      <c r="BKD78">
        <v>1</v>
      </c>
      <c r="BKE78">
        <v>1</v>
      </c>
      <c r="BKF78">
        <v>1</v>
      </c>
      <c r="BKG78">
        <v>1</v>
      </c>
      <c r="BKH78">
        <v>0</v>
      </c>
      <c r="BKI78">
        <v>1</v>
      </c>
      <c r="BKJ78">
        <v>1</v>
      </c>
      <c r="BKK78">
        <v>1</v>
      </c>
      <c r="BKL78">
        <v>1</v>
      </c>
      <c r="BKM78">
        <v>1</v>
      </c>
      <c r="BKN78">
        <v>0</v>
      </c>
      <c r="BKO78">
        <v>1</v>
      </c>
      <c r="BKP78">
        <v>0</v>
      </c>
      <c r="BKQ78">
        <v>1</v>
      </c>
      <c r="BKR78">
        <v>0</v>
      </c>
      <c r="BKS78">
        <v>0</v>
      </c>
      <c r="BKT78">
        <v>1</v>
      </c>
      <c r="BKU78">
        <v>1</v>
      </c>
      <c r="BKV78">
        <v>0</v>
      </c>
      <c r="BKW78">
        <v>1</v>
      </c>
      <c r="BKX78">
        <v>0</v>
      </c>
      <c r="BKY78">
        <v>1</v>
      </c>
      <c r="BKZ78">
        <v>0</v>
      </c>
      <c r="BLA78">
        <v>1</v>
      </c>
      <c r="BLB78">
        <v>1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1</v>
      </c>
      <c r="BLK78">
        <v>1</v>
      </c>
      <c r="BLL78">
        <v>1</v>
      </c>
      <c r="BLM78">
        <v>1</v>
      </c>
      <c r="BLN78">
        <v>1</v>
      </c>
      <c r="BLO78">
        <v>1</v>
      </c>
      <c r="BLP78">
        <v>0</v>
      </c>
      <c r="BLQ78">
        <v>1</v>
      </c>
      <c r="BLR78">
        <v>1</v>
      </c>
      <c r="BLS78">
        <v>0</v>
      </c>
      <c r="BLT78">
        <v>1</v>
      </c>
      <c r="BLU78">
        <v>1</v>
      </c>
      <c r="BLV78">
        <v>1</v>
      </c>
      <c r="BLW78">
        <v>1</v>
      </c>
      <c r="BLX78">
        <v>0</v>
      </c>
      <c r="BLY78">
        <v>1</v>
      </c>
      <c r="BLZ78">
        <v>1</v>
      </c>
      <c r="BMA78">
        <v>1</v>
      </c>
      <c r="BMB78">
        <v>0</v>
      </c>
      <c r="BMC78">
        <v>1</v>
      </c>
      <c r="BMD78">
        <v>1</v>
      </c>
      <c r="BME78">
        <v>1</v>
      </c>
      <c r="BMF78">
        <v>1</v>
      </c>
      <c r="BMG78">
        <v>0</v>
      </c>
      <c r="BMH78">
        <v>1</v>
      </c>
      <c r="BMI78">
        <v>1</v>
      </c>
      <c r="BMJ78">
        <v>1</v>
      </c>
      <c r="BMK78">
        <v>0</v>
      </c>
      <c r="BML78">
        <v>1</v>
      </c>
      <c r="BMM78">
        <v>1</v>
      </c>
      <c r="BMN78">
        <v>1</v>
      </c>
      <c r="BMO78">
        <v>0</v>
      </c>
      <c r="BMP78">
        <v>1</v>
      </c>
      <c r="BMQ78">
        <v>1</v>
      </c>
      <c r="BMR78">
        <v>1</v>
      </c>
      <c r="BMS78">
        <v>1</v>
      </c>
      <c r="BMT78">
        <v>1</v>
      </c>
      <c r="BMU78">
        <v>1</v>
      </c>
      <c r="BMV78">
        <v>0</v>
      </c>
      <c r="BMW78">
        <v>1</v>
      </c>
      <c r="BMX78">
        <v>1</v>
      </c>
      <c r="BMY78">
        <v>0</v>
      </c>
      <c r="BMZ78">
        <v>1</v>
      </c>
      <c r="BNA78">
        <v>1</v>
      </c>
      <c r="BNB78">
        <v>1</v>
      </c>
      <c r="BNC78">
        <v>1</v>
      </c>
      <c r="BND78">
        <v>0</v>
      </c>
      <c r="BNE78">
        <v>1</v>
      </c>
      <c r="BNF78">
        <v>1</v>
      </c>
      <c r="BNG78">
        <v>0</v>
      </c>
      <c r="BNH78">
        <v>1</v>
      </c>
      <c r="BNI78">
        <v>0</v>
      </c>
      <c r="BNJ78">
        <v>0</v>
      </c>
      <c r="BNK78">
        <v>0</v>
      </c>
      <c r="BNL78">
        <v>1</v>
      </c>
      <c r="BNM78">
        <v>1</v>
      </c>
      <c r="BNN78">
        <v>1</v>
      </c>
      <c r="BNO78">
        <v>1</v>
      </c>
      <c r="BNP78">
        <v>0</v>
      </c>
      <c r="BNQ78">
        <v>1</v>
      </c>
      <c r="BNR78">
        <v>1</v>
      </c>
      <c r="BNS78">
        <v>1</v>
      </c>
      <c r="BNT78">
        <v>1</v>
      </c>
      <c r="BNU78">
        <v>1</v>
      </c>
      <c r="BNV78">
        <v>1</v>
      </c>
      <c r="BNW78">
        <v>1</v>
      </c>
      <c r="BNX78">
        <v>1</v>
      </c>
      <c r="BNY78">
        <v>0</v>
      </c>
      <c r="BNZ78">
        <v>0</v>
      </c>
      <c r="BOA78">
        <v>1</v>
      </c>
      <c r="BOB78">
        <v>1</v>
      </c>
      <c r="BOC78">
        <v>1</v>
      </c>
      <c r="BOD78">
        <v>0</v>
      </c>
      <c r="BOE78">
        <v>0</v>
      </c>
      <c r="BOF78">
        <v>0</v>
      </c>
      <c r="BOG78">
        <v>1</v>
      </c>
      <c r="BOH78">
        <v>0</v>
      </c>
      <c r="BOI78">
        <v>0</v>
      </c>
      <c r="BOJ78">
        <v>0</v>
      </c>
      <c r="BOK78">
        <v>0</v>
      </c>
      <c r="BOL78">
        <v>1</v>
      </c>
      <c r="BOM78">
        <v>1</v>
      </c>
      <c r="BON78">
        <v>1</v>
      </c>
      <c r="BOO78">
        <v>1</v>
      </c>
      <c r="BOP78">
        <v>0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1</v>
      </c>
      <c r="BOX78">
        <v>0</v>
      </c>
      <c r="BOY78">
        <v>0</v>
      </c>
      <c r="BOZ78">
        <v>1</v>
      </c>
      <c r="BPA78">
        <v>0</v>
      </c>
      <c r="BPB78">
        <v>1</v>
      </c>
      <c r="BPC78">
        <v>1</v>
      </c>
      <c r="BPD78">
        <v>1</v>
      </c>
      <c r="BPE78">
        <v>1</v>
      </c>
      <c r="BPF78">
        <v>0</v>
      </c>
      <c r="BPG78">
        <v>1</v>
      </c>
      <c r="BPH78">
        <v>1</v>
      </c>
      <c r="BPI78">
        <v>0</v>
      </c>
      <c r="BPJ78">
        <v>1</v>
      </c>
      <c r="BPK78">
        <v>0</v>
      </c>
      <c r="BPL78">
        <v>1</v>
      </c>
      <c r="BPM78">
        <v>1</v>
      </c>
      <c r="BPN78">
        <v>0</v>
      </c>
      <c r="BPO78">
        <v>1</v>
      </c>
      <c r="BPP78">
        <v>1</v>
      </c>
      <c r="BPQ78">
        <v>0</v>
      </c>
      <c r="BPR78">
        <v>1</v>
      </c>
      <c r="BPS78">
        <v>0</v>
      </c>
      <c r="BPT78">
        <v>1</v>
      </c>
      <c r="BPU78">
        <v>1</v>
      </c>
      <c r="BPV78">
        <v>1</v>
      </c>
      <c r="BPW78">
        <v>1</v>
      </c>
      <c r="BPX78">
        <v>0</v>
      </c>
      <c r="BPY78">
        <v>1</v>
      </c>
      <c r="BPZ78">
        <v>1</v>
      </c>
      <c r="BQA78">
        <v>1</v>
      </c>
      <c r="BQB78">
        <v>0</v>
      </c>
      <c r="BQC78">
        <v>1</v>
      </c>
      <c r="BQD78">
        <v>1</v>
      </c>
      <c r="BQE78">
        <v>0</v>
      </c>
      <c r="BQF78">
        <v>1</v>
      </c>
      <c r="BQG78">
        <v>1</v>
      </c>
      <c r="BQH78">
        <v>0</v>
      </c>
      <c r="BQI78">
        <v>1</v>
      </c>
      <c r="BQJ78">
        <v>1</v>
      </c>
      <c r="BQK78">
        <v>1</v>
      </c>
      <c r="BQL78">
        <v>1</v>
      </c>
      <c r="BQM78">
        <v>1</v>
      </c>
      <c r="BQN78">
        <v>0</v>
      </c>
      <c r="BQO78">
        <v>1</v>
      </c>
      <c r="BQP78">
        <v>1</v>
      </c>
      <c r="BQQ78">
        <v>0</v>
      </c>
      <c r="BQR78">
        <v>1</v>
      </c>
      <c r="BQS78">
        <v>1</v>
      </c>
      <c r="BQT78">
        <v>0</v>
      </c>
      <c r="BQU78">
        <v>1</v>
      </c>
      <c r="BQV78">
        <v>1</v>
      </c>
      <c r="BQW78">
        <v>0</v>
      </c>
      <c r="BQX78">
        <v>1</v>
      </c>
      <c r="BQY78">
        <v>1</v>
      </c>
      <c r="BQZ78">
        <v>1</v>
      </c>
      <c r="BRA78">
        <v>0</v>
      </c>
      <c r="BRB78">
        <v>0</v>
      </c>
      <c r="BRC78">
        <v>0</v>
      </c>
      <c r="BRD78">
        <v>0</v>
      </c>
      <c r="BRE78">
        <v>1</v>
      </c>
      <c r="BRF78">
        <v>1</v>
      </c>
      <c r="BRG78">
        <v>1</v>
      </c>
      <c r="BRH78">
        <v>1</v>
      </c>
      <c r="BRI78">
        <v>1</v>
      </c>
      <c r="BRJ78">
        <v>1</v>
      </c>
      <c r="BRK78">
        <v>1</v>
      </c>
      <c r="BRL78">
        <v>1</v>
      </c>
      <c r="BRM78">
        <v>1</v>
      </c>
      <c r="BRN78">
        <v>0</v>
      </c>
      <c r="BRO78">
        <v>1</v>
      </c>
      <c r="BRP78">
        <v>1</v>
      </c>
      <c r="BRQ78">
        <v>1</v>
      </c>
      <c r="BRR78">
        <v>0</v>
      </c>
      <c r="BRS78">
        <v>1</v>
      </c>
      <c r="BRT78">
        <v>1</v>
      </c>
      <c r="BRU78">
        <v>0</v>
      </c>
      <c r="BRV78">
        <v>1</v>
      </c>
      <c r="BRW78">
        <v>0</v>
      </c>
      <c r="BRX78">
        <v>1</v>
      </c>
      <c r="BRY78">
        <v>1</v>
      </c>
      <c r="BRZ78">
        <v>1</v>
      </c>
      <c r="BSA78">
        <v>0</v>
      </c>
      <c r="BSB78">
        <v>1</v>
      </c>
      <c r="BSC78">
        <v>0</v>
      </c>
      <c r="BSD78">
        <v>1</v>
      </c>
      <c r="BSE78">
        <v>1</v>
      </c>
      <c r="BSF78">
        <v>1</v>
      </c>
      <c r="BSG78">
        <v>1</v>
      </c>
      <c r="BSH78">
        <v>1</v>
      </c>
      <c r="BSI78">
        <v>1</v>
      </c>
      <c r="BSJ78">
        <v>1</v>
      </c>
      <c r="BSK78">
        <v>0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0</v>
      </c>
      <c r="BST78">
        <v>0</v>
      </c>
      <c r="BSU78">
        <v>1</v>
      </c>
      <c r="BSV78">
        <v>1</v>
      </c>
      <c r="BSW78">
        <v>0</v>
      </c>
      <c r="BSX78">
        <v>1</v>
      </c>
      <c r="BSY78">
        <v>1</v>
      </c>
      <c r="BSZ78">
        <v>1</v>
      </c>
      <c r="BTA78">
        <v>0</v>
      </c>
      <c r="BTB78">
        <v>0</v>
      </c>
      <c r="BTC78">
        <v>0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1</v>
      </c>
      <c r="BTJ78">
        <v>1</v>
      </c>
      <c r="BTK78">
        <v>1</v>
      </c>
      <c r="BTL78">
        <v>1</v>
      </c>
      <c r="BTM78">
        <v>0</v>
      </c>
      <c r="BTN78">
        <v>1</v>
      </c>
      <c r="BTO78">
        <v>1</v>
      </c>
      <c r="BTP78">
        <v>1</v>
      </c>
      <c r="BTQ78">
        <v>1</v>
      </c>
      <c r="BTR78">
        <v>1</v>
      </c>
      <c r="BTS78">
        <v>1</v>
      </c>
      <c r="BTT78">
        <v>1</v>
      </c>
      <c r="BTU78">
        <v>0</v>
      </c>
      <c r="BTV78">
        <v>1</v>
      </c>
      <c r="BTW78">
        <v>0</v>
      </c>
      <c r="BTX78">
        <v>1</v>
      </c>
      <c r="BTY78">
        <v>1</v>
      </c>
      <c r="BTZ78">
        <v>1</v>
      </c>
      <c r="BUA78">
        <v>0</v>
      </c>
      <c r="BUB78">
        <v>1</v>
      </c>
      <c r="BUC78">
        <v>1</v>
      </c>
      <c r="BUD78">
        <v>1</v>
      </c>
      <c r="BUE78">
        <v>1</v>
      </c>
      <c r="BUF78">
        <v>0</v>
      </c>
      <c r="BUG78">
        <v>1</v>
      </c>
      <c r="BUH78">
        <v>1</v>
      </c>
      <c r="BUI78">
        <v>1</v>
      </c>
      <c r="BUJ78">
        <v>0</v>
      </c>
      <c r="BUK78">
        <v>1</v>
      </c>
      <c r="BUL78">
        <v>1</v>
      </c>
      <c r="BUM78">
        <v>1</v>
      </c>
      <c r="BUN78">
        <v>1</v>
      </c>
      <c r="BUO78">
        <v>1</v>
      </c>
      <c r="BUP78">
        <v>1</v>
      </c>
      <c r="BUQ78">
        <v>1</v>
      </c>
      <c r="BUR78">
        <v>1</v>
      </c>
      <c r="BUS78">
        <v>0</v>
      </c>
      <c r="BUT78">
        <v>1</v>
      </c>
      <c r="BUU78">
        <v>0</v>
      </c>
      <c r="BUV78">
        <v>1</v>
      </c>
      <c r="BUW78">
        <v>1</v>
      </c>
      <c r="BUX78">
        <v>1</v>
      </c>
      <c r="BUY78">
        <v>1</v>
      </c>
      <c r="BUZ78">
        <v>1</v>
      </c>
      <c r="BVA78">
        <v>0</v>
      </c>
      <c r="BVB78">
        <v>1</v>
      </c>
      <c r="BVC78">
        <v>0</v>
      </c>
      <c r="BVD78">
        <v>0</v>
      </c>
      <c r="BVE78">
        <v>1</v>
      </c>
      <c r="BVF78">
        <v>0</v>
      </c>
      <c r="BVG78">
        <v>0</v>
      </c>
      <c r="BVH78">
        <v>0</v>
      </c>
      <c r="BVI78">
        <v>1</v>
      </c>
      <c r="BVJ78">
        <v>1</v>
      </c>
      <c r="BVK78">
        <v>1</v>
      </c>
      <c r="BVL78">
        <v>1</v>
      </c>
      <c r="BVM78">
        <v>0</v>
      </c>
      <c r="BVN78">
        <v>1</v>
      </c>
      <c r="BVO78">
        <v>0</v>
      </c>
      <c r="BVP78">
        <v>1</v>
      </c>
      <c r="BVQ78">
        <v>1</v>
      </c>
      <c r="BVR78">
        <v>1</v>
      </c>
      <c r="BVS78">
        <v>1</v>
      </c>
      <c r="BVT78">
        <v>1</v>
      </c>
      <c r="BVU78">
        <v>0</v>
      </c>
      <c r="BVV78">
        <v>1</v>
      </c>
      <c r="BVW78">
        <v>1</v>
      </c>
      <c r="BVX78">
        <v>1</v>
      </c>
      <c r="BVY78">
        <v>1</v>
      </c>
      <c r="BVZ78">
        <v>1</v>
      </c>
      <c r="BWA78">
        <v>1</v>
      </c>
      <c r="BWB78">
        <v>1</v>
      </c>
      <c r="BWC78">
        <v>1</v>
      </c>
      <c r="BWD78">
        <v>1</v>
      </c>
      <c r="BWE78">
        <v>1</v>
      </c>
      <c r="BWF78">
        <v>1</v>
      </c>
      <c r="BWG78">
        <v>1</v>
      </c>
      <c r="BWH78">
        <v>1</v>
      </c>
      <c r="BWI78">
        <v>1</v>
      </c>
      <c r="BWJ78">
        <v>1</v>
      </c>
      <c r="BWK78">
        <v>0</v>
      </c>
      <c r="BWL78">
        <v>1</v>
      </c>
      <c r="BWM78">
        <v>1</v>
      </c>
      <c r="BWN78">
        <v>1</v>
      </c>
      <c r="BWO78">
        <v>1</v>
      </c>
      <c r="BWP78">
        <v>1</v>
      </c>
      <c r="BWQ78">
        <v>1</v>
      </c>
      <c r="BWR78">
        <v>1</v>
      </c>
      <c r="BWS78">
        <v>1</v>
      </c>
      <c r="BWT78">
        <v>0</v>
      </c>
      <c r="BWU78">
        <v>1</v>
      </c>
      <c r="BWV78">
        <v>1</v>
      </c>
      <c r="BWW78">
        <v>1</v>
      </c>
      <c r="BWX78">
        <v>1</v>
      </c>
      <c r="BWY78">
        <v>1</v>
      </c>
      <c r="BWZ78">
        <v>1</v>
      </c>
      <c r="BXA78">
        <v>0</v>
      </c>
      <c r="BXB78">
        <v>1</v>
      </c>
      <c r="BXC78">
        <v>1</v>
      </c>
      <c r="BXD78">
        <v>1</v>
      </c>
      <c r="BXE78">
        <v>0</v>
      </c>
      <c r="BXF78">
        <v>1</v>
      </c>
      <c r="BXG78">
        <v>0</v>
      </c>
      <c r="BXH78">
        <v>1</v>
      </c>
      <c r="BXI78">
        <v>1</v>
      </c>
      <c r="BXJ78">
        <v>1</v>
      </c>
      <c r="BXK78">
        <v>1</v>
      </c>
      <c r="BXL78">
        <v>1</v>
      </c>
      <c r="BXM78">
        <v>0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T78">
        <v>1</v>
      </c>
      <c r="BXU78">
        <v>1</v>
      </c>
      <c r="BXV78">
        <v>1</v>
      </c>
      <c r="BXW78">
        <v>1</v>
      </c>
      <c r="BXX78">
        <v>1</v>
      </c>
      <c r="BXY78">
        <v>0</v>
      </c>
      <c r="BXZ78">
        <v>0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1</v>
      </c>
      <c r="BYH78">
        <v>0</v>
      </c>
      <c r="BYI78">
        <v>1</v>
      </c>
      <c r="BYJ78">
        <v>1</v>
      </c>
      <c r="BYK78">
        <v>0</v>
      </c>
      <c r="BYL78">
        <v>0</v>
      </c>
      <c r="BYM78">
        <v>0</v>
      </c>
      <c r="BYN78">
        <v>1</v>
      </c>
      <c r="BYO78">
        <v>1</v>
      </c>
      <c r="BYP78">
        <v>1</v>
      </c>
      <c r="BYQ78">
        <v>1</v>
      </c>
      <c r="BYR78">
        <v>0</v>
      </c>
      <c r="BYS78">
        <v>0</v>
      </c>
      <c r="BYT78">
        <v>1</v>
      </c>
      <c r="BYU78">
        <v>0</v>
      </c>
      <c r="BYV78">
        <v>1</v>
      </c>
      <c r="BYW78">
        <v>1</v>
      </c>
      <c r="BYX78">
        <v>1</v>
      </c>
      <c r="BYY78">
        <v>1</v>
      </c>
      <c r="BYZ78">
        <v>0</v>
      </c>
      <c r="BZA78">
        <v>1</v>
      </c>
      <c r="BZB78">
        <v>1</v>
      </c>
      <c r="BZC78">
        <v>1</v>
      </c>
      <c r="BZD78">
        <v>1</v>
      </c>
      <c r="BZE78">
        <v>1</v>
      </c>
      <c r="BZF78">
        <v>1</v>
      </c>
      <c r="BZG78">
        <v>1</v>
      </c>
      <c r="BZH78">
        <v>1</v>
      </c>
      <c r="BZI78">
        <v>1</v>
      </c>
      <c r="BZJ78">
        <v>1</v>
      </c>
      <c r="BZK78">
        <v>1</v>
      </c>
      <c r="BZL78">
        <v>1</v>
      </c>
      <c r="BZM78">
        <v>1</v>
      </c>
      <c r="BZN78">
        <v>0</v>
      </c>
      <c r="BZO78">
        <v>1</v>
      </c>
      <c r="BZP78">
        <v>0</v>
      </c>
      <c r="BZQ78">
        <v>1</v>
      </c>
      <c r="BZR78">
        <v>0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1</v>
      </c>
      <c r="BZY78">
        <v>0</v>
      </c>
      <c r="BZZ78">
        <v>1</v>
      </c>
      <c r="CAA78">
        <v>1</v>
      </c>
      <c r="CAB78">
        <v>1</v>
      </c>
      <c r="CAC78">
        <v>0</v>
      </c>
      <c r="CAD78">
        <v>1</v>
      </c>
      <c r="CAE78">
        <v>1</v>
      </c>
      <c r="CAF78">
        <v>0</v>
      </c>
      <c r="CAG78">
        <v>1</v>
      </c>
      <c r="CAH78">
        <v>1</v>
      </c>
      <c r="CAI78">
        <v>1</v>
      </c>
      <c r="CAJ78">
        <v>1</v>
      </c>
      <c r="CAK78">
        <v>1</v>
      </c>
      <c r="CAL78">
        <v>1</v>
      </c>
      <c r="CAM78">
        <v>1</v>
      </c>
      <c r="CAN78">
        <v>1</v>
      </c>
      <c r="CAO78">
        <v>1</v>
      </c>
      <c r="CAP78">
        <v>1</v>
      </c>
      <c r="CAQ78">
        <v>1</v>
      </c>
      <c r="CAR78">
        <v>1</v>
      </c>
      <c r="CAS78">
        <v>0</v>
      </c>
      <c r="CAT78">
        <v>0</v>
      </c>
      <c r="CAU78">
        <v>1</v>
      </c>
      <c r="CAV78">
        <v>0</v>
      </c>
      <c r="CAW78">
        <v>0</v>
      </c>
      <c r="CAX78">
        <v>1</v>
      </c>
      <c r="CAY78">
        <v>1</v>
      </c>
      <c r="CAZ78">
        <v>1</v>
      </c>
      <c r="CBA78">
        <v>1</v>
      </c>
      <c r="CBB78">
        <v>0</v>
      </c>
      <c r="CBC78">
        <v>0</v>
      </c>
      <c r="CBD78">
        <v>1</v>
      </c>
      <c r="CBE78">
        <v>0</v>
      </c>
      <c r="CBF78">
        <v>1</v>
      </c>
      <c r="CBG78">
        <v>1</v>
      </c>
      <c r="CBH78">
        <v>1</v>
      </c>
      <c r="CBI78">
        <v>0</v>
      </c>
      <c r="CBJ78">
        <v>1</v>
      </c>
      <c r="CBK78">
        <v>1</v>
      </c>
      <c r="CBL78">
        <v>1</v>
      </c>
      <c r="CBM78">
        <v>0</v>
      </c>
      <c r="CBN78">
        <v>0</v>
      </c>
      <c r="CBO78">
        <v>1</v>
      </c>
      <c r="CBP78">
        <v>1</v>
      </c>
      <c r="CBQ78">
        <v>1</v>
      </c>
      <c r="CBR78">
        <v>1</v>
      </c>
      <c r="CBS78">
        <v>1</v>
      </c>
      <c r="CBT78">
        <v>0</v>
      </c>
      <c r="CBU78">
        <v>1</v>
      </c>
      <c r="CBV78">
        <v>1</v>
      </c>
      <c r="CBW78">
        <v>0</v>
      </c>
      <c r="CBX78">
        <v>0</v>
      </c>
      <c r="CBY78">
        <v>0</v>
      </c>
      <c r="CBZ78">
        <v>1</v>
      </c>
      <c r="CCA78">
        <v>1</v>
      </c>
      <c r="CCB78">
        <v>1</v>
      </c>
      <c r="CCC78">
        <v>0</v>
      </c>
      <c r="CCD78">
        <v>0</v>
      </c>
      <c r="CCE78">
        <v>1</v>
      </c>
      <c r="CCF78">
        <v>1</v>
      </c>
      <c r="CCG78">
        <v>0</v>
      </c>
      <c r="CCH78">
        <v>0</v>
      </c>
      <c r="CCI78">
        <v>1</v>
      </c>
      <c r="CCJ78">
        <v>0</v>
      </c>
      <c r="CCK78">
        <v>1</v>
      </c>
      <c r="CCL78">
        <v>0</v>
      </c>
      <c r="CCM78">
        <v>1</v>
      </c>
      <c r="CCN78">
        <v>1</v>
      </c>
      <c r="CCO78">
        <v>1</v>
      </c>
      <c r="CCP78">
        <v>0</v>
      </c>
      <c r="CCQ78">
        <v>1</v>
      </c>
      <c r="CCR78">
        <v>0</v>
      </c>
      <c r="CCS78">
        <v>0</v>
      </c>
      <c r="CCT78">
        <v>0</v>
      </c>
      <c r="CCU78">
        <v>1</v>
      </c>
      <c r="CCV78">
        <v>1</v>
      </c>
      <c r="CCW78">
        <v>0</v>
      </c>
      <c r="CCX78">
        <v>0</v>
      </c>
      <c r="CCY78">
        <v>1</v>
      </c>
      <c r="CCZ78">
        <v>1</v>
      </c>
      <c r="CDA78">
        <v>1</v>
      </c>
      <c r="CDB78">
        <v>1</v>
      </c>
      <c r="CDC78">
        <v>1</v>
      </c>
      <c r="CDD78">
        <v>0</v>
      </c>
      <c r="CDE78">
        <v>0</v>
      </c>
      <c r="CDF78">
        <v>1</v>
      </c>
      <c r="CDG78">
        <v>1</v>
      </c>
      <c r="CDH78">
        <v>1</v>
      </c>
      <c r="CDI78">
        <v>1</v>
      </c>
      <c r="CDJ78">
        <v>1</v>
      </c>
      <c r="CDK78">
        <v>1</v>
      </c>
      <c r="CDL78">
        <v>0</v>
      </c>
      <c r="CDM78">
        <v>1</v>
      </c>
      <c r="CDN78">
        <v>1</v>
      </c>
      <c r="CDO78">
        <v>1</v>
      </c>
      <c r="CDP78">
        <v>1</v>
      </c>
      <c r="CDQ78">
        <v>1</v>
      </c>
      <c r="CDR78">
        <v>1</v>
      </c>
      <c r="CDS78">
        <v>0</v>
      </c>
      <c r="CDT78">
        <v>0</v>
      </c>
      <c r="CDU78">
        <v>1</v>
      </c>
      <c r="CDV78">
        <v>1</v>
      </c>
      <c r="CDW78">
        <v>1</v>
      </c>
      <c r="CDX78">
        <v>1</v>
      </c>
      <c r="CDY78">
        <v>0</v>
      </c>
      <c r="CDZ78">
        <v>1</v>
      </c>
      <c r="CEA78">
        <v>1</v>
      </c>
      <c r="CEB78">
        <v>1</v>
      </c>
      <c r="CEC78">
        <v>0</v>
      </c>
      <c r="CED78">
        <v>1</v>
      </c>
      <c r="CEE78">
        <v>1</v>
      </c>
      <c r="CEF78">
        <v>0</v>
      </c>
      <c r="CEG78">
        <v>1</v>
      </c>
      <c r="CEH78">
        <v>1</v>
      </c>
      <c r="CEI78">
        <v>1</v>
      </c>
      <c r="CEJ78">
        <v>1</v>
      </c>
      <c r="CEK78">
        <v>1</v>
      </c>
      <c r="CEL78">
        <v>1</v>
      </c>
      <c r="CEM78">
        <v>1</v>
      </c>
      <c r="CEN78">
        <v>0</v>
      </c>
      <c r="CEO78">
        <v>1</v>
      </c>
      <c r="CEP78">
        <v>1</v>
      </c>
      <c r="CEQ78">
        <v>1</v>
      </c>
      <c r="CER78">
        <v>1</v>
      </c>
      <c r="CES78">
        <v>1</v>
      </c>
      <c r="CET78">
        <v>1</v>
      </c>
      <c r="CEU78">
        <v>1</v>
      </c>
      <c r="CEV78">
        <v>1</v>
      </c>
      <c r="CEW78">
        <v>0</v>
      </c>
      <c r="CEX78">
        <v>1</v>
      </c>
      <c r="CEY78">
        <v>1</v>
      </c>
      <c r="CEZ78">
        <v>1</v>
      </c>
      <c r="CFA78">
        <v>0</v>
      </c>
      <c r="CFB78">
        <v>1</v>
      </c>
      <c r="CFC78">
        <v>1</v>
      </c>
      <c r="CFD78">
        <v>1</v>
      </c>
      <c r="CFE78">
        <v>1</v>
      </c>
      <c r="CFF78">
        <v>1</v>
      </c>
      <c r="CFG78">
        <v>0</v>
      </c>
      <c r="CFH78">
        <v>1</v>
      </c>
      <c r="CFI78">
        <v>1</v>
      </c>
      <c r="CFJ78">
        <v>1</v>
      </c>
      <c r="CFK78">
        <v>1</v>
      </c>
      <c r="CFL78">
        <v>1</v>
      </c>
      <c r="CFM78">
        <v>1</v>
      </c>
      <c r="CFN78">
        <v>0</v>
      </c>
      <c r="CFO78">
        <v>1</v>
      </c>
      <c r="CFP78">
        <v>1</v>
      </c>
      <c r="CFQ78">
        <v>1</v>
      </c>
      <c r="CFR78">
        <v>1</v>
      </c>
      <c r="CFS78">
        <v>1</v>
      </c>
      <c r="CFT78">
        <v>1</v>
      </c>
      <c r="CFU78">
        <v>1</v>
      </c>
      <c r="CFV78">
        <v>1</v>
      </c>
      <c r="CFW78">
        <v>1</v>
      </c>
      <c r="CFX78">
        <v>1</v>
      </c>
      <c r="CFY78">
        <v>1</v>
      </c>
      <c r="CFZ78">
        <v>1</v>
      </c>
      <c r="CGA78">
        <v>1</v>
      </c>
      <c r="CGB78">
        <v>1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1</v>
      </c>
      <c r="CGO78">
        <v>1</v>
      </c>
      <c r="CGP78">
        <v>1</v>
      </c>
      <c r="CGQ78">
        <v>0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1</v>
      </c>
      <c r="CGY78">
        <v>1</v>
      </c>
      <c r="CGZ78">
        <v>1</v>
      </c>
      <c r="CHA78">
        <v>1</v>
      </c>
      <c r="CHB78">
        <v>1</v>
      </c>
      <c r="CHC78">
        <v>1</v>
      </c>
      <c r="CHD78">
        <v>1</v>
      </c>
      <c r="CHE78">
        <v>1</v>
      </c>
      <c r="CHF78">
        <v>1</v>
      </c>
      <c r="CHG78">
        <v>0</v>
      </c>
      <c r="CHH78">
        <v>1</v>
      </c>
      <c r="CHI78">
        <v>0</v>
      </c>
      <c r="CHJ78">
        <v>1</v>
      </c>
      <c r="CHK78">
        <v>1</v>
      </c>
      <c r="CHL78">
        <v>0</v>
      </c>
      <c r="CHM78">
        <v>0</v>
      </c>
      <c r="CHN78">
        <v>1</v>
      </c>
      <c r="CHO78">
        <v>1</v>
      </c>
      <c r="CHP78">
        <v>0</v>
      </c>
      <c r="CHQ78">
        <v>1</v>
      </c>
      <c r="CHR78">
        <v>1</v>
      </c>
      <c r="CHS78">
        <v>1</v>
      </c>
      <c r="CHT78">
        <v>1</v>
      </c>
      <c r="CHU78">
        <v>1</v>
      </c>
      <c r="CHV78">
        <v>1</v>
      </c>
      <c r="CHW78">
        <v>1</v>
      </c>
      <c r="CHX78">
        <v>0</v>
      </c>
      <c r="CHY78">
        <v>1</v>
      </c>
      <c r="CHZ78">
        <v>1</v>
      </c>
      <c r="CIA78">
        <v>1</v>
      </c>
      <c r="CIB78">
        <v>1</v>
      </c>
      <c r="CIC78">
        <v>1</v>
      </c>
      <c r="CID78">
        <v>0</v>
      </c>
      <c r="CIE78">
        <v>1</v>
      </c>
      <c r="CIF78">
        <v>1</v>
      </c>
      <c r="CIG78">
        <v>1</v>
      </c>
      <c r="CIH78">
        <v>1</v>
      </c>
      <c r="CII78">
        <v>1</v>
      </c>
      <c r="CIJ78">
        <v>0</v>
      </c>
      <c r="CIK78">
        <v>1</v>
      </c>
      <c r="CIL78">
        <v>1</v>
      </c>
      <c r="CIM78">
        <v>1</v>
      </c>
      <c r="CIN78">
        <v>1</v>
      </c>
      <c r="CIO78">
        <v>1</v>
      </c>
      <c r="CIP78">
        <v>1</v>
      </c>
      <c r="CIQ78">
        <v>1</v>
      </c>
      <c r="CIR78">
        <v>1</v>
      </c>
      <c r="CIS78">
        <v>1</v>
      </c>
      <c r="CIT78">
        <v>0</v>
      </c>
      <c r="CIU78">
        <v>1</v>
      </c>
      <c r="CIV78">
        <v>0</v>
      </c>
      <c r="CIW78">
        <v>1</v>
      </c>
      <c r="CIX78">
        <v>1</v>
      </c>
      <c r="CIY78">
        <v>1</v>
      </c>
      <c r="CIZ78">
        <v>1</v>
      </c>
      <c r="CJA78">
        <v>0</v>
      </c>
      <c r="CJB78">
        <v>0</v>
      </c>
      <c r="CJC78">
        <v>0</v>
      </c>
      <c r="CJD78">
        <v>1</v>
      </c>
      <c r="CJE78">
        <v>0</v>
      </c>
      <c r="CJF78">
        <v>1</v>
      </c>
      <c r="CJG78">
        <v>1</v>
      </c>
      <c r="CJH78">
        <v>1</v>
      </c>
      <c r="CJI78">
        <v>1</v>
      </c>
      <c r="CJJ78">
        <v>1</v>
      </c>
      <c r="CJK78">
        <v>1</v>
      </c>
      <c r="CJL78">
        <v>0</v>
      </c>
      <c r="CJM78">
        <v>1</v>
      </c>
      <c r="CJN78">
        <v>0</v>
      </c>
      <c r="CJO78">
        <v>1</v>
      </c>
      <c r="CJP78">
        <v>1</v>
      </c>
      <c r="CJQ78">
        <v>0</v>
      </c>
      <c r="CJR78">
        <v>1</v>
      </c>
      <c r="CJS78">
        <v>1</v>
      </c>
      <c r="CJT78">
        <v>0</v>
      </c>
      <c r="CJU78">
        <v>1</v>
      </c>
      <c r="CJV78">
        <v>0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0</v>
      </c>
      <c r="CKC78">
        <v>0</v>
      </c>
      <c r="CKD78">
        <v>1</v>
      </c>
      <c r="CKE78">
        <v>0</v>
      </c>
      <c r="CKF78">
        <v>1</v>
      </c>
      <c r="CKG78">
        <v>1</v>
      </c>
      <c r="CKH78">
        <v>1</v>
      </c>
      <c r="CKI78">
        <v>1</v>
      </c>
      <c r="CKJ78">
        <v>1</v>
      </c>
      <c r="CKK78">
        <v>1</v>
      </c>
      <c r="CKL78">
        <v>1</v>
      </c>
      <c r="CKM78">
        <v>1</v>
      </c>
      <c r="CKN78">
        <v>1</v>
      </c>
      <c r="CKO78">
        <v>1</v>
      </c>
      <c r="CKP78">
        <v>0</v>
      </c>
      <c r="CKQ78">
        <v>1</v>
      </c>
      <c r="CKR78">
        <v>1</v>
      </c>
      <c r="CKS78">
        <v>1</v>
      </c>
      <c r="CKT78">
        <v>0</v>
      </c>
      <c r="CKU78">
        <v>0</v>
      </c>
      <c r="CKV78">
        <v>1</v>
      </c>
      <c r="CKW78">
        <v>1</v>
      </c>
      <c r="CKX78">
        <v>1</v>
      </c>
      <c r="CKY78">
        <v>1</v>
      </c>
      <c r="CKZ78">
        <v>1</v>
      </c>
      <c r="CLA78">
        <v>1</v>
      </c>
      <c r="CLB78">
        <v>1</v>
      </c>
      <c r="CLC78">
        <v>1</v>
      </c>
      <c r="CLD78">
        <v>1</v>
      </c>
      <c r="CLE78">
        <v>1</v>
      </c>
      <c r="CLF78">
        <v>1</v>
      </c>
      <c r="CLG78">
        <v>1</v>
      </c>
      <c r="CLH78">
        <v>0</v>
      </c>
      <c r="CLI78">
        <v>1</v>
      </c>
      <c r="CLJ78">
        <v>0</v>
      </c>
      <c r="CLK78">
        <v>1</v>
      </c>
      <c r="CLL78">
        <v>1</v>
      </c>
      <c r="CLM78">
        <v>1</v>
      </c>
      <c r="CLN78">
        <v>1</v>
      </c>
      <c r="CLO78">
        <v>0</v>
      </c>
      <c r="CLP78">
        <v>1</v>
      </c>
      <c r="CLQ78">
        <v>1</v>
      </c>
      <c r="CLR78">
        <v>0</v>
      </c>
      <c r="CLS78">
        <v>1</v>
      </c>
      <c r="CLT78">
        <v>1</v>
      </c>
      <c r="CLU78">
        <v>0</v>
      </c>
      <c r="CLV78">
        <v>0</v>
      </c>
      <c r="CLW78">
        <v>1</v>
      </c>
      <c r="CLX78">
        <v>0</v>
      </c>
      <c r="CLY78">
        <v>1</v>
      </c>
      <c r="CLZ78">
        <v>1</v>
      </c>
      <c r="CMA78">
        <v>1</v>
      </c>
      <c r="CMB78">
        <v>1</v>
      </c>
      <c r="CMC78">
        <v>1</v>
      </c>
      <c r="CMD78">
        <v>1</v>
      </c>
      <c r="CME78">
        <v>1</v>
      </c>
      <c r="CMF78">
        <v>1</v>
      </c>
      <c r="CMG78">
        <v>1</v>
      </c>
      <c r="CMH78">
        <v>0</v>
      </c>
      <c r="CMI78">
        <v>0</v>
      </c>
      <c r="CMJ78">
        <v>1</v>
      </c>
      <c r="CMK78">
        <v>0</v>
      </c>
      <c r="CML78">
        <v>1</v>
      </c>
      <c r="CMM78">
        <v>1</v>
      </c>
      <c r="CMN78">
        <v>0</v>
      </c>
      <c r="CMO78">
        <v>1</v>
      </c>
      <c r="CMP78">
        <v>1</v>
      </c>
      <c r="CMQ78">
        <v>0</v>
      </c>
      <c r="CMR78">
        <v>1</v>
      </c>
      <c r="CMS78">
        <v>1</v>
      </c>
      <c r="CMT78">
        <v>1</v>
      </c>
      <c r="CMU78">
        <v>1</v>
      </c>
      <c r="CMV78">
        <v>1</v>
      </c>
      <c r="CMW78">
        <v>1</v>
      </c>
      <c r="CMX78">
        <v>1</v>
      </c>
      <c r="CMY78">
        <v>1</v>
      </c>
      <c r="CMZ78">
        <v>1</v>
      </c>
      <c r="CNA78">
        <v>1</v>
      </c>
      <c r="CNB78">
        <v>1</v>
      </c>
      <c r="CNC78">
        <v>1</v>
      </c>
      <c r="CND78">
        <v>0</v>
      </c>
      <c r="CNE78">
        <v>0</v>
      </c>
      <c r="CNF78">
        <v>0</v>
      </c>
      <c r="CNG78">
        <v>1</v>
      </c>
      <c r="CNH78">
        <v>1</v>
      </c>
      <c r="CNI78">
        <v>1</v>
      </c>
      <c r="CNJ78">
        <v>1</v>
      </c>
      <c r="CNK78">
        <v>1</v>
      </c>
      <c r="CNL78">
        <v>0</v>
      </c>
      <c r="CNM78">
        <v>0</v>
      </c>
      <c r="CNN78">
        <v>0</v>
      </c>
      <c r="CNO78">
        <v>1</v>
      </c>
      <c r="CNP78">
        <v>1</v>
      </c>
      <c r="CNQ78">
        <v>1</v>
      </c>
      <c r="CNR78">
        <v>1</v>
      </c>
      <c r="CNS78">
        <v>0</v>
      </c>
      <c r="CNT78">
        <v>1</v>
      </c>
      <c r="CNU78">
        <v>1</v>
      </c>
      <c r="CNV78">
        <v>0</v>
      </c>
      <c r="CNW78">
        <v>0</v>
      </c>
      <c r="CNX78">
        <v>1</v>
      </c>
      <c r="CNY78">
        <v>1</v>
      </c>
      <c r="CNZ78">
        <v>0</v>
      </c>
      <c r="COA78">
        <v>1</v>
      </c>
      <c r="COB78">
        <v>1</v>
      </c>
      <c r="COC78">
        <v>0</v>
      </c>
      <c r="COD78">
        <v>0</v>
      </c>
      <c r="COE78">
        <v>0</v>
      </c>
      <c r="COF78">
        <v>1</v>
      </c>
      <c r="COG78">
        <v>1</v>
      </c>
      <c r="COH78">
        <v>0</v>
      </c>
      <c r="COI78">
        <v>1</v>
      </c>
      <c r="COJ78">
        <v>1</v>
      </c>
      <c r="COK78">
        <v>1</v>
      </c>
      <c r="COL78">
        <v>1</v>
      </c>
      <c r="COM78">
        <v>1</v>
      </c>
      <c r="CON78">
        <v>1</v>
      </c>
      <c r="COO78">
        <v>1</v>
      </c>
      <c r="COP78">
        <v>0</v>
      </c>
      <c r="COQ78">
        <v>1</v>
      </c>
      <c r="COR78">
        <v>0</v>
      </c>
      <c r="COS78">
        <v>1</v>
      </c>
      <c r="COT78">
        <v>1</v>
      </c>
      <c r="COU78">
        <v>1</v>
      </c>
      <c r="COV78">
        <v>0</v>
      </c>
      <c r="COW78">
        <v>1</v>
      </c>
      <c r="COX78">
        <v>1</v>
      </c>
      <c r="COY78">
        <v>0</v>
      </c>
      <c r="COZ78">
        <v>1</v>
      </c>
      <c r="CPA78">
        <v>1</v>
      </c>
      <c r="CPB78">
        <v>1</v>
      </c>
      <c r="CPC78">
        <v>1</v>
      </c>
      <c r="CPD78">
        <v>1</v>
      </c>
      <c r="CPE78">
        <v>1</v>
      </c>
      <c r="CPF78">
        <v>1</v>
      </c>
      <c r="CPG78">
        <v>0</v>
      </c>
      <c r="CPH78">
        <v>1</v>
      </c>
      <c r="CPI78">
        <v>1</v>
      </c>
      <c r="CPJ78">
        <v>1</v>
      </c>
      <c r="CPK78">
        <v>1</v>
      </c>
      <c r="CPL78">
        <v>1</v>
      </c>
      <c r="CPM78">
        <v>1</v>
      </c>
      <c r="CPN78">
        <v>1</v>
      </c>
      <c r="CPO78">
        <v>1</v>
      </c>
      <c r="CPP78">
        <v>1</v>
      </c>
      <c r="CPQ78">
        <v>1</v>
      </c>
      <c r="CPR78">
        <v>1</v>
      </c>
      <c r="CPS78">
        <v>1</v>
      </c>
      <c r="CPT78">
        <v>1</v>
      </c>
      <c r="CPU78">
        <v>1</v>
      </c>
      <c r="CPV78">
        <v>0</v>
      </c>
      <c r="CPW78">
        <v>1</v>
      </c>
      <c r="CPX78">
        <v>1</v>
      </c>
      <c r="CPY78">
        <v>1</v>
      </c>
      <c r="CPZ78">
        <v>1</v>
      </c>
      <c r="CQA78">
        <v>1</v>
      </c>
      <c r="CQB78">
        <v>1</v>
      </c>
      <c r="CQC78">
        <v>1</v>
      </c>
      <c r="CQD78">
        <v>1</v>
      </c>
      <c r="CQE78">
        <v>0</v>
      </c>
      <c r="CQF78">
        <v>0</v>
      </c>
      <c r="CQG78">
        <v>1</v>
      </c>
      <c r="CQH78">
        <v>1</v>
      </c>
      <c r="CQI78">
        <v>1</v>
      </c>
      <c r="CQJ78">
        <v>0</v>
      </c>
      <c r="CQK78">
        <v>1</v>
      </c>
      <c r="CQL78">
        <v>1</v>
      </c>
      <c r="CQM78">
        <v>0</v>
      </c>
      <c r="CQN78">
        <v>1</v>
      </c>
      <c r="CQO78">
        <v>1</v>
      </c>
      <c r="CQP78">
        <v>1</v>
      </c>
      <c r="CQQ78">
        <v>1</v>
      </c>
      <c r="CQR78">
        <v>1</v>
      </c>
      <c r="CQS78">
        <v>1</v>
      </c>
      <c r="CQT78">
        <v>1</v>
      </c>
      <c r="CQU78">
        <v>0</v>
      </c>
      <c r="CQV78">
        <v>1</v>
      </c>
      <c r="CQW78">
        <v>0</v>
      </c>
      <c r="CQX78">
        <v>1</v>
      </c>
      <c r="CQY78">
        <v>0</v>
      </c>
      <c r="CQZ78">
        <v>0</v>
      </c>
      <c r="CRA78">
        <v>0</v>
      </c>
      <c r="CRB78">
        <v>0</v>
      </c>
      <c r="CRC78">
        <v>1</v>
      </c>
      <c r="CRD78">
        <v>1</v>
      </c>
      <c r="CRE78">
        <v>1</v>
      </c>
      <c r="CRF78">
        <v>1</v>
      </c>
      <c r="CRG78">
        <v>1</v>
      </c>
      <c r="CRH78">
        <v>1</v>
      </c>
      <c r="CRI78">
        <v>0</v>
      </c>
      <c r="CRJ78">
        <v>0</v>
      </c>
      <c r="CRK78">
        <v>1</v>
      </c>
      <c r="CRL78">
        <v>1</v>
      </c>
      <c r="CRM78">
        <v>1</v>
      </c>
      <c r="CRN78">
        <v>1</v>
      </c>
      <c r="CRO78">
        <v>1</v>
      </c>
      <c r="CRP78">
        <v>0</v>
      </c>
      <c r="CRQ78">
        <v>1</v>
      </c>
      <c r="CRR78">
        <v>1</v>
      </c>
      <c r="CRS78">
        <v>1</v>
      </c>
      <c r="CRT78">
        <v>1</v>
      </c>
      <c r="CRU78">
        <v>1</v>
      </c>
      <c r="CRV78">
        <v>1</v>
      </c>
      <c r="CRW78">
        <v>1</v>
      </c>
      <c r="CRX78">
        <v>0</v>
      </c>
      <c r="CRY78">
        <v>0</v>
      </c>
      <c r="CRZ78">
        <v>1</v>
      </c>
      <c r="CSA78">
        <v>0</v>
      </c>
      <c r="CSB78">
        <v>1</v>
      </c>
      <c r="CSC78">
        <v>1</v>
      </c>
      <c r="CSD78">
        <v>1</v>
      </c>
      <c r="CSE78">
        <v>1</v>
      </c>
      <c r="CSF78">
        <v>0</v>
      </c>
      <c r="CSG78">
        <v>0</v>
      </c>
      <c r="CSH78">
        <v>1</v>
      </c>
      <c r="CSI78">
        <v>0</v>
      </c>
      <c r="CSJ78">
        <v>0</v>
      </c>
      <c r="CSK78">
        <v>0</v>
      </c>
      <c r="CSL78">
        <v>1</v>
      </c>
      <c r="CSM78">
        <v>1</v>
      </c>
      <c r="CSN78">
        <v>1</v>
      </c>
      <c r="CSO78">
        <v>1</v>
      </c>
      <c r="CSP78">
        <v>1</v>
      </c>
      <c r="CSQ78">
        <v>1</v>
      </c>
      <c r="CSR78">
        <v>0</v>
      </c>
      <c r="CSS78">
        <v>1</v>
      </c>
      <c r="CST78">
        <v>1</v>
      </c>
      <c r="CSU78">
        <v>0</v>
      </c>
      <c r="CSV78">
        <v>1</v>
      </c>
      <c r="CSW78">
        <v>1</v>
      </c>
      <c r="CSX78">
        <v>1</v>
      </c>
      <c r="CSY78">
        <v>0</v>
      </c>
      <c r="CSZ78">
        <v>1</v>
      </c>
      <c r="CTA78">
        <v>1</v>
      </c>
      <c r="CTB78">
        <v>0</v>
      </c>
      <c r="CTC78">
        <v>0</v>
      </c>
      <c r="CTD78">
        <v>1</v>
      </c>
      <c r="CTE78">
        <v>0</v>
      </c>
      <c r="CTF78">
        <v>1</v>
      </c>
      <c r="CTG78">
        <v>1</v>
      </c>
      <c r="CTH78">
        <v>1</v>
      </c>
      <c r="CTI78">
        <v>1</v>
      </c>
      <c r="CTJ78">
        <v>1</v>
      </c>
      <c r="CTK78">
        <v>1</v>
      </c>
      <c r="CTL78">
        <v>1</v>
      </c>
      <c r="CTM78">
        <v>0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1</v>
      </c>
      <c r="CTT78">
        <v>0</v>
      </c>
      <c r="CTU78">
        <v>1</v>
      </c>
      <c r="CTV78">
        <v>1</v>
      </c>
      <c r="CTW78">
        <v>1</v>
      </c>
      <c r="CTX78">
        <v>0</v>
      </c>
      <c r="CTY78">
        <v>1</v>
      </c>
      <c r="CTZ78">
        <v>1</v>
      </c>
      <c r="CUA78">
        <v>1</v>
      </c>
      <c r="CUB78">
        <v>1</v>
      </c>
      <c r="CUC78">
        <v>1</v>
      </c>
      <c r="CUD78">
        <v>1</v>
      </c>
      <c r="CUE78">
        <v>0</v>
      </c>
      <c r="CUF78">
        <v>0</v>
      </c>
      <c r="CUG78">
        <v>1</v>
      </c>
      <c r="CUH78">
        <v>1</v>
      </c>
      <c r="CUI78">
        <v>0</v>
      </c>
      <c r="CUJ78">
        <v>1</v>
      </c>
      <c r="CUK78">
        <v>1</v>
      </c>
      <c r="CUL78">
        <v>1</v>
      </c>
      <c r="CUM78">
        <v>0</v>
      </c>
      <c r="CUN78">
        <v>1</v>
      </c>
      <c r="CUO78">
        <v>1</v>
      </c>
      <c r="CUP78">
        <v>1</v>
      </c>
      <c r="CUQ78">
        <v>0</v>
      </c>
      <c r="CUR78">
        <v>0</v>
      </c>
      <c r="CUS78">
        <v>1</v>
      </c>
      <c r="CUT78">
        <v>1</v>
      </c>
      <c r="CUU78">
        <v>1</v>
      </c>
      <c r="CUV78">
        <v>1</v>
      </c>
      <c r="CUW78">
        <v>0</v>
      </c>
      <c r="CUX78">
        <v>1</v>
      </c>
      <c r="CUY78">
        <v>1</v>
      </c>
      <c r="CUZ78">
        <v>1</v>
      </c>
      <c r="CVA78">
        <v>1</v>
      </c>
      <c r="CVB78">
        <v>1</v>
      </c>
      <c r="CVC78">
        <v>1</v>
      </c>
      <c r="CVD78">
        <v>1</v>
      </c>
      <c r="CVE78">
        <v>0</v>
      </c>
      <c r="CVF78">
        <v>1</v>
      </c>
      <c r="CVG78">
        <v>1</v>
      </c>
      <c r="CVH78">
        <v>1</v>
      </c>
      <c r="CVI78">
        <v>1</v>
      </c>
      <c r="CVJ78">
        <v>1</v>
      </c>
      <c r="CVK78">
        <v>0</v>
      </c>
      <c r="CVL78">
        <v>1</v>
      </c>
      <c r="CVM78">
        <v>1</v>
      </c>
      <c r="CVN78">
        <v>1</v>
      </c>
      <c r="CVO78">
        <v>1</v>
      </c>
      <c r="CVP78">
        <v>1</v>
      </c>
      <c r="CVQ78">
        <v>1</v>
      </c>
      <c r="CVR78">
        <v>1</v>
      </c>
      <c r="CVS78">
        <v>1</v>
      </c>
      <c r="CVT78">
        <v>1</v>
      </c>
      <c r="CVU78">
        <v>0</v>
      </c>
      <c r="CVV78">
        <v>1</v>
      </c>
      <c r="CVW78">
        <v>1</v>
      </c>
      <c r="CVX78">
        <v>1</v>
      </c>
      <c r="CVY78">
        <v>1</v>
      </c>
      <c r="CVZ78">
        <v>1</v>
      </c>
      <c r="CWA78">
        <v>1</v>
      </c>
      <c r="CWB78">
        <v>1</v>
      </c>
      <c r="CWC78">
        <v>1</v>
      </c>
      <c r="CWD78">
        <v>0</v>
      </c>
      <c r="CWE78">
        <v>0</v>
      </c>
      <c r="CWF78">
        <v>1</v>
      </c>
      <c r="CWG78">
        <v>1</v>
      </c>
      <c r="CWH78">
        <v>0</v>
      </c>
      <c r="CWI78">
        <v>0</v>
      </c>
      <c r="CWJ78">
        <v>1</v>
      </c>
      <c r="CWK78">
        <v>1</v>
      </c>
      <c r="CWL78">
        <v>1</v>
      </c>
      <c r="CWM78">
        <v>1</v>
      </c>
      <c r="CWN78">
        <v>1</v>
      </c>
      <c r="CWO78">
        <v>1</v>
      </c>
      <c r="CWP78">
        <v>1</v>
      </c>
      <c r="CWQ78">
        <v>1</v>
      </c>
      <c r="CWR78">
        <v>0</v>
      </c>
      <c r="CWS78">
        <v>1</v>
      </c>
      <c r="CWT78">
        <v>0</v>
      </c>
      <c r="CWU78">
        <v>1</v>
      </c>
      <c r="CWV78">
        <v>0</v>
      </c>
      <c r="CWW78">
        <v>1</v>
      </c>
      <c r="CWX78">
        <v>1</v>
      </c>
      <c r="CWY78">
        <v>1</v>
      </c>
      <c r="CWZ78">
        <v>0</v>
      </c>
      <c r="CXA78">
        <v>1</v>
      </c>
      <c r="CXB78">
        <v>1</v>
      </c>
      <c r="CXC78">
        <v>1</v>
      </c>
      <c r="CXD78">
        <v>1</v>
      </c>
      <c r="CXE78">
        <v>1</v>
      </c>
      <c r="CXF78">
        <v>1</v>
      </c>
      <c r="CXG78">
        <v>1</v>
      </c>
      <c r="CXH78">
        <v>1</v>
      </c>
      <c r="CXI78">
        <v>1</v>
      </c>
      <c r="CXJ78">
        <v>0</v>
      </c>
      <c r="CXK78">
        <v>1</v>
      </c>
      <c r="CXL78">
        <v>1</v>
      </c>
      <c r="CXM78">
        <v>1</v>
      </c>
      <c r="CXN78">
        <v>1</v>
      </c>
      <c r="CXO78">
        <v>1</v>
      </c>
      <c r="CXP78">
        <v>0</v>
      </c>
      <c r="CXQ78">
        <v>0</v>
      </c>
      <c r="CXR78">
        <v>1</v>
      </c>
      <c r="CXS78">
        <v>1</v>
      </c>
      <c r="CXT78">
        <v>1</v>
      </c>
      <c r="CXU78">
        <v>1</v>
      </c>
      <c r="CXV78">
        <v>1</v>
      </c>
      <c r="CXW78">
        <v>1</v>
      </c>
      <c r="CXX78">
        <v>1</v>
      </c>
      <c r="CXY78">
        <v>0</v>
      </c>
      <c r="CXZ78">
        <v>0</v>
      </c>
      <c r="CYA78">
        <v>1</v>
      </c>
      <c r="CYB78">
        <v>1</v>
      </c>
      <c r="CYC78">
        <v>1</v>
      </c>
      <c r="CYD78">
        <v>1</v>
      </c>
      <c r="CYE78">
        <v>1</v>
      </c>
      <c r="CYF78">
        <v>0</v>
      </c>
      <c r="CYG78">
        <v>1</v>
      </c>
      <c r="CYH78">
        <v>1</v>
      </c>
      <c r="CYI78">
        <v>1</v>
      </c>
      <c r="CYJ78">
        <v>1</v>
      </c>
      <c r="CYK78">
        <v>1</v>
      </c>
      <c r="CYL78">
        <v>1</v>
      </c>
      <c r="CYM78">
        <v>0</v>
      </c>
      <c r="CYN78">
        <v>0</v>
      </c>
      <c r="CYO78">
        <v>0</v>
      </c>
      <c r="CYP78">
        <v>0</v>
      </c>
      <c r="CYQ78">
        <v>1</v>
      </c>
      <c r="CYR78">
        <v>1</v>
      </c>
      <c r="CYS78">
        <v>1</v>
      </c>
      <c r="CYT78">
        <v>1</v>
      </c>
      <c r="CYU78">
        <v>1</v>
      </c>
      <c r="CYV78">
        <v>1</v>
      </c>
      <c r="CYW78">
        <v>0</v>
      </c>
      <c r="CYX78">
        <v>0</v>
      </c>
      <c r="CYY78">
        <v>0</v>
      </c>
      <c r="CYZ78">
        <v>1</v>
      </c>
      <c r="CZA78">
        <v>1</v>
      </c>
      <c r="CZB78">
        <v>1</v>
      </c>
      <c r="CZC78">
        <v>1</v>
      </c>
      <c r="CZD78">
        <v>1</v>
      </c>
      <c r="CZE78">
        <v>1</v>
      </c>
      <c r="CZF78">
        <v>1</v>
      </c>
      <c r="CZG78">
        <v>1</v>
      </c>
      <c r="CZH78">
        <v>0</v>
      </c>
      <c r="CZI78">
        <v>1</v>
      </c>
      <c r="CZJ78">
        <v>0</v>
      </c>
      <c r="CZK78">
        <v>1</v>
      </c>
      <c r="CZL78">
        <v>1</v>
      </c>
      <c r="CZM78">
        <v>0</v>
      </c>
      <c r="CZN78">
        <v>1</v>
      </c>
      <c r="CZO78">
        <v>1</v>
      </c>
      <c r="CZP78">
        <v>1</v>
      </c>
      <c r="CZQ78">
        <v>0</v>
      </c>
      <c r="CZR78">
        <v>1</v>
      </c>
      <c r="CZS78">
        <v>0</v>
      </c>
      <c r="CZT78">
        <v>1</v>
      </c>
      <c r="CZU78">
        <v>1</v>
      </c>
      <c r="CZV78">
        <v>0</v>
      </c>
      <c r="CZW78">
        <v>1</v>
      </c>
      <c r="CZX78">
        <v>1</v>
      </c>
      <c r="CZY78">
        <v>1</v>
      </c>
      <c r="CZZ78">
        <v>1</v>
      </c>
      <c r="DAA78">
        <v>0</v>
      </c>
      <c r="DAB78">
        <v>0</v>
      </c>
      <c r="DAC78">
        <v>1</v>
      </c>
      <c r="DAD78">
        <v>1</v>
      </c>
      <c r="DAE78">
        <v>1</v>
      </c>
      <c r="DAF78">
        <v>0</v>
      </c>
      <c r="DAG78">
        <v>1</v>
      </c>
      <c r="DAH78">
        <v>0</v>
      </c>
      <c r="DAI78">
        <v>1</v>
      </c>
      <c r="DAJ78">
        <v>1</v>
      </c>
      <c r="DAK78">
        <v>1</v>
      </c>
      <c r="DAL78">
        <v>0</v>
      </c>
      <c r="DAM78">
        <v>1</v>
      </c>
      <c r="DAN78">
        <v>0</v>
      </c>
      <c r="DAO78">
        <v>1</v>
      </c>
      <c r="DAP78">
        <v>0</v>
      </c>
      <c r="DAQ78">
        <v>0</v>
      </c>
      <c r="DAR78">
        <v>0</v>
      </c>
      <c r="DAS78">
        <v>1</v>
      </c>
      <c r="DAT78">
        <v>1</v>
      </c>
      <c r="DAU78">
        <v>0</v>
      </c>
      <c r="DAV78">
        <v>0</v>
      </c>
      <c r="DAW78">
        <v>1</v>
      </c>
      <c r="DAX78">
        <v>1</v>
      </c>
      <c r="DAY78">
        <v>0</v>
      </c>
      <c r="DAZ78">
        <v>1</v>
      </c>
      <c r="DBA78">
        <v>1</v>
      </c>
      <c r="DBB78">
        <v>0</v>
      </c>
      <c r="DBC78">
        <v>0</v>
      </c>
      <c r="DBD78">
        <v>1</v>
      </c>
      <c r="DBE78">
        <v>1</v>
      </c>
      <c r="DBF78">
        <v>1</v>
      </c>
      <c r="DBG78">
        <v>1</v>
      </c>
      <c r="DBH78">
        <v>1</v>
      </c>
      <c r="DBI78">
        <v>1</v>
      </c>
      <c r="DBJ78">
        <v>1</v>
      </c>
      <c r="DBK78">
        <v>0</v>
      </c>
      <c r="DBL78">
        <v>1</v>
      </c>
      <c r="DBM78">
        <v>1</v>
      </c>
      <c r="DBN78">
        <v>1</v>
      </c>
      <c r="DBO78">
        <v>1</v>
      </c>
      <c r="DBP78">
        <v>0</v>
      </c>
      <c r="DBQ78">
        <v>0</v>
      </c>
      <c r="DBR78">
        <v>1</v>
      </c>
      <c r="DBS78">
        <v>1</v>
      </c>
      <c r="DBT78">
        <v>1</v>
      </c>
      <c r="DBU78">
        <v>1</v>
      </c>
      <c r="DBV78">
        <v>1</v>
      </c>
      <c r="DBW78">
        <v>0</v>
      </c>
      <c r="DBX78">
        <v>1</v>
      </c>
      <c r="DBY78">
        <v>1</v>
      </c>
      <c r="DBZ78">
        <v>1</v>
      </c>
      <c r="DCA78">
        <v>1</v>
      </c>
      <c r="DCB78">
        <v>1</v>
      </c>
      <c r="DCC78">
        <v>1</v>
      </c>
      <c r="DCD78">
        <v>0</v>
      </c>
      <c r="DCE78">
        <v>1</v>
      </c>
      <c r="DCF78">
        <v>1</v>
      </c>
      <c r="DCG78">
        <v>1</v>
      </c>
      <c r="DCH78">
        <v>1</v>
      </c>
      <c r="DCI78">
        <v>0</v>
      </c>
      <c r="DCJ78">
        <v>1</v>
      </c>
      <c r="DCK78">
        <v>1</v>
      </c>
      <c r="DCL78">
        <v>1</v>
      </c>
      <c r="DCM78">
        <v>0</v>
      </c>
      <c r="DCN78">
        <v>0</v>
      </c>
      <c r="DCO78">
        <v>0</v>
      </c>
      <c r="DCP78">
        <v>1</v>
      </c>
      <c r="DCQ78">
        <v>1</v>
      </c>
      <c r="DCR78">
        <v>1</v>
      </c>
      <c r="DCS78">
        <v>0</v>
      </c>
      <c r="DCT78">
        <v>1</v>
      </c>
      <c r="DCU78">
        <v>1</v>
      </c>
      <c r="DCV78">
        <v>1</v>
      </c>
      <c r="DCW78">
        <v>1</v>
      </c>
      <c r="DCX78">
        <v>1</v>
      </c>
      <c r="DCY78">
        <v>0</v>
      </c>
      <c r="DCZ78">
        <v>1</v>
      </c>
      <c r="DDA78">
        <v>1</v>
      </c>
      <c r="DDB78">
        <v>0</v>
      </c>
      <c r="DDC78">
        <v>1</v>
      </c>
      <c r="DDD78">
        <v>1</v>
      </c>
      <c r="DDE78">
        <v>1</v>
      </c>
      <c r="DDF78">
        <v>1</v>
      </c>
      <c r="DDG78">
        <v>0</v>
      </c>
      <c r="DDH78">
        <v>1</v>
      </c>
      <c r="DDI78">
        <v>0</v>
      </c>
      <c r="DDJ78">
        <v>1</v>
      </c>
      <c r="DDK78">
        <v>1</v>
      </c>
      <c r="DDL78">
        <v>1</v>
      </c>
      <c r="DDM78">
        <v>1</v>
      </c>
      <c r="DDN78">
        <v>1</v>
      </c>
      <c r="DDO78">
        <v>0</v>
      </c>
      <c r="DDP78">
        <v>1</v>
      </c>
      <c r="DDQ78">
        <v>1</v>
      </c>
      <c r="DDR78">
        <v>1</v>
      </c>
      <c r="DDS78">
        <v>1</v>
      </c>
      <c r="DDT78">
        <v>1</v>
      </c>
      <c r="DDU78">
        <v>1</v>
      </c>
      <c r="DDV78">
        <v>1</v>
      </c>
      <c r="DDW78">
        <v>0</v>
      </c>
      <c r="DDX78">
        <v>1</v>
      </c>
      <c r="DDY78">
        <v>0</v>
      </c>
      <c r="DDZ78">
        <v>1</v>
      </c>
      <c r="DEA78">
        <v>1</v>
      </c>
      <c r="DEB78">
        <v>0</v>
      </c>
      <c r="DEC78">
        <v>0</v>
      </c>
      <c r="DED78">
        <v>1</v>
      </c>
      <c r="DEE78">
        <v>1</v>
      </c>
      <c r="DEF78">
        <v>1</v>
      </c>
      <c r="DEG78">
        <v>0</v>
      </c>
      <c r="DEH78">
        <v>1</v>
      </c>
      <c r="DEI78">
        <v>1</v>
      </c>
      <c r="DEJ78">
        <v>1</v>
      </c>
      <c r="DEK78">
        <v>0</v>
      </c>
      <c r="DEL78">
        <v>1</v>
      </c>
      <c r="DEM78">
        <v>1</v>
      </c>
      <c r="DEN78">
        <v>1</v>
      </c>
      <c r="DEO78">
        <v>1</v>
      </c>
      <c r="DEP78">
        <v>1</v>
      </c>
      <c r="DEQ78">
        <v>0</v>
      </c>
      <c r="DER78">
        <v>1</v>
      </c>
      <c r="DES78">
        <v>0</v>
      </c>
      <c r="DET78">
        <v>1</v>
      </c>
      <c r="DEU78">
        <v>0</v>
      </c>
      <c r="DEV78">
        <v>1</v>
      </c>
      <c r="DEW78">
        <v>1</v>
      </c>
      <c r="DEX78">
        <v>1</v>
      </c>
      <c r="DEY78">
        <v>1</v>
      </c>
      <c r="DEZ78">
        <v>0</v>
      </c>
      <c r="DFA78">
        <v>1</v>
      </c>
      <c r="DFB78">
        <v>0</v>
      </c>
      <c r="DFC78">
        <v>1</v>
      </c>
      <c r="DFD78">
        <v>1</v>
      </c>
      <c r="DFE78">
        <v>1</v>
      </c>
      <c r="DFF78">
        <v>1</v>
      </c>
      <c r="DFG78">
        <v>1</v>
      </c>
      <c r="DFH78">
        <v>0</v>
      </c>
      <c r="DFI78">
        <v>0</v>
      </c>
      <c r="DFJ78">
        <v>1</v>
      </c>
      <c r="DFK78">
        <v>0</v>
      </c>
      <c r="DFL78">
        <v>1</v>
      </c>
      <c r="DFM78">
        <v>0</v>
      </c>
      <c r="DFN78">
        <v>0</v>
      </c>
      <c r="DFO78">
        <v>1</v>
      </c>
      <c r="DFP78">
        <v>0</v>
      </c>
      <c r="DFQ78">
        <v>1</v>
      </c>
      <c r="DFR78">
        <v>1</v>
      </c>
      <c r="DFS78">
        <v>1</v>
      </c>
      <c r="DFT78">
        <v>1</v>
      </c>
      <c r="DFU78">
        <v>1</v>
      </c>
      <c r="DFV78">
        <v>1</v>
      </c>
      <c r="DFW78">
        <v>0</v>
      </c>
      <c r="DFX78">
        <v>1</v>
      </c>
      <c r="DFY78">
        <v>1</v>
      </c>
      <c r="DFZ78">
        <v>1</v>
      </c>
      <c r="DGA78">
        <v>1</v>
      </c>
      <c r="DGB78">
        <v>0</v>
      </c>
      <c r="DGC78">
        <v>1</v>
      </c>
      <c r="DGD78">
        <v>1</v>
      </c>
      <c r="DGE78">
        <v>1</v>
      </c>
      <c r="DGF78">
        <v>0</v>
      </c>
      <c r="DGG78">
        <v>1</v>
      </c>
      <c r="DGH78">
        <v>1</v>
      </c>
      <c r="DGI78">
        <v>1</v>
      </c>
      <c r="DGJ78">
        <v>1</v>
      </c>
      <c r="DGK78">
        <v>0</v>
      </c>
      <c r="DGL78">
        <v>1</v>
      </c>
      <c r="DGM78">
        <v>1</v>
      </c>
      <c r="DGN78">
        <v>1</v>
      </c>
      <c r="DGO78">
        <v>0</v>
      </c>
      <c r="DGP78">
        <v>1</v>
      </c>
      <c r="DGQ78">
        <v>1</v>
      </c>
      <c r="DGR78">
        <v>1</v>
      </c>
      <c r="DGS78">
        <v>1</v>
      </c>
      <c r="DGT78">
        <v>1</v>
      </c>
      <c r="DGU78">
        <v>1</v>
      </c>
      <c r="DGV78">
        <v>0</v>
      </c>
      <c r="DGW78">
        <v>1</v>
      </c>
      <c r="DGX78">
        <v>1</v>
      </c>
      <c r="DGY78">
        <v>1</v>
      </c>
      <c r="DGZ78">
        <v>1</v>
      </c>
      <c r="DHA78">
        <v>0</v>
      </c>
      <c r="DHB78">
        <v>0</v>
      </c>
      <c r="DHC78">
        <v>0</v>
      </c>
      <c r="DHD78">
        <v>0</v>
      </c>
      <c r="DHE78">
        <v>1</v>
      </c>
      <c r="DHF78">
        <v>0</v>
      </c>
      <c r="DHG78">
        <v>0</v>
      </c>
      <c r="DHH78">
        <v>1</v>
      </c>
      <c r="DHI78">
        <v>1</v>
      </c>
      <c r="DHJ78">
        <v>1</v>
      </c>
      <c r="DHK78">
        <v>0</v>
      </c>
      <c r="DHL78">
        <v>0</v>
      </c>
      <c r="DHM78">
        <v>1</v>
      </c>
      <c r="DHN78">
        <v>0</v>
      </c>
      <c r="DHO78">
        <v>1</v>
      </c>
      <c r="DHP78">
        <v>0</v>
      </c>
      <c r="DHQ78">
        <v>1</v>
      </c>
      <c r="DHR78">
        <v>1</v>
      </c>
      <c r="DHS78">
        <v>0</v>
      </c>
      <c r="DHT78">
        <v>0</v>
      </c>
      <c r="DHU78">
        <v>1</v>
      </c>
      <c r="DHV78">
        <v>0</v>
      </c>
      <c r="DHW78">
        <v>1</v>
      </c>
      <c r="DHX78">
        <v>1</v>
      </c>
      <c r="DHY78">
        <v>1</v>
      </c>
      <c r="DHZ78">
        <v>1</v>
      </c>
      <c r="DIA78">
        <v>0</v>
      </c>
      <c r="DIB78">
        <v>0</v>
      </c>
      <c r="DIC78">
        <v>1</v>
      </c>
      <c r="DID78">
        <v>1</v>
      </c>
      <c r="DIE78">
        <v>0</v>
      </c>
      <c r="DIF78">
        <v>1</v>
      </c>
      <c r="DIG78">
        <v>1</v>
      </c>
      <c r="DIH78">
        <v>0</v>
      </c>
      <c r="DII78">
        <v>1</v>
      </c>
      <c r="DIJ78">
        <v>1</v>
      </c>
      <c r="DIK78">
        <v>1</v>
      </c>
      <c r="DIL78">
        <v>1</v>
      </c>
      <c r="DIM78">
        <v>1</v>
      </c>
      <c r="DIN78">
        <v>1</v>
      </c>
      <c r="DIO78">
        <v>0</v>
      </c>
      <c r="DIP78">
        <v>1</v>
      </c>
      <c r="DIQ78">
        <v>0</v>
      </c>
      <c r="DIR78">
        <v>1</v>
      </c>
      <c r="DIS78">
        <v>1</v>
      </c>
      <c r="DIT78">
        <v>1</v>
      </c>
      <c r="DIU78">
        <v>1</v>
      </c>
      <c r="DIV78">
        <v>1</v>
      </c>
      <c r="DIW78">
        <v>1</v>
      </c>
      <c r="DIX78">
        <v>1</v>
      </c>
      <c r="DIY78">
        <v>0</v>
      </c>
      <c r="DIZ78">
        <v>1</v>
      </c>
      <c r="DJA78">
        <v>1</v>
      </c>
      <c r="DJB78">
        <v>1</v>
      </c>
      <c r="DJC78">
        <v>1</v>
      </c>
      <c r="DJD78">
        <v>1</v>
      </c>
      <c r="DJE78">
        <v>1</v>
      </c>
      <c r="DJF78">
        <v>1</v>
      </c>
      <c r="DJG78">
        <v>0</v>
      </c>
      <c r="DJH78">
        <v>1</v>
      </c>
      <c r="DJI78">
        <v>1</v>
      </c>
      <c r="DJJ78">
        <v>1</v>
      </c>
      <c r="DJK78">
        <v>0</v>
      </c>
      <c r="DJL78">
        <v>1</v>
      </c>
      <c r="DJM78">
        <v>1</v>
      </c>
      <c r="DJN78">
        <v>1</v>
      </c>
      <c r="DJO78">
        <v>0</v>
      </c>
      <c r="DJP78">
        <v>1</v>
      </c>
      <c r="DJQ78">
        <v>1</v>
      </c>
      <c r="DJR78">
        <v>1</v>
      </c>
      <c r="DJS78">
        <v>1</v>
      </c>
      <c r="DJT78">
        <v>1</v>
      </c>
      <c r="DJU78">
        <v>1</v>
      </c>
      <c r="DJV78">
        <v>1</v>
      </c>
      <c r="DJW78">
        <v>1</v>
      </c>
      <c r="DJX78">
        <v>1</v>
      </c>
      <c r="DJY78">
        <v>1</v>
      </c>
      <c r="DJZ78">
        <v>1</v>
      </c>
      <c r="DKA78">
        <v>1</v>
      </c>
      <c r="DKB78">
        <v>1</v>
      </c>
      <c r="DKC78">
        <v>1</v>
      </c>
      <c r="DKD78">
        <v>0</v>
      </c>
      <c r="DKE78">
        <v>1</v>
      </c>
      <c r="DKF78">
        <v>0</v>
      </c>
      <c r="DKG78">
        <v>0</v>
      </c>
      <c r="DKH78">
        <v>0</v>
      </c>
      <c r="DKI78">
        <v>1</v>
      </c>
      <c r="DKJ78">
        <v>1</v>
      </c>
      <c r="DKK78">
        <v>1</v>
      </c>
      <c r="DKL78">
        <v>1</v>
      </c>
      <c r="DKM78">
        <v>0</v>
      </c>
      <c r="DKN78">
        <v>1</v>
      </c>
      <c r="DKO78">
        <v>1</v>
      </c>
      <c r="DKP78">
        <v>1</v>
      </c>
      <c r="DKQ78">
        <v>1</v>
      </c>
      <c r="DKR78">
        <v>0</v>
      </c>
      <c r="DKS78">
        <v>1</v>
      </c>
      <c r="DKT78">
        <v>1</v>
      </c>
      <c r="DKU78">
        <v>1</v>
      </c>
      <c r="DKV78">
        <v>1</v>
      </c>
      <c r="DKW78">
        <v>1</v>
      </c>
      <c r="DKX78">
        <v>1</v>
      </c>
      <c r="DKY78">
        <v>1</v>
      </c>
      <c r="DKZ78">
        <v>0</v>
      </c>
      <c r="DLA78">
        <v>0</v>
      </c>
      <c r="DLB78">
        <v>1</v>
      </c>
      <c r="DLC78">
        <v>1</v>
      </c>
      <c r="DLD78">
        <v>1</v>
      </c>
      <c r="DLE78">
        <v>1</v>
      </c>
      <c r="DLF78">
        <v>0</v>
      </c>
      <c r="DLG78">
        <v>1</v>
      </c>
      <c r="DLH78">
        <v>1</v>
      </c>
      <c r="DLI78">
        <v>0</v>
      </c>
      <c r="DLJ78">
        <v>1</v>
      </c>
      <c r="DLK78">
        <v>1</v>
      </c>
      <c r="DLL78">
        <v>1</v>
      </c>
      <c r="DLM78">
        <v>0</v>
      </c>
      <c r="DLN78">
        <v>1</v>
      </c>
      <c r="DLO78">
        <v>0</v>
      </c>
      <c r="DLP78">
        <v>0</v>
      </c>
      <c r="DLQ78">
        <v>0</v>
      </c>
      <c r="DLR78">
        <v>1</v>
      </c>
      <c r="DLS78">
        <v>1</v>
      </c>
      <c r="DLT78">
        <v>0</v>
      </c>
      <c r="DLU78">
        <v>1</v>
      </c>
      <c r="DLV78">
        <v>1</v>
      </c>
      <c r="DLW78">
        <v>1</v>
      </c>
      <c r="DLX78">
        <v>1</v>
      </c>
      <c r="DLY78">
        <v>1</v>
      </c>
      <c r="DLZ78">
        <v>0</v>
      </c>
      <c r="DMA78">
        <v>1</v>
      </c>
      <c r="DMB78">
        <v>0</v>
      </c>
      <c r="DMC78">
        <v>1</v>
      </c>
      <c r="DMD78">
        <v>1</v>
      </c>
      <c r="DME78">
        <v>0</v>
      </c>
      <c r="DMF78">
        <v>1</v>
      </c>
      <c r="DMG78">
        <v>1</v>
      </c>
      <c r="DMH78">
        <v>0</v>
      </c>
      <c r="DMI78">
        <v>1</v>
      </c>
      <c r="DMJ78">
        <v>1</v>
      </c>
      <c r="DMK78">
        <v>1</v>
      </c>
      <c r="DML78">
        <v>1</v>
      </c>
      <c r="DMM78">
        <v>0</v>
      </c>
      <c r="DMN78">
        <v>0</v>
      </c>
      <c r="DMO78">
        <v>0</v>
      </c>
      <c r="DMP78">
        <v>1</v>
      </c>
      <c r="DMQ78">
        <v>1</v>
      </c>
      <c r="DMR78">
        <v>1</v>
      </c>
      <c r="DMS78">
        <v>1</v>
      </c>
      <c r="DMT78">
        <v>1</v>
      </c>
      <c r="DMU78">
        <v>1</v>
      </c>
      <c r="DMV78">
        <v>1</v>
      </c>
      <c r="DMW78">
        <v>1</v>
      </c>
      <c r="DMX78">
        <v>0</v>
      </c>
      <c r="DMY78">
        <v>1</v>
      </c>
      <c r="DMZ78">
        <v>0</v>
      </c>
      <c r="DNA78">
        <v>1</v>
      </c>
      <c r="DNB78">
        <v>0</v>
      </c>
      <c r="DNC78">
        <v>1</v>
      </c>
      <c r="DND78">
        <v>1</v>
      </c>
      <c r="DNE78">
        <v>1</v>
      </c>
      <c r="DNF78">
        <v>1</v>
      </c>
      <c r="DNG78">
        <v>0</v>
      </c>
      <c r="DNH78">
        <v>1</v>
      </c>
      <c r="DNI78">
        <v>1</v>
      </c>
      <c r="DNJ78">
        <v>1</v>
      </c>
      <c r="DNK78">
        <v>1</v>
      </c>
      <c r="DNL78">
        <v>1</v>
      </c>
      <c r="DNM78">
        <v>0</v>
      </c>
      <c r="DNN78">
        <v>0</v>
      </c>
      <c r="DNO78">
        <v>1</v>
      </c>
      <c r="DNP78">
        <v>1</v>
      </c>
      <c r="DNQ78">
        <v>1</v>
      </c>
      <c r="DNR78">
        <v>0</v>
      </c>
      <c r="DNS78">
        <v>1</v>
      </c>
      <c r="DNT78">
        <v>1</v>
      </c>
      <c r="DNU78">
        <v>0</v>
      </c>
      <c r="DNV78">
        <v>0</v>
      </c>
      <c r="DNW78">
        <v>1</v>
      </c>
      <c r="DNX78">
        <v>1</v>
      </c>
      <c r="DNY78">
        <v>1</v>
      </c>
      <c r="DNZ78">
        <v>1</v>
      </c>
      <c r="DOA78">
        <v>1</v>
      </c>
      <c r="DOB78">
        <v>1</v>
      </c>
      <c r="DOC78">
        <v>0</v>
      </c>
      <c r="DOD78">
        <v>1</v>
      </c>
      <c r="DOE78">
        <v>1</v>
      </c>
      <c r="DOF78">
        <v>1</v>
      </c>
      <c r="DOG78">
        <v>1</v>
      </c>
      <c r="DOH78">
        <v>1</v>
      </c>
      <c r="DOI78">
        <v>1</v>
      </c>
      <c r="DOJ78">
        <v>1</v>
      </c>
      <c r="DOK78">
        <v>1</v>
      </c>
      <c r="DOL78">
        <v>0</v>
      </c>
      <c r="DOM78">
        <v>1</v>
      </c>
      <c r="DON78">
        <v>1</v>
      </c>
      <c r="DOO78">
        <v>1</v>
      </c>
      <c r="DOP78">
        <v>1</v>
      </c>
      <c r="DOQ78">
        <v>1</v>
      </c>
      <c r="DOR78">
        <v>1</v>
      </c>
      <c r="DOS78">
        <v>1</v>
      </c>
      <c r="DOT78">
        <v>1</v>
      </c>
      <c r="DOU78">
        <v>0</v>
      </c>
      <c r="DOV78">
        <v>1</v>
      </c>
      <c r="DOW78">
        <v>1</v>
      </c>
      <c r="DOX78">
        <v>0</v>
      </c>
      <c r="DOY78">
        <v>1</v>
      </c>
      <c r="DOZ78">
        <v>0</v>
      </c>
      <c r="DPA78">
        <v>1</v>
      </c>
      <c r="DPB78">
        <v>1</v>
      </c>
      <c r="DPC78">
        <v>0</v>
      </c>
      <c r="DPD78">
        <v>1</v>
      </c>
      <c r="DPE78">
        <v>1</v>
      </c>
      <c r="DPF78">
        <v>1</v>
      </c>
      <c r="DPG78">
        <v>1</v>
      </c>
      <c r="DPH78">
        <v>0</v>
      </c>
      <c r="DPI78">
        <v>1</v>
      </c>
      <c r="DPJ78">
        <v>1</v>
      </c>
      <c r="DPK78">
        <v>1</v>
      </c>
      <c r="DPL78">
        <v>1</v>
      </c>
      <c r="DPM78">
        <v>1</v>
      </c>
      <c r="DPN78">
        <v>1</v>
      </c>
      <c r="DPO78">
        <v>1</v>
      </c>
      <c r="DPP78">
        <v>0</v>
      </c>
      <c r="DPQ78">
        <v>0</v>
      </c>
      <c r="DPR78">
        <v>1</v>
      </c>
      <c r="DPS78">
        <v>1</v>
      </c>
      <c r="DPT78">
        <v>1</v>
      </c>
      <c r="DPU78">
        <v>1</v>
      </c>
      <c r="DPV78">
        <v>0</v>
      </c>
      <c r="DPW78">
        <v>0</v>
      </c>
      <c r="DPX78">
        <v>1</v>
      </c>
      <c r="DPY78">
        <v>0</v>
      </c>
      <c r="DPZ78">
        <v>1</v>
      </c>
      <c r="DQA78">
        <v>1</v>
      </c>
      <c r="DQB78">
        <v>1</v>
      </c>
      <c r="DQC78">
        <v>1</v>
      </c>
      <c r="DQD78">
        <v>1</v>
      </c>
      <c r="DQE78">
        <v>1</v>
      </c>
      <c r="DQF78">
        <v>1</v>
      </c>
      <c r="DQG78">
        <v>1</v>
      </c>
      <c r="DQH78">
        <v>1</v>
      </c>
      <c r="DQI78">
        <v>0</v>
      </c>
      <c r="DQJ78">
        <v>1</v>
      </c>
      <c r="DQK78">
        <v>1</v>
      </c>
      <c r="DQL78">
        <v>0</v>
      </c>
      <c r="DQM78">
        <v>1</v>
      </c>
      <c r="DQN78">
        <v>1</v>
      </c>
      <c r="DQO78">
        <v>1</v>
      </c>
      <c r="DQP78">
        <v>0</v>
      </c>
      <c r="DQQ78">
        <v>1</v>
      </c>
      <c r="DQR78">
        <v>1</v>
      </c>
      <c r="DQS78">
        <v>1</v>
      </c>
      <c r="DQT78">
        <v>1</v>
      </c>
      <c r="DQU78">
        <v>1</v>
      </c>
      <c r="DQV78">
        <v>1</v>
      </c>
      <c r="DQW78">
        <v>1</v>
      </c>
      <c r="DQX78">
        <v>1</v>
      </c>
      <c r="DQY78">
        <v>1</v>
      </c>
      <c r="DQZ78">
        <v>1</v>
      </c>
      <c r="DRA78">
        <v>1</v>
      </c>
      <c r="DRB78">
        <v>1</v>
      </c>
      <c r="DRC78">
        <v>1</v>
      </c>
      <c r="DRD78">
        <v>1</v>
      </c>
      <c r="DRE78">
        <v>1</v>
      </c>
      <c r="DRF78">
        <v>1</v>
      </c>
      <c r="DRG78">
        <v>1</v>
      </c>
      <c r="DRH78">
        <v>1</v>
      </c>
      <c r="DRI78">
        <v>1</v>
      </c>
      <c r="DRJ78">
        <v>1</v>
      </c>
      <c r="DRK78">
        <v>1</v>
      </c>
      <c r="DRL78">
        <v>1</v>
      </c>
      <c r="DRM78">
        <v>1</v>
      </c>
      <c r="DRN78">
        <v>0</v>
      </c>
      <c r="DRO78">
        <v>1</v>
      </c>
      <c r="DRP78">
        <v>1</v>
      </c>
      <c r="DRQ78">
        <v>0</v>
      </c>
      <c r="DRR78">
        <v>1</v>
      </c>
      <c r="DRS78">
        <v>1</v>
      </c>
      <c r="DRT78">
        <v>1</v>
      </c>
      <c r="DRU78">
        <v>1</v>
      </c>
      <c r="DRV78">
        <v>0</v>
      </c>
      <c r="DRW78">
        <v>0</v>
      </c>
      <c r="DRX78">
        <v>1</v>
      </c>
      <c r="DRY78">
        <v>1</v>
      </c>
      <c r="DRZ78">
        <v>1</v>
      </c>
      <c r="DSA78">
        <v>1</v>
      </c>
      <c r="DSB78">
        <v>1</v>
      </c>
      <c r="DSC78">
        <v>1</v>
      </c>
      <c r="DSD78">
        <v>0</v>
      </c>
      <c r="DSE78">
        <v>1</v>
      </c>
      <c r="DSF78">
        <v>1</v>
      </c>
      <c r="DSG78">
        <v>1</v>
      </c>
      <c r="DSH78">
        <v>1</v>
      </c>
      <c r="DSI78">
        <v>1</v>
      </c>
      <c r="DSJ78">
        <v>1</v>
      </c>
      <c r="DSK78">
        <v>0</v>
      </c>
      <c r="DSL78">
        <v>1</v>
      </c>
      <c r="DSM78">
        <v>0</v>
      </c>
      <c r="DSN78">
        <v>1</v>
      </c>
      <c r="DSO78">
        <v>1</v>
      </c>
      <c r="DSP78">
        <v>0</v>
      </c>
      <c r="DSQ78">
        <v>1</v>
      </c>
      <c r="DSR78">
        <v>1</v>
      </c>
      <c r="DSS78">
        <v>1</v>
      </c>
      <c r="DST78">
        <v>1</v>
      </c>
      <c r="DSU78">
        <v>0</v>
      </c>
      <c r="DSV78">
        <v>1</v>
      </c>
      <c r="DSW78">
        <v>1</v>
      </c>
      <c r="DSX78">
        <v>0</v>
      </c>
      <c r="DSY78">
        <v>1</v>
      </c>
      <c r="DSZ78">
        <v>1</v>
      </c>
      <c r="DTA78">
        <v>1</v>
      </c>
      <c r="DTB78">
        <v>1</v>
      </c>
      <c r="DTC78">
        <v>1</v>
      </c>
      <c r="DTD78">
        <v>1</v>
      </c>
      <c r="DTE78">
        <v>1</v>
      </c>
      <c r="DTF78">
        <v>0</v>
      </c>
      <c r="DTG78">
        <v>0</v>
      </c>
      <c r="DTH78">
        <v>1</v>
      </c>
      <c r="DTI78">
        <v>0</v>
      </c>
      <c r="DTJ78">
        <v>1</v>
      </c>
      <c r="DTK78">
        <v>1</v>
      </c>
      <c r="DTL78">
        <v>1</v>
      </c>
      <c r="DTM78">
        <v>0</v>
      </c>
      <c r="DTN78">
        <v>0</v>
      </c>
      <c r="DTO78">
        <v>1</v>
      </c>
      <c r="DTP78">
        <v>1</v>
      </c>
      <c r="DTQ78">
        <v>0</v>
      </c>
      <c r="DTR78">
        <v>0</v>
      </c>
      <c r="DTS78">
        <v>1</v>
      </c>
      <c r="DTT78">
        <v>0</v>
      </c>
      <c r="DTU78">
        <v>1</v>
      </c>
      <c r="DTV78">
        <v>1</v>
      </c>
      <c r="DTW78">
        <v>1</v>
      </c>
      <c r="DTX78">
        <v>0</v>
      </c>
      <c r="DTY78">
        <v>1</v>
      </c>
      <c r="DTZ78">
        <v>1</v>
      </c>
      <c r="DUA78">
        <v>0</v>
      </c>
      <c r="DUB78">
        <v>1</v>
      </c>
      <c r="DUC78">
        <v>0</v>
      </c>
      <c r="DUD78">
        <v>0</v>
      </c>
      <c r="DUE78">
        <v>1</v>
      </c>
      <c r="DUF78">
        <v>1</v>
      </c>
      <c r="DUG78">
        <v>0</v>
      </c>
      <c r="DUH78">
        <v>1</v>
      </c>
      <c r="DUI78">
        <v>1</v>
      </c>
      <c r="DUJ78">
        <v>1</v>
      </c>
      <c r="DUK78">
        <v>0</v>
      </c>
      <c r="DUL78">
        <v>1</v>
      </c>
      <c r="DUM78">
        <v>1</v>
      </c>
      <c r="DUN78">
        <v>1</v>
      </c>
      <c r="DUO78">
        <v>1</v>
      </c>
      <c r="DUP78">
        <v>1</v>
      </c>
      <c r="DUQ78">
        <v>1</v>
      </c>
      <c r="DUR78">
        <v>1</v>
      </c>
      <c r="DUS78">
        <v>1</v>
      </c>
      <c r="DUT78">
        <v>1</v>
      </c>
      <c r="DUU78">
        <v>1</v>
      </c>
      <c r="DUV78">
        <v>1</v>
      </c>
      <c r="DUW78">
        <v>1</v>
      </c>
      <c r="DUX78">
        <v>1</v>
      </c>
      <c r="DUY78">
        <v>1</v>
      </c>
      <c r="DUZ78">
        <v>1</v>
      </c>
      <c r="DVA78">
        <v>1</v>
      </c>
      <c r="DVB78">
        <v>0</v>
      </c>
      <c r="DVC78">
        <v>1</v>
      </c>
      <c r="DVD78">
        <v>0</v>
      </c>
      <c r="DVE78">
        <v>1</v>
      </c>
      <c r="DVF78">
        <v>1</v>
      </c>
      <c r="DVG78">
        <v>0</v>
      </c>
      <c r="DVH78">
        <v>1</v>
      </c>
      <c r="DVI78">
        <v>1</v>
      </c>
      <c r="DVJ78">
        <v>1</v>
      </c>
      <c r="DVK78">
        <v>1</v>
      </c>
      <c r="DVL78">
        <v>0</v>
      </c>
      <c r="DVM78">
        <v>1</v>
      </c>
      <c r="DVN78">
        <v>1</v>
      </c>
      <c r="DVO78">
        <v>0</v>
      </c>
      <c r="DVP78">
        <v>0</v>
      </c>
      <c r="DVQ78">
        <v>1</v>
      </c>
      <c r="DVR78">
        <v>1</v>
      </c>
      <c r="DVS78">
        <v>1</v>
      </c>
      <c r="DVT78">
        <v>1</v>
      </c>
      <c r="DVU78">
        <v>0</v>
      </c>
      <c r="DVV78">
        <v>1</v>
      </c>
      <c r="DVW78">
        <v>1</v>
      </c>
      <c r="DVX78">
        <v>1</v>
      </c>
      <c r="DVY78">
        <v>1</v>
      </c>
      <c r="DVZ78">
        <v>0</v>
      </c>
      <c r="DWA78">
        <v>0</v>
      </c>
      <c r="DWB78">
        <v>1</v>
      </c>
      <c r="DWC78">
        <v>1</v>
      </c>
      <c r="DWD78">
        <v>1</v>
      </c>
      <c r="DWE78">
        <v>1</v>
      </c>
      <c r="DWF78">
        <v>0</v>
      </c>
      <c r="DWG78">
        <v>1</v>
      </c>
      <c r="DWH78">
        <v>0</v>
      </c>
      <c r="DWI78">
        <v>1</v>
      </c>
      <c r="DWJ78">
        <v>1</v>
      </c>
      <c r="DWK78">
        <v>0</v>
      </c>
      <c r="DWL78">
        <v>1</v>
      </c>
      <c r="DWM78">
        <v>1</v>
      </c>
      <c r="DWN78">
        <v>1</v>
      </c>
      <c r="DWO78">
        <v>1</v>
      </c>
      <c r="DWP78">
        <v>0</v>
      </c>
      <c r="DWQ78">
        <v>1</v>
      </c>
      <c r="DWR78">
        <v>1</v>
      </c>
      <c r="DWS78">
        <v>1</v>
      </c>
      <c r="DWT78">
        <v>1</v>
      </c>
      <c r="DWU78">
        <v>1</v>
      </c>
      <c r="DWV78">
        <v>0</v>
      </c>
      <c r="DWW78">
        <v>1</v>
      </c>
      <c r="DWX78">
        <v>1</v>
      </c>
      <c r="DWY78">
        <v>1</v>
      </c>
      <c r="DWZ78">
        <v>1</v>
      </c>
      <c r="DXA78">
        <v>0</v>
      </c>
      <c r="DXB78">
        <v>1</v>
      </c>
      <c r="DXC78">
        <v>1</v>
      </c>
      <c r="DXD78">
        <v>0</v>
      </c>
      <c r="DXE78">
        <v>1</v>
      </c>
      <c r="DXF78">
        <v>1</v>
      </c>
      <c r="DXG78">
        <v>0</v>
      </c>
      <c r="DXH78">
        <v>1</v>
      </c>
      <c r="DXI78">
        <v>1</v>
      </c>
      <c r="DXJ78">
        <v>1</v>
      </c>
      <c r="DXK78">
        <v>1</v>
      </c>
      <c r="DXL78">
        <v>1</v>
      </c>
      <c r="DXM78">
        <v>1</v>
      </c>
      <c r="DXN78">
        <v>0</v>
      </c>
      <c r="DXO78">
        <v>0</v>
      </c>
      <c r="DXP78">
        <v>0</v>
      </c>
      <c r="DXQ78">
        <v>1</v>
      </c>
      <c r="DXR78">
        <v>1</v>
      </c>
      <c r="DXS78">
        <v>1</v>
      </c>
      <c r="DXT78">
        <v>1</v>
      </c>
      <c r="DXU78">
        <v>1</v>
      </c>
      <c r="DXV78">
        <v>1</v>
      </c>
      <c r="DXW78">
        <v>0</v>
      </c>
      <c r="DXX78">
        <v>0</v>
      </c>
      <c r="DXY78">
        <v>1</v>
      </c>
      <c r="DXZ78">
        <v>1</v>
      </c>
      <c r="DYA78">
        <v>1</v>
      </c>
      <c r="DYB78">
        <v>1</v>
      </c>
      <c r="DYC78">
        <v>1</v>
      </c>
      <c r="DYD78">
        <v>0</v>
      </c>
      <c r="DYE78">
        <v>0</v>
      </c>
      <c r="DYF78">
        <v>1</v>
      </c>
      <c r="DYG78">
        <v>1</v>
      </c>
      <c r="DYH78">
        <v>1</v>
      </c>
      <c r="DYI78">
        <v>1</v>
      </c>
      <c r="DYJ78">
        <v>1</v>
      </c>
      <c r="DYK78">
        <v>1</v>
      </c>
      <c r="DYL78">
        <v>1</v>
      </c>
      <c r="DYM78">
        <v>1</v>
      </c>
      <c r="DYN78">
        <v>1</v>
      </c>
      <c r="DYO78">
        <v>1</v>
      </c>
      <c r="DYP78">
        <v>1</v>
      </c>
      <c r="DYQ78">
        <v>0</v>
      </c>
      <c r="DYR78">
        <v>1</v>
      </c>
      <c r="DYS78">
        <v>0</v>
      </c>
      <c r="DYT78">
        <v>1</v>
      </c>
      <c r="DYU78">
        <v>0</v>
      </c>
      <c r="DYV78">
        <v>1</v>
      </c>
      <c r="DYW78">
        <v>1</v>
      </c>
      <c r="DYX78">
        <v>1</v>
      </c>
      <c r="DYY78">
        <v>1</v>
      </c>
      <c r="DYZ78">
        <v>1</v>
      </c>
      <c r="DZA78">
        <v>0</v>
      </c>
      <c r="DZB78">
        <v>1</v>
      </c>
      <c r="DZC78">
        <v>0</v>
      </c>
      <c r="DZD78">
        <v>1</v>
      </c>
      <c r="DZE78">
        <v>0</v>
      </c>
      <c r="DZF78">
        <v>1</v>
      </c>
      <c r="DZG78">
        <v>1</v>
      </c>
      <c r="DZH78">
        <v>1</v>
      </c>
      <c r="DZI78">
        <v>0</v>
      </c>
      <c r="DZJ78">
        <v>0</v>
      </c>
      <c r="DZK78">
        <v>1</v>
      </c>
      <c r="DZL78">
        <v>0</v>
      </c>
      <c r="DZM78">
        <v>0</v>
      </c>
      <c r="DZN78">
        <v>0</v>
      </c>
      <c r="DZO78">
        <v>0</v>
      </c>
      <c r="DZP78">
        <v>1</v>
      </c>
      <c r="DZQ78">
        <v>1</v>
      </c>
      <c r="DZR78">
        <v>1</v>
      </c>
      <c r="DZS78">
        <v>1</v>
      </c>
      <c r="DZT78">
        <v>0</v>
      </c>
      <c r="DZU78">
        <v>1</v>
      </c>
      <c r="DZV78">
        <v>1</v>
      </c>
      <c r="DZW78">
        <v>1</v>
      </c>
      <c r="DZX78">
        <v>1</v>
      </c>
      <c r="DZY78">
        <v>0</v>
      </c>
      <c r="DZZ78">
        <v>0</v>
      </c>
      <c r="EAA78">
        <v>1</v>
      </c>
      <c r="EAB78">
        <v>1</v>
      </c>
      <c r="EAC78">
        <v>1</v>
      </c>
      <c r="EAD78">
        <v>1</v>
      </c>
      <c r="EAE78">
        <v>1</v>
      </c>
      <c r="EAF78">
        <v>1</v>
      </c>
      <c r="EAG78">
        <v>0</v>
      </c>
      <c r="EAH78">
        <v>1</v>
      </c>
      <c r="EAI78">
        <v>1</v>
      </c>
      <c r="EAJ78">
        <v>0</v>
      </c>
      <c r="EAK78">
        <v>1</v>
      </c>
      <c r="EAL78">
        <v>1</v>
      </c>
      <c r="EAM78">
        <v>1</v>
      </c>
      <c r="EAN78">
        <v>0</v>
      </c>
      <c r="EAO78">
        <v>1</v>
      </c>
      <c r="EAP78">
        <v>1</v>
      </c>
      <c r="EAQ78">
        <v>1</v>
      </c>
      <c r="EAR78">
        <v>1</v>
      </c>
      <c r="EAS78">
        <v>1</v>
      </c>
      <c r="EAT78">
        <v>1</v>
      </c>
      <c r="EAU78">
        <v>1</v>
      </c>
      <c r="EAV78">
        <v>1</v>
      </c>
      <c r="EAW78">
        <v>1</v>
      </c>
      <c r="EAX78">
        <v>1</v>
      </c>
      <c r="EAY78">
        <v>1</v>
      </c>
      <c r="EAZ78">
        <v>1</v>
      </c>
      <c r="EBA78">
        <v>1</v>
      </c>
      <c r="EBB78">
        <v>1</v>
      </c>
      <c r="EBC78">
        <v>0</v>
      </c>
      <c r="EBD78">
        <v>1</v>
      </c>
      <c r="EBE78">
        <v>1</v>
      </c>
      <c r="EBF78">
        <v>1</v>
      </c>
      <c r="EBG78">
        <v>1</v>
      </c>
      <c r="EBH78">
        <v>1</v>
      </c>
      <c r="EBI78">
        <v>1</v>
      </c>
      <c r="EBJ78">
        <v>0</v>
      </c>
      <c r="EBK78">
        <v>1</v>
      </c>
      <c r="EBL78">
        <v>1</v>
      </c>
      <c r="EBM78">
        <v>0</v>
      </c>
      <c r="EBN78">
        <v>1</v>
      </c>
      <c r="EBO78">
        <v>1</v>
      </c>
      <c r="EBP78">
        <v>1</v>
      </c>
      <c r="EBQ78">
        <v>0</v>
      </c>
      <c r="EBR78">
        <v>1</v>
      </c>
      <c r="EBS78">
        <v>0</v>
      </c>
      <c r="EBT78">
        <v>0</v>
      </c>
      <c r="EBU78">
        <v>1</v>
      </c>
      <c r="EBV78">
        <v>0</v>
      </c>
      <c r="EBW78">
        <v>1</v>
      </c>
      <c r="EBX78">
        <v>1</v>
      </c>
      <c r="EBY78">
        <v>1</v>
      </c>
      <c r="EBZ78">
        <v>1</v>
      </c>
      <c r="ECA78">
        <v>0</v>
      </c>
      <c r="ECB78">
        <v>1</v>
      </c>
      <c r="ECC78">
        <v>1</v>
      </c>
      <c r="ECD78">
        <v>0</v>
      </c>
      <c r="ECE78">
        <v>0</v>
      </c>
      <c r="ECF78">
        <v>1</v>
      </c>
      <c r="ECG78">
        <v>0</v>
      </c>
      <c r="ECH78">
        <v>1</v>
      </c>
      <c r="ECI78">
        <v>0</v>
      </c>
      <c r="ECJ78">
        <v>0</v>
      </c>
      <c r="ECK78">
        <v>1</v>
      </c>
      <c r="ECL78">
        <v>1</v>
      </c>
      <c r="ECM78">
        <v>1</v>
      </c>
      <c r="ECN78">
        <v>1</v>
      </c>
      <c r="ECO78">
        <v>1</v>
      </c>
      <c r="ECP78">
        <v>1</v>
      </c>
      <c r="ECQ78">
        <v>0</v>
      </c>
      <c r="ECR78">
        <v>1</v>
      </c>
      <c r="ECS78">
        <v>0</v>
      </c>
      <c r="ECT78">
        <v>1</v>
      </c>
      <c r="ECU78">
        <v>0</v>
      </c>
      <c r="ECV78">
        <v>0</v>
      </c>
      <c r="ECW78">
        <v>1</v>
      </c>
      <c r="ECX78">
        <v>0</v>
      </c>
      <c r="ECY78">
        <v>1</v>
      </c>
      <c r="ECZ78">
        <v>1</v>
      </c>
      <c r="EDA78">
        <v>1</v>
      </c>
      <c r="EDB78">
        <v>0</v>
      </c>
      <c r="EDC78">
        <v>1</v>
      </c>
      <c r="EDD78">
        <v>0</v>
      </c>
      <c r="EDE78">
        <v>1</v>
      </c>
      <c r="EDF78">
        <v>1</v>
      </c>
      <c r="EDG78">
        <v>0</v>
      </c>
      <c r="EDH78">
        <v>1</v>
      </c>
      <c r="EDI78">
        <v>1</v>
      </c>
      <c r="EDJ78">
        <v>1</v>
      </c>
      <c r="EDK78">
        <v>1</v>
      </c>
      <c r="EDL78">
        <v>1</v>
      </c>
      <c r="EDM78">
        <v>1</v>
      </c>
      <c r="EDN78">
        <v>1</v>
      </c>
      <c r="EDO78">
        <v>1</v>
      </c>
      <c r="EDP78">
        <v>1</v>
      </c>
      <c r="EDQ78">
        <v>1</v>
      </c>
      <c r="EDR78">
        <v>1</v>
      </c>
      <c r="EDS78">
        <v>1</v>
      </c>
      <c r="EDT78">
        <v>1</v>
      </c>
      <c r="EDU78">
        <v>1</v>
      </c>
      <c r="EDV78">
        <v>1</v>
      </c>
      <c r="EDW78">
        <v>0</v>
      </c>
      <c r="EDX78">
        <v>1</v>
      </c>
      <c r="EDY78">
        <v>1</v>
      </c>
      <c r="EDZ78">
        <v>0</v>
      </c>
      <c r="EEA78">
        <v>0</v>
      </c>
      <c r="EEB78">
        <v>0</v>
      </c>
      <c r="EEC78">
        <v>0</v>
      </c>
      <c r="EED78">
        <v>1</v>
      </c>
      <c r="EEE78">
        <v>1</v>
      </c>
      <c r="EEF78">
        <v>1</v>
      </c>
      <c r="EEG78">
        <v>0</v>
      </c>
      <c r="EEH78">
        <v>0</v>
      </c>
      <c r="EEI78">
        <v>1</v>
      </c>
      <c r="EEJ78">
        <v>0</v>
      </c>
      <c r="EEK78">
        <v>1</v>
      </c>
      <c r="EEL78">
        <v>0</v>
      </c>
      <c r="EEM78">
        <v>1</v>
      </c>
      <c r="EEN78">
        <v>1</v>
      </c>
      <c r="EEO78">
        <v>1</v>
      </c>
      <c r="EEP78">
        <v>1</v>
      </c>
      <c r="EEQ78">
        <v>1</v>
      </c>
      <c r="EER78">
        <v>1</v>
      </c>
      <c r="EES78">
        <v>1</v>
      </c>
      <c r="EET78">
        <v>1</v>
      </c>
      <c r="EEU78">
        <v>1</v>
      </c>
      <c r="EEV78">
        <v>0</v>
      </c>
      <c r="EEW78">
        <v>1</v>
      </c>
      <c r="EEX78">
        <v>0</v>
      </c>
      <c r="EEY78">
        <v>1</v>
      </c>
      <c r="EEZ78">
        <v>0</v>
      </c>
      <c r="EFA78">
        <v>1</v>
      </c>
      <c r="EFB78">
        <v>0</v>
      </c>
      <c r="EFC78">
        <v>1</v>
      </c>
      <c r="EFD78">
        <v>1</v>
      </c>
      <c r="EFE78">
        <v>1</v>
      </c>
      <c r="EFF78">
        <v>1</v>
      </c>
      <c r="EFG78">
        <v>1</v>
      </c>
      <c r="EFH78">
        <v>1</v>
      </c>
      <c r="EFI78">
        <v>0</v>
      </c>
      <c r="EFJ78">
        <v>0</v>
      </c>
      <c r="EFK78">
        <v>0</v>
      </c>
      <c r="EFL78">
        <v>1</v>
      </c>
      <c r="EFM78">
        <v>0</v>
      </c>
      <c r="EFN78">
        <v>0</v>
      </c>
      <c r="EFO78">
        <v>0</v>
      </c>
      <c r="EFP78">
        <v>1</v>
      </c>
      <c r="EFQ78">
        <v>1</v>
      </c>
      <c r="EFR78">
        <v>1</v>
      </c>
      <c r="EFS78">
        <v>0</v>
      </c>
      <c r="EFT78">
        <v>1</v>
      </c>
      <c r="EFU78">
        <v>1</v>
      </c>
      <c r="EFV78">
        <v>1</v>
      </c>
      <c r="EFW78">
        <v>0</v>
      </c>
      <c r="EFX78">
        <v>1</v>
      </c>
      <c r="EFY78">
        <v>1</v>
      </c>
      <c r="EFZ78">
        <v>0</v>
      </c>
      <c r="EGA78">
        <v>0</v>
      </c>
      <c r="EGB78">
        <v>1</v>
      </c>
      <c r="EGC78">
        <v>1</v>
      </c>
      <c r="EGD78">
        <v>1</v>
      </c>
      <c r="EGE78">
        <v>1</v>
      </c>
      <c r="EGF78">
        <v>1</v>
      </c>
      <c r="EGG78">
        <v>0</v>
      </c>
      <c r="EGH78">
        <v>1</v>
      </c>
      <c r="EGI78">
        <v>1</v>
      </c>
      <c r="EGJ78">
        <v>1</v>
      </c>
      <c r="EGK78">
        <v>1</v>
      </c>
      <c r="EGL78">
        <v>0</v>
      </c>
      <c r="EGM78">
        <v>1</v>
      </c>
      <c r="EGN78">
        <v>0</v>
      </c>
      <c r="EGO78">
        <v>0</v>
      </c>
      <c r="EGP78">
        <v>0</v>
      </c>
      <c r="EGQ78">
        <v>1</v>
      </c>
      <c r="EGR78">
        <v>0</v>
      </c>
      <c r="EGS78">
        <v>0</v>
      </c>
      <c r="EGT78">
        <v>1</v>
      </c>
      <c r="EGU78">
        <v>1</v>
      </c>
      <c r="EGV78">
        <v>1</v>
      </c>
      <c r="EGW78">
        <v>0</v>
      </c>
      <c r="EGX78">
        <v>0</v>
      </c>
      <c r="EGY78">
        <v>0</v>
      </c>
      <c r="EGZ78">
        <v>1</v>
      </c>
      <c r="EHA78">
        <v>1</v>
      </c>
      <c r="EHB78">
        <v>1</v>
      </c>
      <c r="EHC78">
        <v>0</v>
      </c>
      <c r="EHD78">
        <v>1</v>
      </c>
      <c r="EHE78">
        <v>0</v>
      </c>
      <c r="EHF78">
        <v>0</v>
      </c>
      <c r="EHG78">
        <v>1</v>
      </c>
      <c r="EHH78">
        <v>1</v>
      </c>
      <c r="EHI78">
        <v>1</v>
      </c>
      <c r="EHJ78">
        <v>0</v>
      </c>
      <c r="EHK78">
        <v>1</v>
      </c>
      <c r="EHL78">
        <v>0</v>
      </c>
      <c r="EHM78">
        <v>1</v>
      </c>
      <c r="EHN78">
        <v>0</v>
      </c>
      <c r="EHO78">
        <v>1</v>
      </c>
      <c r="EHP78">
        <v>1</v>
      </c>
      <c r="EHQ78">
        <v>0</v>
      </c>
      <c r="EHR78">
        <v>1</v>
      </c>
      <c r="EHS78">
        <v>0</v>
      </c>
      <c r="EHT78">
        <v>1</v>
      </c>
      <c r="EHU78">
        <v>1</v>
      </c>
      <c r="EHV78">
        <v>1</v>
      </c>
      <c r="EHW78">
        <v>1</v>
      </c>
      <c r="EHX78">
        <v>1</v>
      </c>
      <c r="EHY78">
        <v>1</v>
      </c>
      <c r="EHZ78">
        <v>0</v>
      </c>
      <c r="EIA78">
        <v>1</v>
      </c>
      <c r="EIB78">
        <v>1</v>
      </c>
      <c r="EIC78">
        <v>1</v>
      </c>
      <c r="EID78">
        <v>1</v>
      </c>
      <c r="EIE78">
        <v>1</v>
      </c>
      <c r="EIF78">
        <v>1</v>
      </c>
      <c r="EIG78">
        <v>0</v>
      </c>
      <c r="EIH78">
        <v>1</v>
      </c>
      <c r="EII78">
        <v>1</v>
      </c>
      <c r="EIJ78">
        <v>1</v>
      </c>
      <c r="EIK78">
        <v>1</v>
      </c>
      <c r="EIL78">
        <v>1</v>
      </c>
      <c r="EIM78">
        <v>1</v>
      </c>
      <c r="EIN78">
        <v>0</v>
      </c>
      <c r="EIO78">
        <v>1</v>
      </c>
      <c r="EIP78">
        <v>1</v>
      </c>
      <c r="EIQ78">
        <v>1</v>
      </c>
      <c r="EIR78">
        <v>1</v>
      </c>
      <c r="EIS78">
        <v>0</v>
      </c>
      <c r="EIT78">
        <v>1</v>
      </c>
      <c r="EIU78">
        <v>1</v>
      </c>
      <c r="EIV78">
        <v>1</v>
      </c>
      <c r="EIW78">
        <v>1</v>
      </c>
      <c r="EIX78">
        <v>1</v>
      </c>
      <c r="EIY78">
        <v>0</v>
      </c>
      <c r="EIZ78">
        <v>0</v>
      </c>
      <c r="EJA78">
        <v>1</v>
      </c>
      <c r="EJB78">
        <v>1</v>
      </c>
      <c r="EJC78">
        <v>1</v>
      </c>
      <c r="EJD78">
        <v>1</v>
      </c>
      <c r="EJE78">
        <v>1</v>
      </c>
      <c r="EJF78">
        <v>0</v>
      </c>
      <c r="EJG78">
        <v>1</v>
      </c>
      <c r="EJH78">
        <v>1</v>
      </c>
      <c r="EJI78">
        <v>1</v>
      </c>
      <c r="EJJ78">
        <v>1</v>
      </c>
      <c r="EJK78">
        <v>1</v>
      </c>
      <c r="EJL78">
        <v>0</v>
      </c>
      <c r="EJM78">
        <v>1</v>
      </c>
      <c r="EJN78">
        <v>1</v>
      </c>
      <c r="EJO78">
        <v>1</v>
      </c>
      <c r="EJP78">
        <v>1</v>
      </c>
      <c r="EJQ78">
        <v>0</v>
      </c>
      <c r="EJR78">
        <v>1</v>
      </c>
      <c r="EJS78">
        <v>0</v>
      </c>
      <c r="EJT78">
        <v>1</v>
      </c>
      <c r="EJU78">
        <v>1</v>
      </c>
      <c r="EJV78">
        <v>1</v>
      </c>
      <c r="EJW78">
        <v>1</v>
      </c>
      <c r="EJX78">
        <v>1</v>
      </c>
      <c r="EJY78">
        <v>0</v>
      </c>
      <c r="EJZ78">
        <v>0</v>
      </c>
      <c r="EKA78">
        <v>1</v>
      </c>
      <c r="EKB78">
        <v>1</v>
      </c>
      <c r="EKC78">
        <v>1</v>
      </c>
      <c r="EKD78">
        <v>1</v>
      </c>
      <c r="EKE78">
        <v>1</v>
      </c>
      <c r="EKF78">
        <v>1</v>
      </c>
      <c r="EKG78">
        <v>0</v>
      </c>
      <c r="EKH78">
        <v>1</v>
      </c>
      <c r="EKI78">
        <v>0</v>
      </c>
      <c r="EKJ78">
        <v>0</v>
      </c>
      <c r="EKK78">
        <v>0</v>
      </c>
      <c r="EKL78">
        <v>1</v>
      </c>
      <c r="EKM78">
        <v>1</v>
      </c>
      <c r="EKN78">
        <v>1</v>
      </c>
      <c r="EKO78">
        <v>1</v>
      </c>
      <c r="EKP78">
        <v>1</v>
      </c>
      <c r="EKQ78">
        <v>1</v>
      </c>
      <c r="EKR78">
        <v>1</v>
      </c>
      <c r="EKS78">
        <v>1</v>
      </c>
      <c r="EKT78">
        <v>1</v>
      </c>
      <c r="EKU78">
        <v>1</v>
      </c>
      <c r="EKV78">
        <v>1</v>
      </c>
      <c r="EKW78">
        <v>1</v>
      </c>
      <c r="EKX78">
        <v>1</v>
      </c>
      <c r="EKY78">
        <v>1</v>
      </c>
      <c r="EKZ78">
        <v>1</v>
      </c>
      <c r="ELA78">
        <v>1</v>
      </c>
      <c r="ELB78">
        <v>1</v>
      </c>
      <c r="ELC78">
        <v>1</v>
      </c>
      <c r="ELD78">
        <v>1</v>
      </c>
      <c r="ELE78">
        <v>1</v>
      </c>
      <c r="ELF78">
        <v>1</v>
      </c>
      <c r="ELG78">
        <v>0</v>
      </c>
      <c r="ELH78">
        <v>1</v>
      </c>
      <c r="ELI78">
        <v>0</v>
      </c>
      <c r="ELJ78">
        <v>1</v>
      </c>
      <c r="ELK78">
        <v>0</v>
      </c>
      <c r="ELL78">
        <v>1</v>
      </c>
      <c r="ELM78">
        <v>1</v>
      </c>
      <c r="ELN78">
        <v>0</v>
      </c>
      <c r="ELO78">
        <v>1</v>
      </c>
      <c r="ELP78">
        <v>1</v>
      </c>
      <c r="ELQ78">
        <v>0</v>
      </c>
      <c r="ELR78">
        <v>1</v>
      </c>
      <c r="ELS78">
        <v>0</v>
      </c>
      <c r="ELT78">
        <v>1</v>
      </c>
      <c r="ELU78">
        <v>1</v>
      </c>
      <c r="ELV78">
        <v>1</v>
      </c>
      <c r="ELW78">
        <v>1</v>
      </c>
      <c r="ELX78">
        <v>0</v>
      </c>
      <c r="ELY78">
        <v>0</v>
      </c>
      <c r="ELZ78">
        <v>1</v>
      </c>
      <c r="EMA78">
        <v>0</v>
      </c>
      <c r="EMB78">
        <v>1</v>
      </c>
      <c r="EMC78">
        <v>0</v>
      </c>
      <c r="EMD78">
        <v>1</v>
      </c>
      <c r="EME78">
        <v>1</v>
      </c>
      <c r="EMF78">
        <v>0</v>
      </c>
      <c r="EMG78">
        <v>1</v>
      </c>
      <c r="EMH78">
        <v>1</v>
      </c>
      <c r="EMI78">
        <v>1</v>
      </c>
      <c r="EMJ78">
        <v>0</v>
      </c>
      <c r="EMK78">
        <v>1</v>
      </c>
      <c r="EML78">
        <v>1</v>
      </c>
      <c r="EMM78">
        <v>1</v>
      </c>
      <c r="EMN78">
        <v>0</v>
      </c>
      <c r="EMO78">
        <v>0</v>
      </c>
      <c r="EMP78">
        <v>0</v>
      </c>
      <c r="EMQ78">
        <v>1</v>
      </c>
      <c r="EMR78">
        <v>0</v>
      </c>
      <c r="EMS78">
        <v>1</v>
      </c>
      <c r="EMT78">
        <v>0</v>
      </c>
      <c r="EMU78">
        <v>1</v>
      </c>
      <c r="EMV78">
        <v>1</v>
      </c>
      <c r="EMW78">
        <v>1</v>
      </c>
      <c r="EMX78">
        <v>1</v>
      </c>
      <c r="EMY78">
        <v>1</v>
      </c>
      <c r="EMZ78">
        <v>1</v>
      </c>
      <c r="ENA78">
        <v>0</v>
      </c>
      <c r="ENB78">
        <v>1</v>
      </c>
      <c r="ENC78">
        <v>0</v>
      </c>
      <c r="END78">
        <v>0</v>
      </c>
      <c r="ENE78">
        <v>0</v>
      </c>
      <c r="ENF78">
        <v>1</v>
      </c>
      <c r="ENG78">
        <v>0</v>
      </c>
      <c r="ENH78">
        <v>1</v>
      </c>
      <c r="ENI78">
        <v>1</v>
      </c>
      <c r="ENJ78">
        <v>1</v>
      </c>
      <c r="ENK78">
        <v>1</v>
      </c>
      <c r="ENL78">
        <v>1</v>
      </c>
      <c r="ENM78">
        <v>0</v>
      </c>
      <c r="ENN78">
        <v>1</v>
      </c>
      <c r="ENO78">
        <v>1</v>
      </c>
      <c r="ENP78">
        <v>0</v>
      </c>
      <c r="ENQ78">
        <v>1</v>
      </c>
      <c r="ENR78">
        <v>1</v>
      </c>
      <c r="ENS78">
        <v>1</v>
      </c>
      <c r="ENT78">
        <v>1</v>
      </c>
      <c r="ENU78">
        <v>1</v>
      </c>
      <c r="ENV78">
        <v>1</v>
      </c>
      <c r="ENW78">
        <v>1</v>
      </c>
      <c r="ENX78">
        <v>1</v>
      </c>
      <c r="ENY78">
        <v>1</v>
      </c>
      <c r="ENZ78">
        <v>1</v>
      </c>
      <c r="EOA78">
        <v>1</v>
      </c>
      <c r="EOB78">
        <v>1</v>
      </c>
      <c r="EOC78">
        <v>1</v>
      </c>
      <c r="EOD78">
        <v>0</v>
      </c>
      <c r="EOE78">
        <v>0</v>
      </c>
      <c r="EOF78">
        <v>1</v>
      </c>
      <c r="EOG78">
        <v>1</v>
      </c>
      <c r="EOH78">
        <v>1</v>
      </c>
      <c r="EOI78">
        <v>1</v>
      </c>
      <c r="EOJ78">
        <v>1</v>
      </c>
      <c r="EOK78">
        <v>0</v>
      </c>
      <c r="EOL78">
        <v>0</v>
      </c>
      <c r="EOM78">
        <v>1</v>
      </c>
      <c r="EON78">
        <v>0</v>
      </c>
      <c r="EOO78">
        <v>1</v>
      </c>
      <c r="EOP78">
        <v>0</v>
      </c>
      <c r="EOQ78">
        <v>1</v>
      </c>
      <c r="EOR78">
        <v>0</v>
      </c>
      <c r="EOS78">
        <v>1</v>
      </c>
      <c r="EOT78">
        <v>0</v>
      </c>
      <c r="EOU78">
        <v>1</v>
      </c>
      <c r="EOV78">
        <v>0</v>
      </c>
      <c r="EOW78">
        <v>1</v>
      </c>
      <c r="EOX78">
        <v>1</v>
      </c>
      <c r="EOY78">
        <v>1</v>
      </c>
      <c r="EOZ78">
        <v>1</v>
      </c>
      <c r="EPA78">
        <v>1</v>
      </c>
      <c r="EPB78">
        <v>1</v>
      </c>
      <c r="EPC78">
        <v>0</v>
      </c>
      <c r="EPD78">
        <v>0</v>
      </c>
      <c r="EPE78">
        <v>0</v>
      </c>
      <c r="EPF78">
        <v>0</v>
      </c>
      <c r="EPG78">
        <v>1</v>
      </c>
      <c r="EPH78">
        <v>1</v>
      </c>
      <c r="EPI78">
        <v>1</v>
      </c>
      <c r="EPJ78">
        <v>0</v>
      </c>
      <c r="EPK78">
        <v>0</v>
      </c>
      <c r="EPL78">
        <v>1</v>
      </c>
      <c r="EPM78">
        <v>0</v>
      </c>
      <c r="EPN78">
        <v>0</v>
      </c>
      <c r="EPO78">
        <v>1</v>
      </c>
      <c r="EPP78">
        <v>1</v>
      </c>
      <c r="EPQ78">
        <v>1</v>
      </c>
      <c r="EPR78">
        <v>1</v>
      </c>
      <c r="EPS78">
        <v>1</v>
      </c>
      <c r="EPT78">
        <v>1</v>
      </c>
      <c r="EPU78">
        <v>0</v>
      </c>
      <c r="EPV78">
        <v>1</v>
      </c>
      <c r="EPW78">
        <v>1</v>
      </c>
      <c r="EPX78">
        <v>1</v>
      </c>
      <c r="EPY78">
        <v>0</v>
      </c>
      <c r="EPZ78">
        <v>1</v>
      </c>
      <c r="EQA78">
        <v>1</v>
      </c>
      <c r="EQB78">
        <v>1</v>
      </c>
      <c r="EQC78">
        <v>1</v>
      </c>
      <c r="EQD78">
        <v>1</v>
      </c>
      <c r="EQE78">
        <v>1</v>
      </c>
      <c r="EQF78">
        <v>1</v>
      </c>
      <c r="EQG78">
        <v>1</v>
      </c>
      <c r="EQH78">
        <v>1</v>
      </c>
      <c r="EQI78">
        <v>1</v>
      </c>
      <c r="EQJ78">
        <v>1</v>
      </c>
      <c r="EQK78">
        <v>1</v>
      </c>
      <c r="EQL78">
        <v>1</v>
      </c>
      <c r="EQM78">
        <v>1</v>
      </c>
      <c r="EQN78">
        <v>0</v>
      </c>
      <c r="EQO78">
        <v>1</v>
      </c>
      <c r="EQP78">
        <v>1</v>
      </c>
      <c r="EQQ78">
        <v>1</v>
      </c>
      <c r="EQR78">
        <v>1</v>
      </c>
      <c r="EQS78">
        <v>1</v>
      </c>
      <c r="EQT78">
        <v>1</v>
      </c>
      <c r="EQU78">
        <v>0</v>
      </c>
      <c r="EQV78">
        <v>0</v>
      </c>
      <c r="EQW78">
        <v>1</v>
      </c>
      <c r="EQX78">
        <v>0</v>
      </c>
      <c r="EQY78">
        <v>1</v>
      </c>
      <c r="EQZ78">
        <v>0</v>
      </c>
      <c r="ERA78">
        <v>1</v>
      </c>
      <c r="ERB78">
        <v>0</v>
      </c>
      <c r="ERC78">
        <v>0</v>
      </c>
      <c r="ERD78">
        <v>1</v>
      </c>
      <c r="ERE78">
        <v>1</v>
      </c>
      <c r="ERF78">
        <v>0</v>
      </c>
      <c r="ERG78">
        <v>0</v>
      </c>
      <c r="ERH78">
        <v>0</v>
      </c>
      <c r="ERI78">
        <v>1</v>
      </c>
      <c r="ERJ78">
        <v>1</v>
      </c>
      <c r="ERK78">
        <v>0</v>
      </c>
      <c r="ERL78">
        <v>1</v>
      </c>
      <c r="ERM78">
        <v>1</v>
      </c>
      <c r="ERN78">
        <v>1</v>
      </c>
      <c r="ERO78">
        <v>0</v>
      </c>
      <c r="ERP78">
        <v>1</v>
      </c>
      <c r="ERQ78">
        <v>1</v>
      </c>
      <c r="ERR78">
        <v>1</v>
      </c>
      <c r="ERS78">
        <v>1</v>
      </c>
      <c r="ERT78">
        <v>1</v>
      </c>
      <c r="ERU78">
        <v>1</v>
      </c>
      <c r="ERV78">
        <v>0</v>
      </c>
      <c r="ERW78">
        <v>1</v>
      </c>
      <c r="ERX78">
        <v>1</v>
      </c>
      <c r="ERY78">
        <v>1</v>
      </c>
      <c r="ERZ78">
        <v>0</v>
      </c>
      <c r="ESA78">
        <v>1</v>
      </c>
      <c r="ESB78">
        <v>0</v>
      </c>
      <c r="ESC78">
        <v>1</v>
      </c>
      <c r="ESD78">
        <v>1</v>
      </c>
      <c r="ESE78">
        <v>0</v>
      </c>
      <c r="ESF78">
        <v>0</v>
      </c>
      <c r="ESG78">
        <v>1</v>
      </c>
      <c r="ESH78">
        <v>1</v>
      </c>
      <c r="ESI78">
        <v>1</v>
      </c>
      <c r="ESJ78">
        <v>1</v>
      </c>
      <c r="ESK78">
        <v>1</v>
      </c>
      <c r="ESL78">
        <v>1</v>
      </c>
      <c r="ESM78">
        <v>1</v>
      </c>
      <c r="ESN78">
        <v>0</v>
      </c>
      <c r="ESO78">
        <v>1</v>
      </c>
      <c r="ESP78">
        <v>1</v>
      </c>
      <c r="ESQ78">
        <v>1</v>
      </c>
      <c r="ESR78">
        <v>1</v>
      </c>
      <c r="ESS78">
        <v>1</v>
      </c>
      <c r="EST78">
        <v>1</v>
      </c>
      <c r="ESU78">
        <v>1</v>
      </c>
      <c r="ESV78">
        <v>1</v>
      </c>
      <c r="ESW78">
        <v>0</v>
      </c>
      <c r="ESX78">
        <v>0</v>
      </c>
      <c r="ESY78">
        <v>1</v>
      </c>
      <c r="ESZ78">
        <v>0</v>
      </c>
      <c r="ETA78">
        <v>1</v>
      </c>
      <c r="ETB78">
        <v>1</v>
      </c>
      <c r="ETC78">
        <v>1</v>
      </c>
      <c r="ETD78">
        <v>1</v>
      </c>
      <c r="ETE78">
        <v>1</v>
      </c>
      <c r="ETF78">
        <v>1</v>
      </c>
      <c r="ETG78">
        <v>1</v>
      </c>
      <c r="ETH78">
        <v>0</v>
      </c>
      <c r="ETI78">
        <v>1</v>
      </c>
      <c r="ETJ78">
        <v>1</v>
      </c>
      <c r="ETK78">
        <v>1</v>
      </c>
      <c r="ETL78">
        <v>0</v>
      </c>
      <c r="ETM78">
        <v>0</v>
      </c>
      <c r="ETN78">
        <v>0</v>
      </c>
      <c r="ETO78">
        <v>1</v>
      </c>
      <c r="ETP78">
        <v>1</v>
      </c>
      <c r="ETQ78">
        <v>1</v>
      </c>
      <c r="ETR78">
        <v>1</v>
      </c>
      <c r="ETS78">
        <v>1</v>
      </c>
      <c r="ETT78">
        <v>1</v>
      </c>
      <c r="ETU78">
        <v>1</v>
      </c>
      <c r="ETV78">
        <v>0</v>
      </c>
      <c r="ETW78">
        <v>1</v>
      </c>
      <c r="ETX78">
        <v>1</v>
      </c>
      <c r="ETY78">
        <v>1</v>
      </c>
      <c r="ETZ78">
        <v>1</v>
      </c>
      <c r="EUA78">
        <v>1</v>
      </c>
      <c r="EUB78">
        <v>1</v>
      </c>
      <c r="EUC78">
        <v>1</v>
      </c>
      <c r="EUD78">
        <v>0</v>
      </c>
      <c r="EUE78">
        <v>1</v>
      </c>
      <c r="EUF78">
        <v>0</v>
      </c>
      <c r="EUG78">
        <v>1</v>
      </c>
      <c r="EUH78">
        <v>1</v>
      </c>
      <c r="EUI78">
        <v>0</v>
      </c>
      <c r="EUJ78">
        <v>1</v>
      </c>
      <c r="EUK78">
        <v>0</v>
      </c>
      <c r="EUL78">
        <v>1</v>
      </c>
      <c r="EUM78">
        <v>0</v>
      </c>
      <c r="EUN78">
        <v>1</v>
      </c>
      <c r="EUO78">
        <v>1</v>
      </c>
      <c r="EUP78">
        <v>1</v>
      </c>
      <c r="EUQ78">
        <v>1</v>
      </c>
      <c r="EUR78">
        <v>0</v>
      </c>
      <c r="EUS78">
        <v>0</v>
      </c>
      <c r="EUT78">
        <v>1</v>
      </c>
      <c r="EUU78">
        <v>1</v>
      </c>
      <c r="EUV78">
        <v>0</v>
      </c>
      <c r="EUW78">
        <v>1</v>
      </c>
      <c r="EUX78">
        <v>1</v>
      </c>
      <c r="EUY78">
        <v>1</v>
      </c>
      <c r="EUZ78">
        <v>0</v>
      </c>
      <c r="EVA78">
        <v>0</v>
      </c>
      <c r="EVB78">
        <v>1</v>
      </c>
      <c r="EVC78">
        <v>1</v>
      </c>
      <c r="EVD78">
        <v>1</v>
      </c>
      <c r="EVE78">
        <v>1</v>
      </c>
      <c r="EVF78">
        <v>1</v>
      </c>
      <c r="EVG78">
        <v>1</v>
      </c>
      <c r="EVH78">
        <v>1</v>
      </c>
      <c r="EVI78">
        <v>0</v>
      </c>
      <c r="EVJ78">
        <v>1</v>
      </c>
      <c r="EVK78">
        <v>1</v>
      </c>
      <c r="EVL78">
        <v>1</v>
      </c>
      <c r="EVM78">
        <v>1</v>
      </c>
      <c r="EVN78">
        <v>1</v>
      </c>
      <c r="EVO78">
        <v>0</v>
      </c>
      <c r="EVP78">
        <v>1</v>
      </c>
      <c r="EVQ78">
        <v>1</v>
      </c>
      <c r="EVR78">
        <v>1</v>
      </c>
      <c r="EVS78">
        <v>1</v>
      </c>
      <c r="EVT78">
        <v>1</v>
      </c>
      <c r="EVU78">
        <v>0</v>
      </c>
      <c r="EVV78">
        <v>1</v>
      </c>
      <c r="EVW78">
        <v>1</v>
      </c>
      <c r="EVX78">
        <v>0</v>
      </c>
      <c r="EVY78">
        <v>1</v>
      </c>
      <c r="EVZ78">
        <v>1</v>
      </c>
      <c r="EWA78">
        <v>1</v>
      </c>
      <c r="EWB78">
        <v>0</v>
      </c>
      <c r="EWC78">
        <v>1</v>
      </c>
      <c r="EWD78">
        <v>1</v>
      </c>
      <c r="EWE78">
        <v>1</v>
      </c>
      <c r="EWF78">
        <v>0</v>
      </c>
      <c r="EWG78">
        <v>1</v>
      </c>
      <c r="EWH78">
        <v>1</v>
      </c>
      <c r="EWI78">
        <v>0</v>
      </c>
      <c r="EWJ78">
        <v>1</v>
      </c>
      <c r="EWK78">
        <v>0</v>
      </c>
      <c r="EWL78">
        <v>1</v>
      </c>
      <c r="EWM78">
        <v>1</v>
      </c>
      <c r="EWN78">
        <v>1</v>
      </c>
      <c r="EWO78">
        <v>1</v>
      </c>
      <c r="EWP78">
        <v>1</v>
      </c>
      <c r="EWQ78">
        <v>1</v>
      </c>
      <c r="EWR78">
        <v>1</v>
      </c>
      <c r="EWS78">
        <v>1</v>
      </c>
      <c r="EWT78">
        <v>1</v>
      </c>
      <c r="EWU78">
        <v>0</v>
      </c>
      <c r="EWV78">
        <v>1</v>
      </c>
      <c r="EWW78">
        <v>1</v>
      </c>
      <c r="EWX78">
        <v>0</v>
      </c>
      <c r="EWY78">
        <v>1</v>
      </c>
      <c r="EWZ78">
        <v>1</v>
      </c>
      <c r="EXA78">
        <v>1</v>
      </c>
      <c r="EXB78">
        <v>0</v>
      </c>
      <c r="EXC78">
        <v>0</v>
      </c>
      <c r="EXD78">
        <v>1</v>
      </c>
      <c r="EXE78">
        <v>0</v>
      </c>
      <c r="EXF78">
        <v>0</v>
      </c>
      <c r="EXG78">
        <v>1</v>
      </c>
      <c r="EXH78">
        <v>1</v>
      </c>
      <c r="EXI78">
        <v>1</v>
      </c>
      <c r="EXJ78">
        <v>1</v>
      </c>
      <c r="EXK78">
        <v>1</v>
      </c>
      <c r="EXL78">
        <v>1</v>
      </c>
      <c r="EXM78">
        <v>0</v>
      </c>
      <c r="EXN78">
        <v>1</v>
      </c>
      <c r="EXO78">
        <v>1</v>
      </c>
      <c r="EXP78">
        <v>0</v>
      </c>
      <c r="EXQ78">
        <v>1</v>
      </c>
      <c r="EXR78">
        <v>1</v>
      </c>
      <c r="EXS78">
        <v>1</v>
      </c>
      <c r="EXT78">
        <v>0</v>
      </c>
      <c r="EXU78">
        <v>0</v>
      </c>
      <c r="EXV78">
        <v>1</v>
      </c>
      <c r="EXW78">
        <v>1</v>
      </c>
      <c r="EXX78">
        <v>1</v>
      </c>
      <c r="EXY78">
        <v>0</v>
      </c>
      <c r="EXZ78">
        <v>0</v>
      </c>
      <c r="EYA78">
        <v>1</v>
      </c>
      <c r="EYB78">
        <v>0</v>
      </c>
      <c r="EYC78">
        <v>1</v>
      </c>
      <c r="EYD78">
        <v>1</v>
      </c>
      <c r="EYE78">
        <v>0</v>
      </c>
      <c r="EYF78">
        <v>1</v>
      </c>
      <c r="EYG78">
        <v>1</v>
      </c>
      <c r="EYH78">
        <v>0</v>
      </c>
      <c r="EYI78">
        <v>0</v>
      </c>
      <c r="EYJ78">
        <v>1</v>
      </c>
      <c r="EYK78">
        <v>0</v>
      </c>
      <c r="EYL78">
        <v>0</v>
      </c>
      <c r="EYM78">
        <v>1</v>
      </c>
      <c r="EYN78">
        <v>1</v>
      </c>
      <c r="EYO78">
        <v>1</v>
      </c>
      <c r="EYP78">
        <v>0</v>
      </c>
      <c r="EYQ78">
        <v>1</v>
      </c>
      <c r="EYR78">
        <v>1</v>
      </c>
      <c r="EYS78">
        <v>1</v>
      </c>
      <c r="EYT78">
        <v>1</v>
      </c>
      <c r="EYU78">
        <v>1</v>
      </c>
      <c r="EYV78">
        <v>1</v>
      </c>
      <c r="EYW78">
        <v>1</v>
      </c>
      <c r="EYX78">
        <v>1</v>
      </c>
      <c r="EYY78">
        <v>1</v>
      </c>
      <c r="EYZ78">
        <v>1</v>
      </c>
      <c r="EZA78">
        <v>1</v>
      </c>
      <c r="EZB78">
        <v>1</v>
      </c>
      <c r="EZC78">
        <v>0</v>
      </c>
      <c r="EZD78">
        <v>1</v>
      </c>
      <c r="EZE78">
        <v>1</v>
      </c>
      <c r="EZF78">
        <v>1</v>
      </c>
      <c r="EZG78">
        <v>1</v>
      </c>
      <c r="EZH78">
        <v>1</v>
      </c>
      <c r="EZI78">
        <v>1</v>
      </c>
      <c r="EZJ78">
        <v>1</v>
      </c>
      <c r="EZK78">
        <v>0</v>
      </c>
      <c r="EZL78">
        <v>1</v>
      </c>
      <c r="EZM78">
        <v>1</v>
      </c>
      <c r="EZN78">
        <v>1</v>
      </c>
      <c r="EZO78">
        <v>1</v>
      </c>
      <c r="EZP78">
        <v>0</v>
      </c>
      <c r="EZQ78">
        <v>1</v>
      </c>
      <c r="EZR78">
        <v>1</v>
      </c>
      <c r="EZS78">
        <v>0</v>
      </c>
      <c r="EZT78">
        <v>1</v>
      </c>
      <c r="EZU78">
        <v>1</v>
      </c>
      <c r="EZV78">
        <v>1</v>
      </c>
      <c r="EZW78">
        <v>1</v>
      </c>
      <c r="EZX78">
        <v>1</v>
      </c>
      <c r="EZY78">
        <v>1</v>
      </c>
      <c r="EZZ78">
        <v>1</v>
      </c>
      <c r="FAA78">
        <v>1</v>
      </c>
      <c r="FAB78">
        <v>0</v>
      </c>
      <c r="FAC78">
        <v>1</v>
      </c>
      <c r="FAD78">
        <v>1</v>
      </c>
      <c r="FAE78">
        <v>1</v>
      </c>
      <c r="FAF78">
        <v>1</v>
      </c>
      <c r="FAG78">
        <v>1</v>
      </c>
      <c r="FAH78">
        <v>1</v>
      </c>
      <c r="FAI78">
        <v>1</v>
      </c>
      <c r="FAJ78">
        <v>0</v>
      </c>
      <c r="FAK78">
        <v>1</v>
      </c>
      <c r="FAL78">
        <v>0</v>
      </c>
      <c r="FAM78">
        <v>0</v>
      </c>
      <c r="FAN78">
        <v>1</v>
      </c>
      <c r="FAO78">
        <v>1</v>
      </c>
      <c r="FAP78">
        <v>1</v>
      </c>
      <c r="FAQ78">
        <v>1</v>
      </c>
      <c r="FAR78">
        <v>1</v>
      </c>
      <c r="FAS78">
        <v>0</v>
      </c>
      <c r="FAT78">
        <v>1</v>
      </c>
      <c r="FAU78">
        <v>0</v>
      </c>
      <c r="FAV78">
        <v>1</v>
      </c>
      <c r="FAW78">
        <v>1</v>
      </c>
      <c r="FAX78">
        <v>0</v>
      </c>
      <c r="FAY78">
        <v>1</v>
      </c>
      <c r="FAZ78">
        <v>1</v>
      </c>
      <c r="FBA78">
        <v>0</v>
      </c>
      <c r="FBB78">
        <v>1</v>
      </c>
      <c r="FBC78">
        <v>1</v>
      </c>
      <c r="FBD78">
        <v>0</v>
      </c>
      <c r="FBE78">
        <v>0</v>
      </c>
      <c r="FBF78">
        <v>0</v>
      </c>
      <c r="FBG78">
        <v>1</v>
      </c>
      <c r="FBH78">
        <v>0</v>
      </c>
      <c r="FBI78">
        <v>1</v>
      </c>
      <c r="FBJ78">
        <v>1</v>
      </c>
      <c r="FBK78">
        <v>1</v>
      </c>
      <c r="FBL78">
        <v>0</v>
      </c>
      <c r="FBM78">
        <v>1</v>
      </c>
      <c r="FBN78">
        <v>1</v>
      </c>
      <c r="FBO78">
        <v>1</v>
      </c>
      <c r="FBP78">
        <v>1</v>
      </c>
      <c r="FBQ78">
        <v>1</v>
      </c>
      <c r="FBR78">
        <v>1</v>
      </c>
      <c r="FBS78">
        <v>1</v>
      </c>
      <c r="FBT78">
        <v>1</v>
      </c>
      <c r="FBU78">
        <v>1</v>
      </c>
      <c r="FBV78">
        <v>0</v>
      </c>
      <c r="FBW78">
        <v>0</v>
      </c>
      <c r="FBX78">
        <v>0</v>
      </c>
      <c r="FBY78">
        <v>1</v>
      </c>
      <c r="FBZ78">
        <v>1</v>
      </c>
      <c r="FCA78">
        <v>1</v>
      </c>
      <c r="FCB78">
        <v>1</v>
      </c>
      <c r="FCC78">
        <v>0</v>
      </c>
      <c r="FCD78">
        <v>0</v>
      </c>
      <c r="FCE78">
        <v>1</v>
      </c>
      <c r="FCF78">
        <v>0</v>
      </c>
      <c r="FCG78">
        <v>1</v>
      </c>
      <c r="FCH78">
        <v>1</v>
      </c>
      <c r="FCI78">
        <v>1</v>
      </c>
      <c r="FCJ78">
        <v>1</v>
      </c>
      <c r="FCK78">
        <v>1</v>
      </c>
      <c r="FCL78">
        <v>1</v>
      </c>
      <c r="FCM78">
        <v>1</v>
      </c>
      <c r="FCN78">
        <v>0</v>
      </c>
      <c r="FCO78">
        <v>1</v>
      </c>
      <c r="FCP78">
        <v>1</v>
      </c>
      <c r="FCQ78">
        <v>1</v>
      </c>
      <c r="FCR78">
        <v>1</v>
      </c>
      <c r="FCS78">
        <v>1</v>
      </c>
      <c r="FCT78">
        <v>0</v>
      </c>
      <c r="FCU78">
        <v>1</v>
      </c>
      <c r="FCV78">
        <v>0</v>
      </c>
      <c r="FCW78">
        <v>1</v>
      </c>
      <c r="FCX78">
        <v>1</v>
      </c>
      <c r="FCY78">
        <v>1</v>
      </c>
      <c r="FCZ78">
        <v>1</v>
      </c>
      <c r="FDA78">
        <v>1</v>
      </c>
      <c r="FDB78">
        <v>1</v>
      </c>
      <c r="FDC78">
        <v>0</v>
      </c>
      <c r="FDD78">
        <v>0</v>
      </c>
      <c r="FDE78">
        <v>0</v>
      </c>
      <c r="FDF78">
        <v>1</v>
      </c>
      <c r="FDG78">
        <v>1</v>
      </c>
      <c r="FDH78">
        <v>1</v>
      </c>
      <c r="FDI78">
        <v>1</v>
      </c>
      <c r="FDJ78">
        <v>1</v>
      </c>
      <c r="FDK78">
        <v>1</v>
      </c>
      <c r="FDL78">
        <v>1</v>
      </c>
      <c r="FDM78">
        <v>0</v>
      </c>
      <c r="FDN78">
        <v>1</v>
      </c>
      <c r="FDO78">
        <v>1</v>
      </c>
      <c r="FDP78">
        <v>1</v>
      </c>
      <c r="FDQ78">
        <v>0</v>
      </c>
      <c r="FDR78">
        <v>0</v>
      </c>
      <c r="FDS78">
        <v>1</v>
      </c>
      <c r="FDT78">
        <v>1</v>
      </c>
      <c r="FDU78">
        <v>1</v>
      </c>
      <c r="FDV78">
        <v>0</v>
      </c>
      <c r="FDW78">
        <v>0</v>
      </c>
      <c r="FDX78">
        <v>1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1</v>
      </c>
      <c r="FEE78">
        <v>0</v>
      </c>
      <c r="FEF78">
        <v>1</v>
      </c>
      <c r="FEG78">
        <v>1</v>
      </c>
      <c r="FEH78">
        <v>1</v>
      </c>
      <c r="FEI78">
        <v>1</v>
      </c>
      <c r="FEJ78">
        <v>1</v>
      </c>
      <c r="FEK78">
        <v>1</v>
      </c>
      <c r="FEL78">
        <v>1</v>
      </c>
      <c r="FEM78">
        <v>1</v>
      </c>
      <c r="FEN78">
        <v>1</v>
      </c>
      <c r="FEO78">
        <v>1</v>
      </c>
      <c r="FEP78">
        <v>0</v>
      </c>
      <c r="FEQ78">
        <v>0</v>
      </c>
      <c r="FER78">
        <v>0</v>
      </c>
      <c r="FES78">
        <v>0</v>
      </c>
      <c r="FET78">
        <v>1</v>
      </c>
      <c r="FEU78">
        <v>1</v>
      </c>
      <c r="FEV78">
        <v>1</v>
      </c>
      <c r="FEW78">
        <v>1</v>
      </c>
      <c r="FEX78">
        <v>1</v>
      </c>
      <c r="FEY78">
        <v>0</v>
      </c>
      <c r="FEZ78">
        <v>0</v>
      </c>
      <c r="FFA78">
        <v>0</v>
      </c>
      <c r="FFB78">
        <v>1</v>
      </c>
      <c r="FFC78">
        <v>0</v>
      </c>
      <c r="FFD78">
        <v>1</v>
      </c>
      <c r="FFE78">
        <v>0</v>
      </c>
      <c r="FFF78">
        <v>1</v>
      </c>
      <c r="FFG78">
        <v>1</v>
      </c>
      <c r="FFH78">
        <v>1</v>
      </c>
      <c r="FFI78">
        <v>1</v>
      </c>
      <c r="FFJ78">
        <v>1</v>
      </c>
      <c r="FFK78">
        <v>1</v>
      </c>
      <c r="FFL78">
        <v>1</v>
      </c>
      <c r="FFM78">
        <v>1</v>
      </c>
      <c r="FFN78">
        <v>0</v>
      </c>
      <c r="FFO78">
        <v>1</v>
      </c>
      <c r="FFP78">
        <v>1</v>
      </c>
      <c r="FFQ78">
        <v>1</v>
      </c>
      <c r="FFR78">
        <v>1</v>
      </c>
      <c r="FFS78">
        <v>1</v>
      </c>
      <c r="FFT78">
        <v>1</v>
      </c>
      <c r="FFU78">
        <v>1</v>
      </c>
      <c r="FFV78">
        <v>1</v>
      </c>
      <c r="FFW78">
        <v>0</v>
      </c>
      <c r="FFX78">
        <v>1</v>
      </c>
      <c r="FFY78">
        <v>1</v>
      </c>
      <c r="FFZ78">
        <v>1</v>
      </c>
      <c r="FGA78">
        <v>0</v>
      </c>
      <c r="FGB78">
        <v>1</v>
      </c>
      <c r="FGC78">
        <v>1</v>
      </c>
      <c r="FGD78">
        <v>0</v>
      </c>
      <c r="FGE78">
        <v>1</v>
      </c>
      <c r="FGF78">
        <v>1</v>
      </c>
      <c r="FGG78">
        <v>1</v>
      </c>
      <c r="FGH78">
        <v>1</v>
      </c>
      <c r="FGI78">
        <v>1</v>
      </c>
      <c r="FGJ78">
        <v>1</v>
      </c>
      <c r="FGK78">
        <v>1</v>
      </c>
      <c r="FGL78">
        <v>1</v>
      </c>
      <c r="FGM78">
        <v>0</v>
      </c>
      <c r="FGN78">
        <v>1</v>
      </c>
      <c r="FGO78">
        <v>1</v>
      </c>
      <c r="FGP78">
        <v>1</v>
      </c>
      <c r="FGQ78">
        <v>1</v>
      </c>
      <c r="FGR78">
        <v>1</v>
      </c>
      <c r="FGS78">
        <v>1</v>
      </c>
      <c r="FGT78">
        <v>1</v>
      </c>
      <c r="FGU78">
        <v>1</v>
      </c>
      <c r="FGV78">
        <v>1</v>
      </c>
      <c r="FGW78">
        <v>1</v>
      </c>
      <c r="FGX78">
        <v>0</v>
      </c>
      <c r="FGY78">
        <v>1</v>
      </c>
      <c r="FGZ78">
        <v>1</v>
      </c>
      <c r="FHA78">
        <v>0</v>
      </c>
      <c r="FHB78">
        <v>1</v>
      </c>
      <c r="FHC78">
        <v>1</v>
      </c>
      <c r="FHD78">
        <v>1</v>
      </c>
      <c r="FHE78">
        <v>1</v>
      </c>
      <c r="FHF78">
        <v>1</v>
      </c>
      <c r="FHG78">
        <v>1</v>
      </c>
      <c r="FHH78">
        <v>1</v>
      </c>
      <c r="FHI78">
        <v>0</v>
      </c>
      <c r="FHJ78">
        <v>0</v>
      </c>
      <c r="FHK78">
        <v>1</v>
      </c>
      <c r="FHL78">
        <v>0</v>
      </c>
      <c r="FHM78">
        <v>1</v>
      </c>
      <c r="FHN78">
        <v>1</v>
      </c>
      <c r="FHO78">
        <v>1</v>
      </c>
      <c r="FHP78">
        <v>0</v>
      </c>
      <c r="FHQ78">
        <v>0</v>
      </c>
      <c r="FHR78">
        <v>0</v>
      </c>
      <c r="FHS78">
        <v>1</v>
      </c>
      <c r="FHT78">
        <v>0</v>
      </c>
      <c r="FHU78">
        <v>0</v>
      </c>
      <c r="FHV78">
        <v>1</v>
      </c>
      <c r="FHW78">
        <v>0</v>
      </c>
      <c r="FHX78">
        <v>1</v>
      </c>
      <c r="FHY78">
        <v>1</v>
      </c>
      <c r="FHZ78">
        <v>1</v>
      </c>
      <c r="FIA78">
        <v>0</v>
      </c>
      <c r="FIB78">
        <v>1</v>
      </c>
      <c r="FIC78">
        <v>1</v>
      </c>
      <c r="FID78">
        <v>1</v>
      </c>
      <c r="FIE78">
        <v>1</v>
      </c>
      <c r="FIF78">
        <v>1</v>
      </c>
      <c r="FIG78">
        <v>1</v>
      </c>
      <c r="FIH78">
        <v>0</v>
      </c>
      <c r="FII78">
        <v>1</v>
      </c>
      <c r="FIJ78">
        <v>1</v>
      </c>
      <c r="FIK78">
        <v>1</v>
      </c>
      <c r="FIL78">
        <v>1</v>
      </c>
      <c r="FIM78">
        <v>1</v>
      </c>
      <c r="FIN78">
        <v>0</v>
      </c>
      <c r="FIO78">
        <v>0</v>
      </c>
      <c r="FIP78">
        <v>1</v>
      </c>
      <c r="FIQ78">
        <v>1</v>
      </c>
      <c r="FIR78">
        <v>1</v>
      </c>
      <c r="FIS78">
        <v>1</v>
      </c>
      <c r="FIT78">
        <v>1</v>
      </c>
      <c r="FIU78">
        <v>1</v>
      </c>
      <c r="FIV78">
        <v>1</v>
      </c>
      <c r="FIW78">
        <v>1</v>
      </c>
      <c r="FIX78">
        <v>1</v>
      </c>
      <c r="FIY78">
        <v>1</v>
      </c>
      <c r="FIZ78">
        <v>1</v>
      </c>
      <c r="FJA78">
        <v>1</v>
      </c>
      <c r="FJB78">
        <v>1</v>
      </c>
      <c r="FJC78">
        <v>0</v>
      </c>
      <c r="FJD78">
        <v>1</v>
      </c>
      <c r="FJE78">
        <v>1</v>
      </c>
      <c r="FJF78">
        <v>1</v>
      </c>
      <c r="FJG78">
        <v>0</v>
      </c>
      <c r="FJH78">
        <v>1</v>
      </c>
      <c r="FJI78">
        <v>1</v>
      </c>
      <c r="FJJ78">
        <v>1</v>
      </c>
      <c r="FJK78">
        <v>1</v>
      </c>
      <c r="FJL78">
        <v>1</v>
      </c>
      <c r="FJM78">
        <v>0</v>
      </c>
      <c r="FJN78">
        <v>1</v>
      </c>
      <c r="FJO78">
        <v>1</v>
      </c>
      <c r="FJP78">
        <v>0</v>
      </c>
      <c r="FJQ78">
        <v>0</v>
      </c>
      <c r="FJR78">
        <v>1</v>
      </c>
      <c r="FJS78">
        <v>1</v>
      </c>
      <c r="FJT78">
        <v>1</v>
      </c>
      <c r="FJU78">
        <v>1</v>
      </c>
      <c r="FJV78">
        <v>1</v>
      </c>
      <c r="FJW78">
        <v>1</v>
      </c>
      <c r="FJX78">
        <v>1</v>
      </c>
      <c r="FJY78">
        <v>1</v>
      </c>
      <c r="FJZ78">
        <v>1</v>
      </c>
      <c r="FKA78">
        <v>1</v>
      </c>
      <c r="FKB78">
        <v>0</v>
      </c>
      <c r="FKC78">
        <v>0</v>
      </c>
      <c r="FKD78">
        <v>1</v>
      </c>
      <c r="FKE78">
        <v>1</v>
      </c>
      <c r="FKF78">
        <v>1</v>
      </c>
      <c r="FKG78">
        <v>1</v>
      </c>
      <c r="FKH78">
        <v>1</v>
      </c>
      <c r="FKI78">
        <v>1</v>
      </c>
      <c r="FKJ78">
        <v>1</v>
      </c>
      <c r="FKK78">
        <v>1</v>
      </c>
      <c r="FKL78">
        <v>1</v>
      </c>
      <c r="FKM78">
        <v>1</v>
      </c>
      <c r="FKN78">
        <v>0</v>
      </c>
      <c r="FKO78">
        <v>1</v>
      </c>
      <c r="FKP78">
        <v>1</v>
      </c>
      <c r="FKQ78">
        <v>1</v>
      </c>
      <c r="FKR78">
        <v>1</v>
      </c>
      <c r="FKS78">
        <v>1</v>
      </c>
      <c r="FKT78">
        <v>1</v>
      </c>
      <c r="FKU78">
        <v>0</v>
      </c>
      <c r="FKV78">
        <v>0</v>
      </c>
      <c r="FKW78">
        <v>1</v>
      </c>
      <c r="FKX78">
        <v>0</v>
      </c>
      <c r="FKY78">
        <v>1</v>
      </c>
      <c r="FKZ78">
        <v>1</v>
      </c>
      <c r="FLA78">
        <v>1</v>
      </c>
      <c r="FLB78">
        <v>0</v>
      </c>
      <c r="FLC78">
        <v>1</v>
      </c>
      <c r="FLD78">
        <v>1</v>
      </c>
      <c r="FLE78">
        <v>1</v>
      </c>
      <c r="FLF78">
        <v>1</v>
      </c>
      <c r="FLG78">
        <v>0</v>
      </c>
      <c r="FLH78">
        <v>1</v>
      </c>
      <c r="FLI78">
        <v>0</v>
      </c>
      <c r="FLJ78">
        <v>1</v>
      </c>
      <c r="FLK78">
        <v>1</v>
      </c>
      <c r="FLL78">
        <v>1</v>
      </c>
      <c r="FLM78">
        <v>1</v>
      </c>
      <c r="FLN78">
        <v>1</v>
      </c>
      <c r="FLO78">
        <v>1</v>
      </c>
      <c r="FLP78">
        <v>1</v>
      </c>
      <c r="FLQ78">
        <v>1</v>
      </c>
      <c r="FLR78">
        <v>0</v>
      </c>
      <c r="FLS78">
        <v>1</v>
      </c>
      <c r="FLT78">
        <v>1</v>
      </c>
      <c r="FLU78">
        <v>1</v>
      </c>
      <c r="FLV78">
        <v>1</v>
      </c>
      <c r="FLW78">
        <v>0</v>
      </c>
      <c r="FLX78">
        <v>1</v>
      </c>
      <c r="FLY78">
        <v>0</v>
      </c>
      <c r="FLZ78">
        <v>1</v>
      </c>
      <c r="FMA78">
        <v>0</v>
      </c>
      <c r="FMB78">
        <v>1</v>
      </c>
      <c r="FMC78">
        <v>1</v>
      </c>
      <c r="FMD78">
        <v>1</v>
      </c>
      <c r="FME78">
        <v>0</v>
      </c>
      <c r="FMF78">
        <v>1</v>
      </c>
      <c r="FMG78">
        <v>1</v>
      </c>
      <c r="FMH78">
        <v>1</v>
      </c>
      <c r="FMI78">
        <v>0</v>
      </c>
      <c r="FMJ78">
        <v>0</v>
      </c>
      <c r="FMK78">
        <v>0</v>
      </c>
      <c r="FML78">
        <v>1</v>
      </c>
      <c r="FMM78">
        <v>0</v>
      </c>
      <c r="FMN78">
        <v>0</v>
      </c>
      <c r="FMO78">
        <v>0</v>
      </c>
      <c r="FMP78">
        <v>1</v>
      </c>
      <c r="FMQ78">
        <v>1</v>
      </c>
      <c r="FMR78">
        <v>1</v>
      </c>
      <c r="FMS78">
        <v>0</v>
      </c>
      <c r="FMT78">
        <v>0</v>
      </c>
      <c r="FMU78">
        <v>1</v>
      </c>
      <c r="FMV78">
        <v>1</v>
      </c>
      <c r="FMW78">
        <v>1</v>
      </c>
      <c r="FMX78">
        <v>1</v>
      </c>
      <c r="FMY78">
        <v>0</v>
      </c>
      <c r="FMZ78">
        <v>0</v>
      </c>
      <c r="FNA78">
        <v>1</v>
      </c>
      <c r="FNB78">
        <v>0</v>
      </c>
      <c r="FNC78">
        <v>1</v>
      </c>
      <c r="FND78">
        <v>1</v>
      </c>
      <c r="FNE78">
        <v>1</v>
      </c>
      <c r="FNF78">
        <v>1</v>
      </c>
      <c r="FNG78">
        <v>1</v>
      </c>
      <c r="FNH78">
        <v>1</v>
      </c>
      <c r="FNI78">
        <v>0</v>
      </c>
      <c r="FNJ78">
        <v>1</v>
      </c>
      <c r="FNK78">
        <v>1</v>
      </c>
      <c r="FNL78">
        <v>1</v>
      </c>
      <c r="FNM78">
        <v>0</v>
      </c>
      <c r="FNN78">
        <v>1</v>
      </c>
      <c r="FNO78">
        <v>1</v>
      </c>
      <c r="FNP78">
        <v>1</v>
      </c>
      <c r="FNQ78">
        <v>0</v>
      </c>
      <c r="FNR78">
        <v>1</v>
      </c>
      <c r="FNS78">
        <v>0</v>
      </c>
      <c r="FNT78">
        <v>1</v>
      </c>
      <c r="FNU78">
        <v>1</v>
      </c>
      <c r="FNV78">
        <v>1</v>
      </c>
      <c r="FNW78">
        <v>1</v>
      </c>
      <c r="FNX78">
        <v>0</v>
      </c>
      <c r="FNY78">
        <v>1</v>
      </c>
      <c r="FNZ78">
        <v>0</v>
      </c>
      <c r="FOA78">
        <v>0</v>
      </c>
      <c r="FOB78">
        <v>1</v>
      </c>
      <c r="FOC78">
        <v>1</v>
      </c>
      <c r="FOD78">
        <v>1</v>
      </c>
      <c r="FOE78">
        <v>1</v>
      </c>
      <c r="FOF78">
        <v>0</v>
      </c>
      <c r="FOG78">
        <v>0</v>
      </c>
      <c r="FOH78">
        <v>1</v>
      </c>
      <c r="FOI78">
        <v>1</v>
      </c>
      <c r="FOJ78">
        <v>1</v>
      </c>
      <c r="FOK78">
        <v>1</v>
      </c>
      <c r="FOL78">
        <v>0</v>
      </c>
      <c r="FOM78">
        <v>1</v>
      </c>
      <c r="FON78">
        <v>1</v>
      </c>
      <c r="FOO78">
        <v>1</v>
      </c>
      <c r="FOP78">
        <v>1</v>
      </c>
      <c r="FOQ78">
        <v>1</v>
      </c>
      <c r="FOR78">
        <v>1</v>
      </c>
      <c r="FOS78">
        <v>1</v>
      </c>
      <c r="FOT78">
        <v>1</v>
      </c>
      <c r="FOU78">
        <v>0</v>
      </c>
      <c r="FOV78">
        <v>1</v>
      </c>
      <c r="FOW78">
        <v>1</v>
      </c>
      <c r="FOX78">
        <v>1</v>
      </c>
      <c r="FOY78">
        <v>0</v>
      </c>
      <c r="FOZ78">
        <v>1</v>
      </c>
      <c r="FPA78">
        <v>1</v>
      </c>
      <c r="FPB78">
        <v>1</v>
      </c>
      <c r="FPC78">
        <v>1</v>
      </c>
      <c r="FPD78">
        <v>1</v>
      </c>
      <c r="FPE78">
        <v>1</v>
      </c>
      <c r="FPF78">
        <v>1</v>
      </c>
      <c r="FPG78">
        <v>0</v>
      </c>
      <c r="FPH78">
        <v>1</v>
      </c>
      <c r="FPI78">
        <v>1</v>
      </c>
      <c r="FPJ78">
        <v>1</v>
      </c>
      <c r="FPK78">
        <v>1</v>
      </c>
      <c r="FPL78">
        <v>0</v>
      </c>
      <c r="FPM78">
        <v>1</v>
      </c>
      <c r="FPN78">
        <v>0</v>
      </c>
      <c r="FPO78">
        <v>1</v>
      </c>
      <c r="FPP78">
        <v>1</v>
      </c>
      <c r="FPQ78">
        <v>0</v>
      </c>
      <c r="FPR78">
        <v>1</v>
      </c>
      <c r="FPS78">
        <v>1</v>
      </c>
      <c r="FPT78">
        <v>1</v>
      </c>
      <c r="FPU78">
        <v>0</v>
      </c>
      <c r="FPV78">
        <v>1</v>
      </c>
      <c r="FPW78">
        <v>1</v>
      </c>
      <c r="FPX78">
        <v>1</v>
      </c>
      <c r="FPY78">
        <v>1</v>
      </c>
      <c r="FPZ78">
        <v>0</v>
      </c>
      <c r="FQA78">
        <v>1</v>
      </c>
      <c r="FQB78">
        <v>1</v>
      </c>
      <c r="FQC78">
        <v>1</v>
      </c>
      <c r="FQD78">
        <v>0</v>
      </c>
      <c r="FQE78">
        <v>1</v>
      </c>
      <c r="FQF78">
        <v>0</v>
      </c>
      <c r="FQG78">
        <v>0</v>
      </c>
      <c r="FQH78">
        <v>1</v>
      </c>
      <c r="FQI78">
        <v>0</v>
      </c>
      <c r="FQJ78">
        <v>1</v>
      </c>
      <c r="FQK78">
        <v>0</v>
      </c>
      <c r="FQL78">
        <v>1</v>
      </c>
      <c r="FQM78">
        <v>1</v>
      </c>
      <c r="FQN78">
        <v>1</v>
      </c>
      <c r="FQO78">
        <v>1</v>
      </c>
      <c r="FQP78">
        <v>0</v>
      </c>
      <c r="FQQ78">
        <v>1</v>
      </c>
      <c r="FQR78">
        <v>1</v>
      </c>
      <c r="FQS78">
        <v>0</v>
      </c>
      <c r="FQT78">
        <v>1</v>
      </c>
      <c r="FQU78">
        <v>1</v>
      </c>
      <c r="FQV78">
        <v>0</v>
      </c>
      <c r="FQW78">
        <v>0</v>
      </c>
      <c r="FQX78">
        <v>0</v>
      </c>
      <c r="FQY78">
        <v>1</v>
      </c>
      <c r="FQZ78">
        <v>0</v>
      </c>
      <c r="FRA78">
        <v>1</v>
      </c>
      <c r="FRB78">
        <v>1</v>
      </c>
      <c r="FRC78">
        <v>1</v>
      </c>
      <c r="FRD78">
        <v>1</v>
      </c>
      <c r="FRE78">
        <v>0</v>
      </c>
      <c r="FRF78">
        <v>1</v>
      </c>
      <c r="FRG78">
        <v>1</v>
      </c>
      <c r="FRH78">
        <v>0</v>
      </c>
      <c r="FRI78">
        <v>1</v>
      </c>
      <c r="FRJ78">
        <v>1</v>
      </c>
      <c r="FRK78">
        <v>1</v>
      </c>
      <c r="FRL78">
        <v>0</v>
      </c>
      <c r="FRM78">
        <v>1</v>
      </c>
      <c r="FRN78">
        <v>0</v>
      </c>
      <c r="FRO78">
        <v>1</v>
      </c>
      <c r="FRP78">
        <v>0</v>
      </c>
      <c r="FRQ78">
        <v>0</v>
      </c>
      <c r="FRR78">
        <v>1</v>
      </c>
      <c r="FRS78">
        <v>0</v>
      </c>
      <c r="FRT78">
        <v>0</v>
      </c>
      <c r="FRU78">
        <v>1</v>
      </c>
      <c r="FRV78">
        <v>1</v>
      </c>
      <c r="FRW78">
        <v>1</v>
      </c>
      <c r="FRX78">
        <v>0</v>
      </c>
      <c r="FRY78">
        <v>0</v>
      </c>
      <c r="FRZ78">
        <v>1</v>
      </c>
      <c r="FSA78">
        <v>1</v>
      </c>
      <c r="FSB78">
        <v>1</v>
      </c>
      <c r="FSC78">
        <v>1</v>
      </c>
      <c r="FSD78">
        <v>0</v>
      </c>
      <c r="FSE78">
        <v>1</v>
      </c>
      <c r="FSF78">
        <v>1</v>
      </c>
      <c r="FSG78">
        <v>1</v>
      </c>
      <c r="FSH78">
        <v>1</v>
      </c>
      <c r="FSI78">
        <v>0</v>
      </c>
      <c r="FSJ78">
        <v>1</v>
      </c>
      <c r="FSK78">
        <v>0</v>
      </c>
      <c r="FSL78">
        <v>1</v>
      </c>
      <c r="FSM78">
        <v>1</v>
      </c>
      <c r="FSN78">
        <v>1</v>
      </c>
      <c r="FSO78">
        <v>1</v>
      </c>
      <c r="FSP78">
        <v>1</v>
      </c>
      <c r="FSQ78">
        <v>0</v>
      </c>
      <c r="FSR78">
        <v>1</v>
      </c>
      <c r="FSS78">
        <v>1</v>
      </c>
      <c r="FST78">
        <v>1</v>
      </c>
      <c r="FSU78">
        <v>1</v>
      </c>
      <c r="FSV78">
        <v>0</v>
      </c>
      <c r="FSW78">
        <v>1</v>
      </c>
      <c r="FSX78">
        <v>1</v>
      </c>
      <c r="FSY78">
        <v>1</v>
      </c>
      <c r="FSZ78">
        <v>0</v>
      </c>
      <c r="FTA78">
        <v>1</v>
      </c>
      <c r="FTB78">
        <v>1</v>
      </c>
      <c r="FTC78">
        <v>1</v>
      </c>
      <c r="FTD78">
        <v>0</v>
      </c>
      <c r="FTE78">
        <v>0</v>
      </c>
      <c r="FTF78">
        <v>1</v>
      </c>
      <c r="FTG78">
        <v>1</v>
      </c>
      <c r="FTH78">
        <v>0</v>
      </c>
      <c r="FTI78">
        <v>0</v>
      </c>
      <c r="FTJ78">
        <v>1</v>
      </c>
      <c r="FTK78">
        <v>0</v>
      </c>
      <c r="FTL78">
        <v>1</v>
      </c>
      <c r="FTM78">
        <v>1</v>
      </c>
      <c r="FTN78">
        <v>1</v>
      </c>
      <c r="FTO78">
        <v>0</v>
      </c>
      <c r="FTP78">
        <v>1</v>
      </c>
      <c r="FTQ78">
        <v>1</v>
      </c>
      <c r="FTR78">
        <v>1</v>
      </c>
      <c r="FTS78">
        <v>1</v>
      </c>
      <c r="FTT78">
        <v>1</v>
      </c>
      <c r="FTU78">
        <v>1</v>
      </c>
      <c r="FTV78">
        <v>1</v>
      </c>
      <c r="FTW78">
        <v>1</v>
      </c>
      <c r="FTX78">
        <v>1</v>
      </c>
      <c r="FTY78">
        <v>1</v>
      </c>
      <c r="FTZ78">
        <v>1</v>
      </c>
      <c r="FUA78">
        <v>1</v>
      </c>
      <c r="FUB78">
        <v>1</v>
      </c>
      <c r="FUC78">
        <v>1</v>
      </c>
      <c r="FUD78">
        <v>1</v>
      </c>
      <c r="FUE78">
        <v>1</v>
      </c>
      <c r="FUF78">
        <v>1</v>
      </c>
      <c r="FUG78">
        <v>1</v>
      </c>
      <c r="FUH78">
        <v>0</v>
      </c>
      <c r="FUI78">
        <v>1</v>
      </c>
      <c r="FUJ78">
        <v>1</v>
      </c>
      <c r="FUK78">
        <v>0</v>
      </c>
      <c r="FUL78">
        <v>1</v>
      </c>
      <c r="FUM78">
        <v>1</v>
      </c>
      <c r="FUN78">
        <v>1</v>
      </c>
      <c r="FUO78">
        <v>1</v>
      </c>
      <c r="FUP78">
        <v>1</v>
      </c>
      <c r="FUQ78">
        <v>1</v>
      </c>
      <c r="FUR78">
        <v>1</v>
      </c>
      <c r="FUS78">
        <v>0</v>
      </c>
      <c r="FUT78">
        <v>1</v>
      </c>
      <c r="FUU78">
        <v>1</v>
      </c>
      <c r="FUV78">
        <v>0</v>
      </c>
      <c r="FUW78">
        <v>0</v>
      </c>
      <c r="FUX78">
        <v>1</v>
      </c>
      <c r="FUY78">
        <v>0</v>
      </c>
      <c r="FUZ78">
        <v>0</v>
      </c>
      <c r="FVA78">
        <v>1</v>
      </c>
      <c r="FVB78">
        <v>1</v>
      </c>
      <c r="FVC78">
        <v>0</v>
      </c>
      <c r="FVD78">
        <v>1</v>
      </c>
      <c r="FVE78">
        <v>1</v>
      </c>
      <c r="FVF78">
        <v>1</v>
      </c>
      <c r="FVG78">
        <v>1</v>
      </c>
      <c r="FVH78">
        <v>1</v>
      </c>
      <c r="FVI78">
        <v>1</v>
      </c>
      <c r="FVJ78">
        <v>1</v>
      </c>
      <c r="FVK78">
        <v>1</v>
      </c>
      <c r="FVL78">
        <v>0</v>
      </c>
      <c r="FVM78">
        <v>1</v>
      </c>
      <c r="FVN78">
        <v>1</v>
      </c>
      <c r="FVO78">
        <v>1</v>
      </c>
      <c r="FVP78">
        <v>1</v>
      </c>
      <c r="FVQ78">
        <v>1</v>
      </c>
      <c r="FVR78">
        <v>0</v>
      </c>
      <c r="FVS78">
        <v>1</v>
      </c>
      <c r="FVT78">
        <v>0</v>
      </c>
      <c r="FVU78">
        <v>1</v>
      </c>
      <c r="FVV78">
        <v>1</v>
      </c>
      <c r="FVW78">
        <v>1</v>
      </c>
      <c r="FVX78">
        <v>0</v>
      </c>
      <c r="FVY78">
        <v>1</v>
      </c>
      <c r="FVZ78">
        <v>0</v>
      </c>
      <c r="FWA78">
        <v>1</v>
      </c>
      <c r="FWB78">
        <v>1</v>
      </c>
      <c r="FWC78">
        <v>1</v>
      </c>
      <c r="FWD78">
        <v>1</v>
      </c>
      <c r="FWE78">
        <v>0</v>
      </c>
      <c r="FWF78">
        <v>0</v>
      </c>
      <c r="FWG78">
        <v>1</v>
      </c>
      <c r="FWH78">
        <v>0</v>
      </c>
      <c r="FWI78">
        <v>1</v>
      </c>
      <c r="FWJ78">
        <v>1</v>
      </c>
      <c r="FWK78">
        <v>1</v>
      </c>
      <c r="FWL78">
        <v>1</v>
      </c>
      <c r="FWM78">
        <v>1</v>
      </c>
      <c r="FWN78">
        <v>0</v>
      </c>
      <c r="FWO78">
        <v>1</v>
      </c>
      <c r="FWP78">
        <v>1</v>
      </c>
      <c r="FWQ78">
        <v>0</v>
      </c>
      <c r="FWR78">
        <v>1</v>
      </c>
      <c r="FWS78">
        <v>1</v>
      </c>
      <c r="FWT78">
        <v>1</v>
      </c>
      <c r="FWU78">
        <v>0</v>
      </c>
      <c r="FWV78">
        <v>1</v>
      </c>
      <c r="FWW78">
        <v>1</v>
      </c>
      <c r="FWX78">
        <v>1</v>
      </c>
      <c r="FWY78">
        <v>0</v>
      </c>
      <c r="FWZ78">
        <v>1</v>
      </c>
      <c r="FXA78">
        <v>1</v>
      </c>
      <c r="FXB78">
        <v>0</v>
      </c>
      <c r="FXC78">
        <v>1</v>
      </c>
      <c r="FXD78">
        <v>1</v>
      </c>
      <c r="FXE78">
        <v>1</v>
      </c>
      <c r="FXF78">
        <v>0</v>
      </c>
      <c r="FXG78">
        <v>1</v>
      </c>
      <c r="FXH78">
        <v>1</v>
      </c>
      <c r="FXI78">
        <v>1</v>
      </c>
      <c r="FXJ78">
        <v>1</v>
      </c>
      <c r="FXK78">
        <v>1</v>
      </c>
      <c r="FXL78">
        <v>1</v>
      </c>
      <c r="FXM78">
        <v>0</v>
      </c>
      <c r="FXN78">
        <v>1</v>
      </c>
      <c r="FXO78">
        <v>1</v>
      </c>
      <c r="FXP78">
        <v>0</v>
      </c>
      <c r="FXQ78">
        <v>0</v>
      </c>
      <c r="FXR78">
        <v>1</v>
      </c>
      <c r="FXS78">
        <v>0</v>
      </c>
      <c r="FXT78">
        <v>1</v>
      </c>
      <c r="FXU78">
        <v>0</v>
      </c>
      <c r="FXV78">
        <v>1</v>
      </c>
      <c r="FXW78">
        <v>1</v>
      </c>
      <c r="FXX78">
        <v>1</v>
      </c>
      <c r="FXY78">
        <v>0</v>
      </c>
      <c r="FXZ78">
        <v>1</v>
      </c>
      <c r="FYA78">
        <v>0</v>
      </c>
      <c r="FYB78">
        <v>0</v>
      </c>
      <c r="FYC78">
        <v>0</v>
      </c>
      <c r="FYD78">
        <v>1</v>
      </c>
      <c r="FYE78">
        <v>1</v>
      </c>
      <c r="FYF78">
        <v>0</v>
      </c>
      <c r="FYG78">
        <v>0</v>
      </c>
      <c r="FYH78">
        <v>1</v>
      </c>
      <c r="FYI78">
        <v>1</v>
      </c>
      <c r="FYJ78">
        <v>1</v>
      </c>
      <c r="FYK78">
        <v>0</v>
      </c>
      <c r="FYL78">
        <v>1</v>
      </c>
      <c r="FYM78">
        <v>1</v>
      </c>
      <c r="FYN78">
        <v>1</v>
      </c>
      <c r="FYO78">
        <v>1</v>
      </c>
      <c r="FYP78">
        <v>1</v>
      </c>
      <c r="FYQ78">
        <v>1</v>
      </c>
      <c r="FYR78">
        <v>0</v>
      </c>
      <c r="FYS78">
        <v>1</v>
      </c>
      <c r="FYT78">
        <v>0</v>
      </c>
      <c r="FYU78">
        <v>0</v>
      </c>
      <c r="FYV78">
        <v>1</v>
      </c>
      <c r="FYW78">
        <v>0</v>
      </c>
      <c r="FYX78">
        <v>1</v>
      </c>
      <c r="FYY78">
        <v>1</v>
      </c>
      <c r="FYZ78">
        <v>0</v>
      </c>
      <c r="FZA78">
        <v>1</v>
      </c>
      <c r="FZB78">
        <v>0</v>
      </c>
      <c r="FZC78">
        <v>0</v>
      </c>
      <c r="FZD78">
        <v>1</v>
      </c>
      <c r="FZE78">
        <v>0</v>
      </c>
      <c r="FZF78">
        <v>1</v>
      </c>
      <c r="FZG78">
        <v>0</v>
      </c>
      <c r="FZH78">
        <v>1</v>
      </c>
      <c r="FZI78">
        <v>1</v>
      </c>
      <c r="FZJ78">
        <v>1</v>
      </c>
      <c r="FZK78">
        <v>1</v>
      </c>
      <c r="FZL78">
        <v>1</v>
      </c>
      <c r="FZM78">
        <v>0</v>
      </c>
      <c r="FZN78">
        <v>1</v>
      </c>
      <c r="FZO78">
        <v>1</v>
      </c>
      <c r="FZP78">
        <v>0</v>
      </c>
      <c r="FZQ78">
        <v>1</v>
      </c>
      <c r="FZR78">
        <v>1</v>
      </c>
      <c r="FZS78">
        <v>1</v>
      </c>
      <c r="FZT78">
        <v>1</v>
      </c>
      <c r="FZU78">
        <v>1</v>
      </c>
      <c r="FZV78">
        <v>1</v>
      </c>
      <c r="FZW78">
        <v>1</v>
      </c>
      <c r="FZX78">
        <v>1</v>
      </c>
      <c r="FZY78">
        <v>0</v>
      </c>
      <c r="FZZ78">
        <v>1</v>
      </c>
      <c r="GAA78">
        <v>0</v>
      </c>
      <c r="GAB78">
        <v>0</v>
      </c>
      <c r="GAC78">
        <v>0</v>
      </c>
      <c r="GAD78">
        <v>1</v>
      </c>
      <c r="GAE78">
        <v>1</v>
      </c>
      <c r="GAF78">
        <v>0</v>
      </c>
      <c r="GAG78">
        <v>0</v>
      </c>
      <c r="GAH78">
        <v>1</v>
      </c>
      <c r="GAI78">
        <v>1</v>
      </c>
      <c r="GAJ78">
        <v>1</v>
      </c>
      <c r="GAK78">
        <v>1</v>
      </c>
      <c r="GAL78">
        <v>1</v>
      </c>
      <c r="GAM78">
        <v>1</v>
      </c>
      <c r="GAN78">
        <v>1</v>
      </c>
      <c r="GAO78">
        <v>1</v>
      </c>
      <c r="GAP78">
        <v>0</v>
      </c>
      <c r="GAQ78">
        <v>1</v>
      </c>
      <c r="GAR78">
        <v>1</v>
      </c>
      <c r="GAS78">
        <v>1</v>
      </c>
      <c r="GAT78">
        <v>1</v>
      </c>
      <c r="GAU78">
        <v>0</v>
      </c>
      <c r="GAV78">
        <v>1</v>
      </c>
      <c r="GAW78">
        <v>1</v>
      </c>
      <c r="GAX78">
        <v>1</v>
      </c>
      <c r="GAY78">
        <v>1</v>
      </c>
      <c r="GAZ78">
        <v>0</v>
      </c>
      <c r="GBA78">
        <v>1</v>
      </c>
      <c r="GBB78">
        <v>1</v>
      </c>
      <c r="GBC78">
        <v>0</v>
      </c>
      <c r="GBD78">
        <v>1</v>
      </c>
      <c r="GBE78">
        <v>1</v>
      </c>
      <c r="GBF78">
        <v>0</v>
      </c>
      <c r="GBG78">
        <v>0</v>
      </c>
      <c r="GBH78">
        <v>1</v>
      </c>
      <c r="GBI78">
        <v>1</v>
      </c>
      <c r="GBJ78">
        <v>1</v>
      </c>
      <c r="GBK78">
        <v>1</v>
      </c>
      <c r="GBL78">
        <v>0</v>
      </c>
      <c r="GBM78">
        <v>1</v>
      </c>
      <c r="GBN78">
        <v>1</v>
      </c>
      <c r="GBO78">
        <v>1</v>
      </c>
      <c r="GBP78">
        <v>1</v>
      </c>
      <c r="GBQ78">
        <v>0</v>
      </c>
      <c r="GBR78">
        <v>0</v>
      </c>
      <c r="GBS78">
        <v>1</v>
      </c>
      <c r="GBT78">
        <v>1</v>
      </c>
      <c r="GBU78">
        <v>1</v>
      </c>
      <c r="GBV78">
        <v>1</v>
      </c>
      <c r="GBW78">
        <v>1</v>
      </c>
      <c r="GBX78">
        <v>1</v>
      </c>
      <c r="GBY78">
        <v>1</v>
      </c>
      <c r="GBZ78">
        <v>0</v>
      </c>
      <c r="GCA78">
        <v>0</v>
      </c>
      <c r="GCB78">
        <v>1</v>
      </c>
      <c r="GCC78">
        <v>0</v>
      </c>
      <c r="GCD78">
        <v>1</v>
      </c>
      <c r="GCE78">
        <v>1</v>
      </c>
      <c r="GCF78">
        <v>1</v>
      </c>
      <c r="GCG78">
        <v>1</v>
      </c>
      <c r="GCH78">
        <v>1</v>
      </c>
      <c r="GCI78">
        <v>1</v>
      </c>
      <c r="GCJ78">
        <v>1</v>
      </c>
      <c r="GCK78">
        <v>1</v>
      </c>
      <c r="GCL78">
        <v>1</v>
      </c>
      <c r="GCM78">
        <v>1</v>
      </c>
      <c r="GCN78">
        <v>1</v>
      </c>
      <c r="GCO78">
        <v>1</v>
      </c>
      <c r="GCP78">
        <v>1</v>
      </c>
      <c r="GCQ78">
        <v>1</v>
      </c>
      <c r="GCR78">
        <v>1</v>
      </c>
      <c r="GCS78">
        <v>0</v>
      </c>
      <c r="GCT78">
        <v>0</v>
      </c>
      <c r="GCU78">
        <v>1</v>
      </c>
      <c r="GCV78">
        <v>0</v>
      </c>
      <c r="GCW78">
        <v>0</v>
      </c>
      <c r="GCX78">
        <v>1</v>
      </c>
      <c r="GCY78">
        <v>1</v>
      </c>
      <c r="GCZ78">
        <v>0</v>
      </c>
      <c r="GDA78">
        <v>1</v>
      </c>
      <c r="GDB78">
        <v>1</v>
      </c>
      <c r="GDC78">
        <v>0</v>
      </c>
      <c r="GDD78">
        <v>1</v>
      </c>
      <c r="GDE78">
        <v>1</v>
      </c>
      <c r="GDF78">
        <v>0</v>
      </c>
      <c r="GDG78">
        <v>0</v>
      </c>
      <c r="GDH78">
        <v>0</v>
      </c>
      <c r="GDI78">
        <v>1</v>
      </c>
      <c r="GDJ78">
        <v>1</v>
      </c>
      <c r="GDK78">
        <v>1</v>
      </c>
      <c r="GDL78">
        <v>1</v>
      </c>
      <c r="GDM78">
        <v>1</v>
      </c>
      <c r="GDN78">
        <v>1</v>
      </c>
      <c r="GDO78">
        <v>1</v>
      </c>
      <c r="GDP78">
        <v>1</v>
      </c>
      <c r="GDQ78">
        <v>1</v>
      </c>
      <c r="GDR78">
        <v>0</v>
      </c>
      <c r="GDS78">
        <v>0</v>
      </c>
      <c r="GDT78">
        <v>1</v>
      </c>
      <c r="GDU78">
        <v>0</v>
      </c>
      <c r="GDV78">
        <v>0</v>
      </c>
      <c r="GDW78">
        <v>0</v>
      </c>
      <c r="GDX78">
        <v>1</v>
      </c>
      <c r="GDY78">
        <v>1</v>
      </c>
      <c r="GDZ78">
        <v>1</v>
      </c>
      <c r="GEA78">
        <v>1</v>
      </c>
      <c r="GEB78">
        <v>1</v>
      </c>
      <c r="GEC78">
        <v>1</v>
      </c>
      <c r="GED78">
        <v>1</v>
      </c>
      <c r="GEE78">
        <v>1</v>
      </c>
      <c r="GEF78">
        <v>1</v>
      </c>
      <c r="GEG78">
        <v>1</v>
      </c>
      <c r="GEH78">
        <v>0</v>
      </c>
      <c r="GEI78">
        <v>1</v>
      </c>
      <c r="GEJ78">
        <v>0</v>
      </c>
      <c r="GEK78">
        <v>1</v>
      </c>
      <c r="GEL78">
        <v>1</v>
      </c>
      <c r="GEM78">
        <v>1</v>
      </c>
      <c r="GEN78">
        <v>1</v>
      </c>
      <c r="GEO78">
        <v>1</v>
      </c>
      <c r="GEP78">
        <v>1</v>
      </c>
      <c r="GEQ78">
        <v>1</v>
      </c>
      <c r="GER78">
        <v>1</v>
      </c>
      <c r="GES78">
        <v>0</v>
      </c>
      <c r="GET78">
        <v>1</v>
      </c>
      <c r="GEU78">
        <v>0</v>
      </c>
      <c r="GEV78">
        <v>1</v>
      </c>
      <c r="GEW78">
        <v>1</v>
      </c>
      <c r="GEX78">
        <v>1</v>
      </c>
      <c r="GEY78">
        <v>0</v>
      </c>
      <c r="GEZ78">
        <v>1</v>
      </c>
      <c r="GFA78">
        <v>1</v>
      </c>
      <c r="GFB78">
        <v>1</v>
      </c>
      <c r="GFC78">
        <v>1</v>
      </c>
      <c r="GFD78">
        <v>1</v>
      </c>
      <c r="GFE78">
        <v>0</v>
      </c>
      <c r="GFF78">
        <v>1</v>
      </c>
      <c r="GFG78">
        <v>1</v>
      </c>
      <c r="GFH78">
        <v>1</v>
      </c>
      <c r="GFI78">
        <v>1</v>
      </c>
      <c r="GFJ78">
        <v>1</v>
      </c>
      <c r="GFK78">
        <v>1</v>
      </c>
      <c r="GFL78">
        <v>1</v>
      </c>
      <c r="GFM78">
        <v>1</v>
      </c>
      <c r="GFN78">
        <v>1</v>
      </c>
      <c r="GFO78">
        <v>0</v>
      </c>
      <c r="GFP78">
        <v>1</v>
      </c>
      <c r="GFQ78">
        <v>1</v>
      </c>
      <c r="GFR78">
        <v>1</v>
      </c>
      <c r="GFS78">
        <v>0</v>
      </c>
      <c r="GFT78">
        <v>1</v>
      </c>
      <c r="GFU78">
        <v>1</v>
      </c>
      <c r="GFV78">
        <v>1</v>
      </c>
      <c r="GFW78">
        <v>0</v>
      </c>
      <c r="GFX78">
        <v>1</v>
      </c>
      <c r="GFY78">
        <v>1</v>
      </c>
      <c r="GFZ78">
        <v>1</v>
      </c>
      <c r="GGA78">
        <v>1</v>
      </c>
      <c r="GGB78">
        <v>1</v>
      </c>
      <c r="GGC78">
        <v>1</v>
      </c>
      <c r="GGD78">
        <v>1</v>
      </c>
      <c r="GGE78">
        <v>1</v>
      </c>
      <c r="GGF78">
        <v>1</v>
      </c>
      <c r="GGG78">
        <v>0</v>
      </c>
      <c r="GGH78">
        <v>0</v>
      </c>
      <c r="GGI78">
        <v>1</v>
      </c>
      <c r="GGJ78">
        <v>0</v>
      </c>
      <c r="GGK78">
        <v>1</v>
      </c>
      <c r="GGL78">
        <v>1</v>
      </c>
      <c r="GGM78">
        <v>1</v>
      </c>
      <c r="GGN78">
        <v>1</v>
      </c>
      <c r="GGO78">
        <v>1</v>
      </c>
      <c r="GGP78">
        <v>1</v>
      </c>
      <c r="GGQ78">
        <v>1</v>
      </c>
      <c r="GGR78">
        <v>1</v>
      </c>
      <c r="GGS78">
        <v>0</v>
      </c>
      <c r="GGT78">
        <v>1</v>
      </c>
      <c r="GGU78">
        <v>1</v>
      </c>
      <c r="GGV78">
        <v>0</v>
      </c>
      <c r="GGW78">
        <v>0</v>
      </c>
      <c r="GGX78">
        <v>1</v>
      </c>
      <c r="GGY78">
        <v>1</v>
      </c>
      <c r="GGZ78">
        <v>1</v>
      </c>
      <c r="GHA78">
        <v>1</v>
      </c>
      <c r="GHB78">
        <v>0</v>
      </c>
      <c r="GHC78">
        <v>1</v>
      </c>
      <c r="GHD78">
        <v>1</v>
      </c>
      <c r="GHE78">
        <v>1</v>
      </c>
      <c r="GHF78">
        <v>1</v>
      </c>
      <c r="GHG78">
        <v>0</v>
      </c>
      <c r="GHH78">
        <v>1</v>
      </c>
      <c r="GHI78">
        <v>0</v>
      </c>
      <c r="GHJ78">
        <v>1</v>
      </c>
      <c r="GHK78">
        <v>1</v>
      </c>
      <c r="GHL78">
        <v>1</v>
      </c>
      <c r="GHM78">
        <v>0</v>
      </c>
      <c r="GHN78">
        <v>1</v>
      </c>
      <c r="GHO78">
        <v>1</v>
      </c>
      <c r="GHP78">
        <v>0</v>
      </c>
      <c r="GHQ78">
        <v>1</v>
      </c>
      <c r="GHR78">
        <v>0</v>
      </c>
      <c r="GHS78">
        <v>1</v>
      </c>
      <c r="GHT78">
        <v>0</v>
      </c>
      <c r="GHU78">
        <v>1</v>
      </c>
      <c r="GHV78">
        <v>1</v>
      </c>
      <c r="GHW78">
        <v>1</v>
      </c>
      <c r="GHX78">
        <v>1</v>
      </c>
      <c r="GHY78">
        <v>1</v>
      </c>
      <c r="GHZ78">
        <v>1</v>
      </c>
      <c r="GIA78">
        <v>1</v>
      </c>
      <c r="GIB78">
        <v>1</v>
      </c>
      <c r="GIC78">
        <v>1</v>
      </c>
      <c r="GID78">
        <v>1</v>
      </c>
      <c r="GIE78">
        <v>0</v>
      </c>
      <c r="GIF78">
        <v>0</v>
      </c>
      <c r="GIG78">
        <v>1</v>
      </c>
      <c r="GIH78">
        <v>0</v>
      </c>
      <c r="GII78">
        <v>0</v>
      </c>
      <c r="GIJ78">
        <v>1</v>
      </c>
      <c r="GIK78">
        <v>1</v>
      </c>
      <c r="GIL78">
        <v>1</v>
      </c>
      <c r="GIM78">
        <v>1</v>
      </c>
      <c r="GIN78">
        <v>1</v>
      </c>
      <c r="GIO78">
        <v>0</v>
      </c>
      <c r="GIP78">
        <v>1</v>
      </c>
      <c r="GIQ78">
        <v>1</v>
      </c>
      <c r="GIR78">
        <v>1</v>
      </c>
      <c r="GIS78">
        <v>0</v>
      </c>
      <c r="GIT78">
        <v>1</v>
      </c>
      <c r="GIU78">
        <v>1</v>
      </c>
      <c r="GIV78">
        <v>1</v>
      </c>
      <c r="GIW78">
        <v>1</v>
      </c>
      <c r="GIX78">
        <v>1</v>
      </c>
      <c r="GIY78">
        <v>1</v>
      </c>
      <c r="GIZ78">
        <v>1</v>
      </c>
      <c r="GJA78">
        <v>1</v>
      </c>
      <c r="GJB78">
        <v>1</v>
      </c>
      <c r="GJC78">
        <v>0</v>
      </c>
      <c r="GJD78">
        <v>1</v>
      </c>
      <c r="GJE78">
        <v>1</v>
      </c>
      <c r="GJF78">
        <v>1</v>
      </c>
      <c r="GJG78">
        <v>1</v>
      </c>
      <c r="GJH78">
        <v>0</v>
      </c>
      <c r="GJI78">
        <v>1</v>
      </c>
      <c r="GJJ78">
        <v>0</v>
      </c>
      <c r="GJK78">
        <v>1</v>
      </c>
      <c r="GJL78">
        <v>0</v>
      </c>
      <c r="GJM78">
        <v>1</v>
      </c>
      <c r="GJN78">
        <v>0</v>
      </c>
      <c r="GJO78">
        <v>1</v>
      </c>
      <c r="GJP78">
        <v>0</v>
      </c>
      <c r="GJQ78">
        <v>1</v>
      </c>
      <c r="GJR78">
        <v>1</v>
      </c>
      <c r="GJS78">
        <v>1</v>
      </c>
      <c r="GJT78">
        <v>1</v>
      </c>
      <c r="GJU78">
        <v>1</v>
      </c>
      <c r="GJV78">
        <v>1</v>
      </c>
      <c r="GJW78">
        <v>1</v>
      </c>
      <c r="GJX78">
        <v>1</v>
      </c>
      <c r="GJY78">
        <v>1</v>
      </c>
      <c r="GJZ78">
        <v>1</v>
      </c>
      <c r="GKA78">
        <v>1</v>
      </c>
      <c r="GKB78">
        <v>1</v>
      </c>
      <c r="GKC78">
        <v>1</v>
      </c>
      <c r="GKD78">
        <v>1</v>
      </c>
      <c r="GKE78">
        <v>1</v>
      </c>
      <c r="GKF78">
        <v>1</v>
      </c>
      <c r="GKG78">
        <v>0</v>
      </c>
      <c r="GKH78">
        <v>1</v>
      </c>
      <c r="GKI78">
        <v>1</v>
      </c>
      <c r="GKJ78">
        <v>0</v>
      </c>
      <c r="GKK78">
        <v>1</v>
      </c>
      <c r="GKL78">
        <v>1</v>
      </c>
      <c r="GKM78">
        <v>1</v>
      </c>
      <c r="GKN78">
        <v>1</v>
      </c>
      <c r="GKO78">
        <v>1</v>
      </c>
      <c r="GKP78">
        <v>1</v>
      </c>
      <c r="GKQ78">
        <v>0</v>
      </c>
      <c r="GKR78">
        <v>0</v>
      </c>
      <c r="GKS78">
        <v>1</v>
      </c>
      <c r="GKT78">
        <v>1</v>
      </c>
      <c r="GKU78">
        <v>1</v>
      </c>
      <c r="GKV78">
        <v>1</v>
      </c>
      <c r="GKW78">
        <v>0</v>
      </c>
      <c r="GKX78">
        <v>1</v>
      </c>
      <c r="GKY78">
        <v>1</v>
      </c>
      <c r="GKZ78">
        <v>1</v>
      </c>
      <c r="GLA78">
        <v>1</v>
      </c>
      <c r="GLB78">
        <v>1</v>
      </c>
      <c r="GLC78">
        <v>1</v>
      </c>
      <c r="GLD78">
        <v>1</v>
      </c>
      <c r="GLE78">
        <v>0</v>
      </c>
      <c r="GLF78">
        <v>0</v>
      </c>
      <c r="GLG78">
        <v>1</v>
      </c>
      <c r="GLH78">
        <v>0</v>
      </c>
      <c r="GLI78">
        <v>0</v>
      </c>
      <c r="GLJ78">
        <v>1</v>
      </c>
      <c r="GLK78">
        <v>1</v>
      </c>
      <c r="GLL78">
        <v>1</v>
      </c>
      <c r="GLM78">
        <v>1</v>
      </c>
      <c r="GLN78">
        <v>1</v>
      </c>
      <c r="GLO78">
        <v>1</v>
      </c>
      <c r="GLP78">
        <v>1</v>
      </c>
      <c r="GLQ78">
        <v>0</v>
      </c>
      <c r="GLR78">
        <v>1</v>
      </c>
      <c r="GLS78">
        <v>1</v>
      </c>
      <c r="GLT78">
        <v>1</v>
      </c>
      <c r="GLU78">
        <v>1</v>
      </c>
      <c r="GLV78">
        <v>1</v>
      </c>
      <c r="GLW78">
        <v>1</v>
      </c>
      <c r="GLX78">
        <v>0</v>
      </c>
      <c r="GLY78">
        <v>1</v>
      </c>
      <c r="GLZ78">
        <v>1</v>
      </c>
      <c r="GMA78">
        <v>0</v>
      </c>
      <c r="GMB78">
        <v>1</v>
      </c>
      <c r="GMC78">
        <v>0</v>
      </c>
      <c r="GMD78">
        <v>0</v>
      </c>
      <c r="GME78">
        <v>0</v>
      </c>
      <c r="GMF78">
        <v>1</v>
      </c>
      <c r="GMG78">
        <v>1</v>
      </c>
      <c r="GMH78">
        <v>0</v>
      </c>
      <c r="GMI78">
        <v>0</v>
      </c>
      <c r="GMJ78">
        <v>1</v>
      </c>
      <c r="GMK78">
        <v>1</v>
      </c>
      <c r="GML78">
        <v>1</v>
      </c>
      <c r="GMM78">
        <v>1</v>
      </c>
      <c r="GMN78">
        <v>0</v>
      </c>
      <c r="GMO78">
        <v>1</v>
      </c>
      <c r="GMP78">
        <v>1</v>
      </c>
      <c r="GMQ78">
        <v>0</v>
      </c>
      <c r="GMR78">
        <v>0</v>
      </c>
      <c r="GMS78">
        <v>1</v>
      </c>
      <c r="GMT78">
        <v>0</v>
      </c>
      <c r="GMU78">
        <v>1</v>
      </c>
      <c r="GMV78">
        <v>1</v>
      </c>
      <c r="GMW78">
        <v>1</v>
      </c>
      <c r="GMX78">
        <v>0</v>
      </c>
      <c r="GMY78">
        <v>1</v>
      </c>
      <c r="GMZ78">
        <v>1</v>
      </c>
      <c r="GNA78">
        <v>1</v>
      </c>
      <c r="GNB78">
        <v>1</v>
      </c>
      <c r="GNC78">
        <v>1</v>
      </c>
      <c r="GND78">
        <v>1</v>
      </c>
      <c r="GNE78">
        <v>1</v>
      </c>
      <c r="GNF78">
        <v>1</v>
      </c>
      <c r="GNG78">
        <v>0</v>
      </c>
      <c r="GNH78">
        <v>0</v>
      </c>
      <c r="GNI78">
        <v>1</v>
      </c>
      <c r="GNJ78">
        <v>1</v>
      </c>
      <c r="GNK78">
        <v>1</v>
      </c>
      <c r="GNL78">
        <v>1</v>
      </c>
      <c r="GNM78">
        <v>1</v>
      </c>
      <c r="GNN78">
        <v>1</v>
      </c>
      <c r="GNO78">
        <v>1</v>
      </c>
      <c r="GNP78">
        <v>1</v>
      </c>
      <c r="GNQ78">
        <v>1</v>
      </c>
      <c r="GNR78">
        <v>0</v>
      </c>
      <c r="GNS78">
        <v>1</v>
      </c>
      <c r="GNT78">
        <v>1</v>
      </c>
      <c r="GNU78">
        <v>1</v>
      </c>
      <c r="GNV78">
        <v>0</v>
      </c>
      <c r="GNW78">
        <v>1</v>
      </c>
      <c r="GNX78">
        <v>1</v>
      </c>
      <c r="GNY78">
        <v>1</v>
      </c>
      <c r="GNZ78">
        <v>0</v>
      </c>
      <c r="GOA78">
        <v>1</v>
      </c>
      <c r="GOB78">
        <v>0</v>
      </c>
      <c r="GOC78">
        <v>1</v>
      </c>
      <c r="GOD78">
        <v>1</v>
      </c>
      <c r="GOE78">
        <v>1</v>
      </c>
      <c r="GOF78">
        <v>1</v>
      </c>
      <c r="GOG78">
        <v>0</v>
      </c>
      <c r="GOH78">
        <v>1</v>
      </c>
      <c r="GOI78">
        <v>1</v>
      </c>
      <c r="GOJ78">
        <v>1</v>
      </c>
      <c r="GOK78">
        <v>0</v>
      </c>
      <c r="GOL78">
        <v>1</v>
      </c>
      <c r="GOM78">
        <v>0</v>
      </c>
      <c r="GON78">
        <v>1</v>
      </c>
      <c r="GOO78">
        <v>1</v>
      </c>
      <c r="GOP78">
        <v>1</v>
      </c>
      <c r="GOQ78">
        <v>1</v>
      </c>
      <c r="GOR78">
        <v>1</v>
      </c>
      <c r="GOS78">
        <v>0</v>
      </c>
      <c r="GOT78">
        <v>1</v>
      </c>
      <c r="GOU78">
        <v>1</v>
      </c>
      <c r="GOV78">
        <v>0</v>
      </c>
      <c r="GOW78">
        <v>1</v>
      </c>
      <c r="GOX78">
        <v>1</v>
      </c>
      <c r="GOY78">
        <v>1</v>
      </c>
      <c r="GOZ78">
        <v>1</v>
      </c>
      <c r="GPA78">
        <v>1</v>
      </c>
      <c r="GPB78">
        <v>1</v>
      </c>
      <c r="GPC78">
        <v>1</v>
      </c>
      <c r="GPD78">
        <v>1</v>
      </c>
      <c r="GPE78">
        <v>0</v>
      </c>
      <c r="GPF78">
        <v>1</v>
      </c>
      <c r="GPG78">
        <v>1</v>
      </c>
      <c r="GPH78">
        <v>0</v>
      </c>
      <c r="GPI78">
        <v>1</v>
      </c>
      <c r="GPJ78">
        <v>0</v>
      </c>
      <c r="GPK78">
        <v>1</v>
      </c>
      <c r="GPL78">
        <v>1</v>
      </c>
      <c r="GPM78">
        <v>1</v>
      </c>
      <c r="GPN78">
        <v>1</v>
      </c>
      <c r="GPO78">
        <v>1</v>
      </c>
      <c r="GPP78">
        <v>1</v>
      </c>
      <c r="GPQ78">
        <v>1</v>
      </c>
      <c r="GPR78">
        <v>1</v>
      </c>
      <c r="GPS78">
        <v>1</v>
      </c>
      <c r="GPT78">
        <v>0</v>
      </c>
      <c r="GPU78">
        <v>0</v>
      </c>
      <c r="GPV78">
        <v>1</v>
      </c>
      <c r="GPW78">
        <v>1</v>
      </c>
      <c r="GPX78">
        <v>1</v>
      </c>
      <c r="GPY78">
        <v>1</v>
      </c>
      <c r="GPZ78">
        <v>0</v>
      </c>
      <c r="GQA78">
        <v>1</v>
      </c>
      <c r="GQB78">
        <v>0</v>
      </c>
      <c r="GQC78">
        <v>1</v>
      </c>
      <c r="GQD78">
        <v>1</v>
      </c>
      <c r="GQE78">
        <v>1</v>
      </c>
      <c r="GQF78">
        <v>0</v>
      </c>
      <c r="GQG78">
        <v>0</v>
      </c>
      <c r="GQH78">
        <v>0</v>
      </c>
      <c r="GQI78">
        <v>1</v>
      </c>
      <c r="GQJ78">
        <v>0</v>
      </c>
      <c r="GQK78">
        <v>1</v>
      </c>
      <c r="GQL78">
        <v>1</v>
      </c>
      <c r="GQM78">
        <v>1</v>
      </c>
      <c r="GQN78">
        <v>1</v>
      </c>
      <c r="GQO78">
        <v>1</v>
      </c>
      <c r="GQP78">
        <v>1</v>
      </c>
      <c r="GQQ78">
        <v>0</v>
      </c>
      <c r="GQR78">
        <v>1</v>
      </c>
      <c r="GQS78">
        <v>0</v>
      </c>
      <c r="GQT78">
        <v>1</v>
      </c>
      <c r="GQU78">
        <v>1</v>
      </c>
      <c r="GQV78">
        <v>1</v>
      </c>
      <c r="GQW78">
        <v>1</v>
      </c>
      <c r="GQX78">
        <v>1</v>
      </c>
      <c r="GQY78">
        <v>1</v>
      </c>
      <c r="GQZ78">
        <v>1</v>
      </c>
      <c r="GRA78">
        <v>1</v>
      </c>
      <c r="GRB78">
        <v>1</v>
      </c>
      <c r="GRC78">
        <v>1</v>
      </c>
      <c r="GRD78">
        <v>1</v>
      </c>
      <c r="GRE78">
        <v>1</v>
      </c>
      <c r="GRF78">
        <v>1</v>
      </c>
      <c r="GRG78">
        <v>1</v>
      </c>
      <c r="GRH78">
        <v>0</v>
      </c>
      <c r="GRI78">
        <v>1</v>
      </c>
      <c r="GRJ78">
        <v>1</v>
      </c>
      <c r="GRK78">
        <v>0</v>
      </c>
      <c r="GRL78">
        <v>1</v>
      </c>
      <c r="GRM78">
        <v>1</v>
      </c>
      <c r="GRN78">
        <v>0</v>
      </c>
      <c r="GRO78">
        <v>0</v>
      </c>
      <c r="GRP78">
        <v>1</v>
      </c>
      <c r="GRQ78">
        <v>1</v>
      </c>
      <c r="GRR78">
        <v>1</v>
      </c>
      <c r="GRS78">
        <v>1</v>
      </c>
      <c r="GRT78">
        <v>0</v>
      </c>
      <c r="GRU78">
        <v>1</v>
      </c>
      <c r="GRV78">
        <v>0</v>
      </c>
      <c r="GRW78">
        <v>0</v>
      </c>
      <c r="GRX78">
        <v>0</v>
      </c>
      <c r="GRY78">
        <v>1</v>
      </c>
      <c r="GRZ78">
        <v>1</v>
      </c>
      <c r="GSA78">
        <v>1</v>
      </c>
      <c r="GSB78">
        <v>0</v>
      </c>
      <c r="GSC78">
        <v>1</v>
      </c>
      <c r="GSD78">
        <v>1</v>
      </c>
      <c r="GSE78">
        <v>1</v>
      </c>
      <c r="GSF78">
        <v>0</v>
      </c>
      <c r="GSG78">
        <v>1</v>
      </c>
      <c r="GSH78">
        <v>1</v>
      </c>
      <c r="GSI78">
        <v>1</v>
      </c>
      <c r="GSJ78">
        <v>1</v>
      </c>
      <c r="GSK78">
        <v>0</v>
      </c>
      <c r="GSL78">
        <v>0</v>
      </c>
      <c r="GSM78">
        <v>0</v>
      </c>
      <c r="GSN78">
        <v>1</v>
      </c>
      <c r="GSO78">
        <v>1</v>
      </c>
      <c r="GSP78">
        <v>1</v>
      </c>
      <c r="GSQ78">
        <v>0</v>
      </c>
      <c r="GSR78">
        <v>1</v>
      </c>
      <c r="GSS78">
        <v>1</v>
      </c>
      <c r="GST78">
        <v>1</v>
      </c>
      <c r="GSU78">
        <v>1</v>
      </c>
      <c r="GSV78">
        <v>1</v>
      </c>
      <c r="GSW78">
        <v>1</v>
      </c>
      <c r="GSX78">
        <v>0</v>
      </c>
      <c r="GSY78">
        <v>0</v>
      </c>
      <c r="GSZ78">
        <v>1</v>
      </c>
      <c r="GTA78">
        <v>1</v>
      </c>
      <c r="GTB78">
        <v>1</v>
      </c>
      <c r="GTC78">
        <v>1</v>
      </c>
      <c r="GTD78">
        <v>1</v>
      </c>
      <c r="GTE78">
        <v>1</v>
      </c>
      <c r="GTF78">
        <v>1</v>
      </c>
      <c r="GTG78">
        <v>1</v>
      </c>
      <c r="GTH78">
        <v>1</v>
      </c>
      <c r="GTI78">
        <v>1</v>
      </c>
      <c r="GTJ78">
        <v>1</v>
      </c>
      <c r="GTK78">
        <v>1</v>
      </c>
      <c r="GTL78">
        <v>1</v>
      </c>
      <c r="GTM78">
        <v>1</v>
      </c>
      <c r="GTN78">
        <v>1</v>
      </c>
      <c r="GTO78">
        <v>1</v>
      </c>
      <c r="GTP78">
        <v>0</v>
      </c>
      <c r="GTQ78">
        <v>0</v>
      </c>
      <c r="GTR78">
        <v>1</v>
      </c>
      <c r="GTS78">
        <v>0</v>
      </c>
      <c r="GTT78">
        <v>0</v>
      </c>
      <c r="GTU78">
        <v>1</v>
      </c>
      <c r="GTV78">
        <v>1</v>
      </c>
      <c r="GTW78">
        <v>0</v>
      </c>
      <c r="GTX78">
        <v>1</v>
      </c>
      <c r="GTY78">
        <v>1</v>
      </c>
      <c r="GTZ78">
        <v>1</v>
      </c>
      <c r="GUA78">
        <v>1</v>
      </c>
      <c r="GUB78">
        <v>0</v>
      </c>
      <c r="GUC78">
        <v>1</v>
      </c>
      <c r="GUD78">
        <v>1</v>
      </c>
      <c r="GUE78">
        <v>1</v>
      </c>
      <c r="GUF78">
        <v>1</v>
      </c>
      <c r="GUG78">
        <v>1</v>
      </c>
      <c r="GUH78">
        <v>1</v>
      </c>
      <c r="GUI78">
        <v>1</v>
      </c>
      <c r="GUJ78">
        <v>1</v>
      </c>
      <c r="GUK78">
        <v>1</v>
      </c>
      <c r="GUL78">
        <v>0</v>
      </c>
      <c r="GUM78">
        <v>1</v>
      </c>
      <c r="GUN78">
        <v>1</v>
      </c>
      <c r="GUO78">
        <v>1</v>
      </c>
      <c r="GUP78">
        <v>1</v>
      </c>
      <c r="GUQ78">
        <v>1</v>
      </c>
      <c r="GUR78">
        <v>1</v>
      </c>
      <c r="GUS78">
        <v>1</v>
      </c>
      <c r="GUT78">
        <v>0</v>
      </c>
      <c r="GUU78">
        <v>1</v>
      </c>
      <c r="GUV78">
        <v>1</v>
      </c>
      <c r="GUW78">
        <v>1</v>
      </c>
      <c r="GUX78">
        <v>1</v>
      </c>
      <c r="GUY78">
        <v>0</v>
      </c>
      <c r="GUZ78">
        <v>1</v>
      </c>
      <c r="GVA78">
        <v>1</v>
      </c>
      <c r="GVB78">
        <v>1</v>
      </c>
      <c r="GVC78">
        <v>1</v>
      </c>
      <c r="GVD78">
        <v>1</v>
      </c>
      <c r="GVE78">
        <v>1</v>
      </c>
      <c r="GVF78">
        <v>1</v>
      </c>
      <c r="GVG78">
        <v>1</v>
      </c>
      <c r="GVH78">
        <v>0</v>
      </c>
      <c r="GVI78">
        <v>1</v>
      </c>
      <c r="GVJ78">
        <v>1</v>
      </c>
      <c r="GVK78">
        <v>1</v>
      </c>
      <c r="GVL78">
        <v>1</v>
      </c>
      <c r="GVM78">
        <v>1</v>
      </c>
      <c r="GVN78">
        <v>1</v>
      </c>
      <c r="GVO78">
        <v>1</v>
      </c>
      <c r="GVP78">
        <v>1</v>
      </c>
      <c r="GVQ78">
        <v>1</v>
      </c>
      <c r="GVR78">
        <v>1</v>
      </c>
      <c r="GVS78">
        <v>1</v>
      </c>
      <c r="GVT78">
        <v>1</v>
      </c>
      <c r="GVU78">
        <v>1</v>
      </c>
      <c r="GVV78">
        <v>1</v>
      </c>
      <c r="GVW78">
        <v>1</v>
      </c>
      <c r="GVX78">
        <v>1</v>
      </c>
      <c r="GVY78">
        <v>1</v>
      </c>
      <c r="GVZ78">
        <v>1</v>
      </c>
      <c r="GWA78">
        <v>1</v>
      </c>
      <c r="GWB78">
        <v>1</v>
      </c>
      <c r="GWC78">
        <v>0</v>
      </c>
      <c r="GWD78">
        <v>1</v>
      </c>
      <c r="GWE78">
        <v>1</v>
      </c>
      <c r="GWF78">
        <v>1</v>
      </c>
      <c r="GWG78">
        <v>1</v>
      </c>
      <c r="GWH78">
        <v>0</v>
      </c>
      <c r="GWI78">
        <v>0</v>
      </c>
      <c r="GWJ78">
        <v>1</v>
      </c>
      <c r="GWK78">
        <v>1</v>
      </c>
      <c r="GWL78">
        <v>1</v>
      </c>
      <c r="GWM78">
        <v>1</v>
      </c>
      <c r="GWN78">
        <v>1</v>
      </c>
      <c r="GWO78">
        <v>1</v>
      </c>
      <c r="GWP78">
        <v>1</v>
      </c>
      <c r="GWQ78">
        <v>1</v>
      </c>
      <c r="GWR78">
        <v>0</v>
      </c>
      <c r="GWS78">
        <v>0</v>
      </c>
      <c r="GWT78">
        <v>1</v>
      </c>
      <c r="GWU78">
        <v>1</v>
      </c>
      <c r="GWV78">
        <v>1</v>
      </c>
      <c r="GWW78">
        <v>1</v>
      </c>
      <c r="GWX78">
        <v>1</v>
      </c>
      <c r="GWY78">
        <v>1</v>
      </c>
      <c r="GWZ78">
        <v>1</v>
      </c>
      <c r="GXA78">
        <v>0</v>
      </c>
      <c r="GXB78">
        <v>1</v>
      </c>
      <c r="GXC78">
        <v>1</v>
      </c>
      <c r="GXD78">
        <v>1</v>
      </c>
      <c r="GXE78">
        <v>1</v>
      </c>
      <c r="GXF78">
        <v>0</v>
      </c>
      <c r="GXG78">
        <v>1</v>
      </c>
      <c r="GXH78">
        <v>0</v>
      </c>
      <c r="GXI78">
        <v>1</v>
      </c>
      <c r="GXJ78">
        <v>1</v>
      </c>
      <c r="GXK78">
        <v>0</v>
      </c>
      <c r="GXL78">
        <v>1</v>
      </c>
      <c r="GXM78">
        <v>0</v>
      </c>
      <c r="GXN78">
        <v>1</v>
      </c>
      <c r="GXO78">
        <v>1</v>
      </c>
      <c r="GXP78">
        <v>1</v>
      </c>
      <c r="GXQ78">
        <v>1</v>
      </c>
      <c r="GXR78">
        <v>1</v>
      </c>
      <c r="GXS78">
        <v>1</v>
      </c>
      <c r="GXT78">
        <v>1</v>
      </c>
      <c r="GXU78">
        <v>1</v>
      </c>
      <c r="GXV78">
        <v>1</v>
      </c>
      <c r="GXW78">
        <v>1</v>
      </c>
      <c r="GXX78">
        <v>1</v>
      </c>
      <c r="GXY78">
        <v>1</v>
      </c>
      <c r="GXZ78">
        <v>1</v>
      </c>
      <c r="GYA78">
        <v>0</v>
      </c>
      <c r="GYB78">
        <v>1</v>
      </c>
      <c r="GYC78">
        <v>0</v>
      </c>
      <c r="GYD78">
        <v>0</v>
      </c>
      <c r="GYE78">
        <v>1</v>
      </c>
      <c r="GYF78">
        <v>1</v>
      </c>
      <c r="GYG78">
        <v>1</v>
      </c>
      <c r="GYH78">
        <v>1</v>
      </c>
      <c r="GYI78">
        <v>1</v>
      </c>
      <c r="GYJ78">
        <v>1</v>
      </c>
      <c r="GYK78">
        <v>0</v>
      </c>
      <c r="GYL78">
        <v>1</v>
      </c>
      <c r="GYM78">
        <v>1</v>
      </c>
      <c r="GYN78">
        <v>1</v>
      </c>
      <c r="GYO78">
        <v>1</v>
      </c>
      <c r="GYP78">
        <v>1</v>
      </c>
      <c r="GYQ78">
        <v>1</v>
      </c>
      <c r="GYR78">
        <v>1</v>
      </c>
      <c r="GYS78">
        <v>1</v>
      </c>
      <c r="GYT78">
        <v>0</v>
      </c>
      <c r="GYU78">
        <v>1</v>
      </c>
      <c r="GYV78">
        <v>1</v>
      </c>
      <c r="GYW78">
        <v>1</v>
      </c>
      <c r="GYX78">
        <v>0</v>
      </c>
      <c r="GYY78">
        <v>1</v>
      </c>
      <c r="GYZ78">
        <v>0</v>
      </c>
      <c r="GZA78">
        <v>0</v>
      </c>
      <c r="GZB78">
        <v>1</v>
      </c>
      <c r="GZC78">
        <v>0</v>
      </c>
      <c r="GZD78">
        <v>1</v>
      </c>
      <c r="GZE78">
        <v>1</v>
      </c>
      <c r="GZF78">
        <v>1</v>
      </c>
      <c r="GZG78">
        <v>1</v>
      </c>
      <c r="GZH78">
        <v>1</v>
      </c>
      <c r="GZI78">
        <v>1</v>
      </c>
      <c r="GZJ78">
        <v>1</v>
      </c>
      <c r="GZK78">
        <v>0</v>
      </c>
      <c r="GZL78">
        <v>1</v>
      </c>
      <c r="GZM78">
        <v>1</v>
      </c>
      <c r="GZN78">
        <v>1</v>
      </c>
      <c r="GZO78">
        <v>1</v>
      </c>
      <c r="GZP78">
        <v>1</v>
      </c>
      <c r="GZQ78">
        <v>1</v>
      </c>
      <c r="GZR78">
        <v>0</v>
      </c>
      <c r="GZS78">
        <v>1</v>
      </c>
      <c r="GZT78">
        <v>1</v>
      </c>
      <c r="GZU78">
        <v>1</v>
      </c>
      <c r="GZV78">
        <v>0</v>
      </c>
      <c r="GZW78">
        <v>1</v>
      </c>
      <c r="GZX78">
        <v>1</v>
      </c>
      <c r="GZY78">
        <v>1</v>
      </c>
      <c r="GZZ78">
        <v>1</v>
      </c>
      <c r="HAA78">
        <v>1</v>
      </c>
      <c r="HAB78">
        <v>0</v>
      </c>
      <c r="HAC78">
        <v>0</v>
      </c>
      <c r="HAD78">
        <v>1</v>
      </c>
      <c r="HAE78">
        <v>1</v>
      </c>
      <c r="HAF78">
        <v>1</v>
      </c>
      <c r="HAG78">
        <v>1</v>
      </c>
      <c r="HAH78">
        <v>1</v>
      </c>
      <c r="HAI78">
        <v>1</v>
      </c>
      <c r="HAJ78">
        <v>1</v>
      </c>
      <c r="HAK78">
        <v>1</v>
      </c>
      <c r="HAL78">
        <v>1</v>
      </c>
      <c r="HAM78">
        <v>1</v>
      </c>
      <c r="HAN78">
        <v>1</v>
      </c>
      <c r="HAO78">
        <v>0</v>
      </c>
      <c r="HAP78">
        <v>1</v>
      </c>
      <c r="HAQ78">
        <v>1</v>
      </c>
      <c r="HAR78">
        <v>1</v>
      </c>
      <c r="HAS78">
        <v>0</v>
      </c>
      <c r="HAT78">
        <v>1</v>
      </c>
      <c r="HAU78">
        <v>0</v>
      </c>
      <c r="HAV78">
        <v>0</v>
      </c>
      <c r="HAW78">
        <v>0</v>
      </c>
      <c r="HAX78">
        <v>1</v>
      </c>
      <c r="HAY78">
        <v>1</v>
      </c>
      <c r="HAZ78">
        <v>1</v>
      </c>
      <c r="HBA78">
        <v>0</v>
      </c>
      <c r="HBB78">
        <v>1</v>
      </c>
      <c r="HBC78">
        <v>1</v>
      </c>
      <c r="HBD78">
        <v>0</v>
      </c>
      <c r="HBE78">
        <v>1</v>
      </c>
      <c r="HBF78">
        <v>1</v>
      </c>
      <c r="HBG78">
        <v>1</v>
      </c>
      <c r="HBH78">
        <v>1</v>
      </c>
      <c r="HBI78">
        <v>1</v>
      </c>
      <c r="HBJ78">
        <v>0</v>
      </c>
      <c r="HBK78">
        <v>1</v>
      </c>
      <c r="HBL78">
        <v>1</v>
      </c>
      <c r="HBM78">
        <v>1</v>
      </c>
      <c r="HBN78">
        <v>1</v>
      </c>
      <c r="HBO78">
        <v>1</v>
      </c>
      <c r="HBP78">
        <v>1</v>
      </c>
      <c r="HBQ78">
        <v>1</v>
      </c>
      <c r="HBR78">
        <v>1</v>
      </c>
      <c r="HBS78">
        <v>0</v>
      </c>
      <c r="HBT78">
        <v>0</v>
      </c>
      <c r="HBU78">
        <v>1</v>
      </c>
      <c r="HBV78">
        <v>1</v>
      </c>
      <c r="HBW78">
        <v>1</v>
      </c>
      <c r="HBX78">
        <v>1</v>
      </c>
      <c r="HBY78">
        <v>1</v>
      </c>
      <c r="HBZ78">
        <v>1</v>
      </c>
      <c r="HCA78">
        <v>0</v>
      </c>
      <c r="HCB78">
        <v>0</v>
      </c>
      <c r="HCC78">
        <v>1</v>
      </c>
      <c r="HCD78">
        <v>0</v>
      </c>
      <c r="HCE78">
        <v>1</v>
      </c>
      <c r="HCF78">
        <v>1</v>
      </c>
      <c r="HCG78">
        <v>1</v>
      </c>
      <c r="HCH78">
        <v>1</v>
      </c>
      <c r="HCI78">
        <v>1</v>
      </c>
      <c r="HCJ78">
        <v>1</v>
      </c>
      <c r="HCK78">
        <v>1</v>
      </c>
      <c r="HCL78">
        <v>1</v>
      </c>
      <c r="HCM78">
        <v>1</v>
      </c>
      <c r="HCN78">
        <v>0</v>
      </c>
      <c r="HCO78">
        <v>1</v>
      </c>
      <c r="HCP78">
        <v>1</v>
      </c>
      <c r="HCQ78">
        <v>1</v>
      </c>
      <c r="HCR78">
        <v>1</v>
      </c>
      <c r="HCS78">
        <v>1</v>
      </c>
      <c r="HCT78">
        <v>1</v>
      </c>
      <c r="HCU78">
        <v>1</v>
      </c>
      <c r="HCV78">
        <v>1</v>
      </c>
      <c r="HCW78">
        <v>1</v>
      </c>
      <c r="HCX78">
        <v>1</v>
      </c>
      <c r="HCY78">
        <v>1</v>
      </c>
      <c r="HCZ78">
        <v>1</v>
      </c>
      <c r="HDA78">
        <v>1</v>
      </c>
      <c r="HDB78">
        <v>0</v>
      </c>
      <c r="HDC78">
        <v>1</v>
      </c>
      <c r="HDD78">
        <v>0</v>
      </c>
      <c r="HDE78">
        <v>0</v>
      </c>
      <c r="HDF78">
        <v>0</v>
      </c>
      <c r="HDG78">
        <v>1</v>
      </c>
      <c r="HDH78">
        <v>1</v>
      </c>
      <c r="HDI78">
        <v>1</v>
      </c>
      <c r="HDJ78">
        <v>1</v>
      </c>
      <c r="HDK78">
        <v>1</v>
      </c>
      <c r="HDL78">
        <v>1</v>
      </c>
      <c r="HDM78">
        <v>0</v>
      </c>
      <c r="HDN78">
        <v>1</v>
      </c>
      <c r="HDO78">
        <v>1</v>
      </c>
      <c r="HDP78">
        <v>1</v>
      </c>
      <c r="HDQ78">
        <v>1</v>
      </c>
      <c r="HDR78">
        <v>1</v>
      </c>
      <c r="HDS78">
        <v>1</v>
      </c>
      <c r="HDT78">
        <v>0</v>
      </c>
      <c r="HDU78">
        <v>1</v>
      </c>
      <c r="HDV78">
        <v>1</v>
      </c>
      <c r="HDW78">
        <v>1</v>
      </c>
      <c r="HDX78">
        <v>1</v>
      </c>
      <c r="HDY78">
        <v>0</v>
      </c>
      <c r="HDZ78">
        <v>1</v>
      </c>
      <c r="HEA78">
        <v>0</v>
      </c>
      <c r="HEB78">
        <v>0</v>
      </c>
      <c r="HEC78">
        <v>1</v>
      </c>
      <c r="HED78">
        <v>1</v>
      </c>
      <c r="HEE78">
        <v>0</v>
      </c>
      <c r="HEF78">
        <v>1</v>
      </c>
      <c r="HEG78">
        <v>1</v>
      </c>
      <c r="HEH78">
        <v>1</v>
      </c>
      <c r="HEI78">
        <v>1</v>
      </c>
      <c r="HEJ78">
        <v>1</v>
      </c>
      <c r="HEK78">
        <v>1</v>
      </c>
      <c r="HEL78">
        <v>1</v>
      </c>
      <c r="HEM78">
        <v>1</v>
      </c>
      <c r="HEN78">
        <v>1</v>
      </c>
      <c r="HEO78">
        <v>1</v>
      </c>
      <c r="HEP78">
        <v>1</v>
      </c>
      <c r="HEQ78">
        <v>1</v>
      </c>
      <c r="HER78">
        <v>1</v>
      </c>
      <c r="HES78">
        <v>0</v>
      </c>
      <c r="HET78">
        <v>1</v>
      </c>
      <c r="HEU78">
        <v>0</v>
      </c>
      <c r="HEV78">
        <v>0</v>
      </c>
      <c r="HEW78">
        <v>1</v>
      </c>
      <c r="HEX78">
        <v>0</v>
      </c>
      <c r="HEY78">
        <v>1</v>
      </c>
      <c r="HEZ78">
        <v>0</v>
      </c>
      <c r="HFA78">
        <v>1</v>
      </c>
      <c r="HFB78">
        <f>(COUNTIFS(B78:HFA78,"=1",B$2:HFA$2,"=1")/COUNTIF(B$2:HFA$2,"=1"))/(COUNTIFS(B78:HFA78,"=1",B$2:HFA$2,"=0")/COUNTIF(B$2:HFA$2,"=0"))</f>
        <v>1.5824987783026552</v>
      </c>
    </row>
    <row r="79" spans="1:5566">
      <c r="A79">
        <v>745</v>
      </c>
      <c r="B79">
        <v>1</v>
      </c>
      <c r="C79">
        <v>1</v>
      </c>
      <c r="D79">
        <v>1</v>
      </c>
      <c r="E79">
        <v>0</v>
      </c>
      <c r="F79">
        <v>1</v>
      </c>
      <c r="G79">
        <v>1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1</v>
      </c>
      <c r="BR79">
        <v>1</v>
      </c>
      <c r="BS79">
        <v>0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0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0</v>
      </c>
      <c r="DV79">
        <v>1</v>
      </c>
      <c r="DW79">
        <v>0</v>
      </c>
      <c r="DX79">
        <v>1</v>
      </c>
      <c r="DY79">
        <v>1</v>
      </c>
      <c r="DZ79">
        <v>1</v>
      </c>
      <c r="EA79">
        <v>0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0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0</v>
      </c>
      <c r="EX79">
        <v>0</v>
      </c>
      <c r="EY79">
        <v>1</v>
      </c>
      <c r="EZ79">
        <v>0</v>
      </c>
      <c r="FA79">
        <v>1</v>
      </c>
      <c r="FB79">
        <v>1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0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0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0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0</v>
      </c>
      <c r="GX79">
        <v>1</v>
      </c>
      <c r="GY79">
        <v>0</v>
      </c>
      <c r="GZ79">
        <v>1</v>
      </c>
      <c r="HA79">
        <v>1</v>
      </c>
      <c r="HB79">
        <v>1</v>
      </c>
      <c r="HC79">
        <v>0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0</v>
      </c>
      <c r="HU79">
        <v>0</v>
      </c>
      <c r="HV79">
        <v>0</v>
      </c>
      <c r="HW79">
        <v>1</v>
      </c>
      <c r="HX79">
        <v>1</v>
      </c>
      <c r="HY79">
        <v>0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0</v>
      </c>
      <c r="IX79">
        <v>1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0</v>
      </c>
      <c r="JE79">
        <v>1</v>
      </c>
      <c r="JF79">
        <v>0</v>
      </c>
      <c r="JG79">
        <v>0</v>
      </c>
      <c r="JH79">
        <v>1</v>
      </c>
      <c r="JI79">
        <v>0</v>
      </c>
      <c r="JJ79">
        <v>1</v>
      </c>
      <c r="JK79">
        <v>0</v>
      </c>
      <c r="JL79">
        <v>1</v>
      </c>
      <c r="JM79">
        <v>0</v>
      </c>
      <c r="JN79">
        <v>1</v>
      </c>
      <c r="JO79">
        <v>1</v>
      </c>
      <c r="JP79">
        <v>1</v>
      </c>
      <c r="JQ79">
        <v>1</v>
      </c>
      <c r="JR79">
        <v>0</v>
      </c>
      <c r="JS79">
        <v>1</v>
      </c>
      <c r="JT79">
        <v>1</v>
      </c>
      <c r="JU79">
        <v>1</v>
      </c>
      <c r="JV79">
        <v>0</v>
      </c>
      <c r="JW79">
        <v>0</v>
      </c>
      <c r="JX79">
        <v>1</v>
      </c>
      <c r="JY79">
        <v>1</v>
      </c>
      <c r="JZ79">
        <v>1</v>
      </c>
      <c r="KA79">
        <v>0</v>
      </c>
      <c r="KB79">
        <v>1</v>
      </c>
      <c r="KC79">
        <v>1</v>
      </c>
      <c r="KD79">
        <v>1</v>
      </c>
      <c r="KE79">
        <v>1</v>
      </c>
      <c r="KF79">
        <v>0</v>
      </c>
      <c r="KG79">
        <v>0</v>
      </c>
      <c r="KH79">
        <v>1</v>
      </c>
      <c r="KI79">
        <v>0</v>
      </c>
      <c r="KJ79">
        <v>1</v>
      </c>
      <c r="KK79">
        <v>1</v>
      </c>
      <c r="KL79">
        <v>1</v>
      </c>
      <c r="KM79">
        <v>0</v>
      </c>
      <c r="KN79">
        <v>1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1</v>
      </c>
      <c r="LA79">
        <v>1</v>
      </c>
      <c r="LB79">
        <v>0</v>
      </c>
      <c r="LC79">
        <v>1</v>
      </c>
      <c r="LD79">
        <v>1</v>
      </c>
      <c r="LE79">
        <v>0</v>
      </c>
      <c r="LF79">
        <v>1</v>
      </c>
      <c r="LG79">
        <v>0</v>
      </c>
      <c r="LH79">
        <v>1</v>
      </c>
      <c r="LI79">
        <v>0</v>
      </c>
      <c r="LJ79">
        <v>1</v>
      </c>
      <c r="LK79">
        <v>1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0</v>
      </c>
      <c r="LW79">
        <v>1</v>
      </c>
      <c r="LX79">
        <v>1</v>
      </c>
      <c r="LY79">
        <v>1</v>
      </c>
      <c r="LZ79">
        <v>1</v>
      </c>
      <c r="MA79">
        <v>0</v>
      </c>
      <c r="MB79">
        <v>1</v>
      </c>
      <c r="MC79">
        <v>1</v>
      </c>
      <c r="MD79">
        <v>0</v>
      </c>
      <c r="ME79">
        <v>1</v>
      </c>
      <c r="MF79">
        <v>1</v>
      </c>
      <c r="MG79">
        <v>0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1</v>
      </c>
      <c r="MT79">
        <v>1</v>
      </c>
      <c r="MU79">
        <v>0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0</v>
      </c>
      <c r="NH79">
        <v>0</v>
      </c>
      <c r="NI79">
        <v>1</v>
      </c>
      <c r="NJ79">
        <v>0</v>
      </c>
      <c r="NK79">
        <v>1</v>
      </c>
      <c r="NL79">
        <v>1</v>
      </c>
      <c r="NM79">
        <v>1</v>
      </c>
      <c r="NN79">
        <v>0</v>
      </c>
      <c r="NO79">
        <v>1</v>
      </c>
      <c r="NP79">
        <v>0</v>
      </c>
      <c r="NQ79">
        <v>1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1</v>
      </c>
      <c r="NY79">
        <v>0</v>
      </c>
      <c r="NZ79">
        <v>1</v>
      </c>
      <c r="OA79">
        <v>1</v>
      </c>
      <c r="OB79">
        <v>0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0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0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0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1</v>
      </c>
      <c r="PS79">
        <v>1</v>
      </c>
      <c r="PT79">
        <v>1</v>
      </c>
      <c r="PU79">
        <v>0</v>
      </c>
      <c r="PV79">
        <v>1</v>
      </c>
      <c r="PW79">
        <v>0</v>
      </c>
      <c r="PX79">
        <v>0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</v>
      </c>
      <c r="QF79">
        <v>0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0</v>
      </c>
      <c r="QN79">
        <v>1</v>
      </c>
      <c r="QO79">
        <v>1</v>
      </c>
      <c r="QP79">
        <v>1</v>
      </c>
      <c r="QQ79">
        <v>1</v>
      </c>
      <c r="QR79">
        <v>0</v>
      </c>
      <c r="QS79">
        <v>1</v>
      </c>
      <c r="QT79">
        <v>1</v>
      </c>
      <c r="QU79">
        <v>0</v>
      </c>
      <c r="QV79">
        <v>0</v>
      </c>
      <c r="QW79">
        <v>1</v>
      </c>
      <c r="QX79">
        <v>1</v>
      </c>
      <c r="QY79">
        <v>0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1</v>
      </c>
      <c r="RH79">
        <v>1</v>
      </c>
      <c r="RI79">
        <v>0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0</v>
      </c>
      <c r="RP79">
        <v>1</v>
      </c>
      <c r="RQ79">
        <v>0</v>
      </c>
      <c r="RR79">
        <v>1</v>
      </c>
      <c r="RS79">
        <v>0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0</v>
      </c>
      <c r="RZ79">
        <v>1</v>
      </c>
      <c r="SA79">
        <v>1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1</v>
      </c>
      <c r="SH79">
        <v>1</v>
      </c>
      <c r="SI79">
        <v>0</v>
      </c>
      <c r="SJ79">
        <v>1</v>
      </c>
      <c r="SK79">
        <v>1</v>
      </c>
      <c r="SL79">
        <v>1</v>
      </c>
      <c r="SM79">
        <v>1</v>
      </c>
      <c r="SN79">
        <v>0</v>
      </c>
      <c r="SO79">
        <v>1</v>
      </c>
      <c r="SP79">
        <v>1</v>
      </c>
      <c r="SQ79">
        <v>0</v>
      </c>
      <c r="SR79">
        <v>1</v>
      </c>
      <c r="SS79">
        <v>1</v>
      </c>
      <c r="ST79">
        <v>0</v>
      </c>
      <c r="SU79">
        <v>0</v>
      </c>
      <c r="SV79">
        <v>1</v>
      </c>
      <c r="SW79">
        <v>0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0</v>
      </c>
      <c r="TE79">
        <v>1</v>
      </c>
      <c r="TF79">
        <v>0</v>
      </c>
      <c r="TG79">
        <v>1</v>
      </c>
      <c r="TH79">
        <v>1</v>
      </c>
      <c r="TI79">
        <v>0</v>
      </c>
      <c r="TJ79">
        <v>1</v>
      </c>
      <c r="TK79">
        <v>0</v>
      </c>
      <c r="TL79">
        <v>1</v>
      </c>
      <c r="TM79">
        <v>1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1</v>
      </c>
      <c r="TV79">
        <v>0</v>
      </c>
      <c r="TW79">
        <v>1</v>
      </c>
      <c r="TX79">
        <v>0</v>
      </c>
      <c r="TY79">
        <v>0</v>
      </c>
      <c r="TZ79">
        <v>1</v>
      </c>
      <c r="UA79">
        <v>0</v>
      </c>
      <c r="UB79">
        <v>1</v>
      </c>
      <c r="UC79">
        <v>1</v>
      </c>
      <c r="UD79">
        <v>1</v>
      </c>
      <c r="UE79">
        <v>0</v>
      </c>
      <c r="UF79">
        <v>1</v>
      </c>
      <c r="UG79">
        <v>1</v>
      </c>
      <c r="UH79">
        <v>1</v>
      </c>
      <c r="UI79">
        <v>0</v>
      </c>
      <c r="UJ79">
        <v>1</v>
      </c>
      <c r="UK79">
        <v>0</v>
      </c>
      <c r="UL79">
        <v>1</v>
      </c>
      <c r="UM79">
        <v>0</v>
      </c>
      <c r="UN79">
        <v>0</v>
      </c>
      <c r="UO79">
        <v>1</v>
      </c>
      <c r="UP79">
        <v>1</v>
      </c>
      <c r="UQ79">
        <v>1</v>
      </c>
      <c r="UR79">
        <v>1</v>
      </c>
      <c r="US79">
        <v>0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0</v>
      </c>
      <c r="VA79">
        <v>1</v>
      </c>
      <c r="VB79">
        <v>0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0</v>
      </c>
      <c r="VJ79">
        <v>1</v>
      </c>
      <c r="VK79">
        <v>1</v>
      </c>
      <c r="VL79">
        <v>0</v>
      </c>
      <c r="VM79">
        <v>1</v>
      </c>
      <c r="VN79">
        <v>1</v>
      </c>
      <c r="VO79">
        <v>1</v>
      </c>
      <c r="VP79">
        <v>1</v>
      </c>
      <c r="VQ79">
        <v>0</v>
      </c>
      <c r="VR79">
        <v>0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0</v>
      </c>
      <c r="VY79">
        <v>0</v>
      </c>
      <c r="VZ79">
        <v>1</v>
      </c>
      <c r="WA79">
        <v>0</v>
      </c>
      <c r="WB79">
        <v>1</v>
      </c>
      <c r="WC79">
        <v>1</v>
      </c>
      <c r="WD79">
        <v>0</v>
      </c>
      <c r="WE79">
        <v>1</v>
      </c>
      <c r="WF79">
        <v>0</v>
      </c>
      <c r="WG79">
        <v>1</v>
      </c>
      <c r="WH79">
        <v>0</v>
      </c>
      <c r="WI79">
        <v>1</v>
      </c>
      <c r="WJ79">
        <v>1</v>
      </c>
      <c r="WK79">
        <v>1</v>
      </c>
      <c r="WL79">
        <v>1</v>
      </c>
      <c r="WM79">
        <v>0</v>
      </c>
      <c r="WN79">
        <v>0</v>
      </c>
      <c r="WO79">
        <v>0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0</v>
      </c>
      <c r="WV79">
        <v>1</v>
      </c>
      <c r="WW79">
        <v>0</v>
      </c>
      <c r="WX79">
        <v>1</v>
      </c>
      <c r="WY79">
        <v>1</v>
      </c>
      <c r="WZ79">
        <v>1</v>
      </c>
      <c r="XA79">
        <v>0</v>
      </c>
      <c r="XB79">
        <v>1</v>
      </c>
      <c r="XC79">
        <v>1</v>
      </c>
      <c r="XD79">
        <v>1</v>
      </c>
      <c r="XE79">
        <v>1</v>
      </c>
      <c r="XF79">
        <v>0</v>
      </c>
      <c r="XG79">
        <v>0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0</v>
      </c>
      <c r="XT79">
        <v>1</v>
      </c>
      <c r="XU79">
        <v>1</v>
      </c>
      <c r="XV79">
        <v>0</v>
      </c>
      <c r="XW79">
        <v>0</v>
      </c>
      <c r="XX79">
        <v>0</v>
      </c>
      <c r="XY79">
        <v>1</v>
      </c>
      <c r="XZ79">
        <v>0</v>
      </c>
      <c r="YA79">
        <v>1</v>
      </c>
      <c r="YB79">
        <v>1</v>
      </c>
      <c r="YC79">
        <v>1</v>
      </c>
      <c r="YD79">
        <v>0</v>
      </c>
      <c r="YE79">
        <v>1</v>
      </c>
      <c r="YF79">
        <v>0</v>
      </c>
      <c r="YG79">
        <v>1</v>
      </c>
      <c r="YH79">
        <v>0</v>
      </c>
      <c r="YI79">
        <v>1</v>
      </c>
      <c r="YJ79">
        <v>1</v>
      </c>
      <c r="YK79">
        <v>0</v>
      </c>
      <c r="YL79">
        <v>1</v>
      </c>
      <c r="YM79">
        <v>1</v>
      </c>
      <c r="YN79">
        <v>0</v>
      </c>
      <c r="YO79">
        <v>1</v>
      </c>
      <c r="YP79">
        <v>0</v>
      </c>
      <c r="YQ79">
        <v>0</v>
      </c>
      <c r="YR79">
        <v>1</v>
      </c>
      <c r="YS79">
        <v>1</v>
      </c>
      <c r="YT79">
        <v>1</v>
      </c>
      <c r="YU79">
        <v>1</v>
      </c>
      <c r="YV79">
        <v>0</v>
      </c>
      <c r="YW79">
        <v>1</v>
      </c>
      <c r="YX79">
        <v>1</v>
      </c>
      <c r="YY79">
        <v>1</v>
      </c>
      <c r="YZ79">
        <v>0</v>
      </c>
      <c r="ZA79">
        <v>0</v>
      </c>
      <c r="ZB79">
        <v>0</v>
      </c>
      <c r="ZC79">
        <v>1</v>
      </c>
      <c r="ZD79">
        <v>1</v>
      </c>
      <c r="ZE79">
        <v>1</v>
      </c>
      <c r="ZF79">
        <v>0</v>
      </c>
      <c r="ZG79">
        <v>0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0</v>
      </c>
      <c r="ZQ79">
        <v>1</v>
      </c>
      <c r="ZR79">
        <v>1</v>
      </c>
      <c r="ZS79">
        <v>0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0</v>
      </c>
      <c r="ZZ79">
        <v>1</v>
      </c>
      <c r="AAA79">
        <v>1</v>
      </c>
      <c r="AAB79">
        <v>1</v>
      </c>
      <c r="AAC79">
        <v>1</v>
      </c>
      <c r="AAD79">
        <v>0</v>
      </c>
      <c r="AAE79">
        <v>0</v>
      </c>
      <c r="AAF79">
        <v>1</v>
      </c>
      <c r="AAG79">
        <v>0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0</v>
      </c>
      <c r="AAN79">
        <v>0</v>
      </c>
      <c r="AAO79">
        <v>1</v>
      </c>
      <c r="AAP79">
        <v>1</v>
      </c>
      <c r="AAQ79">
        <v>1</v>
      </c>
      <c r="AAR79">
        <v>0</v>
      </c>
      <c r="AAS79">
        <v>1</v>
      </c>
      <c r="AAT79">
        <v>1</v>
      </c>
      <c r="AAU79">
        <v>0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0</v>
      </c>
      <c r="ABM79">
        <v>1</v>
      </c>
      <c r="ABN79">
        <v>0</v>
      </c>
      <c r="ABO79">
        <v>1</v>
      </c>
      <c r="ABP79">
        <v>0</v>
      </c>
      <c r="ABQ79">
        <v>0</v>
      </c>
      <c r="ABR79">
        <v>0</v>
      </c>
      <c r="ABS79">
        <v>1</v>
      </c>
      <c r="ABT79">
        <v>0</v>
      </c>
      <c r="ABU79">
        <v>1</v>
      </c>
      <c r="ABV79">
        <v>0</v>
      </c>
      <c r="ABW79">
        <v>1</v>
      </c>
      <c r="ABX79">
        <v>0</v>
      </c>
      <c r="ABY79">
        <v>1</v>
      </c>
      <c r="ABZ79">
        <v>0</v>
      </c>
      <c r="ACA79">
        <v>1</v>
      </c>
      <c r="ACB79">
        <v>1</v>
      </c>
      <c r="ACC79">
        <v>0</v>
      </c>
      <c r="ACD79">
        <v>1</v>
      </c>
      <c r="ACE79">
        <v>0</v>
      </c>
      <c r="ACF79">
        <v>0</v>
      </c>
      <c r="ACG79">
        <v>0</v>
      </c>
      <c r="ACH79">
        <v>1</v>
      </c>
      <c r="ACI79">
        <v>0</v>
      </c>
      <c r="ACJ79">
        <v>1</v>
      </c>
      <c r="ACK79">
        <v>0</v>
      </c>
      <c r="ACL79">
        <v>1</v>
      </c>
      <c r="ACM79">
        <v>0</v>
      </c>
      <c r="ACN79">
        <v>1</v>
      </c>
      <c r="ACO79">
        <v>1</v>
      </c>
      <c r="ACP79">
        <v>0</v>
      </c>
      <c r="ACQ79">
        <v>1</v>
      </c>
      <c r="ACR79">
        <v>0</v>
      </c>
      <c r="ACS79">
        <v>0</v>
      </c>
      <c r="ACT79">
        <v>1</v>
      </c>
      <c r="ACU79">
        <v>1</v>
      </c>
      <c r="ACV79">
        <v>0</v>
      </c>
      <c r="ACW79">
        <v>1</v>
      </c>
      <c r="ACX79">
        <v>0</v>
      </c>
      <c r="ACY79">
        <v>1</v>
      </c>
      <c r="ACZ79">
        <v>1</v>
      </c>
      <c r="ADA79">
        <v>0</v>
      </c>
      <c r="ADB79">
        <v>1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1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1</v>
      </c>
      <c r="ADQ79">
        <v>0</v>
      </c>
      <c r="ADR79">
        <v>0</v>
      </c>
      <c r="ADS79">
        <v>0</v>
      </c>
      <c r="ADT79">
        <v>0</v>
      </c>
      <c r="ADU79">
        <v>1</v>
      </c>
      <c r="ADV79">
        <v>1</v>
      </c>
      <c r="ADW79">
        <v>0</v>
      </c>
      <c r="ADX79">
        <v>0</v>
      </c>
      <c r="ADY79">
        <v>1</v>
      </c>
      <c r="ADZ79">
        <v>0</v>
      </c>
      <c r="AEA79">
        <v>1</v>
      </c>
      <c r="AEB79">
        <v>0</v>
      </c>
      <c r="AEC79">
        <v>1</v>
      </c>
      <c r="AED79">
        <v>1</v>
      </c>
      <c r="AEE79">
        <v>0</v>
      </c>
      <c r="AEF79">
        <v>0</v>
      </c>
      <c r="AEG79">
        <v>1</v>
      </c>
      <c r="AEH79">
        <v>0</v>
      </c>
      <c r="AEI79">
        <v>1</v>
      </c>
      <c r="AEJ79">
        <v>1</v>
      </c>
      <c r="AEK79">
        <v>1</v>
      </c>
      <c r="AEL79">
        <v>0</v>
      </c>
      <c r="AEM79">
        <v>1</v>
      </c>
      <c r="AEN79">
        <v>0</v>
      </c>
      <c r="AEO79">
        <v>0</v>
      </c>
      <c r="AEP79">
        <v>0</v>
      </c>
      <c r="AEQ79">
        <v>0</v>
      </c>
      <c r="AER79">
        <v>1</v>
      </c>
      <c r="AES79">
        <v>0</v>
      </c>
      <c r="AET79">
        <v>0</v>
      </c>
      <c r="AEU79">
        <v>1</v>
      </c>
      <c r="AEV79">
        <v>0</v>
      </c>
      <c r="AEW79">
        <v>1</v>
      </c>
      <c r="AEX79">
        <v>0</v>
      </c>
      <c r="AEY79">
        <v>1</v>
      </c>
      <c r="AEZ79">
        <v>0</v>
      </c>
      <c r="AFA79">
        <v>1</v>
      </c>
      <c r="AFB79">
        <v>1</v>
      </c>
      <c r="AFC79">
        <v>0</v>
      </c>
      <c r="AFD79">
        <v>1</v>
      </c>
      <c r="AFE79">
        <v>0</v>
      </c>
      <c r="AFF79">
        <v>1</v>
      </c>
      <c r="AFG79">
        <v>1</v>
      </c>
      <c r="AFH79">
        <v>0</v>
      </c>
      <c r="AFI79">
        <v>0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0</v>
      </c>
      <c r="AFP79">
        <v>0</v>
      </c>
      <c r="AFQ79">
        <v>1</v>
      </c>
      <c r="AFR79">
        <v>1</v>
      </c>
      <c r="AFS79">
        <v>0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0</v>
      </c>
      <c r="AGA79">
        <v>1</v>
      </c>
      <c r="AGB79">
        <v>0</v>
      </c>
      <c r="AGC79">
        <v>1</v>
      </c>
      <c r="AGD79">
        <v>1</v>
      </c>
      <c r="AGE79">
        <v>0</v>
      </c>
      <c r="AGF79">
        <v>1</v>
      </c>
      <c r="AGG79">
        <v>1</v>
      </c>
      <c r="AGH79">
        <v>1</v>
      </c>
      <c r="AGI79">
        <v>1</v>
      </c>
      <c r="AGJ79">
        <v>0</v>
      </c>
      <c r="AGK79">
        <v>1</v>
      </c>
      <c r="AGL79">
        <v>1</v>
      </c>
      <c r="AGM79">
        <v>1</v>
      </c>
      <c r="AGN79">
        <v>0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0</v>
      </c>
      <c r="AGU79">
        <v>0</v>
      </c>
      <c r="AGV79">
        <v>1</v>
      </c>
      <c r="AGW79">
        <v>1</v>
      </c>
      <c r="AGX79">
        <v>1</v>
      </c>
      <c r="AGY79">
        <v>0</v>
      </c>
      <c r="AGZ79">
        <v>1</v>
      </c>
      <c r="AHA79">
        <v>1</v>
      </c>
      <c r="AHB79">
        <v>1</v>
      </c>
      <c r="AHC79">
        <v>0</v>
      </c>
      <c r="AHD79">
        <v>0</v>
      </c>
      <c r="AHE79">
        <v>0</v>
      </c>
      <c r="AHF79">
        <v>1</v>
      </c>
      <c r="AHG79">
        <v>1</v>
      </c>
      <c r="AHH79">
        <v>0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0</v>
      </c>
      <c r="AHV79">
        <v>1</v>
      </c>
      <c r="AHW79">
        <v>1</v>
      </c>
      <c r="AHX79">
        <v>1</v>
      </c>
      <c r="AHY79">
        <v>0</v>
      </c>
      <c r="AHZ79">
        <v>1</v>
      </c>
      <c r="AIA79">
        <v>1</v>
      </c>
      <c r="AIB79">
        <v>1</v>
      </c>
      <c r="AIC79">
        <v>1</v>
      </c>
      <c r="AID79">
        <v>0</v>
      </c>
      <c r="AIE79">
        <v>1</v>
      </c>
      <c r="AIF79">
        <v>1</v>
      </c>
      <c r="AIG79">
        <v>1</v>
      </c>
      <c r="AIH79">
        <v>1</v>
      </c>
      <c r="AII79">
        <v>0</v>
      </c>
      <c r="AIJ79">
        <v>0</v>
      </c>
      <c r="AIK79">
        <v>1</v>
      </c>
      <c r="AIL79">
        <v>0</v>
      </c>
      <c r="AIM79">
        <v>1</v>
      </c>
      <c r="AIN79">
        <v>0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0</v>
      </c>
      <c r="AIV79">
        <v>0</v>
      </c>
      <c r="AIW79">
        <v>1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1</v>
      </c>
      <c r="AJE79">
        <v>1</v>
      </c>
      <c r="AJF79">
        <v>0</v>
      </c>
      <c r="AJG79">
        <v>1</v>
      </c>
      <c r="AJH79">
        <v>1</v>
      </c>
      <c r="AJI79">
        <v>0</v>
      </c>
      <c r="AJJ79">
        <v>0</v>
      </c>
      <c r="AJK79">
        <v>1</v>
      </c>
      <c r="AJL79">
        <v>1</v>
      </c>
      <c r="AJM79">
        <v>1</v>
      </c>
      <c r="AJN79">
        <v>1</v>
      </c>
      <c r="AJO79">
        <v>0</v>
      </c>
      <c r="AJP79">
        <v>1</v>
      </c>
      <c r="AJQ79">
        <v>0</v>
      </c>
      <c r="AJR79">
        <v>1</v>
      </c>
      <c r="AJS79">
        <v>1</v>
      </c>
      <c r="AJT79">
        <v>1</v>
      </c>
      <c r="AJU79">
        <v>1</v>
      </c>
      <c r="AJV79">
        <v>0</v>
      </c>
      <c r="AJW79">
        <v>1</v>
      </c>
      <c r="AJX79">
        <v>0</v>
      </c>
      <c r="AJY79">
        <v>1</v>
      </c>
      <c r="AJZ79">
        <v>1</v>
      </c>
      <c r="AKA79">
        <v>1</v>
      </c>
      <c r="AKB79">
        <v>0</v>
      </c>
      <c r="AKC79">
        <v>1</v>
      </c>
      <c r="AKD79">
        <v>1</v>
      </c>
      <c r="AKE79">
        <v>0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0</v>
      </c>
      <c r="AKO79">
        <v>1</v>
      </c>
      <c r="AKP79">
        <v>0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0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0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0</v>
      </c>
      <c r="ALK79">
        <v>0</v>
      </c>
      <c r="ALL79">
        <v>0</v>
      </c>
      <c r="ALM79">
        <v>1</v>
      </c>
      <c r="ALN79">
        <v>1</v>
      </c>
      <c r="ALO79">
        <v>1</v>
      </c>
      <c r="ALP79">
        <v>1</v>
      </c>
      <c r="ALQ79">
        <v>0</v>
      </c>
      <c r="ALR79">
        <v>1</v>
      </c>
      <c r="ALS79">
        <v>1</v>
      </c>
      <c r="ALT79">
        <v>1</v>
      </c>
      <c r="ALU79">
        <v>0</v>
      </c>
      <c r="ALV79">
        <v>1</v>
      </c>
      <c r="ALW79">
        <v>1</v>
      </c>
      <c r="ALX79">
        <v>0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0</v>
      </c>
      <c r="AMG79">
        <v>1</v>
      </c>
      <c r="AMH79">
        <v>0</v>
      </c>
      <c r="AMI79">
        <v>1</v>
      </c>
      <c r="AMJ79">
        <v>1</v>
      </c>
      <c r="AMK79">
        <v>1</v>
      </c>
      <c r="AML79">
        <v>0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0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0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0</v>
      </c>
      <c r="ANI79">
        <v>1</v>
      </c>
      <c r="ANJ79">
        <v>1</v>
      </c>
      <c r="ANK79">
        <v>0</v>
      </c>
      <c r="ANL79">
        <v>1</v>
      </c>
      <c r="ANM79">
        <v>1</v>
      </c>
      <c r="ANN79">
        <v>0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0</v>
      </c>
      <c r="ANU79">
        <v>1</v>
      </c>
      <c r="ANV79">
        <v>0</v>
      </c>
      <c r="ANW79">
        <v>1</v>
      </c>
      <c r="ANX79">
        <v>1</v>
      </c>
      <c r="ANY79">
        <v>0</v>
      </c>
      <c r="ANZ79">
        <v>1</v>
      </c>
      <c r="AOA79">
        <v>1</v>
      </c>
      <c r="AOB79">
        <v>1</v>
      </c>
      <c r="AOC79">
        <v>0</v>
      </c>
      <c r="AOD79">
        <v>1</v>
      </c>
      <c r="AOE79">
        <v>0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0</v>
      </c>
      <c r="AOO79">
        <v>0</v>
      </c>
      <c r="AOP79">
        <v>0</v>
      </c>
      <c r="AOQ79">
        <v>0</v>
      </c>
      <c r="AOR79">
        <v>1</v>
      </c>
      <c r="AOS79">
        <v>1</v>
      </c>
      <c r="AOT79">
        <v>1</v>
      </c>
      <c r="AOU79">
        <v>0</v>
      </c>
      <c r="AOV79">
        <v>0</v>
      </c>
      <c r="AOW79">
        <v>0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0</v>
      </c>
      <c r="APF79">
        <v>1</v>
      </c>
      <c r="APG79">
        <v>1</v>
      </c>
      <c r="APH79">
        <v>1</v>
      </c>
      <c r="API79">
        <v>1</v>
      </c>
      <c r="APJ79">
        <v>1</v>
      </c>
      <c r="APK79">
        <v>1</v>
      </c>
      <c r="APL79">
        <v>1</v>
      </c>
      <c r="APM79">
        <v>1</v>
      </c>
      <c r="APN79">
        <v>1</v>
      </c>
      <c r="APO79">
        <v>0</v>
      </c>
      <c r="APP79">
        <v>0</v>
      </c>
      <c r="APQ79">
        <v>1</v>
      </c>
      <c r="APR79">
        <v>0</v>
      </c>
      <c r="APS79">
        <v>1</v>
      </c>
      <c r="APT79">
        <v>0</v>
      </c>
      <c r="APU79">
        <v>0</v>
      </c>
      <c r="APV79">
        <v>1</v>
      </c>
      <c r="APW79">
        <v>1</v>
      </c>
      <c r="APX79">
        <v>1</v>
      </c>
      <c r="APY79">
        <v>1</v>
      </c>
      <c r="APZ79">
        <v>1</v>
      </c>
      <c r="AQA79">
        <v>0</v>
      </c>
      <c r="AQB79">
        <v>1</v>
      </c>
      <c r="AQC79">
        <v>1</v>
      </c>
      <c r="AQD79">
        <v>1</v>
      </c>
      <c r="AQE79">
        <v>1</v>
      </c>
      <c r="AQF79">
        <v>0</v>
      </c>
      <c r="AQG79">
        <v>0</v>
      </c>
      <c r="AQH79">
        <v>1</v>
      </c>
      <c r="AQI79">
        <v>1</v>
      </c>
      <c r="AQJ79">
        <v>1</v>
      </c>
      <c r="AQK79">
        <v>0</v>
      </c>
      <c r="AQL79">
        <v>1</v>
      </c>
      <c r="AQM79">
        <v>1</v>
      </c>
      <c r="AQN79">
        <v>1</v>
      </c>
      <c r="AQO79">
        <v>1</v>
      </c>
      <c r="AQP79">
        <v>0</v>
      </c>
      <c r="AQQ79">
        <v>0</v>
      </c>
      <c r="AQR79">
        <v>1</v>
      </c>
      <c r="AQS79">
        <v>1</v>
      </c>
      <c r="AQT79">
        <v>0</v>
      </c>
      <c r="AQU79">
        <v>0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0</v>
      </c>
      <c r="ARG79">
        <v>1</v>
      </c>
      <c r="ARH79">
        <v>1</v>
      </c>
      <c r="ARI79">
        <v>1</v>
      </c>
      <c r="ARJ79">
        <v>0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0</v>
      </c>
      <c r="ART79">
        <v>0</v>
      </c>
      <c r="ARU79">
        <v>1</v>
      </c>
      <c r="ARV79">
        <v>1</v>
      </c>
      <c r="ARW79">
        <v>0</v>
      </c>
      <c r="ARX79">
        <v>1</v>
      </c>
      <c r="ARY79">
        <v>0</v>
      </c>
      <c r="ARZ79">
        <v>1</v>
      </c>
      <c r="ASA79">
        <v>1</v>
      </c>
      <c r="ASB79">
        <v>1</v>
      </c>
      <c r="ASC79">
        <v>0</v>
      </c>
      <c r="ASD79">
        <v>1</v>
      </c>
      <c r="ASE79">
        <v>0</v>
      </c>
      <c r="ASF79">
        <v>0</v>
      </c>
      <c r="ASG79">
        <v>1</v>
      </c>
      <c r="ASH79">
        <v>0</v>
      </c>
      <c r="ASI79">
        <v>1</v>
      </c>
      <c r="ASJ79">
        <v>0</v>
      </c>
      <c r="ASK79">
        <v>1</v>
      </c>
      <c r="ASL79">
        <v>1</v>
      </c>
      <c r="ASM79">
        <v>0</v>
      </c>
      <c r="ASN79">
        <v>0</v>
      </c>
      <c r="ASO79">
        <v>1</v>
      </c>
      <c r="ASP79">
        <v>0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0</v>
      </c>
      <c r="ASX79">
        <v>0</v>
      </c>
      <c r="ASY79">
        <v>0</v>
      </c>
      <c r="ASZ79">
        <v>1</v>
      </c>
      <c r="ATA79">
        <v>1</v>
      </c>
      <c r="ATB79">
        <v>0</v>
      </c>
      <c r="ATC79">
        <v>1</v>
      </c>
      <c r="ATD79">
        <v>1</v>
      </c>
      <c r="ATE79">
        <v>0</v>
      </c>
      <c r="ATF79">
        <v>1</v>
      </c>
      <c r="ATG79">
        <v>0</v>
      </c>
      <c r="ATH79">
        <v>1</v>
      </c>
      <c r="ATI79">
        <v>1</v>
      </c>
      <c r="ATJ79">
        <v>0</v>
      </c>
      <c r="ATK79">
        <v>0</v>
      </c>
      <c r="ATL79">
        <v>1</v>
      </c>
      <c r="ATM79">
        <v>0</v>
      </c>
      <c r="ATN79">
        <v>0</v>
      </c>
      <c r="ATO79">
        <v>1</v>
      </c>
      <c r="ATP79">
        <v>0</v>
      </c>
      <c r="ATQ79">
        <v>1</v>
      </c>
      <c r="ATR79">
        <v>1</v>
      </c>
      <c r="ATS79">
        <v>1</v>
      </c>
      <c r="ATT79">
        <v>1</v>
      </c>
      <c r="ATU79">
        <v>0</v>
      </c>
      <c r="ATV79">
        <v>1</v>
      </c>
      <c r="ATW79">
        <v>1</v>
      </c>
      <c r="ATX79">
        <v>1</v>
      </c>
      <c r="ATY79">
        <v>0</v>
      </c>
      <c r="ATZ79">
        <v>1</v>
      </c>
      <c r="AUA79">
        <v>0</v>
      </c>
      <c r="AUB79">
        <v>1</v>
      </c>
      <c r="AUC79">
        <v>1</v>
      </c>
      <c r="AUD79">
        <v>1</v>
      </c>
      <c r="AUE79">
        <v>1</v>
      </c>
      <c r="AUF79">
        <v>0</v>
      </c>
      <c r="AUG79">
        <v>0</v>
      </c>
      <c r="AUH79">
        <v>0</v>
      </c>
      <c r="AUI79">
        <v>1</v>
      </c>
      <c r="AUJ79">
        <v>1</v>
      </c>
      <c r="AUK79">
        <v>0</v>
      </c>
      <c r="AUL79">
        <v>1</v>
      </c>
      <c r="AUM79">
        <v>0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0</v>
      </c>
      <c r="AUU79">
        <v>0</v>
      </c>
      <c r="AUV79">
        <v>0</v>
      </c>
      <c r="AUW79">
        <v>1</v>
      </c>
      <c r="AUX79">
        <v>1</v>
      </c>
      <c r="AUY79">
        <v>0</v>
      </c>
      <c r="AUZ79">
        <v>0</v>
      </c>
      <c r="AVA79">
        <v>0</v>
      </c>
      <c r="AVB79">
        <v>1</v>
      </c>
      <c r="AVC79">
        <v>1</v>
      </c>
      <c r="AVD79">
        <v>1</v>
      </c>
      <c r="AVE79">
        <v>0</v>
      </c>
      <c r="AVF79">
        <v>1</v>
      </c>
      <c r="AVG79">
        <v>0</v>
      </c>
      <c r="AVH79">
        <v>1</v>
      </c>
      <c r="AVI79">
        <v>1</v>
      </c>
      <c r="AVJ79">
        <v>0</v>
      </c>
      <c r="AVK79">
        <v>1</v>
      </c>
      <c r="AVL79">
        <v>0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0</v>
      </c>
      <c r="AVV79">
        <v>1</v>
      </c>
      <c r="AVW79">
        <v>0</v>
      </c>
      <c r="AVX79">
        <v>1</v>
      </c>
      <c r="AVY79">
        <v>0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0</v>
      </c>
      <c r="AWF79">
        <v>1</v>
      </c>
      <c r="AWG79">
        <v>1</v>
      </c>
      <c r="AWH79">
        <v>1</v>
      </c>
      <c r="AWI79">
        <v>1</v>
      </c>
      <c r="AWJ79">
        <v>0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0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0</v>
      </c>
      <c r="AWX79">
        <v>1</v>
      </c>
      <c r="AWY79">
        <v>1</v>
      </c>
      <c r="AWZ79">
        <v>1</v>
      </c>
      <c r="AXA79">
        <v>1</v>
      </c>
      <c r="AXB79">
        <v>1</v>
      </c>
      <c r="AXC79">
        <v>1</v>
      </c>
      <c r="AXD79">
        <v>1</v>
      </c>
      <c r="AXE79">
        <v>1</v>
      </c>
      <c r="AXF79">
        <v>0</v>
      </c>
      <c r="AXG79">
        <v>1</v>
      </c>
      <c r="AXH79">
        <v>1</v>
      </c>
      <c r="AXI79">
        <v>1</v>
      </c>
      <c r="AXJ79">
        <v>1</v>
      </c>
      <c r="AXK79">
        <v>0</v>
      </c>
      <c r="AXL79">
        <v>0</v>
      </c>
      <c r="AXM79">
        <v>0</v>
      </c>
      <c r="AXN79">
        <v>1</v>
      </c>
      <c r="AXO79">
        <v>0</v>
      </c>
      <c r="AXP79">
        <v>1</v>
      </c>
      <c r="AXQ79">
        <v>1</v>
      </c>
      <c r="AXR79">
        <v>0</v>
      </c>
      <c r="AXS79">
        <v>1</v>
      </c>
      <c r="AXT79">
        <v>1</v>
      </c>
      <c r="AXU79">
        <v>1</v>
      </c>
      <c r="AXV79">
        <v>0</v>
      </c>
      <c r="AXW79">
        <v>1</v>
      </c>
      <c r="AXX79">
        <v>0</v>
      </c>
      <c r="AXY79">
        <v>1</v>
      </c>
      <c r="AXZ79">
        <v>0</v>
      </c>
      <c r="AYA79">
        <v>0</v>
      </c>
      <c r="AYB79">
        <v>1</v>
      </c>
      <c r="AYC79">
        <v>1</v>
      </c>
      <c r="AYD79">
        <v>0</v>
      </c>
      <c r="AYE79">
        <v>1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1</v>
      </c>
      <c r="AYL79">
        <v>1</v>
      </c>
      <c r="AYM79">
        <v>0</v>
      </c>
      <c r="AYN79">
        <v>0</v>
      </c>
      <c r="AYO79">
        <v>1</v>
      </c>
      <c r="AYP79">
        <v>1</v>
      </c>
      <c r="AYQ79">
        <v>0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0</v>
      </c>
      <c r="AZA79">
        <v>1</v>
      </c>
      <c r="AZB79">
        <v>1</v>
      </c>
      <c r="AZC79">
        <v>1</v>
      </c>
      <c r="AZD79">
        <v>0</v>
      </c>
      <c r="AZE79">
        <v>1</v>
      </c>
      <c r="AZF79">
        <v>1</v>
      </c>
      <c r="AZG79">
        <v>1</v>
      </c>
      <c r="AZH79">
        <v>0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0</v>
      </c>
      <c r="AZP79">
        <v>1</v>
      </c>
      <c r="AZQ79">
        <v>1</v>
      </c>
      <c r="AZR79">
        <v>1</v>
      </c>
      <c r="AZS79">
        <v>0</v>
      </c>
      <c r="AZT79">
        <v>1</v>
      </c>
      <c r="AZU79">
        <v>0</v>
      </c>
      <c r="AZV79">
        <v>0</v>
      </c>
      <c r="AZW79">
        <v>1</v>
      </c>
      <c r="AZX79">
        <v>1</v>
      </c>
      <c r="AZY79">
        <v>1</v>
      </c>
      <c r="AZZ79">
        <v>0</v>
      </c>
      <c r="BAA79">
        <v>1</v>
      </c>
      <c r="BAB79">
        <v>1</v>
      </c>
      <c r="BAC79">
        <v>0</v>
      </c>
      <c r="BAD79">
        <v>0</v>
      </c>
      <c r="BAE79">
        <v>1</v>
      </c>
      <c r="BAF79">
        <v>1</v>
      </c>
      <c r="BAG79">
        <v>1</v>
      </c>
      <c r="BAH79">
        <v>0</v>
      </c>
      <c r="BAI79">
        <v>0</v>
      </c>
      <c r="BAJ79">
        <v>1</v>
      </c>
      <c r="BAK79">
        <v>1</v>
      </c>
      <c r="BAL79">
        <v>1</v>
      </c>
      <c r="BAM79">
        <v>1</v>
      </c>
      <c r="BAN79">
        <v>0</v>
      </c>
      <c r="BAO79">
        <v>1</v>
      </c>
      <c r="BAP79">
        <v>0</v>
      </c>
      <c r="BAQ79">
        <v>1</v>
      </c>
      <c r="BAR79">
        <v>0</v>
      </c>
      <c r="BAS79">
        <v>0</v>
      </c>
      <c r="BAT79">
        <v>0</v>
      </c>
      <c r="BAU79">
        <v>1</v>
      </c>
      <c r="BAV79">
        <v>1</v>
      </c>
      <c r="BAW79">
        <v>1</v>
      </c>
      <c r="BAX79">
        <v>1</v>
      </c>
      <c r="BAY79">
        <v>0</v>
      </c>
      <c r="BAZ79">
        <v>1</v>
      </c>
      <c r="BBA79">
        <v>0</v>
      </c>
      <c r="BBB79">
        <v>0</v>
      </c>
      <c r="BBC79">
        <v>1</v>
      </c>
      <c r="BBD79">
        <v>0</v>
      </c>
      <c r="BBE79">
        <v>1</v>
      </c>
      <c r="BBF79">
        <v>0</v>
      </c>
      <c r="BBG79">
        <v>1</v>
      </c>
      <c r="BBH79">
        <v>1</v>
      </c>
      <c r="BBI79">
        <v>1</v>
      </c>
      <c r="BBJ79">
        <v>1</v>
      </c>
      <c r="BBK79">
        <v>1</v>
      </c>
      <c r="BBL79">
        <v>0</v>
      </c>
      <c r="BBM79">
        <v>1</v>
      </c>
      <c r="BBN79">
        <v>1</v>
      </c>
      <c r="BBO79">
        <v>0</v>
      </c>
      <c r="BBP79">
        <v>0</v>
      </c>
      <c r="BBQ79">
        <v>1</v>
      </c>
      <c r="BBR79">
        <v>0</v>
      </c>
      <c r="BBS79">
        <v>1</v>
      </c>
      <c r="BBT79">
        <v>1</v>
      </c>
      <c r="BBU79">
        <v>1</v>
      </c>
      <c r="BBV79">
        <v>0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0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0</v>
      </c>
      <c r="BCJ79">
        <v>0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0</v>
      </c>
      <c r="BCQ79">
        <v>1</v>
      </c>
      <c r="BCR79">
        <v>0</v>
      </c>
      <c r="BCS79">
        <v>1</v>
      </c>
      <c r="BCT79">
        <v>1</v>
      </c>
      <c r="BCU79">
        <v>0</v>
      </c>
      <c r="BCV79">
        <v>0</v>
      </c>
      <c r="BCW79">
        <v>0</v>
      </c>
      <c r="BCX79">
        <v>1</v>
      </c>
      <c r="BCY79">
        <v>1</v>
      </c>
      <c r="BCZ79">
        <v>0</v>
      </c>
      <c r="BDA79">
        <v>0</v>
      </c>
      <c r="BDB79">
        <v>1</v>
      </c>
      <c r="BDC79">
        <v>0</v>
      </c>
      <c r="BDD79">
        <v>0</v>
      </c>
      <c r="BDE79">
        <v>0</v>
      </c>
      <c r="BDF79">
        <v>0</v>
      </c>
      <c r="BDG79">
        <v>1</v>
      </c>
      <c r="BDH79">
        <v>1</v>
      </c>
      <c r="BDI79">
        <v>1</v>
      </c>
      <c r="BDJ79">
        <v>0</v>
      </c>
      <c r="BDK79">
        <v>0</v>
      </c>
      <c r="BDL79">
        <v>1</v>
      </c>
      <c r="BDM79">
        <v>1</v>
      </c>
      <c r="BDN79">
        <v>1</v>
      </c>
      <c r="BDO79">
        <v>1</v>
      </c>
      <c r="BDP79">
        <v>0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0</v>
      </c>
      <c r="BDW79">
        <v>0</v>
      </c>
      <c r="BDX79">
        <v>1</v>
      </c>
      <c r="BDY79">
        <v>1</v>
      </c>
      <c r="BDZ79">
        <v>0</v>
      </c>
      <c r="BEA79">
        <v>0</v>
      </c>
      <c r="BEB79">
        <v>1</v>
      </c>
      <c r="BEC79">
        <v>1</v>
      </c>
      <c r="BED79">
        <v>1</v>
      </c>
      <c r="BEE79">
        <v>0</v>
      </c>
      <c r="BEF79">
        <v>1</v>
      </c>
      <c r="BEG79">
        <v>0</v>
      </c>
      <c r="BEH79">
        <v>0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0</v>
      </c>
      <c r="BEO79">
        <v>0</v>
      </c>
      <c r="BEP79">
        <v>1</v>
      </c>
      <c r="BEQ79">
        <v>1</v>
      </c>
      <c r="BER79">
        <v>1</v>
      </c>
      <c r="BES79">
        <v>0</v>
      </c>
      <c r="BET79">
        <v>1</v>
      </c>
      <c r="BEU79">
        <v>1</v>
      </c>
      <c r="BEV79">
        <v>1</v>
      </c>
      <c r="BEW79">
        <v>0</v>
      </c>
      <c r="BEX79">
        <v>1</v>
      </c>
      <c r="BEY79">
        <v>1</v>
      </c>
      <c r="BEZ79">
        <v>0</v>
      </c>
      <c r="BFA79">
        <v>0</v>
      </c>
      <c r="BFB79">
        <v>1</v>
      </c>
      <c r="BFC79">
        <v>1</v>
      </c>
      <c r="BFD79">
        <v>1</v>
      </c>
      <c r="BFE79">
        <v>1</v>
      </c>
      <c r="BFF79">
        <v>1</v>
      </c>
      <c r="BFG79">
        <v>1</v>
      </c>
      <c r="BFH79">
        <v>0</v>
      </c>
      <c r="BFI79">
        <v>1</v>
      </c>
      <c r="BFJ79">
        <v>1</v>
      </c>
      <c r="BFK79">
        <v>1</v>
      </c>
      <c r="BFL79">
        <v>1</v>
      </c>
      <c r="BFM79">
        <v>1</v>
      </c>
      <c r="BFN79">
        <v>0</v>
      </c>
      <c r="BFO79">
        <v>1</v>
      </c>
      <c r="BFP79">
        <v>0</v>
      </c>
      <c r="BFQ79">
        <v>0</v>
      </c>
      <c r="BFR79">
        <v>0</v>
      </c>
      <c r="BFS79">
        <v>0</v>
      </c>
      <c r="BFT79">
        <v>1</v>
      </c>
      <c r="BFU79">
        <v>1</v>
      </c>
      <c r="BFV79">
        <v>1</v>
      </c>
      <c r="BFW79">
        <v>1</v>
      </c>
      <c r="BFX79">
        <v>1</v>
      </c>
      <c r="BFY79">
        <v>0</v>
      </c>
      <c r="BFZ79">
        <v>1</v>
      </c>
      <c r="BGA79">
        <v>1</v>
      </c>
      <c r="BGB79">
        <v>0</v>
      </c>
      <c r="BGC79">
        <v>1</v>
      </c>
      <c r="BGD79">
        <v>1</v>
      </c>
      <c r="BGE79">
        <v>1</v>
      </c>
      <c r="BGF79">
        <v>0</v>
      </c>
      <c r="BGG79">
        <v>1</v>
      </c>
      <c r="BGH79">
        <v>0</v>
      </c>
      <c r="BGI79">
        <v>0</v>
      </c>
      <c r="BGJ79">
        <v>1</v>
      </c>
      <c r="BGK79">
        <v>1</v>
      </c>
      <c r="BGL79">
        <v>0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0</v>
      </c>
      <c r="BGT79">
        <v>0</v>
      </c>
      <c r="BGU79">
        <v>1</v>
      </c>
      <c r="BGV79">
        <v>0</v>
      </c>
      <c r="BGW79">
        <v>1</v>
      </c>
      <c r="BGX79">
        <v>1</v>
      </c>
      <c r="BGY79">
        <v>0</v>
      </c>
      <c r="BGZ79">
        <v>1</v>
      </c>
      <c r="BHA79">
        <v>1</v>
      </c>
      <c r="BHB79">
        <v>1</v>
      </c>
      <c r="BHC79">
        <v>1</v>
      </c>
      <c r="BHD79">
        <v>0</v>
      </c>
      <c r="BHE79">
        <v>0</v>
      </c>
      <c r="BHF79">
        <v>1</v>
      </c>
      <c r="BHG79">
        <v>1</v>
      </c>
      <c r="BHH79">
        <v>0</v>
      </c>
      <c r="BHI79">
        <v>1</v>
      </c>
      <c r="BHJ79">
        <v>1</v>
      </c>
      <c r="BHK79">
        <v>1</v>
      </c>
      <c r="BHL79">
        <v>0</v>
      </c>
      <c r="BHM79">
        <v>1</v>
      </c>
      <c r="BHN79">
        <v>0</v>
      </c>
      <c r="BHO79">
        <v>0</v>
      </c>
      <c r="BHP79">
        <v>1</v>
      </c>
      <c r="BHQ79">
        <v>1</v>
      </c>
      <c r="BHR79">
        <v>0</v>
      </c>
      <c r="BHS79">
        <v>0</v>
      </c>
      <c r="BHT79">
        <v>0</v>
      </c>
      <c r="BHU79">
        <v>1</v>
      </c>
      <c r="BHV79">
        <v>0</v>
      </c>
      <c r="BHW79">
        <v>1</v>
      </c>
      <c r="BHX79">
        <v>1</v>
      </c>
      <c r="BHY79">
        <v>1</v>
      </c>
      <c r="BHZ79">
        <v>0</v>
      </c>
      <c r="BIA79">
        <v>1</v>
      </c>
      <c r="BIB79">
        <v>0</v>
      </c>
      <c r="BIC79">
        <v>1</v>
      </c>
      <c r="BID79">
        <v>1</v>
      </c>
      <c r="BIE79">
        <v>1</v>
      </c>
      <c r="BIF79">
        <v>1</v>
      </c>
      <c r="BIG79">
        <v>0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  <c r="BIP79">
        <v>1</v>
      </c>
      <c r="BIQ79">
        <v>1</v>
      </c>
      <c r="BIR79">
        <v>0</v>
      </c>
      <c r="BIS79">
        <v>1</v>
      </c>
      <c r="BIT79">
        <v>1</v>
      </c>
      <c r="BIU79">
        <v>1</v>
      </c>
      <c r="BIV79">
        <v>1</v>
      </c>
      <c r="BIW79">
        <v>0</v>
      </c>
      <c r="BIX79">
        <v>0</v>
      </c>
      <c r="BIY79">
        <v>0</v>
      </c>
      <c r="BIZ79">
        <v>1</v>
      </c>
      <c r="BJA79">
        <v>1</v>
      </c>
      <c r="BJB79">
        <v>1</v>
      </c>
      <c r="BJC79">
        <v>0</v>
      </c>
      <c r="BJD79">
        <v>1</v>
      </c>
      <c r="BJE79">
        <v>1</v>
      </c>
      <c r="BJF79">
        <v>1</v>
      </c>
      <c r="BJG79">
        <v>1</v>
      </c>
      <c r="BJH79">
        <v>1</v>
      </c>
      <c r="BJI79">
        <v>1</v>
      </c>
      <c r="BJJ79">
        <v>0</v>
      </c>
      <c r="BJK79">
        <v>1</v>
      </c>
      <c r="BJL79">
        <v>1</v>
      </c>
      <c r="BJM79">
        <v>1</v>
      </c>
      <c r="BJN79">
        <v>1</v>
      </c>
      <c r="BJO79">
        <v>1</v>
      </c>
      <c r="BJP79">
        <v>1</v>
      </c>
      <c r="BJQ79">
        <v>0</v>
      </c>
      <c r="BJR79">
        <v>1</v>
      </c>
      <c r="BJS79">
        <v>0</v>
      </c>
      <c r="BJT79">
        <v>1</v>
      </c>
      <c r="BJU79">
        <v>1</v>
      </c>
      <c r="BJV79">
        <v>1</v>
      </c>
      <c r="BJW79">
        <v>1</v>
      </c>
      <c r="BJX79">
        <v>1</v>
      </c>
      <c r="BJY79">
        <v>0</v>
      </c>
      <c r="BJZ79">
        <v>0</v>
      </c>
      <c r="BKA79">
        <v>0</v>
      </c>
      <c r="BKB79">
        <v>1</v>
      </c>
      <c r="BKC79">
        <v>1</v>
      </c>
      <c r="BKD79">
        <v>1</v>
      </c>
      <c r="BKE79">
        <v>0</v>
      </c>
      <c r="BKF79">
        <v>0</v>
      </c>
      <c r="BKG79">
        <v>1</v>
      </c>
      <c r="BKH79">
        <v>1</v>
      </c>
      <c r="BKI79">
        <v>1</v>
      </c>
      <c r="BKJ79">
        <v>0</v>
      </c>
      <c r="BKK79">
        <v>0</v>
      </c>
      <c r="BKL79">
        <v>1</v>
      </c>
      <c r="BKM79">
        <v>1</v>
      </c>
      <c r="BKN79">
        <v>0</v>
      </c>
      <c r="BKO79">
        <v>1</v>
      </c>
      <c r="BKP79">
        <v>0</v>
      </c>
      <c r="BKQ79">
        <v>1</v>
      </c>
      <c r="BKR79">
        <v>1</v>
      </c>
      <c r="BKS79">
        <v>0</v>
      </c>
      <c r="BKT79">
        <v>1</v>
      </c>
      <c r="BKU79">
        <v>0</v>
      </c>
      <c r="BKV79">
        <v>0</v>
      </c>
      <c r="BKW79">
        <v>1</v>
      </c>
      <c r="BKX79">
        <v>0</v>
      </c>
      <c r="BKY79">
        <v>1</v>
      </c>
      <c r="BKZ79">
        <v>1</v>
      </c>
      <c r="BLA79">
        <v>1</v>
      </c>
      <c r="BLB79">
        <v>1</v>
      </c>
      <c r="BLC79">
        <v>1</v>
      </c>
      <c r="BLD79">
        <v>0</v>
      </c>
      <c r="BLE79">
        <v>0</v>
      </c>
      <c r="BLF79">
        <v>1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1</v>
      </c>
      <c r="BLM79">
        <v>1</v>
      </c>
      <c r="BLN79">
        <v>1</v>
      </c>
      <c r="BLO79">
        <v>1</v>
      </c>
      <c r="BLP79">
        <v>1</v>
      </c>
      <c r="BLQ79">
        <v>1</v>
      </c>
      <c r="BLR79">
        <v>1</v>
      </c>
      <c r="BLS79">
        <v>0</v>
      </c>
      <c r="BLT79">
        <v>1</v>
      </c>
      <c r="BLU79">
        <v>0</v>
      </c>
      <c r="BLV79">
        <v>0</v>
      </c>
      <c r="BLW79">
        <v>1</v>
      </c>
      <c r="BLX79">
        <v>0</v>
      </c>
      <c r="BLY79">
        <v>1</v>
      </c>
      <c r="BLZ79">
        <v>1</v>
      </c>
      <c r="BMA79">
        <v>1</v>
      </c>
      <c r="BMB79">
        <v>0</v>
      </c>
      <c r="BMC79">
        <v>0</v>
      </c>
      <c r="BMD79">
        <v>1</v>
      </c>
      <c r="BME79">
        <v>1</v>
      </c>
      <c r="BMF79">
        <v>1</v>
      </c>
      <c r="BMG79">
        <v>0</v>
      </c>
      <c r="BMH79">
        <v>0</v>
      </c>
      <c r="BMI79">
        <v>1</v>
      </c>
      <c r="BMJ79">
        <v>1</v>
      </c>
      <c r="BMK79">
        <v>1</v>
      </c>
      <c r="BML79">
        <v>1</v>
      </c>
      <c r="BMM79">
        <v>0</v>
      </c>
      <c r="BMN79">
        <v>1</v>
      </c>
      <c r="BMO79">
        <v>1</v>
      </c>
      <c r="BMP79">
        <v>1</v>
      </c>
      <c r="BMQ79">
        <v>1</v>
      </c>
      <c r="BMR79">
        <v>0</v>
      </c>
      <c r="BMS79">
        <v>1</v>
      </c>
      <c r="BMT79">
        <v>1</v>
      </c>
      <c r="BMU79">
        <v>1</v>
      </c>
      <c r="BMV79">
        <v>1</v>
      </c>
      <c r="BMW79">
        <v>1</v>
      </c>
      <c r="BMX79">
        <v>1</v>
      </c>
      <c r="BMY79">
        <v>1</v>
      </c>
      <c r="BMZ79">
        <v>1</v>
      </c>
      <c r="BNA79">
        <v>1</v>
      </c>
      <c r="BNB79">
        <v>1</v>
      </c>
      <c r="BNC79">
        <v>1</v>
      </c>
      <c r="BND79">
        <v>0</v>
      </c>
      <c r="BNE79">
        <v>1</v>
      </c>
      <c r="BNF79">
        <v>1</v>
      </c>
      <c r="BNG79">
        <v>0</v>
      </c>
      <c r="BNH79">
        <v>0</v>
      </c>
      <c r="BNI79">
        <v>0</v>
      </c>
      <c r="BNJ79">
        <v>0</v>
      </c>
      <c r="BNK79">
        <v>1</v>
      </c>
      <c r="BNL79">
        <v>1</v>
      </c>
      <c r="BNM79">
        <v>1</v>
      </c>
      <c r="BNN79">
        <v>0</v>
      </c>
      <c r="BNO79">
        <v>1</v>
      </c>
      <c r="BNP79">
        <v>1</v>
      </c>
      <c r="BNQ79">
        <v>1</v>
      </c>
      <c r="BNR79">
        <v>1</v>
      </c>
      <c r="BNS79">
        <v>1</v>
      </c>
      <c r="BNT79">
        <v>1</v>
      </c>
      <c r="BNU79">
        <v>0</v>
      </c>
      <c r="BNV79">
        <v>0</v>
      </c>
      <c r="BNW79">
        <v>1</v>
      </c>
      <c r="BNX79">
        <v>1</v>
      </c>
      <c r="BNY79">
        <v>1</v>
      </c>
      <c r="BNZ79">
        <v>0</v>
      </c>
      <c r="BOA79">
        <v>0</v>
      </c>
      <c r="BOB79">
        <v>0</v>
      </c>
      <c r="BOC79">
        <v>1</v>
      </c>
      <c r="BOD79">
        <v>1</v>
      </c>
      <c r="BOE79">
        <v>0</v>
      </c>
      <c r="BOF79">
        <v>0</v>
      </c>
      <c r="BOG79">
        <v>0</v>
      </c>
      <c r="BOH79">
        <v>0</v>
      </c>
      <c r="BOI79">
        <v>1</v>
      </c>
      <c r="BOJ79">
        <v>0</v>
      </c>
      <c r="BOK79">
        <v>0</v>
      </c>
      <c r="BOL79">
        <v>0</v>
      </c>
      <c r="BOM79">
        <v>1</v>
      </c>
      <c r="BON79">
        <v>0</v>
      </c>
      <c r="BOO79">
        <v>1</v>
      </c>
      <c r="BOP79">
        <v>0</v>
      </c>
      <c r="BOQ79">
        <v>1</v>
      </c>
      <c r="BOR79">
        <v>0</v>
      </c>
      <c r="BOS79">
        <v>1</v>
      </c>
      <c r="BOT79">
        <v>1</v>
      </c>
      <c r="BOU79">
        <v>1</v>
      </c>
      <c r="BOV79">
        <v>1</v>
      </c>
      <c r="BOW79">
        <v>1</v>
      </c>
      <c r="BOX79">
        <v>1</v>
      </c>
      <c r="BOY79">
        <v>0</v>
      </c>
      <c r="BOZ79">
        <v>0</v>
      </c>
      <c r="BPA79">
        <v>0</v>
      </c>
      <c r="BPB79">
        <v>1</v>
      </c>
      <c r="BPC79">
        <v>1</v>
      </c>
      <c r="BPD79">
        <v>1</v>
      </c>
      <c r="BPE79">
        <v>1</v>
      </c>
      <c r="BPF79">
        <v>0</v>
      </c>
      <c r="BPG79">
        <v>1</v>
      </c>
      <c r="BPH79">
        <v>1</v>
      </c>
      <c r="BPI79">
        <v>1</v>
      </c>
      <c r="BPJ79">
        <v>1</v>
      </c>
      <c r="BPK79">
        <v>1</v>
      </c>
      <c r="BPL79">
        <v>1</v>
      </c>
      <c r="BPM79">
        <v>0</v>
      </c>
      <c r="BPN79">
        <v>0</v>
      </c>
      <c r="BPO79">
        <v>1</v>
      </c>
      <c r="BPP79">
        <v>1</v>
      </c>
      <c r="BPQ79">
        <v>1</v>
      </c>
      <c r="BPR79">
        <v>0</v>
      </c>
      <c r="BPS79">
        <v>1</v>
      </c>
      <c r="BPT79">
        <v>0</v>
      </c>
      <c r="BPU79">
        <v>1</v>
      </c>
      <c r="BPV79">
        <v>1</v>
      </c>
      <c r="BPW79">
        <v>1</v>
      </c>
      <c r="BPX79">
        <v>1</v>
      </c>
      <c r="BPY79">
        <v>1</v>
      </c>
      <c r="BPZ79">
        <v>1</v>
      </c>
      <c r="BQA79">
        <v>1</v>
      </c>
      <c r="BQB79">
        <v>1</v>
      </c>
      <c r="BQC79">
        <v>1</v>
      </c>
      <c r="BQD79">
        <v>0</v>
      </c>
      <c r="BQE79">
        <v>1</v>
      </c>
      <c r="BQF79">
        <v>0</v>
      </c>
      <c r="BQG79">
        <v>1</v>
      </c>
      <c r="BQH79">
        <v>1</v>
      </c>
      <c r="BQI79">
        <v>1</v>
      </c>
      <c r="BQJ79">
        <v>0</v>
      </c>
      <c r="BQK79">
        <v>0</v>
      </c>
      <c r="BQL79">
        <v>0</v>
      </c>
      <c r="BQM79">
        <v>1</v>
      </c>
      <c r="BQN79">
        <v>1</v>
      </c>
      <c r="BQO79">
        <v>0</v>
      </c>
      <c r="BQP79">
        <v>0</v>
      </c>
      <c r="BQQ79">
        <v>1</v>
      </c>
      <c r="BQR79">
        <v>1</v>
      </c>
      <c r="BQS79">
        <v>0</v>
      </c>
      <c r="BQT79">
        <v>1</v>
      </c>
      <c r="BQU79">
        <v>1</v>
      </c>
      <c r="BQV79">
        <v>1</v>
      </c>
      <c r="BQW79">
        <v>0</v>
      </c>
      <c r="BQX79">
        <v>1</v>
      </c>
      <c r="BQY79">
        <v>1</v>
      </c>
      <c r="BQZ79">
        <v>0</v>
      </c>
      <c r="BRA79">
        <v>0</v>
      </c>
      <c r="BRB79">
        <v>0</v>
      </c>
      <c r="BRC79">
        <v>1</v>
      </c>
      <c r="BRD79">
        <v>0</v>
      </c>
      <c r="BRE79">
        <v>1</v>
      </c>
      <c r="BRF79">
        <v>1</v>
      </c>
      <c r="BRG79">
        <v>1</v>
      </c>
      <c r="BRH79">
        <v>0</v>
      </c>
      <c r="BRI79">
        <v>1</v>
      </c>
      <c r="BRJ79">
        <v>1</v>
      </c>
      <c r="BRK79">
        <v>0</v>
      </c>
      <c r="BRL79">
        <v>0</v>
      </c>
      <c r="BRM79">
        <v>1</v>
      </c>
      <c r="BRN79">
        <v>1</v>
      </c>
      <c r="BRO79">
        <v>0</v>
      </c>
      <c r="BRP79">
        <v>1</v>
      </c>
      <c r="BRQ79">
        <v>1</v>
      </c>
      <c r="BRR79">
        <v>1</v>
      </c>
      <c r="BRS79">
        <v>1</v>
      </c>
      <c r="BRT79">
        <v>1</v>
      </c>
      <c r="BRU79">
        <v>0</v>
      </c>
      <c r="BRV79">
        <v>1</v>
      </c>
      <c r="BRW79">
        <v>1</v>
      </c>
      <c r="BRX79">
        <v>1</v>
      </c>
      <c r="BRY79">
        <v>0</v>
      </c>
      <c r="BRZ79">
        <v>1</v>
      </c>
      <c r="BSA79">
        <v>0</v>
      </c>
      <c r="BSB79">
        <v>1</v>
      </c>
      <c r="BSC79">
        <v>1</v>
      </c>
      <c r="BSD79">
        <v>1</v>
      </c>
      <c r="BSE79">
        <v>0</v>
      </c>
      <c r="BSF79">
        <v>0</v>
      </c>
      <c r="BSG79">
        <v>1</v>
      </c>
      <c r="BSH79">
        <v>1</v>
      </c>
      <c r="BSI79">
        <v>0</v>
      </c>
      <c r="BSJ79">
        <v>1</v>
      </c>
      <c r="BSK79">
        <v>1</v>
      </c>
      <c r="BSL79">
        <v>0</v>
      </c>
      <c r="BSM79">
        <v>1</v>
      </c>
      <c r="BSN79">
        <v>1</v>
      </c>
      <c r="BSO79">
        <v>0</v>
      </c>
      <c r="BSP79">
        <v>1</v>
      </c>
      <c r="BSQ79">
        <v>1</v>
      </c>
      <c r="BSR79">
        <v>1</v>
      </c>
      <c r="BSS79">
        <v>0</v>
      </c>
      <c r="BST79">
        <v>0</v>
      </c>
      <c r="BSU79">
        <v>1</v>
      </c>
      <c r="BSV79">
        <v>1</v>
      </c>
      <c r="BSW79">
        <v>1</v>
      </c>
      <c r="BSX79">
        <v>1</v>
      </c>
      <c r="BSY79">
        <v>1</v>
      </c>
      <c r="BSZ79">
        <v>1</v>
      </c>
      <c r="BTA79">
        <v>1</v>
      </c>
      <c r="BTB79">
        <v>1</v>
      </c>
      <c r="BTC79">
        <v>0</v>
      </c>
      <c r="BTD79">
        <v>0</v>
      </c>
      <c r="BTE79">
        <v>1</v>
      </c>
      <c r="BTF79">
        <v>1</v>
      </c>
      <c r="BTG79">
        <v>0</v>
      </c>
      <c r="BTH79">
        <v>1</v>
      </c>
      <c r="BTI79">
        <v>1</v>
      </c>
      <c r="BTJ79">
        <v>0</v>
      </c>
      <c r="BTK79">
        <v>0</v>
      </c>
      <c r="BTL79">
        <v>1</v>
      </c>
      <c r="BTM79">
        <v>0</v>
      </c>
      <c r="BTN79">
        <v>0</v>
      </c>
      <c r="BTO79">
        <v>1</v>
      </c>
      <c r="BTP79">
        <v>1</v>
      </c>
      <c r="BTQ79">
        <v>1</v>
      </c>
      <c r="BTR79">
        <v>1</v>
      </c>
      <c r="BTS79">
        <v>1</v>
      </c>
      <c r="BTT79">
        <v>1</v>
      </c>
      <c r="BTU79">
        <v>1</v>
      </c>
      <c r="BTV79">
        <v>1</v>
      </c>
      <c r="BTW79">
        <v>0</v>
      </c>
      <c r="BTX79">
        <v>0</v>
      </c>
      <c r="BTY79">
        <v>0</v>
      </c>
      <c r="BTZ79">
        <v>0</v>
      </c>
      <c r="BUA79">
        <v>1</v>
      </c>
      <c r="BUB79">
        <v>0</v>
      </c>
      <c r="BUC79">
        <v>0</v>
      </c>
      <c r="BUD79">
        <v>0</v>
      </c>
      <c r="BUE79">
        <v>1</v>
      </c>
      <c r="BUF79">
        <v>0</v>
      </c>
      <c r="BUG79">
        <v>1</v>
      </c>
      <c r="BUH79">
        <v>0</v>
      </c>
      <c r="BUI79">
        <v>1</v>
      </c>
      <c r="BUJ79">
        <v>0</v>
      </c>
      <c r="BUK79">
        <v>1</v>
      </c>
      <c r="BUL79">
        <v>0</v>
      </c>
      <c r="BUM79">
        <v>1</v>
      </c>
      <c r="BUN79">
        <v>1</v>
      </c>
      <c r="BUO79">
        <v>1</v>
      </c>
      <c r="BUP79">
        <v>1</v>
      </c>
      <c r="BUQ79">
        <v>0</v>
      </c>
      <c r="BUR79">
        <v>0</v>
      </c>
      <c r="BUS79">
        <v>1</v>
      </c>
      <c r="BUT79">
        <v>1</v>
      </c>
      <c r="BUU79">
        <v>1</v>
      </c>
      <c r="BUV79">
        <v>1</v>
      </c>
      <c r="BUW79">
        <v>1</v>
      </c>
      <c r="BUX79">
        <v>1</v>
      </c>
      <c r="BUY79">
        <v>0</v>
      </c>
      <c r="BUZ79">
        <v>1</v>
      </c>
      <c r="BVA79">
        <v>0</v>
      </c>
      <c r="BVB79">
        <v>1</v>
      </c>
      <c r="BVC79">
        <v>0</v>
      </c>
      <c r="BVD79">
        <v>0</v>
      </c>
      <c r="BVE79">
        <v>1</v>
      </c>
      <c r="BVF79">
        <v>0</v>
      </c>
      <c r="BVG79">
        <v>0</v>
      </c>
      <c r="BVH79">
        <v>0</v>
      </c>
      <c r="BVI79">
        <v>1</v>
      </c>
      <c r="BVJ79">
        <v>0</v>
      </c>
      <c r="BVK79">
        <v>1</v>
      </c>
      <c r="BVL79">
        <v>1</v>
      </c>
      <c r="BVM79">
        <v>0</v>
      </c>
      <c r="BVN79">
        <v>1</v>
      </c>
      <c r="BVO79">
        <v>1</v>
      </c>
      <c r="BVP79">
        <v>1</v>
      </c>
      <c r="BVQ79">
        <v>0</v>
      </c>
      <c r="BVR79">
        <v>1</v>
      </c>
      <c r="BVS79">
        <v>1</v>
      </c>
      <c r="BVT79">
        <v>1</v>
      </c>
      <c r="BVU79">
        <v>0</v>
      </c>
      <c r="BVV79">
        <v>1</v>
      </c>
      <c r="BVW79">
        <v>1</v>
      </c>
      <c r="BVX79">
        <v>0</v>
      </c>
      <c r="BVY79">
        <v>1</v>
      </c>
      <c r="BVZ79">
        <v>1</v>
      </c>
      <c r="BWA79">
        <v>1</v>
      </c>
      <c r="BWB79">
        <v>1</v>
      </c>
      <c r="BWC79">
        <v>0</v>
      </c>
      <c r="BWD79">
        <v>1</v>
      </c>
      <c r="BWE79">
        <v>1</v>
      </c>
      <c r="BWF79">
        <v>1</v>
      </c>
      <c r="BWG79">
        <v>0</v>
      </c>
      <c r="BWH79">
        <v>1</v>
      </c>
      <c r="BWI79">
        <v>1</v>
      </c>
      <c r="BWJ79">
        <v>1</v>
      </c>
      <c r="BWK79">
        <v>1</v>
      </c>
      <c r="BWL79">
        <v>1</v>
      </c>
      <c r="BWM79">
        <v>1</v>
      </c>
      <c r="BWN79">
        <v>0</v>
      </c>
      <c r="BWO79">
        <v>1</v>
      </c>
      <c r="BWP79">
        <v>1</v>
      </c>
      <c r="BWQ79">
        <v>1</v>
      </c>
      <c r="BWR79">
        <v>0</v>
      </c>
      <c r="BWS79">
        <v>0</v>
      </c>
      <c r="BWT79">
        <v>1</v>
      </c>
      <c r="BWU79">
        <v>1</v>
      </c>
      <c r="BWV79">
        <v>1</v>
      </c>
      <c r="BWW79">
        <v>1</v>
      </c>
      <c r="BWX79">
        <v>1</v>
      </c>
      <c r="BWY79">
        <v>1</v>
      </c>
      <c r="BWZ79">
        <v>1</v>
      </c>
      <c r="BXA79">
        <v>1</v>
      </c>
      <c r="BXB79">
        <v>1</v>
      </c>
      <c r="BXC79">
        <v>0</v>
      </c>
      <c r="BXD79">
        <v>0</v>
      </c>
      <c r="BXE79">
        <v>1</v>
      </c>
      <c r="BXF79">
        <v>0</v>
      </c>
      <c r="BXG79">
        <v>1</v>
      </c>
      <c r="BXH79">
        <v>1</v>
      </c>
      <c r="BXI79">
        <v>1</v>
      </c>
      <c r="BXJ79">
        <v>1</v>
      </c>
      <c r="BXK79">
        <v>1</v>
      </c>
      <c r="BXL79">
        <v>0</v>
      </c>
      <c r="BXM79">
        <v>1</v>
      </c>
      <c r="BXN79">
        <v>1</v>
      </c>
      <c r="BXO79">
        <v>1</v>
      </c>
      <c r="BXP79">
        <v>1</v>
      </c>
      <c r="BXQ79">
        <v>1</v>
      </c>
      <c r="BXR79">
        <v>1</v>
      </c>
      <c r="BXS79">
        <v>1</v>
      </c>
      <c r="BXT79">
        <v>1</v>
      </c>
      <c r="BXU79">
        <v>1</v>
      </c>
      <c r="BXV79">
        <v>1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1</v>
      </c>
      <c r="BYH79">
        <v>0</v>
      </c>
      <c r="BYI79">
        <v>1</v>
      </c>
      <c r="BYJ79">
        <v>1</v>
      </c>
      <c r="BYK79">
        <v>1</v>
      </c>
      <c r="BYL79">
        <v>0</v>
      </c>
      <c r="BYM79">
        <v>0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1</v>
      </c>
      <c r="BYT79">
        <v>1</v>
      </c>
      <c r="BYU79">
        <v>0</v>
      </c>
      <c r="BYV79">
        <v>1</v>
      </c>
      <c r="BYW79">
        <v>1</v>
      </c>
      <c r="BYX79">
        <v>1</v>
      </c>
      <c r="BYY79">
        <v>0</v>
      </c>
      <c r="BYZ79">
        <v>0</v>
      </c>
      <c r="BZA79">
        <v>1</v>
      </c>
      <c r="BZB79">
        <v>1</v>
      </c>
      <c r="BZC79">
        <v>1</v>
      </c>
      <c r="BZD79">
        <v>1</v>
      </c>
      <c r="BZE79">
        <v>1</v>
      </c>
      <c r="BZF79">
        <v>0</v>
      </c>
      <c r="BZG79">
        <v>1</v>
      </c>
      <c r="BZH79">
        <v>0</v>
      </c>
      <c r="BZI79">
        <v>1</v>
      </c>
      <c r="BZJ79">
        <v>0</v>
      </c>
      <c r="BZK79">
        <v>1</v>
      </c>
      <c r="BZL79">
        <v>0</v>
      </c>
      <c r="BZM79">
        <v>1</v>
      </c>
      <c r="BZN79">
        <v>1</v>
      </c>
      <c r="BZO79">
        <v>1</v>
      </c>
      <c r="BZP79">
        <v>0</v>
      </c>
      <c r="BZQ79">
        <v>0</v>
      </c>
      <c r="BZR79">
        <v>0</v>
      </c>
      <c r="BZS79">
        <v>1</v>
      </c>
      <c r="BZT79">
        <v>1</v>
      </c>
      <c r="BZU79">
        <v>1</v>
      </c>
      <c r="BZV79">
        <v>1</v>
      </c>
      <c r="BZW79">
        <v>0</v>
      </c>
      <c r="BZX79">
        <v>1</v>
      </c>
      <c r="BZY79">
        <v>1</v>
      </c>
      <c r="BZZ79">
        <v>1</v>
      </c>
      <c r="CAA79">
        <v>0</v>
      </c>
      <c r="CAB79">
        <v>0</v>
      </c>
      <c r="CAC79">
        <v>1</v>
      </c>
      <c r="CAD79">
        <v>1</v>
      </c>
      <c r="CAE79">
        <v>1</v>
      </c>
      <c r="CAF79">
        <v>0</v>
      </c>
      <c r="CAG79">
        <v>1</v>
      </c>
      <c r="CAH79">
        <v>1</v>
      </c>
      <c r="CAI79">
        <v>1</v>
      </c>
      <c r="CAJ79">
        <v>0</v>
      </c>
      <c r="CAK79">
        <v>1</v>
      </c>
      <c r="CAL79">
        <v>1</v>
      </c>
      <c r="CAM79">
        <v>1</v>
      </c>
      <c r="CAN79">
        <v>1</v>
      </c>
      <c r="CAO79">
        <v>1</v>
      </c>
      <c r="CAP79">
        <v>1</v>
      </c>
      <c r="CAQ79">
        <v>1</v>
      </c>
      <c r="CAR79">
        <v>1</v>
      </c>
      <c r="CAS79">
        <v>0</v>
      </c>
      <c r="CAT79">
        <v>0</v>
      </c>
      <c r="CAU79">
        <v>1</v>
      </c>
      <c r="CAV79">
        <v>1</v>
      </c>
      <c r="CAW79">
        <v>0</v>
      </c>
      <c r="CAX79">
        <v>1</v>
      </c>
      <c r="CAY79">
        <v>0</v>
      </c>
      <c r="CAZ79">
        <v>1</v>
      </c>
      <c r="CBA79">
        <v>1</v>
      </c>
      <c r="CBB79">
        <v>0</v>
      </c>
      <c r="CBC79">
        <v>1</v>
      </c>
      <c r="CBD79">
        <v>1</v>
      </c>
      <c r="CBE79">
        <v>1</v>
      </c>
      <c r="CBF79">
        <v>1</v>
      </c>
      <c r="CBG79">
        <v>0</v>
      </c>
      <c r="CBH79">
        <v>1</v>
      </c>
      <c r="CBI79">
        <v>0</v>
      </c>
      <c r="CBJ79">
        <v>1</v>
      </c>
      <c r="CBK79">
        <v>0</v>
      </c>
      <c r="CBL79">
        <v>1</v>
      </c>
      <c r="CBM79">
        <v>0</v>
      </c>
      <c r="CBN79">
        <v>0</v>
      </c>
      <c r="CBO79">
        <v>1</v>
      </c>
      <c r="CBP79">
        <v>0</v>
      </c>
      <c r="CBQ79">
        <v>1</v>
      </c>
      <c r="CBR79">
        <v>1</v>
      </c>
      <c r="CBS79">
        <v>0</v>
      </c>
      <c r="CBT79">
        <v>1</v>
      </c>
      <c r="CBU79">
        <v>0</v>
      </c>
      <c r="CBV79">
        <v>1</v>
      </c>
      <c r="CBW79">
        <v>1</v>
      </c>
      <c r="CBX79">
        <v>1</v>
      </c>
      <c r="CBY79">
        <v>0</v>
      </c>
      <c r="CBZ79">
        <v>1</v>
      </c>
      <c r="CCA79">
        <v>1</v>
      </c>
      <c r="CCB79">
        <v>0</v>
      </c>
      <c r="CCC79">
        <v>0</v>
      </c>
      <c r="CCD79">
        <v>0</v>
      </c>
      <c r="CCE79">
        <v>1</v>
      </c>
      <c r="CCF79">
        <v>1</v>
      </c>
      <c r="CCG79">
        <v>1</v>
      </c>
      <c r="CCH79">
        <v>0</v>
      </c>
      <c r="CCI79">
        <v>1</v>
      </c>
      <c r="CCJ79">
        <v>1</v>
      </c>
      <c r="CCK79">
        <v>1</v>
      </c>
      <c r="CCL79">
        <v>0</v>
      </c>
      <c r="CCM79">
        <v>1</v>
      </c>
      <c r="CCN79">
        <v>0</v>
      </c>
      <c r="CCO79">
        <v>1</v>
      </c>
      <c r="CCP79">
        <v>1</v>
      </c>
      <c r="CCQ79">
        <v>1</v>
      </c>
      <c r="CCR79">
        <v>0</v>
      </c>
      <c r="CCS79">
        <v>1</v>
      </c>
      <c r="CCT79">
        <v>0</v>
      </c>
      <c r="CCU79">
        <v>1</v>
      </c>
      <c r="CCV79">
        <v>0</v>
      </c>
      <c r="CCW79">
        <v>0</v>
      </c>
      <c r="CCX79">
        <v>0</v>
      </c>
      <c r="CCY79">
        <v>1</v>
      </c>
      <c r="CCZ79">
        <v>1</v>
      </c>
      <c r="CDA79">
        <v>1</v>
      </c>
      <c r="CDB79">
        <v>1</v>
      </c>
      <c r="CDC79">
        <v>0</v>
      </c>
      <c r="CDD79">
        <v>0</v>
      </c>
      <c r="CDE79">
        <v>1</v>
      </c>
      <c r="CDF79">
        <v>0</v>
      </c>
      <c r="CDG79">
        <v>1</v>
      </c>
      <c r="CDH79">
        <v>1</v>
      </c>
      <c r="CDI79">
        <v>1</v>
      </c>
      <c r="CDJ79">
        <v>1</v>
      </c>
      <c r="CDK79">
        <v>0</v>
      </c>
      <c r="CDL79">
        <v>0</v>
      </c>
      <c r="CDM79">
        <v>1</v>
      </c>
      <c r="CDN79">
        <v>1</v>
      </c>
      <c r="CDO79">
        <v>1</v>
      </c>
      <c r="CDP79">
        <v>1</v>
      </c>
      <c r="CDQ79">
        <v>0</v>
      </c>
      <c r="CDR79">
        <v>1</v>
      </c>
      <c r="CDS79">
        <v>0</v>
      </c>
      <c r="CDT79">
        <v>1</v>
      </c>
      <c r="CDU79">
        <v>1</v>
      </c>
      <c r="CDV79">
        <v>1</v>
      </c>
      <c r="CDW79">
        <v>0</v>
      </c>
      <c r="CDX79">
        <v>1</v>
      </c>
      <c r="CDY79">
        <v>1</v>
      </c>
      <c r="CDZ79">
        <v>1</v>
      </c>
      <c r="CEA79">
        <v>1</v>
      </c>
      <c r="CEB79">
        <v>1</v>
      </c>
      <c r="CEC79">
        <v>1</v>
      </c>
      <c r="CED79">
        <v>1</v>
      </c>
      <c r="CEE79">
        <v>1</v>
      </c>
      <c r="CEF79">
        <v>0</v>
      </c>
      <c r="CEG79">
        <v>1</v>
      </c>
      <c r="CEH79">
        <v>1</v>
      </c>
      <c r="CEI79">
        <v>1</v>
      </c>
      <c r="CEJ79">
        <v>1</v>
      </c>
      <c r="CEK79">
        <v>1</v>
      </c>
      <c r="CEL79">
        <v>0</v>
      </c>
      <c r="CEM79">
        <v>1</v>
      </c>
      <c r="CEN79">
        <v>1</v>
      </c>
      <c r="CEO79">
        <v>0</v>
      </c>
      <c r="CEP79">
        <v>1</v>
      </c>
      <c r="CEQ79">
        <v>1</v>
      </c>
      <c r="CER79">
        <v>1</v>
      </c>
      <c r="CES79">
        <v>1</v>
      </c>
      <c r="CET79">
        <v>0</v>
      </c>
      <c r="CEU79">
        <v>0</v>
      </c>
      <c r="CEV79">
        <v>1</v>
      </c>
      <c r="CEW79">
        <v>1</v>
      </c>
      <c r="CEX79">
        <v>1</v>
      </c>
      <c r="CEY79">
        <v>1</v>
      </c>
      <c r="CEZ79">
        <v>1</v>
      </c>
      <c r="CFA79">
        <v>0</v>
      </c>
      <c r="CFB79">
        <v>0</v>
      </c>
      <c r="CFC79">
        <v>1</v>
      </c>
      <c r="CFD79">
        <v>1</v>
      </c>
      <c r="CFE79">
        <v>1</v>
      </c>
      <c r="CFF79">
        <v>1</v>
      </c>
      <c r="CFG79">
        <v>0</v>
      </c>
      <c r="CFH79">
        <v>1</v>
      </c>
      <c r="CFI79">
        <v>1</v>
      </c>
      <c r="CFJ79">
        <v>1</v>
      </c>
      <c r="CFK79">
        <v>1</v>
      </c>
      <c r="CFL79">
        <v>1</v>
      </c>
      <c r="CFM79">
        <v>0</v>
      </c>
      <c r="CFN79">
        <v>1</v>
      </c>
      <c r="CFO79">
        <v>0</v>
      </c>
      <c r="CFP79">
        <v>1</v>
      </c>
      <c r="CFQ79">
        <v>0</v>
      </c>
      <c r="CFR79">
        <v>1</v>
      </c>
      <c r="CFS79">
        <v>1</v>
      </c>
      <c r="CFT79">
        <v>1</v>
      </c>
      <c r="CFU79">
        <v>1</v>
      </c>
      <c r="CFV79">
        <v>0</v>
      </c>
      <c r="CFW79">
        <v>1</v>
      </c>
      <c r="CFX79">
        <v>1</v>
      </c>
      <c r="CFY79">
        <v>1</v>
      </c>
      <c r="CFZ79">
        <v>0</v>
      </c>
      <c r="CGA79">
        <v>0</v>
      </c>
      <c r="CGB79">
        <v>0</v>
      </c>
      <c r="CGC79">
        <v>1</v>
      </c>
      <c r="CGD79">
        <v>1</v>
      </c>
      <c r="CGE79">
        <v>1</v>
      </c>
      <c r="CGF79">
        <v>1</v>
      </c>
      <c r="CGG79">
        <v>1</v>
      </c>
      <c r="CGH79">
        <v>0</v>
      </c>
      <c r="CGI79">
        <v>1</v>
      </c>
      <c r="CGJ79">
        <v>0</v>
      </c>
      <c r="CGK79">
        <v>1</v>
      </c>
      <c r="CGL79">
        <v>1</v>
      </c>
      <c r="CGM79">
        <v>1</v>
      </c>
      <c r="CGN79">
        <v>0</v>
      </c>
      <c r="CGO79">
        <v>1</v>
      </c>
      <c r="CGP79">
        <v>1</v>
      </c>
      <c r="CGQ79">
        <v>0</v>
      </c>
      <c r="CGR79">
        <v>0</v>
      </c>
      <c r="CGS79">
        <v>0</v>
      </c>
      <c r="CGT79">
        <v>1</v>
      </c>
      <c r="CGU79">
        <v>1</v>
      </c>
      <c r="CGV79">
        <v>1</v>
      </c>
      <c r="CGW79">
        <v>1</v>
      </c>
      <c r="CGX79">
        <v>0</v>
      </c>
      <c r="CGY79">
        <v>1</v>
      </c>
      <c r="CGZ79">
        <v>1</v>
      </c>
      <c r="CHA79">
        <v>1</v>
      </c>
      <c r="CHB79">
        <v>1</v>
      </c>
      <c r="CHC79">
        <v>1</v>
      </c>
      <c r="CHD79">
        <v>1</v>
      </c>
      <c r="CHE79">
        <v>1</v>
      </c>
      <c r="CHF79">
        <v>1</v>
      </c>
      <c r="CHG79">
        <v>0</v>
      </c>
      <c r="CHH79">
        <v>1</v>
      </c>
      <c r="CHI79">
        <v>1</v>
      </c>
      <c r="CHJ79">
        <v>1</v>
      </c>
      <c r="CHK79">
        <v>1</v>
      </c>
      <c r="CHL79">
        <v>1</v>
      </c>
      <c r="CHM79">
        <v>1</v>
      </c>
      <c r="CHN79">
        <v>0</v>
      </c>
      <c r="CHO79">
        <v>1</v>
      </c>
      <c r="CHP79">
        <v>1</v>
      </c>
      <c r="CHQ79">
        <v>0</v>
      </c>
      <c r="CHR79">
        <v>0</v>
      </c>
      <c r="CHS79">
        <v>1</v>
      </c>
      <c r="CHT79">
        <v>0</v>
      </c>
      <c r="CHU79">
        <v>1</v>
      </c>
      <c r="CHV79">
        <v>1</v>
      </c>
      <c r="CHW79">
        <v>1</v>
      </c>
      <c r="CHX79">
        <v>0</v>
      </c>
      <c r="CHY79">
        <v>1</v>
      </c>
      <c r="CHZ79">
        <v>1</v>
      </c>
      <c r="CIA79">
        <v>1</v>
      </c>
      <c r="CIB79">
        <v>1</v>
      </c>
      <c r="CIC79">
        <v>1</v>
      </c>
      <c r="CID79">
        <v>1</v>
      </c>
      <c r="CIE79">
        <v>0</v>
      </c>
      <c r="CIF79">
        <v>1</v>
      </c>
      <c r="CIG79">
        <v>1</v>
      </c>
      <c r="CIH79">
        <v>1</v>
      </c>
      <c r="CII79">
        <v>1</v>
      </c>
      <c r="CIJ79">
        <v>0</v>
      </c>
      <c r="CIK79">
        <v>1</v>
      </c>
      <c r="CIL79">
        <v>1</v>
      </c>
      <c r="CIM79">
        <v>1</v>
      </c>
      <c r="CIN79">
        <v>1</v>
      </c>
      <c r="CIO79">
        <v>1</v>
      </c>
      <c r="CIP79">
        <v>1</v>
      </c>
      <c r="CIQ79">
        <v>1</v>
      </c>
      <c r="CIR79">
        <v>1</v>
      </c>
      <c r="CIS79">
        <v>1</v>
      </c>
      <c r="CIT79">
        <v>1</v>
      </c>
      <c r="CIU79">
        <v>1</v>
      </c>
      <c r="CIV79">
        <v>1</v>
      </c>
      <c r="CIW79">
        <v>1</v>
      </c>
      <c r="CIX79">
        <v>1</v>
      </c>
      <c r="CIY79">
        <v>1</v>
      </c>
      <c r="CIZ79">
        <v>1</v>
      </c>
      <c r="CJA79">
        <v>1</v>
      </c>
      <c r="CJB79">
        <v>1</v>
      </c>
      <c r="CJC79">
        <v>1</v>
      </c>
      <c r="CJD79">
        <v>1</v>
      </c>
      <c r="CJE79">
        <v>0</v>
      </c>
      <c r="CJF79">
        <v>0</v>
      </c>
      <c r="CJG79">
        <v>1</v>
      </c>
      <c r="CJH79">
        <v>0</v>
      </c>
      <c r="CJI79">
        <v>1</v>
      </c>
      <c r="CJJ79">
        <v>1</v>
      </c>
      <c r="CJK79">
        <v>1</v>
      </c>
      <c r="CJL79">
        <v>1</v>
      </c>
      <c r="CJM79">
        <v>1</v>
      </c>
      <c r="CJN79">
        <v>0</v>
      </c>
      <c r="CJO79">
        <v>1</v>
      </c>
      <c r="CJP79">
        <v>1</v>
      </c>
      <c r="CJQ79">
        <v>1</v>
      </c>
      <c r="CJR79">
        <v>1</v>
      </c>
      <c r="CJS79">
        <v>1</v>
      </c>
      <c r="CJT79">
        <v>0</v>
      </c>
      <c r="CJU79">
        <v>1</v>
      </c>
      <c r="CJV79">
        <v>1</v>
      </c>
      <c r="CJW79">
        <v>1</v>
      </c>
      <c r="CJX79">
        <v>0</v>
      </c>
      <c r="CJY79">
        <v>1</v>
      </c>
      <c r="CJZ79">
        <v>1</v>
      </c>
      <c r="CKA79">
        <v>0</v>
      </c>
      <c r="CKB79">
        <v>1</v>
      </c>
      <c r="CKC79">
        <v>1</v>
      </c>
      <c r="CKD79">
        <v>1</v>
      </c>
      <c r="CKE79">
        <v>1</v>
      </c>
      <c r="CKF79">
        <v>1</v>
      </c>
      <c r="CKG79">
        <v>1</v>
      </c>
      <c r="CKH79">
        <v>1</v>
      </c>
      <c r="CKI79">
        <v>1</v>
      </c>
      <c r="CKJ79">
        <v>0</v>
      </c>
      <c r="CKK79">
        <v>1</v>
      </c>
      <c r="CKL79">
        <v>1</v>
      </c>
      <c r="CKM79">
        <v>1</v>
      </c>
      <c r="CKN79">
        <v>1</v>
      </c>
      <c r="CKO79">
        <v>1</v>
      </c>
      <c r="CKP79">
        <v>0</v>
      </c>
      <c r="CKQ79">
        <v>0</v>
      </c>
      <c r="CKR79">
        <v>0</v>
      </c>
      <c r="CKS79">
        <v>1</v>
      </c>
      <c r="CKT79">
        <v>1</v>
      </c>
      <c r="CKU79">
        <v>0</v>
      </c>
      <c r="CKV79">
        <v>0</v>
      </c>
      <c r="CKW79">
        <v>1</v>
      </c>
      <c r="CKX79">
        <v>1</v>
      </c>
      <c r="CKY79">
        <v>1</v>
      </c>
      <c r="CKZ79">
        <v>0</v>
      </c>
      <c r="CLA79">
        <v>1</v>
      </c>
      <c r="CLB79">
        <v>1</v>
      </c>
      <c r="CLC79">
        <v>1</v>
      </c>
      <c r="CLD79">
        <v>0</v>
      </c>
      <c r="CLE79">
        <v>1</v>
      </c>
      <c r="CLF79">
        <v>1</v>
      </c>
      <c r="CLG79">
        <v>1</v>
      </c>
      <c r="CLH79">
        <v>0</v>
      </c>
      <c r="CLI79">
        <v>0</v>
      </c>
      <c r="CLJ79">
        <v>0</v>
      </c>
      <c r="CLK79">
        <v>1</v>
      </c>
      <c r="CLL79">
        <v>0</v>
      </c>
      <c r="CLM79">
        <v>1</v>
      </c>
      <c r="CLN79">
        <v>1</v>
      </c>
      <c r="CLO79">
        <v>0</v>
      </c>
      <c r="CLP79">
        <v>0</v>
      </c>
      <c r="CLQ79">
        <v>0</v>
      </c>
      <c r="CLR79">
        <v>0</v>
      </c>
      <c r="CLS79">
        <v>1</v>
      </c>
      <c r="CLT79">
        <v>1</v>
      </c>
      <c r="CLU79">
        <v>0</v>
      </c>
      <c r="CLV79">
        <v>0</v>
      </c>
      <c r="CLW79">
        <v>1</v>
      </c>
      <c r="CLX79">
        <v>0</v>
      </c>
      <c r="CLY79">
        <v>0</v>
      </c>
      <c r="CLZ79">
        <v>1</v>
      </c>
      <c r="CMA79">
        <v>1</v>
      </c>
      <c r="CMB79">
        <v>0</v>
      </c>
      <c r="CMC79">
        <v>1</v>
      </c>
      <c r="CMD79">
        <v>1</v>
      </c>
      <c r="CME79">
        <v>0</v>
      </c>
      <c r="CMF79">
        <v>1</v>
      </c>
      <c r="CMG79">
        <v>1</v>
      </c>
      <c r="CMH79">
        <v>1</v>
      </c>
      <c r="CMI79">
        <v>0</v>
      </c>
      <c r="CMJ79">
        <v>1</v>
      </c>
      <c r="CMK79">
        <v>0</v>
      </c>
      <c r="CML79">
        <v>1</v>
      </c>
      <c r="CMM79">
        <v>1</v>
      </c>
      <c r="CMN79">
        <v>1</v>
      </c>
      <c r="CMO79">
        <v>0</v>
      </c>
      <c r="CMP79">
        <v>0</v>
      </c>
      <c r="CMQ79">
        <v>0</v>
      </c>
      <c r="CMR79">
        <v>1</v>
      </c>
      <c r="CMS79">
        <v>1</v>
      </c>
      <c r="CMT79">
        <v>0</v>
      </c>
      <c r="CMU79">
        <v>1</v>
      </c>
      <c r="CMV79">
        <v>1</v>
      </c>
      <c r="CMW79">
        <v>1</v>
      </c>
      <c r="CMX79">
        <v>1</v>
      </c>
      <c r="CMY79">
        <v>1</v>
      </c>
      <c r="CMZ79">
        <v>1</v>
      </c>
      <c r="CNA79">
        <v>1</v>
      </c>
      <c r="CNB79">
        <v>1</v>
      </c>
      <c r="CNC79">
        <v>1</v>
      </c>
      <c r="CND79">
        <v>1</v>
      </c>
      <c r="CNE79">
        <v>0</v>
      </c>
      <c r="CNF79">
        <v>0</v>
      </c>
      <c r="CNG79">
        <v>1</v>
      </c>
      <c r="CNH79">
        <v>1</v>
      </c>
      <c r="CNI79">
        <v>0</v>
      </c>
      <c r="CNJ79">
        <v>1</v>
      </c>
      <c r="CNK79">
        <v>1</v>
      </c>
      <c r="CNL79">
        <v>1</v>
      </c>
      <c r="CNM79">
        <v>0</v>
      </c>
      <c r="CNN79">
        <v>0</v>
      </c>
      <c r="CNO79">
        <v>1</v>
      </c>
      <c r="CNP79">
        <v>1</v>
      </c>
      <c r="CNQ79">
        <v>1</v>
      </c>
      <c r="CNR79">
        <v>0</v>
      </c>
      <c r="CNS79">
        <v>1</v>
      </c>
      <c r="CNT79">
        <v>1</v>
      </c>
      <c r="CNU79">
        <v>1</v>
      </c>
      <c r="CNV79">
        <v>0</v>
      </c>
      <c r="CNW79">
        <v>1</v>
      </c>
      <c r="CNX79">
        <v>1</v>
      </c>
      <c r="CNY79">
        <v>1</v>
      </c>
      <c r="CNZ79">
        <v>1</v>
      </c>
      <c r="COA79">
        <v>1</v>
      </c>
      <c r="COB79">
        <v>1</v>
      </c>
      <c r="COC79">
        <v>1</v>
      </c>
      <c r="COD79">
        <v>0</v>
      </c>
      <c r="COE79">
        <v>0</v>
      </c>
      <c r="COF79">
        <v>0</v>
      </c>
      <c r="COG79">
        <v>1</v>
      </c>
      <c r="COH79">
        <v>0</v>
      </c>
      <c r="COI79">
        <v>1</v>
      </c>
      <c r="COJ79">
        <v>1</v>
      </c>
      <c r="COK79">
        <v>0</v>
      </c>
      <c r="COL79">
        <v>1</v>
      </c>
      <c r="COM79">
        <v>1</v>
      </c>
      <c r="CON79">
        <v>1</v>
      </c>
      <c r="COO79">
        <v>0</v>
      </c>
      <c r="COP79">
        <v>1</v>
      </c>
      <c r="COQ79">
        <v>1</v>
      </c>
      <c r="COR79">
        <v>1</v>
      </c>
      <c r="COS79">
        <v>1</v>
      </c>
      <c r="COT79">
        <v>0</v>
      </c>
      <c r="COU79">
        <v>1</v>
      </c>
      <c r="COV79">
        <v>1</v>
      </c>
      <c r="COW79">
        <v>1</v>
      </c>
      <c r="COX79">
        <v>1</v>
      </c>
      <c r="COY79">
        <v>0</v>
      </c>
      <c r="COZ79">
        <v>0</v>
      </c>
      <c r="CPA79">
        <v>1</v>
      </c>
      <c r="CPB79">
        <v>1</v>
      </c>
      <c r="CPC79">
        <v>1</v>
      </c>
      <c r="CPD79">
        <v>1</v>
      </c>
      <c r="CPE79">
        <v>1</v>
      </c>
      <c r="CPF79">
        <v>1</v>
      </c>
      <c r="CPG79">
        <v>1</v>
      </c>
      <c r="CPH79">
        <v>1</v>
      </c>
      <c r="CPI79">
        <v>0</v>
      </c>
      <c r="CPJ79">
        <v>1</v>
      </c>
      <c r="CPK79">
        <v>1</v>
      </c>
      <c r="CPL79">
        <v>0</v>
      </c>
      <c r="CPM79">
        <v>1</v>
      </c>
      <c r="CPN79">
        <v>1</v>
      </c>
      <c r="CPO79">
        <v>0</v>
      </c>
      <c r="CPP79">
        <v>1</v>
      </c>
      <c r="CPQ79">
        <v>1</v>
      </c>
      <c r="CPR79">
        <v>1</v>
      </c>
      <c r="CPS79">
        <v>1</v>
      </c>
      <c r="CPT79">
        <v>1</v>
      </c>
      <c r="CPU79">
        <v>1</v>
      </c>
      <c r="CPV79">
        <v>0</v>
      </c>
      <c r="CPW79">
        <v>1</v>
      </c>
      <c r="CPX79">
        <v>1</v>
      </c>
      <c r="CPY79">
        <v>1</v>
      </c>
      <c r="CPZ79">
        <v>1</v>
      </c>
      <c r="CQA79">
        <v>1</v>
      </c>
      <c r="CQB79">
        <v>1</v>
      </c>
      <c r="CQC79">
        <v>0</v>
      </c>
      <c r="CQD79">
        <v>1</v>
      </c>
      <c r="CQE79">
        <v>1</v>
      </c>
      <c r="CQF79">
        <v>0</v>
      </c>
      <c r="CQG79">
        <v>1</v>
      </c>
      <c r="CQH79">
        <v>0</v>
      </c>
      <c r="CQI79">
        <v>1</v>
      </c>
      <c r="CQJ79">
        <v>1</v>
      </c>
      <c r="CQK79">
        <v>1</v>
      </c>
      <c r="CQL79">
        <v>1</v>
      </c>
      <c r="CQM79">
        <v>0</v>
      </c>
      <c r="CQN79">
        <v>1</v>
      </c>
      <c r="CQO79">
        <v>0</v>
      </c>
      <c r="CQP79">
        <v>1</v>
      </c>
      <c r="CQQ79">
        <v>1</v>
      </c>
      <c r="CQR79">
        <v>1</v>
      </c>
      <c r="CQS79">
        <v>1</v>
      </c>
      <c r="CQT79">
        <v>1</v>
      </c>
      <c r="CQU79">
        <v>1</v>
      </c>
      <c r="CQV79">
        <v>1</v>
      </c>
      <c r="CQW79">
        <v>0</v>
      </c>
      <c r="CQX79">
        <v>0</v>
      </c>
      <c r="CQY79">
        <v>0</v>
      </c>
      <c r="CQZ79">
        <v>1</v>
      </c>
      <c r="CRA79">
        <v>0</v>
      </c>
      <c r="CRB79">
        <v>0</v>
      </c>
      <c r="CRC79">
        <v>0</v>
      </c>
      <c r="CRD79">
        <v>0</v>
      </c>
      <c r="CRE79">
        <v>1</v>
      </c>
      <c r="CRF79">
        <v>0</v>
      </c>
      <c r="CRG79">
        <v>1</v>
      </c>
      <c r="CRH79">
        <v>1</v>
      </c>
      <c r="CRI79">
        <v>1</v>
      </c>
      <c r="CRJ79">
        <v>1</v>
      </c>
      <c r="CRK79">
        <v>1</v>
      </c>
      <c r="CRL79">
        <v>1</v>
      </c>
      <c r="CRM79">
        <v>1</v>
      </c>
      <c r="CRN79">
        <v>1</v>
      </c>
      <c r="CRO79">
        <v>0</v>
      </c>
      <c r="CRP79">
        <v>0</v>
      </c>
      <c r="CRQ79">
        <v>0</v>
      </c>
      <c r="CRR79">
        <v>1</v>
      </c>
      <c r="CRS79">
        <v>0</v>
      </c>
      <c r="CRT79">
        <v>1</v>
      </c>
      <c r="CRU79">
        <v>1</v>
      </c>
      <c r="CRV79">
        <v>1</v>
      </c>
      <c r="CRW79">
        <v>1</v>
      </c>
      <c r="CRX79">
        <v>0</v>
      </c>
      <c r="CRY79">
        <v>1</v>
      </c>
      <c r="CRZ79">
        <v>1</v>
      </c>
      <c r="CSA79">
        <v>0</v>
      </c>
      <c r="CSB79">
        <v>1</v>
      </c>
      <c r="CSC79">
        <v>1</v>
      </c>
      <c r="CSD79">
        <v>1</v>
      </c>
      <c r="CSE79">
        <v>0</v>
      </c>
      <c r="CSF79">
        <v>1</v>
      </c>
      <c r="CSG79">
        <v>0</v>
      </c>
      <c r="CSH79">
        <v>1</v>
      </c>
      <c r="CSI79">
        <v>0</v>
      </c>
      <c r="CSJ79">
        <v>1</v>
      </c>
      <c r="CSK79">
        <v>0</v>
      </c>
      <c r="CSL79">
        <v>1</v>
      </c>
      <c r="CSM79">
        <v>0</v>
      </c>
      <c r="CSN79">
        <v>0</v>
      </c>
      <c r="CSO79">
        <v>1</v>
      </c>
      <c r="CSP79">
        <v>1</v>
      </c>
      <c r="CSQ79">
        <v>1</v>
      </c>
      <c r="CSR79">
        <v>0</v>
      </c>
      <c r="CSS79">
        <v>1</v>
      </c>
      <c r="CST79">
        <v>1</v>
      </c>
      <c r="CSU79">
        <v>1</v>
      </c>
      <c r="CSV79">
        <v>0</v>
      </c>
      <c r="CSW79">
        <v>1</v>
      </c>
      <c r="CSX79">
        <v>1</v>
      </c>
      <c r="CSY79">
        <v>1</v>
      </c>
      <c r="CSZ79">
        <v>1</v>
      </c>
      <c r="CTA79">
        <v>1</v>
      </c>
      <c r="CTB79">
        <v>1</v>
      </c>
      <c r="CTC79">
        <v>1</v>
      </c>
      <c r="CTD79">
        <v>1</v>
      </c>
      <c r="CTE79">
        <v>0</v>
      </c>
      <c r="CTF79">
        <v>0</v>
      </c>
      <c r="CTG79">
        <v>1</v>
      </c>
      <c r="CTH79">
        <v>0</v>
      </c>
      <c r="CTI79">
        <v>1</v>
      </c>
      <c r="CTJ79">
        <v>1</v>
      </c>
      <c r="CTK79">
        <v>1</v>
      </c>
      <c r="CTL79">
        <v>1</v>
      </c>
      <c r="CTM79">
        <v>0</v>
      </c>
      <c r="CTN79">
        <v>1</v>
      </c>
      <c r="CTO79">
        <v>1</v>
      </c>
      <c r="CTP79">
        <v>1</v>
      </c>
      <c r="CTQ79">
        <v>1</v>
      </c>
      <c r="CTR79">
        <v>0</v>
      </c>
      <c r="CTS79">
        <v>1</v>
      </c>
      <c r="CTT79">
        <v>1</v>
      </c>
      <c r="CTU79">
        <v>1</v>
      </c>
      <c r="CTV79">
        <v>1</v>
      </c>
      <c r="CTW79">
        <v>1</v>
      </c>
      <c r="CTX79">
        <v>1</v>
      </c>
      <c r="CTY79">
        <v>1</v>
      </c>
      <c r="CTZ79">
        <v>1</v>
      </c>
      <c r="CUA79">
        <v>1</v>
      </c>
      <c r="CUB79">
        <v>0</v>
      </c>
      <c r="CUC79">
        <v>1</v>
      </c>
      <c r="CUD79">
        <v>1</v>
      </c>
      <c r="CUE79">
        <v>1</v>
      </c>
      <c r="CUF79">
        <v>0</v>
      </c>
      <c r="CUG79">
        <v>1</v>
      </c>
      <c r="CUH79">
        <v>1</v>
      </c>
      <c r="CUI79">
        <v>1</v>
      </c>
      <c r="CUJ79">
        <v>1</v>
      </c>
      <c r="CUK79">
        <v>1</v>
      </c>
      <c r="CUL79">
        <v>1</v>
      </c>
      <c r="CUM79">
        <v>1</v>
      </c>
      <c r="CUN79">
        <v>1</v>
      </c>
      <c r="CUO79">
        <v>1</v>
      </c>
      <c r="CUP79">
        <v>0</v>
      </c>
      <c r="CUQ79">
        <v>0</v>
      </c>
      <c r="CUR79">
        <v>1</v>
      </c>
      <c r="CUS79">
        <v>1</v>
      </c>
      <c r="CUT79">
        <v>1</v>
      </c>
      <c r="CUU79">
        <v>1</v>
      </c>
      <c r="CUV79">
        <v>1</v>
      </c>
      <c r="CUW79">
        <v>0</v>
      </c>
      <c r="CUX79">
        <v>1</v>
      </c>
      <c r="CUY79">
        <v>1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0</v>
      </c>
      <c r="CVF79">
        <v>1</v>
      </c>
      <c r="CVG79">
        <v>0</v>
      </c>
      <c r="CVH79">
        <v>0</v>
      </c>
      <c r="CVI79">
        <v>1</v>
      </c>
      <c r="CVJ79">
        <v>1</v>
      </c>
      <c r="CVK79">
        <v>1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1</v>
      </c>
      <c r="CVR79">
        <v>1</v>
      </c>
      <c r="CVS79">
        <v>0</v>
      </c>
      <c r="CVT79">
        <v>1</v>
      </c>
      <c r="CVU79">
        <v>1</v>
      </c>
      <c r="CVV79">
        <v>1</v>
      </c>
      <c r="CVW79">
        <v>1</v>
      </c>
      <c r="CVX79">
        <v>1</v>
      </c>
      <c r="CVY79">
        <v>1</v>
      </c>
      <c r="CVZ79">
        <v>1</v>
      </c>
      <c r="CWA79">
        <v>1</v>
      </c>
      <c r="CWB79">
        <v>1</v>
      </c>
      <c r="CWC79">
        <v>0</v>
      </c>
      <c r="CWD79">
        <v>0</v>
      </c>
      <c r="CWE79">
        <v>0</v>
      </c>
      <c r="CWF79">
        <v>0</v>
      </c>
      <c r="CWG79">
        <v>1</v>
      </c>
      <c r="CWH79">
        <v>0</v>
      </c>
      <c r="CWI79">
        <v>0</v>
      </c>
      <c r="CWJ79">
        <v>1</v>
      </c>
      <c r="CWK79">
        <v>1</v>
      </c>
      <c r="CWL79">
        <v>1</v>
      </c>
      <c r="CWM79">
        <v>1</v>
      </c>
      <c r="CWN79">
        <v>1</v>
      </c>
      <c r="CWO79">
        <v>1</v>
      </c>
      <c r="CWP79">
        <v>1</v>
      </c>
      <c r="CWQ79">
        <v>1</v>
      </c>
      <c r="CWR79">
        <v>0</v>
      </c>
      <c r="CWS79">
        <v>1</v>
      </c>
      <c r="CWT79">
        <v>0</v>
      </c>
      <c r="CWU79">
        <v>0</v>
      </c>
      <c r="CWV79">
        <v>1</v>
      </c>
      <c r="CWW79">
        <v>1</v>
      </c>
      <c r="CWX79">
        <v>0</v>
      </c>
      <c r="CWY79">
        <v>1</v>
      </c>
      <c r="CWZ79">
        <v>0</v>
      </c>
      <c r="CXA79">
        <v>1</v>
      </c>
      <c r="CXB79">
        <v>1</v>
      </c>
      <c r="CXC79">
        <v>1</v>
      </c>
      <c r="CXD79">
        <v>1</v>
      </c>
      <c r="CXE79">
        <v>1</v>
      </c>
      <c r="CXF79">
        <v>0</v>
      </c>
      <c r="CXG79">
        <v>0</v>
      </c>
      <c r="CXH79">
        <v>1</v>
      </c>
      <c r="CXI79">
        <v>1</v>
      </c>
      <c r="CXJ79">
        <v>0</v>
      </c>
      <c r="CXK79">
        <v>1</v>
      </c>
      <c r="CXL79">
        <v>1</v>
      </c>
      <c r="CXM79">
        <v>1</v>
      </c>
      <c r="CXN79">
        <v>1</v>
      </c>
      <c r="CXO79">
        <v>1</v>
      </c>
      <c r="CXP79">
        <v>0</v>
      </c>
      <c r="CXQ79">
        <v>1</v>
      </c>
      <c r="CXR79">
        <v>1</v>
      </c>
      <c r="CXS79">
        <v>1</v>
      </c>
      <c r="CXT79">
        <v>1</v>
      </c>
      <c r="CXU79">
        <v>0</v>
      </c>
      <c r="CXV79">
        <v>0</v>
      </c>
      <c r="CXW79">
        <v>1</v>
      </c>
      <c r="CXX79">
        <v>1</v>
      </c>
      <c r="CXY79">
        <v>1</v>
      </c>
      <c r="CXZ79">
        <v>0</v>
      </c>
      <c r="CYA79">
        <v>0</v>
      </c>
      <c r="CYB79">
        <v>0</v>
      </c>
      <c r="CYC79">
        <v>0</v>
      </c>
      <c r="CYD79">
        <v>1</v>
      </c>
      <c r="CYE79">
        <v>1</v>
      </c>
      <c r="CYF79">
        <v>1</v>
      </c>
      <c r="CYG79">
        <v>1</v>
      </c>
      <c r="CYH79">
        <v>1</v>
      </c>
      <c r="CYI79">
        <v>0</v>
      </c>
      <c r="CYJ79">
        <v>1</v>
      </c>
      <c r="CYK79">
        <v>1</v>
      </c>
      <c r="CYL79">
        <v>1</v>
      </c>
      <c r="CYM79">
        <v>0</v>
      </c>
      <c r="CYN79">
        <v>1</v>
      </c>
      <c r="CYO79">
        <v>1</v>
      </c>
      <c r="CYP79">
        <v>0</v>
      </c>
      <c r="CYQ79">
        <v>0</v>
      </c>
      <c r="CYR79">
        <v>1</v>
      </c>
      <c r="CYS79">
        <v>1</v>
      </c>
      <c r="CYT79">
        <v>1</v>
      </c>
      <c r="CYU79">
        <v>1</v>
      </c>
      <c r="CYV79">
        <v>0</v>
      </c>
      <c r="CYW79">
        <v>1</v>
      </c>
      <c r="CYX79">
        <v>0</v>
      </c>
      <c r="CYY79">
        <v>0</v>
      </c>
      <c r="CYZ79">
        <v>1</v>
      </c>
      <c r="CZA79">
        <v>1</v>
      </c>
      <c r="CZB79">
        <v>1</v>
      </c>
      <c r="CZC79">
        <v>0</v>
      </c>
      <c r="CZD79">
        <v>1</v>
      </c>
      <c r="CZE79">
        <v>1</v>
      </c>
      <c r="CZF79">
        <v>1</v>
      </c>
      <c r="CZG79">
        <v>1</v>
      </c>
      <c r="CZH79">
        <v>0</v>
      </c>
      <c r="CZI79">
        <v>0</v>
      </c>
      <c r="CZJ79">
        <v>0</v>
      </c>
      <c r="CZK79">
        <v>1</v>
      </c>
      <c r="CZL79">
        <v>1</v>
      </c>
      <c r="CZM79">
        <v>1</v>
      </c>
      <c r="CZN79">
        <v>1</v>
      </c>
      <c r="CZO79">
        <v>1</v>
      </c>
      <c r="CZP79">
        <v>0</v>
      </c>
      <c r="CZQ79">
        <v>1</v>
      </c>
      <c r="CZR79">
        <v>1</v>
      </c>
      <c r="CZS79">
        <v>0</v>
      </c>
      <c r="CZT79">
        <v>1</v>
      </c>
      <c r="CZU79">
        <v>1</v>
      </c>
      <c r="CZV79">
        <v>1</v>
      </c>
      <c r="CZW79">
        <v>0</v>
      </c>
      <c r="CZX79">
        <v>1</v>
      </c>
      <c r="CZY79">
        <v>1</v>
      </c>
      <c r="CZZ79">
        <v>1</v>
      </c>
      <c r="DAA79">
        <v>1</v>
      </c>
      <c r="DAB79">
        <v>0</v>
      </c>
      <c r="DAC79">
        <v>1</v>
      </c>
      <c r="DAD79">
        <v>1</v>
      </c>
      <c r="DAE79">
        <v>1</v>
      </c>
      <c r="DAF79">
        <v>0</v>
      </c>
      <c r="DAG79">
        <v>1</v>
      </c>
      <c r="DAH79">
        <v>1</v>
      </c>
      <c r="DAI79">
        <v>1</v>
      </c>
      <c r="DAJ79">
        <v>1</v>
      </c>
      <c r="DAK79">
        <v>1</v>
      </c>
      <c r="DAL79">
        <v>0</v>
      </c>
      <c r="DAM79">
        <v>1</v>
      </c>
      <c r="DAN79">
        <v>1</v>
      </c>
      <c r="DAO79">
        <v>1</v>
      </c>
      <c r="DAP79">
        <v>1</v>
      </c>
      <c r="DAQ79">
        <v>1</v>
      </c>
      <c r="DAR79">
        <v>1</v>
      </c>
      <c r="DAS79">
        <v>1</v>
      </c>
      <c r="DAT79">
        <v>1</v>
      </c>
      <c r="DAU79">
        <v>1</v>
      </c>
      <c r="DAV79">
        <v>0</v>
      </c>
      <c r="DAW79">
        <v>1</v>
      </c>
      <c r="DAX79">
        <v>0</v>
      </c>
      <c r="DAY79">
        <v>1</v>
      </c>
      <c r="DAZ79">
        <v>1</v>
      </c>
      <c r="DBA79">
        <v>1</v>
      </c>
      <c r="DBB79">
        <v>0</v>
      </c>
      <c r="DBC79">
        <v>0</v>
      </c>
      <c r="DBD79">
        <v>1</v>
      </c>
      <c r="DBE79">
        <v>1</v>
      </c>
      <c r="DBF79">
        <v>1</v>
      </c>
      <c r="DBG79">
        <v>0</v>
      </c>
      <c r="DBH79">
        <v>1</v>
      </c>
      <c r="DBI79">
        <v>1</v>
      </c>
      <c r="DBJ79">
        <v>1</v>
      </c>
      <c r="DBK79">
        <v>0</v>
      </c>
      <c r="DBL79">
        <v>1</v>
      </c>
      <c r="DBM79">
        <v>1</v>
      </c>
      <c r="DBN79">
        <v>1</v>
      </c>
      <c r="DBO79">
        <v>1</v>
      </c>
      <c r="DBP79">
        <v>1</v>
      </c>
      <c r="DBQ79">
        <v>0</v>
      </c>
      <c r="DBR79">
        <v>0</v>
      </c>
      <c r="DBS79">
        <v>1</v>
      </c>
      <c r="DBT79">
        <v>1</v>
      </c>
      <c r="DBU79">
        <v>1</v>
      </c>
      <c r="DBV79">
        <v>1</v>
      </c>
      <c r="DBW79">
        <v>1</v>
      </c>
      <c r="DBX79">
        <v>1</v>
      </c>
      <c r="DBY79">
        <v>1</v>
      </c>
      <c r="DBZ79">
        <v>0</v>
      </c>
      <c r="DCA79">
        <v>1</v>
      </c>
      <c r="DCB79">
        <v>0</v>
      </c>
      <c r="DCC79">
        <v>0</v>
      </c>
      <c r="DCD79">
        <v>1</v>
      </c>
      <c r="DCE79">
        <v>0</v>
      </c>
      <c r="DCF79">
        <v>0</v>
      </c>
      <c r="DCG79">
        <v>1</v>
      </c>
      <c r="DCH79">
        <v>0</v>
      </c>
      <c r="DCI79">
        <v>1</v>
      </c>
      <c r="DCJ79">
        <v>1</v>
      </c>
      <c r="DCK79">
        <v>1</v>
      </c>
      <c r="DCL79">
        <v>1</v>
      </c>
      <c r="DCM79">
        <v>0</v>
      </c>
      <c r="DCN79">
        <v>0</v>
      </c>
      <c r="DCO79">
        <v>0</v>
      </c>
      <c r="DCP79">
        <v>1</v>
      </c>
      <c r="DCQ79">
        <v>0</v>
      </c>
      <c r="DCR79">
        <v>1</v>
      </c>
      <c r="DCS79">
        <v>1</v>
      </c>
      <c r="DCT79">
        <v>0</v>
      </c>
      <c r="DCU79">
        <v>1</v>
      </c>
      <c r="DCV79">
        <v>1</v>
      </c>
      <c r="DCW79">
        <v>1</v>
      </c>
      <c r="DCX79">
        <v>1</v>
      </c>
      <c r="DCY79">
        <v>1</v>
      </c>
      <c r="DCZ79">
        <v>1</v>
      </c>
      <c r="DDA79">
        <v>1</v>
      </c>
      <c r="DDB79">
        <v>0</v>
      </c>
      <c r="DDC79">
        <v>1</v>
      </c>
      <c r="DDD79">
        <v>1</v>
      </c>
      <c r="DDE79">
        <v>1</v>
      </c>
      <c r="DDF79">
        <v>1</v>
      </c>
      <c r="DDG79">
        <v>1</v>
      </c>
      <c r="DDH79">
        <v>1</v>
      </c>
      <c r="DDI79">
        <v>0</v>
      </c>
      <c r="DDJ79">
        <v>0</v>
      </c>
      <c r="DDK79">
        <v>1</v>
      </c>
      <c r="DDL79">
        <v>0</v>
      </c>
      <c r="DDM79">
        <v>1</v>
      </c>
      <c r="DDN79">
        <v>1</v>
      </c>
      <c r="DDO79">
        <v>0</v>
      </c>
      <c r="DDP79">
        <v>0</v>
      </c>
      <c r="DDQ79">
        <v>1</v>
      </c>
      <c r="DDR79">
        <v>1</v>
      </c>
      <c r="DDS79">
        <v>1</v>
      </c>
      <c r="DDT79">
        <v>1</v>
      </c>
      <c r="DDU79">
        <v>1</v>
      </c>
      <c r="DDV79">
        <v>1</v>
      </c>
      <c r="DDW79">
        <v>0</v>
      </c>
      <c r="DDX79">
        <v>1</v>
      </c>
      <c r="DDY79">
        <v>0</v>
      </c>
      <c r="DDZ79">
        <v>1</v>
      </c>
      <c r="DEA79">
        <v>1</v>
      </c>
      <c r="DEB79">
        <v>0</v>
      </c>
      <c r="DEC79">
        <v>1</v>
      </c>
      <c r="DED79">
        <v>1</v>
      </c>
      <c r="DEE79">
        <v>0</v>
      </c>
      <c r="DEF79">
        <v>1</v>
      </c>
      <c r="DEG79">
        <v>1</v>
      </c>
      <c r="DEH79">
        <v>1</v>
      </c>
      <c r="DEI79">
        <v>0</v>
      </c>
      <c r="DEJ79">
        <v>1</v>
      </c>
      <c r="DEK79">
        <v>0</v>
      </c>
      <c r="DEL79">
        <v>0</v>
      </c>
      <c r="DEM79">
        <v>1</v>
      </c>
      <c r="DEN79">
        <v>0</v>
      </c>
      <c r="DEO79">
        <v>1</v>
      </c>
      <c r="DEP79">
        <v>1</v>
      </c>
      <c r="DEQ79">
        <v>0</v>
      </c>
      <c r="DER79">
        <v>1</v>
      </c>
      <c r="DES79">
        <v>1</v>
      </c>
      <c r="DET79">
        <v>1</v>
      </c>
      <c r="DEU79">
        <v>1</v>
      </c>
      <c r="DEV79">
        <v>1</v>
      </c>
      <c r="DEW79">
        <v>1</v>
      </c>
      <c r="DEX79">
        <v>1</v>
      </c>
      <c r="DEY79">
        <v>1</v>
      </c>
      <c r="DEZ79">
        <v>0</v>
      </c>
      <c r="DFA79">
        <v>1</v>
      </c>
      <c r="DFB79">
        <v>0</v>
      </c>
      <c r="DFC79">
        <v>0</v>
      </c>
      <c r="DFD79">
        <v>1</v>
      </c>
      <c r="DFE79">
        <v>1</v>
      </c>
      <c r="DFF79">
        <v>1</v>
      </c>
      <c r="DFG79">
        <v>1</v>
      </c>
      <c r="DFH79">
        <v>0</v>
      </c>
      <c r="DFI79">
        <v>1</v>
      </c>
      <c r="DFJ79">
        <v>1</v>
      </c>
      <c r="DFK79">
        <v>0</v>
      </c>
      <c r="DFL79">
        <v>1</v>
      </c>
      <c r="DFM79">
        <v>0</v>
      </c>
      <c r="DFN79">
        <v>1</v>
      </c>
      <c r="DFO79">
        <v>1</v>
      </c>
      <c r="DFP79">
        <v>1</v>
      </c>
      <c r="DFQ79">
        <v>1</v>
      </c>
      <c r="DFR79">
        <v>1</v>
      </c>
      <c r="DFS79">
        <v>1</v>
      </c>
      <c r="DFT79">
        <v>1</v>
      </c>
      <c r="DFU79">
        <v>1</v>
      </c>
      <c r="DFV79">
        <v>0</v>
      </c>
      <c r="DFW79">
        <v>0</v>
      </c>
      <c r="DFX79">
        <v>0</v>
      </c>
      <c r="DFY79">
        <v>1</v>
      </c>
      <c r="DFZ79">
        <v>1</v>
      </c>
      <c r="DGA79">
        <v>1</v>
      </c>
      <c r="DGB79">
        <v>0</v>
      </c>
      <c r="DGC79">
        <v>1</v>
      </c>
      <c r="DGD79">
        <v>1</v>
      </c>
      <c r="DGE79">
        <v>1</v>
      </c>
      <c r="DGF79">
        <v>1</v>
      </c>
      <c r="DGG79">
        <v>1</v>
      </c>
      <c r="DGH79">
        <v>0</v>
      </c>
      <c r="DGI79">
        <v>1</v>
      </c>
      <c r="DGJ79">
        <v>1</v>
      </c>
      <c r="DGK79">
        <v>1</v>
      </c>
      <c r="DGL79">
        <v>0</v>
      </c>
      <c r="DGM79">
        <v>1</v>
      </c>
      <c r="DGN79">
        <v>0</v>
      </c>
      <c r="DGO79">
        <v>0</v>
      </c>
      <c r="DGP79">
        <v>1</v>
      </c>
      <c r="DGQ79">
        <v>0</v>
      </c>
      <c r="DGR79">
        <v>1</v>
      </c>
      <c r="DGS79">
        <v>1</v>
      </c>
      <c r="DGT79">
        <v>1</v>
      </c>
      <c r="DGU79">
        <v>1</v>
      </c>
      <c r="DGV79">
        <v>1</v>
      </c>
      <c r="DGW79">
        <v>1</v>
      </c>
      <c r="DGX79">
        <v>0</v>
      </c>
      <c r="DGY79">
        <v>1</v>
      </c>
      <c r="DGZ79">
        <v>1</v>
      </c>
      <c r="DHA79">
        <v>1</v>
      </c>
      <c r="DHB79">
        <v>1</v>
      </c>
      <c r="DHC79">
        <v>0</v>
      </c>
      <c r="DHD79">
        <v>1</v>
      </c>
      <c r="DHE79">
        <v>1</v>
      </c>
      <c r="DHF79">
        <v>1</v>
      </c>
      <c r="DHG79">
        <v>0</v>
      </c>
      <c r="DHH79">
        <v>1</v>
      </c>
      <c r="DHI79">
        <v>1</v>
      </c>
      <c r="DHJ79">
        <v>1</v>
      </c>
      <c r="DHK79">
        <v>1</v>
      </c>
      <c r="DHL79">
        <v>1</v>
      </c>
      <c r="DHM79">
        <v>0</v>
      </c>
      <c r="DHN79">
        <v>0</v>
      </c>
      <c r="DHO79">
        <v>1</v>
      </c>
      <c r="DHP79">
        <v>1</v>
      </c>
      <c r="DHQ79">
        <v>1</v>
      </c>
      <c r="DHR79">
        <v>1</v>
      </c>
      <c r="DHS79">
        <v>1</v>
      </c>
      <c r="DHT79">
        <v>0</v>
      </c>
      <c r="DHU79">
        <v>1</v>
      </c>
      <c r="DHV79">
        <v>1</v>
      </c>
      <c r="DHW79">
        <v>0</v>
      </c>
      <c r="DHX79">
        <v>1</v>
      </c>
      <c r="DHY79">
        <v>0</v>
      </c>
      <c r="DHZ79">
        <v>1</v>
      </c>
      <c r="DIA79">
        <v>0</v>
      </c>
      <c r="DIB79">
        <v>0</v>
      </c>
      <c r="DIC79">
        <v>0</v>
      </c>
      <c r="DID79">
        <v>1</v>
      </c>
      <c r="DIE79">
        <v>1</v>
      </c>
      <c r="DIF79">
        <v>1</v>
      </c>
      <c r="DIG79">
        <v>1</v>
      </c>
      <c r="DIH79">
        <v>0</v>
      </c>
      <c r="DII79">
        <v>1</v>
      </c>
      <c r="DIJ79">
        <v>1</v>
      </c>
      <c r="DIK79">
        <v>0</v>
      </c>
      <c r="DIL79">
        <v>1</v>
      </c>
      <c r="DIM79">
        <v>1</v>
      </c>
      <c r="DIN79">
        <v>1</v>
      </c>
      <c r="DIO79">
        <v>1</v>
      </c>
      <c r="DIP79">
        <v>0</v>
      </c>
      <c r="DIQ79">
        <v>0</v>
      </c>
      <c r="DIR79">
        <v>1</v>
      </c>
      <c r="DIS79">
        <v>1</v>
      </c>
      <c r="DIT79">
        <v>1</v>
      </c>
      <c r="DIU79">
        <v>1</v>
      </c>
      <c r="DIV79">
        <v>1</v>
      </c>
      <c r="DIW79">
        <v>1</v>
      </c>
      <c r="DIX79">
        <v>0</v>
      </c>
      <c r="DIY79">
        <v>0</v>
      </c>
      <c r="DIZ79">
        <v>1</v>
      </c>
      <c r="DJA79">
        <v>1</v>
      </c>
      <c r="DJB79">
        <v>0</v>
      </c>
      <c r="DJC79">
        <v>1</v>
      </c>
      <c r="DJD79">
        <v>1</v>
      </c>
      <c r="DJE79">
        <v>1</v>
      </c>
      <c r="DJF79">
        <v>1</v>
      </c>
      <c r="DJG79">
        <v>1</v>
      </c>
      <c r="DJH79">
        <v>1</v>
      </c>
      <c r="DJI79">
        <v>0</v>
      </c>
      <c r="DJJ79">
        <v>1</v>
      </c>
      <c r="DJK79">
        <v>0</v>
      </c>
      <c r="DJL79">
        <v>1</v>
      </c>
      <c r="DJM79">
        <v>1</v>
      </c>
      <c r="DJN79">
        <v>1</v>
      </c>
      <c r="DJO79">
        <v>1</v>
      </c>
      <c r="DJP79">
        <v>0</v>
      </c>
      <c r="DJQ79">
        <v>1</v>
      </c>
      <c r="DJR79">
        <v>1</v>
      </c>
      <c r="DJS79">
        <v>1</v>
      </c>
      <c r="DJT79">
        <v>1</v>
      </c>
      <c r="DJU79">
        <v>1</v>
      </c>
      <c r="DJV79">
        <v>1</v>
      </c>
      <c r="DJW79">
        <v>1</v>
      </c>
      <c r="DJX79">
        <v>1</v>
      </c>
      <c r="DJY79">
        <v>1</v>
      </c>
      <c r="DJZ79">
        <v>1</v>
      </c>
      <c r="DKA79">
        <v>1</v>
      </c>
      <c r="DKB79">
        <v>1</v>
      </c>
      <c r="DKC79">
        <v>0</v>
      </c>
      <c r="DKD79">
        <v>0</v>
      </c>
      <c r="DKE79">
        <v>1</v>
      </c>
      <c r="DKF79">
        <v>1</v>
      </c>
      <c r="DKG79">
        <v>0</v>
      </c>
      <c r="DKH79">
        <v>0</v>
      </c>
      <c r="DKI79">
        <v>0</v>
      </c>
      <c r="DKJ79">
        <v>1</v>
      </c>
      <c r="DKK79">
        <v>0</v>
      </c>
      <c r="DKL79">
        <v>1</v>
      </c>
      <c r="DKM79">
        <v>0</v>
      </c>
      <c r="DKN79">
        <v>1</v>
      </c>
      <c r="DKO79">
        <v>0</v>
      </c>
      <c r="DKP79">
        <v>1</v>
      </c>
      <c r="DKQ79">
        <v>0</v>
      </c>
      <c r="DKR79">
        <v>1</v>
      </c>
      <c r="DKS79">
        <v>1</v>
      </c>
      <c r="DKT79">
        <v>1</v>
      </c>
      <c r="DKU79">
        <v>1</v>
      </c>
      <c r="DKV79">
        <v>0</v>
      </c>
      <c r="DKW79">
        <v>1</v>
      </c>
      <c r="DKX79">
        <v>1</v>
      </c>
      <c r="DKY79">
        <v>1</v>
      </c>
      <c r="DKZ79">
        <v>0</v>
      </c>
      <c r="DLA79">
        <v>0</v>
      </c>
      <c r="DLB79">
        <v>1</v>
      </c>
      <c r="DLC79">
        <v>0</v>
      </c>
      <c r="DLD79">
        <v>0</v>
      </c>
      <c r="DLE79">
        <v>1</v>
      </c>
      <c r="DLF79">
        <v>1</v>
      </c>
      <c r="DLG79">
        <v>0</v>
      </c>
      <c r="DLH79">
        <v>1</v>
      </c>
      <c r="DLI79">
        <v>0</v>
      </c>
      <c r="DLJ79">
        <v>0</v>
      </c>
      <c r="DLK79">
        <v>1</v>
      </c>
      <c r="DLL79">
        <v>1</v>
      </c>
      <c r="DLM79">
        <v>0</v>
      </c>
      <c r="DLN79">
        <v>1</v>
      </c>
      <c r="DLO79">
        <v>1</v>
      </c>
      <c r="DLP79">
        <v>0</v>
      </c>
      <c r="DLQ79">
        <v>0</v>
      </c>
      <c r="DLR79">
        <v>0</v>
      </c>
      <c r="DLS79">
        <v>0</v>
      </c>
      <c r="DLT79">
        <v>1</v>
      </c>
      <c r="DLU79">
        <v>1</v>
      </c>
      <c r="DLV79">
        <v>1</v>
      </c>
      <c r="DLW79">
        <v>1</v>
      </c>
      <c r="DLX79">
        <v>0</v>
      </c>
      <c r="DLY79">
        <v>1</v>
      </c>
      <c r="DLZ79">
        <v>1</v>
      </c>
      <c r="DMA79">
        <v>0</v>
      </c>
      <c r="DMB79">
        <v>0</v>
      </c>
      <c r="DMC79">
        <v>0</v>
      </c>
      <c r="DMD79">
        <v>1</v>
      </c>
      <c r="DME79">
        <v>0</v>
      </c>
      <c r="DMF79">
        <v>1</v>
      </c>
      <c r="DMG79">
        <v>0</v>
      </c>
      <c r="DMH79">
        <v>1</v>
      </c>
      <c r="DMI79">
        <v>1</v>
      </c>
      <c r="DMJ79">
        <v>1</v>
      </c>
      <c r="DMK79">
        <v>0</v>
      </c>
      <c r="DML79">
        <v>1</v>
      </c>
      <c r="DMM79">
        <v>1</v>
      </c>
      <c r="DMN79">
        <v>0</v>
      </c>
      <c r="DMO79">
        <v>1</v>
      </c>
      <c r="DMP79">
        <v>1</v>
      </c>
      <c r="DMQ79">
        <v>1</v>
      </c>
      <c r="DMR79">
        <v>1</v>
      </c>
      <c r="DMS79">
        <v>1</v>
      </c>
      <c r="DMT79">
        <v>0</v>
      </c>
      <c r="DMU79">
        <v>1</v>
      </c>
      <c r="DMV79">
        <v>1</v>
      </c>
      <c r="DMW79">
        <v>0</v>
      </c>
      <c r="DMX79">
        <v>0</v>
      </c>
      <c r="DMY79">
        <v>1</v>
      </c>
      <c r="DMZ79">
        <v>1</v>
      </c>
      <c r="DNA79">
        <v>0</v>
      </c>
      <c r="DNB79">
        <v>1</v>
      </c>
      <c r="DNC79">
        <v>1</v>
      </c>
      <c r="DND79">
        <v>1</v>
      </c>
      <c r="DNE79">
        <v>1</v>
      </c>
      <c r="DNF79">
        <v>1</v>
      </c>
      <c r="DNG79">
        <v>1</v>
      </c>
      <c r="DNH79">
        <v>0</v>
      </c>
      <c r="DNI79">
        <v>1</v>
      </c>
      <c r="DNJ79">
        <v>0</v>
      </c>
      <c r="DNK79">
        <v>1</v>
      </c>
      <c r="DNL79">
        <v>0</v>
      </c>
      <c r="DNM79">
        <v>0</v>
      </c>
      <c r="DNN79">
        <v>1</v>
      </c>
      <c r="DNO79">
        <v>1</v>
      </c>
      <c r="DNP79">
        <v>0</v>
      </c>
      <c r="DNQ79">
        <v>1</v>
      </c>
      <c r="DNR79">
        <v>0</v>
      </c>
      <c r="DNS79">
        <v>1</v>
      </c>
      <c r="DNT79">
        <v>1</v>
      </c>
      <c r="DNU79">
        <v>1</v>
      </c>
      <c r="DNV79">
        <v>1</v>
      </c>
      <c r="DNW79">
        <v>1</v>
      </c>
      <c r="DNX79">
        <v>1</v>
      </c>
      <c r="DNY79">
        <v>1</v>
      </c>
      <c r="DNZ79">
        <v>0</v>
      </c>
      <c r="DOA79">
        <v>0</v>
      </c>
      <c r="DOB79">
        <v>1</v>
      </c>
      <c r="DOC79">
        <v>0</v>
      </c>
      <c r="DOD79">
        <v>0</v>
      </c>
      <c r="DOE79">
        <v>1</v>
      </c>
      <c r="DOF79">
        <v>1</v>
      </c>
      <c r="DOG79">
        <v>1</v>
      </c>
      <c r="DOH79">
        <v>0</v>
      </c>
      <c r="DOI79">
        <v>1</v>
      </c>
      <c r="DOJ79">
        <v>0</v>
      </c>
      <c r="DOK79">
        <v>1</v>
      </c>
      <c r="DOL79">
        <v>1</v>
      </c>
      <c r="DOM79">
        <v>1</v>
      </c>
      <c r="DON79">
        <v>1</v>
      </c>
      <c r="DOO79">
        <v>1</v>
      </c>
      <c r="DOP79">
        <v>0</v>
      </c>
      <c r="DOQ79">
        <v>0</v>
      </c>
      <c r="DOR79">
        <v>1</v>
      </c>
      <c r="DOS79">
        <v>1</v>
      </c>
      <c r="DOT79">
        <v>0</v>
      </c>
      <c r="DOU79">
        <v>1</v>
      </c>
      <c r="DOV79">
        <v>1</v>
      </c>
      <c r="DOW79">
        <v>1</v>
      </c>
      <c r="DOX79">
        <v>1</v>
      </c>
      <c r="DOY79">
        <v>1</v>
      </c>
      <c r="DOZ79">
        <v>0</v>
      </c>
      <c r="DPA79">
        <v>1</v>
      </c>
      <c r="DPB79">
        <v>1</v>
      </c>
      <c r="DPC79">
        <v>0</v>
      </c>
      <c r="DPD79">
        <v>1</v>
      </c>
      <c r="DPE79">
        <v>1</v>
      </c>
      <c r="DPF79">
        <v>1</v>
      </c>
      <c r="DPG79">
        <v>0</v>
      </c>
      <c r="DPH79">
        <v>0</v>
      </c>
      <c r="DPI79">
        <v>1</v>
      </c>
      <c r="DPJ79">
        <v>0</v>
      </c>
      <c r="DPK79">
        <v>0</v>
      </c>
      <c r="DPL79">
        <v>1</v>
      </c>
      <c r="DPM79">
        <v>1</v>
      </c>
      <c r="DPN79">
        <v>1</v>
      </c>
      <c r="DPO79">
        <v>1</v>
      </c>
      <c r="DPP79">
        <v>0</v>
      </c>
      <c r="DPQ79">
        <v>1</v>
      </c>
      <c r="DPR79">
        <v>0</v>
      </c>
      <c r="DPS79">
        <v>1</v>
      </c>
      <c r="DPT79">
        <v>1</v>
      </c>
      <c r="DPU79">
        <v>1</v>
      </c>
      <c r="DPV79">
        <v>0</v>
      </c>
      <c r="DPW79">
        <v>0</v>
      </c>
      <c r="DPX79">
        <v>1</v>
      </c>
      <c r="DPY79">
        <v>0</v>
      </c>
      <c r="DPZ79">
        <v>0</v>
      </c>
      <c r="DQA79">
        <v>1</v>
      </c>
      <c r="DQB79">
        <v>1</v>
      </c>
      <c r="DQC79">
        <v>1</v>
      </c>
      <c r="DQD79">
        <v>1</v>
      </c>
      <c r="DQE79">
        <v>1</v>
      </c>
      <c r="DQF79">
        <v>0</v>
      </c>
      <c r="DQG79">
        <v>0</v>
      </c>
      <c r="DQH79">
        <v>1</v>
      </c>
      <c r="DQI79">
        <v>1</v>
      </c>
      <c r="DQJ79">
        <v>1</v>
      </c>
      <c r="DQK79">
        <v>1</v>
      </c>
      <c r="DQL79">
        <v>1</v>
      </c>
      <c r="DQM79">
        <v>0</v>
      </c>
      <c r="DQN79">
        <v>1</v>
      </c>
      <c r="DQO79">
        <v>1</v>
      </c>
      <c r="DQP79">
        <v>1</v>
      </c>
      <c r="DQQ79">
        <v>0</v>
      </c>
      <c r="DQR79">
        <v>1</v>
      </c>
      <c r="DQS79">
        <v>1</v>
      </c>
      <c r="DQT79">
        <v>1</v>
      </c>
      <c r="DQU79">
        <v>1</v>
      </c>
      <c r="DQV79">
        <v>1</v>
      </c>
      <c r="DQW79">
        <v>1</v>
      </c>
      <c r="DQX79">
        <v>1</v>
      </c>
      <c r="DQY79">
        <v>1</v>
      </c>
      <c r="DQZ79">
        <v>1</v>
      </c>
      <c r="DRA79">
        <v>1</v>
      </c>
      <c r="DRB79">
        <v>1</v>
      </c>
      <c r="DRC79">
        <v>1</v>
      </c>
      <c r="DRD79">
        <v>0</v>
      </c>
      <c r="DRE79">
        <v>1</v>
      </c>
      <c r="DRF79">
        <v>1</v>
      </c>
      <c r="DRG79">
        <v>1</v>
      </c>
      <c r="DRH79">
        <v>1</v>
      </c>
      <c r="DRI79">
        <v>0</v>
      </c>
      <c r="DRJ79">
        <v>0</v>
      </c>
      <c r="DRK79">
        <v>1</v>
      </c>
      <c r="DRL79">
        <v>0</v>
      </c>
      <c r="DRM79">
        <v>1</v>
      </c>
      <c r="DRN79">
        <v>0</v>
      </c>
      <c r="DRO79">
        <v>1</v>
      </c>
      <c r="DRP79">
        <v>1</v>
      </c>
      <c r="DRQ79">
        <v>0</v>
      </c>
      <c r="DRR79">
        <v>0</v>
      </c>
      <c r="DRS79">
        <v>1</v>
      </c>
      <c r="DRT79">
        <v>1</v>
      </c>
      <c r="DRU79">
        <v>1</v>
      </c>
      <c r="DRV79">
        <v>0</v>
      </c>
      <c r="DRW79">
        <v>1</v>
      </c>
      <c r="DRX79">
        <v>0</v>
      </c>
      <c r="DRY79">
        <v>1</v>
      </c>
      <c r="DRZ79">
        <v>1</v>
      </c>
      <c r="DSA79">
        <v>0</v>
      </c>
      <c r="DSB79">
        <v>1</v>
      </c>
      <c r="DSC79">
        <v>1</v>
      </c>
      <c r="DSD79">
        <v>1</v>
      </c>
      <c r="DSE79">
        <v>1</v>
      </c>
      <c r="DSF79">
        <v>0</v>
      </c>
      <c r="DSG79">
        <v>0</v>
      </c>
      <c r="DSH79">
        <v>1</v>
      </c>
      <c r="DSI79">
        <v>1</v>
      </c>
      <c r="DSJ79">
        <v>1</v>
      </c>
      <c r="DSK79">
        <v>1</v>
      </c>
      <c r="DSL79">
        <v>1</v>
      </c>
      <c r="DSM79">
        <v>1</v>
      </c>
      <c r="DSN79">
        <v>1</v>
      </c>
      <c r="DSO79">
        <v>0</v>
      </c>
      <c r="DSP79">
        <v>1</v>
      </c>
      <c r="DSQ79">
        <v>1</v>
      </c>
      <c r="DSR79">
        <v>1</v>
      </c>
      <c r="DSS79">
        <v>1</v>
      </c>
      <c r="DST79">
        <v>0</v>
      </c>
      <c r="DSU79">
        <v>0</v>
      </c>
      <c r="DSV79">
        <v>1</v>
      </c>
      <c r="DSW79">
        <v>1</v>
      </c>
      <c r="DSX79">
        <v>1</v>
      </c>
      <c r="DSY79">
        <v>0</v>
      </c>
      <c r="DSZ79">
        <v>1</v>
      </c>
      <c r="DTA79">
        <v>1</v>
      </c>
      <c r="DTB79">
        <v>1</v>
      </c>
      <c r="DTC79">
        <v>0</v>
      </c>
      <c r="DTD79">
        <v>1</v>
      </c>
      <c r="DTE79">
        <v>1</v>
      </c>
      <c r="DTF79">
        <v>1</v>
      </c>
      <c r="DTG79">
        <v>1</v>
      </c>
      <c r="DTH79">
        <v>1</v>
      </c>
      <c r="DTI79">
        <v>0</v>
      </c>
      <c r="DTJ79">
        <v>0</v>
      </c>
      <c r="DTK79">
        <v>1</v>
      </c>
      <c r="DTL79">
        <v>1</v>
      </c>
      <c r="DTM79">
        <v>1</v>
      </c>
      <c r="DTN79">
        <v>1</v>
      </c>
      <c r="DTO79">
        <v>1</v>
      </c>
      <c r="DTP79">
        <v>1</v>
      </c>
      <c r="DTQ79">
        <v>1</v>
      </c>
      <c r="DTR79">
        <v>1</v>
      </c>
      <c r="DTS79">
        <v>1</v>
      </c>
      <c r="DTT79">
        <v>0</v>
      </c>
      <c r="DTU79">
        <v>0</v>
      </c>
      <c r="DTV79">
        <v>0</v>
      </c>
      <c r="DTW79">
        <v>1</v>
      </c>
      <c r="DTX79">
        <v>0</v>
      </c>
      <c r="DTY79">
        <v>1</v>
      </c>
      <c r="DTZ79">
        <v>1</v>
      </c>
      <c r="DUA79">
        <v>1</v>
      </c>
      <c r="DUB79">
        <v>1</v>
      </c>
      <c r="DUC79">
        <v>0</v>
      </c>
      <c r="DUD79">
        <v>1</v>
      </c>
      <c r="DUE79">
        <v>1</v>
      </c>
      <c r="DUF79">
        <v>1</v>
      </c>
      <c r="DUG79">
        <v>0</v>
      </c>
      <c r="DUH79">
        <v>1</v>
      </c>
      <c r="DUI79">
        <v>1</v>
      </c>
      <c r="DUJ79">
        <v>1</v>
      </c>
      <c r="DUK79">
        <v>0</v>
      </c>
      <c r="DUL79">
        <v>1</v>
      </c>
      <c r="DUM79">
        <v>0</v>
      </c>
      <c r="DUN79">
        <v>0</v>
      </c>
      <c r="DUO79">
        <v>1</v>
      </c>
      <c r="DUP79">
        <v>1</v>
      </c>
      <c r="DUQ79">
        <v>0</v>
      </c>
      <c r="DUR79">
        <v>1</v>
      </c>
      <c r="DUS79">
        <v>1</v>
      </c>
      <c r="DUT79">
        <v>0</v>
      </c>
      <c r="DUU79">
        <v>1</v>
      </c>
      <c r="DUV79">
        <v>1</v>
      </c>
      <c r="DUW79">
        <v>0</v>
      </c>
      <c r="DUX79">
        <v>1</v>
      </c>
      <c r="DUY79">
        <v>0</v>
      </c>
      <c r="DUZ79">
        <v>1</v>
      </c>
      <c r="DVA79">
        <v>1</v>
      </c>
      <c r="DVB79">
        <v>0</v>
      </c>
      <c r="DVC79">
        <v>1</v>
      </c>
      <c r="DVD79">
        <v>0</v>
      </c>
      <c r="DVE79">
        <v>1</v>
      </c>
      <c r="DVF79">
        <v>0</v>
      </c>
      <c r="DVG79">
        <v>1</v>
      </c>
      <c r="DVH79">
        <v>1</v>
      </c>
      <c r="DVI79">
        <v>1</v>
      </c>
      <c r="DVJ79">
        <v>1</v>
      </c>
      <c r="DVK79">
        <v>1</v>
      </c>
      <c r="DVL79">
        <v>0</v>
      </c>
      <c r="DVM79">
        <v>1</v>
      </c>
      <c r="DVN79">
        <v>1</v>
      </c>
      <c r="DVO79">
        <v>1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1</v>
      </c>
      <c r="DVW79">
        <v>0</v>
      </c>
      <c r="DVX79">
        <v>1</v>
      </c>
      <c r="DVY79">
        <v>1</v>
      </c>
      <c r="DVZ79">
        <v>0</v>
      </c>
      <c r="DWA79">
        <v>1</v>
      </c>
      <c r="DWB79">
        <v>1</v>
      </c>
      <c r="DWC79">
        <v>0</v>
      </c>
      <c r="DWD79">
        <v>1</v>
      </c>
      <c r="DWE79">
        <v>0</v>
      </c>
      <c r="DWF79">
        <v>1</v>
      </c>
      <c r="DWG79">
        <v>1</v>
      </c>
      <c r="DWH79">
        <v>1</v>
      </c>
      <c r="DWI79">
        <v>0</v>
      </c>
      <c r="DWJ79">
        <v>1</v>
      </c>
      <c r="DWK79">
        <v>0</v>
      </c>
      <c r="DWL79">
        <v>1</v>
      </c>
      <c r="DWM79">
        <v>1</v>
      </c>
      <c r="DWN79">
        <v>0</v>
      </c>
      <c r="DWO79">
        <v>1</v>
      </c>
      <c r="DWP79">
        <v>0</v>
      </c>
      <c r="DWQ79">
        <v>0</v>
      </c>
      <c r="DWR79">
        <v>1</v>
      </c>
      <c r="DWS79">
        <v>0</v>
      </c>
      <c r="DWT79">
        <v>1</v>
      </c>
      <c r="DWU79">
        <v>1</v>
      </c>
      <c r="DWV79">
        <v>0</v>
      </c>
      <c r="DWW79">
        <v>1</v>
      </c>
      <c r="DWX79">
        <v>0</v>
      </c>
      <c r="DWY79">
        <v>1</v>
      </c>
      <c r="DWZ79">
        <v>1</v>
      </c>
      <c r="DXA79">
        <v>1</v>
      </c>
      <c r="DXB79">
        <v>1</v>
      </c>
      <c r="DXC79">
        <v>1</v>
      </c>
      <c r="DXD79">
        <v>0</v>
      </c>
      <c r="DXE79">
        <v>1</v>
      </c>
      <c r="DXF79">
        <v>1</v>
      </c>
      <c r="DXG79">
        <v>1</v>
      </c>
      <c r="DXH79">
        <v>0</v>
      </c>
      <c r="DXI79">
        <v>0</v>
      </c>
      <c r="DXJ79">
        <v>1</v>
      </c>
      <c r="DXK79">
        <v>1</v>
      </c>
      <c r="DXL79">
        <v>1</v>
      </c>
      <c r="DXM79">
        <v>1</v>
      </c>
      <c r="DXN79">
        <v>0</v>
      </c>
      <c r="DXO79">
        <v>0</v>
      </c>
      <c r="DXP79">
        <v>1</v>
      </c>
      <c r="DXQ79">
        <v>1</v>
      </c>
      <c r="DXR79">
        <v>1</v>
      </c>
      <c r="DXS79">
        <v>1</v>
      </c>
      <c r="DXT79">
        <v>0</v>
      </c>
      <c r="DXU79">
        <v>1</v>
      </c>
      <c r="DXV79">
        <v>0</v>
      </c>
      <c r="DXW79">
        <v>0</v>
      </c>
      <c r="DXX79">
        <v>1</v>
      </c>
      <c r="DXY79">
        <v>0</v>
      </c>
      <c r="DXZ79">
        <v>1</v>
      </c>
      <c r="DYA79">
        <v>1</v>
      </c>
      <c r="DYB79">
        <v>1</v>
      </c>
      <c r="DYC79">
        <v>1</v>
      </c>
      <c r="DYD79">
        <v>0</v>
      </c>
      <c r="DYE79">
        <v>0</v>
      </c>
      <c r="DYF79">
        <v>1</v>
      </c>
      <c r="DYG79">
        <v>1</v>
      </c>
      <c r="DYH79">
        <v>1</v>
      </c>
      <c r="DYI79">
        <v>1</v>
      </c>
      <c r="DYJ79">
        <v>1</v>
      </c>
      <c r="DYK79">
        <v>0</v>
      </c>
      <c r="DYL79">
        <v>1</v>
      </c>
      <c r="DYM79">
        <v>0</v>
      </c>
      <c r="DYN79">
        <v>1</v>
      </c>
      <c r="DYO79">
        <v>1</v>
      </c>
      <c r="DYP79">
        <v>1</v>
      </c>
      <c r="DYQ79">
        <v>0</v>
      </c>
      <c r="DYR79">
        <v>1</v>
      </c>
      <c r="DYS79">
        <v>0</v>
      </c>
      <c r="DYT79">
        <v>1</v>
      </c>
      <c r="DYU79">
        <v>0</v>
      </c>
      <c r="DYV79">
        <v>1</v>
      </c>
      <c r="DYW79">
        <v>0</v>
      </c>
      <c r="DYX79">
        <v>1</v>
      </c>
      <c r="DYY79">
        <v>0</v>
      </c>
      <c r="DYZ79">
        <v>1</v>
      </c>
      <c r="DZA79">
        <v>0</v>
      </c>
      <c r="DZB79">
        <v>1</v>
      </c>
      <c r="DZC79">
        <v>1</v>
      </c>
      <c r="DZD79">
        <v>1</v>
      </c>
      <c r="DZE79">
        <v>1</v>
      </c>
      <c r="DZF79">
        <v>1</v>
      </c>
      <c r="DZG79">
        <v>1</v>
      </c>
      <c r="DZH79">
        <v>0</v>
      </c>
      <c r="DZI79">
        <v>0</v>
      </c>
      <c r="DZJ79">
        <v>1</v>
      </c>
      <c r="DZK79">
        <v>1</v>
      </c>
      <c r="DZL79">
        <v>0</v>
      </c>
      <c r="DZM79">
        <v>0</v>
      </c>
      <c r="DZN79">
        <v>0</v>
      </c>
      <c r="DZO79">
        <v>1</v>
      </c>
      <c r="DZP79">
        <v>1</v>
      </c>
      <c r="DZQ79">
        <v>1</v>
      </c>
      <c r="DZR79">
        <v>1</v>
      </c>
      <c r="DZS79">
        <v>0</v>
      </c>
      <c r="DZT79">
        <v>1</v>
      </c>
      <c r="DZU79">
        <v>1</v>
      </c>
      <c r="DZV79">
        <v>1</v>
      </c>
      <c r="DZW79">
        <v>1</v>
      </c>
      <c r="DZX79">
        <v>1</v>
      </c>
      <c r="DZY79">
        <v>0</v>
      </c>
      <c r="DZZ79">
        <v>1</v>
      </c>
      <c r="EAA79">
        <v>1</v>
      </c>
      <c r="EAB79">
        <v>1</v>
      </c>
      <c r="EAC79">
        <v>1</v>
      </c>
      <c r="EAD79">
        <v>1</v>
      </c>
      <c r="EAE79">
        <v>1</v>
      </c>
      <c r="EAF79">
        <v>1</v>
      </c>
      <c r="EAG79">
        <v>0</v>
      </c>
      <c r="EAH79">
        <v>1</v>
      </c>
      <c r="EAI79">
        <v>1</v>
      </c>
      <c r="EAJ79">
        <v>0</v>
      </c>
      <c r="EAK79">
        <v>1</v>
      </c>
      <c r="EAL79">
        <v>1</v>
      </c>
      <c r="EAM79">
        <v>0</v>
      </c>
      <c r="EAN79">
        <v>0</v>
      </c>
      <c r="EAO79">
        <v>1</v>
      </c>
      <c r="EAP79">
        <v>1</v>
      </c>
      <c r="EAQ79">
        <v>1</v>
      </c>
      <c r="EAR79">
        <v>1</v>
      </c>
      <c r="EAS79">
        <v>1</v>
      </c>
      <c r="EAT79">
        <v>1</v>
      </c>
      <c r="EAU79">
        <v>1</v>
      </c>
      <c r="EAV79">
        <v>0</v>
      </c>
      <c r="EAW79">
        <v>1</v>
      </c>
      <c r="EAX79">
        <v>1</v>
      </c>
      <c r="EAY79">
        <v>1</v>
      </c>
      <c r="EAZ79">
        <v>1</v>
      </c>
      <c r="EBA79">
        <v>1</v>
      </c>
      <c r="EBB79">
        <v>1</v>
      </c>
      <c r="EBC79">
        <v>0</v>
      </c>
      <c r="EBD79">
        <v>1</v>
      </c>
      <c r="EBE79">
        <v>1</v>
      </c>
      <c r="EBF79">
        <v>0</v>
      </c>
      <c r="EBG79">
        <v>1</v>
      </c>
      <c r="EBH79">
        <v>1</v>
      </c>
      <c r="EBI79">
        <v>0</v>
      </c>
      <c r="EBJ79">
        <v>1</v>
      </c>
      <c r="EBK79">
        <v>1</v>
      </c>
      <c r="EBL79">
        <v>1</v>
      </c>
      <c r="EBM79">
        <v>0</v>
      </c>
      <c r="EBN79">
        <v>1</v>
      </c>
      <c r="EBO79">
        <v>1</v>
      </c>
      <c r="EBP79">
        <v>1</v>
      </c>
      <c r="EBQ79">
        <v>0</v>
      </c>
      <c r="EBR79">
        <v>1</v>
      </c>
      <c r="EBS79">
        <v>0</v>
      </c>
      <c r="EBT79">
        <v>0</v>
      </c>
      <c r="EBU79">
        <v>0</v>
      </c>
      <c r="EBV79">
        <v>1</v>
      </c>
      <c r="EBW79">
        <v>1</v>
      </c>
      <c r="EBX79">
        <v>1</v>
      </c>
      <c r="EBY79">
        <v>1</v>
      </c>
      <c r="EBZ79">
        <v>1</v>
      </c>
      <c r="ECA79">
        <v>0</v>
      </c>
      <c r="ECB79">
        <v>1</v>
      </c>
      <c r="ECC79">
        <v>0</v>
      </c>
      <c r="ECD79">
        <v>1</v>
      </c>
      <c r="ECE79">
        <v>1</v>
      </c>
      <c r="ECF79">
        <v>1</v>
      </c>
      <c r="ECG79">
        <v>1</v>
      </c>
      <c r="ECH79">
        <v>0</v>
      </c>
      <c r="ECI79">
        <v>0</v>
      </c>
      <c r="ECJ79">
        <v>1</v>
      </c>
      <c r="ECK79">
        <v>1</v>
      </c>
      <c r="ECL79">
        <v>1</v>
      </c>
      <c r="ECM79">
        <v>1</v>
      </c>
      <c r="ECN79">
        <v>1</v>
      </c>
      <c r="ECO79">
        <v>0</v>
      </c>
      <c r="ECP79">
        <v>1</v>
      </c>
      <c r="ECQ79">
        <v>0</v>
      </c>
      <c r="ECR79">
        <v>1</v>
      </c>
      <c r="ECS79">
        <v>0</v>
      </c>
      <c r="ECT79">
        <v>1</v>
      </c>
      <c r="ECU79">
        <v>0</v>
      </c>
      <c r="ECV79">
        <v>1</v>
      </c>
      <c r="ECW79">
        <v>1</v>
      </c>
      <c r="ECX79">
        <v>1</v>
      </c>
      <c r="ECY79">
        <v>1</v>
      </c>
      <c r="ECZ79">
        <v>1</v>
      </c>
      <c r="EDA79">
        <v>1</v>
      </c>
      <c r="EDB79">
        <v>1</v>
      </c>
      <c r="EDC79">
        <v>1</v>
      </c>
      <c r="EDD79">
        <v>1</v>
      </c>
      <c r="EDE79">
        <v>1</v>
      </c>
      <c r="EDF79">
        <v>1</v>
      </c>
      <c r="EDG79">
        <v>1</v>
      </c>
      <c r="EDH79">
        <v>1</v>
      </c>
      <c r="EDI79">
        <v>1</v>
      </c>
      <c r="EDJ79">
        <v>1</v>
      </c>
      <c r="EDK79">
        <v>1</v>
      </c>
      <c r="EDL79">
        <v>1</v>
      </c>
      <c r="EDM79">
        <v>1</v>
      </c>
      <c r="EDN79">
        <v>1</v>
      </c>
      <c r="EDO79">
        <v>1</v>
      </c>
      <c r="EDP79">
        <v>0</v>
      </c>
      <c r="EDQ79">
        <v>1</v>
      </c>
      <c r="EDR79">
        <v>1</v>
      </c>
      <c r="EDS79">
        <v>1</v>
      </c>
      <c r="EDT79">
        <v>1</v>
      </c>
      <c r="EDU79">
        <v>1</v>
      </c>
      <c r="EDV79">
        <v>1</v>
      </c>
      <c r="EDW79">
        <v>0</v>
      </c>
      <c r="EDX79">
        <v>1</v>
      </c>
      <c r="EDY79">
        <v>1</v>
      </c>
      <c r="EDZ79">
        <v>0</v>
      </c>
      <c r="EEA79">
        <v>1</v>
      </c>
      <c r="EEB79">
        <v>0</v>
      </c>
      <c r="EEC79">
        <v>1</v>
      </c>
      <c r="EED79">
        <v>1</v>
      </c>
      <c r="EEE79">
        <v>1</v>
      </c>
      <c r="EEF79">
        <v>1</v>
      </c>
      <c r="EEG79">
        <v>1</v>
      </c>
      <c r="EEH79">
        <v>0</v>
      </c>
      <c r="EEI79">
        <v>1</v>
      </c>
      <c r="EEJ79">
        <v>1</v>
      </c>
      <c r="EEK79">
        <v>1</v>
      </c>
      <c r="EEL79">
        <v>1</v>
      </c>
      <c r="EEM79">
        <v>1</v>
      </c>
      <c r="EEN79">
        <v>1</v>
      </c>
      <c r="EEO79">
        <v>1</v>
      </c>
      <c r="EEP79">
        <v>0</v>
      </c>
      <c r="EEQ79">
        <v>1</v>
      </c>
      <c r="EER79">
        <v>1</v>
      </c>
      <c r="EES79">
        <v>1</v>
      </c>
      <c r="EET79">
        <v>1</v>
      </c>
      <c r="EEU79">
        <v>1</v>
      </c>
      <c r="EEV79">
        <v>1</v>
      </c>
      <c r="EEW79">
        <v>0</v>
      </c>
      <c r="EEX79">
        <v>0</v>
      </c>
      <c r="EEY79">
        <v>0</v>
      </c>
      <c r="EEZ79">
        <v>1</v>
      </c>
      <c r="EFA79">
        <v>1</v>
      </c>
      <c r="EFB79">
        <v>1</v>
      </c>
      <c r="EFC79">
        <v>1</v>
      </c>
      <c r="EFD79">
        <v>1</v>
      </c>
      <c r="EFE79">
        <v>1</v>
      </c>
      <c r="EFF79">
        <v>1</v>
      </c>
      <c r="EFG79">
        <v>1</v>
      </c>
      <c r="EFH79">
        <v>0</v>
      </c>
      <c r="EFI79">
        <v>1</v>
      </c>
      <c r="EFJ79">
        <v>0</v>
      </c>
      <c r="EFK79">
        <v>1</v>
      </c>
      <c r="EFL79">
        <v>1</v>
      </c>
      <c r="EFM79">
        <v>0</v>
      </c>
      <c r="EFN79">
        <v>0</v>
      </c>
      <c r="EFO79">
        <v>1</v>
      </c>
      <c r="EFP79">
        <v>1</v>
      </c>
      <c r="EFQ79">
        <v>1</v>
      </c>
      <c r="EFR79">
        <v>1</v>
      </c>
      <c r="EFS79">
        <v>1</v>
      </c>
      <c r="EFT79">
        <v>1</v>
      </c>
      <c r="EFU79">
        <v>1</v>
      </c>
      <c r="EFV79">
        <v>1</v>
      </c>
      <c r="EFW79">
        <v>1</v>
      </c>
      <c r="EFX79">
        <v>1</v>
      </c>
      <c r="EFY79">
        <v>1</v>
      </c>
      <c r="EFZ79">
        <v>0</v>
      </c>
      <c r="EGA79">
        <v>0</v>
      </c>
      <c r="EGB79">
        <v>1</v>
      </c>
      <c r="EGC79">
        <v>1</v>
      </c>
      <c r="EGD79">
        <v>1</v>
      </c>
      <c r="EGE79">
        <v>1</v>
      </c>
      <c r="EGF79">
        <v>1</v>
      </c>
      <c r="EGG79">
        <v>0</v>
      </c>
      <c r="EGH79">
        <v>1</v>
      </c>
      <c r="EGI79">
        <v>1</v>
      </c>
      <c r="EGJ79">
        <v>1</v>
      </c>
      <c r="EGK79">
        <v>1</v>
      </c>
      <c r="EGL79">
        <v>1</v>
      </c>
      <c r="EGM79">
        <v>1</v>
      </c>
      <c r="EGN79">
        <v>1</v>
      </c>
      <c r="EGO79">
        <v>1</v>
      </c>
      <c r="EGP79">
        <v>0</v>
      </c>
      <c r="EGQ79">
        <v>1</v>
      </c>
      <c r="EGR79">
        <v>1</v>
      </c>
      <c r="EGS79">
        <v>1</v>
      </c>
      <c r="EGT79">
        <v>1</v>
      </c>
      <c r="EGU79">
        <v>1</v>
      </c>
      <c r="EGV79">
        <v>1</v>
      </c>
      <c r="EGW79">
        <v>0</v>
      </c>
      <c r="EGX79">
        <v>0</v>
      </c>
      <c r="EGY79">
        <v>1</v>
      </c>
      <c r="EGZ79">
        <v>0</v>
      </c>
      <c r="EHA79">
        <v>1</v>
      </c>
      <c r="EHB79">
        <v>1</v>
      </c>
      <c r="EHC79">
        <v>1</v>
      </c>
      <c r="EHD79">
        <v>1</v>
      </c>
      <c r="EHE79">
        <v>0</v>
      </c>
      <c r="EHF79">
        <v>0</v>
      </c>
      <c r="EHG79">
        <v>1</v>
      </c>
      <c r="EHH79">
        <v>1</v>
      </c>
      <c r="EHI79">
        <v>1</v>
      </c>
      <c r="EHJ79">
        <v>1</v>
      </c>
      <c r="EHK79">
        <v>1</v>
      </c>
      <c r="EHL79">
        <v>1</v>
      </c>
      <c r="EHM79">
        <v>1</v>
      </c>
      <c r="EHN79">
        <v>1</v>
      </c>
      <c r="EHO79">
        <v>1</v>
      </c>
      <c r="EHP79">
        <v>1</v>
      </c>
      <c r="EHQ79">
        <v>0</v>
      </c>
      <c r="EHR79">
        <v>1</v>
      </c>
      <c r="EHS79">
        <v>1</v>
      </c>
      <c r="EHT79">
        <v>1</v>
      </c>
      <c r="EHU79">
        <v>0</v>
      </c>
      <c r="EHV79">
        <v>1</v>
      </c>
      <c r="EHW79">
        <v>1</v>
      </c>
      <c r="EHX79">
        <v>1</v>
      </c>
      <c r="EHY79">
        <v>1</v>
      </c>
      <c r="EHZ79">
        <v>1</v>
      </c>
      <c r="EIA79">
        <v>0</v>
      </c>
      <c r="EIB79">
        <v>0</v>
      </c>
      <c r="EIC79">
        <v>1</v>
      </c>
      <c r="EID79">
        <v>1</v>
      </c>
      <c r="EIE79">
        <v>1</v>
      </c>
      <c r="EIF79">
        <v>0</v>
      </c>
      <c r="EIG79">
        <v>0</v>
      </c>
      <c r="EIH79">
        <v>1</v>
      </c>
      <c r="EII79">
        <v>1</v>
      </c>
      <c r="EIJ79">
        <v>1</v>
      </c>
      <c r="EIK79">
        <v>1</v>
      </c>
      <c r="EIL79">
        <v>1</v>
      </c>
      <c r="EIM79">
        <v>1</v>
      </c>
      <c r="EIN79">
        <v>1</v>
      </c>
      <c r="EIO79">
        <v>1</v>
      </c>
      <c r="EIP79">
        <v>1</v>
      </c>
      <c r="EIQ79">
        <v>1</v>
      </c>
      <c r="EIR79">
        <v>0</v>
      </c>
      <c r="EIS79">
        <v>1</v>
      </c>
      <c r="EIT79">
        <v>1</v>
      </c>
      <c r="EIU79">
        <v>0</v>
      </c>
      <c r="EIV79">
        <v>1</v>
      </c>
      <c r="EIW79">
        <v>1</v>
      </c>
      <c r="EIX79">
        <v>1</v>
      </c>
      <c r="EIY79">
        <v>0</v>
      </c>
      <c r="EIZ79">
        <v>0</v>
      </c>
      <c r="EJA79">
        <v>1</v>
      </c>
      <c r="EJB79">
        <v>1</v>
      </c>
      <c r="EJC79">
        <v>1</v>
      </c>
      <c r="EJD79">
        <v>1</v>
      </c>
      <c r="EJE79">
        <v>1</v>
      </c>
      <c r="EJF79">
        <v>1</v>
      </c>
      <c r="EJG79">
        <v>1</v>
      </c>
      <c r="EJH79">
        <v>1</v>
      </c>
      <c r="EJI79">
        <v>1</v>
      </c>
      <c r="EJJ79">
        <v>1</v>
      </c>
      <c r="EJK79">
        <v>1</v>
      </c>
      <c r="EJL79">
        <v>0</v>
      </c>
      <c r="EJM79">
        <v>1</v>
      </c>
      <c r="EJN79">
        <v>0</v>
      </c>
      <c r="EJO79">
        <v>0</v>
      </c>
      <c r="EJP79">
        <v>1</v>
      </c>
      <c r="EJQ79">
        <v>0</v>
      </c>
      <c r="EJR79">
        <v>1</v>
      </c>
      <c r="EJS79">
        <v>1</v>
      </c>
      <c r="EJT79">
        <v>0</v>
      </c>
      <c r="EJU79">
        <v>1</v>
      </c>
      <c r="EJV79">
        <v>0</v>
      </c>
      <c r="EJW79">
        <v>0</v>
      </c>
      <c r="EJX79">
        <v>1</v>
      </c>
      <c r="EJY79">
        <v>0</v>
      </c>
      <c r="EJZ79">
        <v>0</v>
      </c>
      <c r="EKA79">
        <v>1</v>
      </c>
      <c r="EKB79">
        <v>0</v>
      </c>
      <c r="EKC79">
        <v>1</v>
      </c>
      <c r="EKD79">
        <v>0</v>
      </c>
      <c r="EKE79">
        <v>1</v>
      </c>
      <c r="EKF79">
        <v>0</v>
      </c>
      <c r="EKG79">
        <v>1</v>
      </c>
      <c r="EKH79">
        <v>0</v>
      </c>
      <c r="EKI79">
        <v>0</v>
      </c>
      <c r="EKJ79">
        <v>0</v>
      </c>
      <c r="EKK79">
        <v>1</v>
      </c>
      <c r="EKL79">
        <v>0</v>
      </c>
      <c r="EKM79">
        <v>1</v>
      </c>
      <c r="EKN79">
        <v>1</v>
      </c>
      <c r="EKO79">
        <v>1</v>
      </c>
      <c r="EKP79">
        <v>1</v>
      </c>
      <c r="EKQ79">
        <v>1</v>
      </c>
      <c r="EKR79">
        <v>0</v>
      </c>
      <c r="EKS79">
        <v>1</v>
      </c>
      <c r="EKT79">
        <v>1</v>
      </c>
      <c r="EKU79">
        <v>1</v>
      </c>
      <c r="EKV79">
        <v>1</v>
      </c>
      <c r="EKW79">
        <v>0</v>
      </c>
      <c r="EKX79">
        <v>1</v>
      </c>
      <c r="EKY79">
        <v>1</v>
      </c>
      <c r="EKZ79">
        <v>0</v>
      </c>
      <c r="ELA79">
        <v>1</v>
      </c>
      <c r="ELB79">
        <v>0</v>
      </c>
      <c r="ELC79">
        <v>1</v>
      </c>
      <c r="ELD79">
        <v>0</v>
      </c>
      <c r="ELE79">
        <v>1</v>
      </c>
      <c r="ELF79">
        <v>1</v>
      </c>
      <c r="ELG79">
        <v>0</v>
      </c>
      <c r="ELH79">
        <v>1</v>
      </c>
      <c r="ELI79">
        <v>1</v>
      </c>
      <c r="ELJ79">
        <v>1</v>
      </c>
      <c r="ELK79">
        <v>0</v>
      </c>
      <c r="ELL79">
        <v>1</v>
      </c>
      <c r="ELM79">
        <v>0</v>
      </c>
      <c r="ELN79">
        <v>1</v>
      </c>
      <c r="ELO79">
        <v>1</v>
      </c>
      <c r="ELP79">
        <v>1</v>
      </c>
      <c r="ELQ79">
        <v>1</v>
      </c>
      <c r="ELR79">
        <v>1</v>
      </c>
      <c r="ELS79">
        <v>0</v>
      </c>
      <c r="ELT79">
        <v>1</v>
      </c>
      <c r="ELU79">
        <v>1</v>
      </c>
      <c r="ELV79">
        <v>1</v>
      </c>
      <c r="ELW79">
        <v>1</v>
      </c>
      <c r="ELX79">
        <v>0</v>
      </c>
      <c r="ELY79">
        <v>1</v>
      </c>
      <c r="ELZ79">
        <v>0</v>
      </c>
      <c r="EMA79">
        <v>0</v>
      </c>
      <c r="EMB79">
        <v>1</v>
      </c>
      <c r="EMC79">
        <v>0</v>
      </c>
      <c r="EMD79">
        <v>1</v>
      </c>
      <c r="EME79">
        <v>1</v>
      </c>
      <c r="EMF79">
        <v>0</v>
      </c>
      <c r="EMG79">
        <v>1</v>
      </c>
      <c r="EMH79">
        <v>1</v>
      </c>
      <c r="EMI79">
        <v>1</v>
      </c>
      <c r="EMJ79">
        <v>0</v>
      </c>
      <c r="EMK79">
        <v>1</v>
      </c>
      <c r="EML79">
        <v>0</v>
      </c>
      <c r="EMM79">
        <v>1</v>
      </c>
      <c r="EMN79">
        <v>1</v>
      </c>
      <c r="EMO79">
        <v>0</v>
      </c>
      <c r="EMP79">
        <v>0</v>
      </c>
      <c r="EMQ79">
        <v>1</v>
      </c>
      <c r="EMR79">
        <v>0</v>
      </c>
      <c r="EMS79">
        <v>1</v>
      </c>
      <c r="EMT79">
        <v>1</v>
      </c>
      <c r="EMU79">
        <v>1</v>
      </c>
      <c r="EMV79">
        <v>1</v>
      </c>
      <c r="EMW79">
        <v>1</v>
      </c>
      <c r="EMX79">
        <v>0</v>
      </c>
      <c r="EMY79">
        <v>1</v>
      </c>
      <c r="EMZ79">
        <v>1</v>
      </c>
      <c r="ENA79">
        <v>0</v>
      </c>
      <c r="ENB79">
        <v>0</v>
      </c>
      <c r="ENC79">
        <v>0</v>
      </c>
      <c r="END79">
        <v>1</v>
      </c>
      <c r="ENE79">
        <v>0</v>
      </c>
      <c r="ENF79">
        <v>0</v>
      </c>
      <c r="ENG79">
        <v>0</v>
      </c>
      <c r="ENH79">
        <v>1</v>
      </c>
      <c r="ENI79">
        <v>1</v>
      </c>
      <c r="ENJ79">
        <v>1</v>
      </c>
      <c r="ENK79">
        <v>1</v>
      </c>
      <c r="ENL79">
        <v>1</v>
      </c>
      <c r="ENM79">
        <v>0</v>
      </c>
      <c r="ENN79">
        <v>0</v>
      </c>
      <c r="ENO79">
        <v>1</v>
      </c>
      <c r="ENP79">
        <v>0</v>
      </c>
      <c r="ENQ79">
        <v>0</v>
      </c>
      <c r="ENR79">
        <v>0</v>
      </c>
      <c r="ENS79">
        <v>1</v>
      </c>
      <c r="ENT79">
        <v>0</v>
      </c>
      <c r="ENU79">
        <v>1</v>
      </c>
      <c r="ENV79">
        <v>0</v>
      </c>
      <c r="ENW79">
        <v>0</v>
      </c>
      <c r="ENX79">
        <v>1</v>
      </c>
      <c r="ENY79">
        <v>0</v>
      </c>
      <c r="ENZ79">
        <v>1</v>
      </c>
      <c r="EOA79">
        <v>1</v>
      </c>
      <c r="EOB79">
        <v>1</v>
      </c>
      <c r="EOC79">
        <v>1</v>
      </c>
      <c r="EOD79">
        <v>0</v>
      </c>
      <c r="EOE79">
        <v>0</v>
      </c>
      <c r="EOF79">
        <v>1</v>
      </c>
      <c r="EOG79">
        <v>0</v>
      </c>
      <c r="EOH79">
        <v>1</v>
      </c>
      <c r="EOI79">
        <v>0</v>
      </c>
      <c r="EOJ79">
        <v>1</v>
      </c>
      <c r="EOK79">
        <v>0</v>
      </c>
      <c r="EOL79">
        <v>0</v>
      </c>
      <c r="EOM79">
        <v>0</v>
      </c>
      <c r="EON79">
        <v>1</v>
      </c>
      <c r="EOO79">
        <v>0</v>
      </c>
      <c r="EOP79">
        <v>1</v>
      </c>
      <c r="EOQ79">
        <v>0</v>
      </c>
      <c r="EOR79">
        <v>1</v>
      </c>
      <c r="EOS79">
        <v>1</v>
      </c>
      <c r="EOT79">
        <v>1</v>
      </c>
      <c r="EOU79">
        <v>1</v>
      </c>
      <c r="EOV79">
        <v>0</v>
      </c>
      <c r="EOW79">
        <v>1</v>
      </c>
      <c r="EOX79">
        <v>1</v>
      </c>
      <c r="EOY79">
        <v>1</v>
      </c>
      <c r="EOZ79">
        <v>1</v>
      </c>
      <c r="EPA79">
        <v>1</v>
      </c>
      <c r="EPB79">
        <v>0</v>
      </c>
      <c r="EPC79">
        <v>1</v>
      </c>
      <c r="EPD79">
        <v>0</v>
      </c>
      <c r="EPE79">
        <v>1</v>
      </c>
      <c r="EPF79">
        <v>0</v>
      </c>
      <c r="EPG79">
        <v>1</v>
      </c>
      <c r="EPH79">
        <v>1</v>
      </c>
      <c r="EPI79">
        <v>0</v>
      </c>
      <c r="EPJ79">
        <v>0</v>
      </c>
      <c r="EPK79">
        <v>0</v>
      </c>
      <c r="EPL79">
        <v>1</v>
      </c>
      <c r="EPM79">
        <v>1</v>
      </c>
      <c r="EPN79">
        <v>0</v>
      </c>
      <c r="EPO79">
        <v>1</v>
      </c>
      <c r="EPP79">
        <v>1</v>
      </c>
      <c r="EPQ79">
        <v>1</v>
      </c>
      <c r="EPR79">
        <v>1</v>
      </c>
      <c r="EPS79">
        <v>1</v>
      </c>
      <c r="EPT79">
        <v>1</v>
      </c>
      <c r="EPU79">
        <v>1</v>
      </c>
      <c r="EPV79">
        <v>0</v>
      </c>
      <c r="EPW79">
        <v>0</v>
      </c>
      <c r="EPX79">
        <v>0</v>
      </c>
      <c r="EPY79">
        <v>0</v>
      </c>
      <c r="EPZ79">
        <v>1</v>
      </c>
      <c r="EQA79">
        <v>1</v>
      </c>
      <c r="EQB79">
        <v>1</v>
      </c>
      <c r="EQC79">
        <v>1</v>
      </c>
      <c r="EQD79">
        <v>1</v>
      </c>
      <c r="EQE79">
        <v>1</v>
      </c>
      <c r="EQF79">
        <v>1</v>
      </c>
      <c r="EQG79">
        <v>1</v>
      </c>
      <c r="EQH79">
        <v>0</v>
      </c>
      <c r="EQI79">
        <v>1</v>
      </c>
      <c r="EQJ79">
        <v>1</v>
      </c>
      <c r="EQK79">
        <v>0</v>
      </c>
      <c r="EQL79">
        <v>0</v>
      </c>
      <c r="EQM79">
        <v>0</v>
      </c>
      <c r="EQN79">
        <v>1</v>
      </c>
      <c r="EQO79">
        <v>1</v>
      </c>
      <c r="EQP79">
        <v>0</v>
      </c>
      <c r="EQQ79">
        <v>0</v>
      </c>
      <c r="EQR79">
        <v>1</v>
      </c>
      <c r="EQS79">
        <v>1</v>
      </c>
      <c r="EQT79">
        <v>1</v>
      </c>
      <c r="EQU79">
        <v>1</v>
      </c>
      <c r="EQV79">
        <v>0</v>
      </c>
      <c r="EQW79">
        <v>1</v>
      </c>
      <c r="EQX79">
        <v>1</v>
      </c>
      <c r="EQY79">
        <v>1</v>
      </c>
      <c r="EQZ79">
        <v>0</v>
      </c>
      <c r="ERA79">
        <v>1</v>
      </c>
      <c r="ERB79">
        <v>1</v>
      </c>
      <c r="ERC79">
        <v>1</v>
      </c>
      <c r="ERD79">
        <v>1</v>
      </c>
      <c r="ERE79">
        <v>1</v>
      </c>
      <c r="ERF79">
        <v>0</v>
      </c>
      <c r="ERG79">
        <v>0</v>
      </c>
      <c r="ERH79">
        <v>0</v>
      </c>
      <c r="ERI79">
        <v>1</v>
      </c>
      <c r="ERJ79">
        <v>0</v>
      </c>
      <c r="ERK79">
        <v>0</v>
      </c>
      <c r="ERL79">
        <v>1</v>
      </c>
      <c r="ERM79">
        <v>0</v>
      </c>
      <c r="ERN79">
        <v>1</v>
      </c>
      <c r="ERO79">
        <v>1</v>
      </c>
      <c r="ERP79">
        <v>1</v>
      </c>
      <c r="ERQ79">
        <v>1</v>
      </c>
      <c r="ERR79">
        <v>1</v>
      </c>
      <c r="ERS79">
        <v>1</v>
      </c>
      <c r="ERT79">
        <v>1</v>
      </c>
      <c r="ERU79">
        <v>1</v>
      </c>
      <c r="ERV79">
        <v>1</v>
      </c>
      <c r="ERW79">
        <v>1</v>
      </c>
      <c r="ERX79">
        <v>1</v>
      </c>
      <c r="ERY79">
        <v>1</v>
      </c>
      <c r="ERZ79">
        <v>0</v>
      </c>
      <c r="ESA79">
        <v>0</v>
      </c>
      <c r="ESB79">
        <v>0</v>
      </c>
      <c r="ESC79">
        <v>1</v>
      </c>
      <c r="ESD79">
        <v>1</v>
      </c>
      <c r="ESE79">
        <v>0</v>
      </c>
      <c r="ESF79">
        <v>0</v>
      </c>
      <c r="ESG79">
        <v>1</v>
      </c>
      <c r="ESH79">
        <v>0</v>
      </c>
      <c r="ESI79">
        <v>1</v>
      </c>
      <c r="ESJ79">
        <v>1</v>
      </c>
      <c r="ESK79">
        <v>0</v>
      </c>
      <c r="ESL79">
        <v>1</v>
      </c>
      <c r="ESM79">
        <v>1</v>
      </c>
      <c r="ESN79">
        <v>0</v>
      </c>
      <c r="ESO79">
        <v>1</v>
      </c>
      <c r="ESP79">
        <v>1</v>
      </c>
      <c r="ESQ79">
        <v>1</v>
      </c>
      <c r="ESR79">
        <v>1</v>
      </c>
      <c r="ESS79">
        <v>1</v>
      </c>
      <c r="EST79">
        <v>1</v>
      </c>
      <c r="ESU79">
        <v>1</v>
      </c>
      <c r="ESV79">
        <v>0</v>
      </c>
      <c r="ESW79">
        <v>0</v>
      </c>
      <c r="ESX79">
        <v>1</v>
      </c>
      <c r="ESY79">
        <v>0</v>
      </c>
      <c r="ESZ79">
        <v>0</v>
      </c>
      <c r="ETA79">
        <v>1</v>
      </c>
      <c r="ETB79">
        <v>1</v>
      </c>
      <c r="ETC79">
        <v>1</v>
      </c>
      <c r="ETD79">
        <v>0</v>
      </c>
      <c r="ETE79">
        <v>1</v>
      </c>
      <c r="ETF79">
        <v>1</v>
      </c>
      <c r="ETG79">
        <v>1</v>
      </c>
      <c r="ETH79">
        <v>0</v>
      </c>
      <c r="ETI79">
        <v>1</v>
      </c>
      <c r="ETJ79">
        <v>1</v>
      </c>
      <c r="ETK79">
        <v>1</v>
      </c>
      <c r="ETL79">
        <v>0</v>
      </c>
      <c r="ETM79">
        <v>1</v>
      </c>
      <c r="ETN79">
        <v>0</v>
      </c>
      <c r="ETO79">
        <v>1</v>
      </c>
      <c r="ETP79">
        <v>1</v>
      </c>
      <c r="ETQ79">
        <v>1</v>
      </c>
      <c r="ETR79">
        <v>1</v>
      </c>
      <c r="ETS79">
        <v>1</v>
      </c>
      <c r="ETT79">
        <v>0</v>
      </c>
      <c r="ETU79">
        <v>1</v>
      </c>
      <c r="ETV79">
        <v>0</v>
      </c>
      <c r="ETW79">
        <v>0</v>
      </c>
      <c r="ETX79">
        <v>1</v>
      </c>
      <c r="ETY79">
        <v>1</v>
      </c>
      <c r="ETZ79">
        <v>0</v>
      </c>
      <c r="EUA79">
        <v>1</v>
      </c>
      <c r="EUB79">
        <v>1</v>
      </c>
      <c r="EUC79">
        <v>1</v>
      </c>
      <c r="EUD79">
        <v>0</v>
      </c>
      <c r="EUE79">
        <v>1</v>
      </c>
      <c r="EUF79">
        <v>0</v>
      </c>
      <c r="EUG79">
        <v>1</v>
      </c>
      <c r="EUH79">
        <v>0</v>
      </c>
      <c r="EUI79">
        <v>0</v>
      </c>
      <c r="EUJ79">
        <v>1</v>
      </c>
      <c r="EUK79">
        <v>0</v>
      </c>
      <c r="EUL79">
        <v>1</v>
      </c>
      <c r="EUM79">
        <v>1</v>
      </c>
      <c r="EUN79">
        <v>1</v>
      </c>
      <c r="EUO79">
        <v>1</v>
      </c>
      <c r="EUP79">
        <v>1</v>
      </c>
      <c r="EUQ79">
        <v>1</v>
      </c>
      <c r="EUR79">
        <v>1</v>
      </c>
      <c r="EUS79">
        <v>0</v>
      </c>
      <c r="EUT79">
        <v>1</v>
      </c>
      <c r="EUU79">
        <v>1</v>
      </c>
      <c r="EUV79">
        <v>0</v>
      </c>
      <c r="EUW79">
        <v>1</v>
      </c>
      <c r="EUX79">
        <v>0</v>
      </c>
      <c r="EUY79">
        <v>1</v>
      </c>
      <c r="EUZ79">
        <v>0</v>
      </c>
      <c r="EVA79">
        <v>1</v>
      </c>
      <c r="EVB79">
        <v>1</v>
      </c>
      <c r="EVC79">
        <v>0</v>
      </c>
      <c r="EVD79">
        <v>1</v>
      </c>
      <c r="EVE79">
        <v>1</v>
      </c>
      <c r="EVF79">
        <v>1</v>
      </c>
      <c r="EVG79">
        <v>1</v>
      </c>
      <c r="EVH79">
        <v>1</v>
      </c>
      <c r="EVI79">
        <v>1</v>
      </c>
      <c r="EVJ79">
        <v>1</v>
      </c>
      <c r="EVK79">
        <v>1</v>
      </c>
      <c r="EVL79">
        <v>1</v>
      </c>
      <c r="EVM79">
        <v>0</v>
      </c>
      <c r="EVN79">
        <v>1</v>
      </c>
      <c r="EVO79">
        <v>0</v>
      </c>
      <c r="EVP79">
        <v>1</v>
      </c>
      <c r="EVQ79">
        <v>0</v>
      </c>
      <c r="EVR79">
        <v>1</v>
      </c>
      <c r="EVS79">
        <v>0</v>
      </c>
      <c r="EVT79">
        <v>1</v>
      </c>
      <c r="EVU79">
        <v>0</v>
      </c>
      <c r="EVV79">
        <v>1</v>
      </c>
      <c r="EVW79">
        <v>1</v>
      </c>
      <c r="EVX79">
        <v>1</v>
      </c>
      <c r="EVY79">
        <v>0</v>
      </c>
      <c r="EVZ79">
        <v>0</v>
      </c>
      <c r="EWA79">
        <v>1</v>
      </c>
      <c r="EWB79">
        <v>0</v>
      </c>
      <c r="EWC79">
        <v>0</v>
      </c>
      <c r="EWD79">
        <v>1</v>
      </c>
      <c r="EWE79">
        <v>1</v>
      </c>
      <c r="EWF79">
        <v>0</v>
      </c>
      <c r="EWG79">
        <v>0</v>
      </c>
      <c r="EWH79">
        <v>1</v>
      </c>
      <c r="EWI79">
        <v>0</v>
      </c>
      <c r="EWJ79">
        <v>1</v>
      </c>
      <c r="EWK79">
        <v>0</v>
      </c>
      <c r="EWL79">
        <v>1</v>
      </c>
      <c r="EWM79">
        <v>1</v>
      </c>
      <c r="EWN79">
        <v>1</v>
      </c>
      <c r="EWO79">
        <v>0</v>
      </c>
      <c r="EWP79">
        <v>1</v>
      </c>
      <c r="EWQ79">
        <v>1</v>
      </c>
      <c r="EWR79">
        <v>1</v>
      </c>
      <c r="EWS79">
        <v>1</v>
      </c>
      <c r="EWT79">
        <v>1</v>
      </c>
      <c r="EWU79">
        <v>0</v>
      </c>
      <c r="EWV79">
        <v>1</v>
      </c>
      <c r="EWW79">
        <v>1</v>
      </c>
      <c r="EWX79">
        <v>1</v>
      </c>
      <c r="EWY79">
        <v>1</v>
      </c>
      <c r="EWZ79">
        <v>0</v>
      </c>
      <c r="EXA79">
        <v>1</v>
      </c>
      <c r="EXB79">
        <v>0</v>
      </c>
      <c r="EXC79">
        <v>0</v>
      </c>
      <c r="EXD79">
        <v>1</v>
      </c>
      <c r="EXE79">
        <v>1</v>
      </c>
      <c r="EXF79">
        <v>1</v>
      </c>
      <c r="EXG79">
        <v>1</v>
      </c>
      <c r="EXH79">
        <v>1</v>
      </c>
      <c r="EXI79">
        <v>1</v>
      </c>
      <c r="EXJ79">
        <v>1</v>
      </c>
      <c r="EXK79">
        <v>0</v>
      </c>
      <c r="EXL79">
        <v>0</v>
      </c>
      <c r="EXM79">
        <v>0</v>
      </c>
      <c r="EXN79">
        <v>1</v>
      </c>
      <c r="EXO79">
        <v>1</v>
      </c>
      <c r="EXP79">
        <v>1</v>
      </c>
      <c r="EXQ79">
        <v>1</v>
      </c>
      <c r="EXR79">
        <v>1</v>
      </c>
      <c r="EXS79">
        <v>1</v>
      </c>
      <c r="EXT79">
        <v>0</v>
      </c>
      <c r="EXU79">
        <v>1</v>
      </c>
      <c r="EXV79">
        <v>1</v>
      </c>
      <c r="EXW79">
        <v>1</v>
      </c>
      <c r="EXX79">
        <v>1</v>
      </c>
      <c r="EXY79">
        <v>0</v>
      </c>
      <c r="EXZ79">
        <v>1</v>
      </c>
      <c r="EYA79">
        <v>1</v>
      </c>
      <c r="EYB79">
        <v>1</v>
      </c>
      <c r="EYC79">
        <v>1</v>
      </c>
      <c r="EYD79">
        <v>0</v>
      </c>
      <c r="EYE79">
        <v>1</v>
      </c>
      <c r="EYF79">
        <v>1</v>
      </c>
      <c r="EYG79">
        <v>1</v>
      </c>
      <c r="EYH79">
        <v>0</v>
      </c>
      <c r="EYI79">
        <v>1</v>
      </c>
      <c r="EYJ79">
        <v>1</v>
      </c>
      <c r="EYK79">
        <v>0</v>
      </c>
      <c r="EYL79">
        <v>1</v>
      </c>
      <c r="EYM79">
        <v>1</v>
      </c>
      <c r="EYN79">
        <v>1</v>
      </c>
      <c r="EYO79">
        <v>1</v>
      </c>
      <c r="EYP79">
        <v>0</v>
      </c>
      <c r="EYQ79">
        <v>1</v>
      </c>
      <c r="EYR79">
        <v>0</v>
      </c>
      <c r="EYS79">
        <v>1</v>
      </c>
      <c r="EYT79">
        <v>1</v>
      </c>
      <c r="EYU79">
        <v>1</v>
      </c>
      <c r="EYV79">
        <v>1</v>
      </c>
      <c r="EYW79">
        <v>1</v>
      </c>
      <c r="EYX79">
        <v>1</v>
      </c>
      <c r="EYY79">
        <v>1</v>
      </c>
      <c r="EYZ79">
        <v>0</v>
      </c>
      <c r="EZA79">
        <v>1</v>
      </c>
      <c r="EZB79">
        <v>1</v>
      </c>
      <c r="EZC79">
        <v>1</v>
      </c>
      <c r="EZD79">
        <v>1</v>
      </c>
      <c r="EZE79">
        <v>1</v>
      </c>
      <c r="EZF79">
        <v>0</v>
      </c>
      <c r="EZG79">
        <v>1</v>
      </c>
      <c r="EZH79">
        <v>1</v>
      </c>
      <c r="EZI79">
        <v>0</v>
      </c>
      <c r="EZJ79">
        <v>1</v>
      </c>
      <c r="EZK79">
        <v>1</v>
      </c>
      <c r="EZL79">
        <v>1</v>
      </c>
      <c r="EZM79">
        <v>0</v>
      </c>
      <c r="EZN79">
        <v>0</v>
      </c>
      <c r="EZO79">
        <v>1</v>
      </c>
      <c r="EZP79">
        <v>1</v>
      </c>
      <c r="EZQ79">
        <v>0</v>
      </c>
      <c r="EZR79">
        <v>1</v>
      </c>
      <c r="EZS79">
        <v>1</v>
      </c>
      <c r="EZT79">
        <v>1</v>
      </c>
      <c r="EZU79">
        <v>1</v>
      </c>
      <c r="EZV79">
        <v>1</v>
      </c>
      <c r="EZW79">
        <v>0</v>
      </c>
      <c r="EZX79">
        <v>0</v>
      </c>
      <c r="EZY79">
        <v>1</v>
      </c>
      <c r="EZZ79">
        <v>0</v>
      </c>
      <c r="FAA79">
        <v>1</v>
      </c>
      <c r="FAB79">
        <v>1</v>
      </c>
      <c r="FAC79">
        <v>1</v>
      </c>
      <c r="FAD79">
        <v>1</v>
      </c>
      <c r="FAE79">
        <v>1</v>
      </c>
      <c r="FAF79">
        <v>1</v>
      </c>
      <c r="FAG79">
        <v>1</v>
      </c>
      <c r="FAH79">
        <v>1</v>
      </c>
      <c r="FAI79">
        <v>0</v>
      </c>
      <c r="FAJ79">
        <v>1</v>
      </c>
      <c r="FAK79">
        <v>1</v>
      </c>
      <c r="FAL79">
        <v>0</v>
      </c>
      <c r="FAM79">
        <v>0</v>
      </c>
      <c r="FAN79">
        <v>0</v>
      </c>
      <c r="FAO79">
        <v>0</v>
      </c>
      <c r="FAP79">
        <v>1</v>
      </c>
      <c r="FAQ79">
        <v>1</v>
      </c>
      <c r="FAR79">
        <v>1</v>
      </c>
      <c r="FAS79">
        <v>0</v>
      </c>
      <c r="FAT79">
        <v>1</v>
      </c>
      <c r="FAU79">
        <v>0</v>
      </c>
      <c r="FAV79">
        <v>1</v>
      </c>
      <c r="FAW79">
        <v>1</v>
      </c>
      <c r="FAX79">
        <v>0</v>
      </c>
      <c r="FAY79">
        <v>1</v>
      </c>
      <c r="FAZ79">
        <v>0</v>
      </c>
      <c r="FBA79">
        <v>1</v>
      </c>
      <c r="FBB79">
        <v>1</v>
      </c>
      <c r="FBC79">
        <v>1</v>
      </c>
      <c r="FBD79">
        <v>0</v>
      </c>
      <c r="FBE79">
        <v>0</v>
      </c>
      <c r="FBF79">
        <v>1</v>
      </c>
      <c r="FBG79">
        <v>1</v>
      </c>
      <c r="FBH79">
        <v>1</v>
      </c>
      <c r="FBI79">
        <v>1</v>
      </c>
      <c r="FBJ79">
        <v>1</v>
      </c>
      <c r="FBK79">
        <v>1</v>
      </c>
      <c r="FBL79">
        <v>0</v>
      </c>
      <c r="FBM79">
        <v>0</v>
      </c>
      <c r="FBN79">
        <v>0</v>
      </c>
      <c r="FBO79">
        <v>1</v>
      </c>
      <c r="FBP79">
        <v>0</v>
      </c>
      <c r="FBQ79">
        <v>1</v>
      </c>
      <c r="FBR79">
        <v>1</v>
      </c>
      <c r="FBS79">
        <v>1</v>
      </c>
      <c r="FBT79">
        <v>1</v>
      </c>
      <c r="FBU79">
        <v>1</v>
      </c>
      <c r="FBV79">
        <v>1</v>
      </c>
      <c r="FBW79">
        <v>1</v>
      </c>
      <c r="FBX79">
        <v>0</v>
      </c>
      <c r="FBY79">
        <v>1</v>
      </c>
      <c r="FBZ79">
        <v>1</v>
      </c>
      <c r="FCA79">
        <v>1</v>
      </c>
      <c r="FCB79">
        <v>1</v>
      </c>
      <c r="FCC79">
        <v>0</v>
      </c>
      <c r="FCD79">
        <v>0</v>
      </c>
      <c r="FCE79">
        <v>1</v>
      </c>
      <c r="FCF79">
        <v>1</v>
      </c>
      <c r="FCG79">
        <v>1</v>
      </c>
      <c r="FCH79">
        <v>1</v>
      </c>
      <c r="FCI79">
        <v>0</v>
      </c>
      <c r="FCJ79">
        <v>1</v>
      </c>
      <c r="FCK79">
        <v>0</v>
      </c>
      <c r="FCL79">
        <v>1</v>
      </c>
      <c r="FCM79">
        <v>1</v>
      </c>
      <c r="FCN79">
        <v>1</v>
      </c>
      <c r="FCO79">
        <v>1</v>
      </c>
      <c r="FCP79">
        <v>1</v>
      </c>
      <c r="FCQ79">
        <v>0</v>
      </c>
      <c r="FCR79">
        <v>1</v>
      </c>
      <c r="FCS79">
        <v>0</v>
      </c>
      <c r="FCT79">
        <v>1</v>
      </c>
      <c r="FCU79">
        <v>1</v>
      </c>
      <c r="FCV79">
        <v>1</v>
      </c>
      <c r="FCW79">
        <v>0</v>
      </c>
      <c r="FCX79">
        <v>1</v>
      </c>
      <c r="FCY79">
        <v>0</v>
      </c>
      <c r="FCZ79">
        <v>1</v>
      </c>
      <c r="FDA79">
        <v>0</v>
      </c>
      <c r="FDB79">
        <v>0</v>
      </c>
      <c r="FDC79">
        <v>1</v>
      </c>
      <c r="FDD79">
        <v>1</v>
      </c>
      <c r="FDE79">
        <v>1</v>
      </c>
      <c r="FDF79">
        <v>1</v>
      </c>
      <c r="FDG79">
        <v>1</v>
      </c>
      <c r="FDH79">
        <v>0</v>
      </c>
      <c r="FDI79">
        <v>1</v>
      </c>
      <c r="FDJ79">
        <v>1</v>
      </c>
      <c r="FDK79">
        <v>1</v>
      </c>
      <c r="FDL79">
        <v>0</v>
      </c>
      <c r="FDM79">
        <v>0</v>
      </c>
      <c r="FDN79">
        <v>0</v>
      </c>
      <c r="FDO79">
        <v>1</v>
      </c>
      <c r="FDP79">
        <v>1</v>
      </c>
      <c r="FDQ79">
        <v>0</v>
      </c>
      <c r="FDR79">
        <v>0</v>
      </c>
      <c r="FDS79">
        <v>1</v>
      </c>
      <c r="FDT79">
        <v>0</v>
      </c>
      <c r="FDU79">
        <v>1</v>
      </c>
      <c r="FDV79">
        <v>1</v>
      </c>
      <c r="FDW79">
        <v>0</v>
      </c>
      <c r="FDX79">
        <v>1</v>
      </c>
      <c r="FDY79">
        <v>0</v>
      </c>
      <c r="FDZ79">
        <v>1</v>
      </c>
      <c r="FEA79">
        <v>0</v>
      </c>
      <c r="FEB79">
        <v>1</v>
      </c>
      <c r="FEC79">
        <v>0</v>
      </c>
      <c r="FED79">
        <v>1</v>
      </c>
      <c r="FEE79">
        <v>1</v>
      </c>
      <c r="FEF79">
        <v>1</v>
      </c>
      <c r="FEG79">
        <v>1</v>
      </c>
      <c r="FEH79">
        <v>0</v>
      </c>
      <c r="FEI79">
        <v>1</v>
      </c>
      <c r="FEJ79">
        <v>1</v>
      </c>
      <c r="FEK79">
        <v>0</v>
      </c>
      <c r="FEL79">
        <v>1</v>
      </c>
      <c r="FEM79">
        <v>1</v>
      </c>
      <c r="FEN79">
        <v>1</v>
      </c>
      <c r="FEO79">
        <v>1</v>
      </c>
      <c r="FEP79">
        <v>1</v>
      </c>
      <c r="FEQ79">
        <v>1</v>
      </c>
      <c r="FER79">
        <v>0</v>
      </c>
      <c r="FES79">
        <v>0</v>
      </c>
      <c r="FET79">
        <v>1</v>
      </c>
      <c r="FEU79">
        <v>1</v>
      </c>
      <c r="FEV79">
        <v>0</v>
      </c>
      <c r="FEW79">
        <v>1</v>
      </c>
      <c r="FEX79">
        <v>1</v>
      </c>
      <c r="FEY79">
        <v>1</v>
      </c>
      <c r="FEZ79">
        <v>0</v>
      </c>
      <c r="FFA79">
        <v>0</v>
      </c>
      <c r="FFB79">
        <v>1</v>
      </c>
      <c r="FFC79">
        <v>0</v>
      </c>
      <c r="FFD79">
        <v>1</v>
      </c>
      <c r="FFE79">
        <v>0</v>
      </c>
      <c r="FFF79">
        <v>1</v>
      </c>
      <c r="FFG79">
        <v>1</v>
      </c>
      <c r="FFH79">
        <v>0</v>
      </c>
      <c r="FFI79">
        <v>1</v>
      </c>
      <c r="FFJ79">
        <v>1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1</v>
      </c>
      <c r="FFQ79">
        <v>0</v>
      </c>
      <c r="FFR79">
        <v>1</v>
      </c>
      <c r="FFS79">
        <v>1</v>
      </c>
      <c r="FFT79">
        <v>0</v>
      </c>
      <c r="FFU79">
        <v>1</v>
      </c>
      <c r="FFV79">
        <v>0</v>
      </c>
      <c r="FFW79">
        <v>1</v>
      </c>
      <c r="FFX79">
        <v>1</v>
      </c>
      <c r="FFY79">
        <v>1</v>
      </c>
      <c r="FFZ79">
        <v>1</v>
      </c>
      <c r="FGA79">
        <v>1</v>
      </c>
      <c r="FGB79">
        <v>0</v>
      </c>
      <c r="FGC79">
        <v>1</v>
      </c>
      <c r="FGD79">
        <v>1</v>
      </c>
      <c r="FGE79">
        <v>1</v>
      </c>
      <c r="FGF79">
        <v>1</v>
      </c>
      <c r="FGG79">
        <v>1</v>
      </c>
      <c r="FGH79">
        <v>0</v>
      </c>
      <c r="FGI79">
        <v>0</v>
      </c>
      <c r="FGJ79">
        <v>1</v>
      </c>
      <c r="FGK79">
        <v>1</v>
      </c>
      <c r="FGL79">
        <v>1</v>
      </c>
      <c r="FGM79">
        <v>1</v>
      </c>
      <c r="FGN79">
        <v>1</v>
      </c>
      <c r="FGO79">
        <v>1</v>
      </c>
      <c r="FGP79">
        <v>1</v>
      </c>
      <c r="FGQ79">
        <v>1</v>
      </c>
      <c r="FGR79">
        <v>1</v>
      </c>
      <c r="FGS79">
        <v>1</v>
      </c>
      <c r="FGT79">
        <v>1</v>
      </c>
      <c r="FGU79">
        <v>1</v>
      </c>
      <c r="FGV79">
        <v>1</v>
      </c>
      <c r="FGW79">
        <v>0</v>
      </c>
      <c r="FGX79">
        <v>0</v>
      </c>
      <c r="FGY79">
        <v>1</v>
      </c>
      <c r="FGZ79">
        <v>1</v>
      </c>
      <c r="FHA79">
        <v>1</v>
      </c>
      <c r="FHB79">
        <v>0</v>
      </c>
      <c r="FHC79">
        <v>0</v>
      </c>
      <c r="FHD79">
        <v>0</v>
      </c>
      <c r="FHE79">
        <v>0</v>
      </c>
      <c r="FHF79">
        <v>1</v>
      </c>
      <c r="FHG79">
        <v>1</v>
      </c>
      <c r="FHH79">
        <v>1</v>
      </c>
      <c r="FHI79">
        <v>0</v>
      </c>
      <c r="FHJ79">
        <v>0</v>
      </c>
      <c r="FHK79">
        <v>1</v>
      </c>
      <c r="FHL79">
        <v>0</v>
      </c>
      <c r="FHM79">
        <v>0</v>
      </c>
      <c r="FHN79">
        <v>1</v>
      </c>
      <c r="FHO79">
        <v>1</v>
      </c>
      <c r="FHP79">
        <v>0</v>
      </c>
      <c r="FHQ79">
        <v>0</v>
      </c>
      <c r="FHR79">
        <v>1</v>
      </c>
      <c r="FHS79">
        <v>1</v>
      </c>
      <c r="FHT79">
        <v>1</v>
      </c>
      <c r="FHU79">
        <v>1</v>
      </c>
      <c r="FHV79">
        <v>1</v>
      </c>
      <c r="FHW79">
        <v>0</v>
      </c>
      <c r="FHX79">
        <v>0</v>
      </c>
      <c r="FHY79">
        <v>0</v>
      </c>
      <c r="FHZ79">
        <v>1</v>
      </c>
      <c r="FIA79">
        <v>1</v>
      </c>
      <c r="FIB79">
        <v>1</v>
      </c>
      <c r="FIC79">
        <v>1</v>
      </c>
      <c r="FID79">
        <v>1</v>
      </c>
      <c r="FIE79">
        <v>1</v>
      </c>
      <c r="FIF79">
        <v>1</v>
      </c>
      <c r="FIG79">
        <v>1</v>
      </c>
      <c r="FIH79">
        <v>0</v>
      </c>
      <c r="FII79">
        <v>1</v>
      </c>
      <c r="FIJ79">
        <v>1</v>
      </c>
      <c r="FIK79">
        <v>1</v>
      </c>
      <c r="FIL79">
        <v>0</v>
      </c>
      <c r="FIM79">
        <v>1</v>
      </c>
      <c r="FIN79">
        <v>1</v>
      </c>
      <c r="FIO79">
        <v>1</v>
      </c>
      <c r="FIP79">
        <v>1</v>
      </c>
      <c r="FIQ79">
        <v>1</v>
      </c>
      <c r="FIR79">
        <v>1</v>
      </c>
      <c r="FIS79">
        <v>1</v>
      </c>
      <c r="FIT79">
        <v>1</v>
      </c>
      <c r="FIU79">
        <v>0</v>
      </c>
      <c r="FIV79">
        <v>1</v>
      </c>
      <c r="FIW79">
        <v>1</v>
      </c>
      <c r="FIX79">
        <v>1</v>
      </c>
      <c r="FIY79">
        <v>1</v>
      </c>
      <c r="FIZ79">
        <v>0</v>
      </c>
      <c r="FJA79">
        <v>1</v>
      </c>
      <c r="FJB79">
        <v>1</v>
      </c>
      <c r="FJC79">
        <v>0</v>
      </c>
      <c r="FJD79">
        <v>1</v>
      </c>
      <c r="FJE79">
        <v>1</v>
      </c>
      <c r="FJF79">
        <v>1</v>
      </c>
      <c r="FJG79">
        <v>0</v>
      </c>
      <c r="FJH79">
        <v>1</v>
      </c>
      <c r="FJI79">
        <v>0</v>
      </c>
      <c r="FJJ79">
        <v>1</v>
      </c>
      <c r="FJK79">
        <v>1</v>
      </c>
      <c r="FJL79">
        <v>1</v>
      </c>
      <c r="FJM79">
        <v>1</v>
      </c>
      <c r="FJN79">
        <v>0</v>
      </c>
      <c r="FJO79">
        <v>1</v>
      </c>
      <c r="FJP79">
        <v>1</v>
      </c>
      <c r="FJQ79">
        <v>0</v>
      </c>
      <c r="FJR79">
        <v>1</v>
      </c>
      <c r="FJS79">
        <v>1</v>
      </c>
      <c r="FJT79">
        <v>1</v>
      </c>
      <c r="FJU79">
        <v>1</v>
      </c>
      <c r="FJV79">
        <v>1</v>
      </c>
      <c r="FJW79">
        <v>1</v>
      </c>
      <c r="FJX79">
        <v>1</v>
      </c>
      <c r="FJY79">
        <v>1</v>
      </c>
      <c r="FJZ79">
        <v>1</v>
      </c>
      <c r="FKA79">
        <v>1</v>
      </c>
      <c r="FKB79">
        <v>0</v>
      </c>
      <c r="FKC79">
        <v>0</v>
      </c>
      <c r="FKD79">
        <v>1</v>
      </c>
      <c r="FKE79">
        <v>1</v>
      </c>
      <c r="FKF79">
        <v>1</v>
      </c>
      <c r="FKG79">
        <v>1</v>
      </c>
      <c r="FKH79">
        <v>0</v>
      </c>
      <c r="FKI79">
        <v>0</v>
      </c>
      <c r="FKJ79">
        <v>1</v>
      </c>
      <c r="FKK79">
        <v>1</v>
      </c>
      <c r="FKL79">
        <v>1</v>
      </c>
      <c r="FKM79">
        <v>1</v>
      </c>
      <c r="FKN79">
        <v>1</v>
      </c>
      <c r="FKO79">
        <v>0</v>
      </c>
      <c r="FKP79">
        <v>1</v>
      </c>
      <c r="FKQ79">
        <v>1</v>
      </c>
      <c r="FKR79">
        <v>1</v>
      </c>
      <c r="FKS79">
        <v>1</v>
      </c>
      <c r="FKT79">
        <v>1</v>
      </c>
      <c r="FKU79">
        <v>0</v>
      </c>
      <c r="FKV79">
        <v>0</v>
      </c>
      <c r="FKW79">
        <v>1</v>
      </c>
      <c r="FKX79">
        <v>1</v>
      </c>
      <c r="FKY79">
        <v>1</v>
      </c>
      <c r="FKZ79">
        <v>0</v>
      </c>
      <c r="FLA79">
        <v>1</v>
      </c>
      <c r="FLB79">
        <v>0</v>
      </c>
      <c r="FLC79">
        <v>1</v>
      </c>
      <c r="FLD79">
        <v>1</v>
      </c>
      <c r="FLE79">
        <v>1</v>
      </c>
      <c r="FLF79">
        <v>1</v>
      </c>
      <c r="FLG79">
        <v>1</v>
      </c>
      <c r="FLH79">
        <v>1</v>
      </c>
      <c r="FLI79">
        <v>0</v>
      </c>
      <c r="FLJ79">
        <v>1</v>
      </c>
      <c r="FLK79">
        <v>1</v>
      </c>
      <c r="FLL79">
        <v>1</v>
      </c>
      <c r="FLM79">
        <v>0</v>
      </c>
      <c r="FLN79">
        <v>1</v>
      </c>
      <c r="FLO79">
        <v>1</v>
      </c>
      <c r="FLP79">
        <v>1</v>
      </c>
      <c r="FLQ79">
        <v>1</v>
      </c>
      <c r="FLR79">
        <v>0</v>
      </c>
      <c r="FLS79">
        <v>0</v>
      </c>
      <c r="FLT79">
        <v>1</v>
      </c>
      <c r="FLU79">
        <v>0</v>
      </c>
      <c r="FLV79">
        <v>1</v>
      </c>
      <c r="FLW79">
        <v>1</v>
      </c>
      <c r="FLX79">
        <v>1</v>
      </c>
      <c r="FLY79">
        <v>0</v>
      </c>
      <c r="FLZ79">
        <v>1</v>
      </c>
      <c r="FMA79">
        <v>0</v>
      </c>
      <c r="FMB79">
        <v>0</v>
      </c>
      <c r="FMC79">
        <v>1</v>
      </c>
      <c r="FMD79">
        <v>1</v>
      </c>
      <c r="FME79">
        <v>0</v>
      </c>
      <c r="FMF79">
        <v>1</v>
      </c>
      <c r="FMG79">
        <v>1</v>
      </c>
      <c r="FMH79">
        <v>0</v>
      </c>
      <c r="FMI79">
        <v>0</v>
      </c>
      <c r="FMJ79">
        <v>1</v>
      </c>
      <c r="FMK79">
        <v>0</v>
      </c>
      <c r="FML79">
        <v>0</v>
      </c>
      <c r="FMM79">
        <v>1</v>
      </c>
      <c r="FMN79">
        <v>0</v>
      </c>
      <c r="FMO79">
        <v>0</v>
      </c>
      <c r="FMP79">
        <v>1</v>
      </c>
      <c r="FMQ79">
        <v>1</v>
      </c>
      <c r="FMR79">
        <v>1</v>
      </c>
      <c r="FMS79">
        <v>1</v>
      </c>
      <c r="FMT79">
        <v>1</v>
      </c>
      <c r="FMU79">
        <v>0</v>
      </c>
      <c r="FMV79">
        <v>1</v>
      </c>
      <c r="FMW79">
        <v>0</v>
      </c>
      <c r="FMX79">
        <v>1</v>
      </c>
      <c r="FMY79">
        <v>1</v>
      </c>
      <c r="FMZ79">
        <v>0</v>
      </c>
      <c r="FNA79">
        <v>1</v>
      </c>
      <c r="FNB79">
        <v>0</v>
      </c>
      <c r="FNC79">
        <v>1</v>
      </c>
      <c r="FND79">
        <v>1</v>
      </c>
      <c r="FNE79">
        <v>1</v>
      </c>
      <c r="FNF79">
        <v>0</v>
      </c>
      <c r="FNG79">
        <v>0</v>
      </c>
      <c r="FNH79">
        <v>1</v>
      </c>
      <c r="FNI79">
        <v>1</v>
      </c>
      <c r="FNJ79">
        <v>0</v>
      </c>
      <c r="FNK79">
        <v>1</v>
      </c>
      <c r="FNL79">
        <v>1</v>
      </c>
      <c r="FNM79">
        <v>0</v>
      </c>
      <c r="FNN79">
        <v>1</v>
      </c>
      <c r="FNO79">
        <v>0</v>
      </c>
      <c r="FNP79">
        <v>1</v>
      </c>
      <c r="FNQ79">
        <v>0</v>
      </c>
      <c r="FNR79">
        <v>1</v>
      </c>
      <c r="FNS79">
        <v>0</v>
      </c>
      <c r="FNT79">
        <v>1</v>
      </c>
      <c r="FNU79">
        <v>1</v>
      </c>
      <c r="FNV79">
        <v>1</v>
      </c>
      <c r="FNW79">
        <v>1</v>
      </c>
      <c r="FNX79">
        <v>0</v>
      </c>
      <c r="FNY79">
        <v>1</v>
      </c>
      <c r="FNZ79">
        <v>1</v>
      </c>
      <c r="FOA79">
        <v>1</v>
      </c>
      <c r="FOB79">
        <v>1</v>
      </c>
      <c r="FOC79">
        <v>1</v>
      </c>
      <c r="FOD79">
        <v>1</v>
      </c>
      <c r="FOE79">
        <v>1</v>
      </c>
      <c r="FOF79">
        <v>1</v>
      </c>
      <c r="FOG79">
        <v>0</v>
      </c>
      <c r="FOH79">
        <v>1</v>
      </c>
      <c r="FOI79">
        <v>0</v>
      </c>
      <c r="FOJ79">
        <v>1</v>
      </c>
      <c r="FOK79">
        <v>1</v>
      </c>
      <c r="FOL79">
        <v>0</v>
      </c>
      <c r="FOM79">
        <v>0</v>
      </c>
      <c r="FON79">
        <v>1</v>
      </c>
      <c r="FOO79">
        <v>0</v>
      </c>
      <c r="FOP79">
        <v>1</v>
      </c>
      <c r="FOQ79">
        <v>0</v>
      </c>
      <c r="FOR79">
        <v>0</v>
      </c>
      <c r="FOS79">
        <v>0</v>
      </c>
      <c r="FOT79">
        <v>0</v>
      </c>
      <c r="FOU79">
        <v>1</v>
      </c>
      <c r="FOV79">
        <v>1</v>
      </c>
      <c r="FOW79">
        <v>1</v>
      </c>
      <c r="FOX79">
        <v>1</v>
      </c>
      <c r="FOY79">
        <v>1</v>
      </c>
      <c r="FOZ79">
        <v>0</v>
      </c>
      <c r="FPA79">
        <v>1</v>
      </c>
      <c r="FPB79">
        <v>1</v>
      </c>
      <c r="FPC79">
        <v>1</v>
      </c>
      <c r="FPD79">
        <v>1</v>
      </c>
      <c r="FPE79">
        <v>1</v>
      </c>
      <c r="FPF79">
        <v>1</v>
      </c>
      <c r="FPG79">
        <v>1</v>
      </c>
      <c r="FPH79">
        <v>1</v>
      </c>
      <c r="FPI79">
        <v>1</v>
      </c>
      <c r="FPJ79">
        <v>1</v>
      </c>
      <c r="FPK79">
        <v>1</v>
      </c>
      <c r="FPL79">
        <v>0</v>
      </c>
      <c r="FPM79">
        <v>1</v>
      </c>
      <c r="FPN79">
        <v>1</v>
      </c>
      <c r="FPO79">
        <v>1</v>
      </c>
      <c r="FPP79">
        <v>1</v>
      </c>
      <c r="FPQ79">
        <v>0</v>
      </c>
      <c r="FPR79">
        <v>1</v>
      </c>
      <c r="FPS79">
        <v>1</v>
      </c>
      <c r="FPT79">
        <v>1</v>
      </c>
      <c r="FPU79">
        <v>1</v>
      </c>
      <c r="FPV79">
        <v>1</v>
      </c>
      <c r="FPW79">
        <v>1</v>
      </c>
      <c r="FPX79">
        <v>1</v>
      </c>
      <c r="FPY79">
        <v>1</v>
      </c>
      <c r="FPZ79">
        <v>1</v>
      </c>
      <c r="FQA79">
        <v>1</v>
      </c>
      <c r="FQB79">
        <v>1</v>
      </c>
      <c r="FQC79">
        <v>0</v>
      </c>
      <c r="FQD79">
        <v>1</v>
      </c>
      <c r="FQE79">
        <v>1</v>
      </c>
      <c r="FQF79">
        <v>0</v>
      </c>
      <c r="FQG79">
        <v>1</v>
      </c>
      <c r="FQH79">
        <v>1</v>
      </c>
      <c r="FQI79">
        <v>0</v>
      </c>
      <c r="FQJ79">
        <v>1</v>
      </c>
      <c r="FQK79">
        <v>1</v>
      </c>
      <c r="FQL79">
        <v>1</v>
      </c>
      <c r="FQM79">
        <v>1</v>
      </c>
      <c r="FQN79">
        <v>0</v>
      </c>
      <c r="FQO79">
        <v>0</v>
      </c>
      <c r="FQP79">
        <v>0</v>
      </c>
      <c r="FQQ79">
        <v>1</v>
      </c>
      <c r="FQR79">
        <v>1</v>
      </c>
      <c r="FQS79">
        <v>1</v>
      </c>
      <c r="FQT79">
        <v>0</v>
      </c>
      <c r="FQU79">
        <v>1</v>
      </c>
      <c r="FQV79">
        <v>1</v>
      </c>
      <c r="FQW79">
        <v>1</v>
      </c>
      <c r="FQX79">
        <v>0</v>
      </c>
      <c r="FQY79">
        <v>1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1</v>
      </c>
      <c r="FRF79">
        <v>1</v>
      </c>
      <c r="FRG79">
        <v>1</v>
      </c>
      <c r="FRH79">
        <v>1</v>
      </c>
      <c r="FRI79">
        <v>1</v>
      </c>
      <c r="FRJ79">
        <v>1</v>
      </c>
      <c r="FRK79">
        <v>0</v>
      </c>
      <c r="FRL79">
        <v>0</v>
      </c>
      <c r="FRM79">
        <v>1</v>
      </c>
      <c r="FRN79">
        <v>1</v>
      </c>
      <c r="FRO79">
        <v>1</v>
      </c>
      <c r="FRP79">
        <v>0</v>
      </c>
      <c r="FRQ79">
        <v>0</v>
      </c>
      <c r="FRR79">
        <v>0</v>
      </c>
      <c r="FRS79">
        <v>1</v>
      </c>
      <c r="FRT79">
        <v>1</v>
      </c>
      <c r="FRU79">
        <v>1</v>
      </c>
      <c r="FRV79">
        <v>1</v>
      </c>
      <c r="FRW79">
        <v>1</v>
      </c>
      <c r="FRX79">
        <v>1</v>
      </c>
      <c r="FRY79">
        <v>0</v>
      </c>
      <c r="FRZ79">
        <v>1</v>
      </c>
      <c r="FSA79">
        <v>0</v>
      </c>
      <c r="FSB79">
        <v>1</v>
      </c>
      <c r="FSC79">
        <v>1</v>
      </c>
      <c r="FSD79">
        <v>0</v>
      </c>
      <c r="FSE79">
        <v>1</v>
      </c>
      <c r="FSF79">
        <v>1</v>
      </c>
      <c r="FSG79">
        <v>1</v>
      </c>
      <c r="FSH79">
        <v>1</v>
      </c>
      <c r="FSI79">
        <v>0</v>
      </c>
      <c r="FSJ79">
        <v>1</v>
      </c>
      <c r="FSK79">
        <v>0</v>
      </c>
      <c r="FSL79">
        <v>1</v>
      </c>
      <c r="FSM79">
        <v>1</v>
      </c>
      <c r="FSN79">
        <v>1</v>
      </c>
      <c r="FSO79">
        <v>1</v>
      </c>
      <c r="FSP79">
        <v>1</v>
      </c>
      <c r="FSQ79">
        <v>1</v>
      </c>
      <c r="FSR79">
        <v>0</v>
      </c>
      <c r="FSS79">
        <v>1</v>
      </c>
      <c r="FST79">
        <v>1</v>
      </c>
      <c r="FSU79">
        <v>1</v>
      </c>
      <c r="FSV79">
        <v>1</v>
      </c>
      <c r="FSW79">
        <v>1</v>
      </c>
      <c r="FSX79">
        <v>1</v>
      </c>
      <c r="FSY79">
        <v>1</v>
      </c>
      <c r="FSZ79">
        <v>0</v>
      </c>
      <c r="FTA79">
        <v>0</v>
      </c>
      <c r="FTB79">
        <v>1</v>
      </c>
      <c r="FTC79">
        <v>0</v>
      </c>
      <c r="FTD79">
        <v>1</v>
      </c>
      <c r="FTE79">
        <v>1</v>
      </c>
      <c r="FTF79">
        <v>1</v>
      </c>
      <c r="FTG79">
        <v>1</v>
      </c>
      <c r="FTH79">
        <v>1</v>
      </c>
      <c r="FTI79">
        <v>1</v>
      </c>
      <c r="FTJ79">
        <v>0</v>
      </c>
      <c r="FTK79">
        <v>0</v>
      </c>
      <c r="FTL79">
        <v>1</v>
      </c>
      <c r="FTM79">
        <v>1</v>
      </c>
      <c r="FTN79">
        <v>1</v>
      </c>
      <c r="FTO79">
        <v>0</v>
      </c>
      <c r="FTP79">
        <v>1</v>
      </c>
      <c r="FTQ79">
        <v>1</v>
      </c>
      <c r="FTR79">
        <v>1</v>
      </c>
      <c r="FTS79">
        <v>1</v>
      </c>
      <c r="FTT79">
        <v>0</v>
      </c>
      <c r="FTU79">
        <v>1</v>
      </c>
      <c r="FTV79">
        <v>1</v>
      </c>
      <c r="FTW79">
        <v>0</v>
      </c>
      <c r="FTX79">
        <v>1</v>
      </c>
      <c r="FTY79">
        <v>1</v>
      </c>
      <c r="FTZ79">
        <v>1</v>
      </c>
      <c r="FUA79">
        <v>1</v>
      </c>
      <c r="FUB79">
        <v>1</v>
      </c>
      <c r="FUC79">
        <v>1</v>
      </c>
      <c r="FUD79">
        <v>1</v>
      </c>
      <c r="FUE79">
        <v>1</v>
      </c>
      <c r="FUF79">
        <v>1</v>
      </c>
      <c r="FUG79">
        <v>1</v>
      </c>
      <c r="FUH79">
        <v>0</v>
      </c>
      <c r="FUI79">
        <v>1</v>
      </c>
      <c r="FUJ79">
        <v>1</v>
      </c>
      <c r="FUK79">
        <v>1</v>
      </c>
      <c r="FUL79">
        <v>1</v>
      </c>
      <c r="FUM79">
        <v>1</v>
      </c>
      <c r="FUN79">
        <v>1</v>
      </c>
      <c r="FUO79">
        <v>1</v>
      </c>
      <c r="FUP79">
        <v>1</v>
      </c>
      <c r="FUQ79">
        <v>1</v>
      </c>
      <c r="FUR79">
        <v>1</v>
      </c>
      <c r="FUS79">
        <v>1</v>
      </c>
      <c r="FUT79">
        <v>1</v>
      </c>
      <c r="FUU79">
        <v>1</v>
      </c>
      <c r="FUV79">
        <v>0</v>
      </c>
      <c r="FUW79">
        <v>1</v>
      </c>
      <c r="FUX79">
        <v>1</v>
      </c>
      <c r="FUY79">
        <v>1</v>
      </c>
      <c r="FUZ79">
        <v>1</v>
      </c>
      <c r="FVA79">
        <v>1</v>
      </c>
      <c r="FVB79">
        <v>0</v>
      </c>
      <c r="FVC79">
        <v>1</v>
      </c>
      <c r="FVD79">
        <v>1</v>
      </c>
      <c r="FVE79">
        <v>1</v>
      </c>
      <c r="FVF79">
        <v>1</v>
      </c>
      <c r="FVG79">
        <v>0</v>
      </c>
      <c r="FVH79">
        <v>1</v>
      </c>
      <c r="FVI79">
        <v>1</v>
      </c>
      <c r="FVJ79">
        <v>1</v>
      </c>
      <c r="FVK79">
        <v>1</v>
      </c>
      <c r="FVL79">
        <v>1</v>
      </c>
      <c r="FVM79">
        <v>0</v>
      </c>
      <c r="FVN79">
        <v>1</v>
      </c>
      <c r="FVO79">
        <v>1</v>
      </c>
      <c r="FVP79">
        <v>1</v>
      </c>
      <c r="FVQ79">
        <v>0</v>
      </c>
      <c r="FVR79">
        <v>1</v>
      </c>
      <c r="FVS79">
        <v>1</v>
      </c>
      <c r="FVT79">
        <v>1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1</v>
      </c>
      <c r="FWB79">
        <v>1</v>
      </c>
      <c r="FWC79">
        <v>1</v>
      </c>
      <c r="FWD79">
        <v>1</v>
      </c>
      <c r="FWE79">
        <v>1</v>
      </c>
      <c r="FWF79">
        <v>0</v>
      </c>
      <c r="FWG79">
        <v>1</v>
      </c>
      <c r="FWH79">
        <v>0</v>
      </c>
      <c r="FWI79">
        <v>1</v>
      </c>
      <c r="FWJ79">
        <v>1</v>
      </c>
      <c r="FWK79">
        <v>1</v>
      </c>
      <c r="FWL79">
        <v>0</v>
      </c>
      <c r="FWM79">
        <v>0</v>
      </c>
      <c r="FWN79">
        <v>0</v>
      </c>
      <c r="FWO79">
        <v>1</v>
      </c>
      <c r="FWP79">
        <v>0</v>
      </c>
      <c r="FWQ79">
        <v>1</v>
      </c>
      <c r="FWR79">
        <v>0</v>
      </c>
      <c r="FWS79">
        <v>0</v>
      </c>
      <c r="FWT79">
        <v>1</v>
      </c>
      <c r="FWU79">
        <v>1</v>
      </c>
      <c r="FWV79">
        <v>1</v>
      </c>
      <c r="FWW79">
        <v>1</v>
      </c>
      <c r="FWX79">
        <v>1</v>
      </c>
      <c r="FWY79">
        <v>1</v>
      </c>
      <c r="FWZ79">
        <v>1</v>
      </c>
      <c r="FXA79">
        <v>1</v>
      </c>
      <c r="FXB79">
        <v>0</v>
      </c>
      <c r="FXC79">
        <v>1</v>
      </c>
      <c r="FXD79">
        <v>0</v>
      </c>
      <c r="FXE79">
        <v>0</v>
      </c>
      <c r="FXF79">
        <v>1</v>
      </c>
      <c r="FXG79">
        <v>1</v>
      </c>
      <c r="FXH79">
        <v>1</v>
      </c>
      <c r="FXI79">
        <v>0</v>
      </c>
      <c r="FXJ79">
        <v>1</v>
      </c>
      <c r="FXK79">
        <v>1</v>
      </c>
      <c r="FXL79">
        <v>0</v>
      </c>
      <c r="FXM79">
        <v>0</v>
      </c>
      <c r="FXN79">
        <v>1</v>
      </c>
      <c r="FXO79">
        <v>1</v>
      </c>
      <c r="FXP79">
        <v>1</v>
      </c>
      <c r="FXQ79">
        <v>1</v>
      </c>
      <c r="FXR79">
        <v>1</v>
      </c>
      <c r="FXS79">
        <v>0</v>
      </c>
      <c r="FXT79">
        <v>1</v>
      </c>
      <c r="FXU79">
        <v>1</v>
      </c>
      <c r="FXV79">
        <v>1</v>
      </c>
      <c r="FXW79">
        <v>1</v>
      </c>
      <c r="FXX79">
        <v>1</v>
      </c>
      <c r="FXY79">
        <v>0</v>
      </c>
      <c r="FXZ79">
        <v>1</v>
      </c>
      <c r="FYA79">
        <v>0</v>
      </c>
      <c r="FYB79">
        <v>0</v>
      </c>
      <c r="FYC79">
        <v>0</v>
      </c>
      <c r="FYD79">
        <v>1</v>
      </c>
      <c r="FYE79">
        <v>1</v>
      </c>
      <c r="FYF79">
        <v>0</v>
      </c>
      <c r="FYG79">
        <v>0</v>
      </c>
      <c r="FYH79">
        <v>1</v>
      </c>
      <c r="FYI79">
        <v>1</v>
      </c>
      <c r="FYJ79">
        <v>1</v>
      </c>
      <c r="FYK79">
        <v>1</v>
      </c>
      <c r="FYL79">
        <v>1</v>
      </c>
      <c r="FYM79">
        <v>1</v>
      </c>
      <c r="FYN79">
        <v>1</v>
      </c>
      <c r="FYO79">
        <v>1</v>
      </c>
      <c r="FYP79">
        <v>0</v>
      </c>
      <c r="FYQ79">
        <v>1</v>
      </c>
      <c r="FYR79">
        <v>0</v>
      </c>
      <c r="FYS79">
        <v>1</v>
      </c>
      <c r="FYT79">
        <v>0</v>
      </c>
      <c r="FYU79">
        <v>0</v>
      </c>
      <c r="FYV79">
        <v>0</v>
      </c>
      <c r="FYW79">
        <v>1</v>
      </c>
      <c r="FYX79">
        <v>1</v>
      </c>
      <c r="FYY79">
        <v>1</v>
      </c>
      <c r="FYZ79">
        <v>0</v>
      </c>
      <c r="FZA79">
        <v>1</v>
      </c>
      <c r="FZB79">
        <v>1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1</v>
      </c>
      <c r="FZI79">
        <v>1</v>
      </c>
      <c r="FZJ79">
        <v>1</v>
      </c>
      <c r="FZK79">
        <v>1</v>
      </c>
      <c r="FZL79">
        <v>1</v>
      </c>
      <c r="FZM79">
        <v>1</v>
      </c>
      <c r="FZN79">
        <v>1</v>
      </c>
      <c r="FZO79">
        <v>1</v>
      </c>
      <c r="FZP79">
        <v>1</v>
      </c>
      <c r="FZQ79">
        <v>1</v>
      </c>
      <c r="FZR79">
        <v>1</v>
      </c>
      <c r="FZS79">
        <v>1</v>
      </c>
      <c r="FZT79">
        <v>1</v>
      </c>
      <c r="FZU79">
        <v>0</v>
      </c>
      <c r="FZV79">
        <v>0</v>
      </c>
      <c r="FZW79">
        <v>0</v>
      </c>
      <c r="FZX79">
        <v>1</v>
      </c>
      <c r="FZY79">
        <v>0</v>
      </c>
      <c r="FZZ79">
        <v>1</v>
      </c>
      <c r="GAA79">
        <v>0</v>
      </c>
      <c r="GAB79">
        <v>1</v>
      </c>
      <c r="GAC79">
        <v>0</v>
      </c>
      <c r="GAD79">
        <v>1</v>
      </c>
      <c r="GAE79">
        <v>1</v>
      </c>
      <c r="GAF79">
        <v>1</v>
      </c>
      <c r="GAG79">
        <v>1</v>
      </c>
      <c r="GAH79">
        <v>1</v>
      </c>
      <c r="GAI79">
        <v>1</v>
      </c>
      <c r="GAJ79">
        <v>1</v>
      </c>
      <c r="GAK79">
        <v>1</v>
      </c>
      <c r="GAL79">
        <v>1</v>
      </c>
      <c r="GAM79">
        <v>0</v>
      </c>
      <c r="GAN79">
        <v>1</v>
      </c>
      <c r="GAO79">
        <v>1</v>
      </c>
      <c r="GAP79">
        <v>0</v>
      </c>
      <c r="GAQ79">
        <v>1</v>
      </c>
      <c r="GAR79">
        <v>1</v>
      </c>
      <c r="GAS79">
        <v>1</v>
      </c>
      <c r="GAT79">
        <v>1</v>
      </c>
      <c r="GAU79">
        <v>0</v>
      </c>
      <c r="GAV79">
        <v>0</v>
      </c>
      <c r="GAW79">
        <v>0</v>
      </c>
      <c r="GAX79">
        <v>1</v>
      </c>
      <c r="GAY79">
        <v>1</v>
      </c>
      <c r="GAZ79">
        <v>0</v>
      </c>
      <c r="GBA79">
        <v>1</v>
      </c>
      <c r="GBB79">
        <v>0</v>
      </c>
      <c r="GBC79">
        <v>1</v>
      </c>
      <c r="GBD79">
        <v>1</v>
      </c>
      <c r="GBE79">
        <v>1</v>
      </c>
      <c r="GBF79">
        <v>1</v>
      </c>
      <c r="GBG79">
        <v>1</v>
      </c>
      <c r="GBH79">
        <v>0</v>
      </c>
      <c r="GBI79">
        <v>1</v>
      </c>
      <c r="GBJ79">
        <v>0</v>
      </c>
      <c r="GBK79">
        <v>0</v>
      </c>
      <c r="GBL79">
        <v>0</v>
      </c>
      <c r="GBM79">
        <v>1</v>
      </c>
      <c r="GBN79">
        <v>1</v>
      </c>
      <c r="GBO79">
        <v>0</v>
      </c>
      <c r="GBP79">
        <v>0</v>
      </c>
      <c r="GBQ79">
        <v>0</v>
      </c>
      <c r="GBR79">
        <v>0</v>
      </c>
      <c r="GBS79">
        <v>1</v>
      </c>
      <c r="GBT79">
        <v>1</v>
      </c>
      <c r="GBU79">
        <v>0</v>
      </c>
      <c r="GBV79">
        <v>1</v>
      </c>
      <c r="GBW79">
        <v>1</v>
      </c>
      <c r="GBX79">
        <v>1</v>
      </c>
      <c r="GBY79">
        <v>1</v>
      </c>
      <c r="GBZ79">
        <v>1</v>
      </c>
      <c r="GCA79">
        <v>0</v>
      </c>
      <c r="GCB79">
        <v>1</v>
      </c>
      <c r="GCC79">
        <v>0</v>
      </c>
      <c r="GCD79">
        <v>1</v>
      </c>
      <c r="GCE79">
        <v>1</v>
      </c>
      <c r="GCF79">
        <v>0</v>
      </c>
      <c r="GCG79">
        <v>1</v>
      </c>
      <c r="GCH79">
        <v>0</v>
      </c>
      <c r="GCI79">
        <v>1</v>
      </c>
      <c r="GCJ79">
        <v>1</v>
      </c>
      <c r="GCK79">
        <v>1</v>
      </c>
      <c r="GCL79">
        <v>1</v>
      </c>
      <c r="GCM79">
        <v>1</v>
      </c>
      <c r="GCN79">
        <v>1</v>
      </c>
      <c r="GCO79">
        <v>1</v>
      </c>
      <c r="GCP79">
        <v>1</v>
      </c>
      <c r="GCQ79">
        <v>0</v>
      </c>
      <c r="GCR79">
        <v>1</v>
      </c>
      <c r="GCS79">
        <v>0</v>
      </c>
      <c r="GCT79">
        <v>0</v>
      </c>
      <c r="GCU79">
        <v>1</v>
      </c>
      <c r="GCV79">
        <v>1</v>
      </c>
      <c r="GCW79">
        <v>1</v>
      </c>
      <c r="GCX79">
        <v>1</v>
      </c>
      <c r="GCY79">
        <v>1</v>
      </c>
      <c r="GCZ79">
        <v>0</v>
      </c>
      <c r="GDA79">
        <v>0</v>
      </c>
      <c r="GDB79">
        <v>1</v>
      </c>
      <c r="GDC79">
        <v>1</v>
      </c>
      <c r="GDD79">
        <v>0</v>
      </c>
      <c r="GDE79">
        <v>1</v>
      </c>
      <c r="GDF79">
        <v>1</v>
      </c>
      <c r="GDG79">
        <v>0</v>
      </c>
      <c r="GDH79">
        <v>0</v>
      </c>
      <c r="GDI79">
        <v>1</v>
      </c>
      <c r="GDJ79">
        <v>1</v>
      </c>
      <c r="GDK79">
        <v>1</v>
      </c>
      <c r="GDL79">
        <v>1</v>
      </c>
      <c r="GDM79">
        <v>1</v>
      </c>
      <c r="GDN79">
        <v>1</v>
      </c>
      <c r="GDO79">
        <v>1</v>
      </c>
      <c r="GDP79">
        <v>1</v>
      </c>
      <c r="GDQ79">
        <v>1</v>
      </c>
      <c r="GDR79">
        <v>0</v>
      </c>
      <c r="GDS79">
        <v>1</v>
      </c>
      <c r="GDT79">
        <v>1</v>
      </c>
      <c r="GDU79">
        <v>0</v>
      </c>
      <c r="GDV79">
        <v>0</v>
      </c>
      <c r="GDW79">
        <v>0</v>
      </c>
      <c r="GDX79">
        <v>1</v>
      </c>
      <c r="GDY79">
        <v>1</v>
      </c>
      <c r="GDZ79">
        <v>1</v>
      </c>
      <c r="GEA79">
        <v>1</v>
      </c>
      <c r="GEB79">
        <v>1</v>
      </c>
      <c r="GEC79">
        <v>1</v>
      </c>
      <c r="GED79">
        <v>1</v>
      </c>
      <c r="GEE79">
        <v>1</v>
      </c>
      <c r="GEF79">
        <v>1</v>
      </c>
      <c r="GEG79">
        <v>1</v>
      </c>
      <c r="GEH79">
        <v>1</v>
      </c>
      <c r="GEI79">
        <v>1</v>
      </c>
      <c r="GEJ79">
        <v>1</v>
      </c>
      <c r="GEK79">
        <v>1</v>
      </c>
      <c r="GEL79">
        <v>0</v>
      </c>
      <c r="GEM79">
        <v>1</v>
      </c>
      <c r="GEN79">
        <v>0</v>
      </c>
      <c r="GEO79">
        <v>1</v>
      </c>
      <c r="GEP79">
        <v>1</v>
      </c>
      <c r="GEQ79">
        <v>1</v>
      </c>
      <c r="GER79">
        <v>1</v>
      </c>
      <c r="GES79">
        <v>0</v>
      </c>
      <c r="GET79">
        <v>1</v>
      </c>
      <c r="GEU79">
        <v>0</v>
      </c>
      <c r="GEV79">
        <v>1</v>
      </c>
      <c r="GEW79">
        <v>1</v>
      </c>
      <c r="GEX79">
        <v>0</v>
      </c>
      <c r="GEY79">
        <v>1</v>
      </c>
      <c r="GEZ79">
        <v>1</v>
      </c>
      <c r="GFA79">
        <v>0</v>
      </c>
      <c r="GFB79">
        <v>1</v>
      </c>
      <c r="GFC79">
        <v>1</v>
      </c>
      <c r="GFD79">
        <v>1</v>
      </c>
      <c r="GFE79">
        <v>1</v>
      </c>
      <c r="GFF79">
        <v>0</v>
      </c>
      <c r="GFG79">
        <v>1</v>
      </c>
      <c r="GFH79">
        <v>1</v>
      </c>
      <c r="GFI79">
        <v>1</v>
      </c>
      <c r="GFJ79">
        <v>1</v>
      </c>
      <c r="GFK79">
        <v>1</v>
      </c>
      <c r="GFL79">
        <v>1</v>
      </c>
      <c r="GFM79">
        <v>1</v>
      </c>
      <c r="GFN79">
        <v>1</v>
      </c>
      <c r="GFO79">
        <v>0</v>
      </c>
      <c r="GFP79">
        <v>0</v>
      </c>
      <c r="GFQ79">
        <v>1</v>
      </c>
      <c r="GFR79">
        <v>1</v>
      </c>
      <c r="GFS79">
        <v>1</v>
      </c>
      <c r="GFT79">
        <v>1</v>
      </c>
      <c r="GFU79">
        <v>1</v>
      </c>
      <c r="GFV79">
        <v>0</v>
      </c>
      <c r="GFW79">
        <v>0</v>
      </c>
      <c r="GFX79">
        <v>1</v>
      </c>
      <c r="GFY79">
        <v>1</v>
      </c>
      <c r="GFZ79">
        <v>0</v>
      </c>
      <c r="GGA79">
        <v>1</v>
      </c>
      <c r="GGB79">
        <v>1</v>
      </c>
      <c r="GGC79">
        <v>1</v>
      </c>
      <c r="GGD79">
        <v>1</v>
      </c>
      <c r="GGE79">
        <v>1</v>
      </c>
      <c r="GGF79">
        <v>1</v>
      </c>
      <c r="GGG79">
        <v>1</v>
      </c>
      <c r="GGH79">
        <v>0</v>
      </c>
      <c r="GGI79">
        <v>1</v>
      </c>
      <c r="GGJ79">
        <v>0</v>
      </c>
      <c r="GGK79">
        <v>1</v>
      </c>
      <c r="GGL79">
        <v>0</v>
      </c>
      <c r="GGM79">
        <v>1</v>
      </c>
      <c r="GGN79">
        <v>1</v>
      </c>
      <c r="GGO79">
        <v>1</v>
      </c>
      <c r="GGP79">
        <v>1</v>
      </c>
      <c r="GGQ79">
        <v>1</v>
      </c>
      <c r="GGR79">
        <v>1</v>
      </c>
      <c r="GGS79">
        <v>1</v>
      </c>
      <c r="GGT79">
        <v>1</v>
      </c>
      <c r="GGU79">
        <v>0</v>
      </c>
      <c r="GGV79">
        <v>1</v>
      </c>
      <c r="GGW79">
        <v>0</v>
      </c>
      <c r="GGX79">
        <v>0</v>
      </c>
      <c r="GGY79">
        <v>1</v>
      </c>
      <c r="GGZ79">
        <v>1</v>
      </c>
      <c r="GHA79">
        <v>1</v>
      </c>
      <c r="GHB79">
        <v>1</v>
      </c>
      <c r="GHC79">
        <v>1</v>
      </c>
      <c r="GHD79">
        <v>1</v>
      </c>
      <c r="GHE79">
        <v>1</v>
      </c>
      <c r="GHF79">
        <v>1</v>
      </c>
      <c r="GHG79">
        <v>1</v>
      </c>
      <c r="GHH79">
        <v>0</v>
      </c>
      <c r="GHI79">
        <v>0</v>
      </c>
      <c r="GHJ79">
        <v>1</v>
      </c>
      <c r="GHK79">
        <v>0</v>
      </c>
      <c r="GHL79">
        <v>0</v>
      </c>
      <c r="GHM79">
        <v>1</v>
      </c>
      <c r="GHN79">
        <v>1</v>
      </c>
      <c r="GHO79">
        <v>1</v>
      </c>
      <c r="GHP79">
        <v>1</v>
      </c>
      <c r="GHQ79">
        <v>1</v>
      </c>
      <c r="GHR79">
        <v>1</v>
      </c>
      <c r="GHS79">
        <v>1</v>
      </c>
      <c r="GHT79">
        <v>1</v>
      </c>
      <c r="GHU79">
        <v>1</v>
      </c>
      <c r="GHV79">
        <v>0</v>
      </c>
      <c r="GHW79">
        <v>1</v>
      </c>
      <c r="GHX79">
        <v>1</v>
      </c>
      <c r="GHY79">
        <v>1</v>
      </c>
      <c r="GHZ79">
        <v>1</v>
      </c>
      <c r="GIA79">
        <v>1</v>
      </c>
      <c r="GIB79">
        <v>1</v>
      </c>
      <c r="GIC79">
        <v>1</v>
      </c>
      <c r="GID79">
        <v>0</v>
      </c>
      <c r="GIE79">
        <v>1</v>
      </c>
      <c r="GIF79">
        <v>1</v>
      </c>
      <c r="GIG79">
        <v>1</v>
      </c>
      <c r="GIH79">
        <v>1</v>
      </c>
      <c r="GII79">
        <v>0</v>
      </c>
      <c r="GIJ79">
        <v>1</v>
      </c>
      <c r="GIK79">
        <v>1</v>
      </c>
      <c r="GIL79">
        <v>1</v>
      </c>
      <c r="GIM79">
        <v>1</v>
      </c>
      <c r="GIN79">
        <v>1</v>
      </c>
      <c r="GIO79">
        <v>1</v>
      </c>
      <c r="GIP79">
        <v>1</v>
      </c>
      <c r="GIQ79">
        <v>1</v>
      </c>
      <c r="GIR79">
        <v>1</v>
      </c>
      <c r="GIS79">
        <v>1</v>
      </c>
      <c r="GIT79">
        <v>0</v>
      </c>
      <c r="GIU79">
        <v>0</v>
      </c>
      <c r="GIV79">
        <v>1</v>
      </c>
      <c r="GIW79">
        <v>1</v>
      </c>
      <c r="GIX79">
        <v>1</v>
      </c>
      <c r="GIY79">
        <v>1</v>
      </c>
      <c r="GIZ79">
        <v>1</v>
      </c>
      <c r="GJA79">
        <v>1</v>
      </c>
      <c r="GJB79">
        <v>1</v>
      </c>
      <c r="GJC79">
        <v>0</v>
      </c>
      <c r="GJD79">
        <v>1</v>
      </c>
      <c r="GJE79">
        <v>1</v>
      </c>
      <c r="GJF79">
        <v>1</v>
      </c>
      <c r="GJG79">
        <v>1</v>
      </c>
      <c r="GJH79">
        <v>0</v>
      </c>
      <c r="GJI79">
        <v>0</v>
      </c>
      <c r="GJJ79">
        <v>0</v>
      </c>
      <c r="GJK79">
        <v>1</v>
      </c>
      <c r="GJL79">
        <v>1</v>
      </c>
      <c r="GJM79">
        <v>1</v>
      </c>
      <c r="GJN79">
        <v>0</v>
      </c>
      <c r="GJO79">
        <v>0</v>
      </c>
      <c r="GJP79">
        <v>0</v>
      </c>
      <c r="GJQ79">
        <v>0</v>
      </c>
      <c r="GJR79">
        <v>1</v>
      </c>
      <c r="GJS79">
        <v>1</v>
      </c>
      <c r="GJT79">
        <v>1</v>
      </c>
      <c r="GJU79">
        <v>1</v>
      </c>
      <c r="GJV79">
        <v>1</v>
      </c>
      <c r="GJW79">
        <v>1</v>
      </c>
      <c r="GJX79">
        <v>0</v>
      </c>
      <c r="GJY79">
        <v>0</v>
      </c>
      <c r="GJZ79">
        <v>1</v>
      </c>
      <c r="GKA79">
        <v>1</v>
      </c>
      <c r="GKB79">
        <v>0</v>
      </c>
      <c r="GKC79">
        <v>1</v>
      </c>
      <c r="GKD79">
        <v>1</v>
      </c>
      <c r="GKE79">
        <v>1</v>
      </c>
      <c r="GKF79">
        <v>1</v>
      </c>
      <c r="GKG79">
        <v>0</v>
      </c>
      <c r="GKH79">
        <v>1</v>
      </c>
      <c r="GKI79">
        <v>1</v>
      </c>
      <c r="GKJ79">
        <v>1</v>
      </c>
      <c r="GKK79">
        <v>1</v>
      </c>
      <c r="GKL79">
        <v>0</v>
      </c>
      <c r="GKM79">
        <v>1</v>
      </c>
      <c r="GKN79">
        <v>1</v>
      </c>
      <c r="GKO79">
        <v>1</v>
      </c>
      <c r="GKP79">
        <v>1</v>
      </c>
      <c r="GKQ79">
        <v>0</v>
      </c>
      <c r="GKR79">
        <v>0</v>
      </c>
      <c r="GKS79">
        <v>1</v>
      </c>
      <c r="GKT79">
        <v>1</v>
      </c>
      <c r="GKU79">
        <v>1</v>
      </c>
      <c r="GKV79">
        <v>1</v>
      </c>
      <c r="GKW79">
        <v>1</v>
      </c>
      <c r="GKX79">
        <v>0</v>
      </c>
      <c r="GKY79">
        <v>1</v>
      </c>
      <c r="GKZ79">
        <v>1</v>
      </c>
      <c r="GLA79">
        <v>1</v>
      </c>
      <c r="GLB79">
        <v>1</v>
      </c>
      <c r="GLC79">
        <v>0</v>
      </c>
      <c r="GLD79">
        <v>0</v>
      </c>
      <c r="GLE79">
        <v>1</v>
      </c>
      <c r="GLF79">
        <v>0</v>
      </c>
      <c r="GLG79">
        <v>0</v>
      </c>
      <c r="GLH79">
        <v>1</v>
      </c>
      <c r="GLI79">
        <v>0</v>
      </c>
      <c r="GLJ79">
        <v>1</v>
      </c>
      <c r="GLK79">
        <v>0</v>
      </c>
      <c r="GLL79">
        <v>0</v>
      </c>
      <c r="GLM79">
        <v>1</v>
      </c>
      <c r="GLN79">
        <v>1</v>
      </c>
      <c r="GLO79">
        <v>1</v>
      </c>
      <c r="GLP79">
        <v>0</v>
      </c>
      <c r="GLQ79">
        <v>0</v>
      </c>
      <c r="GLR79">
        <v>1</v>
      </c>
      <c r="GLS79">
        <v>1</v>
      </c>
      <c r="GLT79">
        <v>1</v>
      </c>
      <c r="GLU79">
        <v>1</v>
      </c>
      <c r="GLV79">
        <v>1</v>
      </c>
      <c r="GLW79">
        <v>1</v>
      </c>
      <c r="GLX79">
        <v>0</v>
      </c>
      <c r="GLY79">
        <v>1</v>
      </c>
      <c r="GLZ79">
        <v>1</v>
      </c>
      <c r="GMA79">
        <v>1</v>
      </c>
      <c r="GMB79">
        <v>0</v>
      </c>
      <c r="GMC79">
        <v>0</v>
      </c>
      <c r="GMD79">
        <v>1</v>
      </c>
      <c r="GME79">
        <v>0</v>
      </c>
      <c r="GMF79">
        <v>1</v>
      </c>
      <c r="GMG79">
        <v>1</v>
      </c>
      <c r="GMH79">
        <v>0</v>
      </c>
      <c r="GMI79">
        <v>0</v>
      </c>
      <c r="GMJ79">
        <v>0</v>
      </c>
      <c r="GMK79">
        <v>1</v>
      </c>
      <c r="GML79">
        <v>1</v>
      </c>
      <c r="GMM79">
        <v>1</v>
      </c>
      <c r="GMN79">
        <v>1</v>
      </c>
      <c r="GMO79">
        <v>1</v>
      </c>
      <c r="GMP79">
        <v>1</v>
      </c>
      <c r="GMQ79">
        <v>0</v>
      </c>
      <c r="GMR79">
        <v>1</v>
      </c>
      <c r="GMS79">
        <v>1</v>
      </c>
      <c r="GMT79">
        <v>0</v>
      </c>
      <c r="GMU79">
        <v>0</v>
      </c>
      <c r="GMV79">
        <v>1</v>
      </c>
      <c r="GMW79">
        <v>1</v>
      </c>
      <c r="GMX79">
        <v>0</v>
      </c>
      <c r="GMY79">
        <v>0</v>
      </c>
      <c r="GMZ79">
        <v>1</v>
      </c>
      <c r="GNA79">
        <v>0</v>
      </c>
      <c r="GNB79">
        <v>1</v>
      </c>
      <c r="GNC79">
        <v>0</v>
      </c>
      <c r="GND79">
        <v>0</v>
      </c>
      <c r="GNE79">
        <v>1</v>
      </c>
      <c r="GNF79">
        <v>1</v>
      </c>
      <c r="GNG79">
        <v>1</v>
      </c>
      <c r="GNH79">
        <v>0</v>
      </c>
      <c r="GNI79">
        <v>0</v>
      </c>
      <c r="GNJ79">
        <v>1</v>
      </c>
      <c r="GNK79">
        <v>1</v>
      </c>
      <c r="GNL79">
        <v>1</v>
      </c>
      <c r="GNM79">
        <v>1</v>
      </c>
      <c r="GNN79">
        <v>0</v>
      </c>
      <c r="GNO79">
        <v>1</v>
      </c>
      <c r="GNP79">
        <v>1</v>
      </c>
      <c r="GNQ79">
        <v>0</v>
      </c>
      <c r="GNR79">
        <v>0</v>
      </c>
      <c r="GNS79">
        <v>1</v>
      </c>
      <c r="GNT79">
        <v>1</v>
      </c>
      <c r="GNU79">
        <v>1</v>
      </c>
      <c r="GNV79">
        <v>1</v>
      </c>
      <c r="GNW79">
        <v>1</v>
      </c>
      <c r="GNX79">
        <v>1</v>
      </c>
      <c r="GNY79">
        <v>1</v>
      </c>
      <c r="GNZ79">
        <v>0</v>
      </c>
      <c r="GOA79">
        <v>1</v>
      </c>
      <c r="GOB79">
        <v>0</v>
      </c>
      <c r="GOC79">
        <v>1</v>
      </c>
      <c r="GOD79">
        <v>1</v>
      </c>
      <c r="GOE79">
        <v>1</v>
      </c>
      <c r="GOF79">
        <v>0</v>
      </c>
      <c r="GOG79">
        <v>1</v>
      </c>
      <c r="GOH79">
        <v>1</v>
      </c>
      <c r="GOI79">
        <v>0</v>
      </c>
      <c r="GOJ79">
        <v>1</v>
      </c>
      <c r="GOK79">
        <v>0</v>
      </c>
      <c r="GOL79">
        <v>1</v>
      </c>
      <c r="GOM79">
        <v>1</v>
      </c>
      <c r="GON79">
        <v>1</v>
      </c>
      <c r="GOO79">
        <v>1</v>
      </c>
      <c r="GOP79">
        <v>1</v>
      </c>
      <c r="GOQ79">
        <v>1</v>
      </c>
      <c r="GOR79">
        <v>1</v>
      </c>
      <c r="GOS79">
        <v>1</v>
      </c>
      <c r="GOT79">
        <v>1</v>
      </c>
      <c r="GOU79">
        <v>1</v>
      </c>
      <c r="GOV79">
        <v>1</v>
      </c>
      <c r="GOW79">
        <v>1</v>
      </c>
      <c r="GOX79">
        <v>0</v>
      </c>
      <c r="GOY79">
        <v>1</v>
      </c>
      <c r="GOZ79">
        <v>1</v>
      </c>
      <c r="GPA79">
        <v>1</v>
      </c>
      <c r="GPB79">
        <v>0</v>
      </c>
      <c r="GPC79">
        <v>1</v>
      </c>
      <c r="GPD79">
        <v>1</v>
      </c>
      <c r="GPE79">
        <v>0</v>
      </c>
      <c r="GPF79">
        <v>1</v>
      </c>
      <c r="GPG79">
        <v>1</v>
      </c>
      <c r="GPH79">
        <v>0</v>
      </c>
      <c r="GPI79">
        <v>1</v>
      </c>
      <c r="GPJ79">
        <v>1</v>
      </c>
      <c r="GPK79">
        <v>1</v>
      </c>
      <c r="GPL79">
        <v>1</v>
      </c>
      <c r="GPM79">
        <v>0</v>
      </c>
      <c r="GPN79">
        <v>1</v>
      </c>
      <c r="GPO79">
        <v>1</v>
      </c>
      <c r="GPP79">
        <v>1</v>
      </c>
      <c r="GPQ79">
        <v>1</v>
      </c>
      <c r="GPR79">
        <v>1</v>
      </c>
      <c r="GPS79">
        <v>1</v>
      </c>
      <c r="GPT79">
        <v>0</v>
      </c>
      <c r="GPU79">
        <v>0</v>
      </c>
      <c r="GPV79">
        <v>0</v>
      </c>
      <c r="GPW79">
        <v>1</v>
      </c>
      <c r="GPX79">
        <v>1</v>
      </c>
      <c r="GPY79">
        <v>1</v>
      </c>
      <c r="GPZ79">
        <v>0</v>
      </c>
      <c r="GQA79">
        <v>0</v>
      </c>
      <c r="GQB79">
        <v>0</v>
      </c>
      <c r="GQC79">
        <v>0</v>
      </c>
      <c r="GQD79">
        <v>1</v>
      </c>
      <c r="GQE79">
        <v>0</v>
      </c>
      <c r="GQF79">
        <v>0</v>
      </c>
      <c r="GQG79">
        <v>0</v>
      </c>
      <c r="GQH79">
        <v>1</v>
      </c>
      <c r="GQI79">
        <v>1</v>
      </c>
      <c r="GQJ79">
        <v>1</v>
      </c>
      <c r="GQK79">
        <v>1</v>
      </c>
      <c r="GQL79">
        <v>1</v>
      </c>
      <c r="GQM79">
        <v>0</v>
      </c>
      <c r="GQN79">
        <v>1</v>
      </c>
      <c r="GQO79">
        <v>0</v>
      </c>
      <c r="GQP79">
        <v>1</v>
      </c>
      <c r="GQQ79">
        <v>0</v>
      </c>
      <c r="GQR79">
        <v>1</v>
      </c>
      <c r="GQS79">
        <v>1</v>
      </c>
      <c r="GQT79">
        <v>1</v>
      </c>
      <c r="GQU79">
        <v>1</v>
      </c>
      <c r="GQV79">
        <v>1</v>
      </c>
      <c r="GQW79">
        <v>1</v>
      </c>
      <c r="GQX79">
        <v>1</v>
      </c>
      <c r="GQY79">
        <v>0</v>
      </c>
      <c r="GQZ79">
        <v>1</v>
      </c>
      <c r="GRA79">
        <v>1</v>
      </c>
      <c r="GRB79">
        <v>0</v>
      </c>
      <c r="GRC79">
        <v>1</v>
      </c>
      <c r="GRD79">
        <v>1</v>
      </c>
      <c r="GRE79">
        <v>1</v>
      </c>
      <c r="GRF79">
        <v>0</v>
      </c>
      <c r="GRG79">
        <v>1</v>
      </c>
      <c r="GRH79">
        <v>0</v>
      </c>
      <c r="GRI79">
        <v>1</v>
      </c>
      <c r="GRJ79">
        <v>1</v>
      </c>
      <c r="GRK79">
        <v>1</v>
      </c>
      <c r="GRL79">
        <v>1</v>
      </c>
      <c r="GRM79">
        <v>1</v>
      </c>
      <c r="GRN79">
        <v>1</v>
      </c>
      <c r="GRO79">
        <v>0</v>
      </c>
      <c r="GRP79">
        <v>0</v>
      </c>
      <c r="GRQ79">
        <v>1</v>
      </c>
      <c r="GRR79">
        <v>1</v>
      </c>
      <c r="GRS79">
        <v>1</v>
      </c>
      <c r="GRT79">
        <v>1</v>
      </c>
      <c r="GRU79">
        <v>1</v>
      </c>
      <c r="GRV79">
        <v>1</v>
      </c>
      <c r="GRW79">
        <v>0</v>
      </c>
      <c r="GRX79">
        <v>0</v>
      </c>
      <c r="GRY79">
        <v>0</v>
      </c>
      <c r="GRZ79">
        <v>1</v>
      </c>
      <c r="GSA79">
        <v>1</v>
      </c>
      <c r="GSB79">
        <v>1</v>
      </c>
      <c r="GSC79">
        <v>0</v>
      </c>
      <c r="GSD79">
        <v>1</v>
      </c>
      <c r="GSE79">
        <v>1</v>
      </c>
      <c r="GSF79">
        <v>0</v>
      </c>
      <c r="GSG79">
        <v>1</v>
      </c>
      <c r="GSH79">
        <v>1</v>
      </c>
      <c r="GSI79">
        <v>1</v>
      </c>
      <c r="GSJ79">
        <v>0</v>
      </c>
      <c r="GSK79">
        <v>0</v>
      </c>
      <c r="GSL79">
        <v>0</v>
      </c>
      <c r="GSM79">
        <v>0</v>
      </c>
      <c r="GSN79">
        <v>1</v>
      </c>
      <c r="GSO79">
        <v>0</v>
      </c>
      <c r="GSP79">
        <v>0</v>
      </c>
      <c r="GSQ79">
        <v>0</v>
      </c>
      <c r="GSR79">
        <v>1</v>
      </c>
      <c r="GSS79">
        <v>1</v>
      </c>
      <c r="GST79">
        <v>1</v>
      </c>
      <c r="GSU79">
        <v>1</v>
      </c>
      <c r="GSV79">
        <v>1</v>
      </c>
      <c r="GSW79">
        <v>1</v>
      </c>
      <c r="GSX79">
        <v>1</v>
      </c>
      <c r="GSY79">
        <v>1</v>
      </c>
      <c r="GSZ79">
        <v>0</v>
      </c>
      <c r="GTA79">
        <v>1</v>
      </c>
      <c r="GTB79">
        <v>1</v>
      </c>
      <c r="GTC79">
        <v>1</v>
      </c>
      <c r="GTD79">
        <v>1</v>
      </c>
      <c r="GTE79">
        <v>1</v>
      </c>
      <c r="GTF79">
        <v>1</v>
      </c>
      <c r="GTG79">
        <v>1</v>
      </c>
      <c r="GTH79">
        <v>1</v>
      </c>
      <c r="GTI79">
        <v>1</v>
      </c>
      <c r="GTJ79">
        <v>1</v>
      </c>
      <c r="GTK79">
        <v>1</v>
      </c>
      <c r="GTL79">
        <v>1</v>
      </c>
      <c r="GTM79">
        <v>1</v>
      </c>
      <c r="GTN79">
        <v>1</v>
      </c>
      <c r="GTO79">
        <v>1</v>
      </c>
      <c r="GTP79">
        <v>0</v>
      </c>
      <c r="GTQ79">
        <v>0</v>
      </c>
      <c r="GTR79">
        <v>1</v>
      </c>
      <c r="GTS79">
        <v>1</v>
      </c>
      <c r="GTT79">
        <v>0</v>
      </c>
      <c r="GTU79">
        <v>1</v>
      </c>
      <c r="GTV79">
        <v>1</v>
      </c>
      <c r="GTW79">
        <v>1</v>
      </c>
      <c r="GTX79">
        <v>0</v>
      </c>
      <c r="GTY79">
        <v>1</v>
      </c>
      <c r="GTZ79">
        <v>1</v>
      </c>
      <c r="GUA79">
        <v>1</v>
      </c>
      <c r="GUB79">
        <v>0</v>
      </c>
      <c r="GUC79">
        <v>1</v>
      </c>
      <c r="GUD79">
        <v>1</v>
      </c>
      <c r="GUE79">
        <v>1</v>
      </c>
      <c r="GUF79">
        <v>1</v>
      </c>
      <c r="GUG79">
        <v>1</v>
      </c>
      <c r="GUH79">
        <v>0</v>
      </c>
      <c r="GUI79">
        <v>1</v>
      </c>
      <c r="GUJ79">
        <v>1</v>
      </c>
      <c r="GUK79">
        <v>1</v>
      </c>
      <c r="GUL79">
        <v>0</v>
      </c>
      <c r="GUM79">
        <v>1</v>
      </c>
      <c r="GUN79">
        <v>1</v>
      </c>
      <c r="GUO79">
        <v>1</v>
      </c>
      <c r="GUP79">
        <v>0</v>
      </c>
      <c r="GUQ79">
        <v>0</v>
      </c>
      <c r="GUR79">
        <v>0</v>
      </c>
      <c r="GUS79">
        <v>1</v>
      </c>
      <c r="GUT79">
        <v>1</v>
      </c>
      <c r="GUU79">
        <v>1</v>
      </c>
      <c r="GUV79">
        <v>1</v>
      </c>
      <c r="GUW79">
        <v>0</v>
      </c>
      <c r="GUX79">
        <v>1</v>
      </c>
      <c r="GUY79">
        <v>1</v>
      </c>
      <c r="GUZ79">
        <v>1</v>
      </c>
      <c r="GVA79">
        <v>0</v>
      </c>
      <c r="GVB79">
        <v>0</v>
      </c>
      <c r="GVC79">
        <v>1</v>
      </c>
      <c r="GVD79">
        <v>1</v>
      </c>
      <c r="GVE79">
        <v>0</v>
      </c>
      <c r="GVF79">
        <v>1</v>
      </c>
      <c r="GVG79">
        <v>0</v>
      </c>
      <c r="GVH79">
        <v>1</v>
      </c>
      <c r="GVI79">
        <v>1</v>
      </c>
      <c r="GVJ79">
        <v>1</v>
      </c>
      <c r="GVK79">
        <v>0</v>
      </c>
      <c r="GVL79">
        <v>1</v>
      </c>
      <c r="GVM79">
        <v>1</v>
      </c>
      <c r="GVN79">
        <v>1</v>
      </c>
      <c r="GVO79">
        <v>1</v>
      </c>
      <c r="GVP79">
        <v>1</v>
      </c>
      <c r="GVQ79">
        <v>1</v>
      </c>
      <c r="GVR79">
        <v>0</v>
      </c>
      <c r="GVS79">
        <v>1</v>
      </c>
      <c r="GVT79">
        <v>0</v>
      </c>
      <c r="GVU79">
        <v>1</v>
      </c>
      <c r="GVV79">
        <v>0</v>
      </c>
      <c r="GVW79">
        <v>1</v>
      </c>
      <c r="GVX79">
        <v>0</v>
      </c>
      <c r="GVY79">
        <v>1</v>
      </c>
      <c r="GVZ79">
        <v>1</v>
      </c>
      <c r="GWA79">
        <v>0</v>
      </c>
      <c r="GWB79">
        <v>0</v>
      </c>
      <c r="GWC79">
        <v>0</v>
      </c>
      <c r="GWD79">
        <v>1</v>
      </c>
      <c r="GWE79">
        <v>1</v>
      </c>
      <c r="GWF79">
        <v>1</v>
      </c>
      <c r="GWG79">
        <v>1</v>
      </c>
      <c r="GWH79">
        <v>0</v>
      </c>
      <c r="GWI79">
        <v>0</v>
      </c>
      <c r="GWJ79">
        <v>1</v>
      </c>
      <c r="GWK79">
        <v>1</v>
      </c>
      <c r="GWL79">
        <v>1</v>
      </c>
      <c r="GWM79">
        <v>0</v>
      </c>
      <c r="GWN79">
        <v>1</v>
      </c>
      <c r="GWO79">
        <v>1</v>
      </c>
      <c r="GWP79">
        <v>1</v>
      </c>
      <c r="GWQ79">
        <v>1</v>
      </c>
      <c r="GWR79">
        <v>1</v>
      </c>
      <c r="GWS79">
        <v>1</v>
      </c>
      <c r="GWT79">
        <v>1</v>
      </c>
      <c r="GWU79">
        <v>1</v>
      </c>
      <c r="GWV79">
        <v>1</v>
      </c>
      <c r="GWW79">
        <v>1</v>
      </c>
      <c r="GWX79">
        <v>1</v>
      </c>
      <c r="GWY79">
        <v>1</v>
      </c>
      <c r="GWZ79">
        <v>1</v>
      </c>
      <c r="GXA79">
        <v>0</v>
      </c>
      <c r="GXB79">
        <v>1</v>
      </c>
      <c r="GXC79">
        <v>1</v>
      </c>
      <c r="GXD79">
        <v>1</v>
      </c>
      <c r="GXE79">
        <v>1</v>
      </c>
      <c r="GXF79">
        <v>0</v>
      </c>
      <c r="GXG79">
        <v>1</v>
      </c>
      <c r="GXH79">
        <v>0</v>
      </c>
      <c r="GXI79">
        <v>1</v>
      </c>
      <c r="GXJ79">
        <v>1</v>
      </c>
      <c r="GXK79">
        <v>0</v>
      </c>
      <c r="GXL79">
        <v>1</v>
      </c>
      <c r="GXM79">
        <v>0</v>
      </c>
      <c r="GXN79">
        <v>1</v>
      </c>
      <c r="GXO79">
        <v>1</v>
      </c>
      <c r="GXP79">
        <v>1</v>
      </c>
      <c r="GXQ79">
        <v>1</v>
      </c>
      <c r="GXR79">
        <v>1</v>
      </c>
      <c r="GXS79">
        <v>1</v>
      </c>
      <c r="GXT79">
        <v>1</v>
      </c>
      <c r="GXU79">
        <v>1</v>
      </c>
      <c r="GXV79">
        <v>1</v>
      </c>
      <c r="GXW79">
        <v>1</v>
      </c>
      <c r="GXX79">
        <v>1</v>
      </c>
      <c r="GXY79">
        <v>1</v>
      </c>
      <c r="GXZ79">
        <v>0</v>
      </c>
      <c r="GYA79">
        <v>1</v>
      </c>
      <c r="GYB79">
        <v>1</v>
      </c>
      <c r="GYC79">
        <v>0</v>
      </c>
      <c r="GYD79">
        <v>1</v>
      </c>
      <c r="GYE79">
        <v>1</v>
      </c>
      <c r="GYF79">
        <v>1</v>
      </c>
      <c r="GYG79">
        <v>1</v>
      </c>
      <c r="GYH79">
        <v>1</v>
      </c>
      <c r="GYI79">
        <v>1</v>
      </c>
      <c r="GYJ79">
        <v>1</v>
      </c>
      <c r="GYK79">
        <v>1</v>
      </c>
      <c r="GYL79">
        <v>1</v>
      </c>
      <c r="GYM79">
        <v>1</v>
      </c>
      <c r="GYN79">
        <v>0</v>
      </c>
      <c r="GYO79">
        <v>1</v>
      </c>
      <c r="GYP79">
        <v>1</v>
      </c>
      <c r="GYQ79">
        <v>1</v>
      </c>
      <c r="GYR79">
        <v>1</v>
      </c>
      <c r="GYS79">
        <v>1</v>
      </c>
      <c r="GYT79">
        <v>1</v>
      </c>
      <c r="GYU79">
        <v>1</v>
      </c>
      <c r="GYV79">
        <v>1</v>
      </c>
      <c r="GYW79">
        <v>1</v>
      </c>
      <c r="GYX79">
        <v>1</v>
      </c>
      <c r="GYY79">
        <v>1</v>
      </c>
      <c r="GYZ79">
        <v>0</v>
      </c>
      <c r="GZA79">
        <v>1</v>
      </c>
      <c r="GZB79">
        <v>1</v>
      </c>
      <c r="GZC79">
        <v>0</v>
      </c>
      <c r="GZD79">
        <v>0</v>
      </c>
      <c r="GZE79">
        <v>1</v>
      </c>
      <c r="GZF79">
        <v>1</v>
      </c>
      <c r="GZG79">
        <v>1</v>
      </c>
      <c r="GZH79">
        <v>1</v>
      </c>
      <c r="GZI79">
        <v>0</v>
      </c>
      <c r="GZJ79">
        <v>0</v>
      </c>
      <c r="GZK79">
        <v>1</v>
      </c>
      <c r="GZL79">
        <v>1</v>
      </c>
      <c r="GZM79">
        <v>1</v>
      </c>
      <c r="GZN79">
        <v>1</v>
      </c>
      <c r="GZO79">
        <v>1</v>
      </c>
      <c r="GZP79">
        <v>1</v>
      </c>
      <c r="GZQ79">
        <v>1</v>
      </c>
      <c r="GZR79">
        <v>0</v>
      </c>
      <c r="GZS79">
        <v>1</v>
      </c>
      <c r="GZT79">
        <v>1</v>
      </c>
      <c r="GZU79">
        <v>1</v>
      </c>
      <c r="GZV79">
        <v>0</v>
      </c>
      <c r="GZW79">
        <v>1</v>
      </c>
      <c r="GZX79">
        <v>0</v>
      </c>
      <c r="GZY79">
        <v>1</v>
      </c>
      <c r="GZZ79">
        <v>1</v>
      </c>
      <c r="HAA79">
        <v>1</v>
      </c>
      <c r="HAB79">
        <v>1</v>
      </c>
      <c r="HAC79">
        <v>1</v>
      </c>
      <c r="HAD79">
        <v>1</v>
      </c>
      <c r="HAE79">
        <v>0</v>
      </c>
      <c r="HAF79">
        <v>1</v>
      </c>
      <c r="HAG79">
        <v>1</v>
      </c>
      <c r="HAH79">
        <v>0</v>
      </c>
      <c r="HAI79">
        <v>0</v>
      </c>
      <c r="HAJ79">
        <v>0</v>
      </c>
      <c r="HAK79">
        <v>1</v>
      </c>
      <c r="HAL79">
        <v>1</v>
      </c>
      <c r="HAM79">
        <v>1</v>
      </c>
      <c r="HAN79">
        <v>1</v>
      </c>
      <c r="HAO79">
        <v>1</v>
      </c>
      <c r="HAP79">
        <v>1</v>
      </c>
      <c r="HAQ79">
        <v>1</v>
      </c>
      <c r="HAR79">
        <v>1</v>
      </c>
      <c r="HAS79">
        <v>1</v>
      </c>
      <c r="HAT79">
        <v>1</v>
      </c>
      <c r="HAU79">
        <v>1</v>
      </c>
      <c r="HAV79">
        <v>0</v>
      </c>
      <c r="HAW79">
        <v>1</v>
      </c>
      <c r="HAX79">
        <v>1</v>
      </c>
      <c r="HAY79">
        <v>1</v>
      </c>
      <c r="HAZ79">
        <v>1</v>
      </c>
      <c r="HBA79">
        <v>1</v>
      </c>
      <c r="HBB79">
        <v>1</v>
      </c>
      <c r="HBC79">
        <v>1</v>
      </c>
      <c r="HBD79">
        <v>1</v>
      </c>
      <c r="HBE79">
        <v>1</v>
      </c>
      <c r="HBF79">
        <v>0</v>
      </c>
      <c r="HBG79">
        <v>0</v>
      </c>
      <c r="HBH79">
        <v>1</v>
      </c>
      <c r="HBI79">
        <v>1</v>
      </c>
      <c r="HBJ79">
        <v>1</v>
      </c>
      <c r="HBK79">
        <v>1</v>
      </c>
      <c r="HBL79">
        <v>0</v>
      </c>
      <c r="HBM79">
        <v>1</v>
      </c>
      <c r="HBN79">
        <v>1</v>
      </c>
      <c r="HBO79">
        <v>1</v>
      </c>
      <c r="HBP79">
        <v>1</v>
      </c>
      <c r="HBQ79">
        <v>1</v>
      </c>
      <c r="HBR79">
        <v>1</v>
      </c>
      <c r="HBS79">
        <v>0</v>
      </c>
      <c r="HBT79">
        <v>1</v>
      </c>
      <c r="HBU79">
        <v>0</v>
      </c>
      <c r="HBV79">
        <v>1</v>
      </c>
      <c r="HBW79">
        <v>0</v>
      </c>
      <c r="HBX79">
        <v>0</v>
      </c>
      <c r="HBY79">
        <v>1</v>
      </c>
      <c r="HBZ79">
        <v>1</v>
      </c>
      <c r="HCA79">
        <v>0</v>
      </c>
      <c r="HCB79">
        <v>1</v>
      </c>
      <c r="HCC79">
        <v>1</v>
      </c>
      <c r="HCD79">
        <v>0</v>
      </c>
      <c r="HCE79">
        <v>1</v>
      </c>
      <c r="HCF79">
        <v>1</v>
      </c>
      <c r="HCG79">
        <v>1</v>
      </c>
      <c r="HCH79">
        <v>1</v>
      </c>
      <c r="HCI79">
        <v>1</v>
      </c>
      <c r="HCJ79">
        <v>1</v>
      </c>
      <c r="HCK79">
        <v>1</v>
      </c>
      <c r="HCL79">
        <v>1</v>
      </c>
      <c r="HCM79">
        <v>1</v>
      </c>
      <c r="HCN79">
        <v>0</v>
      </c>
      <c r="HCO79">
        <v>1</v>
      </c>
      <c r="HCP79">
        <v>1</v>
      </c>
      <c r="HCQ79">
        <v>1</v>
      </c>
      <c r="HCR79">
        <v>1</v>
      </c>
      <c r="HCS79">
        <v>1</v>
      </c>
      <c r="HCT79">
        <v>1</v>
      </c>
      <c r="HCU79">
        <v>1</v>
      </c>
      <c r="HCV79">
        <v>0</v>
      </c>
      <c r="HCW79">
        <v>1</v>
      </c>
      <c r="HCX79">
        <v>1</v>
      </c>
      <c r="HCY79">
        <v>1</v>
      </c>
      <c r="HCZ79">
        <v>1</v>
      </c>
      <c r="HDA79">
        <v>1</v>
      </c>
      <c r="HDB79">
        <v>1</v>
      </c>
      <c r="HDC79">
        <v>1</v>
      </c>
      <c r="HDD79">
        <v>0</v>
      </c>
      <c r="HDE79">
        <v>1</v>
      </c>
      <c r="HDF79">
        <v>1</v>
      </c>
      <c r="HDG79">
        <v>1</v>
      </c>
      <c r="HDH79">
        <v>1</v>
      </c>
      <c r="HDI79">
        <v>1</v>
      </c>
      <c r="HDJ79">
        <v>1</v>
      </c>
      <c r="HDK79">
        <v>1</v>
      </c>
      <c r="HDL79">
        <v>1</v>
      </c>
      <c r="HDM79">
        <v>0</v>
      </c>
      <c r="HDN79">
        <v>1</v>
      </c>
      <c r="HDO79">
        <v>1</v>
      </c>
      <c r="HDP79">
        <v>0</v>
      </c>
      <c r="HDQ79">
        <v>0</v>
      </c>
      <c r="HDR79">
        <v>1</v>
      </c>
      <c r="HDS79">
        <v>1</v>
      </c>
      <c r="HDT79">
        <v>0</v>
      </c>
      <c r="HDU79">
        <v>1</v>
      </c>
      <c r="HDV79">
        <v>1</v>
      </c>
      <c r="HDW79">
        <v>1</v>
      </c>
      <c r="HDX79">
        <v>1</v>
      </c>
      <c r="HDY79">
        <v>1</v>
      </c>
      <c r="HDZ79">
        <v>0</v>
      </c>
      <c r="HEA79">
        <v>0</v>
      </c>
      <c r="HEB79">
        <v>1</v>
      </c>
      <c r="HEC79">
        <v>0</v>
      </c>
      <c r="HED79">
        <v>1</v>
      </c>
      <c r="HEE79">
        <v>1</v>
      </c>
      <c r="HEF79">
        <v>1</v>
      </c>
      <c r="HEG79">
        <v>1</v>
      </c>
      <c r="HEH79">
        <v>0</v>
      </c>
      <c r="HEI79">
        <v>1</v>
      </c>
      <c r="HEJ79">
        <v>1</v>
      </c>
      <c r="HEK79">
        <v>1</v>
      </c>
      <c r="HEL79">
        <v>1</v>
      </c>
      <c r="HEM79">
        <v>1</v>
      </c>
      <c r="HEN79">
        <v>1</v>
      </c>
      <c r="HEO79">
        <v>0</v>
      </c>
      <c r="HEP79">
        <v>0</v>
      </c>
      <c r="HEQ79">
        <v>1</v>
      </c>
      <c r="HER79">
        <v>1</v>
      </c>
      <c r="HES79">
        <v>1</v>
      </c>
      <c r="HET79">
        <v>1</v>
      </c>
      <c r="HEU79">
        <v>1</v>
      </c>
      <c r="HEV79">
        <v>0</v>
      </c>
      <c r="HEW79">
        <v>1</v>
      </c>
      <c r="HEX79">
        <v>0</v>
      </c>
      <c r="HEY79">
        <v>1</v>
      </c>
      <c r="HEZ79">
        <v>1</v>
      </c>
      <c r="HFA79">
        <v>1</v>
      </c>
      <c r="HFB79">
        <f>(COUNTIFS(B79:HFA79,"=1",B$2:HFA$2,"=1")/COUNTIF(B$2:HFA$2,"=1"))/(COUNTIFS(B79:HFA79,"=1",B$2:HFA$2,"=0")/COUNTIF(B$2:HFA$2,"=0"))</f>
        <v>1.5819628225186284</v>
      </c>
    </row>
    <row r="80" spans="1:5566">
      <c r="A80">
        <v>1597</v>
      </c>
      <c r="B80">
        <v>1</v>
      </c>
      <c r="C80">
        <v>1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1</v>
      </c>
      <c r="DH80">
        <v>0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0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0</v>
      </c>
      <c r="EY80">
        <v>1</v>
      </c>
      <c r="EZ80">
        <v>0</v>
      </c>
      <c r="FA80">
        <v>1</v>
      </c>
      <c r="FB80">
        <v>1</v>
      </c>
      <c r="FC80">
        <v>1</v>
      </c>
      <c r="FD80">
        <v>0</v>
      </c>
      <c r="FE80">
        <v>0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1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1</v>
      </c>
      <c r="GA80">
        <v>0</v>
      </c>
      <c r="GB80">
        <v>1</v>
      </c>
      <c r="GC80">
        <v>1</v>
      </c>
      <c r="GD80">
        <v>1</v>
      </c>
      <c r="GE80">
        <v>1</v>
      </c>
      <c r="GF80">
        <v>0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1</v>
      </c>
      <c r="GZ80">
        <v>1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1</v>
      </c>
      <c r="HG80">
        <v>0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0</v>
      </c>
      <c r="IJ80">
        <v>1</v>
      </c>
      <c r="IK80">
        <v>1</v>
      </c>
      <c r="IL80">
        <v>1</v>
      </c>
      <c r="IM80">
        <v>0</v>
      </c>
      <c r="IN80">
        <v>1</v>
      </c>
      <c r="IO80">
        <v>1</v>
      </c>
      <c r="IP80">
        <v>0</v>
      </c>
      <c r="IQ80">
        <v>1</v>
      </c>
      <c r="IR80">
        <v>1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1</v>
      </c>
      <c r="IZ80">
        <v>1</v>
      </c>
      <c r="JA80">
        <v>1</v>
      </c>
      <c r="JB80">
        <v>0</v>
      </c>
      <c r="JC80">
        <v>1</v>
      </c>
      <c r="JD80">
        <v>0</v>
      </c>
      <c r="JE80">
        <v>1</v>
      </c>
      <c r="JF80">
        <v>0</v>
      </c>
      <c r="JG80">
        <v>0</v>
      </c>
      <c r="JH80">
        <v>1</v>
      </c>
      <c r="JI80">
        <v>0</v>
      </c>
      <c r="JJ80">
        <v>1</v>
      </c>
      <c r="JK80">
        <v>1</v>
      </c>
      <c r="JL80">
        <v>1</v>
      </c>
      <c r="JM80">
        <v>1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1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1</v>
      </c>
      <c r="JZ80">
        <v>1</v>
      </c>
      <c r="KA80">
        <v>0</v>
      </c>
      <c r="KB80">
        <v>1</v>
      </c>
      <c r="KC80">
        <v>0</v>
      </c>
      <c r="KD80">
        <v>0</v>
      </c>
      <c r="KE80">
        <v>1</v>
      </c>
      <c r="KF80">
        <v>1</v>
      </c>
      <c r="KG80">
        <v>0</v>
      </c>
      <c r="KH80">
        <v>0</v>
      </c>
      <c r="KI80">
        <v>1</v>
      </c>
      <c r="KJ80">
        <v>0</v>
      </c>
      <c r="KK80">
        <v>1</v>
      </c>
      <c r="KL80">
        <v>1</v>
      </c>
      <c r="KM80">
        <v>0</v>
      </c>
      <c r="KN80">
        <v>1</v>
      </c>
      <c r="KO80">
        <v>1</v>
      </c>
      <c r="KP80">
        <v>1</v>
      </c>
      <c r="KQ80">
        <v>0</v>
      </c>
      <c r="KR80">
        <v>1</v>
      </c>
      <c r="KS80">
        <v>0</v>
      </c>
      <c r="KT80">
        <v>0</v>
      </c>
      <c r="KU80">
        <v>1</v>
      </c>
      <c r="KV80">
        <v>0</v>
      </c>
      <c r="KW80">
        <v>1</v>
      </c>
      <c r="KX80">
        <v>0</v>
      </c>
      <c r="KY80">
        <v>0</v>
      </c>
      <c r="KZ80">
        <v>1</v>
      </c>
      <c r="LA80">
        <v>1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1</v>
      </c>
      <c r="LI80">
        <v>0</v>
      </c>
      <c r="LJ80">
        <v>0</v>
      </c>
      <c r="LK80">
        <v>1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0</v>
      </c>
      <c r="LU80">
        <v>1</v>
      </c>
      <c r="LV80">
        <v>0</v>
      </c>
      <c r="LW80">
        <v>1</v>
      </c>
      <c r="LX80">
        <v>1</v>
      </c>
      <c r="LY80">
        <v>0</v>
      </c>
      <c r="LZ80">
        <v>1</v>
      </c>
      <c r="MA80">
        <v>0</v>
      </c>
      <c r="MB80">
        <v>0</v>
      </c>
      <c r="MC80">
        <v>1</v>
      </c>
      <c r="MD80">
        <v>1</v>
      </c>
      <c r="ME80">
        <v>1</v>
      </c>
      <c r="MF80">
        <v>1</v>
      </c>
      <c r="MG80">
        <v>0</v>
      </c>
      <c r="MH80">
        <v>1</v>
      </c>
      <c r="MI80">
        <v>0</v>
      </c>
      <c r="MJ80">
        <v>0</v>
      </c>
      <c r="MK80">
        <v>1</v>
      </c>
      <c r="ML80">
        <v>0</v>
      </c>
      <c r="MM80">
        <v>0</v>
      </c>
      <c r="MN80">
        <v>0</v>
      </c>
      <c r="MO80">
        <v>0</v>
      </c>
      <c r="MP80">
        <v>1</v>
      </c>
      <c r="MQ80">
        <v>1</v>
      </c>
      <c r="MR80">
        <v>0</v>
      </c>
      <c r="MS80">
        <v>0</v>
      </c>
      <c r="MT80">
        <v>1</v>
      </c>
      <c r="MU80">
        <v>0</v>
      </c>
      <c r="MV80">
        <v>1</v>
      </c>
      <c r="MW80">
        <v>1</v>
      </c>
      <c r="MX80">
        <v>0</v>
      </c>
      <c r="MY80">
        <v>1</v>
      </c>
      <c r="MZ80">
        <v>0</v>
      </c>
      <c r="NA80">
        <v>1</v>
      </c>
      <c r="NB80">
        <v>0</v>
      </c>
      <c r="NC80">
        <v>0</v>
      </c>
      <c r="ND80">
        <v>1</v>
      </c>
      <c r="NE80">
        <v>1</v>
      </c>
      <c r="NF80">
        <v>0</v>
      </c>
      <c r="NG80">
        <v>0</v>
      </c>
      <c r="NH80">
        <v>1</v>
      </c>
      <c r="NI80">
        <v>1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1</v>
      </c>
      <c r="NR80">
        <v>1</v>
      </c>
      <c r="NS80">
        <v>1</v>
      </c>
      <c r="NT80">
        <v>0</v>
      </c>
      <c r="NU80">
        <v>1</v>
      </c>
      <c r="NV80">
        <v>0</v>
      </c>
      <c r="NW80">
        <v>1</v>
      </c>
      <c r="NX80">
        <v>1</v>
      </c>
      <c r="NY80">
        <v>0</v>
      </c>
      <c r="NZ80">
        <v>1</v>
      </c>
      <c r="OA80">
        <v>0</v>
      </c>
      <c r="OB80">
        <v>0</v>
      </c>
      <c r="OC80">
        <v>1</v>
      </c>
      <c r="OD80">
        <v>1</v>
      </c>
      <c r="OE80">
        <v>0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0</v>
      </c>
      <c r="OO80">
        <v>1</v>
      </c>
      <c r="OP80">
        <v>1</v>
      </c>
      <c r="OQ80">
        <v>1</v>
      </c>
      <c r="OR80">
        <v>1</v>
      </c>
      <c r="OS80">
        <v>0</v>
      </c>
      <c r="OT80">
        <v>1</v>
      </c>
      <c r="OU80">
        <v>0</v>
      </c>
      <c r="OV80">
        <v>0</v>
      </c>
      <c r="OW80">
        <v>1</v>
      </c>
      <c r="OX80">
        <v>1</v>
      </c>
      <c r="OY80">
        <v>0</v>
      </c>
      <c r="OZ80">
        <v>0</v>
      </c>
      <c r="PA80">
        <v>1</v>
      </c>
      <c r="PB80">
        <v>1</v>
      </c>
      <c r="PC80">
        <v>1</v>
      </c>
      <c r="PD80">
        <v>1</v>
      </c>
      <c r="PE80">
        <v>0</v>
      </c>
      <c r="PF80">
        <v>0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0</v>
      </c>
      <c r="PO80">
        <v>1</v>
      </c>
      <c r="PP80">
        <v>0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1</v>
      </c>
      <c r="QA80">
        <v>0</v>
      </c>
      <c r="QB80">
        <v>1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0</v>
      </c>
      <c r="QN80">
        <v>0</v>
      </c>
      <c r="QO80">
        <v>1</v>
      </c>
      <c r="QP80">
        <v>0</v>
      </c>
      <c r="QQ80">
        <v>1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1</v>
      </c>
      <c r="QX80">
        <v>0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0</v>
      </c>
      <c r="RE80">
        <v>1</v>
      </c>
      <c r="RF80">
        <v>1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1</v>
      </c>
      <c r="RQ80">
        <v>0</v>
      </c>
      <c r="RR80">
        <v>0</v>
      </c>
      <c r="RS80">
        <v>0</v>
      </c>
      <c r="RT80">
        <v>1</v>
      </c>
      <c r="RU80">
        <v>1</v>
      </c>
      <c r="RV80">
        <v>1</v>
      </c>
      <c r="RW80">
        <v>0</v>
      </c>
      <c r="RX80">
        <v>1</v>
      </c>
      <c r="RY80">
        <v>1</v>
      </c>
      <c r="RZ80">
        <v>0</v>
      </c>
      <c r="SA80">
        <v>1</v>
      </c>
      <c r="SB80">
        <v>0</v>
      </c>
      <c r="SC80">
        <v>1</v>
      </c>
      <c r="SD80">
        <v>1</v>
      </c>
      <c r="SE80">
        <v>1</v>
      </c>
      <c r="SF80">
        <v>0</v>
      </c>
      <c r="SG80">
        <v>1</v>
      </c>
      <c r="SH80">
        <v>1</v>
      </c>
      <c r="SI80">
        <v>0</v>
      </c>
      <c r="SJ80">
        <v>1</v>
      </c>
      <c r="SK80">
        <v>1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1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1</v>
      </c>
      <c r="SZ80">
        <v>0</v>
      </c>
      <c r="TA80">
        <v>1</v>
      </c>
      <c r="TB80">
        <v>1</v>
      </c>
      <c r="TC80">
        <v>1</v>
      </c>
      <c r="TD80">
        <v>0</v>
      </c>
      <c r="TE80">
        <v>1</v>
      </c>
      <c r="TF80">
        <v>0</v>
      </c>
      <c r="TG80">
        <v>1</v>
      </c>
      <c r="TH80">
        <v>1</v>
      </c>
      <c r="TI80">
        <v>0</v>
      </c>
      <c r="TJ80">
        <v>0</v>
      </c>
      <c r="TK80">
        <v>1</v>
      </c>
      <c r="TL80">
        <v>1</v>
      </c>
      <c r="TM80">
        <v>1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1</v>
      </c>
      <c r="TX80">
        <v>1</v>
      </c>
      <c r="TY80">
        <v>0</v>
      </c>
      <c r="TZ80">
        <v>1</v>
      </c>
      <c r="UA80">
        <v>0</v>
      </c>
      <c r="UB80">
        <v>0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0</v>
      </c>
      <c r="UI80">
        <v>0</v>
      </c>
      <c r="UJ80">
        <v>1</v>
      </c>
      <c r="UK80">
        <v>0</v>
      </c>
      <c r="UL80">
        <v>1</v>
      </c>
      <c r="UM80">
        <v>0</v>
      </c>
      <c r="UN80">
        <v>1</v>
      </c>
      <c r="UO80">
        <v>1</v>
      </c>
      <c r="UP80">
        <v>0</v>
      </c>
      <c r="UQ80">
        <v>1</v>
      </c>
      <c r="UR80">
        <v>1</v>
      </c>
      <c r="US80">
        <v>1</v>
      </c>
      <c r="UT80">
        <v>0</v>
      </c>
      <c r="UU80">
        <v>1</v>
      </c>
      <c r="UV80">
        <v>0</v>
      </c>
      <c r="UW80">
        <v>1</v>
      </c>
      <c r="UX80">
        <v>0</v>
      </c>
      <c r="UY80">
        <v>1</v>
      </c>
      <c r="UZ80">
        <v>0</v>
      </c>
      <c r="VA80">
        <v>1</v>
      </c>
      <c r="VB80">
        <v>0</v>
      </c>
      <c r="VC80">
        <v>1</v>
      </c>
      <c r="VD80">
        <v>1</v>
      </c>
      <c r="VE80">
        <v>0</v>
      </c>
      <c r="VF80">
        <v>1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0</v>
      </c>
      <c r="VM80">
        <v>0</v>
      </c>
      <c r="VN80">
        <v>1</v>
      </c>
      <c r="VO80">
        <v>1</v>
      </c>
      <c r="VP80">
        <v>1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1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1</v>
      </c>
      <c r="WI80">
        <v>1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</v>
      </c>
      <c r="WT80">
        <v>1</v>
      </c>
      <c r="WU80">
        <v>1</v>
      </c>
      <c r="WV80">
        <v>0</v>
      </c>
      <c r="WW80">
        <v>1</v>
      </c>
      <c r="WX80">
        <v>0</v>
      </c>
      <c r="WY80">
        <v>1</v>
      </c>
      <c r="WZ80">
        <v>1</v>
      </c>
      <c r="XA80">
        <v>0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</v>
      </c>
      <c r="XI80">
        <v>1</v>
      </c>
      <c r="XJ80">
        <v>0</v>
      </c>
      <c r="XK80">
        <v>0</v>
      </c>
      <c r="XL80">
        <v>1</v>
      </c>
      <c r="XM80">
        <v>1</v>
      </c>
      <c r="XN80">
        <v>1</v>
      </c>
      <c r="XO80">
        <v>1</v>
      </c>
      <c r="XP80">
        <v>0</v>
      </c>
      <c r="XQ80">
        <v>1</v>
      </c>
      <c r="XR80">
        <v>1</v>
      </c>
      <c r="XS80">
        <v>0</v>
      </c>
      <c r="XT80">
        <v>0</v>
      </c>
      <c r="XU80">
        <v>1</v>
      </c>
      <c r="XV80">
        <v>0</v>
      </c>
      <c r="XW80">
        <v>0</v>
      </c>
      <c r="XX80">
        <v>0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1</v>
      </c>
      <c r="YJ80">
        <v>1</v>
      </c>
      <c r="YK80">
        <v>0</v>
      </c>
      <c r="YL80">
        <v>1</v>
      </c>
      <c r="YM80">
        <v>1</v>
      </c>
      <c r="YN80">
        <v>0</v>
      </c>
      <c r="YO80">
        <v>1</v>
      </c>
      <c r="YP80">
        <v>1</v>
      </c>
      <c r="YQ80">
        <v>0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0</v>
      </c>
      <c r="ZG80">
        <v>1</v>
      </c>
      <c r="ZH80">
        <v>1</v>
      </c>
      <c r="ZI80">
        <v>0</v>
      </c>
      <c r="ZJ80">
        <v>1</v>
      </c>
      <c r="ZK80">
        <v>1</v>
      </c>
      <c r="ZL80">
        <v>1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0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0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0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0</v>
      </c>
      <c r="ABA80">
        <v>0</v>
      </c>
      <c r="ABB80">
        <v>1</v>
      </c>
      <c r="ABC80">
        <v>1</v>
      </c>
      <c r="ABD80">
        <v>0</v>
      </c>
      <c r="ABE80">
        <v>1</v>
      </c>
      <c r="ABF80">
        <v>0</v>
      </c>
      <c r="ABG80">
        <v>0</v>
      </c>
      <c r="ABH80">
        <v>1</v>
      </c>
      <c r="ABI80">
        <v>1</v>
      </c>
      <c r="ABJ80">
        <v>1</v>
      </c>
      <c r="ABK80">
        <v>1</v>
      </c>
      <c r="ABL80">
        <v>0</v>
      </c>
      <c r="ABM80">
        <v>1</v>
      </c>
      <c r="ABN80">
        <v>1</v>
      </c>
      <c r="ABO80">
        <v>1</v>
      </c>
      <c r="ABP80">
        <v>0</v>
      </c>
      <c r="ABQ80">
        <v>0</v>
      </c>
      <c r="ABR80">
        <v>0</v>
      </c>
      <c r="ABS80">
        <v>1</v>
      </c>
      <c r="ABT80">
        <v>1</v>
      </c>
      <c r="ABU80">
        <v>1</v>
      </c>
      <c r="ABV80">
        <v>0</v>
      </c>
      <c r="ABW80">
        <v>0</v>
      </c>
      <c r="ABX80">
        <v>1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1</v>
      </c>
      <c r="ACE80">
        <v>0</v>
      </c>
      <c r="ACF80">
        <v>0</v>
      </c>
      <c r="ACG80">
        <v>0</v>
      </c>
      <c r="ACH80">
        <v>1</v>
      </c>
      <c r="ACI80">
        <v>0</v>
      </c>
      <c r="ACJ80">
        <v>1</v>
      </c>
      <c r="ACK80">
        <v>1</v>
      </c>
      <c r="ACL80">
        <v>1</v>
      </c>
      <c r="ACM80">
        <v>0</v>
      </c>
      <c r="ACN80">
        <v>1</v>
      </c>
      <c r="ACO80">
        <v>0</v>
      </c>
      <c r="ACP80">
        <v>0</v>
      </c>
      <c r="ACQ80">
        <v>1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1</v>
      </c>
      <c r="ACZ80">
        <v>1</v>
      </c>
      <c r="ADA80">
        <v>1</v>
      </c>
      <c r="ADB80">
        <v>0</v>
      </c>
      <c r="ADC80">
        <v>0</v>
      </c>
      <c r="ADD80">
        <v>1</v>
      </c>
      <c r="ADE80">
        <v>1</v>
      </c>
      <c r="ADF80">
        <v>0</v>
      </c>
      <c r="ADG80">
        <v>1</v>
      </c>
      <c r="ADH80">
        <v>0</v>
      </c>
      <c r="ADI80">
        <v>1</v>
      </c>
      <c r="ADJ80">
        <v>0</v>
      </c>
      <c r="ADK80">
        <v>0</v>
      </c>
      <c r="ADL80">
        <v>0</v>
      </c>
      <c r="ADM80">
        <v>1</v>
      </c>
      <c r="ADN80">
        <v>0</v>
      </c>
      <c r="ADO80">
        <v>0</v>
      </c>
      <c r="ADP80">
        <v>0</v>
      </c>
      <c r="ADQ80">
        <v>1</v>
      </c>
      <c r="ADR80">
        <v>1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1</v>
      </c>
      <c r="AEB80">
        <v>1</v>
      </c>
      <c r="AEC80">
        <v>1</v>
      </c>
      <c r="AED80">
        <v>1</v>
      </c>
      <c r="AEE80">
        <v>0</v>
      </c>
      <c r="AEF80">
        <v>1</v>
      </c>
      <c r="AEG80">
        <v>1</v>
      </c>
      <c r="AEH80">
        <v>1</v>
      </c>
      <c r="AEI80">
        <v>0</v>
      </c>
      <c r="AEJ80">
        <v>1</v>
      </c>
      <c r="AEK80">
        <v>1</v>
      </c>
      <c r="AEL80">
        <v>1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1</v>
      </c>
      <c r="AES80">
        <v>0</v>
      </c>
      <c r="AET80">
        <v>1</v>
      </c>
      <c r="AEU80">
        <v>1</v>
      </c>
      <c r="AEV80">
        <v>0</v>
      </c>
      <c r="AEW80">
        <v>1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1</v>
      </c>
      <c r="AFD80">
        <v>1</v>
      </c>
      <c r="AFE80">
        <v>0</v>
      </c>
      <c r="AFF80">
        <v>0</v>
      </c>
      <c r="AFG80">
        <v>1</v>
      </c>
      <c r="AFH80">
        <v>1</v>
      </c>
      <c r="AFI80">
        <v>1</v>
      </c>
      <c r="AFJ80">
        <v>0</v>
      </c>
      <c r="AFK80">
        <v>1</v>
      </c>
      <c r="AFL80">
        <v>1</v>
      </c>
      <c r="AFM80">
        <v>1</v>
      </c>
      <c r="AFN80">
        <v>1</v>
      </c>
      <c r="AFO80">
        <v>0</v>
      </c>
      <c r="AFP80">
        <v>0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0</v>
      </c>
      <c r="AFW80">
        <v>1</v>
      </c>
      <c r="AFX80">
        <v>0</v>
      </c>
      <c r="AFY80">
        <v>1</v>
      </c>
      <c r="AFZ80">
        <v>0</v>
      </c>
      <c r="AGA80">
        <v>1</v>
      </c>
      <c r="AGB80">
        <v>0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</v>
      </c>
      <c r="AGM80">
        <v>1</v>
      </c>
      <c r="AGN80">
        <v>0</v>
      </c>
      <c r="AGO80">
        <v>1</v>
      </c>
      <c r="AGP80">
        <v>1</v>
      </c>
      <c r="AGQ80">
        <v>1</v>
      </c>
      <c r="AGR80">
        <v>1</v>
      </c>
      <c r="AGS80">
        <v>0</v>
      </c>
      <c r="AGT80">
        <v>1</v>
      </c>
      <c r="AGU80">
        <v>1</v>
      </c>
      <c r="AGV80">
        <v>1</v>
      </c>
      <c r="AGW80">
        <v>0</v>
      </c>
      <c r="AGX80">
        <v>1</v>
      </c>
      <c r="AGY80">
        <v>0</v>
      </c>
      <c r="AGZ80">
        <v>1</v>
      </c>
      <c r="AHA80">
        <v>0</v>
      </c>
      <c r="AHB80">
        <v>0</v>
      </c>
      <c r="AHC80">
        <v>1</v>
      </c>
      <c r="AHD80">
        <v>1</v>
      </c>
      <c r="AHE80">
        <v>0</v>
      </c>
      <c r="AHF80">
        <v>1</v>
      </c>
      <c r="AHG80">
        <v>0</v>
      </c>
      <c r="AHH80">
        <v>0</v>
      </c>
      <c r="AHI80">
        <v>0</v>
      </c>
      <c r="AHJ80">
        <v>0</v>
      </c>
      <c r="AHK80">
        <v>1</v>
      </c>
      <c r="AHL80">
        <v>1</v>
      </c>
      <c r="AHM80">
        <v>1</v>
      </c>
      <c r="AHN80">
        <v>0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1</v>
      </c>
      <c r="AHX80">
        <v>1</v>
      </c>
      <c r="AHY80">
        <v>1</v>
      </c>
      <c r="AHZ80">
        <v>0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0</v>
      </c>
      <c r="AIG80">
        <v>0</v>
      </c>
      <c r="AIH80">
        <v>1</v>
      </c>
      <c r="AII80">
        <v>0</v>
      </c>
      <c r="AIJ80">
        <v>0</v>
      </c>
      <c r="AIK80">
        <v>1</v>
      </c>
      <c r="AIL80">
        <v>0</v>
      </c>
      <c r="AIM80">
        <v>0</v>
      </c>
      <c r="AIN80">
        <v>0</v>
      </c>
      <c r="AIO80">
        <v>1</v>
      </c>
      <c r="AIP80">
        <v>1</v>
      </c>
      <c r="AIQ80">
        <v>1</v>
      </c>
      <c r="AIR80">
        <v>0</v>
      </c>
      <c r="AIS80">
        <v>1</v>
      </c>
      <c r="AIT80">
        <v>1</v>
      </c>
      <c r="AIU80">
        <v>1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1</v>
      </c>
      <c r="AJE80">
        <v>0</v>
      </c>
      <c r="AJF80">
        <v>0</v>
      </c>
      <c r="AJG80">
        <v>0</v>
      </c>
      <c r="AJH80">
        <v>0</v>
      </c>
      <c r="AJI80">
        <v>1</v>
      </c>
      <c r="AJJ80">
        <v>0</v>
      </c>
      <c r="AJK80">
        <v>1</v>
      </c>
      <c r="AJL80">
        <v>1</v>
      </c>
      <c r="AJM80">
        <v>1</v>
      </c>
      <c r="AJN80">
        <v>1</v>
      </c>
      <c r="AJO80">
        <v>0</v>
      </c>
      <c r="AJP80">
        <v>1</v>
      </c>
      <c r="AJQ80">
        <v>0</v>
      </c>
      <c r="AJR80">
        <v>1</v>
      </c>
      <c r="AJS80">
        <v>0</v>
      </c>
      <c r="AJT80">
        <v>1</v>
      </c>
      <c r="AJU80">
        <v>0</v>
      </c>
      <c r="AJV80">
        <v>0</v>
      </c>
      <c r="AJW80">
        <v>1</v>
      </c>
      <c r="AJX80">
        <v>0</v>
      </c>
      <c r="AJY80">
        <v>1</v>
      </c>
      <c r="AJZ80">
        <v>1</v>
      </c>
      <c r="AKA80">
        <v>1</v>
      </c>
      <c r="AKB80">
        <v>1</v>
      </c>
      <c r="AKC80">
        <v>0</v>
      </c>
      <c r="AKD80">
        <v>0</v>
      </c>
      <c r="AKE80">
        <v>1</v>
      </c>
      <c r="AKF80">
        <v>0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0</v>
      </c>
      <c r="AKO80">
        <v>1</v>
      </c>
      <c r="AKP80">
        <v>0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0</v>
      </c>
      <c r="AKW80">
        <v>0</v>
      </c>
      <c r="AKX80">
        <v>1</v>
      </c>
      <c r="AKY80">
        <v>1</v>
      </c>
      <c r="AKZ80">
        <v>0</v>
      </c>
      <c r="ALA80">
        <v>0</v>
      </c>
      <c r="ALB80">
        <v>1</v>
      </c>
      <c r="ALC80">
        <v>1</v>
      </c>
      <c r="ALD80">
        <v>0</v>
      </c>
      <c r="ALE80">
        <v>1</v>
      </c>
      <c r="ALF80">
        <v>1</v>
      </c>
      <c r="ALG80">
        <v>0</v>
      </c>
      <c r="ALH80">
        <v>1</v>
      </c>
      <c r="ALI80">
        <v>0</v>
      </c>
      <c r="ALJ80">
        <v>1</v>
      </c>
      <c r="ALK80">
        <v>0</v>
      </c>
      <c r="ALL80">
        <v>0</v>
      </c>
      <c r="ALM80">
        <v>1</v>
      </c>
      <c r="ALN80">
        <v>1</v>
      </c>
      <c r="ALO80">
        <v>1</v>
      </c>
      <c r="ALP80">
        <v>1</v>
      </c>
      <c r="ALQ80">
        <v>0</v>
      </c>
      <c r="ALR80">
        <v>1</v>
      </c>
      <c r="ALS80">
        <v>1</v>
      </c>
      <c r="ALT80">
        <v>1</v>
      </c>
      <c r="ALU80">
        <v>1</v>
      </c>
      <c r="ALV80">
        <v>1</v>
      </c>
      <c r="ALW80">
        <v>0</v>
      </c>
      <c r="ALX80">
        <v>1</v>
      </c>
      <c r="ALY80">
        <v>0</v>
      </c>
      <c r="ALZ80">
        <v>1</v>
      </c>
      <c r="AMA80">
        <v>1</v>
      </c>
      <c r="AMB80">
        <v>0</v>
      </c>
      <c r="AMC80">
        <v>1</v>
      </c>
      <c r="AMD80">
        <v>1</v>
      </c>
      <c r="AME80">
        <v>0</v>
      </c>
      <c r="AMF80">
        <v>0</v>
      </c>
      <c r="AMG80">
        <v>1</v>
      </c>
      <c r="AMH80">
        <v>0</v>
      </c>
      <c r="AMI80">
        <v>0</v>
      </c>
      <c r="AMJ80">
        <v>1</v>
      </c>
      <c r="AMK80">
        <v>0</v>
      </c>
      <c r="AML80">
        <v>0</v>
      </c>
      <c r="AMM80">
        <v>1</v>
      </c>
      <c r="AMN80">
        <v>0</v>
      </c>
      <c r="AMO80">
        <v>1</v>
      </c>
      <c r="AMP80">
        <v>1</v>
      </c>
      <c r="AMQ80">
        <v>1</v>
      </c>
      <c r="AMR80">
        <v>0</v>
      </c>
      <c r="AMS80">
        <v>0</v>
      </c>
      <c r="AMT80">
        <v>1</v>
      </c>
      <c r="AMU80">
        <v>1</v>
      </c>
      <c r="AMV80">
        <v>0</v>
      </c>
      <c r="AMW80">
        <v>0</v>
      </c>
      <c r="AMX80">
        <v>0</v>
      </c>
      <c r="AMY80">
        <v>0</v>
      </c>
      <c r="AMZ80">
        <v>1</v>
      </c>
      <c r="ANA80">
        <v>0</v>
      </c>
      <c r="ANB80">
        <v>1</v>
      </c>
      <c r="ANC80">
        <v>1</v>
      </c>
      <c r="AND80">
        <v>1</v>
      </c>
      <c r="ANE80">
        <v>0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0</v>
      </c>
      <c r="ANM80">
        <v>1</v>
      </c>
      <c r="ANN80">
        <v>0</v>
      </c>
      <c r="ANO80">
        <v>1</v>
      </c>
      <c r="ANP80">
        <v>0</v>
      </c>
      <c r="ANQ80">
        <v>0</v>
      </c>
      <c r="ANR80">
        <v>1</v>
      </c>
      <c r="ANS80">
        <v>1</v>
      </c>
      <c r="ANT80">
        <v>1</v>
      </c>
      <c r="ANU80">
        <v>1</v>
      </c>
      <c r="ANV80">
        <v>0</v>
      </c>
      <c r="ANW80">
        <v>1</v>
      </c>
      <c r="ANX80">
        <v>1</v>
      </c>
      <c r="ANY80">
        <v>0</v>
      </c>
      <c r="ANZ80">
        <v>1</v>
      </c>
      <c r="AOA80">
        <v>0</v>
      </c>
      <c r="AOB80">
        <v>0</v>
      </c>
      <c r="AOC80">
        <v>1</v>
      </c>
      <c r="AOD80">
        <v>1</v>
      </c>
      <c r="AOE80">
        <v>0</v>
      </c>
      <c r="AOF80">
        <v>1</v>
      </c>
      <c r="AOG80">
        <v>1</v>
      </c>
      <c r="AOH80">
        <v>0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0</v>
      </c>
      <c r="AOO80">
        <v>0</v>
      </c>
      <c r="AOP80">
        <v>0</v>
      </c>
      <c r="AOQ80">
        <v>1</v>
      </c>
      <c r="AOR80">
        <v>0</v>
      </c>
      <c r="AOS80">
        <v>0</v>
      </c>
      <c r="AOT80">
        <v>1</v>
      </c>
      <c r="AOU80">
        <v>0</v>
      </c>
      <c r="AOV80">
        <v>1</v>
      </c>
      <c r="AOW80">
        <v>0</v>
      </c>
      <c r="AOX80">
        <v>0</v>
      </c>
      <c r="AOY80">
        <v>0</v>
      </c>
      <c r="AOZ80">
        <v>0</v>
      </c>
      <c r="APA80">
        <v>1</v>
      </c>
      <c r="APB80">
        <v>1</v>
      </c>
      <c r="APC80">
        <v>0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0</v>
      </c>
      <c r="APL80">
        <v>1</v>
      </c>
      <c r="APM80">
        <v>1</v>
      </c>
      <c r="APN80">
        <v>0</v>
      </c>
      <c r="APO80">
        <v>1</v>
      </c>
      <c r="APP80">
        <v>0</v>
      </c>
      <c r="APQ80">
        <v>1</v>
      </c>
      <c r="APR80">
        <v>0</v>
      </c>
      <c r="APS80">
        <v>0</v>
      </c>
      <c r="APT80">
        <v>0</v>
      </c>
      <c r="APU80">
        <v>0</v>
      </c>
      <c r="APV80">
        <v>1</v>
      </c>
      <c r="APW80">
        <v>0</v>
      </c>
      <c r="APX80">
        <v>0</v>
      </c>
      <c r="APY80">
        <v>1</v>
      </c>
      <c r="APZ80">
        <v>1</v>
      </c>
      <c r="AQA80">
        <v>0</v>
      </c>
      <c r="AQB80">
        <v>0</v>
      </c>
      <c r="AQC80">
        <v>1</v>
      </c>
      <c r="AQD80">
        <v>1</v>
      </c>
      <c r="AQE80">
        <v>1</v>
      </c>
      <c r="AQF80">
        <v>1</v>
      </c>
      <c r="AQG80">
        <v>0</v>
      </c>
      <c r="AQH80">
        <v>1</v>
      </c>
      <c r="AQI80">
        <v>1</v>
      </c>
      <c r="AQJ80">
        <v>0</v>
      </c>
      <c r="AQK80">
        <v>0</v>
      </c>
      <c r="AQL80">
        <v>1</v>
      </c>
      <c r="AQM80">
        <v>0</v>
      </c>
      <c r="AQN80">
        <v>1</v>
      </c>
      <c r="AQO80">
        <v>1</v>
      </c>
      <c r="AQP80">
        <v>0</v>
      </c>
      <c r="AQQ80">
        <v>0</v>
      </c>
      <c r="AQR80">
        <v>1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0</v>
      </c>
      <c r="AQY80">
        <v>1</v>
      </c>
      <c r="AQZ80">
        <v>1</v>
      </c>
      <c r="ARA80">
        <v>0</v>
      </c>
      <c r="ARB80">
        <v>0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0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0</v>
      </c>
      <c r="ARR80">
        <v>1</v>
      </c>
      <c r="ARS80">
        <v>0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0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0</v>
      </c>
      <c r="ASF80">
        <v>1</v>
      </c>
      <c r="ASG80">
        <v>1</v>
      </c>
      <c r="ASH80">
        <v>1</v>
      </c>
      <c r="ASI80">
        <v>1</v>
      </c>
      <c r="ASJ80">
        <v>0</v>
      </c>
      <c r="ASK80">
        <v>1</v>
      </c>
      <c r="ASL80">
        <v>1</v>
      </c>
      <c r="ASM80">
        <v>1</v>
      </c>
      <c r="ASN80">
        <v>0</v>
      </c>
      <c r="ASO80">
        <v>0</v>
      </c>
      <c r="ASP80">
        <v>1</v>
      </c>
      <c r="ASQ80">
        <v>0</v>
      </c>
      <c r="ASR80">
        <v>1</v>
      </c>
      <c r="ASS80">
        <v>1</v>
      </c>
      <c r="AST80">
        <v>1</v>
      </c>
      <c r="ASU80">
        <v>0</v>
      </c>
      <c r="ASV80">
        <v>1</v>
      </c>
      <c r="ASW80">
        <v>0</v>
      </c>
      <c r="ASX80">
        <v>1</v>
      </c>
      <c r="ASY80">
        <v>1</v>
      </c>
      <c r="ASZ80">
        <v>1</v>
      </c>
      <c r="ATA80">
        <v>0</v>
      </c>
      <c r="ATB80">
        <v>1</v>
      </c>
      <c r="ATC80">
        <v>0</v>
      </c>
      <c r="ATD80">
        <v>1</v>
      </c>
      <c r="ATE80">
        <v>0</v>
      </c>
      <c r="ATF80">
        <v>1</v>
      </c>
      <c r="ATG80">
        <v>0</v>
      </c>
      <c r="ATH80">
        <v>1</v>
      </c>
      <c r="ATI80">
        <v>1</v>
      </c>
      <c r="ATJ80">
        <v>1</v>
      </c>
      <c r="ATK80">
        <v>0</v>
      </c>
      <c r="ATL80">
        <v>1</v>
      </c>
      <c r="ATM80">
        <v>0</v>
      </c>
      <c r="ATN80">
        <v>1</v>
      </c>
      <c r="ATO80">
        <v>1</v>
      </c>
      <c r="ATP80">
        <v>0</v>
      </c>
      <c r="ATQ80">
        <v>1</v>
      </c>
      <c r="ATR80">
        <v>1</v>
      </c>
      <c r="ATS80">
        <v>1</v>
      </c>
      <c r="ATT80">
        <v>1</v>
      </c>
      <c r="ATU80">
        <v>0</v>
      </c>
      <c r="ATV80">
        <v>1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1</v>
      </c>
      <c r="AUC80">
        <v>1</v>
      </c>
      <c r="AUD80">
        <v>0</v>
      </c>
      <c r="AUE80">
        <v>1</v>
      </c>
      <c r="AUF80">
        <v>0</v>
      </c>
      <c r="AUG80">
        <v>0</v>
      </c>
      <c r="AUH80">
        <v>1</v>
      </c>
      <c r="AUI80">
        <v>1</v>
      </c>
      <c r="AUJ80">
        <v>1</v>
      </c>
      <c r="AUK80">
        <v>0</v>
      </c>
      <c r="AUL80">
        <v>0</v>
      </c>
      <c r="AUM80">
        <v>0</v>
      </c>
      <c r="AUN80">
        <v>0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0</v>
      </c>
      <c r="AUW80">
        <v>1</v>
      </c>
      <c r="AUX80">
        <v>1</v>
      </c>
      <c r="AUY80">
        <v>0</v>
      </c>
      <c r="AUZ80">
        <v>1</v>
      </c>
      <c r="AVA80">
        <v>0</v>
      </c>
      <c r="AVB80">
        <v>0</v>
      </c>
      <c r="AVC80">
        <v>1</v>
      </c>
      <c r="AVD80">
        <v>1</v>
      </c>
      <c r="AVE80">
        <v>0</v>
      </c>
      <c r="AVF80">
        <v>1</v>
      </c>
      <c r="AVG80">
        <v>0</v>
      </c>
      <c r="AVH80">
        <v>1</v>
      </c>
      <c r="AVI80">
        <v>0</v>
      </c>
      <c r="AVJ80">
        <v>0</v>
      </c>
      <c r="AVK80">
        <v>0</v>
      </c>
      <c r="AVL80">
        <v>0</v>
      </c>
      <c r="AVM80">
        <v>1</v>
      </c>
      <c r="AVN80">
        <v>1</v>
      </c>
      <c r="AVO80">
        <v>1</v>
      </c>
      <c r="AVP80">
        <v>0</v>
      </c>
      <c r="AVQ80">
        <v>1</v>
      </c>
      <c r="AVR80">
        <v>1</v>
      </c>
      <c r="AVS80">
        <v>1</v>
      </c>
      <c r="AVT80">
        <v>1</v>
      </c>
      <c r="AVU80">
        <v>0</v>
      </c>
      <c r="AVV80">
        <v>1</v>
      </c>
      <c r="AVW80">
        <v>0</v>
      </c>
      <c r="AVX80">
        <v>1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0</v>
      </c>
      <c r="AWQ80">
        <v>1</v>
      </c>
      <c r="AWR80">
        <v>1</v>
      </c>
      <c r="AWS80">
        <v>0</v>
      </c>
      <c r="AWT80">
        <v>1</v>
      </c>
      <c r="AWU80">
        <v>1</v>
      </c>
      <c r="AWV80">
        <v>1</v>
      </c>
      <c r="AWW80">
        <v>0</v>
      </c>
      <c r="AWX80">
        <v>0</v>
      </c>
      <c r="AWY80">
        <v>1</v>
      </c>
      <c r="AWZ80">
        <v>1</v>
      </c>
      <c r="AXA80">
        <v>1</v>
      </c>
      <c r="AXB80">
        <v>1</v>
      </c>
      <c r="AXC80">
        <v>1</v>
      </c>
      <c r="AXD80">
        <v>0</v>
      </c>
      <c r="AXE80">
        <v>1</v>
      </c>
      <c r="AXF80">
        <v>0</v>
      </c>
      <c r="AXG80">
        <v>1</v>
      </c>
      <c r="AXH80">
        <v>0</v>
      </c>
      <c r="AXI80">
        <v>1</v>
      </c>
      <c r="AXJ80">
        <v>1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1</v>
      </c>
      <c r="AXR80">
        <v>0</v>
      </c>
      <c r="AXS80">
        <v>1</v>
      </c>
      <c r="AXT80">
        <v>1</v>
      </c>
      <c r="AXU80">
        <v>1</v>
      </c>
      <c r="AXV80">
        <v>0</v>
      </c>
      <c r="AXW80">
        <v>1</v>
      </c>
      <c r="AXX80">
        <v>1</v>
      </c>
      <c r="AXY80">
        <v>1</v>
      </c>
      <c r="AXZ80">
        <v>0</v>
      </c>
      <c r="AYA80">
        <v>0</v>
      </c>
      <c r="AYB80">
        <v>1</v>
      </c>
      <c r="AYC80">
        <v>0</v>
      </c>
      <c r="AYD80">
        <v>0</v>
      </c>
      <c r="AYE80">
        <v>1</v>
      </c>
      <c r="AYF80">
        <v>1</v>
      </c>
      <c r="AYG80">
        <v>0</v>
      </c>
      <c r="AYH80">
        <v>0</v>
      </c>
      <c r="AYI80">
        <v>0</v>
      </c>
      <c r="AYJ80">
        <v>0</v>
      </c>
      <c r="AYK80">
        <v>1</v>
      </c>
      <c r="AYL80">
        <v>1</v>
      </c>
      <c r="AYM80">
        <v>0</v>
      </c>
      <c r="AYN80">
        <v>0</v>
      </c>
      <c r="AYO80">
        <v>1</v>
      </c>
      <c r="AYP80">
        <v>1</v>
      </c>
      <c r="AYQ80">
        <v>0</v>
      </c>
      <c r="AYR80">
        <v>1</v>
      </c>
      <c r="AYS80">
        <v>0</v>
      </c>
      <c r="AYT80">
        <v>0</v>
      </c>
      <c r="AYU80">
        <v>1</v>
      </c>
      <c r="AYV80">
        <v>0</v>
      </c>
      <c r="AYW80">
        <v>1</v>
      </c>
      <c r="AYX80">
        <v>1</v>
      </c>
      <c r="AYY80">
        <v>1</v>
      </c>
      <c r="AYZ80">
        <v>0</v>
      </c>
      <c r="AZA80">
        <v>1</v>
      </c>
      <c r="AZB80">
        <v>1</v>
      </c>
      <c r="AZC80">
        <v>0</v>
      </c>
      <c r="AZD80">
        <v>0</v>
      </c>
      <c r="AZE80">
        <v>0</v>
      </c>
      <c r="AZF80">
        <v>0</v>
      </c>
      <c r="AZG80">
        <v>1</v>
      </c>
      <c r="AZH80">
        <v>0</v>
      </c>
      <c r="AZI80">
        <v>1</v>
      </c>
      <c r="AZJ80">
        <v>0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0</v>
      </c>
      <c r="AZQ80">
        <v>1</v>
      </c>
      <c r="AZR80">
        <v>0</v>
      </c>
      <c r="AZS80">
        <v>0</v>
      </c>
      <c r="AZT80">
        <v>1</v>
      </c>
      <c r="AZU80">
        <v>0</v>
      </c>
      <c r="AZV80">
        <v>0</v>
      </c>
      <c r="AZW80">
        <v>1</v>
      </c>
      <c r="AZX80">
        <v>1</v>
      </c>
      <c r="AZY80">
        <v>1</v>
      </c>
      <c r="AZZ80">
        <v>0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0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0</v>
      </c>
      <c r="BAQ80">
        <v>1</v>
      </c>
      <c r="BAR80">
        <v>0</v>
      </c>
      <c r="BAS80">
        <v>1</v>
      </c>
      <c r="BAT80">
        <v>0</v>
      </c>
      <c r="BAU80">
        <v>1</v>
      </c>
      <c r="BAV80">
        <v>1</v>
      </c>
      <c r="BAW80">
        <v>1</v>
      </c>
      <c r="BAX80">
        <v>1</v>
      </c>
      <c r="BAY80">
        <v>0</v>
      </c>
      <c r="BAZ80">
        <v>1</v>
      </c>
      <c r="BBA80">
        <v>0</v>
      </c>
      <c r="BBB80">
        <v>0</v>
      </c>
      <c r="BBC80">
        <v>1</v>
      </c>
      <c r="BBD80">
        <v>0</v>
      </c>
      <c r="BBE80">
        <v>0</v>
      </c>
      <c r="BBF80">
        <v>0</v>
      </c>
      <c r="BBG80">
        <v>1</v>
      </c>
      <c r="BBH80">
        <v>1</v>
      </c>
      <c r="BBI80">
        <v>1</v>
      </c>
      <c r="BBJ80">
        <v>1</v>
      </c>
      <c r="BBK80">
        <v>1</v>
      </c>
      <c r="BBL80">
        <v>0</v>
      </c>
      <c r="BBM80">
        <v>1</v>
      </c>
      <c r="BBN80">
        <v>0</v>
      </c>
      <c r="BBO80">
        <v>0</v>
      </c>
      <c r="BBP80">
        <v>0</v>
      </c>
      <c r="BBQ80">
        <v>1</v>
      </c>
      <c r="BBR80">
        <v>0</v>
      </c>
      <c r="BBS80">
        <v>0</v>
      </c>
      <c r="BBT80">
        <v>1</v>
      </c>
      <c r="BBU80">
        <v>0</v>
      </c>
      <c r="BBV80">
        <v>1</v>
      </c>
      <c r="BBW80">
        <v>0</v>
      </c>
      <c r="BBX80">
        <v>0</v>
      </c>
      <c r="BBY80">
        <v>1</v>
      </c>
      <c r="BBZ80">
        <v>1</v>
      </c>
      <c r="BCA80">
        <v>0</v>
      </c>
      <c r="BCB80">
        <v>0</v>
      </c>
      <c r="BCC80">
        <v>1</v>
      </c>
      <c r="BCD80">
        <v>1</v>
      </c>
      <c r="BCE80">
        <v>0</v>
      </c>
      <c r="BCF80">
        <v>1</v>
      </c>
      <c r="BCG80">
        <v>1</v>
      </c>
      <c r="BCH80">
        <v>1</v>
      </c>
      <c r="BCI80">
        <v>0</v>
      </c>
      <c r="BCJ80">
        <v>0</v>
      </c>
      <c r="BCK80">
        <v>0</v>
      </c>
      <c r="BCL80">
        <v>1</v>
      </c>
      <c r="BCM80">
        <v>0</v>
      </c>
      <c r="BCN80">
        <v>0</v>
      </c>
      <c r="BCO80">
        <v>0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0</v>
      </c>
      <c r="BCV80">
        <v>1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1</v>
      </c>
      <c r="BDC80">
        <v>0</v>
      </c>
      <c r="BDD80">
        <v>1</v>
      </c>
      <c r="BDE80">
        <v>1</v>
      </c>
      <c r="BDF80">
        <v>0</v>
      </c>
      <c r="BDG80">
        <v>1</v>
      </c>
      <c r="BDH80">
        <v>1</v>
      </c>
      <c r="BDI80">
        <v>1</v>
      </c>
      <c r="BDJ80">
        <v>0</v>
      </c>
      <c r="BDK80">
        <v>1</v>
      </c>
      <c r="BDL80">
        <v>0</v>
      </c>
      <c r="BDM80">
        <v>1</v>
      </c>
      <c r="BDN80">
        <v>0</v>
      </c>
      <c r="BDO80">
        <v>1</v>
      </c>
      <c r="BDP80">
        <v>0</v>
      </c>
      <c r="BDQ80">
        <v>1</v>
      </c>
      <c r="BDR80">
        <v>0</v>
      </c>
      <c r="BDS80">
        <v>0</v>
      </c>
      <c r="BDT80">
        <v>1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1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1</v>
      </c>
      <c r="BEI80">
        <v>0</v>
      </c>
      <c r="BEJ80">
        <v>0</v>
      </c>
      <c r="BEK80">
        <v>0</v>
      </c>
      <c r="BEL80">
        <v>1</v>
      </c>
      <c r="BEM80">
        <v>0</v>
      </c>
      <c r="BEN80">
        <v>1</v>
      </c>
      <c r="BEO80">
        <v>0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0</v>
      </c>
      <c r="BEW80">
        <v>0</v>
      </c>
      <c r="BEX80">
        <v>1</v>
      </c>
      <c r="BEY80">
        <v>1</v>
      </c>
      <c r="BEZ80">
        <v>0</v>
      </c>
      <c r="BFA80">
        <v>0</v>
      </c>
      <c r="BFB80">
        <v>0</v>
      </c>
      <c r="BFC80">
        <v>1</v>
      </c>
      <c r="BFD80">
        <v>1</v>
      </c>
      <c r="BFE80">
        <v>1</v>
      </c>
      <c r="BFF80">
        <v>1</v>
      </c>
      <c r="BFG80">
        <v>0</v>
      </c>
      <c r="BFH80">
        <v>0</v>
      </c>
      <c r="BFI80">
        <v>1</v>
      </c>
      <c r="BFJ80">
        <v>0</v>
      </c>
      <c r="BFK80">
        <v>1</v>
      </c>
      <c r="BFL80">
        <v>1</v>
      </c>
      <c r="BFM80">
        <v>1</v>
      </c>
      <c r="BFN80">
        <v>0</v>
      </c>
      <c r="BFO80">
        <v>0</v>
      </c>
      <c r="BFP80">
        <v>1</v>
      </c>
      <c r="BFQ80">
        <v>0</v>
      </c>
      <c r="BFR80">
        <v>1</v>
      </c>
      <c r="BFS80">
        <v>0</v>
      </c>
      <c r="BFT80">
        <v>1</v>
      </c>
      <c r="BFU80">
        <v>1</v>
      </c>
      <c r="BFV80">
        <v>0</v>
      </c>
      <c r="BFW80">
        <v>1</v>
      </c>
      <c r="BFX80">
        <v>1</v>
      </c>
      <c r="BFY80">
        <v>0</v>
      </c>
      <c r="BFZ80">
        <v>1</v>
      </c>
      <c r="BGA80">
        <v>1</v>
      </c>
      <c r="BGB80">
        <v>0</v>
      </c>
      <c r="BGC80">
        <v>0</v>
      </c>
      <c r="BGD80">
        <v>1</v>
      </c>
      <c r="BGE80">
        <v>0</v>
      </c>
      <c r="BGF80">
        <v>0</v>
      </c>
      <c r="BGG80">
        <v>1</v>
      </c>
      <c r="BGH80">
        <v>1</v>
      </c>
      <c r="BGI80">
        <v>1</v>
      </c>
      <c r="BGJ80">
        <v>1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1</v>
      </c>
      <c r="BGQ80">
        <v>1</v>
      </c>
      <c r="BGR80">
        <v>0</v>
      </c>
      <c r="BGS80">
        <v>0</v>
      </c>
      <c r="BGT80">
        <v>0</v>
      </c>
      <c r="BGU80">
        <v>1</v>
      </c>
      <c r="BGV80">
        <v>0</v>
      </c>
      <c r="BGW80">
        <v>1</v>
      </c>
      <c r="BGX80">
        <v>1</v>
      </c>
      <c r="BGY80">
        <v>1</v>
      </c>
      <c r="BGZ80">
        <v>0</v>
      </c>
      <c r="BHA80">
        <v>1</v>
      </c>
      <c r="BHB80">
        <v>0</v>
      </c>
      <c r="BHC80">
        <v>0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0</v>
      </c>
      <c r="BHK80">
        <v>0</v>
      </c>
      <c r="BHL80">
        <v>0</v>
      </c>
      <c r="BHM80">
        <v>0</v>
      </c>
      <c r="BHN80">
        <v>1</v>
      </c>
      <c r="BHO80">
        <v>1</v>
      </c>
      <c r="BHP80">
        <v>1</v>
      </c>
      <c r="BHQ80">
        <v>0</v>
      </c>
      <c r="BHR80">
        <v>0</v>
      </c>
      <c r="BHS80">
        <v>1</v>
      </c>
      <c r="BHT80">
        <v>0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0</v>
      </c>
      <c r="BIA80">
        <v>1</v>
      </c>
      <c r="BIB80">
        <v>0</v>
      </c>
      <c r="BIC80">
        <v>0</v>
      </c>
      <c r="BID80">
        <v>0</v>
      </c>
      <c r="BIE80">
        <v>1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1</v>
      </c>
      <c r="BIL80">
        <v>0</v>
      </c>
      <c r="BIM80">
        <v>1</v>
      </c>
      <c r="BIN80">
        <v>0</v>
      </c>
      <c r="BIO80">
        <v>1</v>
      </c>
      <c r="BIP80">
        <v>1</v>
      </c>
      <c r="BIQ80">
        <v>1</v>
      </c>
      <c r="BIR80">
        <v>0</v>
      </c>
      <c r="BIS80">
        <v>0</v>
      </c>
      <c r="BIT80">
        <v>1</v>
      </c>
      <c r="BIU80">
        <v>1</v>
      </c>
      <c r="BIV80">
        <v>1</v>
      </c>
      <c r="BIW80">
        <v>0</v>
      </c>
      <c r="BIX80">
        <v>1</v>
      </c>
      <c r="BIY80">
        <v>0</v>
      </c>
      <c r="BIZ80">
        <v>0</v>
      </c>
      <c r="BJA80">
        <v>1</v>
      </c>
      <c r="BJB80">
        <v>1</v>
      </c>
      <c r="BJC80">
        <v>0</v>
      </c>
      <c r="BJD80">
        <v>1</v>
      </c>
      <c r="BJE80">
        <v>1</v>
      </c>
      <c r="BJF80">
        <v>1</v>
      </c>
      <c r="BJG80">
        <v>1</v>
      </c>
      <c r="BJH80">
        <v>0</v>
      </c>
      <c r="BJI80">
        <v>1</v>
      </c>
      <c r="BJJ80">
        <v>0</v>
      </c>
      <c r="BJK80">
        <v>1</v>
      </c>
      <c r="BJL80">
        <v>0</v>
      </c>
      <c r="BJM80">
        <v>0</v>
      </c>
      <c r="BJN80">
        <v>1</v>
      </c>
      <c r="BJO80">
        <v>1</v>
      </c>
      <c r="BJP80">
        <v>1</v>
      </c>
      <c r="BJQ80">
        <v>1</v>
      </c>
      <c r="BJR80">
        <v>1</v>
      </c>
      <c r="BJS80">
        <v>0</v>
      </c>
      <c r="BJT80">
        <v>1</v>
      </c>
      <c r="BJU80">
        <v>0</v>
      </c>
      <c r="BJV80">
        <v>1</v>
      </c>
      <c r="BJW80">
        <v>1</v>
      </c>
      <c r="BJX80">
        <v>1</v>
      </c>
      <c r="BJY80">
        <v>1</v>
      </c>
      <c r="BJZ80">
        <v>1</v>
      </c>
      <c r="BKA80">
        <v>0</v>
      </c>
      <c r="BKB80">
        <v>1</v>
      </c>
      <c r="BKC80">
        <v>1</v>
      </c>
      <c r="BKD80">
        <v>1</v>
      </c>
      <c r="BKE80">
        <v>0</v>
      </c>
      <c r="BKF80">
        <v>0</v>
      </c>
      <c r="BKG80">
        <v>0</v>
      </c>
      <c r="BKH80">
        <v>0</v>
      </c>
      <c r="BKI80">
        <v>1</v>
      </c>
      <c r="BKJ80">
        <v>0</v>
      </c>
      <c r="BKK80">
        <v>0</v>
      </c>
      <c r="BKL80">
        <v>1</v>
      </c>
      <c r="BKM80">
        <v>1</v>
      </c>
      <c r="BKN80">
        <v>0</v>
      </c>
      <c r="BKO80">
        <v>0</v>
      </c>
      <c r="BKP80">
        <v>0</v>
      </c>
      <c r="BKQ80">
        <v>1</v>
      </c>
      <c r="BKR80">
        <v>1</v>
      </c>
      <c r="BKS80">
        <v>0</v>
      </c>
      <c r="BKT80">
        <v>1</v>
      </c>
      <c r="BKU80">
        <v>0</v>
      </c>
      <c r="BKV80">
        <v>0</v>
      </c>
      <c r="BKW80">
        <v>1</v>
      </c>
      <c r="BKX80">
        <v>0</v>
      </c>
      <c r="BKY80">
        <v>1</v>
      </c>
      <c r="BKZ80">
        <v>0</v>
      </c>
      <c r="BLA80">
        <v>1</v>
      </c>
      <c r="BLB80">
        <v>1</v>
      </c>
      <c r="BLC80">
        <v>1</v>
      </c>
      <c r="BLD80">
        <v>0</v>
      </c>
      <c r="BLE80">
        <v>1</v>
      </c>
      <c r="BLF80">
        <v>1</v>
      </c>
      <c r="BLG80">
        <v>0</v>
      </c>
      <c r="BLH80">
        <v>1</v>
      </c>
      <c r="BLI80">
        <v>1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1</v>
      </c>
      <c r="BLQ80">
        <v>0</v>
      </c>
      <c r="BLR80">
        <v>0</v>
      </c>
      <c r="BLS80">
        <v>1</v>
      </c>
      <c r="BLT80">
        <v>0</v>
      </c>
      <c r="BLU80">
        <v>0</v>
      </c>
      <c r="BLV80">
        <v>1</v>
      </c>
      <c r="BLW80">
        <v>1</v>
      </c>
      <c r="BLX80">
        <v>0</v>
      </c>
      <c r="BLY80">
        <v>1</v>
      </c>
      <c r="BLZ80">
        <v>1</v>
      </c>
      <c r="BMA80">
        <v>1</v>
      </c>
      <c r="BMB80">
        <v>1</v>
      </c>
      <c r="BMC80">
        <v>0</v>
      </c>
      <c r="BMD80">
        <v>1</v>
      </c>
      <c r="BME80">
        <v>1</v>
      </c>
      <c r="BMF80">
        <v>1</v>
      </c>
      <c r="BMG80">
        <v>0</v>
      </c>
      <c r="BMH80">
        <v>0</v>
      </c>
      <c r="BMI80">
        <v>1</v>
      </c>
      <c r="BMJ80">
        <v>0</v>
      </c>
      <c r="BMK80">
        <v>1</v>
      </c>
      <c r="BML80">
        <v>0</v>
      </c>
      <c r="BMM80">
        <v>0</v>
      </c>
      <c r="BMN80">
        <v>1</v>
      </c>
      <c r="BMO80">
        <v>1</v>
      </c>
      <c r="BMP80">
        <v>0</v>
      </c>
      <c r="BMQ80">
        <v>1</v>
      </c>
      <c r="BMR80">
        <v>1</v>
      </c>
      <c r="BMS80">
        <v>1</v>
      </c>
      <c r="BMT80">
        <v>1</v>
      </c>
      <c r="BMU80">
        <v>1</v>
      </c>
      <c r="BMV80">
        <v>1</v>
      </c>
      <c r="BMW80">
        <v>0</v>
      </c>
      <c r="BMX80">
        <v>1</v>
      </c>
      <c r="BMY80">
        <v>0</v>
      </c>
      <c r="BMZ80">
        <v>0</v>
      </c>
      <c r="BNA80">
        <v>1</v>
      </c>
      <c r="BNB80">
        <v>1</v>
      </c>
      <c r="BNC80">
        <v>0</v>
      </c>
      <c r="BND80">
        <v>0</v>
      </c>
      <c r="BNE80">
        <v>0</v>
      </c>
      <c r="BNF80">
        <v>1</v>
      </c>
      <c r="BNG80">
        <v>0</v>
      </c>
      <c r="BNH80">
        <v>0</v>
      </c>
      <c r="BNI80">
        <v>1</v>
      </c>
      <c r="BNJ80">
        <v>0</v>
      </c>
      <c r="BNK80">
        <v>0</v>
      </c>
      <c r="BNL80">
        <v>1</v>
      </c>
      <c r="BNM80">
        <v>0</v>
      </c>
      <c r="BNN80">
        <v>0</v>
      </c>
      <c r="BNO80">
        <v>1</v>
      </c>
      <c r="BNP80">
        <v>0</v>
      </c>
      <c r="BNQ80">
        <v>0</v>
      </c>
      <c r="BNR80">
        <v>1</v>
      </c>
      <c r="BNS80">
        <v>0</v>
      </c>
      <c r="BNT80">
        <v>0</v>
      </c>
      <c r="BNU80">
        <v>0</v>
      </c>
      <c r="BNV80">
        <v>0</v>
      </c>
      <c r="BNW80">
        <v>1</v>
      </c>
      <c r="BNX80">
        <v>1</v>
      </c>
      <c r="BNY80">
        <v>0</v>
      </c>
      <c r="BNZ80">
        <v>1</v>
      </c>
      <c r="BOA80">
        <v>1</v>
      </c>
      <c r="BOB80">
        <v>0</v>
      </c>
      <c r="BOC80">
        <v>0</v>
      </c>
      <c r="BOD80">
        <v>1</v>
      </c>
      <c r="BOE80">
        <v>0</v>
      </c>
      <c r="BOF80">
        <v>0</v>
      </c>
      <c r="BOG80">
        <v>1</v>
      </c>
      <c r="BOH80">
        <v>0</v>
      </c>
      <c r="BOI80">
        <v>0</v>
      </c>
      <c r="BOJ80">
        <v>0</v>
      </c>
      <c r="BOK80">
        <v>1</v>
      </c>
      <c r="BOL80">
        <v>0</v>
      </c>
      <c r="BOM80">
        <v>1</v>
      </c>
      <c r="BON80">
        <v>0</v>
      </c>
      <c r="BOO80">
        <v>1</v>
      </c>
      <c r="BOP80">
        <v>0</v>
      </c>
      <c r="BOQ80">
        <v>1</v>
      </c>
      <c r="BOR80">
        <v>1</v>
      </c>
      <c r="BOS80">
        <v>1</v>
      </c>
      <c r="BOT80">
        <v>0</v>
      </c>
      <c r="BOU80">
        <v>1</v>
      </c>
      <c r="BOV80">
        <v>0</v>
      </c>
      <c r="BOW80">
        <v>1</v>
      </c>
      <c r="BOX80">
        <v>1</v>
      </c>
      <c r="BOY80">
        <v>1</v>
      </c>
      <c r="BOZ80">
        <v>0</v>
      </c>
      <c r="BPA80">
        <v>1</v>
      </c>
      <c r="BPB80">
        <v>1</v>
      </c>
      <c r="BPC80">
        <v>1</v>
      </c>
      <c r="BPD80">
        <v>1</v>
      </c>
      <c r="BPE80">
        <v>1</v>
      </c>
      <c r="BPF80">
        <v>0</v>
      </c>
      <c r="BPG80">
        <v>1</v>
      </c>
      <c r="BPH80">
        <v>1</v>
      </c>
      <c r="BPI80">
        <v>1</v>
      </c>
      <c r="BPJ80">
        <v>1</v>
      </c>
      <c r="BPK80">
        <v>0</v>
      </c>
      <c r="BPL80">
        <v>1</v>
      </c>
      <c r="BPM80">
        <v>0</v>
      </c>
      <c r="BPN80">
        <v>0</v>
      </c>
      <c r="BPO80">
        <v>0</v>
      </c>
      <c r="BPP80">
        <v>1</v>
      </c>
      <c r="BPQ80">
        <v>1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1</v>
      </c>
      <c r="BPX80">
        <v>1</v>
      </c>
      <c r="BPY80">
        <v>1</v>
      </c>
      <c r="BPZ80">
        <v>0</v>
      </c>
      <c r="BQA80">
        <v>1</v>
      </c>
      <c r="BQB80">
        <v>1</v>
      </c>
      <c r="BQC80">
        <v>1</v>
      </c>
      <c r="BQD80">
        <v>0</v>
      </c>
      <c r="BQE80">
        <v>1</v>
      </c>
      <c r="BQF80">
        <v>1</v>
      </c>
      <c r="BQG80">
        <v>1</v>
      </c>
      <c r="BQH80">
        <v>0</v>
      </c>
      <c r="BQI80">
        <v>1</v>
      </c>
      <c r="BQJ80">
        <v>0</v>
      </c>
      <c r="BQK80">
        <v>0</v>
      </c>
      <c r="BQL80">
        <v>0</v>
      </c>
      <c r="BQM80">
        <v>0</v>
      </c>
      <c r="BQN80">
        <v>1</v>
      </c>
      <c r="BQO80">
        <v>0</v>
      </c>
      <c r="BQP80">
        <v>1</v>
      </c>
      <c r="BQQ80">
        <v>0</v>
      </c>
      <c r="BQR80">
        <v>0</v>
      </c>
      <c r="BQS80">
        <v>0</v>
      </c>
      <c r="BQT80">
        <v>0</v>
      </c>
      <c r="BQU80">
        <v>1</v>
      </c>
      <c r="BQV80">
        <v>1</v>
      </c>
      <c r="BQW80">
        <v>1</v>
      </c>
      <c r="BQX80">
        <v>1</v>
      </c>
      <c r="BQY80">
        <v>0</v>
      </c>
      <c r="BQZ80">
        <v>1</v>
      </c>
      <c r="BRA80">
        <v>0</v>
      </c>
      <c r="BRB80">
        <v>1</v>
      </c>
      <c r="BRC80">
        <v>0</v>
      </c>
      <c r="BRD80">
        <v>0</v>
      </c>
      <c r="BRE80">
        <v>1</v>
      </c>
      <c r="BRF80">
        <v>1</v>
      </c>
      <c r="BRG80">
        <v>1</v>
      </c>
      <c r="BRH80">
        <v>0</v>
      </c>
      <c r="BRI80">
        <v>1</v>
      </c>
      <c r="BRJ80">
        <v>1</v>
      </c>
      <c r="BRK80">
        <v>0</v>
      </c>
      <c r="BRL80">
        <v>0</v>
      </c>
      <c r="BRM80">
        <v>0</v>
      </c>
      <c r="BRN80">
        <v>1</v>
      </c>
      <c r="BRO80">
        <v>1</v>
      </c>
      <c r="BRP80">
        <v>0</v>
      </c>
      <c r="BRQ80">
        <v>1</v>
      </c>
      <c r="BRR80">
        <v>0</v>
      </c>
      <c r="BRS80">
        <v>0</v>
      </c>
      <c r="BRT80">
        <v>0</v>
      </c>
      <c r="BRU80">
        <v>0</v>
      </c>
      <c r="BRV80">
        <v>1</v>
      </c>
      <c r="BRW80">
        <v>1</v>
      </c>
      <c r="BRX80">
        <v>1</v>
      </c>
      <c r="BRY80">
        <v>0</v>
      </c>
      <c r="BRZ80">
        <v>1</v>
      </c>
      <c r="BSA80">
        <v>1</v>
      </c>
      <c r="BSB80">
        <v>0</v>
      </c>
      <c r="BSC80">
        <v>1</v>
      </c>
      <c r="BSD80">
        <v>1</v>
      </c>
      <c r="BSE80">
        <v>0</v>
      </c>
      <c r="BSF80">
        <v>1</v>
      </c>
      <c r="BSG80">
        <v>1</v>
      </c>
      <c r="BSH80">
        <v>1</v>
      </c>
      <c r="BSI80">
        <v>0</v>
      </c>
      <c r="BSJ80">
        <v>1</v>
      </c>
      <c r="BSK80">
        <v>0</v>
      </c>
      <c r="BSL80">
        <v>0</v>
      </c>
      <c r="BSM80">
        <v>1</v>
      </c>
      <c r="BSN80">
        <v>1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1</v>
      </c>
      <c r="BSV80">
        <v>0</v>
      </c>
      <c r="BSW80">
        <v>1</v>
      </c>
      <c r="BSX80">
        <v>0</v>
      </c>
      <c r="BSY80">
        <v>1</v>
      </c>
      <c r="BSZ80">
        <v>1</v>
      </c>
      <c r="BTA80">
        <v>1</v>
      </c>
      <c r="BTB80">
        <v>1</v>
      </c>
      <c r="BTC80">
        <v>0</v>
      </c>
      <c r="BTD80">
        <v>1</v>
      </c>
      <c r="BTE80">
        <v>0</v>
      </c>
      <c r="BTF80">
        <v>0</v>
      </c>
      <c r="BTG80">
        <v>0</v>
      </c>
      <c r="BTH80">
        <v>1</v>
      </c>
      <c r="BTI80">
        <v>0</v>
      </c>
      <c r="BTJ80">
        <v>0</v>
      </c>
      <c r="BTK80">
        <v>1</v>
      </c>
      <c r="BTL80">
        <v>1</v>
      </c>
      <c r="BTM80">
        <v>0</v>
      </c>
      <c r="BTN80">
        <v>1</v>
      </c>
      <c r="BTO80">
        <v>1</v>
      </c>
      <c r="BTP80">
        <v>1</v>
      </c>
      <c r="BTQ80">
        <v>0</v>
      </c>
      <c r="BTR80">
        <v>0</v>
      </c>
      <c r="BTS80">
        <v>1</v>
      </c>
      <c r="BTT80">
        <v>1</v>
      </c>
      <c r="BTU80">
        <v>1</v>
      </c>
      <c r="BTV80">
        <v>1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1</v>
      </c>
      <c r="BUC80">
        <v>0</v>
      </c>
      <c r="BUD80">
        <v>0</v>
      </c>
      <c r="BUE80">
        <v>1</v>
      </c>
      <c r="BUF80">
        <v>0</v>
      </c>
      <c r="BUG80">
        <v>1</v>
      </c>
      <c r="BUH80">
        <v>0</v>
      </c>
      <c r="BUI80">
        <v>1</v>
      </c>
      <c r="BUJ80">
        <v>1</v>
      </c>
      <c r="BUK80">
        <v>1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0</v>
      </c>
      <c r="BUS80">
        <v>0</v>
      </c>
      <c r="BUT80">
        <v>1</v>
      </c>
      <c r="BUU80">
        <v>1</v>
      </c>
      <c r="BUV80">
        <v>0</v>
      </c>
      <c r="BUW80">
        <v>1</v>
      </c>
      <c r="BUX80">
        <v>0</v>
      </c>
      <c r="BUY80">
        <v>1</v>
      </c>
      <c r="BUZ80">
        <v>1</v>
      </c>
      <c r="BVA80">
        <v>0</v>
      </c>
      <c r="BVB80">
        <v>1</v>
      </c>
      <c r="BVC80">
        <v>1</v>
      </c>
      <c r="BVD80">
        <v>0</v>
      </c>
      <c r="BVE80">
        <v>0</v>
      </c>
      <c r="BVF80">
        <v>1</v>
      </c>
      <c r="BVG80">
        <v>1</v>
      </c>
      <c r="BVH80">
        <v>0</v>
      </c>
      <c r="BVI80">
        <v>0</v>
      </c>
      <c r="BVJ80">
        <v>1</v>
      </c>
      <c r="BVK80">
        <v>1</v>
      </c>
      <c r="BVL80">
        <v>1</v>
      </c>
      <c r="BVM80">
        <v>1</v>
      </c>
      <c r="BVN80">
        <v>1</v>
      </c>
      <c r="BVO80">
        <v>1</v>
      </c>
      <c r="BVP80">
        <v>1</v>
      </c>
      <c r="BVQ80">
        <v>0</v>
      </c>
      <c r="BVR80">
        <v>0</v>
      </c>
      <c r="BVS80">
        <v>1</v>
      </c>
      <c r="BVT80">
        <v>1</v>
      </c>
      <c r="BVU80">
        <v>0</v>
      </c>
      <c r="BVV80">
        <v>1</v>
      </c>
      <c r="BVW80">
        <v>1</v>
      </c>
      <c r="BVX80">
        <v>1</v>
      </c>
      <c r="BVY80">
        <v>1</v>
      </c>
      <c r="BVZ80">
        <v>0</v>
      </c>
      <c r="BWA80">
        <v>0</v>
      </c>
      <c r="BWB80">
        <v>1</v>
      </c>
      <c r="BWC80">
        <v>0</v>
      </c>
      <c r="BWD80">
        <v>0</v>
      </c>
      <c r="BWE80">
        <v>1</v>
      </c>
      <c r="BWF80">
        <v>0</v>
      </c>
      <c r="BWG80">
        <v>1</v>
      </c>
      <c r="BWH80">
        <v>1</v>
      </c>
      <c r="BWI80">
        <v>1</v>
      </c>
      <c r="BWJ80">
        <v>1</v>
      </c>
      <c r="BWK80">
        <v>0</v>
      </c>
      <c r="BWL80">
        <v>1</v>
      </c>
      <c r="BWM80">
        <v>1</v>
      </c>
      <c r="BWN80">
        <v>1</v>
      </c>
      <c r="BWO80">
        <v>0</v>
      </c>
      <c r="BWP80">
        <v>1</v>
      </c>
      <c r="BWQ80">
        <v>1</v>
      </c>
      <c r="BWR80">
        <v>1</v>
      </c>
      <c r="BWS80">
        <v>1</v>
      </c>
      <c r="BWT80">
        <v>1</v>
      </c>
      <c r="BWU80">
        <v>0</v>
      </c>
      <c r="BWV80">
        <v>1</v>
      </c>
      <c r="BWW80">
        <v>1</v>
      </c>
      <c r="BWX80">
        <v>0</v>
      </c>
      <c r="BWY80">
        <v>0</v>
      </c>
      <c r="BWZ80">
        <v>1</v>
      </c>
      <c r="BXA80">
        <v>1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1</v>
      </c>
      <c r="BXH80">
        <v>1</v>
      </c>
      <c r="BXI80">
        <v>1</v>
      </c>
      <c r="BXJ80">
        <v>0</v>
      </c>
      <c r="BXK80">
        <v>1</v>
      </c>
      <c r="BXL80">
        <v>0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1</v>
      </c>
      <c r="BXT80">
        <v>1</v>
      </c>
      <c r="BXU80">
        <v>1</v>
      </c>
      <c r="BXV80">
        <v>1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1</v>
      </c>
      <c r="BYC80">
        <v>1</v>
      </c>
      <c r="BYD80">
        <v>1</v>
      </c>
      <c r="BYE80">
        <v>0</v>
      </c>
      <c r="BYF80">
        <v>0</v>
      </c>
      <c r="BYG80">
        <v>1</v>
      </c>
      <c r="BYH80">
        <v>0</v>
      </c>
      <c r="BYI80">
        <v>1</v>
      </c>
      <c r="BYJ80">
        <v>0</v>
      </c>
      <c r="BYK80">
        <v>1</v>
      </c>
      <c r="BYL80">
        <v>0</v>
      </c>
      <c r="BYM80">
        <v>0</v>
      </c>
      <c r="BYN80">
        <v>1</v>
      </c>
      <c r="BYO80">
        <v>1</v>
      </c>
      <c r="BYP80">
        <v>0</v>
      </c>
      <c r="BYQ80">
        <v>1</v>
      </c>
      <c r="BYR80">
        <v>0</v>
      </c>
      <c r="BYS80">
        <v>0</v>
      </c>
      <c r="BYT80">
        <v>0</v>
      </c>
      <c r="BYU80">
        <v>1</v>
      </c>
      <c r="BYV80">
        <v>1</v>
      </c>
      <c r="BYW80">
        <v>1</v>
      </c>
      <c r="BYX80">
        <v>1</v>
      </c>
      <c r="BYY80">
        <v>0</v>
      </c>
      <c r="BYZ80">
        <v>0</v>
      </c>
      <c r="BZA80">
        <v>1</v>
      </c>
      <c r="BZB80">
        <v>1</v>
      </c>
      <c r="BZC80">
        <v>1</v>
      </c>
      <c r="BZD80">
        <v>1</v>
      </c>
      <c r="BZE80">
        <v>0</v>
      </c>
      <c r="BZF80">
        <v>0</v>
      </c>
      <c r="BZG80">
        <v>1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1</v>
      </c>
      <c r="BZP80">
        <v>0</v>
      </c>
      <c r="BZQ80">
        <v>1</v>
      </c>
      <c r="BZR80">
        <v>1</v>
      </c>
      <c r="BZS80">
        <v>0</v>
      </c>
      <c r="BZT80">
        <v>1</v>
      </c>
      <c r="BZU80">
        <v>1</v>
      </c>
      <c r="BZV80">
        <v>1</v>
      </c>
      <c r="BZW80">
        <v>0</v>
      </c>
      <c r="BZX80">
        <v>1</v>
      </c>
      <c r="BZY80">
        <v>1</v>
      </c>
      <c r="BZZ80">
        <v>1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1</v>
      </c>
      <c r="CAH80">
        <v>1</v>
      </c>
      <c r="CAI80">
        <v>1</v>
      </c>
      <c r="CAJ80">
        <v>0</v>
      </c>
      <c r="CAK80">
        <v>0</v>
      </c>
      <c r="CAL80">
        <v>1</v>
      </c>
      <c r="CAM80">
        <v>0</v>
      </c>
      <c r="CAN80">
        <v>0</v>
      </c>
      <c r="CAO80">
        <v>0</v>
      </c>
      <c r="CAP80">
        <v>0</v>
      </c>
      <c r="CAQ80">
        <v>1</v>
      </c>
      <c r="CAR80">
        <v>1</v>
      </c>
      <c r="CAS80">
        <v>1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1</v>
      </c>
      <c r="CBB80">
        <v>0</v>
      </c>
      <c r="CBC80">
        <v>1</v>
      </c>
      <c r="CBD80">
        <v>0</v>
      </c>
      <c r="CBE80">
        <v>0</v>
      </c>
      <c r="CBF80">
        <v>1</v>
      </c>
      <c r="CBG80">
        <v>0</v>
      </c>
      <c r="CBH80">
        <v>1</v>
      </c>
      <c r="CBI80">
        <v>0</v>
      </c>
      <c r="CBJ80">
        <v>1</v>
      </c>
      <c r="CBK80">
        <v>1</v>
      </c>
      <c r="CBL80">
        <v>0</v>
      </c>
      <c r="CBM80">
        <v>0</v>
      </c>
      <c r="CBN80">
        <v>1</v>
      </c>
      <c r="CBO80">
        <v>1</v>
      </c>
      <c r="CBP80">
        <v>0</v>
      </c>
      <c r="CBQ80">
        <v>1</v>
      </c>
      <c r="CBR80">
        <v>1</v>
      </c>
      <c r="CBS80">
        <v>0</v>
      </c>
      <c r="CBT80">
        <v>0</v>
      </c>
      <c r="CBU80">
        <v>0</v>
      </c>
      <c r="CBV80">
        <v>1</v>
      </c>
      <c r="CBW80">
        <v>0</v>
      </c>
      <c r="CBX80">
        <v>0</v>
      </c>
      <c r="CBY80">
        <v>0</v>
      </c>
      <c r="CBZ80">
        <v>1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1</v>
      </c>
      <c r="CCJ80">
        <v>0</v>
      </c>
      <c r="CCK80">
        <v>1</v>
      </c>
      <c r="CCL80">
        <v>0</v>
      </c>
      <c r="CCM80">
        <v>1</v>
      </c>
      <c r="CCN80">
        <v>1</v>
      </c>
      <c r="CCO80">
        <v>0</v>
      </c>
      <c r="CCP80">
        <v>0</v>
      </c>
      <c r="CCQ80">
        <v>1</v>
      </c>
      <c r="CCR80">
        <v>0</v>
      </c>
      <c r="CCS80">
        <v>0</v>
      </c>
      <c r="CCT80">
        <v>0</v>
      </c>
      <c r="CCU80">
        <v>1</v>
      </c>
      <c r="CCV80">
        <v>0</v>
      </c>
      <c r="CCW80">
        <v>0</v>
      </c>
      <c r="CCX80">
        <v>1</v>
      </c>
      <c r="CCY80">
        <v>1</v>
      </c>
      <c r="CCZ80">
        <v>1</v>
      </c>
      <c r="CDA80">
        <v>1</v>
      </c>
      <c r="CDB80">
        <v>1</v>
      </c>
      <c r="CDC80">
        <v>0</v>
      </c>
      <c r="CDD80">
        <v>1</v>
      </c>
      <c r="CDE80">
        <v>0</v>
      </c>
      <c r="CDF80">
        <v>0</v>
      </c>
      <c r="CDG80">
        <v>1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1</v>
      </c>
      <c r="CDN80">
        <v>1</v>
      </c>
      <c r="CDO80">
        <v>1</v>
      </c>
      <c r="CDP80">
        <v>1</v>
      </c>
      <c r="CDQ80">
        <v>0</v>
      </c>
      <c r="CDR80">
        <v>1</v>
      </c>
      <c r="CDS80">
        <v>0</v>
      </c>
      <c r="CDT80">
        <v>0</v>
      </c>
      <c r="CDU80">
        <v>1</v>
      </c>
      <c r="CDV80">
        <v>1</v>
      </c>
      <c r="CDW80">
        <v>0</v>
      </c>
      <c r="CDX80">
        <v>1</v>
      </c>
      <c r="CDY80">
        <v>0</v>
      </c>
      <c r="CDZ80">
        <v>1</v>
      </c>
      <c r="CEA80">
        <v>0</v>
      </c>
      <c r="CEB80">
        <v>1</v>
      </c>
      <c r="CEC80">
        <v>0</v>
      </c>
      <c r="CED80">
        <v>0</v>
      </c>
      <c r="CEE80">
        <v>1</v>
      </c>
      <c r="CEF80">
        <v>1</v>
      </c>
      <c r="CEG80">
        <v>1</v>
      </c>
      <c r="CEH80">
        <v>1</v>
      </c>
      <c r="CEI80">
        <v>1</v>
      </c>
      <c r="CEJ80">
        <v>1</v>
      </c>
      <c r="CEK80">
        <v>1</v>
      </c>
      <c r="CEL80">
        <v>1</v>
      </c>
      <c r="CEM80">
        <v>0</v>
      </c>
      <c r="CEN80">
        <v>1</v>
      </c>
      <c r="CEO80">
        <v>0</v>
      </c>
      <c r="CEP80">
        <v>1</v>
      </c>
      <c r="CEQ80">
        <v>1</v>
      </c>
      <c r="CER80">
        <v>0</v>
      </c>
      <c r="CES80">
        <v>1</v>
      </c>
      <c r="CET80">
        <v>0</v>
      </c>
      <c r="CEU80">
        <v>0</v>
      </c>
      <c r="CEV80">
        <v>1</v>
      </c>
      <c r="CEW80">
        <v>1</v>
      </c>
      <c r="CEX80">
        <v>0</v>
      </c>
      <c r="CEY80">
        <v>1</v>
      </c>
      <c r="CEZ80">
        <v>1</v>
      </c>
      <c r="CFA80">
        <v>0</v>
      </c>
      <c r="CFB80">
        <v>0</v>
      </c>
      <c r="CFC80">
        <v>1</v>
      </c>
      <c r="CFD80">
        <v>1</v>
      </c>
      <c r="CFE80">
        <v>1</v>
      </c>
      <c r="CFF80">
        <v>1</v>
      </c>
      <c r="CFG80">
        <v>0</v>
      </c>
      <c r="CFH80">
        <v>1</v>
      </c>
      <c r="CFI80">
        <v>1</v>
      </c>
      <c r="CFJ80">
        <v>1</v>
      </c>
      <c r="CFK80">
        <v>1</v>
      </c>
      <c r="CFL80">
        <v>1</v>
      </c>
      <c r="CFM80">
        <v>1</v>
      </c>
      <c r="CFN80">
        <v>0</v>
      </c>
      <c r="CFO80">
        <v>1</v>
      </c>
      <c r="CFP80">
        <v>1</v>
      </c>
      <c r="CFQ80">
        <v>0</v>
      </c>
      <c r="CFR80">
        <v>1</v>
      </c>
      <c r="CFS80">
        <v>1</v>
      </c>
      <c r="CFT80">
        <v>1</v>
      </c>
      <c r="CFU80">
        <v>1</v>
      </c>
      <c r="CFV80">
        <v>1</v>
      </c>
      <c r="CFW80">
        <v>1</v>
      </c>
      <c r="CFX80">
        <v>0</v>
      </c>
      <c r="CFY80">
        <v>1</v>
      </c>
      <c r="CFZ80">
        <v>1</v>
      </c>
      <c r="CGA80">
        <v>0</v>
      </c>
      <c r="CGB80">
        <v>0</v>
      </c>
      <c r="CGC80">
        <v>1</v>
      </c>
      <c r="CGD80">
        <v>1</v>
      </c>
      <c r="CGE80">
        <v>1</v>
      </c>
      <c r="CGF80">
        <v>1</v>
      </c>
      <c r="CGG80">
        <v>1</v>
      </c>
      <c r="CGH80">
        <v>1</v>
      </c>
      <c r="CGI80">
        <v>1</v>
      </c>
      <c r="CGJ80">
        <v>0</v>
      </c>
      <c r="CGK80">
        <v>0</v>
      </c>
      <c r="CGL80">
        <v>1</v>
      </c>
      <c r="CGM80">
        <v>1</v>
      </c>
      <c r="CGN80">
        <v>1</v>
      </c>
      <c r="CGO80">
        <v>0</v>
      </c>
      <c r="CGP80">
        <v>1</v>
      </c>
      <c r="CGQ80">
        <v>0</v>
      </c>
      <c r="CGR80">
        <v>0</v>
      </c>
      <c r="CGS80">
        <v>0</v>
      </c>
      <c r="CGT80">
        <v>1</v>
      </c>
      <c r="CGU80">
        <v>0</v>
      </c>
      <c r="CGV80">
        <v>0</v>
      </c>
      <c r="CGW80">
        <v>1</v>
      </c>
      <c r="CGX80">
        <v>1</v>
      </c>
      <c r="CGY80">
        <v>1</v>
      </c>
      <c r="CGZ80">
        <v>0</v>
      </c>
      <c r="CHA80">
        <v>1</v>
      </c>
      <c r="CHB80">
        <v>0</v>
      </c>
      <c r="CHC80">
        <v>0</v>
      </c>
      <c r="CHD80">
        <v>1</v>
      </c>
      <c r="CHE80">
        <v>1</v>
      </c>
      <c r="CHF80">
        <v>1</v>
      </c>
      <c r="CHG80">
        <v>1</v>
      </c>
      <c r="CHH80">
        <v>1</v>
      </c>
      <c r="CHI80">
        <v>0</v>
      </c>
      <c r="CHJ80">
        <v>1</v>
      </c>
      <c r="CHK80">
        <v>1</v>
      </c>
      <c r="CHL80">
        <v>0</v>
      </c>
      <c r="CHM80">
        <v>1</v>
      </c>
      <c r="CHN80">
        <v>0</v>
      </c>
      <c r="CHO80">
        <v>1</v>
      </c>
      <c r="CHP80">
        <v>1</v>
      </c>
      <c r="CHQ80">
        <v>0</v>
      </c>
      <c r="CHR80">
        <v>0</v>
      </c>
      <c r="CHS80">
        <v>1</v>
      </c>
      <c r="CHT80">
        <v>0</v>
      </c>
      <c r="CHU80">
        <v>0</v>
      </c>
      <c r="CHV80">
        <v>1</v>
      </c>
      <c r="CHW80">
        <v>1</v>
      </c>
      <c r="CHX80">
        <v>0</v>
      </c>
      <c r="CHY80">
        <v>0</v>
      </c>
      <c r="CHZ80">
        <v>1</v>
      </c>
      <c r="CIA80">
        <v>0</v>
      </c>
      <c r="CIB80">
        <v>0</v>
      </c>
      <c r="CIC80">
        <v>1</v>
      </c>
      <c r="CID80">
        <v>1</v>
      </c>
      <c r="CIE80">
        <v>0</v>
      </c>
      <c r="CIF80">
        <v>0</v>
      </c>
      <c r="CIG80">
        <v>1</v>
      </c>
      <c r="CIH80">
        <v>0</v>
      </c>
      <c r="CII80">
        <v>1</v>
      </c>
      <c r="CIJ80">
        <v>0</v>
      </c>
      <c r="CIK80">
        <v>1</v>
      </c>
      <c r="CIL80">
        <v>1</v>
      </c>
      <c r="CIM80">
        <v>1</v>
      </c>
      <c r="CIN80">
        <v>1</v>
      </c>
      <c r="CIO80">
        <v>1</v>
      </c>
      <c r="CIP80">
        <v>0</v>
      </c>
      <c r="CIQ80">
        <v>0</v>
      </c>
      <c r="CIR80">
        <v>0</v>
      </c>
      <c r="CIS80">
        <v>1</v>
      </c>
      <c r="CIT80">
        <v>1</v>
      </c>
      <c r="CIU80">
        <v>1</v>
      </c>
      <c r="CIV80">
        <v>1</v>
      </c>
      <c r="CIW80">
        <v>0</v>
      </c>
      <c r="CIX80">
        <v>1</v>
      </c>
      <c r="CIY80">
        <v>1</v>
      </c>
      <c r="CIZ80">
        <v>1</v>
      </c>
      <c r="CJA80">
        <v>0</v>
      </c>
      <c r="CJB80">
        <v>1</v>
      </c>
      <c r="CJC80">
        <v>0</v>
      </c>
      <c r="CJD80">
        <v>1</v>
      </c>
      <c r="CJE80">
        <v>1</v>
      </c>
      <c r="CJF80">
        <v>1</v>
      </c>
      <c r="CJG80">
        <v>0</v>
      </c>
      <c r="CJH80">
        <v>1</v>
      </c>
      <c r="CJI80">
        <v>1</v>
      </c>
      <c r="CJJ80">
        <v>1</v>
      </c>
      <c r="CJK80">
        <v>0</v>
      </c>
      <c r="CJL80">
        <v>1</v>
      </c>
      <c r="CJM80">
        <v>0</v>
      </c>
      <c r="CJN80">
        <v>0</v>
      </c>
      <c r="CJO80">
        <v>1</v>
      </c>
      <c r="CJP80">
        <v>0</v>
      </c>
      <c r="CJQ80">
        <v>0</v>
      </c>
      <c r="CJR80">
        <v>1</v>
      </c>
      <c r="CJS80">
        <v>1</v>
      </c>
      <c r="CJT80">
        <v>0</v>
      </c>
      <c r="CJU80">
        <v>1</v>
      </c>
      <c r="CJV80">
        <v>1</v>
      </c>
      <c r="CJW80">
        <v>1</v>
      </c>
      <c r="CJX80">
        <v>0</v>
      </c>
      <c r="CJY80">
        <v>0</v>
      </c>
      <c r="CJZ80">
        <v>1</v>
      </c>
      <c r="CKA80">
        <v>1</v>
      </c>
      <c r="CKB80">
        <v>1</v>
      </c>
      <c r="CKC80">
        <v>0</v>
      </c>
      <c r="CKD80">
        <v>1</v>
      </c>
      <c r="CKE80">
        <v>0</v>
      </c>
      <c r="CKF80">
        <v>1</v>
      </c>
      <c r="CKG80">
        <v>1</v>
      </c>
      <c r="CKH80">
        <v>0</v>
      </c>
      <c r="CKI80">
        <v>1</v>
      </c>
      <c r="CKJ80">
        <v>0</v>
      </c>
      <c r="CKK80">
        <v>1</v>
      </c>
      <c r="CKL80">
        <v>0</v>
      </c>
      <c r="CKM80">
        <v>1</v>
      </c>
      <c r="CKN80">
        <v>0</v>
      </c>
      <c r="CKO80">
        <v>0</v>
      </c>
      <c r="CKP80">
        <v>1</v>
      </c>
      <c r="CKQ80">
        <v>0</v>
      </c>
      <c r="CKR80">
        <v>0</v>
      </c>
      <c r="CKS80">
        <v>0</v>
      </c>
      <c r="CKT80">
        <v>1</v>
      </c>
      <c r="CKU80">
        <v>0</v>
      </c>
      <c r="CKV80">
        <v>0</v>
      </c>
      <c r="CKW80">
        <v>1</v>
      </c>
      <c r="CKX80">
        <v>0</v>
      </c>
      <c r="CKY80">
        <v>0</v>
      </c>
      <c r="CKZ80">
        <v>1</v>
      </c>
      <c r="CLA80">
        <v>1</v>
      </c>
      <c r="CLB80">
        <v>1</v>
      </c>
      <c r="CLC80">
        <v>1</v>
      </c>
      <c r="CLD80">
        <v>1</v>
      </c>
      <c r="CLE80">
        <v>1</v>
      </c>
      <c r="CLF80">
        <v>1</v>
      </c>
      <c r="CLG80">
        <v>1</v>
      </c>
      <c r="CLH80">
        <v>0</v>
      </c>
      <c r="CLI80">
        <v>1</v>
      </c>
      <c r="CLJ80">
        <v>1</v>
      </c>
      <c r="CLK80">
        <v>0</v>
      </c>
      <c r="CLL80">
        <v>0</v>
      </c>
      <c r="CLM80">
        <v>0</v>
      </c>
      <c r="CLN80">
        <v>0</v>
      </c>
      <c r="CLO80">
        <v>1</v>
      </c>
      <c r="CLP80">
        <v>0</v>
      </c>
      <c r="CLQ80">
        <v>0</v>
      </c>
      <c r="CLR80">
        <v>1</v>
      </c>
      <c r="CLS80">
        <v>1</v>
      </c>
      <c r="CLT80">
        <v>0</v>
      </c>
      <c r="CLU80">
        <v>0</v>
      </c>
      <c r="CLV80">
        <v>0</v>
      </c>
      <c r="CLW80">
        <v>1</v>
      </c>
      <c r="CLX80">
        <v>0</v>
      </c>
      <c r="CLY80">
        <v>0</v>
      </c>
      <c r="CLZ80">
        <v>0</v>
      </c>
      <c r="CMA80">
        <v>0</v>
      </c>
      <c r="CMB80">
        <v>1</v>
      </c>
      <c r="CMC80">
        <v>1</v>
      </c>
      <c r="CMD80">
        <v>1</v>
      </c>
      <c r="CME80">
        <v>0</v>
      </c>
      <c r="CMF80">
        <v>1</v>
      </c>
      <c r="CMG80">
        <v>1</v>
      </c>
      <c r="CMH80">
        <v>0</v>
      </c>
      <c r="CMI80">
        <v>1</v>
      </c>
      <c r="CMJ80">
        <v>0</v>
      </c>
      <c r="CMK80">
        <v>0</v>
      </c>
      <c r="CML80">
        <v>1</v>
      </c>
      <c r="CMM80">
        <v>1</v>
      </c>
      <c r="CMN80">
        <v>0</v>
      </c>
      <c r="CMO80">
        <v>0</v>
      </c>
      <c r="CMP80">
        <v>0</v>
      </c>
      <c r="CMQ80">
        <v>0</v>
      </c>
      <c r="CMR80">
        <v>1</v>
      </c>
      <c r="CMS80">
        <v>0</v>
      </c>
      <c r="CMT80">
        <v>0</v>
      </c>
      <c r="CMU80">
        <v>0</v>
      </c>
      <c r="CMV80">
        <v>1</v>
      </c>
      <c r="CMW80">
        <v>1</v>
      </c>
      <c r="CMX80">
        <v>1</v>
      </c>
      <c r="CMY80">
        <v>1</v>
      </c>
      <c r="CMZ80">
        <v>1</v>
      </c>
      <c r="CNA80">
        <v>1</v>
      </c>
      <c r="CNB80">
        <v>0</v>
      </c>
      <c r="CNC80">
        <v>1</v>
      </c>
      <c r="CND80">
        <v>1</v>
      </c>
      <c r="CNE80">
        <v>1</v>
      </c>
      <c r="CNF80">
        <v>1</v>
      </c>
      <c r="CNG80">
        <v>0</v>
      </c>
      <c r="CNH80">
        <v>0</v>
      </c>
      <c r="CNI80">
        <v>1</v>
      </c>
      <c r="CNJ80">
        <v>0</v>
      </c>
      <c r="CNK80">
        <v>1</v>
      </c>
      <c r="CNL80">
        <v>0</v>
      </c>
      <c r="CNM80">
        <v>1</v>
      </c>
      <c r="CNN80">
        <v>0</v>
      </c>
      <c r="CNO80">
        <v>1</v>
      </c>
      <c r="CNP80">
        <v>0</v>
      </c>
      <c r="CNQ80">
        <v>1</v>
      </c>
      <c r="CNR80">
        <v>0</v>
      </c>
      <c r="CNS80">
        <v>0</v>
      </c>
      <c r="CNT80">
        <v>0</v>
      </c>
      <c r="CNU80">
        <v>1</v>
      </c>
      <c r="CNV80">
        <v>0</v>
      </c>
      <c r="CNW80">
        <v>1</v>
      </c>
      <c r="CNX80">
        <v>0</v>
      </c>
      <c r="CNY80">
        <v>1</v>
      </c>
      <c r="CNZ80">
        <v>1</v>
      </c>
      <c r="COA80">
        <v>1</v>
      </c>
      <c r="COB80">
        <v>1</v>
      </c>
      <c r="COC80">
        <v>0</v>
      </c>
      <c r="COD80">
        <v>1</v>
      </c>
      <c r="COE80">
        <v>0</v>
      </c>
      <c r="COF80">
        <v>0</v>
      </c>
      <c r="COG80">
        <v>1</v>
      </c>
      <c r="COH80">
        <v>0</v>
      </c>
      <c r="COI80">
        <v>1</v>
      </c>
      <c r="COJ80">
        <v>1</v>
      </c>
      <c r="COK80">
        <v>0</v>
      </c>
      <c r="COL80">
        <v>1</v>
      </c>
      <c r="COM80">
        <v>0</v>
      </c>
      <c r="CON80">
        <v>1</v>
      </c>
      <c r="COO80">
        <v>1</v>
      </c>
      <c r="COP80">
        <v>1</v>
      </c>
      <c r="COQ80">
        <v>1</v>
      </c>
      <c r="COR80">
        <v>0</v>
      </c>
      <c r="COS80">
        <v>1</v>
      </c>
      <c r="COT80">
        <v>1</v>
      </c>
      <c r="COU80">
        <v>1</v>
      </c>
      <c r="COV80">
        <v>1</v>
      </c>
      <c r="COW80">
        <v>1</v>
      </c>
      <c r="COX80">
        <v>1</v>
      </c>
      <c r="COY80">
        <v>0</v>
      </c>
      <c r="COZ80">
        <v>1</v>
      </c>
      <c r="CPA80">
        <v>1</v>
      </c>
      <c r="CPB80">
        <v>1</v>
      </c>
      <c r="CPC80">
        <v>1</v>
      </c>
      <c r="CPD80">
        <v>1</v>
      </c>
      <c r="CPE80">
        <v>0</v>
      </c>
      <c r="CPF80">
        <v>1</v>
      </c>
      <c r="CPG80">
        <v>0</v>
      </c>
      <c r="CPH80">
        <v>1</v>
      </c>
      <c r="CPI80">
        <v>0</v>
      </c>
      <c r="CPJ80">
        <v>0</v>
      </c>
      <c r="CPK80">
        <v>0</v>
      </c>
      <c r="CPL80">
        <v>0</v>
      </c>
      <c r="CPM80">
        <v>1</v>
      </c>
      <c r="CPN80">
        <v>0</v>
      </c>
      <c r="CPO80">
        <v>0</v>
      </c>
      <c r="CPP80">
        <v>1</v>
      </c>
      <c r="CPQ80">
        <v>1</v>
      </c>
      <c r="CPR80">
        <v>1</v>
      </c>
      <c r="CPS80">
        <v>1</v>
      </c>
      <c r="CPT80">
        <v>1</v>
      </c>
      <c r="CPU80">
        <v>0</v>
      </c>
      <c r="CPV80">
        <v>0</v>
      </c>
      <c r="CPW80">
        <v>1</v>
      </c>
      <c r="CPX80">
        <v>0</v>
      </c>
      <c r="CPY80">
        <v>1</v>
      </c>
      <c r="CPZ80">
        <v>1</v>
      </c>
      <c r="CQA80">
        <v>1</v>
      </c>
      <c r="CQB80">
        <v>1</v>
      </c>
      <c r="CQC80">
        <v>1</v>
      </c>
      <c r="CQD80">
        <v>0</v>
      </c>
      <c r="CQE80">
        <v>0</v>
      </c>
      <c r="CQF80">
        <v>0</v>
      </c>
      <c r="CQG80">
        <v>1</v>
      </c>
      <c r="CQH80">
        <v>0</v>
      </c>
      <c r="CQI80">
        <v>0</v>
      </c>
      <c r="CQJ80">
        <v>0</v>
      </c>
      <c r="CQK80">
        <v>1</v>
      </c>
      <c r="CQL80">
        <v>1</v>
      </c>
      <c r="CQM80">
        <v>0</v>
      </c>
      <c r="CQN80">
        <v>1</v>
      </c>
      <c r="CQO80">
        <v>0</v>
      </c>
      <c r="CQP80">
        <v>1</v>
      </c>
      <c r="CQQ80">
        <v>1</v>
      </c>
      <c r="CQR80">
        <v>1</v>
      </c>
      <c r="CQS80">
        <v>1</v>
      </c>
      <c r="CQT80">
        <v>0</v>
      </c>
      <c r="CQU80">
        <v>1</v>
      </c>
      <c r="CQV80">
        <v>0</v>
      </c>
      <c r="CQW80">
        <v>0</v>
      </c>
      <c r="CQX80">
        <v>1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1</v>
      </c>
      <c r="CRF80">
        <v>1</v>
      </c>
      <c r="CRG80">
        <v>0</v>
      </c>
      <c r="CRH80">
        <v>1</v>
      </c>
      <c r="CRI80">
        <v>1</v>
      </c>
      <c r="CRJ80">
        <v>0</v>
      </c>
      <c r="CRK80">
        <v>1</v>
      </c>
      <c r="CRL80">
        <v>1</v>
      </c>
      <c r="CRM80">
        <v>1</v>
      </c>
      <c r="CRN80">
        <v>0</v>
      </c>
      <c r="CRO80">
        <v>0</v>
      </c>
      <c r="CRP80">
        <v>0</v>
      </c>
      <c r="CRQ80">
        <v>1</v>
      </c>
      <c r="CRR80">
        <v>1</v>
      </c>
      <c r="CRS80">
        <v>0</v>
      </c>
      <c r="CRT80">
        <v>1</v>
      </c>
      <c r="CRU80">
        <v>1</v>
      </c>
      <c r="CRV80">
        <v>0</v>
      </c>
      <c r="CRW80">
        <v>0</v>
      </c>
      <c r="CRX80">
        <v>0</v>
      </c>
      <c r="CRY80">
        <v>1</v>
      </c>
      <c r="CRZ80">
        <v>0</v>
      </c>
      <c r="CSA80">
        <v>1</v>
      </c>
      <c r="CSB80">
        <v>0</v>
      </c>
      <c r="CSC80">
        <v>1</v>
      </c>
      <c r="CSD80">
        <v>1</v>
      </c>
      <c r="CSE80">
        <v>0</v>
      </c>
      <c r="CSF80">
        <v>1</v>
      </c>
      <c r="CSG80">
        <v>0</v>
      </c>
      <c r="CSH80">
        <v>0</v>
      </c>
      <c r="CSI80">
        <v>0</v>
      </c>
      <c r="CSJ80">
        <v>1</v>
      </c>
      <c r="CSK80">
        <v>1</v>
      </c>
      <c r="CSL80">
        <v>0</v>
      </c>
      <c r="CSM80">
        <v>1</v>
      </c>
      <c r="CSN80">
        <v>1</v>
      </c>
      <c r="CSO80">
        <v>1</v>
      </c>
      <c r="CSP80">
        <v>1</v>
      </c>
      <c r="CSQ80">
        <v>1</v>
      </c>
      <c r="CSR80">
        <v>0</v>
      </c>
      <c r="CSS80">
        <v>1</v>
      </c>
      <c r="CST80">
        <v>0</v>
      </c>
      <c r="CSU80">
        <v>1</v>
      </c>
      <c r="CSV80">
        <v>0</v>
      </c>
      <c r="CSW80">
        <v>1</v>
      </c>
      <c r="CSX80">
        <v>1</v>
      </c>
      <c r="CSY80">
        <v>1</v>
      </c>
      <c r="CSZ80">
        <v>1</v>
      </c>
      <c r="CTA80">
        <v>1</v>
      </c>
      <c r="CTB80">
        <v>1</v>
      </c>
      <c r="CTC80">
        <v>1</v>
      </c>
      <c r="CTD80">
        <v>1</v>
      </c>
      <c r="CTE80">
        <v>0</v>
      </c>
      <c r="CTF80">
        <v>0</v>
      </c>
      <c r="CTG80">
        <v>1</v>
      </c>
      <c r="CTH80">
        <v>0</v>
      </c>
      <c r="CTI80">
        <v>1</v>
      </c>
      <c r="CTJ80">
        <v>1</v>
      </c>
      <c r="CTK80">
        <v>0</v>
      </c>
      <c r="CTL80">
        <v>1</v>
      </c>
      <c r="CTM80">
        <v>0</v>
      </c>
      <c r="CTN80">
        <v>1</v>
      </c>
      <c r="CTO80">
        <v>1</v>
      </c>
      <c r="CTP80">
        <v>0</v>
      </c>
      <c r="CTQ80">
        <v>0</v>
      </c>
      <c r="CTR80">
        <v>0</v>
      </c>
      <c r="CTS80">
        <v>1</v>
      </c>
      <c r="CTT80">
        <v>0</v>
      </c>
      <c r="CTU80">
        <v>0</v>
      </c>
      <c r="CTV80">
        <v>1</v>
      </c>
      <c r="CTW80">
        <v>1</v>
      </c>
      <c r="CTX80">
        <v>0</v>
      </c>
      <c r="CTY80">
        <v>1</v>
      </c>
      <c r="CTZ80">
        <v>0</v>
      </c>
      <c r="CUA80">
        <v>1</v>
      </c>
      <c r="CUB80">
        <v>0</v>
      </c>
      <c r="CUC80">
        <v>1</v>
      </c>
      <c r="CUD80">
        <v>1</v>
      </c>
      <c r="CUE80">
        <v>0</v>
      </c>
      <c r="CUF80">
        <v>0</v>
      </c>
      <c r="CUG80">
        <v>1</v>
      </c>
      <c r="CUH80">
        <v>1</v>
      </c>
      <c r="CUI80">
        <v>1</v>
      </c>
      <c r="CUJ80">
        <v>1</v>
      </c>
      <c r="CUK80">
        <v>1</v>
      </c>
      <c r="CUL80">
        <v>0</v>
      </c>
      <c r="CUM80">
        <v>0</v>
      </c>
      <c r="CUN80">
        <v>1</v>
      </c>
      <c r="CUO80">
        <v>1</v>
      </c>
      <c r="CUP80">
        <v>0</v>
      </c>
      <c r="CUQ80">
        <v>0</v>
      </c>
      <c r="CUR80">
        <v>0</v>
      </c>
      <c r="CUS80">
        <v>1</v>
      </c>
      <c r="CUT80">
        <v>1</v>
      </c>
      <c r="CUU80">
        <v>1</v>
      </c>
      <c r="CUV80">
        <v>1</v>
      </c>
      <c r="CUW80">
        <v>0</v>
      </c>
      <c r="CUX80">
        <v>0</v>
      </c>
      <c r="CUY80">
        <v>1</v>
      </c>
      <c r="CUZ80">
        <v>1</v>
      </c>
      <c r="CVA80">
        <v>1</v>
      </c>
      <c r="CVB80">
        <v>1</v>
      </c>
      <c r="CVC80">
        <v>1</v>
      </c>
      <c r="CVD80">
        <v>1</v>
      </c>
      <c r="CVE80">
        <v>0</v>
      </c>
      <c r="CVF80">
        <v>1</v>
      </c>
      <c r="CVG80">
        <v>1</v>
      </c>
      <c r="CVH80">
        <v>1</v>
      </c>
      <c r="CVI80">
        <v>1</v>
      </c>
      <c r="CVJ80">
        <v>1</v>
      </c>
      <c r="CVK80">
        <v>1</v>
      </c>
      <c r="CVL80">
        <v>0</v>
      </c>
      <c r="CVM80">
        <v>0</v>
      </c>
      <c r="CVN80">
        <v>1</v>
      </c>
      <c r="CVO80">
        <v>1</v>
      </c>
      <c r="CVP80">
        <v>1</v>
      </c>
      <c r="CVQ80">
        <v>0</v>
      </c>
      <c r="CVR80">
        <v>1</v>
      </c>
      <c r="CVS80">
        <v>0</v>
      </c>
      <c r="CVT80">
        <v>0</v>
      </c>
      <c r="CVU80">
        <v>0</v>
      </c>
      <c r="CVV80">
        <v>1</v>
      </c>
      <c r="CVW80">
        <v>0</v>
      </c>
      <c r="CVX80">
        <v>1</v>
      </c>
      <c r="CVY80">
        <v>1</v>
      </c>
      <c r="CVZ80">
        <v>1</v>
      </c>
      <c r="CWA80">
        <v>1</v>
      </c>
      <c r="CWB80">
        <v>1</v>
      </c>
      <c r="CWC80">
        <v>0</v>
      </c>
      <c r="CWD80">
        <v>1</v>
      </c>
      <c r="CWE80">
        <v>0</v>
      </c>
      <c r="CWF80">
        <v>0</v>
      </c>
      <c r="CWG80">
        <v>1</v>
      </c>
      <c r="CWH80">
        <v>0</v>
      </c>
      <c r="CWI80">
        <v>0</v>
      </c>
      <c r="CWJ80">
        <v>1</v>
      </c>
      <c r="CWK80">
        <v>1</v>
      </c>
      <c r="CWL80">
        <v>0</v>
      </c>
      <c r="CWM80">
        <v>1</v>
      </c>
      <c r="CWN80">
        <v>0</v>
      </c>
      <c r="CWO80">
        <v>1</v>
      </c>
      <c r="CWP80">
        <v>1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1</v>
      </c>
      <c r="CWW80">
        <v>1</v>
      </c>
      <c r="CWX80">
        <v>0</v>
      </c>
      <c r="CWY80">
        <v>1</v>
      </c>
      <c r="CWZ80">
        <v>0</v>
      </c>
      <c r="CXA80">
        <v>0</v>
      </c>
      <c r="CXB80">
        <v>0</v>
      </c>
      <c r="CXC80">
        <v>0</v>
      </c>
      <c r="CXD80">
        <v>1</v>
      </c>
      <c r="CXE80">
        <v>1</v>
      </c>
      <c r="CXF80">
        <v>0</v>
      </c>
      <c r="CXG80">
        <v>1</v>
      </c>
      <c r="CXH80">
        <v>1</v>
      </c>
      <c r="CXI80">
        <v>1</v>
      </c>
      <c r="CXJ80">
        <v>0</v>
      </c>
      <c r="CXK80">
        <v>1</v>
      </c>
      <c r="CXL80">
        <v>1</v>
      </c>
      <c r="CXM80">
        <v>0</v>
      </c>
      <c r="CXN80">
        <v>1</v>
      </c>
      <c r="CXO80">
        <v>1</v>
      </c>
      <c r="CXP80">
        <v>0</v>
      </c>
      <c r="CXQ80">
        <v>0</v>
      </c>
      <c r="CXR80">
        <v>1</v>
      </c>
      <c r="CXS80">
        <v>0</v>
      </c>
      <c r="CXT80">
        <v>1</v>
      </c>
      <c r="CXU80">
        <v>0</v>
      </c>
      <c r="CXV80">
        <v>0</v>
      </c>
      <c r="CXW80">
        <v>1</v>
      </c>
      <c r="CXX80">
        <v>0</v>
      </c>
      <c r="CXY80">
        <v>0</v>
      </c>
      <c r="CXZ80">
        <v>0</v>
      </c>
      <c r="CYA80">
        <v>0</v>
      </c>
      <c r="CYB80">
        <v>1</v>
      </c>
      <c r="CYC80">
        <v>0</v>
      </c>
      <c r="CYD80">
        <v>1</v>
      </c>
      <c r="CYE80">
        <v>0</v>
      </c>
      <c r="CYF80">
        <v>0</v>
      </c>
      <c r="CYG80">
        <v>1</v>
      </c>
      <c r="CYH80">
        <v>1</v>
      </c>
      <c r="CYI80">
        <v>0</v>
      </c>
      <c r="CYJ80">
        <v>1</v>
      </c>
      <c r="CYK80">
        <v>1</v>
      </c>
      <c r="CYL80">
        <v>1</v>
      </c>
      <c r="CYM80">
        <v>0</v>
      </c>
      <c r="CYN80">
        <v>0</v>
      </c>
      <c r="CYO80">
        <v>0</v>
      </c>
      <c r="CYP80">
        <v>0</v>
      </c>
      <c r="CYQ80">
        <v>1</v>
      </c>
      <c r="CYR80">
        <v>0</v>
      </c>
      <c r="CYS80">
        <v>0</v>
      </c>
      <c r="CYT80">
        <v>1</v>
      </c>
      <c r="CYU80">
        <v>1</v>
      </c>
      <c r="CYV80">
        <v>1</v>
      </c>
      <c r="CYW80">
        <v>0</v>
      </c>
      <c r="CYX80">
        <v>0</v>
      </c>
      <c r="CYY80">
        <v>1</v>
      </c>
      <c r="CYZ80">
        <v>1</v>
      </c>
      <c r="CZA80">
        <v>0</v>
      </c>
      <c r="CZB80">
        <v>0</v>
      </c>
      <c r="CZC80">
        <v>1</v>
      </c>
      <c r="CZD80">
        <v>1</v>
      </c>
      <c r="CZE80">
        <v>1</v>
      </c>
      <c r="CZF80">
        <v>1</v>
      </c>
      <c r="CZG80">
        <v>0</v>
      </c>
      <c r="CZH80">
        <v>1</v>
      </c>
      <c r="CZI80">
        <v>1</v>
      </c>
      <c r="CZJ80">
        <v>1</v>
      </c>
      <c r="CZK80">
        <v>1</v>
      </c>
      <c r="CZL80">
        <v>1</v>
      </c>
      <c r="CZM80">
        <v>0</v>
      </c>
      <c r="CZN80">
        <v>0</v>
      </c>
      <c r="CZO80">
        <v>1</v>
      </c>
      <c r="CZP80">
        <v>0</v>
      </c>
      <c r="CZQ80">
        <v>0</v>
      </c>
      <c r="CZR80">
        <v>1</v>
      </c>
      <c r="CZS80">
        <v>0</v>
      </c>
      <c r="CZT80">
        <v>1</v>
      </c>
      <c r="CZU80">
        <v>1</v>
      </c>
      <c r="CZV80">
        <v>0</v>
      </c>
      <c r="CZW80">
        <v>1</v>
      </c>
      <c r="CZX80">
        <v>1</v>
      </c>
      <c r="CZY80">
        <v>0</v>
      </c>
      <c r="CZZ80">
        <v>0</v>
      </c>
      <c r="DAA80">
        <v>1</v>
      </c>
      <c r="DAB80">
        <v>1</v>
      </c>
      <c r="DAC80">
        <v>1</v>
      </c>
      <c r="DAD80">
        <v>0</v>
      </c>
      <c r="DAE80">
        <v>1</v>
      </c>
      <c r="DAF80">
        <v>0</v>
      </c>
      <c r="DAG80">
        <v>0</v>
      </c>
      <c r="DAH80">
        <v>1</v>
      </c>
      <c r="DAI80">
        <v>1</v>
      </c>
      <c r="DAJ80">
        <v>0</v>
      </c>
      <c r="DAK80">
        <v>0</v>
      </c>
      <c r="DAL80">
        <v>0</v>
      </c>
      <c r="DAM80">
        <v>1</v>
      </c>
      <c r="DAN80">
        <v>0</v>
      </c>
      <c r="DAO80">
        <v>1</v>
      </c>
      <c r="DAP80">
        <v>0</v>
      </c>
      <c r="DAQ80">
        <v>0</v>
      </c>
      <c r="DAR80">
        <v>1</v>
      </c>
      <c r="DAS80">
        <v>0</v>
      </c>
      <c r="DAT80">
        <v>0</v>
      </c>
      <c r="DAU80">
        <v>0</v>
      </c>
      <c r="DAV80">
        <v>1</v>
      </c>
      <c r="DAW80">
        <v>1</v>
      </c>
      <c r="DAX80">
        <v>0</v>
      </c>
      <c r="DAY80">
        <v>1</v>
      </c>
      <c r="DAZ80">
        <v>1</v>
      </c>
      <c r="DBA80">
        <v>0</v>
      </c>
      <c r="DBB80">
        <v>0</v>
      </c>
      <c r="DBC80">
        <v>1</v>
      </c>
      <c r="DBD80">
        <v>0</v>
      </c>
      <c r="DBE80">
        <v>1</v>
      </c>
      <c r="DBF80">
        <v>0</v>
      </c>
      <c r="DBG80">
        <v>0</v>
      </c>
      <c r="DBH80">
        <v>1</v>
      </c>
      <c r="DBI80">
        <v>1</v>
      </c>
      <c r="DBJ80">
        <v>1</v>
      </c>
      <c r="DBK80">
        <v>0</v>
      </c>
      <c r="DBL80">
        <v>1</v>
      </c>
      <c r="DBM80">
        <v>0</v>
      </c>
      <c r="DBN80">
        <v>0</v>
      </c>
      <c r="DBO80">
        <v>1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1</v>
      </c>
      <c r="DBV80">
        <v>0</v>
      </c>
      <c r="DBW80">
        <v>1</v>
      </c>
      <c r="DBX80">
        <v>0</v>
      </c>
      <c r="DBY80">
        <v>1</v>
      </c>
      <c r="DBZ80">
        <v>0</v>
      </c>
      <c r="DCA80">
        <v>1</v>
      </c>
      <c r="DCB80">
        <v>0</v>
      </c>
      <c r="DCC80">
        <v>0</v>
      </c>
      <c r="DCD80">
        <v>0</v>
      </c>
      <c r="DCE80">
        <v>1</v>
      </c>
      <c r="DCF80">
        <v>1</v>
      </c>
      <c r="DCG80">
        <v>1</v>
      </c>
      <c r="DCH80">
        <v>1</v>
      </c>
      <c r="DCI80">
        <v>1</v>
      </c>
      <c r="DCJ80">
        <v>0</v>
      </c>
      <c r="DCK80">
        <v>1</v>
      </c>
      <c r="DCL80">
        <v>1</v>
      </c>
      <c r="DCM80">
        <v>0</v>
      </c>
      <c r="DCN80">
        <v>0</v>
      </c>
      <c r="DCO80">
        <v>1</v>
      </c>
      <c r="DCP80">
        <v>1</v>
      </c>
      <c r="DCQ80">
        <v>0</v>
      </c>
      <c r="DCR80">
        <v>1</v>
      </c>
      <c r="DCS80">
        <v>0</v>
      </c>
      <c r="DCT80">
        <v>0</v>
      </c>
      <c r="DCU80">
        <v>1</v>
      </c>
      <c r="DCV80">
        <v>1</v>
      </c>
      <c r="DCW80">
        <v>1</v>
      </c>
      <c r="DCX80">
        <v>1</v>
      </c>
      <c r="DCY80">
        <v>1</v>
      </c>
      <c r="DCZ80">
        <v>1</v>
      </c>
      <c r="DDA80">
        <v>1</v>
      </c>
      <c r="DDB80">
        <v>0</v>
      </c>
      <c r="DDC80">
        <v>0</v>
      </c>
      <c r="DDD80">
        <v>0</v>
      </c>
      <c r="DDE80">
        <v>1</v>
      </c>
      <c r="DDF80">
        <v>1</v>
      </c>
      <c r="DDG80">
        <v>0</v>
      </c>
      <c r="DDH80">
        <v>1</v>
      </c>
      <c r="DDI80">
        <v>0</v>
      </c>
      <c r="DDJ80">
        <v>0</v>
      </c>
      <c r="DDK80">
        <v>1</v>
      </c>
      <c r="DDL80">
        <v>0</v>
      </c>
      <c r="DDM80">
        <v>1</v>
      </c>
      <c r="DDN80">
        <v>1</v>
      </c>
      <c r="DDO80">
        <v>1</v>
      </c>
      <c r="DDP80">
        <v>0</v>
      </c>
      <c r="DDQ80">
        <v>1</v>
      </c>
      <c r="DDR80">
        <v>0</v>
      </c>
      <c r="DDS80">
        <v>1</v>
      </c>
      <c r="DDT80">
        <v>1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1</v>
      </c>
      <c r="DEA80">
        <v>1</v>
      </c>
      <c r="DEB80">
        <v>0</v>
      </c>
      <c r="DEC80">
        <v>0</v>
      </c>
      <c r="DED80">
        <v>1</v>
      </c>
      <c r="DEE80">
        <v>1</v>
      </c>
      <c r="DEF80">
        <v>0</v>
      </c>
      <c r="DEG80">
        <v>1</v>
      </c>
      <c r="DEH80">
        <v>1</v>
      </c>
      <c r="DEI80">
        <v>1</v>
      </c>
      <c r="DEJ80">
        <v>1</v>
      </c>
      <c r="DEK80">
        <v>0</v>
      </c>
      <c r="DEL80">
        <v>0</v>
      </c>
      <c r="DEM80">
        <v>0</v>
      </c>
      <c r="DEN80">
        <v>1</v>
      </c>
      <c r="DEO80">
        <v>1</v>
      </c>
      <c r="DEP80">
        <v>1</v>
      </c>
      <c r="DEQ80">
        <v>0</v>
      </c>
      <c r="DER80">
        <v>0</v>
      </c>
      <c r="DES80">
        <v>1</v>
      </c>
      <c r="DET80">
        <v>1</v>
      </c>
      <c r="DEU80">
        <v>1</v>
      </c>
      <c r="DEV80">
        <v>1</v>
      </c>
      <c r="DEW80">
        <v>1</v>
      </c>
      <c r="DEX80">
        <v>1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1</v>
      </c>
      <c r="DFE80">
        <v>0</v>
      </c>
      <c r="DFF80">
        <v>1</v>
      </c>
      <c r="DFG80">
        <v>1</v>
      </c>
      <c r="DFH80">
        <v>0</v>
      </c>
      <c r="DFI80">
        <v>0</v>
      </c>
      <c r="DFJ80">
        <v>1</v>
      </c>
      <c r="DFK80">
        <v>0</v>
      </c>
      <c r="DFL80">
        <v>0</v>
      </c>
      <c r="DFM80">
        <v>0</v>
      </c>
      <c r="DFN80">
        <v>1</v>
      </c>
      <c r="DFO80">
        <v>0</v>
      </c>
      <c r="DFP80">
        <v>0</v>
      </c>
      <c r="DFQ80">
        <v>1</v>
      </c>
      <c r="DFR80">
        <v>1</v>
      </c>
      <c r="DFS80">
        <v>1</v>
      </c>
      <c r="DFT80">
        <v>0</v>
      </c>
      <c r="DFU80">
        <v>1</v>
      </c>
      <c r="DFV80">
        <v>0</v>
      </c>
      <c r="DFW80">
        <v>0</v>
      </c>
      <c r="DFX80">
        <v>0</v>
      </c>
      <c r="DFY80">
        <v>1</v>
      </c>
      <c r="DFZ80">
        <v>1</v>
      </c>
      <c r="DGA80">
        <v>1</v>
      </c>
      <c r="DGB80">
        <v>0</v>
      </c>
      <c r="DGC80">
        <v>1</v>
      </c>
      <c r="DGD80">
        <v>1</v>
      </c>
      <c r="DGE80">
        <v>1</v>
      </c>
      <c r="DGF80">
        <v>1</v>
      </c>
      <c r="DGG80">
        <v>1</v>
      </c>
      <c r="DGH80">
        <v>0</v>
      </c>
      <c r="DGI80">
        <v>0</v>
      </c>
      <c r="DGJ80">
        <v>1</v>
      </c>
      <c r="DGK80">
        <v>1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1</v>
      </c>
      <c r="DGS80">
        <v>1</v>
      </c>
      <c r="DGT80">
        <v>1</v>
      </c>
      <c r="DGU80">
        <v>1</v>
      </c>
      <c r="DGV80">
        <v>0</v>
      </c>
      <c r="DGW80">
        <v>1</v>
      </c>
      <c r="DGX80">
        <v>0</v>
      </c>
      <c r="DGY80">
        <v>0</v>
      </c>
      <c r="DGZ80">
        <v>1</v>
      </c>
      <c r="DHA80">
        <v>0</v>
      </c>
      <c r="DHB80">
        <v>0</v>
      </c>
      <c r="DHC80">
        <v>1</v>
      </c>
      <c r="DHD80">
        <v>0</v>
      </c>
      <c r="DHE80">
        <v>1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1</v>
      </c>
      <c r="DHL80">
        <v>1</v>
      </c>
      <c r="DHM80">
        <v>0</v>
      </c>
      <c r="DHN80">
        <v>0</v>
      </c>
      <c r="DHO80">
        <v>0</v>
      </c>
      <c r="DHP80">
        <v>1</v>
      </c>
      <c r="DHQ80">
        <v>0</v>
      </c>
      <c r="DHR80">
        <v>1</v>
      </c>
      <c r="DHS80">
        <v>0</v>
      </c>
      <c r="DHT80">
        <v>1</v>
      </c>
      <c r="DHU80">
        <v>1</v>
      </c>
      <c r="DHV80">
        <v>0</v>
      </c>
      <c r="DHW80">
        <v>0</v>
      </c>
      <c r="DHX80">
        <v>1</v>
      </c>
      <c r="DHY80">
        <v>0</v>
      </c>
      <c r="DHZ80">
        <v>1</v>
      </c>
      <c r="DIA80">
        <v>1</v>
      </c>
      <c r="DIB80">
        <v>0</v>
      </c>
      <c r="DIC80">
        <v>1</v>
      </c>
      <c r="DID80">
        <v>0</v>
      </c>
      <c r="DIE80">
        <v>0</v>
      </c>
      <c r="DIF80">
        <v>0</v>
      </c>
      <c r="DIG80">
        <v>1</v>
      </c>
      <c r="DIH80">
        <v>0</v>
      </c>
      <c r="DII80">
        <v>1</v>
      </c>
      <c r="DIJ80">
        <v>1</v>
      </c>
      <c r="DIK80">
        <v>0</v>
      </c>
      <c r="DIL80">
        <v>1</v>
      </c>
      <c r="DIM80">
        <v>1</v>
      </c>
      <c r="DIN80">
        <v>1</v>
      </c>
      <c r="DIO80">
        <v>1</v>
      </c>
      <c r="DIP80">
        <v>1</v>
      </c>
      <c r="DIQ80">
        <v>0</v>
      </c>
      <c r="DIR80">
        <v>0</v>
      </c>
      <c r="DIS80">
        <v>1</v>
      </c>
      <c r="DIT80">
        <v>1</v>
      </c>
      <c r="DIU80">
        <v>1</v>
      </c>
      <c r="DIV80">
        <v>1</v>
      </c>
      <c r="DIW80">
        <v>0</v>
      </c>
      <c r="DIX80">
        <v>1</v>
      </c>
      <c r="DIY80">
        <v>0</v>
      </c>
      <c r="DIZ80">
        <v>0</v>
      </c>
      <c r="DJA80">
        <v>1</v>
      </c>
      <c r="DJB80">
        <v>1</v>
      </c>
      <c r="DJC80">
        <v>0</v>
      </c>
      <c r="DJD80">
        <v>1</v>
      </c>
      <c r="DJE80">
        <v>1</v>
      </c>
      <c r="DJF80">
        <v>1</v>
      </c>
      <c r="DJG80">
        <v>0</v>
      </c>
      <c r="DJH80">
        <v>1</v>
      </c>
      <c r="DJI80">
        <v>0</v>
      </c>
      <c r="DJJ80">
        <v>1</v>
      </c>
      <c r="DJK80">
        <v>0</v>
      </c>
      <c r="DJL80">
        <v>1</v>
      </c>
      <c r="DJM80">
        <v>0</v>
      </c>
      <c r="DJN80">
        <v>0</v>
      </c>
      <c r="DJO80">
        <v>0</v>
      </c>
      <c r="DJP80">
        <v>0</v>
      </c>
      <c r="DJQ80">
        <v>1</v>
      </c>
      <c r="DJR80">
        <v>1</v>
      </c>
      <c r="DJS80">
        <v>1</v>
      </c>
      <c r="DJT80">
        <v>1</v>
      </c>
      <c r="DJU80">
        <v>1</v>
      </c>
      <c r="DJV80">
        <v>1</v>
      </c>
      <c r="DJW80">
        <v>1</v>
      </c>
      <c r="DJX80">
        <v>1</v>
      </c>
      <c r="DJY80">
        <v>1</v>
      </c>
      <c r="DJZ80">
        <v>1</v>
      </c>
      <c r="DKA80">
        <v>1</v>
      </c>
      <c r="DKB80">
        <v>1</v>
      </c>
      <c r="DKC80">
        <v>0</v>
      </c>
      <c r="DKD80">
        <v>0</v>
      </c>
      <c r="DKE80">
        <v>1</v>
      </c>
      <c r="DKF80">
        <v>1</v>
      </c>
      <c r="DKG80">
        <v>0</v>
      </c>
      <c r="DKH80">
        <v>1</v>
      </c>
      <c r="DKI80">
        <v>1</v>
      </c>
      <c r="DKJ80">
        <v>1</v>
      </c>
      <c r="DKK80">
        <v>0</v>
      </c>
      <c r="DKL80">
        <v>1</v>
      </c>
      <c r="DKM80">
        <v>0</v>
      </c>
      <c r="DKN80">
        <v>0</v>
      </c>
      <c r="DKO80">
        <v>1</v>
      </c>
      <c r="DKP80">
        <v>1</v>
      </c>
      <c r="DKQ80">
        <v>0</v>
      </c>
      <c r="DKR80">
        <v>0</v>
      </c>
      <c r="DKS80">
        <v>0</v>
      </c>
      <c r="DKT80">
        <v>1</v>
      </c>
      <c r="DKU80">
        <v>1</v>
      </c>
      <c r="DKV80">
        <v>0</v>
      </c>
      <c r="DKW80">
        <v>0</v>
      </c>
      <c r="DKX80">
        <v>1</v>
      </c>
      <c r="DKY80">
        <v>1</v>
      </c>
      <c r="DKZ80">
        <v>1</v>
      </c>
      <c r="DLA80">
        <v>0</v>
      </c>
      <c r="DLB80">
        <v>1</v>
      </c>
      <c r="DLC80">
        <v>0</v>
      </c>
      <c r="DLD80">
        <v>0</v>
      </c>
      <c r="DLE80">
        <v>1</v>
      </c>
      <c r="DLF80">
        <v>0</v>
      </c>
      <c r="DLG80">
        <v>0</v>
      </c>
      <c r="DLH80">
        <v>1</v>
      </c>
      <c r="DLI80">
        <v>0</v>
      </c>
      <c r="DLJ80">
        <v>0</v>
      </c>
      <c r="DLK80">
        <v>1</v>
      </c>
      <c r="DLL80">
        <v>0</v>
      </c>
      <c r="DLM80">
        <v>0</v>
      </c>
      <c r="DLN80">
        <v>1</v>
      </c>
      <c r="DLO80">
        <v>0</v>
      </c>
      <c r="DLP80">
        <v>0</v>
      </c>
      <c r="DLQ80">
        <v>0</v>
      </c>
      <c r="DLR80">
        <v>1</v>
      </c>
      <c r="DLS80">
        <v>0</v>
      </c>
      <c r="DLT80">
        <v>1</v>
      </c>
      <c r="DLU80">
        <v>1</v>
      </c>
      <c r="DLV80">
        <v>1</v>
      </c>
      <c r="DLW80">
        <v>1</v>
      </c>
      <c r="DLX80">
        <v>1</v>
      </c>
      <c r="DLY80">
        <v>1</v>
      </c>
      <c r="DLZ80">
        <v>0</v>
      </c>
      <c r="DMA80">
        <v>0</v>
      </c>
      <c r="DMB80">
        <v>0</v>
      </c>
      <c r="DMC80">
        <v>0</v>
      </c>
      <c r="DMD80">
        <v>1</v>
      </c>
      <c r="DME80">
        <v>0</v>
      </c>
      <c r="DMF80">
        <v>1</v>
      </c>
      <c r="DMG80">
        <v>0</v>
      </c>
      <c r="DMH80">
        <v>0</v>
      </c>
      <c r="DMI80">
        <v>1</v>
      </c>
      <c r="DMJ80">
        <v>1</v>
      </c>
      <c r="DMK80">
        <v>1</v>
      </c>
      <c r="DML80">
        <v>1</v>
      </c>
      <c r="DMM80">
        <v>0</v>
      </c>
      <c r="DMN80">
        <v>0</v>
      </c>
      <c r="DMO80">
        <v>0</v>
      </c>
      <c r="DMP80">
        <v>1</v>
      </c>
      <c r="DMQ80">
        <v>1</v>
      </c>
      <c r="DMR80">
        <v>0</v>
      </c>
      <c r="DMS80">
        <v>1</v>
      </c>
      <c r="DMT80">
        <v>1</v>
      </c>
      <c r="DMU80">
        <v>1</v>
      </c>
      <c r="DMV80">
        <v>0</v>
      </c>
      <c r="DMW80">
        <v>0</v>
      </c>
      <c r="DMX80">
        <v>1</v>
      </c>
      <c r="DMY80">
        <v>0</v>
      </c>
      <c r="DMZ80">
        <v>0</v>
      </c>
      <c r="DNA80">
        <v>0</v>
      </c>
      <c r="DNB80">
        <v>0</v>
      </c>
      <c r="DNC80">
        <v>1</v>
      </c>
      <c r="DND80">
        <v>0</v>
      </c>
      <c r="DNE80">
        <v>1</v>
      </c>
      <c r="DNF80">
        <v>0</v>
      </c>
      <c r="DNG80">
        <v>1</v>
      </c>
      <c r="DNH80">
        <v>0</v>
      </c>
      <c r="DNI80">
        <v>1</v>
      </c>
      <c r="DNJ80">
        <v>1</v>
      </c>
      <c r="DNK80">
        <v>1</v>
      </c>
      <c r="DNL80">
        <v>1</v>
      </c>
      <c r="DNM80">
        <v>0</v>
      </c>
      <c r="DNN80">
        <v>0</v>
      </c>
      <c r="DNO80">
        <v>1</v>
      </c>
      <c r="DNP80">
        <v>0</v>
      </c>
      <c r="DNQ80">
        <v>1</v>
      </c>
      <c r="DNR80">
        <v>1</v>
      </c>
      <c r="DNS80">
        <v>1</v>
      </c>
      <c r="DNT80">
        <v>1</v>
      </c>
      <c r="DNU80">
        <v>0</v>
      </c>
      <c r="DNV80">
        <v>0</v>
      </c>
      <c r="DNW80">
        <v>0</v>
      </c>
      <c r="DNX80">
        <v>1</v>
      </c>
      <c r="DNY80">
        <v>1</v>
      </c>
      <c r="DNZ80">
        <v>0</v>
      </c>
      <c r="DOA80">
        <v>0</v>
      </c>
      <c r="DOB80">
        <v>1</v>
      </c>
      <c r="DOC80">
        <v>0</v>
      </c>
      <c r="DOD80">
        <v>0</v>
      </c>
      <c r="DOE80">
        <v>1</v>
      </c>
      <c r="DOF80">
        <v>1</v>
      </c>
      <c r="DOG80">
        <v>1</v>
      </c>
      <c r="DOH80">
        <v>0</v>
      </c>
      <c r="DOI80">
        <v>0</v>
      </c>
      <c r="DOJ80">
        <v>1</v>
      </c>
      <c r="DOK80">
        <v>0</v>
      </c>
      <c r="DOL80">
        <v>1</v>
      </c>
      <c r="DOM80">
        <v>0</v>
      </c>
      <c r="DON80">
        <v>1</v>
      </c>
      <c r="DOO80">
        <v>0</v>
      </c>
      <c r="DOP80">
        <v>0</v>
      </c>
      <c r="DOQ80">
        <v>0</v>
      </c>
      <c r="DOR80">
        <v>1</v>
      </c>
      <c r="DOS80">
        <v>1</v>
      </c>
      <c r="DOT80">
        <v>1</v>
      </c>
      <c r="DOU80">
        <v>0</v>
      </c>
      <c r="DOV80">
        <v>1</v>
      </c>
      <c r="DOW80">
        <v>0</v>
      </c>
      <c r="DOX80">
        <v>0</v>
      </c>
      <c r="DOY80">
        <v>0</v>
      </c>
      <c r="DOZ80">
        <v>1</v>
      </c>
      <c r="DPA80">
        <v>0</v>
      </c>
      <c r="DPB80">
        <v>1</v>
      </c>
      <c r="DPC80">
        <v>0</v>
      </c>
      <c r="DPD80">
        <v>1</v>
      </c>
      <c r="DPE80">
        <v>0</v>
      </c>
      <c r="DPF80">
        <v>0</v>
      </c>
      <c r="DPG80">
        <v>0</v>
      </c>
      <c r="DPH80">
        <v>0</v>
      </c>
      <c r="DPI80">
        <v>1</v>
      </c>
      <c r="DPJ80">
        <v>0</v>
      </c>
      <c r="DPK80">
        <v>1</v>
      </c>
      <c r="DPL80">
        <v>0</v>
      </c>
      <c r="DPM80">
        <v>1</v>
      </c>
      <c r="DPN80">
        <v>0</v>
      </c>
      <c r="DPO80">
        <v>0</v>
      </c>
      <c r="DPP80">
        <v>0</v>
      </c>
      <c r="DPQ80">
        <v>1</v>
      </c>
      <c r="DPR80">
        <v>1</v>
      </c>
      <c r="DPS80">
        <v>1</v>
      </c>
      <c r="DPT80">
        <v>1</v>
      </c>
      <c r="DPU80">
        <v>0</v>
      </c>
      <c r="DPV80">
        <v>0</v>
      </c>
      <c r="DPW80">
        <v>0</v>
      </c>
      <c r="DPX80">
        <v>1</v>
      </c>
      <c r="DPY80">
        <v>0</v>
      </c>
      <c r="DPZ80">
        <v>0</v>
      </c>
      <c r="DQA80">
        <v>1</v>
      </c>
      <c r="DQB80">
        <v>1</v>
      </c>
      <c r="DQC80">
        <v>1</v>
      </c>
      <c r="DQD80">
        <v>1</v>
      </c>
      <c r="DQE80">
        <v>1</v>
      </c>
      <c r="DQF80">
        <v>0</v>
      </c>
      <c r="DQG80">
        <v>1</v>
      </c>
      <c r="DQH80">
        <v>1</v>
      </c>
      <c r="DQI80">
        <v>0</v>
      </c>
      <c r="DQJ80">
        <v>1</v>
      </c>
      <c r="DQK80">
        <v>0</v>
      </c>
      <c r="DQL80">
        <v>0</v>
      </c>
      <c r="DQM80">
        <v>0</v>
      </c>
      <c r="DQN80">
        <v>0</v>
      </c>
      <c r="DQO80">
        <v>1</v>
      </c>
      <c r="DQP80">
        <v>0</v>
      </c>
      <c r="DQQ80">
        <v>0</v>
      </c>
      <c r="DQR80">
        <v>0</v>
      </c>
      <c r="DQS80">
        <v>1</v>
      </c>
      <c r="DQT80">
        <v>1</v>
      </c>
      <c r="DQU80">
        <v>0</v>
      </c>
      <c r="DQV80">
        <v>1</v>
      </c>
      <c r="DQW80">
        <v>0</v>
      </c>
      <c r="DQX80">
        <v>0</v>
      </c>
      <c r="DQY80">
        <v>1</v>
      </c>
      <c r="DQZ80">
        <v>0</v>
      </c>
      <c r="DRA80">
        <v>1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1</v>
      </c>
      <c r="DRL80">
        <v>0</v>
      </c>
      <c r="DRM80">
        <v>1</v>
      </c>
      <c r="DRN80">
        <v>0</v>
      </c>
      <c r="DRO80">
        <v>1</v>
      </c>
      <c r="DRP80">
        <v>1</v>
      </c>
      <c r="DRQ80">
        <v>0</v>
      </c>
      <c r="DRR80">
        <v>0</v>
      </c>
      <c r="DRS80">
        <v>1</v>
      </c>
      <c r="DRT80">
        <v>1</v>
      </c>
      <c r="DRU80">
        <v>1</v>
      </c>
      <c r="DRV80">
        <v>0</v>
      </c>
      <c r="DRW80">
        <v>0</v>
      </c>
      <c r="DRX80">
        <v>0</v>
      </c>
      <c r="DRY80">
        <v>1</v>
      </c>
      <c r="DRZ80">
        <v>1</v>
      </c>
      <c r="DSA80">
        <v>0</v>
      </c>
      <c r="DSB80">
        <v>1</v>
      </c>
      <c r="DSC80">
        <v>0</v>
      </c>
      <c r="DSD80">
        <v>1</v>
      </c>
      <c r="DSE80">
        <v>1</v>
      </c>
      <c r="DSF80">
        <v>0</v>
      </c>
      <c r="DSG80">
        <v>1</v>
      </c>
      <c r="DSH80">
        <v>1</v>
      </c>
      <c r="DSI80">
        <v>0</v>
      </c>
      <c r="DSJ80">
        <v>1</v>
      </c>
      <c r="DSK80">
        <v>1</v>
      </c>
      <c r="DSL80">
        <v>1</v>
      </c>
      <c r="DSM80">
        <v>1</v>
      </c>
      <c r="DSN80">
        <v>0</v>
      </c>
      <c r="DSO80">
        <v>0</v>
      </c>
      <c r="DSP80">
        <v>1</v>
      </c>
      <c r="DSQ80">
        <v>1</v>
      </c>
      <c r="DSR80">
        <v>1</v>
      </c>
      <c r="DSS80">
        <v>1</v>
      </c>
      <c r="DST80">
        <v>0</v>
      </c>
      <c r="DSU80">
        <v>0</v>
      </c>
      <c r="DSV80">
        <v>1</v>
      </c>
      <c r="DSW80">
        <v>0</v>
      </c>
      <c r="DSX80">
        <v>0</v>
      </c>
      <c r="DSY80">
        <v>1</v>
      </c>
      <c r="DSZ80">
        <v>0</v>
      </c>
      <c r="DTA80">
        <v>1</v>
      </c>
      <c r="DTB80">
        <v>1</v>
      </c>
      <c r="DTC80">
        <v>0</v>
      </c>
      <c r="DTD80">
        <v>1</v>
      </c>
      <c r="DTE80">
        <v>0</v>
      </c>
      <c r="DTF80">
        <v>1</v>
      </c>
      <c r="DTG80">
        <v>0</v>
      </c>
      <c r="DTH80">
        <v>0</v>
      </c>
      <c r="DTI80">
        <v>0</v>
      </c>
      <c r="DTJ80">
        <v>1</v>
      </c>
      <c r="DTK80">
        <v>1</v>
      </c>
      <c r="DTL80">
        <v>1</v>
      </c>
      <c r="DTM80">
        <v>1</v>
      </c>
      <c r="DTN80">
        <v>1</v>
      </c>
      <c r="DTO80">
        <v>1</v>
      </c>
      <c r="DTP80">
        <v>1</v>
      </c>
      <c r="DTQ80">
        <v>0</v>
      </c>
      <c r="DTR80">
        <v>0</v>
      </c>
      <c r="DTS80">
        <v>0</v>
      </c>
      <c r="DTT80">
        <v>1</v>
      </c>
      <c r="DTU80">
        <v>0</v>
      </c>
      <c r="DTV80">
        <v>0</v>
      </c>
      <c r="DTW80">
        <v>1</v>
      </c>
      <c r="DTX80">
        <v>0</v>
      </c>
      <c r="DTY80">
        <v>0</v>
      </c>
      <c r="DTZ80">
        <v>1</v>
      </c>
      <c r="DUA80">
        <v>1</v>
      </c>
      <c r="DUB80">
        <v>1</v>
      </c>
      <c r="DUC80">
        <v>0</v>
      </c>
      <c r="DUD80">
        <v>0</v>
      </c>
      <c r="DUE80">
        <v>1</v>
      </c>
      <c r="DUF80">
        <v>1</v>
      </c>
      <c r="DUG80">
        <v>0</v>
      </c>
      <c r="DUH80">
        <v>1</v>
      </c>
      <c r="DUI80">
        <v>1</v>
      </c>
      <c r="DUJ80">
        <v>1</v>
      </c>
      <c r="DUK80">
        <v>0</v>
      </c>
      <c r="DUL80">
        <v>1</v>
      </c>
      <c r="DUM80">
        <v>1</v>
      </c>
      <c r="DUN80">
        <v>0</v>
      </c>
      <c r="DUO80">
        <v>0</v>
      </c>
      <c r="DUP80">
        <v>1</v>
      </c>
      <c r="DUQ80">
        <v>0</v>
      </c>
      <c r="DUR80">
        <v>0</v>
      </c>
      <c r="DUS80">
        <v>1</v>
      </c>
      <c r="DUT80">
        <v>1</v>
      </c>
      <c r="DUU80">
        <v>1</v>
      </c>
      <c r="DUV80">
        <v>1</v>
      </c>
      <c r="DUW80">
        <v>0</v>
      </c>
      <c r="DUX80">
        <v>1</v>
      </c>
      <c r="DUY80">
        <v>0</v>
      </c>
      <c r="DUZ80">
        <v>1</v>
      </c>
      <c r="DVA80">
        <v>0</v>
      </c>
      <c r="DVB80">
        <v>0</v>
      </c>
      <c r="DVC80">
        <v>1</v>
      </c>
      <c r="DVD80">
        <v>0</v>
      </c>
      <c r="DVE80">
        <v>1</v>
      </c>
      <c r="DVF80">
        <v>1</v>
      </c>
      <c r="DVG80">
        <v>0</v>
      </c>
      <c r="DVH80">
        <v>1</v>
      </c>
      <c r="DVI80">
        <v>1</v>
      </c>
      <c r="DVJ80">
        <v>1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1</v>
      </c>
      <c r="DVR80">
        <v>0</v>
      </c>
      <c r="DVS80">
        <v>0</v>
      </c>
      <c r="DVT80">
        <v>0</v>
      </c>
      <c r="DVU80">
        <v>1</v>
      </c>
      <c r="DVV80">
        <v>1</v>
      </c>
      <c r="DVW80">
        <v>1</v>
      </c>
      <c r="DVX80">
        <v>1</v>
      </c>
      <c r="DVY80">
        <v>0</v>
      </c>
      <c r="DVZ80">
        <v>1</v>
      </c>
      <c r="DWA80">
        <v>0</v>
      </c>
      <c r="DWB80">
        <v>1</v>
      </c>
      <c r="DWC80">
        <v>0</v>
      </c>
      <c r="DWD80">
        <v>1</v>
      </c>
      <c r="DWE80">
        <v>1</v>
      </c>
      <c r="DWF80">
        <v>1</v>
      </c>
      <c r="DWG80">
        <v>1</v>
      </c>
      <c r="DWH80">
        <v>0</v>
      </c>
      <c r="DWI80">
        <v>1</v>
      </c>
      <c r="DWJ80">
        <v>1</v>
      </c>
      <c r="DWK80">
        <v>0</v>
      </c>
      <c r="DWL80">
        <v>0</v>
      </c>
      <c r="DWM80">
        <v>1</v>
      </c>
      <c r="DWN80">
        <v>1</v>
      </c>
      <c r="DWO80">
        <v>1</v>
      </c>
      <c r="DWP80">
        <v>1</v>
      </c>
      <c r="DWQ80">
        <v>0</v>
      </c>
      <c r="DWR80">
        <v>1</v>
      </c>
      <c r="DWS80">
        <v>0</v>
      </c>
      <c r="DWT80">
        <v>1</v>
      </c>
      <c r="DWU80">
        <v>1</v>
      </c>
      <c r="DWV80">
        <v>0</v>
      </c>
      <c r="DWW80">
        <v>0</v>
      </c>
      <c r="DWX80">
        <v>0</v>
      </c>
      <c r="DWY80">
        <v>1</v>
      </c>
      <c r="DWZ80">
        <v>0</v>
      </c>
      <c r="DXA80">
        <v>0</v>
      </c>
      <c r="DXB80">
        <v>1</v>
      </c>
      <c r="DXC80">
        <v>1</v>
      </c>
      <c r="DXD80">
        <v>0</v>
      </c>
      <c r="DXE80">
        <v>0</v>
      </c>
      <c r="DXF80">
        <v>1</v>
      </c>
      <c r="DXG80">
        <v>1</v>
      </c>
      <c r="DXH80">
        <v>0</v>
      </c>
      <c r="DXI80">
        <v>0</v>
      </c>
      <c r="DXJ80">
        <v>1</v>
      </c>
      <c r="DXK80">
        <v>1</v>
      </c>
      <c r="DXL80">
        <v>1</v>
      </c>
      <c r="DXM80">
        <v>0</v>
      </c>
      <c r="DXN80">
        <v>0</v>
      </c>
      <c r="DXO80">
        <v>0</v>
      </c>
      <c r="DXP80">
        <v>0</v>
      </c>
      <c r="DXQ80">
        <v>1</v>
      </c>
      <c r="DXR80">
        <v>1</v>
      </c>
      <c r="DXS80">
        <v>1</v>
      </c>
      <c r="DXT80">
        <v>0</v>
      </c>
      <c r="DXU80">
        <v>1</v>
      </c>
      <c r="DXV80">
        <v>1</v>
      </c>
      <c r="DXW80">
        <v>0</v>
      </c>
      <c r="DXX80">
        <v>0</v>
      </c>
      <c r="DXY80">
        <v>0</v>
      </c>
      <c r="DXZ80">
        <v>1</v>
      </c>
      <c r="DYA80">
        <v>0</v>
      </c>
      <c r="DYB80">
        <v>1</v>
      </c>
      <c r="DYC80">
        <v>1</v>
      </c>
      <c r="DYD80">
        <v>1</v>
      </c>
      <c r="DYE80">
        <v>0</v>
      </c>
      <c r="DYF80">
        <v>1</v>
      </c>
      <c r="DYG80">
        <v>1</v>
      </c>
      <c r="DYH80">
        <v>1</v>
      </c>
      <c r="DYI80">
        <v>1</v>
      </c>
      <c r="DYJ80">
        <v>1</v>
      </c>
      <c r="DYK80">
        <v>1</v>
      </c>
      <c r="DYL80">
        <v>0</v>
      </c>
      <c r="DYM80">
        <v>1</v>
      </c>
      <c r="DYN80">
        <v>0</v>
      </c>
      <c r="DYO80">
        <v>1</v>
      </c>
      <c r="DYP80">
        <v>0</v>
      </c>
      <c r="DYQ80">
        <v>1</v>
      </c>
      <c r="DYR80">
        <v>1</v>
      </c>
      <c r="DYS80">
        <v>1</v>
      </c>
      <c r="DYT80">
        <v>1</v>
      </c>
      <c r="DYU80">
        <v>0</v>
      </c>
      <c r="DYV80">
        <v>1</v>
      </c>
      <c r="DYW80">
        <v>0</v>
      </c>
      <c r="DYX80">
        <v>1</v>
      </c>
      <c r="DYY80">
        <v>0</v>
      </c>
      <c r="DYZ80">
        <v>1</v>
      </c>
      <c r="DZA80">
        <v>0</v>
      </c>
      <c r="DZB80">
        <v>1</v>
      </c>
      <c r="DZC80">
        <v>0</v>
      </c>
      <c r="DZD80">
        <v>1</v>
      </c>
      <c r="DZE80">
        <v>1</v>
      </c>
      <c r="DZF80">
        <v>1</v>
      </c>
      <c r="DZG80">
        <v>1</v>
      </c>
      <c r="DZH80">
        <v>0</v>
      </c>
      <c r="DZI80">
        <v>1</v>
      </c>
      <c r="DZJ80">
        <v>1</v>
      </c>
      <c r="DZK80">
        <v>1</v>
      </c>
      <c r="DZL80">
        <v>1</v>
      </c>
      <c r="DZM80">
        <v>0</v>
      </c>
      <c r="DZN80">
        <v>0</v>
      </c>
      <c r="DZO80">
        <v>1</v>
      </c>
      <c r="DZP80">
        <v>0</v>
      </c>
      <c r="DZQ80">
        <v>1</v>
      </c>
      <c r="DZR80">
        <v>1</v>
      </c>
      <c r="DZS80">
        <v>0</v>
      </c>
      <c r="DZT80">
        <v>1</v>
      </c>
      <c r="DZU80">
        <v>0</v>
      </c>
      <c r="DZV80">
        <v>0</v>
      </c>
      <c r="DZW80">
        <v>1</v>
      </c>
      <c r="DZX80">
        <v>1</v>
      </c>
      <c r="DZY80">
        <v>0</v>
      </c>
      <c r="DZZ80">
        <v>0</v>
      </c>
      <c r="EAA80">
        <v>0</v>
      </c>
      <c r="EAB80">
        <v>0</v>
      </c>
      <c r="EAC80">
        <v>1</v>
      </c>
      <c r="EAD80">
        <v>0</v>
      </c>
      <c r="EAE80">
        <v>1</v>
      </c>
      <c r="EAF80">
        <v>1</v>
      </c>
      <c r="EAG80">
        <v>0</v>
      </c>
      <c r="EAH80">
        <v>1</v>
      </c>
      <c r="EAI80">
        <v>0</v>
      </c>
      <c r="EAJ80">
        <v>0</v>
      </c>
      <c r="EAK80">
        <v>1</v>
      </c>
      <c r="EAL80">
        <v>1</v>
      </c>
      <c r="EAM80">
        <v>0</v>
      </c>
      <c r="EAN80">
        <v>0</v>
      </c>
      <c r="EAO80">
        <v>0</v>
      </c>
      <c r="EAP80">
        <v>1</v>
      </c>
      <c r="EAQ80">
        <v>0</v>
      </c>
      <c r="EAR80">
        <v>1</v>
      </c>
      <c r="EAS80">
        <v>1</v>
      </c>
      <c r="EAT80">
        <v>1</v>
      </c>
      <c r="EAU80">
        <v>0</v>
      </c>
      <c r="EAV80">
        <v>1</v>
      </c>
      <c r="EAW80">
        <v>1</v>
      </c>
      <c r="EAX80">
        <v>1</v>
      </c>
      <c r="EAY80">
        <v>1</v>
      </c>
      <c r="EAZ80">
        <v>0</v>
      </c>
      <c r="EBA80">
        <v>0</v>
      </c>
      <c r="EBB80">
        <v>1</v>
      </c>
      <c r="EBC80">
        <v>0</v>
      </c>
      <c r="EBD80">
        <v>0</v>
      </c>
      <c r="EBE80">
        <v>1</v>
      </c>
      <c r="EBF80">
        <v>0</v>
      </c>
      <c r="EBG80">
        <v>1</v>
      </c>
      <c r="EBH80">
        <v>1</v>
      </c>
      <c r="EBI80">
        <v>0</v>
      </c>
      <c r="EBJ80">
        <v>0</v>
      </c>
      <c r="EBK80">
        <v>1</v>
      </c>
      <c r="EBL80">
        <v>1</v>
      </c>
      <c r="EBM80">
        <v>0</v>
      </c>
      <c r="EBN80">
        <v>1</v>
      </c>
      <c r="EBO80">
        <v>1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1</v>
      </c>
      <c r="ECA80">
        <v>0</v>
      </c>
      <c r="ECB80">
        <v>1</v>
      </c>
      <c r="ECC80">
        <v>1</v>
      </c>
      <c r="ECD80">
        <v>1</v>
      </c>
      <c r="ECE80">
        <v>1</v>
      </c>
      <c r="ECF80">
        <v>1</v>
      </c>
      <c r="ECG80">
        <v>1</v>
      </c>
      <c r="ECH80">
        <v>0</v>
      </c>
      <c r="ECI80">
        <v>0</v>
      </c>
      <c r="ECJ80">
        <v>1</v>
      </c>
      <c r="ECK80">
        <v>1</v>
      </c>
      <c r="ECL80">
        <v>0</v>
      </c>
      <c r="ECM80">
        <v>1</v>
      </c>
      <c r="ECN80">
        <v>1</v>
      </c>
      <c r="ECO80">
        <v>0</v>
      </c>
      <c r="ECP80">
        <v>0</v>
      </c>
      <c r="ECQ80">
        <v>0</v>
      </c>
      <c r="ECR80">
        <v>1</v>
      </c>
      <c r="ECS80">
        <v>0</v>
      </c>
      <c r="ECT80">
        <v>1</v>
      </c>
      <c r="ECU80">
        <v>0</v>
      </c>
      <c r="ECV80">
        <v>0</v>
      </c>
      <c r="ECW80">
        <v>1</v>
      </c>
      <c r="ECX80">
        <v>1</v>
      </c>
      <c r="ECY80">
        <v>1</v>
      </c>
      <c r="ECZ80">
        <v>1</v>
      </c>
      <c r="EDA80">
        <v>1</v>
      </c>
      <c r="EDB80">
        <v>1</v>
      </c>
      <c r="EDC80">
        <v>1</v>
      </c>
      <c r="EDD80">
        <v>0</v>
      </c>
      <c r="EDE80">
        <v>1</v>
      </c>
      <c r="EDF80">
        <v>0</v>
      </c>
      <c r="EDG80">
        <v>1</v>
      </c>
      <c r="EDH80">
        <v>1</v>
      </c>
      <c r="EDI80">
        <v>1</v>
      </c>
      <c r="EDJ80">
        <v>0</v>
      </c>
      <c r="EDK80">
        <v>1</v>
      </c>
      <c r="EDL80">
        <v>1</v>
      </c>
      <c r="EDM80">
        <v>1</v>
      </c>
      <c r="EDN80">
        <v>0</v>
      </c>
      <c r="EDO80">
        <v>1</v>
      </c>
      <c r="EDP80">
        <v>0</v>
      </c>
      <c r="EDQ80">
        <v>0</v>
      </c>
      <c r="EDR80">
        <v>1</v>
      </c>
      <c r="EDS80">
        <v>1</v>
      </c>
      <c r="EDT80">
        <v>1</v>
      </c>
      <c r="EDU80">
        <v>0</v>
      </c>
      <c r="EDV80">
        <v>0</v>
      </c>
      <c r="EDW80">
        <v>1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1</v>
      </c>
      <c r="EED80">
        <v>1</v>
      </c>
      <c r="EEE80">
        <v>1</v>
      </c>
      <c r="EEF80">
        <v>0</v>
      </c>
      <c r="EEG80">
        <v>0</v>
      </c>
      <c r="EEH80">
        <v>0</v>
      </c>
      <c r="EEI80">
        <v>1</v>
      </c>
      <c r="EEJ80">
        <v>0</v>
      </c>
      <c r="EEK80">
        <v>1</v>
      </c>
      <c r="EEL80">
        <v>1</v>
      </c>
      <c r="EEM80">
        <v>1</v>
      </c>
      <c r="EEN80">
        <v>1</v>
      </c>
      <c r="EEO80">
        <v>1</v>
      </c>
      <c r="EEP80">
        <v>0</v>
      </c>
      <c r="EEQ80">
        <v>1</v>
      </c>
      <c r="EER80">
        <v>1</v>
      </c>
      <c r="EES80">
        <v>1</v>
      </c>
      <c r="EET80">
        <v>1</v>
      </c>
      <c r="EEU80">
        <v>1</v>
      </c>
      <c r="EEV80">
        <v>0</v>
      </c>
      <c r="EEW80">
        <v>0</v>
      </c>
      <c r="EEX80">
        <v>0</v>
      </c>
      <c r="EEY80">
        <v>1</v>
      </c>
      <c r="EEZ80">
        <v>0</v>
      </c>
      <c r="EFA80">
        <v>0</v>
      </c>
      <c r="EFB80">
        <v>1</v>
      </c>
      <c r="EFC80">
        <v>0</v>
      </c>
      <c r="EFD80">
        <v>1</v>
      </c>
      <c r="EFE80">
        <v>1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1</v>
      </c>
      <c r="EFQ80">
        <v>1</v>
      </c>
      <c r="EFR80">
        <v>1</v>
      </c>
      <c r="EFS80">
        <v>1</v>
      </c>
      <c r="EFT80">
        <v>0</v>
      </c>
      <c r="EFU80">
        <v>1</v>
      </c>
      <c r="EFV80">
        <v>1</v>
      </c>
      <c r="EFW80">
        <v>0</v>
      </c>
      <c r="EFX80">
        <v>0</v>
      </c>
      <c r="EFY80">
        <v>1</v>
      </c>
      <c r="EFZ80">
        <v>0</v>
      </c>
      <c r="EGA80">
        <v>0</v>
      </c>
      <c r="EGB80">
        <v>1</v>
      </c>
      <c r="EGC80">
        <v>1</v>
      </c>
      <c r="EGD80">
        <v>1</v>
      </c>
      <c r="EGE80">
        <v>1</v>
      </c>
      <c r="EGF80">
        <v>0</v>
      </c>
      <c r="EGG80">
        <v>1</v>
      </c>
      <c r="EGH80">
        <v>1</v>
      </c>
      <c r="EGI80">
        <v>1</v>
      </c>
      <c r="EGJ80">
        <v>1</v>
      </c>
      <c r="EGK80">
        <v>0</v>
      </c>
      <c r="EGL80">
        <v>0</v>
      </c>
      <c r="EGM80">
        <v>1</v>
      </c>
      <c r="EGN80">
        <v>0</v>
      </c>
      <c r="EGO80">
        <v>0</v>
      </c>
      <c r="EGP80">
        <v>0</v>
      </c>
      <c r="EGQ80">
        <v>1</v>
      </c>
      <c r="EGR80">
        <v>1</v>
      </c>
      <c r="EGS80">
        <v>1</v>
      </c>
      <c r="EGT80">
        <v>1</v>
      </c>
      <c r="EGU80">
        <v>1</v>
      </c>
      <c r="EGV80">
        <v>1</v>
      </c>
      <c r="EGW80">
        <v>0</v>
      </c>
      <c r="EGX80">
        <v>1</v>
      </c>
      <c r="EGY80">
        <v>1</v>
      </c>
      <c r="EGZ80">
        <v>0</v>
      </c>
      <c r="EHA80">
        <v>0</v>
      </c>
      <c r="EHB80">
        <v>0</v>
      </c>
      <c r="EHC80">
        <v>1</v>
      </c>
      <c r="EHD80">
        <v>1</v>
      </c>
      <c r="EHE80">
        <v>1</v>
      </c>
      <c r="EHF80">
        <v>0</v>
      </c>
      <c r="EHG80">
        <v>1</v>
      </c>
      <c r="EHH80">
        <v>1</v>
      </c>
      <c r="EHI80">
        <v>1</v>
      </c>
      <c r="EHJ80">
        <v>1</v>
      </c>
      <c r="EHK80">
        <v>1</v>
      </c>
      <c r="EHL80">
        <v>1</v>
      </c>
      <c r="EHM80">
        <v>0</v>
      </c>
      <c r="EHN80">
        <v>1</v>
      </c>
      <c r="EHO80">
        <v>1</v>
      </c>
      <c r="EHP80">
        <v>1</v>
      </c>
      <c r="EHQ80">
        <v>0</v>
      </c>
      <c r="EHR80">
        <v>1</v>
      </c>
      <c r="EHS80">
        <v>1</v>
      </c>
      <c r="EHT80">
        <v>0</v>
      </c>
      <c r="EHU80">
        <v>0</v>
      </c>
      <c r="EHV80">
        <v>1</v>
      </c>
      <c r="EHW80">
        <v>0</v>
      </c>
      <c r="EHX80">
        <v>0</v>
      </c>
      <c r="EHY80">
        <v>1</v>
      </c>
      <c r="EHZ80">
        <v>0</v>
      </c>
      <c r="EIA80">
        <v>1</v>
      </c>
      <c r="EIB80">
        <v>0</v>
      </c>
      <c r="EIC80">
        <v>0</v>
      </c>
      <c r="EID80">
        <v>1</v>
      </c>
      <c r="EIE80">
        <v>1</v>
      </c>
      <c r="EIF80">
        <v>0</v>
      </c>
      <c r="EIG80">
        <v>0</v>
      </c>
      <c r="EIH80">
        <v>0</v>
      </c>
      <c r="EII80">
        <v>1</v>
      </c>
      <c r="EIJ80">
        <v>0</v>
      </c>
      <c r="EIK80">
        <v>1</v>
      </c>
      <c r="EIL80">
        <v>0</v>
      </c>
      <c r="EIM80">
        <v>0</v>
      </c>
      <c r="EIN80">
        <v>1</v>
      </c>
      <c r="EIO80">
        <v>0</v>
      </c>
      <c r="EIP80">
        <v>1</v>
      </c>
      <c r="EIQ80">
        <v>1</v>
      </c>
      <c r="EIR80">
        <v>0</v>
      </c>
      <c r="EIS80">
        <v>0</v>
      </c>
      <c r="EIT80">
        <v>1</v>
      </c>
      <c r="EIU80">
        <v>1</v>
      </c>
      <c r="EIV80">
        <v>1</v>
      </c>
      <c r="EIW80">
        <v>1</v>
      </c>
      <c r="EIX80">
        <v>1</v>
      </c>
      <c r="EIY80">
        <v>0</v>
      </c>
      <c r="EIZ80">
        <v>0</v>
      </c>
      <c r="EJA80">
        <v>1</v>
      </c>
      <c r="EJB80">
        <v>1</v>
      </c>
      <c r="EJC80">
        <v>1</v>
      </c>
      <c r="EJD80">
        <v>1</v>
      </c>
      <c r="EJE80">
        <v>1</v>
      </c>
      <c r="EJF80">
        <v>1</v>
      </c>
      <c r="EJG80">
        <v>1</v>
      </c>
      <c r="EJH80">
        <v>1</v>
      </c>
      <c r="EJI80">
        <v>1</v>
      </c>
      <c r="EJJ80">
        <v>1</v>
      </c>
      <c r="EJK80">
        <v>0</v>
      </c>
      <c r="EJL80">
        <v>0</v>
      </c>
      <c r="EJM80">
        <v>0</v>
      </c>
      <c r="EJN80">
        <v>1</v>
      </c>
      <c r="EJO80">
        <v>0</v>
      </c>
      <c r="EJP80">
        <v>1</v>
      </c>
      <c r="EJQ80">
        <v>0</v>
      </c>
      <c r="EJR80">
        <v>1</v>
      </c>
      <c r="EJS80">
        <v>0</v>
      </c>
      <c r="EJT80">
        <v>0</v>
      </c>
      <c r="EJU80">
        <v>1</v>
      </c>
      <c r="EJV80">
        <v>0</v>
      </c>
      <c r="EJW80">
        <v>0</v>
      </c>
      <c r="EJX80">
        <v>1</v>
      </c>
      <c r="EJY80">
        <v>0</v>
      </c>
      <c r="EJZ80">
        <v>0</v>
      </c>
      <c r="EKA80">
        <v>1</v>
      </c>
      <c r="EKB80">
        <v>0</v>
      </c>
      <c r="EKC80">
        <v>1</v>
      </c>
      <c r="EKD80">
        <v>1</v>
      </c>
      <c r="EKE80">
        <v>1</v>
      </c>
      <c r="EKF80">
        <v>0</v>
      </c>
      <c r="EKG80">
        <v>0</v>
      </c>
      <c r="EKH80">
        <v>0</v>
      </c>
      <c r="EKI80">
        <v>1</v>
      </c>
      <c r="EKJ80">
        <v>1</v>
      </c>
      <c r="EKK80">
        <v>1</v>
      </c>
      <c r="EKL80">
        <v>0</v>
      </c>
      <c r="EKM80">
        <v>1</v>
      </c>
      <c r="EKN80">
        <v>1</v>
      </c>
      <c r="EKO80">
        <v>1</v>
      </c>
      <c r="EKP80">
        <v>1</v>
      </c>
      <c r="EKQ80">
        <v>1</v>
      </c>
      <c r="EKR80">
        <v>0</v>
      </c>
      <c r="EKS80">
        <v>0</v>
      </c>
      <c r="EKT80">
        <v>1</v>
      </c>
      <c r="EKU80">
        <v>1</v>
      </c>
      <c r="EKV80">
        <v>1</v>
      </c>
      <c r="EKW80">
        <v>1</v>
      </c>
      <c r="EKX80">
        <v>1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1</v>
      </c>
      <c r="ELF80">
        <v>0</v>
      </c>
      <c r="ELG80">
        <v>0</v>
      </c>
      <c r="ELH80">
        <v>1</v>
      </c>
      <c r="ELI80">
        <v>0</v>
      </c>
      <c r="ELJ80">
        <v>1</v>
      </c>
      <c r="ELK80">
        <v>0</v>
      </c>
      <c r="ELL80">
        <v>1</v>
      </c>
      <c r="ELM80">
        <v>0</v>
      </c>
      <c r="ELN80">
        <v>0</v>
      </c>
      <c r="ELO80">
        <v>1</v>
      </c>
      <c r="ELP80">
        <v>0</v>
      </c>
      <c r="ELQ80">
        <v>1</v>
      </c>
      <c r="ELR80">
        <v>1</v>
      </c>
      <c r="ELS80">
        <v>1</v>
      </c>
      <c r="ELT80">
        <v>0</v>
      </c>
      <c r="ELU80">
        <v>0</v>
      </c>
      <c r="ELV80">
        <v>1</v>
      </c>
      <c r="ELW80">
        <v>1</v>
      </c>
      <c r="ELX80">
        <v>0</v>
      </c>
      <c r="ELY80">
        <v>0</v>
      </c>
      <c r="ELZ80">
        <v>0</v>
      </c>
      <c r="EMA80">
        <v>0</v>
      </c>
      <c r="EMB80">
        <v>1</v>
      </c>
      <c r="EMC80">
        <v>0</v>
      </c>
      <c r="EMD80">
        <v>1</v>
      </c>
      <c r="EME80">
        <v>1</v>
      </c>
      <c r="EMF80">
        <v>0</v>
      </c>
      <c r="EMG80">
        <v>0</v>
      </c>
      <c r="EMH80">
        <v>1</v>
      </c>
      <c r="EMI80">
        <v>1</v>
      </c>
      <c r="EMJ80">
        <v>0</v>
      </c>
      <c r="EMK80">
        <v>1</v>
      </c>
      <c r="EML80">
        <v>0</v>
      </c>
      <c r="EMM80">
        <v>1</v>
      </c>
      <c r="EMN80">
        <v>0</v>
      </c>
      <c r="EMO80">
        <v>0</v>
      </c>
      <c r="EMP80">
        <v>0</v>
      </c>
      <c r="EMQ80">
        <v>1</v>
      </c>
      <c r="EMR80">
        <v>0</v>
      </c>
      <c r="EMS80">
        <v>1</v>
      </c>
      <c r="EMT80">
        <v>0</v>
      </c>
      <c r="EMU80">
        <v>1</v>
      </c>
      <c r="EMV80">
        <v>0</v>
      </c>
      <c r="EMW80">
        <v>1</v>
      </c>
      <c r="EMX80">
        <v>0</v>
      </c>
      <c r="EMY80">
        <v>1</v>
      </c>
      <c r="EMZ80">
        <v>0</v>
      </c>
      <c r="ENA80">
        <v>0</v>
      </c>
      <c r="ENB80">
        <v>0</v>
      </c>
      <c r="ENC80">
        <v>1</v>
      </c>
      <c r="END80">
        <v>0</v>
      </c>
      <c r="ENE80">
        <v>0</v>
      </c>
      <c r="ENF80">
        <v>0</v>
      </c>
      <c r="ENG80">
        <v>1</v>
      </c>
      <c r="ENH80">
        <v>0</v>
      </c>
      <c r="ENI80">
        <v>1</v>
      </c>
      <c r="ENJ80">
        <v>1</v>
      </c>
      <c r="ENK80">
        <v>1</v>
      </c>
      <c r="ENL80">
        <v>1</v>
      </c>
      <c r="ENM80">
        <v>0</v>
      </c>
      <c r="ENN80">
        <v>0</v>
      </c>
      <c r="ENO80">
        <v>1</v>
      </c>
      <c r="ENP80">
        <v>0</v>
      </c>
      <c r="ENQ80">
        <v>0</v>
      </c>
      <c r="ENR80">
        <v>0</v>
      </c>
      <c r="ENS80">
        <v>1</v>
      </c>
      <c r="ENT80">
        <v>0</v>
      </c>
      <c r="ENU80">
        <v>1</v>
      </c>
      <c r="ENV80">
        <v>0</v>
      </c>
      <c r="ENW80">
        <v>0</v>
      </c>
      <c r="ENX80">
        <v>1</v>
      </c>
      <c r="ENY80">
        <v>1</v>
      </c>
      <c r="ENZ80">
        <v>1</v>
      </c>
      <c r="EOA80">
        <v>1</v>
      </c>
      <c r="EOB80">
        <v>0</v>
      </c>
      <c r="EOC80">
        <v>1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1</v>
      </c>
      <c r="EOK80">
        <v>0</v>
      </c>
      <c r="EOL80">
        <v>0</v>
      </c>
      <c r="EOM80">
        <v>1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1</v>
      </c>
      <c r="EOU80">
        <v>1</v>
      </c>
      <c r="EOV80">
        <v>0</v>
      </c>
      <c r="EOW80">
        <v>1</v>
      </c>
      <c r="EOX80">
        <v>1</v>
      </c>
      <c r="EOY80">
        <v>0</v>
      </c>
      <c r="EOZ80">
        <v>1</v>
      </c>
      <c r="EPA80">
        <v>0</v>
      </c>
      <c r="EPB80">
        <v>1</v>
      </c>
      <c r="EPC80">
        <v>0</v>
      </c>
      <c r="EPD80">
        <v>0</v>
      </c>
      <c r="EPE80">
        <v>1</v>
      </c>
      <c r="EPF80">
        <v>1</v>
      </c>
      <c r="EPG80">
        <v>1</v>
      </c>
      <c r="EPH80">
        <v>1</v>
      </c>
      <c r="EPI80">
        <v>1</v>
      </c>
      <c r="EPJ80">
        <v>0</v>
      </c>
      <c r="EPK80">
        <v>0</v>
      </c>
      <c r="EPL80">
        <v>1</v>
      </c>
      <c r="EPM80">
        <v>0</v>
      </c>
      <c r="EPN80">
        <v>0</v>
      </c>
      <c r="EPO80">
        <v>0</v>
      </c>
      <c r="EPP80">
        <v>1</v>
      </c>
      <c r="EPQ80">
        <v>0</v>
      </c>
      <c r="EPR80">
        <v>1</v>
      </c>
      <c r="EPS80">
        <v>1</v>
      </c>
      <c r="EPT80">
        <v>1</v>
      </c>
      <c r="EPU80">
        <v>1</v>
      </c>
      <c r="EPV80">
        <v>0</v>
      </c>
      <c r="EPW80">
        <v>0</v>
      </c>
      <c r="EPX80">
        <v>1</v>
      </c>
      <c r="EPY80">
        <v>0</v>
      </c>
      <c r="EPZ80">
        <v>0</v>
      </c>
      <c r="EQA80">
        <v>1</v>
      </c>
      <c r="EQB80">
        <v>0</v>
      </c>
      <c r="EQC80">
        <v>1</v>
      </c>
      <c r="EQD80">
        <v>1</v>
      </c>
      <c r="EQE80">
        <v>0</v>
      </c>
      <c r="EQF80">
        <v>1</v>
      </c>
      <c r="EQG80">
        <v>1</v>
      </c>
      <c r="EQH80">
        <v>1</v>
      </c>
      <c r="EQI80">
        <v>1</v>
      </c>
      <c r="EQJ80">
        <v>1</v>
      </c>
      <c r="EQK80">
        <v>1</v>
      </c>
      <c r="EQL80">
        <v>1</v>
      </c>
      <c r="EQM80">
        <v>0</v>
      </c>
      <c r="EQN80">
        <v>0</v>
      </c>
      <c r="EQO80">
        <v>1</v>
      </c>
      <c r="EQP80">
        <v>0</v>
      </c>
      <c r="EQQ80">
        <v>1</v>
      </c>
      <c r="EQR80">
        <v>1</v>
      </c>
      <c r="EQS80">
        <v>0</v>
      </c>
      <c r="EQT80">
        <v>0</v>
      </c>
      <c r="EQU80">
        <v>1</v>
      </c>
      <c r="EQV80">
        <v>0</v>
      </c>
      <c r="EQW80">
        <v>1</v>
      </c>
      <c r="EQX80">
        <v>1</v>
      </c>
      <c r="EQY80">
        <v>1</v>
      </c>
      <c r="EQZ80">
        <v>0</v>
      </c>
      <c r="ERA80">
        <v>0</v>
      </c>
      <c r="ERB80">
        <v>1</v>
      </c>
      <c r="ERC80">
        <v>0</v>
      </c>
      <c r="ERD80">
        <v>0</v>
      </c>
      <c r="ERE80">
        <v>1</v>
      </c>
      <c r="ERF80">
        <v>1</v>
      </c>
      <c r="ERG80">
        <v>0</v>
      </c>
      <c r="ERH80">
        <v>0</v>
      </c>
      <c r="ERI80">
        <v>0</v>
      </c>
      <c r="ERJ80">
        <v>1</v>
      </c>
      <c r="ERK80">
        <v>1</v>
      </c>
      <c r="ERL80">
        <v>1</v>
      </c>
      <c r="ERM80">
        <v>1</v>
      </c>
      <c r="ERN80">
        <v>0</v>
      </c>
      <c r="ERO80">
        <v>0</v>
      </c>
      <c r="ERP80">
        <v>1</v>
      </c>
      <c r="ERQ80">
        <v>1</v>
      </c>
      <c r="ERR80">
        <v>1</v>
      </c>
      <c r="ERS80">
        <v>1</v>
      </c>
      <c r="ERT80">
        <v>1</v>
      </c>
      <c r="ERU80">
        <v>0</v>
      </c>
      <c r="ERV80">
        <v>0</v>
      </c>
      <c r="ERW80">
        <v>1</v>
      </c>
      <c r="ERX80">
        <v>1</v>
      </c>
      <c r="ERY80">
        <v>1</v>
      </c>
      <c r="ERZ80">
        <v>1</v>
      </c>
      <c r="ESA80">
        <v>1</v>
      </c>
      <c r="ESB80">
        <v>0</v>
      </c>
      <c r="ESC80">
        <v>1</v>
      </c>
      <c r="ESD80">
        <v>1</v>
      </c>
      <c r="ESE80">
        <v>0</v>
      </c>
      <c r="ESF80">
        <v>0</v>
      </c>
      <c r="ESG80">
        <v>1</v>
      </c>
      <c r="ESH80">
        <v>0</v>
      </c>
      <c r="ESI80">
        <v>1</v>
      </c>
      <c r="ESJ80">
        <v>1</v>
      </c>
      <c r="ESK80">
        <v>0</v>
      </c>
      <c r="ESL80">
        <v>0</v>
      </c>
      <c r="ESM80">
        <v>1</v>
      </c>
      <c r="ESN80">
        <v>1</v>
      </c>
      <c r="ESO80">
        <v>0</v>
      </c>
      <c r="ESP80">
        <v>0</v>
      </c>
      <c r="ESQ80">
        <v>0</v>
      </c>
      <c r="ESR80">
        <v>1</v>
      </c>
      <c r="ESS80">
        <v>0</v>
      </c>
      <c r="EST80">
        <v>1</v>
      </c>
      <c r="ESU80">
        <v>1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1</v>
      </c>
      <c r="ETB80">
        <v>0</v>
      </c>
      <c r="ETC80">
        <v>1</v>
      </c>
      <c r="ETD80">
        <v>1</v>
      </c>
      <c r="ETE80">
        <v>1</v>
      </c>
      <c r="ETF80">
        <v>1</v>
      </c>
      <c r="ETG80">
        <v>0</v>
      </c>
      <c r="ETH80">
        <v>0</v>
      </c>
      <c r="ETI80">
        <v>1</v>
      </c>
      <c r="ETJ80">
        <v>0</v>
      </c>
      <c r="ETK80">
        <v>0</v>
      </c>
      <c r="ETL80">
        <v>1</v>
      </c>
      <c r="ETM80">
        <v>1</v>
      </c>
      <c r="ETN80">
        <v>0</v>
      </c>
      <c r="ETO80">
        <v>1</v>
      </c>
      <c r="ETP80">
        <v>1</v>
      </c>
      <c r="ETQ80">
        <v>0</v>
      </c>
      <c r="ETR80">
        <v>0</v>
      </c>
      <c r="ETS80">
        <v>1</v>
      </c>
      <c r="ETT80">
        <v>0</v>
      </c>
      <c r="ETU80">
        <v>1</v>
      </c>
      <c r="ETV80">
        <v>0</v>
      </c>
      <c r="ETW80">
        <v>0</v>
      </c>
      <c r="ETX80">
        <v>0</v>
      </c>
      <c r="ETY80">
        <v>1</v>
      </c>
      <c r="ETZ80">
        <v>1</v>
      </c>
      <c r="EUA80">
        <v>1</v>
      </c>
      <c r="EUB80">
        <v>1</v>
      </c>
      <c r="EUC80">
        <v>1</v>
      </c>
      <c r="EUD80">
        <v>0</v>
      </c>
      <c r="EUE80">
        <v>1</v>
      </c>
      <c r="EUF80">
        <v>0</v>
      </c>
      <c r="EUG80">
        <v>0</v>
      </c>
      <c r="EUH80">
        <v>0</v>
      </c>
      <c r="EUI80">
        <v>0</v>
      </c>
      <c r="EUJ80">
        <v>1</v>
      </c>
      <c r="EUK80">
        <v>0</v>
      </c>
      <c r="EUL80">
        <v>1</v>
      </c>
      <c r="EUM80">
        <v>1</v>
      </c>
      <c r="EUN80">
        <v>1</v>
      </c>
      <c r="EUO80">
        <v>1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1</v>
      </c>
      <c r="EUX80">
        <v>0</v>
      </c>
      <c r="EUY80">
        <v>1</v>
      </c>
      <c r="EUZ80">
        <v>1</v>
      </c>
      <c r="EVA80">
        <v>0</v>
      </c>
      <c r="EVB80">
        <v>0</v>
      </c>
      <c r="EVC80">
        <v>1</v>
      </c>
      <c r="EVD80">
        <v>1</v>
      </c>
      <c r="EVE80">
        <v>0</v>
      </c>
      <c r="EVF80">
        <v>1</v>
      </c>
      <c r="EVG80">
        <v>1</v>
      </c>
      <c r="EVH80">
        <v>0</v>
      </c>
      <c r="EVI80">
        <v>1</v>
      </c>
      <c r="EVJ80">
        <v>1</v>
      </c>
      <c r="EVK80">
        <v>1</v>
      </c>
      <c r="EVL80">
        <v>1</v>
      </c>
      <c r="EVM80">
        <v>0</v>
      </c>
      <c r="EVN80">
        <v>1</v>
      </c>
      <c r="EVO80">
        <v>1</v>
      </c>
      <c r="EVP80">
        <v>0</v>
      </c>
      <c r="EVQ80">
        <v>1</v>
      </c>
      <c r="EVR80">
        <v>1</v>
      </c>
      <c r="EVS80">
        <v>1</v>
      </c>
      <c r="EVT80">
        <v>1</v>
      </c>
      <c r="EVU80">
        <v>0</v>
      </c>
      <c r="EVV80">
        <v>1</v>
      </c>
      <c r="EVW80">
        <v>1</v>
      </c>
      <c r="EVX80">
        <v>1</v>
      </c>
      <c r="EVY80">
        <v>1</v>
      </c>
      <c r="EVZ80">
        <v>0</v>
      </c>
      <c r="EWA80">
        <v>1</v>
      </c>
      <c r="EWB80">
        <v>0</v>
      </c>
      <c r="EWC80">
        <v>1</v>
      </c>
      <c r="EWD80">
        <v>1</v>
      </c>
      <c r="EWE80">
        <v>1</v>
      </c>
      <c r="EWF80">
        <v>0</v>
      </c>
      <c r="EWG80">
        <v>0</v>
      </c>
      <c r="EWH80">
        <v>1</v>
      </c>
      <c r="EWI80">
        <v>0</v>
      </c>
      <c r="EWJ80">
        <v>1</v>
      </c>
      <c r="EWK80">
        <v>0</v>
      </c>
      <c r="EWL80">
        <v>1</v>
      </c>
      <c r="EWM80">
        <v>1</v>
      </c>
      <c r="EWN80">
        <v>1</v>
      </c>
      <c r="EWO80">
        <v>0</v>
      </c>
      <c r="EWP80">
        <v>0</v>
      </c>
      <c r="EWQ80">
        <v>1</v>
      </c>
      <c r="EWR80">
        <v>1</v>
      </c>
      <c r="EWS80">
        <v>1</v>
      </c>
      <c r="EWT80">
        <v>1</v>
      </c>
      <c r="EWU80">
        <v>0</v>
      </c>
      <c r="EWV80">
        <v>0</v>
      </c>
      <c r="EWW80">
        <v>1</v>
      </c>
      <c r="EWX80">
        <v>1</v>
      </c>
      <c r="EWY80">
        <v>1</v>
      </c>
      <c r="EWZ80">
        <v>0</v>
      </c>
      <c r="EXA80">
        <v>1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1</v>
      </c>
      <c r="EXH80">
        <v>0</v>
      </c>
      <c r="EXI80">
        <v>1</v>
      </c>
      <c r="EXJ80">
        <v>1</v>
      </c>
      <c r="EXK80">
        <v>1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1</v>
      </c>
      <c r="EXS80">
        <v>0</v>
      </c>
      <c r="EXT80">
        <v>0</v>
      </c>
      <c r="EXU80">
        <v>1</v>
      </c>
      <c r="EXV80">
        <v>1</v>
      </c>
      <c r="EXW80">
        <v>1</v>
      </c>
      <c r="EXX80">
        <v>1</v>
      </c>
      <c r="EXY80">
        <v>1</v>
      </c>
      <c r="EXZ80">
        <v>1</v>
      </c>
      <c r="EYA80">
        <v>1</v>
      </c>
      <c r="EYB80">
        <v>1</v>
      </c>
      <c r="EYC80">
        <v>1</v>
      </c>
      <c r="EYD80">
        <v>0</v>
      </c>
      <c r="EYE80">
        <v>0</v>
      </c>
      <c r="EYF80">
        <v>1</v>
      </c>
      <c r="EYG80">
        <v>1</v>
      </c>
      <c r="EYH80">
        <v>1</v>
      </c>
      <c r="EYI80">
        <v>1</v>
      </c>
      <c r="EYJ80">
        <v>1</v>
      </c>
      <c r="EYK80">
        <v>0</v>
      </c>
      <c r="EYL80">
        <v>0</v>
      </c>
      <c r="EYM80">
        <v>1</v>
      </c>
      <c r="EYN80">
        <v>0</v>
      </c>
      <c r="EYO80">
        <v>0</v>
      </c>
      <c r="EYP80">
        <v>0</v>
      </c>
      <c r="EYQ80">
        <v>1</v>
      </c>
      <c r="EYR80">
        <v>0</v>
      </c>
      <c r="EYS80">
        <v>0</v>
      </c>
      <c r="EYT80">
        <v>0</v>
      </c>
      <c r="EYU80">
        <v>1</v>
      </c>
      <c r="EYV80">
        <v>1</v>
      </c>
      <c r="EYW80">
        <v>1</v>
      </c>
      <c r="EYX80">
        <v>0</v>
      </c>
      <c r="EYY80">
        <v>1</v>
      </c>
      <c r="EYZ80">
        <v>0</v>
      </c>
      <c r="EZA80">
        <v>1</v>
      </c>
      <c r="EZB80">
        <v>1</v>
      </c>
      <c r="EZC80">
        <v>1</v>
      </c>
      <c r="EZD80">
        <v>1</v>
      </c>
      <c r="EZE80">
        <v>1</v>
      </c>
      <c r="EZF80">
        <v>0</v>
      </c>
      <c r="EZG80">
        <v>0</v>
      </c>
      <c r="EZH80">
        <v>0</v>
      </c>
      <c r="EZI80">
        <v>0</v>
      </c>
      <c r="EZJ80">
        <v>1</v>
      </c>
      <c r="EZK80">
        <v>1</v>
      </c>
      <c r="EZL80">
        <v>0</v>
      </c>
      <c r="EZM80">
        <v>1</v>
      </c>
      <c r="EZN80">
        <v>1</v>
      </c>
      <c r="EZO80">
        <v>1</v>
      </c>
      <c r="EZP80">
        <v>0</v>
      </c>
      <c r="EZQ80">
        <v>0</v>
      </c>
      <c r="EZR80">
        <v>1</v>
      </c>
      <c r="EZS80">
        <v>0</v>
      </c>
      <c r="EZT80">
        <v>0</v>
      </c>
      <c r="EZU80">
        <v>1</v>
      </c>
      <c r="EZV80">
        <v>1</v>
      </c>
      <c r="EZW80">
        <v>0</v>
      </c>
      <c r="EZX80">
        <v>0</v>
      </c>
      <c r="EZY80">
        <v>1</v>
      </c>
      <c r="EZZ80">
        <v>0</v>
      </c>
      <c r="FAA80">
        <v>0</v>
      </c>
      <c r="FAB80">
        <v>1</v>
      </c>
      <c r="FAC80">
        <v>1</v>
      </c>
      <c r="FAD80">
        <v>1</v>
      </c>
      <c r="FAE80">
        <v>1</v>
      </c>
      <c r="FAF80">
        <v>1</v>
      </c>
      <c r="FAG80">
        <v>0</v>
      </c>
      <c r="FAH80">
        <v>0</v>
      </c>
      <c r="FAI80">
        <v>1</v>
      </c>
      <c r="FAJ80">
        <v>1</v>
      </c>
      <c r="FAK80">
        <v>0</v>
      </c>
      <c r="FAL80">
        <v>0</v>
      </c>
      <c r="FAM80">
        <v>0</v>
      </c>
      <c r="FAN80">
        <v>0</v>
      </c>
      <c r="FAO80">
        <v>1</v>
      </c>
      <c r="FAP80">
        <v>1</v>
      </c>
      <c r="FAQ80">
        <v>0</v>
      </c>
      <c r="FAR80">
        <v>0</v>
      </c>
      <c r="FAS80">
        <v>0</v>
      </c>
      <c r="FAT80">
        <v>1</v>
      </c>
      <c r="FAU80">
        <v>0</v>
      </c>
      <c r="FAV80">
        <v>0</v>
      </c>
      <c r="FAW80">
        <v>0</v>
      </c>
      <c r="FAX80">
        <v>1</v>
      </c>
      <c r="FAY80">
        <v>1</v>
      </c>
      <c r="FAZ80">
        <v>1</v>
      </c>
      <c r="FBA80">
        <v>0</v>
      </c>
      <c r="FBB80">
        <v>0</v>
      </c>
      <c r="FBC80">
        <v>1</v>
      </c>
      <c r="FBD80">
        <v>0</v>
      </c>
      <c r="FBE80">
        <v>0</v>
      </c>
      <c r="FBF80">
        <v>1</v>
      </c>
      <c r="FBG80">
        <v>1</v>
      </c>
      <c r="FBH80">
        <v>0</v>
      </c>
      <c r="FBI80">
        <v>1</v>
      </c>
      <c r="FBJ80">
        <v>1</v>
      </c>
      <c r="FBK80">
        <v>1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1</v>
      </c>
      <c r="FBS80">
        <v>1</v>
      </c>
      <c r="FBT80">
        <v>0</v>
      </c>
      <c r="FBU80">
        <v>1</v>
      </c>
      <c r="FBV80">
        <v>0</v>
      </c>
      <c r="FBW80">
        <v>1</v>
      </c>
      <c r="FBX80">
        <v>0</v>
      </c>
      <c r="FBY80">
        <v>0</v>
      </c>
      <c r="FBZ80">
        <v>0</v>
      </c>
      <c r="FCA80">
        <v>1</v>
      </c>
      <c r="FCB80">
        <v>0</v>
      </c>
      <c r="FCC80">
        <v>1</v>
      </c>
      <c r="FCD80">
        <v>0</v>
      </c>
      <c r="FCE80">
        <v>1</v>
      </c>
      <c r="FCF80">
        <v>1</v>
      </c>
      <c r="FCG80">
        <v>1</v>
      </c>
      <c r="FCH80">
        <v>1</v>
      </c>
      <c r="FCI80">
        <v>1</v>
      </c>
      <c r="FCJ80">
        <v>1</v>
      </c>
      <c r="FCK80">
        <v>0</v>
      </c>
      <c r="FCL80">
        <v>0</v>
      </c>
      <c r="FCM80">
        <v>1</v>
      </c>
      <c r="FCN80">
        <v>1</v>
      </c>
      <c r="FCO80">
        <v>1</v>
      </c>
      <c r="FCP80">
        <v>1</v>
      </c>
      <c r="FCQ80">
        <v>0</v>
      </c>
      <c r="FCR80">
        <v>1</v>
      </c>
      <c r="FCS80">
        <v>0</v>
      </c>
      <c r="FCT80">
        <v>0</v>
      </c>
      <c r="FCU80">
        <v>0</v>
      </c>
      <c r="FCV80">
        <v>1</v>
      </c>
      <c r="FCW80">
        <v>1</v>
      </c>
      <c r="FCX80">
        <v>1</v>
      </c>
      <c r="FCY80">
        <v>1</v>
      </c>
      <c r="FCZ80">
        <v>1</v>
      </c>
      <c r="FDA80">
        <v>1</v>
      </c>
      <c r="FDB80">
        <v>1</v>
      </c>
      <c r="FDC80">
        <v>1</v>
      </c>
      <c r="FDD80">
        <v>1</v>
      </c>
      <c r="FDE80">
        <v>1</v>
      </c>
      <c r="FDF80">
        <v>0</v>
      </c>
      <c r="FDG80">
        <v>0</v>
      </c>
      <c r="FDH80">
        <v>0</v>
      </c>
      <c r="FDI80">
        <v>1</v>
      </c>
      <c r="FDJ80">
        <v>0</v>
      </c>
      <c r="FDK80">
        <v>0</v>
      </c>
      <c r="FDL80">
        <v>0</v>
      </c>
      <c r="FDM80">
        <v>0</v>
      </c>
      <c r="FDN80">
        <v>1</v>
      </c>
      <c r="FDO80">
        <v>0</v>
      </c>
      <c r="FDP80">
        <v>1</v>
      </c>
      <c r="FDQ80">
        <v>0</v>
      </c>
      <c r="FDR80">
        <v>0</v>
      </c>
      <c r="FDS80">
        <v>0</v>
      </c>
      <c r="FDT80">
        <v>0</v>
      </c>
      <c r="FDU80">
        <v>1</v>
      </c>
      <c r="FDV80">
        <v>0</v>
      </c>
      <c r="FDW80">
        <v>0</v>
      </c>
      <c r="FDX80">
        <v>1</v>
      </c>
      <c r="FDY80">
        <v>0</v>
      </c>
      <c r="FDZ80">
        <v>1</v>
      </c>
      <c r="FEA80">
        <v>0</v>
      </c>
      <c r="FEB80">
        <v>0</v>
      </c>
      <c r="FEC80">
        <v>1</v>
      </c>
      <c r="FED80">
        <v>1</v>
      </c>
      <c r="FEE80">
        <v>1</v>
      </c>
      <c r="FEF80">
        <v>1</v>
      </c>
      <c r="FEG80">
        <v>1</v>
      </c>
      <c r="FEH80">
        <v>0</v>
      </c>
      <c r="FEI80">
        <v>1</v>
      </c>
      <c r="FEJ80">
        <v>1</v>
      </c>
      <c r="FEK80">
        <v>0</v>
      </c>
      <c r="FEL80">
        <v>1</v>
      </c>
      <c r="FEM80">
        <v>1</v>
      </c>
      <c r="FEN80">
        <v>1</v>
      </c>
      <c r="FEO80">
        <v>0</v>
      </c>
      <c r="FEP80">
        <v>1</v>
      </c>
      <c r="FEQ80">
        <v>1</v>
      </c>
      <c r="FER80">
        <v>0</v>
      </c>
      <c r="FES80">
        <v>1</v>
      </c>
      <c r="FET80">
        <v>1</v>
      </c>
      <c r="FEU80">
        <v>1</v>
      </c>
      <c r="FEV80">
        <v>0</v>
      </c>
      <c r="FEW80">
        <v>0</v>
      </c>
      <c r="FEX80">
        <v>0</v>
      </c>
      <c r="FEY80">
        <v>1</v>
      </c>
      <c r="FEZ80">
        <v>0</v>
      </c>
      <c r="FFA80">
        <v>0</v>
      </c>
      <c r="FFB80">
        <v>0</v>
      </c>
      <c r="FFC80">
        <v>1</v>
      </c>
      <c r="FFD80">
        <v>0</v>
      </c>
      <c r="FFE80">
        <v>0</v>
      </c>
      <c r="FFF80">
        <v>1</v>
      </c>
      <c r="FFG80">
        <v>0</v>
      </c>
      <c r="FFH80">
        <v>1</v>
      </c>
      <c r="FFI80">
        <v>1</v>
      </c>
      <c r="FFJ80">
        <v>1</v>
      </c>
      <c r="FFK80">
        <v>0</v>
      </c>
      <c r="FFL80">
        <v>0</v>
      </c>
      <c r="FFM80">
        <v>1</v>
      </c>
      <c r="FFN80">
        <v>0</v>
      </c>
      <c r="FFO80">
        <v>0</v>
      </c>
      <c r="FFP80">
        <v>0</v>
      </c>
      <c r="FFQ80">
        <v>0</v>
      </c>
      <c r="FFR80">
        <v>1</v>
      </c>
      <c r="FFS80">
        <v>1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1</v>
      </c>
      <c r="FFZ80">
        <v>1</v>
      </c>
      <c r="FGA80">
        <v>1</v>
      </c>
      <c r="FGB80">
        <v>1</v>
      </c>
      <c r="FGC80">
        <v>1</v>
      </c>
      <c r="FGD80">
        <v>0</v>
      </c>
      <c r="FGE80">
        <v>0</v>
      </c>
      <c r="FGF80">
        <v>1</v>
      </c>
      <c r="FGG80">
        <v>1</v>
      </c>
      <c r="FGH80">
        <v>0</v>
      </c>
      <c r="FGI80">
        <v>0</v>
      </c>
      <c r="FGJ80">
        <v>1</v>
      </c>
      <c r="FGK80">
        <v>1</v>
      </c>
      <c r="FGL80">
        <v>1</v>
      </c>
      <c r="FGM80">
        <v>1</v>
      </c>
      <c r="FGN80">
        <v>1</v>
      </c>
      <c r="FGO80">
        <v>1</v>
      </c>
      <c r="FGP80">
        <v>1</v>
      </c>
      <c r="FGQ80">
        <v>0</v>
      </c>
      <c r="FGR80">
        <v>1</v>
      </c>
      <c r="FGS80">
        <v>0</v>
      </c>
      <c r="FGT80">
        <v>0</v>
      </c>
      <c r="FGU80">
        <v>0</v>
      </c>
      <c r="FGV80">
        <v>1</v>
      </c>
      <c r="FGW80">
        <v>0</v>
      </c>
      <c r="FGX80">
        <v>0</v>
      </c>
      <c r="FGY80">
        <v>1</v>
      </c>
      <c r="FGZ80">
        <v>1</v>
      </c>
      <c r="FHA80">
        <v>0</v>
      </c>
      <c r="FHB80">
        <v>0</v>
      </c>
      <c r="FHC80">
        <v>1</v>
      </c>
      <c r="FHD80">
        <v>1</v>
      </c>
      <c r="FHE80">
        <v>0</v>
      </c>
      <c r="FHF80">
        <v>1</v>
      </c>
      <c r="FHG80">
        <v>1</v>
      </c>
      <c r="FHH80">
        <v>1</v>
      </c>
      <c r="FHI80">
        <v>0</v>
      </c>
      <c r="FHJ80">
        <v>0</v>
      </c>
      <c r="FHK80">
        <v>1</v>
      </c>
      <c r="FHL80">
        <v>0</v>
      </c>
      <c r="FHM80">
        <v>0</v>
      </c>
      <c r="FHN80">
        <v>1</v>
      </c>
      <c r="FHO80">
        <v>1</v>
      </c>
      <c r="FHP80">
        <v>0</v>
      </c>
      <c r="FHQ80">
        <v>0</v>
      </c>
      <c r="FHR80">
        <v>0</v>
      </c>
      <c r="FHS80">
        <v>1</v>
      </c>
      <c r="FHT80">
        <v>1</v>
      </c>
      <c r="FHU80">
        <v>0</v>
      </c>
      <c r="FHV80">
        <v>1</v>
      </c>
      <c r="FHW80">
        <v>0</v>
      </c>
      <c r="FHX80">
        <v>0</v>
      </c>
      <c r="FHY80">
        <v>1</v>
      </c>
      <c r="FHZ80">
        <v>0</v>
      </c>
      <c r="FIA80">
        <v>0</v>
      </c>
      <c r="FIB80">
        <v>1</v>
      </c>
      <c r="FIC80">
        <v>1</v>
      </c>
      <c r="FID80">
        <v>1</v>
      </c>
      <c r="FIE80">
        <v>1</v>
      </c>
      <c r="FIF80">
        <v>1</v>
      </c>
      <c r="FIG80">
        <v>1</v>
      </c>
      <c r="FIH80">
        <v>1</v>
      </c>
      <c r="FII80">
        <v>1</v>
      </c>
      <c r="FIJ80">
        <v>1</v>
      </c>
      <c r="FIK80">
        <v>1</v>
      </c>
      <c r="FIL80">
        <v>1</v>
      </c>
      <c r="FIM80">
        <v>0</v>
      </c>
      <c r="FIN80">
        <v>0</v>
      </c>
      <c r="FIO80">
        <v>1</v>
      </c>
      <c r="FIP80">
        <v>1</v>
      </c>
      <c r="FIQ80">
        <v>1</v>
      </c>
      <c r="FIR80">
        <v>0</v>
      </c>
      <c r="FIS80">
        <v>1</v>
      </c>
      <c r="FIT80">
        <v>1</v>
      </c>
      <c r="FIU80">
        <v>1</v>
      </c>
      <c r="FIV80">
        <v>1</v>
      </c>
      <c r="FIW80">
        <v>1</v>
      </c>
      <c r="FIX80">
        <v>0</v>
      </c>
      <c r="FIY80">
        <v>1</v>
      </c>
      <c r="FIZ80">
        <v>0</v>
      </c>
      <c r="FJA80">
        <v>1</v>
      </c>
      <c r="FJB80">
        <v>1</v>
      </c>
      <c r="FJC80">
        <v>0</v>
      </c>
      <c r="FJD80">
        <v>1</v>
      </c>
      <c r="FJE80">
        <v>1</v>
      </c>
      <c r="FJF80">
        <v>1</v>
      </c>
      <c r="FJG80">
        <v>0</v>
      </c>
      <c r="FJH80">
        <v>1</v>
      </c>
      <c r="FJI80">
        <v>0</v>
      </c>
      <c r="FJJ80">
        <v>1</v>
      </c>
      <c r="FJK80">
        <v>1</v>
      </c>
      <c r="FJL80">
        <v>1</v>
      </c>
      <c r="FJM80">
        <v>0</v>
      </c>
      <c r="FJN80">
        <v>0</v>
      </c>
      <c r="FJO80">
        <v>1</v>
      </c>
      <c r="FJP80">
        <v>0</v>
      </c>
      <c r="FJQ80">
        <v>0</v>
      </c>
      <c r="FJR80">
        <v>1</v>
      </c>
      <c r="FJS80">
        <v>1</v>
      </c>
      <c r="FJT80">
        <v>1</v>
      </c>
      <c r="FJU80">
        <v>1</v>
      </c>
      <c r="FJV80">
        <v>1</v>
      </c>
      <c r="FJW80">
        <v>1</v>
      </c>
      <c r="FJX80">
        <v>1</v>
      </c>
      <c r="FJY80">
        <v>1</v>
      </c>
      <c r="FJZ80">
        <v>1</v>
      </c>
      <c r="FKA80">
        <v>0</v>
      </c>
      <c r="FKB80">
        <v>0</v>
      </c>
      <c r="FKC80">
        <v>0</v>
      </c>
      <c r="FKD80">
        <v>0</v>
      </c>
      <c r="FKE80">
        <v>1</v>
      </c>
      <c r="FKF80">
        <v>1</v>
      </c>
      <c r="FKG80">
        <v>1</v>
      </c>
      <c r="FKH80">
        <v>1</v>
      </c>
      <c r="FKI80">
        <v>1</v>
      </c>
      <c r="FKJ80">
        <v>1</v>
      </c>
      <c r="FKK80">
        <v>1</v>
      </c>
      <c r="FKL80">
        <v>1</v>
      </c>
      <c r="FKM80">
        <v>1</v>
      </c>
      <c r="FKN80">
        <v>1</v>
      </c>
      <c r="FKO80">
        <v>1</v>
      </c>
      <c r="FKP80">
        <v>1</v>
      </c>
      <c r="FKQ80">
        <v>1</v>
      </c>
      <c r="FKR80">
        <v>1</v>
      </c>
      <c r="FKS80">
        <v>0</v>
      </c>
      <c r="FKT80">
        <v>0</v>
      </c>
      <c r="FKU80">
        <v>0</v>
      </c>
      <c r="FKV80">
        <v>1</v>
      </c>
      <c r="FKW80">
        <v>1</v>
      </c>
      <c r="FKX80">
        <v>1</v>
      </c>
      <c r="FKY80">
        <v>1</v>
      </c>
      <c r="FKZ80">
        <v>1</v>
      </c>
      <c r="FLA80">
        <v>1</v>
      </c>
      <c r="FLB80">
        <v>0</v>
      </c>
      <c r="FLC80">
        <v>1</v>
      </c>
      <c r="FLD80">
        <v>0</v>
      </c>
      <c r="FLE80">
        <v>1</v>
      </c>
      <c r="FLF80">
        <v>1</v>
      </c>
      <c r="FLG80">
        <v>0</v>
      </c>
      <c r="FLH80">
        <v>1</v>
      </c>
      <c r="FLI80">
        <v>0</v>
      </c>
      <c r="FLJ80">
        <v>1</v>
      </c>
      <c r="FLK80">
        <v>1</v>
      </c>
      <c r="FLL80">
        <v>0</v>
      </c>
      <c r="FLM80">
        <v>1</v>
      </c>
      <c r="FLN80">
        <v>0</v>
      </c>
      <c r="FLO80">
        <v>1</v>
      </c>
      <c r="FLP80">
        <v>1</v>
      </c>
      <c r="FLQ80">
        <v>1</v>
      </c>
      <c r="FLR80">
        <v>1</v>
      </c>
      <c r="FLS80">
        <v>1</v>
      </c>
      <c r="FLT80">
        <v>0</v>
      </c>
      <c r="FLU80">
        <v>1</v>
      </c>
      <c r="FLV80">
        <v>1</v>
      </c>
      <c r="FLW80">
        <v>1</v>
      </c>
      <c r="FLX80">
        <v>1</v>
      </c>
      <c r="FLY80">
        <v>1</v>
      </c>
      <c r="FLZ80">
        <v>1</v>
      </c>
      <c r="FMA80">
        <v>1</v>
      </c>
      <c r="FMB80">
        <v>0</v>
      </c>
      <c r="FMC80">
        <v>0</v>
      </c>
      <c r="FMD80">
        <v>0</v>
      </c>
      <c r="FME80">
        <v>1</v>
      </c>
      <c r="FMF80">
        <v>1</v>
      </c>
      <c r="FMG80">
        <v>1</v>
      </c>
      <c r="FMH80">
        <v>1</v>
      </c>
      <c r="FMI80">
        <v>1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1</v>
      </c>
      <c r="FMQ80">
        <v>1</v>
      </c>
      <c r="FMR80">
        <v>1</v>
      </c>
      <c r="FMS80">
        <v>0</v>
      </c>
      <c r="FMT80">
        <v>1</v>
      </c>
      <c r="FMU80">
        <v>0</v>
      </c>
      <c r="FMV80">
        <v>1</v>
      </c>
      <c r="FMW80">
        <v>1</v>
      </c>
      <c r="FMX80">
        <v>1</v>
      </c>
      <c r="FMY80">
        <v>0</v>
      </c>
      <c r="FMZ80">
        <v>1</v>
      </c>
      <c r="FNA80">
        <v>0</v>
      </c>
      <c r="FNB80">
        <v>1</v>
      </c>
      <c r="FNC80">
        <v>1</v>
      </c>
      <c r="FND80">
        <v>0</v>
      </c>
      <c r="FNE80">
        <v>1</v>
      </c>
      <c r="FNF80">
        <v>0</v>
      </c>
      <c r="FNG80">
        <v>0</v>
      </c>
      <c r="FNH80">
        <v>1</v>
      </c>
      <c r="FNI80">
        <v>1</v>
      </c>
      <c r="FNJ80">
        <v>0</v>
      </c>
      <c r="FNK80">
        <v>1</v>
      </c>
      <c r="FNL80">
        <v>1</v>
      </c>
      <c r="FNM80">
        <v>0</v>
      </c>
      <c r="FNN80">
        <v>1</v>
      </c>
      <c r="FNO80">
        <v>0</v>
      </c>
      <c r="FNP80">
        <v>1</v>
      </c>
      <c r="FNQ80">
        <v>1</v>
      </c>
      <c r="FNR80">
        <v>1</v>
      </c>
      <c r="FNS80">
        <v>1</v>
      </c>
      <c r="FNT80">
        <v>1</v>
      </c>
      <c r="FNU80">
        <v>0</v>
      </c>
      <c r="FNV80">
        <v>0</v>
      </c>
      <c r="FNW80">
        <v>1</v>
      </c>
      <c r="FNX80">
        <v>0</v>
      </c>
      <c r="FNY80">
        <v>1</v>
      </c>
      <c r="FNZ80">
        <v>0</v>
      </c>
      <c r="FOA80">
        <v>1</v>
      </c>
      <c r="FOB80">
        <v>1</v>
      </c>
      <c r="FOC80">
        <v>1</v>
      </c>
      <c r="FOD80">
        <v>1</v>
      </c>
      <c r="FOE80">
        <v>1</v>
      </c>
      <c r="FOF80">
        <v>0</v>
      </c>
      <c r="FOG80">
        <v>0</v>
      </c>
      <c r="FOH80">
        <v>1</v>
      </c>
      <c r="FOI80">
        <v>1</v>
      </c>
      <c r="FOJ80">
        <v>1</v>
      </c>
      <c r="FOK80">
        <v>1</v>
      </c>
      <c r="FOL80">
        <v>1</v>
      </c>
      <c r="FOM80">
        <v>0</v>
      </c>
      <c r="FON80">
        <v>1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1</v>
      </c>
      <c r="FOV80">
        <v>0</v>
      </c>
      <c r="FOW80">
        <v>1</v>
      </c>
      <c r="FOX80">
        <v>1</v>
      </c>
      <c r="FOY80">
        <v>1</v>
      </c>
      <c r="FOZ80">
        <v>0</v>
      </c>
      <c r="FPA80">
        <v>1</v>
      </c>
      <c r="FPB80">
        <v>1</v>
      </c>
      <c r="FPC80">
        <v>0</v>
      </c>
      <c r="FPD80">
        <v>1</v>
      </c>
      <c r="FPE80">
        <v>1</v>
      </c>
      <c r="FPF80">
        <v>0</v>
      </c>
      <c r="FPG80">
        <v>1</v>
      </c>
      <c r="FPH80">
        <v>0</v>
      </c>
      <c r="FPI80">
        <v>0</v>
      </c>
      <c r="FPJ80">
        <v>1</v>
      </c>
      <c r="FPK80">
        <v>1</v>
      </c>
      <c r="FPL80">
        <v>0</v>
      </c>
      <c r="FPM80">
        <v>0</v>
      </c>
      <c r="FPN80">
        <v>1</v>
      </c>
      <c r="FPO80">
        <v>1</v>
      </c>
      <c r="FPP80">
        <v>1</v>
      </c>
      <c r="FPQ80">
        <v>0</v>
      </c>
      <c r="FPR80">
        <v>1</v>
      </c>
      <c r="FPS80">
        <v>0</v>
      </c>
      <c r="FPT80">
        <v>1</v>
      </c>
      <c r="FPU80">
        <v>1</v>
      </c>
      <c r="FPV80">
        <v>1</v>
      </c>
      <c r="FPW80">
        <v>0</v>
      </c>
      <c r="FPX80">
        <v>0</v>
      </c>
      <c r="FPY80">
        <v>1</v>
      </c>
      <c r="FPZ80">
        <v>0</v>
      </c>
      <c r="FQA80">
        <v>1</v>
      </c>
      <c r="FQB80">
        <v>0</v>
      </c>
      <c r="FQC80">
        <v>0</v>
      </c>
      <c r="FQD80">
        <v>1</v>
      </c>
      <c r="FQE80">
        <v>1</v>
      </c>
      <c r="FQF80">
        <v>0</v>
      </c>
      <c r="FQG80">
        <v>1</v>
      </c>
      <c r="FQH80">
        <v>1</v>
      </c>
      <c r="FQI80">
        <v>0</v>
      </c>
      <c r="FQJ80">
        <v>0</v>
      </c>
      <c r="FQK80">
        <v>0</v>
      </c>
      <c r="FQL80">
        <v>0</v>
      </c>
      <c r="FQM80">
        <v>1</v>
      </c>
      <c r="FQN80">
        <v>1</v>
      </c>
      <c r="FQO80">
        <v>1</v>
      </c>
      <c r="FQP80">
        <v>0</v>
      </c>
      <c r="FQQ80">
        <v>1</v>
      </c>
      <c r="FQR80">
        <v>1</v>
      </c>
      <c r="FQS80">
        <v>1</v>
      </c>
      <c r="FQT80">
        <v>1</v>
      </c>
      <c r="FQU80">
        <v>1</v>
      </c>
      <c r="FQV80">
        <v>1</v>
      </c>
      <c r="FQW80">
        <v>1</v>
      </c>
      <c r="FQX80">
        <v>0</v>
      </c>
      <c r="FQY80">
        <v>1</v>
      </c>
      <c r="FQZ80">
        <v>0</v>
      </c>
      <c r="FRA80">
        <v>0</v>
      </c>
      <c r="FRB80">
        <v>0</v>
      </c>
      <c r="FRC80">
        <v>0</v>
      </c>
      <c r="FRD80">
        <v>1</v>
      </c>
      <c r="FRE80">
        <v>0</v>
      </c>
      <c r="FRF80">
        <v>1</v>
      </c>
      <c r="FRG80">
        <v>1</v>
      </c>
      <c r="FRH80">
        <v>1</v>
      </c>
      <c r="FRI80">
        <v>0</v>
      </c>
      <c r="FRJ80">
        <v>1</v>
      </c>
      <c r="FRK80">
        <v>0</v>
      </c>
      <c r="FRL80">
        <v>0</v>
      </c>
      <c r="FRM80">
        <v>1</v>
      </c>
      <c r="FRN80">
        <v>1</v>
      </c>
      <c r="FRO80">
        <v>0</v>
      </c>
      <c r="FRP80">
        <v>1</v>
      </c>
      <c r="FRQ80">
        <v>1</v>
      </c>
      <c r="FRR80">
        <v>0</v>
      </c>
      <c r="FRS80">
        <v>0</v>
      </c>
      <c r="FRT80">
        <v>1</v>
      </c>
      <c r="FRU80">
        <v>0</v>
      </c>
      <c r="FRV80">
        <v>0</v>
      </c>
      <c r="FRW80">
        <v>1</v>
      </c>
      <c r="FRX80">
        <v>1</v>
      </c>
      <c r="FRY80">
        <v>0</v>
      </c>
      <c r="FRZ80">
        <v>1</v>
      </c>
      <c r="FSA80">
        <v>1</v>
      </c>
      <c r="FSB80">
        <v>1</v>
      </c>
      <c r="FSC80">
        <v>0</v>
      </c>
      <c r="FSD80">
        <v>0</v>
      </c>
      <c r="FSE80">
        <v>0</v>
      </c>
      <c r="FSF80">
        <v>1</v>
      </c>
      <c r="FSG80">
        <v>1</v>
      </c>
      <c r="FSH80">
        <v>1</v>
      </c>
      <c r="FSI80">
        <v>0</v>
      </c>
      <c r="FSJ80">
        <v>0</v>
      </c>
      <c r="FSK80">
        <v>1</v>
      </c>
      <c r="FSL80">
        <v>1</v>
      </c>
      <c r="FSM80">
        <v>1</v>
      </c>
      <c r="FSN80">
        <v>0</v>
      </c>
      <c r="FSO80">
        <v>1</v>
      </c>
      <c r="FSP80">
        <v>0</v>
      </c>
      <c r="FSQ80">
        <v>1</v>
      </c>
      <c r="FSR80">
        <v>1</v>
      </c>
      <c r="FSS80">
        <v>1</v>
      </c>
      <c r="FST80">
        <v>1</v>
      </c>
      <c r="FSU80">
        <v>1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1</v>
      </c>
      <c r="FTE80">
        <v>1</v>
      </c>
      <c r="FTF80">
        <v>1</v>
      </c>
      <c r="FTG80">
        <v>1</v>
      </c>
      <c r="FTH80">
        <v>0</v>
      </c>
      <c r="FTI80">
        <v>1</v>
      </c>
      <c r="FTJ80">
        <v>1</v>
      </c>
      <c r="FTK80">
        <v>0</v>
      </c>
      <c r="FTL80">
        <v>0</v>
      </c>
      <c r="FTM80">
        <v>1</v>
      </c>
      <c r="FTN80">
        <v>1</v>
      </c>
      <c r="FTO80">
        <v>0</v>
      </c>
      <c r="FTP80">
        <v>1</v>
      </c>
      <c r="FTQ80">
        <v>1</v>
      </c>
      <c r="FTR80">
        <v>1</v>
      </c>
      <c r="FTS80">
        <v>0</v>
      </c>
      <c r="FTT80">
        <v>0</v>
      </c>
      <c r="FTU80">
        <v>0</v>
      </c>
      <c r="FTV80">
        <v>1</v>
      </c>
      <c r="FTW80">
        <v>0</v>
      </c>
      <c r="FTX80">
        <v>1</v>
      </c>
      <c r="FTY80">
        <v>0</v>
      </c>
      <c r="FTZ80">
        <v>1</v>
      </c>
      <c r="FUA80">
        <v>0</v>
      </c>
      <c r="FUB80">
        <v>1</v>
      </c>
      <c r="FUC80">
        <v>1</v>
      </c>
      <c r="FUD80">
        <v>0</v>
      </c>
      <c r="FUE80">
        <v>1</v>
      </c>
      <c r="FUF80">
        <v>0</v>
      </c>
      <c r="FUG80">
        <v>1</v>
      </c>
      <c r="FUH80">
        <v>0</v>
      </c>
      <c r="FUI80">
        <v>1</v>
      </c>
      <c r="FUJ80">
        <v>1</v>
      </c>
      <c r="FUK80">
        <v>1</v>
      </c>
      <c r="FUL80">
        <v>0</v>
      </c>
      <c r="FUM80">
        <v>1</v>
      </c>
      <c r="FUN80">
        <v>1</v>
      </c>
      <c r="FUO80">
        <v>1</v>
      </c>
      <c r="FUP80">
        <v>1</v>
      </c>
      <c r="FUQ80">
        <v>1</v>
      </c>
      <c r="FUR80">
        <v>1</v>
      </c>
      <c r="FUS80">
        <v>0</v>
      </c>
      <c r="FUT80">
        <v>1</v>
      </c>
      <c r="FUU80">
        <v>1</v>
      </c>
      <c r="FUV80">
        <v>0</v>
      </c>
      <c r="FUW80">
        <v>1</v>
      </c>
      <c r="FUX80">
        <v>1</v>
      </c>
      <c r="FUY80">
        <v>1</v>
      </c>
      <c r="FUZ80">
        <v>0</v>
      </c>
      <c r="FVA80">
        <v>1</v>
      </c>
      <c r="FVB80">
        <v>0</v>
      </c>
      <c r="FVC80">
        <v>1</v>
      </c>
      <c r="FVD80">
        <v>0</v>
      </c>
      <c r="FVE80">
        <v>1</v>
      </c>
      <c r="FVF80">
        <v>1</v>
      </c>
      <c r="FVG80">
        <v>0</v>
      </c>
      <c r="FVH80">
        <v>1</v>
      </c>
      <c r="FVI80">
        <v>1</v>
      </c>
      <c r="FVJ80">
        <v>1</v>
      </c>
      <c r="FVK80">
        <v>1</v>
      </c>
      <c r="FVL80">
        <v>0</v>
      </c>
      <c r="FVM80">
        <v>0</v>
      </c>
      <c r="FVN80">
        <v>1</v>
      </c>
      <c r="FVO80">
        <v>1</v>
      </c>
      <c r="FVP80">
        <v>1</v>
      </c>
      <c r="FVQ80">
        <v>0</v>
      </c>
      <c r="FVR80">
        <v>0</v>
      </c>
      <c r="FVS80">
        <v>1</v>
      </c>
      <c r="FVT80">
        <v>0</v>
      </c>
      <c r="FVU80">
        <v>0</v>
      </c>
      <c r="FVV80">
        <v>0</v>
      </c>
      <c r="FVW80">
        <v>0</v>
      </c>
      <c r="FVX80">
        <v>1</v>
      </c>
      <c r="FVY80">
        <v>0</v>
      </c>
      <c r="FVZ80">
        <v>0</v>
      </c>
      <c r="FWA80">
        <v>1</v>
      </c>
      <c r="FWB80">
        <v>1</v>
      </c>
      <c r="FWC80">
        <v>1</v>
      </c>
      <c r="FWD80">
        <v>1</v>
      </c>
      <c r="FWE80">
        <v>0</v>
      </c>
      <c r="FWF80">
        <v>0</v>
      </c>
      <c r="FWG80">
        <v>0</v>
      </c>
      <c r="FWH80">
        <v>0</v>
      </c>
      <c r="FWI80">
        <v>1</v>
      </c>
      <c r="FWJ80">
        <v>1</v>
      </c>
      <c r="FWK80">
        <v>1</v>
      </c>
      <c r="FWL80">
        <v>0</v>
      </c>
      <c r="FWM80">
        <v>0</v>
      </c>
      <c r="FWN80">
        <v>1</v>
      </c>
      <c r="FWO80">
        <v>0</v>
      </c>
      <c r="FWP80">
        <v>0</v>
      </c>
      <c r="FWQ80">
        <v>1</v>
      </c>
      <c r="FWR80">
        <v>0</v>
      </c>
      <c r="FWS80">
        <v>1</v>
      </c>
      <c r="FWT80">
        <v>0</v>
      </c>
      <c r="FWU80">
        <v>1</v>
      </c>
      <c r="FWV80">
        <v>0</v>
      </c>
      <c r="FWW80">
        <v>0</v>
      </c>
      <c r="FWX80">
        <v>1</v>
      </c>
      <c r="FWY80">
        <v>1</v>
      </c>
      <c r="FWZ80">
        <v>1</v>
      </c>
      <c r="FXA80">
        <v>1</v>
      </c>
      <c r="FXB80">
        <v>0</v>
      </c>
      <c r="FXC80">
        <v>1</v>
      </c>
      <c r="FXD80">
        <v>0</v>
      </c>
      <c r="FXE80">
        <v>1</v>
      </c>
      <c r="FXF80">
        <v>1</v>
      </c>
      <c r="FXG80">
        <v>1</v>
      </c>
      <c r="FXH80">
        <v>1</v>
      </c>
      <c r="FXI80">
        <v>0</v>
      </c>
      <c r="FXJ80">
        <v>1</v>
      </c>
      <c r="FXK80">
        <v>0</v>
      </c>
      <c r="FXL80">
        <v>0</v>
      </c>
      <c r="FXM80">
        <v>0</v>
      </c>
      <c r="FXN80">
        <v>1</v>
      </c>
      <c r="FXO80">
        <v>1</v>
      </c>
      <c r="FXP80">
        <v>0</v>
      </c>
      <c r="FXQ80">
        <v>1</v>
      </c>
      <c r="FXR80">
        <v>0</v>
      </c>
      <c r="FXS80">
        <v>1</v>
      </c>
      <c r="FXT80">
        <v>1</v>
      </c>
      <c r="FXU80">
        <v>0</v>
      </c>
      <c r="FXV80">
        <v>1</v>
      </c>
      <c r="FXW80">
        <v>1</v>
      </c>
      <c r="FXX80">
        <v>1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1</v>
      </c>
      <c r="FYJ80">
        <v>1</v>
      </c>
      <c r="FYK80">
        <v>0</v>
      </c>
      <c r="FYL80">
        <v>0</v>
      </c>
      <c r="FYM80">
        <v>1</v>
      </c>
      <c r="FYN80">
        <v>1</v>
      </c>
      <c r="FYO80">
        <v>0</v>
      </c>
      <c r="FYP80">
        <v>1</v>
      </c>
      <c r="FYQ80">
        <v>0</v>
      </c>
      <c r="FYR80">
        <v>1</v>
      </c>
      <c r="FYS80">
        <v>1</v>
      </c>
      <c r="FYT80">
        <v>0</v>
      </c>
      <c r="FYU80">
        <v>0</v>
      </c>
      <c r="FYV80">
        <v>0</v>
      </c>
      <c r="FYW80">
        <v>0</v>
      </c>
      <c r="FYX80">
        <v>1</v>
      </c>
      <c r="FYY80">
        <v>1</v>
      </c>
      <c r="FYZ80">
        <v>0</v>
      </c>
      <c r="FZA80">
        <v>1</v>
      </c>
      <c r="FZB80">
        <v>0</v>
      </c>
      <c r="FZC80">
        <v>1</v>
      </c>
      <c r="FZD80">
        <v>0</v>
      </c>
      <c r="FZE80">
        <v>0</v>
      </c>
      <c r="FZF80">
        <v>1</v>
      </c>
      <c r="FZG80">
        <v>0</v>
      </c>
      <c r="FZH80">
        <v>1</v>
      </c>
      <c r="FZI80">
        <v>1</v>
      </c>
      <c r="FZJ80">
        <v>1</v>
      </c>
      <c r="FZK80">
        <v>0</v>
      </c>
      <c r="FZL80">
        <v>1</v>
      </c>
      <c r="FZM80">
        <v>1</v>
      </c>
      <c r="FZN80">
        <v>0</v>
      </c>
      <c r="FZO80">
        <v>0</v>
      </c>
      <c r="FZP80">
        <v>1</v>
      </c>
      <c r="FZQ80">
        <v>1</v>
      </c>
      <c r="FZR80">
        <v>0</v>
      </c>
      <c r="FZS80">
        <v>0</v>
      </c>
      <c r="FZT80">
        <v>0</v>
      </c>
      <c r="FZU80">
        <v>1</v>
      </c>
      <c r="FZV80">
        <v>0</v>
      </c>
      <c r="FZW80">
        <v>0</v>
      </c>
      <c r="FZX80">
        <v>1</v>
      </c>
      <c r="FZY80">
        <v>0</v>
      </c>
      <c r="FZZ80">
        <v>1</v>
      </c>
      <c r="GAA80">
        <v>1</v>
      </c>
      <c r="GAB80">
        <v>1</v>
      </c>
      <c r="GAC80">
        <v>0</v>
      </c>
      <c r="GAD80">
        <v>0</v>
      </c>
      <c r="GAE80">
        <v>0</v>
      </c>
      <c r="GAF80">
        <v>1</v>
      </c>
      <c r="GAG80">
        <v>0</v>
      </c>
      <c r="GAH80">
        <v>1</v>
      </c>
      <c r="GAI80">
        <v>0</v>
      </c>
      <c r="GAJ80">
        <v>1</v>
      </c>
      <c r="GAK80">
        <v>1</v>
      </c>
      <c r="GAL80">
        <v>1</v>
      </c>
      <c r="GAM80">
        <v>0</v>
      </c>
      <c r="GAN80">
        <v>0</v>
      </c>
      <c r="GAO80">
        <v>0</v>
      </c>
      <c r="GAP80">
        <v>0</v>
      </c>
      <c r="GAQ80">
        <v>1</v>
      </c>
      <c r="GAR80">
        <v>0</v>
      </c>
      <c r="GAS80">
        <v>1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1</v>
      </c>
      <c r="GBA80">
        <v>1</v>
      </c>
      <c r="GBB80">
        <v>0</v>
      </c>
      <c r="GBC80">
        <v>1</v>
      </c>
      <c r="GBD80">
        <v>1</v>
      </c>
      <c r="GBE80">
        <v>1</v>
      </c>
      <c r="GBF80">
        <v>0</v>
      </c>
      <c r="GBG80">
        <v>0</v>
      </c>
      <c r="GBH80">
        <v>1</v>
      </c>
      <c r="GBI80">
        <v>0</v>
      </c>
      <c r="GBJ80">
        <v>0</v>
      </c>
      <c r="GBK80">
        <v>0</v>
      </c>
      <c r="GBL80">
        <v>0</v>
      </c>
      <c r="GBM80">
        <v>1</v>
      </c>
      <c r="GBN80">
        <v>1</v>
      </c>
      <c r="GBO80">
        <v>0</v>
      </c>
      <c r="GBP80">
        <v>0</v>
      </c>
      <c r="GBQ80">
        <v>0</v>
      </c>
      <c r="GBR80">
        <v>1</v>
      </c>
      <c r="GBS80">
        <v>1</v>
      </c>
      <c r="GBT80">
        <v>1</v>
      </c>
      <c r="GBU80">
        <v>0</v>
      </c>
      <c r="GBV80">
        <v>1</v>
      </c>
      <c r="GBW80">
        <v>1</v>
      </c>
      <c r="GBX80">
        <v>1</v>
      </c>
      <c r="GBY80">
        <v>1</v>
      </c>
      <c r="GBZ80">
        <v>0</v>
      </c>
      <c r="GCA80">
        <v>1</v>
      </c>
      <c r="GCB80">
        <v>1</v>
      </c>
      <c r="GCC80">
        <v>0</v>
      </c>
      <c r="GCD80">
        <v>0</v>
      </c>
      <c r="GCE80">
        <v>0</v>
      </c>
      <c r="GCF80">
        <v>0</v>
      </c>
      <c r="GCG80">
        <v>1</v>
      </c>
      <c r="GCH80">
        <v>0</v>
      </c>
      <c r="GCI80">
        <v>1</v>
      </c>
      <c r="GCJ80">
        <v>1</v>
      </c>
      <c r="GCK80">
        <v>0</v>
      </c>
      <c r="GCL80">
        <v>1</v>
      </c>
      <c r="GCM80">
        <v>1</v>
      </c>
      <c r="GCN80">
        <v>1</v>
      </c>
      <c r="GCO80">
        <v>1</v>
      </c>
      <c r="GCP80">
        <v>1</v>
      </c>
      <c r="GCQ80">
        <v>0</v>
      </c>
      <c r="GCR80">
        <v>1</v>
      </c>
      <c r="GCS80">
        <v>0</v>
      </c>
      <c r="GCT80">
        <v>0</v>
      </c>
      <c r="GCU80">
        <v>0</v>
      </c>
      <c r="GCV80">
        <v>0</v>
      </c>
      <c r="GCW80">
        <v>1</v>
      </c>
      <c r="GCX80">
        <v>0</v>
      </c>
      <c r="GCY80">
        <v>1</v>
      </c>
      <c r="GCZ80">
        <v>0</v>
      </c>
      <c r="GDA80">
        <v>0</v>
      </c>
      <c r="GDB80">
        <v>0</v>
      </c>
      <c r="GDC80">
        <v>1</v>
      </c>
      <c r="GDD80">
        <v>0</v>
      </c>
      <c r="GDE80">
        <v>1</v>
      </c>
      <c r="GDF80">
        <v>0</v>
      </c>
      <c r="GDG80">
        <v>1</v>
      </c>
      <c r="GDH80">
        <v>0</v>
      </c>
      <c r="GDI80">
        <v>0</v>
      </c>
      <c r="GDJ80">
        <v>0</v>
      </c>
      <c r="GDK80">
        <v>1</v>
      </c>
      <c r="GDL80">
        <v>1</v>
      </c>
      <c r="GDM80">
        <v>0</v>
      </c>
      <c r="GDN80">
        <v>1</v>
      </c>
      <c r="GDO80">
        <v>1</v>
      </c>
      <c r="GDP80">
        <v>1</v>
      </c>
      <c r="GDQ80">
        <v>1</v>
      </c>
      <c r="GDR80">
        <v>0</v>
      </c>
      <c r="GDS80">
        <v>1</v>
      </c>
      <c r="GDT80">
        <v>1</v>
      </c>
      <c r="GDU80">
        <v>0</v>
      </c>
      <c r="GDV80">
        <v>1</v>
      </c>
      <c r="GDW80">
        <v>0</v>
      </c>
      <c r="GDX80">
        <v>1</v>
      </c>
      <c r="GDY80">
        <v>0</v>
      </c>
      <c r="GDZ80">
        <v>0</v>
      </c>
      <c r="GEA80">
        <v>0</v>
      </c>
      <c r="GEB80">
        <v>1</v>
      </c>
      <c r="GEC80">
        <v>1</v>
      </c>
      <c r="GED80">
        <v>0</v>
      </c>
      <c r="GEE80">
        <v>1</v>
      </c>
      <c r="GEF80">
        <v>1</v>
      </c>
      <c r="GEG80">
        <v>0</v>
      </c>
      <c r="GEH80">
        <v>0</v>
      </c>
      <c r="GEI80">
        <v>1</v>
      </c>
      <c r="GEJ80">
        <v>1</v>
      </c>
      <c r="GEK80">
        <v>1</v>
      </c>
      <c r="GEL80">
        <v>1</v>
      </c>
      <c r="GEM80">
        <v>1</v>
      </c>
      <c r="GEN80">
        <v>0</v>
      </c>
      <c r="GEO80">
        <v>0</v>
      </c>
      <c r="GEP80">
        <v>1</v>
      </c>
      <c r="GEQ80">
        <v>1</v>
      </c>
      <c r="GER80">
        <v>0</v>
      </c>
      <c r="GES80">
        <v>0</v>
      </c>
      <c r="GET80">
        <v>1</v>
      </c>
      <c r="GEU80">
        <v>1</v>
      </c>
      <c r="GEV80">
        <v>0</v>
      </c>
      <c r="GEW80">
        <v>1</v>
      </c>
      <c r="GEX80">
        <v>0</v>
      </c>
      <c r="GEY80">
        <v>0</v>
      </c>
      <c r="GEZ80">
        <v>1</v>
      </c>
      <c r="GFA80">
        <v>0</v>
      </c>
      <c r="GFB80">
        <v>1</v>
      </c>
      <c r="GFC80">
        <v>1</v>
      </c>
      <c r="GFD80">
        <v>0</v>
      </c>
      <c r="GFE80">
        <v>0</v>
      </c>
      <c r="GFF80">
        <v>0</v>
      </c>
      <c r="GFG80">
        <v>1</v>
      </c>
      <c r="GFH80">
        <v>1</v>
      </c>
      <c r="GFI80">
        <v>1</v>
      </c>
      <c r="GFJ80">
        <v>0</v>
      </c>
      <c r="GFK80">
        <v>1</v>
      </c>
      <c r="GFL80">
        <v>1</v>
      </c>
      <c r="GFM80">
        <v>0</v>
      </c>
      <c r="GFN80">
        <v>1</v>
      </c>
      <c r="GFO80">
        <v>0</v>
      </c>
      <c r="GFP80">
        <v>0</v>
      </c>
      <c r="GFQ80">
        <v>1</v>
      </c>
      <c r="GFR80">
        <v>1</v>
      </c>
      <c r="GFS80">
        <v>0</v>
      </c>
      <c r="GFT80">
        <v>1</v>
      </c>
      <c r="GFU80">
        <v>1</v>
      </c>
      <c r="GFV80">
        <v>0</v>
      </c>
      <c r="GFW80">
        <v>0</v>
      </c>
      <c r="GFX80">
        <v>1</v>
      </c>
      <c r="GFY80">
        <v>0</v>
      </c>
      <c r="GFZ80">
        <v>0</v>
      </c>
      <c r="GGA80">
        <v>1</v>
      </c>
      <c r="GGB80">
        <v>1</v>
      </c>
      <c r="GGC80">
        <v>0</v>
      </c>
      <c r="GGD80">
        <v>1</v>
      </c>
      <c r="GGE80">
        <v>0</v>
      </c>
      <c r="GGF80">
        <v>0</v>
      </c>
      <c r="GGG80">
        <v>0</v>
      </c>
      <c r="GGH80">
        <v>0</v>
      </c>
      <c r="GGI80">
        <v>1</v>
      </c>
      <c r="GGJ80">
        <v>1</v>
      </c>
      <c r="GGK80">
        <v>1</v>
      </c>
      <c r="GGL80">
        <v>0</v>
      </c>
      <c r="GGM80">
        <v>0</v>
      </c>
      <c r="GGN80">
        <v>0</v>
      </c>
      <c r="GGO80">
        <v>1</v>
      </c>
      <c r="GGP80">
        <v>1</v>
      </c>
      <c r="GGQ80">
        <v>1</v>
      </c>
      <c r="GGR80">
        <v>1</v>
      </c>
      <c r="GGS80">
        <v>1</v>
      </c>
      <c r="GGT80">
        <v>1</v>
      </c>
      <c r="GGU80">
        <v>0</v>
      </c>
      <c r="GGV80">
        <v>0</v>
      </c>
      <c r="GGW80">
        <v>0</v>
      </c>
      <c r="GGX80">
        <v>0</v>
      </c>
      <c r="GGY80">
        <v>0</v>
      </c>
      <c r="GGZ80">
        <v>0</v>
      </c>
      <c r="GHA80">
        <v>1</v>
      </c>
      <c r="GHB80">
        <v>1</v>
      </c>
      <c r="GHC80">
        <v>0</v>
      </c>
      <c r="GHD80">
        <v>0</v>
      </c>
      <c r="GHE80">
        <v>1</v>
      </c>
      <c r="GHF80">
        <v>0</v>
      </c>
      <c r="GHG80">
        <v>0</v>
      </c>
      <c r="GHH80">
        <v>0</v>
      </c>
      <c r="GHI80">
        <v>0</v>
      </c>
      <c r="GHJ80">
        <v>1</v>
      </c>
      <c r="GHK80">
        <v>1</v>
      </c>
      <c r="GHL80">
        <v>1</v>
      </c>
      <c r="GHM80">
        <v>0</v>
      </c>
      <c r="GHN80">
        <v>1</v>
      </c>
      <c r="GHO80">
        <v>1</v>
      </c>
      <c r="GHP80">
        <v>0</v>
      </c>
      <c r="GHQ80">
        <v>1</v>
      </c>
      <c r="GHR80">
        <v>0</v>
      </c>
      <c r="GHS80">
        <v>1</v>
      </c>
      <c r="GHT80">
        <v>1</v>
      </c>
      <c r="GHU80">
        <v>1</v>
      </c>
      <c r="GHV80">
        <v>1</v>
      </c>
      <c r="GHW80">
        <v>1</v>
      </c>
      <c r="GHX80">
        <v>1</v>
      </c>
      <c r="GHY80">
        <v>1</v>
      </c>
      <c r="GHZ80">
        <v>0</v>
      </c>
      <c r="GIA80">
        <v>0</v>
      </c>
      <c r="GIB80">
        <v>1</v>
      </c>
      <c r="GIC80">
        <v>1</v>
      </c>
      <c r="GID80">
        <v>0</v>
      </c>
      <c r="GIE80">
        <v>1</v>
      </c>
      <c r="GIF80">
        <v>1</v>
      </c>
      <c r="GIG80">
        <v>0</v>
      </c>
      <c r="GIH80">
        <v>1</v>
      </c>
      <c r="GII80">
        <v>1</v>
      </c>
      <c r="GIJ80">
        <v>0</v>
      </c>
      <c r="GIK80">
        <v>1</v>
      </c>
      <c r="GIL80">
        <v>1</v>
      </c>
      <c r="GIM80">
        <v>1</v>
      </c>
      <c r="GIN80">
        <v>1</v>
      </c>
      <c r="GIO80">
        <v>1</v>
      </c>
      <c r="GIP80">
        <v>0</v>
      </c>
      <c r="GIQ80">
        <v>1</v>
      </c>
      <c r="GIR80">
        <v>1</v>
      </c>
      <c r="GIS80">
        <v>0</v>
      </c>
      <c r="GIT80">
        <v>1</v>
      </c>
      <c r="GIU80">
        <v>1</v>
      </c>
      <c r="GIV80">
        <v>1</v>
      </c>
      <c r="GIW80">
        <v>1</v>
      </c>
      <c r="GIX80">
        <v>1</v>
      </c>
      <c r="GIY80">
        <v>0</v>
      </c>
      <c r="GIZ80">
        <v>1</v>
      </c>
      <c r="GJA80">
        <v>1</v>
      </c>
      <c r="GJB80">
        <v>1</v>
      </c>
      <c r="GJC80">
        <v>1</v>
      </c>
      <c r="GJD80">
        <v>1</v>
      </c>
      <c r="GJE80">
        <v>0</v>
      </c>
      <c r="GJF80">
        <v>0</v>
      </c>
      <c r="GJG80">
        <v>0</v>
      </c>
      <c r="GJH80">
        <v>0</v>
      </c>
      <c r="GJI80">
        <v>1</v>
      </c>
      <c r="GJJ80">
        <v>1</v>
      </c>
      <c r="GJK80">
        <v>1</v>
      </c>
      <c r="GJL80">
        <v>0</v>
      </c>
      <c r="GJM80">
        <v>1</v>
      </c>
      <c r="GJN80">
        <v>0</v>
      </c>
      <c r="GJO80">
        <v>1</v>
      </c>
      <c r="GJP80">
        <v>0</v>
      </c>
      <c r="GJQ80">
        <v>0</v>
      </c>
      <c r="GJR80">
        <v>0</v>
      </c>
      <c r="GJS80">
        <v>0</v>
      </c>
      <c r="GJT80">
        <v>1</v>
      </c>
      <c r="GJU80">
        <v>1</v>
      </c>
      <c r="GJV80">
        <v>1</v>
      </c>
      <c r="GJW80">
        <v>0</v>
      </c>
      <c r="GJX80">
        <v>0</v>
      </c>
      <c r="GJY80">
        <v>0</v>
      </c>
      <c r="GJZ80">
        <v>1</v>
      </c>
      <c r="GKA80">
        <v>0</v>
      </c>
      <c r="GKB80">
        <v>0</v>
      </c>
      <c r="GKC80">
        <v>1</v>
      </c>
      <c r="GKD80">
        <v>1</v>
      </c>
      <c r="GKE80">
        <v>1</v>
      </c>
      <c r="GKF80">
        <v>1</v>
      </c>
      <c r="GKG80">
        <v>0</v>
      </c>
      <c r="GKH80">
        <v>1</v>
      </c>
      <c r="GKI80">
        <v>0</v>
      </c>
      <c r="GKJ80">
        <v>0</v>
      </c>
      <c r="GKK80">
        <v>0</v>
      </c>
      <c r="GKL80">
        <v>0</v>
      </c>
      <c r="GKM80">
        <v>1</v>
      </c>
      <c r="GKN80">
        <v>1</v>
      </c>
      <c r="GKO80">
        <v>1</v>
      </c>
      <c r="GKP80">
        <v>0</v>
      </c>
      <c r="GKQ80">
        <v>0</v>
      </c>
      <c r="GKR80">
        <v>1</v>
      </c>
      <c r="GKS80">
        <v>1</v>
      </c>
      <c r="GKT80">
        <v>1</v>
      </c>
      <c r="GKU80">
        <v>0</v>
      </c>
      <c r="GKV80">
        <v>1</v>
      </c>
      <c r="GKW80">
        <v>1</v>
      </c>
      <c r="GKX80">
        <v>0</v>
      </c>
      <c r="GKY80">
        <v>1</v>
      </c>
      <c r="GKZ80">
        <v>1</v>
      </c>
      <c r="GLA80">
        <v>1</v>
      </c>
      <c r="GLB80">
        <v>1</v>
      </c>
      <c r="GLC80">
        <v>0</v>
      </c>
      <c r="GLD80">
        <v>0</v>
      </c>
      <c r="GLE80">
        <v>1</v>
      </c>
      <c r="GLF80">
        <v>0</v>
      </c>
      <c r="GLG80">
        <v>0</v>
      </c>
      <c r="GLH80">
        <v>1</v>
      </c>
      <c r="GLI80">
        <v>0</v>
      </c>
      <c r="GLJ80">
        <v>1</v>
      </c>
      <c r="GLK80">
        <v>1</v>
      </c>
      <c r="GLL80">
        <v>1</v>
      </c>
      <c r="GLM80">
        <v>1</v>
      </c>
      <c r="GLN80">
        <v>0</v>
      </c>
      <c r="GLO80">
        <v>1</v>
      </c>
      <c r="GLP80">
        <v>1</v>
      </c>
      <c r="GLQ80">
        <v>0</v>
      </c>
      <c r="GLR80">
        <v>1</v>
      </c>
      <c r="GLS80">
        <v>1</v>
      </c>
      <c r="GLT80">
        <v>1</v>
      </c>
      <c r="GLU80">
        <v>1</v>
      </c>
      <c r="GLV80">
        <v>0</v>
      </c>
      <c r="GLW80">
        <v>1</v>
      </c>
      <c r="GLX80">
        <v>0</v>
      </c>
      <c r="GLY80">
        <v>1</v>
      </c>
      <c r="GLZ80">
        <v>1</v>
      </c>
      <c r="GMA80">
        <v>1</v>
      </c>
      <c r="GMB80">
        <v>0</v>
      </c>
      <c r="GMC80">
        <v>0</v>
      </c>
      <c r="GMD80">
        <v>1</v>
      </c>
      <c r="GME80">
        <v>0</v>
      </c>
      <c r="GMF80">
        <v>0</v>
      </c>
      <c r="GMG80">
        <v>1</v>
      </c>
      <c r="GMH80">
        <v>1</v>
      </c>
      <c r="GMI80">
        <v>0</v>
      </c>
      <c r="GMJ80">
        <v>1</v>
      </c>
      <c r="GMK80">
        <v>1</v>
      </c>
      <c r="GML80">
        <v>1</v>
      </c>
      <c r="GMM80">
        <v>1</v>
      </c>
      <c r="GMN80">
        <v>1</v>
      </c>
      <c r="GMO80">
        <v>1</v>
      </c>
      <c r="GMP80">
        <v>1</v>
      </c>
      <c r="GMQ80">
        <v>0</v>
      </c>
      <c r="GMR80">
        <v>0</v>
      </c>
      <c r="GMS80">
        <v>0</v>
      </c>
      <c r="GMT80">
        <v>0</v>
      </c>
      <c r="GMU80">
        <v>1</v>
      </c>
      <c r="GMV80">
        <v>1</v>
      </c>
      <c r="GMW80">
        <v>0</v>
      </c>
      <c r="GMX80">
        <v>0</v>
      </c>
      <c r="GMY80">
        <v>1</v>
      </c>
      <c r="GMZ80">
        <v>0</v>
      </c>
      <c r="GNA80">
        <v>0</v>
      </c>
      <c r="GNB80">
        <v>1</v>
      </c>
      <c r="GNC80">
        <v>0</v>
      </c>
      <c r="GND80">
        <v>0</v>
      </c>
      <c r="GNE80">
        <v>1</v>
      </c>
      <c r="GNF80">
        <v>1</v>
      </c>
      <c r="GNG80">
        <v>0</v>
      </c>
      <c r="GNH80">
        <v>0</v>
      </c>
      <c r="GNI80">
        <v>1</v>
      </c>
      <c r="GNJ80">
        <v>1</v>
      </c>
      <c r="GNK80">
        <v>1</v>
      </c>
      <c r="GNL80">
        <v>1</v>
      </c>
      <c r="GNM80">
        <v>0</v>
      </c>
      <c r="GNN80">
        <v>1</v>
      </c>
      <c r="GNO80">
        <v>1</v>
      </c>
      <c r="GNP80">
        <v>1</v>
      </c>
      <c r="GNQ80">
        <v>1</v>
      </c>
      <c r="GNR80">
        <v>0</v>
      </c>
      <c r="GNS80">
        <v>1</v>
      </c>
      <c r="GNT80">
        <v>1</v>
      </c>
      <c r="GNU80">
        <v>1</v>
      </c>
      <c r="GNV80">
        <v>0</v>
      </c>
      <c r="GNW80">
        <v>1</v>
      </c>
      <c r="GNX80">
        <v>1</v>
      </c>
      <c r="GNY80">
        <v>0</v>
      </c>
      <c r="GNZ80">
        <v>0</v>
      </c>
      <c r="GOA80">
        <v>0</v>
      </c>
      <c r="GOB80">
        <v>0</v>
      </c>
      <c r="GOC80">
        <v>1</v>
      </c>
      <c r="GOD80">
        <v>1</v>
      </c>
      <c r="GOE80">
        <v>0</v>
      </c>
      <c r="GOF80">
        <v>0</v>
      </c>
      <c r="GOG80">
        <v>1</v>
      </c>
      <c r="GOH80">
        <v>1</v>
      </c>
      <c r="GOI80">
        <v>1</v>
      </c>
      <c r="GOJ80">
        <v>0</v>
      </c>
      <c r="GOK80">
        <v>0</v>
      </c>
      <c r="GOL80">
        <v>1</v>
      </c>
      <c r="GOM80">
        <v>0</v>
      </c>
      <c r="GON80">
        <v>0</v>
      </c>
      <c r="GOO80">
        <v>0</v>
      </c>
      <c r="GOP80">
        <v>1</v>
      </c>
      <c r="GOQ80">
        <v>0</v>
      </c>
      <c r="GOR80">
        <v>1</v>
      </c>
      <c r="GOS80">
        <v>1</v>
      </c>
      <c r="GOT80">
        <v>1</v>
      </c>
      <c r="GOU80">
        <v>0</v>
      </c>
      <c r="GOV80">
        <v>1</v>
      </c>
      <c r="GOW80">
        <v>1</v>
      </c>
      <c r="GOX80">
        <v>0</v>
      </c>
      <c r="GOY80">
        <v>1</v>
      </c>
      <c r="GOZ80">
        <v>1</v>
      </c>
      <c r="GPA80">
        <v>0</v>
      </c>
      <c r="GPB80">
        <v>1</v>
      </c>
      <c r="GPC80">
        <v>0</v>
      </c>
      <c r="GPD80">
        <v>0</v>
      </c>
      <c r="GPE80">
        <v>0</v>
      </c>
      <c r="GPF80">
        <v>0</v>
      </c>
      <c r="GPG80">
        <v>1</v>
      </c>
      <c r="GPH80">
        <v>0</v>
      </c>
      <c r="GPI80">
        <v>1</v>
      </c>
      <c r="GPJ80">
        <v>0</v>
      </c>
      <c r="GPK80">
        <v>1</v>
      </c>
      <c r="GPL80">
        <v>1</v>
      </c>
      <c r="GPM80">
        <v>0</v>
      </c>
      <c r="GPN80">
        <v>0</v>
      </c>
      <c r="GPO80">
        <v>1</v>
      </c>
      <c r="GPP80">
        <v>1</v>
      </c>
      <c r="GPQ80">
        <v>1</v>
      </c>
      <c r="GPR80">
        <v>1</v>
      </c>
      <c r="GPS80">
        <v>1</v>
      </c>
      <c r="GPT80">
        <v>0</v>
      </c>
      <c r="GPU80">
        <v>0</v>
      </c>
      <c r="GPV80">
        <v>0</v>
      </c>
      <c r="GPW80">
        <v>1</v>
      </c>
      <c r="GPX80">
        <v>1</v>
      </c>
      <c r="GPY80">
        <v>1</v>
      </c>
      <c r="GPZ80">
        <v>0</v>
      </c>
      <c r="GQA80">
        <v>0</v>
      </c>
      <c r="GQB80">
        <v>0</v>
      </c>
      <c r="GQC80">
        <v>0</v>
      </c>
      <c r="GQD80">
        <v>1</v>
      </c>
      <c r="GQE80">
        <v>0</v>
      </c>
      <c r="GQF80">
        <v>0</v>
      </c>
      <c r="GQG80">
        <v>0</v>
      </c>
      <c r="GQH80">
        <v>0</v>
      </c>
      <c r="GQI80">
        <v>1</v>
      </c>
      <c r="GQJ80">
        <v>0</v>
      </c>
      <c r="GQK80">
        <v>1</v>
      </c>
      <c r="GQL80">
        <v>1</v>
      </c>
      <c r="GQM80">
        <v>0</v>
      </c>
      <c r="GQN80">
        <v>0</v>
      </c>
      <c r="GQO80">
        <v>1</v>
      </c>
      <c r="GQP80">
        <v>1</v>
      </c>
      <c r="GQQ80">
        <v>0</v>
      </c>
      <c r="GQR80">
        <v>1</v>
      </c>
      <c r="GQS80">
        <v>0</v>
      </c>
      <c r="GQT80">
        <v>0</v>
      </c>
      <c r="GQU80">
        <v>0</v>
      </c>
      <c r="GQV80">
        <v>1</v>
      </c>
      <c r="GQW80">
        <v>1</v>
      </c>
      <c r="GQX80">
        <v>1</v>
      </c>
      <c r="GQY80">
        <v>0</v>
      </c>
      <c r="GQZ80">
        <v>1</v>
      </c>
      <c r="GRA80">
        <v>1</v>
      </c>
      <c r="GRB80">
        <v>0</v>
      </c>
      <c r="GRC80">
        <v>1</v>
      </c>
      <c r="GRD80">
        <v>1</v>
      </c>
      <c r="GRE80">
        <v>1</v>
      </c>
      <c r="GRF80">
        <v>0</v>
      </c>
      <c r="GRG80">
        <v>1</v>
      </c>
      <c r="GRH80">
        <v>1</v>
      </c>
      <c r="GRI80">
        <v>1</v>
      </c>
      <c r="GRJ80">
        <v>0</v>
      </c>
      <c r="GRK80">
        <v>0</v>
      </c>
      <c r="GRL80">
        <v>0</v>
      </c>
      <c r="GRM80">
        <v>1</v>
      </c>
      <c r="GRN80">
        <v>1</v>
      </c>
      <c r="GRO80">
        <v>0</v>
      </c>
      <c r="GRP80">
        <v>0</v>
      </c>
      <c r="GRQ80">
        <v>1</v>
      </c>
      <c r="GRR80">
        <v>1</v>
      </c>
      <c r="GRS80">
        <v>1</v>
      </c>
      <c r="GRT80">
        <v>0</v>
      </c>
      <c r="GRU80">
        <v>0</v>
      </c>
      <c r="GRV80">
        <v>0</v>
      </c>
      <c r="GRW80">
        <v>0</v>
      </c>
      <c r="GRX80">
        <v>0</v>
      </c>
      <c r="GRY80">
        <v>1</v>
      </c>
      <c r="GRZ80">
        <v>1</v>
      </c>
      <c r="GSA80">
        <v>0</v>
      </c>
      <c r="GSB80">
        <v>0</v>
      </c>
      <c r="GSC80">
        <v>0</v>
      </c>
      <c r="GSD80">
        <v>1</v>
      </c>
      <c r="GSE80">
        <v>1</v>
      </c>
      <c r="GSF80">
        <v>0</v>
      </c>
      <c r="GSG80">
        <v>0</v>
      </c>
      <c r="GSH80">
        <v>1</v>
      </c>
      <c r="GSI80">
        <v>0</v>
      </c>
      <c r="GSJ80">
        <v>1</v>
      </c>
      <c r="GSK80">
        <v>0</v>
      </c>
      <c r="GSL80">
        <v>0</v>
      </c>
      <c r="GSM80">
        <v>0</v>
      </c>
      <c r="GSN80">
        <v>1</v>
      </c>
      <c r="GSO80">
        <v>0</v>
      </c>
      <c r="GSP80">
        <v>1</v>
      </c>
      <c r="GSQ80">
        <v>0</v>
      </c>
      <c r="GSR80">
        <v>0</v>
      </c>
      <c r="GSS80">
        <v>1</v>
      </c>
      <c r="GST80">
        <v>1</v>
      </c>
      <c r="GSU80">
        <v>1</v>
      </c>
      <c r="GSV80">
        <v>0</v>
      </c>
      <c r="GSW80">
        <v>1</v>
      </c>
      <c r="GSX80">
        <v>1</v>
      </c>
      <c r="GSY80">
        <v>0</v>
      </c>
      <c r="GSZ80">
        <v>0</v>
      </c>
      <c r="GTA80">
        <v>1</v>
      </c>
      <c r="GTB80">
        <v>0</v>
      </c>
      <c r="GTC80">
        <v>0</v>
      </c>
      <c r="GTD80">
        <v>1</v>
      </c>
      <c r="GTE80">
        <v>1</v>
      </c>
      <c r="GTF80">
        <v>0</v>
      </c>
      <c r="GTG80">
        <v>1</v>
      </c>
      <c r="GTH80">
        <v>1</v>
      </c>
      <c r="GTI80">
        <v>1</v>
      </c>
      <c r="GTJ80">
        <v>1</v>
      </c>
      <c r="GTK80">
        <v>0</v>
      </c>
      <c r="GTL80">
        <v>1</v>
      </c>
      <c r="GTM80">
        <v>1</v>
      </c>
      <c r="GTN80">
        <v>1</v>
      </c>
      <c r="GTO80">
        <v>0</v>
      </c>
      <c r="GTP80">
        <v>0</v>
      </c>
      <c r="GTQ80">
        <v>0</v>
      </c>
      <c r="GTR80">
        <v>1</v>
      </c>
      <c r="GTS80">
        <v>0</v>
      </c>
      <c r="GTT80">
        <v>0</v>
      </c>
      <c r="GTU80">
        <v>1</v>
      </c>
      <c r="GTV80">
        <v>0</v>
      </c>
      <c r="GTW80">
        <v>1</v>
      </c>
      <c r="GTX80">
        <v>1</v>
      </c>
      <c r="GTY80">
        <v>1</v>
      </c>
      <c r="GTZ80">
        <v>1</v>
      </c>
      <c r="GUA80">
        <v>1</v>
      </c>
      <c r="GUB80">
        <v>0</v>
      </c>
      <c r="GUC80">
        <v>1</v>
      </c>
      <c r="GUD80">
        <v>1</v>
      </c>
      <c r="GUE80">
        <v>1</v>
      </c>
      <c r="GUF80">
        <v>1</v>
      </c>
      <c r="GUG80">
        <v>1</v>
      </c>
      <c r="GUH80">
        <v>0</v>
      </c>
      <c r="GUI80">
        <v>1</v>
      </c>
      <c r="GUJ80">
        <v>0</v>
      </c>
      <c r="GUK80">
        <v>1</v>
      </c>
      <c r="GUL80">
        <v>0</v>
      </c>
      <c r="GUM80">
        <v>1</v>
      </c>
      <c r="GUN80">
        <v>1</v>
      </c>
      <c r="GUO80">
        <v>1</v>
      </c>
      <c r="GUP80">
        <v>1</v>
      </c>
      <c r="GUQ80">
        <v>0</v>
      </c>
      <c r="GUR80">
        <v>1</v>
      </c>
      <c r="GUS80">
        <v>1</v>
      </c>
      <c r="GUT80">
        <v>1</v>
      </c>
      <c r="GUU80">
        <v>1</v>
      </c>
      <c r="GUV80">
        <v>1</v>
      </c>
      <c r="GUW80">
        <v>0</v>
      </c>
      <c r="GUX80">
        <v>0</v>
      </c>
      <c r="GUY80">
        <v>1</v>
      </c>
      <c r="GUZ80">
        <v>0</v>
      </c>
      <c r="GVA80">
        <v>0</v>
      </c>
      <c r="GVB80">
        <v>0</v>
      </c>
      <c r="GVC80">
        <v>1</v>
      </c>
      <c r="GVD80">
        <v>0</v>
      </c>
      <c r="GVE80">
        <v>0</v>
      </c>
      <c r="GVF80">
        <v>1</v>
      </c>
      <c r="GVG80">
        <v>0</v>
      </c>
      <c r="GVH80">
        <v>1</v>
      </c>
      <c r="GVI80">
        <v>0</v>
      </c>
      <c r="GVJ80">
        <v>1</v>
      </c>
      <c r="GVK80">
        <v>1</v>
      </c>
      <c r="GVL80">
        <v>1</v>
      </c>
      <c r="GVM80">
        <v>1</v>
      </c>
      <c r="GVN80">
        <v>1</v>
      </c>
      <c r="GVO80">
        <v>1</v>
      </c>
      <c r="GVP80">
        <v>1</v>
      </c>
      <c r="GVQ80">
        <v>1</v>
      </c>
      <c r="GVR80">
        <v>0</v>
      </c>
      <c r="GVS80">
        <v>1</v>
      </c>
      <c r="GVT80">
        <v>0</v>
      </c>
      <c r="GVU80">
        <v>0</v>
      </c>
      <c r="GVV80">
        <v>0</v>
      </c>
      <c r="GVW80">
        <v>1</v>
      </c>
      <c r="GVX80">
        <v>0</v>
      </c>
      <c r="GVY80">
        <v>1</v>
      </c>
      <c r="GVZ80">
        <v>1</v>
      </c>
      <c r="GWA80">
        <v>0</v>
      </c>
      <c r="GWB80">
        <v>0</v>
      </c>
      <c r="GWC80">
        <v>0</v>
      </c>
      <c r="GWD80">
        <v>1</v>
      </c>
      <c r="GWE80">
        <v>1</v>
      </c>
      <c r="GWF80">
        <v>1</v>
      </c>
      <c r="GWG80">
        <v>0</v>
      </c>
      <c r="GWH80">
        <v>0</v>
      </c>
      <c r="GWI80">
        <v>0</v>
      </c>
      <c r="GWJ80">
        <v>1</v>
      </c>
      <c r="GWK80">
        <v>1</v>
      </c>
      <c r="GWL80">
        <v>0</v>
      </c>
      <c r="GWM80">
        <v>1</v>
      </c>
      <c r="GWN80">
        <v>1</v>
      </c>
      <c r="GWO80">
        <v>1</v>
      </c>
      <c r="GWP80">
        <v>0</v>
      </c>
      <c r="GWQ80">
        <v>1</v>
      </c>
      <c r="GWR80">
        <v>1</v>
      </c>
      <c r="GWS80">
        <v>1</v>
      </c>
      <c r="GWT80">
        <v>0</v>
      </c>
      <c r="GWU80">
        <v>1</v>
      </c>
      <c r="GWV80">
        <v>1</v>
      </c>
      <c r="GWW80">
        <v>1</v>
      </c>
      <c r="GWX80">
        <v>1</v>
      </c>
      <c r="GWY80">
        <v>1</v>
      </c>
      <c r="GWZ80">
        <v>0</v>
      </c>
      <c r="GXA80">
        <v>1</v>
      </c>
      <c r="GXB80">
        <v>1</v>
      </c>
      <c r="GXC80">
        <v>1</v>
      </c>
      <c r="GXD80">
        <v>0</v>
      </c>
      <c r="GXE80">
        <v>1</v>
      </c>
      <c r="GXF80">
        <v>0</v>
      </c>
      <c r="GXG80">
        <v>1</v>
      </c>
      <c r="GXH80">
        <v>0</v>
      </c>
      <c r="GXI80">
        <v>1</v>
      </c>
      <c r="GXJ80">
        <v>0</v>
      </c>
      <c r="GXK80">
        <v>0</v>
      </c>
      <c r="GXL80">
        <v>1</v>
      </c>
      <c r="GXM80">
        <v>0</v>
      </c>
      <c r="GXN80">
        <v>0</v>
      </c>
      <c r="GXO80">
        <v>1</v>
      </c>
      <c r="GXP80">
        <v>1</v>
      </c>
      <c r="GXQ80">
        <v>1</v>
      </c>
      <c r="GXR80">
        <v>1</v>
      </c>
      <c r="GXS80">
        <v>1</v>
      </c>
      <c r="GXT80">
        <v>0</v>
      </c>
      <c r="GXU80">
        <v>0</v>
      </c>
      <c r="GXV80">
        <v>1</v>
      </c>
      <c r="GXW80">
        <v>1</v>
      </c>
      <c r="GXX80">
        <v>0</v>
      </c>
      <c r="GXY80">
        <v>0</v>
      </c>
      <c r="GXZ80">
        <v>0</v>
      </c>
      <c r="GYA80">
        <v>0</v>
      </c>
      <c r="GYB80">
        <v>1</v>
      </c>
      <c r="GYC80">
        <v>1</v>
      </c>
      <c r="GYD80">
        <v>1</v>
      </c>
      <c r="GYE80">
        <v>0</v>
      </c>
      <c r="GYF80">
        <v>1</v>
      </c>
      <c r="GYG80">
        <v>0</v>
      </c>
      <c r="GYH80">
        <v>1</v>
      </c>
      <c r="GYI80">
        <v>1</v>
      </c>
      <c r="GYJ80">
        <v>1</v>
      </c>
      <c r="GYK80">
        <v>1</v>
      </c>
      <c r="GYL80">
        <v>0</v>
      </c>
      <c r="GYM80">
        <v>1</v>
      </c>
      <c r="GYN80">
        <v>0</v>
      </c>
      <c r="GYO80">
        <v>1</v>
      </c>
      <c r="GYP80">
        <v>1</v>
      </c>
      <c r="GYQ80">
        <v>0</v>
      </c>
      <c r="GYR80">
        <v>1</v>
      </c>
      <c r="GYS80">
        <v>1</v>
      </c>
      <c r="GYT80">
        <v>1</v>
      </c>
      <c r="GYU80">
        <v>0</v>
      </c>
      <c r="GYV80">
        <v>1</v>
      </c>
      <c r="GYW80">
        <v>1</v>
      </c>
      <c r="GYX80">
        <v>1</v>
      </c>
      <c r="GYY80">
        <v>1</v>
      </c>
      <c r="GYZ80">
        <v>0</v>
      </c>
      <c r="GZA80">
        <v>1</v>
      </c>
      <c r="GZB80">
        <v>1</v>
      </c>
      <c r="GZC80">
        <v>0</v>
      </c>
      <c r="GZD80">
        <v>1</v>
      </c>
      <c r="GZE80">
        <v>1</v>
      </c>
      <c r="GZF80">
        <v>1</v>
      </c>
      <c r="GZG80">
        <v>1</v>
      </c>
      <c r="GZH80">
        <v>1</v>
      </c>
      <c r="GZI80">
        <v>0</v>
      </c>
      <c r="GZJ80">
        <v>0</v>
      </c>
      <c r="GZK80">
        <v>0</v>
      </c>
      <c r="GZL80">
        <v>1</v>
      </c>
      <c r="GZM80">
        <v>1</v>
      </c>
      <c r="GZN80">
        <v>1</v>
      </c>
      <c r="GZO80">
        <v>1</v>
      </c>
      <c r="GZP80">
        <v>1</v>
      </c>
      <c r="GZQ80">
        <v>1</v>
      </c>
      <c r="GZR80">
        <v>0</v>
      </c>
      <c r="GZS80">
        <v>1</v>
      </c>
      <c r="GZT80">
        <v>1</v>
      </c>
      <c r="GZU80">
        <v>1</v>
      </c>
      <c r="GZV80">
        <v>0</v>
      </c>
      <c r="GZW80">
        <v>1</v>
      </c>
      <c r="GZX80">
        <v>0</v>
      </c>
      <c r="GZY80">
        <v>1</v>
      </c>
      <c r="GZZ80">
        <v>1</v>
      </c>
      <c r="HAA80">
        <v>1</v>
      </c>
      <c r="HAB80">
        <v>0</v>
      </c>
      <c r="HAC80">
        <v>1</v>
      </c>
      <c r="HAD80">
        <v>1</v>
      </c>
      <c r="HAE80">
        <v>1</v>
      </c>
      <c r="HAF80">
        <v>1</v>
      </c>
      <c r="HAG80">
        <v>1</v>
      </c>
      <c r="HAH80">
        <v>0</v>
      </c>
      <c r="HAI80">
        <v>1</v>
      </c>
      <c r="HAJ80">
        <v>0</v>
      </c>
      <c r="HAK80">
        <v>1</v>
      </c>
      <c r="HAL80">
        <v>1</v>
      </c>
      <c r="HAM80">
        <v>1</v>
      </c>
      <c r="HAN80">
        <v>0</v>
      </c>
      <c r="HAO80">
        <v>0</v>
      </c>
      <c r="HAP80">
        <v>1</v>
      </c>
      <c r="HAQ80">
        <v>1</v>
      </c>
      <c r="HAR80">
        <v>1</v>
      </c>
      <c r="HAS80">
        <v>1</v>
      </c>
      <c r="HAT80">
        <v>1</v>
      </c>
      <c r="HAU80">
        <v>1</v>
      </c>
      <c r="HAV80">
        <v>1</v>
      </c>
      <c r="HAW80">
        <v>0</v>
      </c>
      <c r="HAX80">
        <v>1</v>
      </c>
      <c r="HAY80">
        <v>1</v>
      </c>
      <c r="HAZ80">
        <v>1</v>
      </c>
      <c r="HBA80">
        <v>1</v>
      </c>
      <c r="HBB80">
        <v>1</v>
      </c>
      <c r="HBC80">
        <v>1</v>
      </c>
      <c r="HBD80">
        <v>0</v>
      </c>
      <c r="HBE80">
        <v>1</v>
      </c>
      <c r="HBF80">
        <v>0</v>
      </c>
      <c r="HBG80">
        <v>0</v>
      </c>
      <c r="HBH80">
        <v>1</v>
      </c>
      <c r="HBI80">
        <v>1</v>
      </c>
      <c r="HBJ80">
        <v>0</v>
      </c>
      <c r="HBK80">
        <v>0</v>
      </c>
      <c r="HBL80">
        <v>1</v>
      </c>
      <c r="HBM80">
        <v>1</v>
      </c>
      <c r="HBN80">
        <v>0</v>
      </c>
      <c r="HBO80">
        <v>1</v>
      </c>
      <c r="HBP80">
        <v>1</v>
      </c>
      <c r="HBQ80">
        <v>0</v>
      </c>
      <c r="HBR80">
        <v>1</v>
      </c>
      <c r="HBS80">
        <v>1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1</v>
      </c>
      <c r="HBZ80">
        <v>1</v>
      </c>
      <c r="HCA80">
        <v>0</v>
      </c>
      <c r="HCB80">
        <v>1</v>
      </c>
      <c r="HCC80">
        <v>1</v>
      </c>
      <c r="HCD80">
        <v>0</v>
      </c>
      <c r="HCE80">
        <v>1</v>
      </c>
      <c r="HCF80">
        <v>0</v>
      </c>
      <c r="HCG80">
        <v>1</v>
      </c>
      <c r="HCH80">
        <v>1</v>
      </c>
      <c r="HCI80">
        <v>0</v>
      </c>
      <c r="HCJ80">
        <v>0</v>
      </c>
      <c r="HCK80">
        <v>1</v>
      </c>
      <c r="HCL80">
        <v>0</v>
      </c>
      <c r="HCM80">
        <v>0</v>
      </c>
      <c r="HCN80">
        <v>0</v>
      </c>
      <c r="HCO80">
        <v>1</v>
      </c>
      <c r="HCP80">
        <v>1</v>
      </c>
      <c r="HCQ80">
        <v>0</v>
      </c>
      <c r="HCR80">
        <v>1</v>
      </c>
      <c r="HCS80">
        <v>1</v>
      </c>
      <c r="HCT80">
        <v>0</v>
      </c>
      <c r="HCU80">
        <v>1</v>
      </c>
      <c r="HCV80">
        <v>1</v>
      </c>
      <c r="HCW80">
        <v>1</v>
      </c>
      <c r="HCX80">
        <v>1</v>
      </c>
      <c r="HCY80">
        <v>0</v>
      </c>
      <c r="HCZ80">
        <v>1</v>
      </c>
      <c r="HDA80">
        <v>1</v>
      </c>
      <c r="HDB80">
        <v>1</v>
      </c>
      <c r="HDC80">
        <v>1</v>
      </c>
      <c r="HDD80">
        <v>0</v>
      </c>
      <c r="HDE80">
        <v>0</v>
      </c>
      <c r="HDF80">
        <v>1</v>
      </c>
      <c r="HDG80">
        <v>0</v>
      </c>
      <c r="HDH80">
        <v>0</v>
      </c>
      <c r="HDI80">
        <v>0</v>
      </c>
      <c r="HDJ80">
        <v>0</v>
      </c>
      <c r="HDK80">
        <v>1</v>
      </c>
      <c r="HDL80">
        <v>0</v>
      </c>
      <c r="HDM80">
        <v>1</v>
      </c>
      <c r="HDN80">
        <v>1</v>
      </c>
      <c r="HDO80">
        <v>1</v>
      </c>
      <c r="HDP80">
        <v>0</v>
      </c>
      <c r="HDQ80">
        <v>0</v>
      </c>
      <c r="HDR80">
        <v>1</v>
      </c>
      <c r="HDS80">
        <v>1</v>
      </c>
      <c r="HDT80">
        <v>0</v>
      </c>
      <c r="HDU80">
        <v>0</v>
      </c>
      <c r="HDV80">
        <v>1</v>
      </c>
      <c r="HDW80">
        <v>0</v>
      </c>
      <c r="HDX80">
        <v>1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1</v>
      </c>
      <c r="HEE80">
        <v>0</v>
      </c>
      <c r="HEF80">
        <v>0</v>
      </c>
      <c r="HEG80">
        <v>0</v>
      </c>
      <c r="HEH80">
        <v>0</v>
      </c>
      <c r="HEI80">
        <v>1</v>
      </c>
      <c r="HEJ80">
        <v>0</v>
      </c>
      <c r="HEK80">
        <v>1</v>
      </c>
      <c r="HEL80">
        <v>1</v>
      </c>
      <c r="HEM80">
        <v>1</v>
      </c>
      <c r="HEN80">
        <v>0</v>
      </c>
      <c r="HEO80">
        <v>0</v>
      </c>
      <c r="HEP80">
        <v>0</v>
      </c>
      <c r="HEQ80">
        <v>0</v>
      </c>
      <c r="HER80">
        <v>1</v>
      </c>
      <c r="HES80">
        <v>1</v>
      </c>
      <c r="HET80">
        <v>1</v>
      </c>
      <c r="HEU80">
        <v>1</v>
      </c>
      <c r="HEV80">
        <v>1</v>
      </c>
      <c r="HEW80">
        <v>1</v>
      </c>
      <c r="HEX80">
        <v>0</v>
      </c>
      <c r="HEY80">
        <v>1</v>
      </c>
      <c r="HEZ80">
        <v>0</v>
      </c>
      <c r="HFA80">
        <v>1</v>
      </c>
      <c r="HFB80">
        <f>(COUNTIFS(B80:HFA80,"=1",B$2:HFA$2,"=1")/COUNTIF(B$2:HFA$2,"=1"))/(COUNTIFS(B80:HFA80,"=1",B$2:HFA$2,"=0")/COUNTIF(B$2:HFA$2,"=0"))</f>
        <v>1.5811319301057045</v>
      </c>
    </row>
    <row r="81" spans="1:5566">
      <c r="A81">
        <v>12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1</v>
      </c>
      <c r="DN81">
        <v>0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0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0</v>
      </c>
      <c r="EM81">
        <v>1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0</v>
      </c>
      <c r="EY81">
        <v>0</v>
      </c>
      <c r="EZ81">
        <v>1</v>
      </c>
      <c r="FA81">
        <v>1</v>
      </c>
      <c r="FB81">
        <v>1</v>
      </c>
      <c r="FC81">
        <v>1</v>
      </c>
      <c r="FD81">
        <v>0</v>
      </c>
      <c r="FE81">
        <v>1</v>
      </c>
      <c r="FF81">
        <v>0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0</v>
      </c>
      <c r="GB81">
        <v>1</v>
      </c>
      <c r="GC81">
        <v>1</v>
      </c>
      <c r="GD81">
        <v>1</v>
      </c>
      <c r="GE81">
        <v>1</v>
      </c>
      <c r="GF81">
        <v>0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0</v>
      </c>
      <c r="GX81">
        <v>0</v>
      </c>
      <c r="GY81">
        <v>1</v>
      </c>
      <c r="GZ81">
        <v>1</v>
      </c>
      <c r="HA81">
        <v>1</v>
      </c>
      <c r="HB81">
        <v>0</v>
      </c>
      <c r="HC81">
        <v>1</v>
      </c>
      <c r="HD81">
        <v>0</v>
      </c>
      <c r="HE81">
        <v>1</v>
      </c>
      <c r="HF81">
        <v>1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1</v>
      </c>
      <c r="HO81">
        <v>0</v>
      </c>
      <c r="HP81">
        <v>1</v>
      </c>
      <c r="HQ81">
        <v>1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1</v>
      </c>
      <c r="HX81">
        <v>1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1</v>
      </c>
      <c r="IE81">
        <v>0</v>
      </c>
      <c r="IF81">
        <v>1</v>
      </c>
      <c r="IG81">
        <v>1</v>
      </c>
      <c r="IH81">
        <v>1</v>
      </c>
      <c r="II81">
        <v>0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1</v>
      </c>
      <c r="IP81">
        <v>0</v>
      </c>
      <c r="IQ81">
        <v>1</v>
      </c>
      <c r="IR81">
        <v>0</v>
      </c>
      <c r="IS81">
        <v>1</v>
      </c>
      <c r="IT81">
        <v>0</v>
      </c>
      <c r="IU81">
        <v>1</v>
      </c>
      <c r="IV81">
        <v>1</v>
      </c>
      <c r="IW81">
        <v>0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0</v>
      </c>
      <c r="JE81">
        <v>1</v>
      </c>
      <c r="JF81">
        <v>1</v>
      </c>
      <c r="JG81">
        <v>0</v>
      </c>
      <c r="JH81">
        <v>1</v>
      </c>
      <c r="JI81">
        <v>0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0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1</v>
      </c>
      <c r="KS81">
        <v>0</v>
      </c>
      <c r="KT81">
        <v>0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0</v>
      </c>
      <c r="LA81">
        <v>1</v>
      </c>
      <c r="LB81">
        <v>1</v>
      </c>
      <c r="LC81">
        <v>1</v>
      </c>
      <c r="LD81">
        <v>1</v>
      </c>
      <c r="LE81">
        <v>0</v>
      </c>
      <c r="LF81">
        <v>1</v>
      </c>
      <c r="LG81">
        <v>1</v>
      </c>
      <c r="LH81">
        <v>0</v>
      </c>
      <c r="LI81">
        <v>1</v>
      </c>
      <c r="LJ81">
        <v>1</v>
      </c>
      <c r="LK81">
        <v>1</v>
      </c>
      <c r="LL81">
        <v>0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0</v>
      </c>
      <c r="LT81">
        <v>1</v>
      </c>
      <c r="LU81">
        <v>1</v>
      </c>
      <c r="LV81">
        <v>0</v>
      </c>
      <c r="LW81">
        <v>1</v>
      </c>
      <c r="LX81">
        <v>1</v>
      </c>
      <c r="LY81">
        <v>1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0</v>
      </c>
      <c r="MG81">
        <v>0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0</v>
      </c>
      <c r="MV81">
        <v>1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0</v>
      </c>
      <c r="NH81">
        <v>1</v>
      </c>
      <c r="NI81">
        <v>1</v>
      </c>
      <c r="NJ81">
        <v>1</v>
      </c>
      <c r="NK81">
        <v>0</v>
      </c>
      <c r="NL81">
        <v>1</v>
      </c>
      <c r="NM81">
        <v>1</v>
      </c>
      <c r="NN81">
        <v>1</v>
      </c>
      <c r="NO81">
        <v>0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0</v>
      </c>
      <c r="NW81">
        <v>0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0</v>
      </c>
      <c r="OD81">
        <v>1</v>
      </c>
      <c r="OE81">
        <v>0</v>
      </c>
      <c r="OF81">
        <v>1</v>
      </c>
      <c r="OG81">
        <v>1</v>
      </c>
      <c r="OH81">
        <v>0</v>
      </c>
      <c r="OI81">
        <v>1</v>
      </c>
      <c r="OJ81">
        <v>0</v>
      </c>
      <c r="OK81">
        <v>1</v>
      </c>
      <c r="OL81">
        <v>1</v>
      </c>
      <c r="OM81">
        <v>1</v>
      </c>
      <c r="ON81">
        <v>0</v>
      </c>
      <c r="OO81">
        <v>1</v>
      </c>
      <c r="OP81">
        <v>1</v>
      </c>
      <c r="OQ81">
        <v>0</v>
      </c>
      <c r="OR81">
        <v>1</v>
      </c>
      <c r="OS81">
        <v>0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0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1</v>
      </c>
      <c r="PQ81">
        <v>0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0</v>
      </c>
      <c r="PY81">
        <v>1</v>
      </c>
      <c r="PZ81">
        <v>1</v>
      </c>
      <c r="QA81">
        <v>0</v>
      </c>
      <c r="QB81">
        <v>1</v>
      </c>
      <c r="QC81">
        <v>1</v>
      </c>
      <c r="QD81">
        <v>1</v>
      </c>
      <c r="QE81">
        <v>0</v>
      </c>
      <c r="QF81">
        <v>1</v>
      </c>
      <c r="QG81">
        <v>0</v>
      </c>
      <c r="QH81">
        <v>0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0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0</v>
      </c>
      <c r="RC81">
        <v>1</v>
      </c>
      <c r="RD81">
        <v>1</v>
      </c>
      <c r="RE81">
        <v>1</v>
      </c>
      <c r="RF81">
        <v>0</v>
      </c>
      <c r="RG81">
        <v>1</v>
      </c>
      <c r="RH81">
        <v>0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0</v>
      </c>
      <c r="RP81">
        <v>1</v>
      </c>
      <c r="RQ81">
        <v>0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0</v>
      </c>
      <c r="SC81">
        <v>1</v>
      </c>
      <c r="SD81">
        <v>1</v>
      </c>
      <c r="SE81">
        <v>1</v>
      </c>
      <c r="SF81">
        <v>0</v>
      </c>
      <c r="SG81">
        <v>0</v>
      </c>
      <c r="SH81">
        <v>1</v>
      </c>
      <c r="SI81">
        <v>0</v>
      </c>
      <c r="SJ81">
        <v>1</v>
      </c>
      <c r="SK81">
        <v>1</v>
      </c>
      <c r="SL81">
        <v>0</v>
      </c>
      <c r="SM81">
        <v>0</v>
      </c>
      <c r="SN81">
        <v>1</v>
      </c>
      <c r="SO81">
        <v>0</v>
      </c>
      <c r="SP81">
        <v>1</v>
      </c>
      <c r="SQ81">
        <v>0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0</v>
      </c>
      <c r="SX81">
        <v>0</v>
      </c>
      <c r="SY81">
        <v>0</v>
      </c>
      <c r="SZ81">
        <v>0</v>
      </c>
      <c r="TA81">
        <v>1</v>
      </c>
      <c r="TB81">
        <v>0</v>
      </c>
      <c r="TC81">
        <v>1</v>
      </c>
      <c r="TD81">
        <v>0</v>
      </c>
      <c r="TE81">
        <v>1</v>
      </c>
      <c r="TF81">
        <v>0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1</v>
      </c>
      <c r="TM81">
        <v>1</v>
      </c>
      <c r="TN81">
        <v>0</v>
      </c>
      <c r="TO81">
        <v>0</v>
      </c>
      <c r="TP81">
        <v>1</v>
      </c>
      <c r="TQ81">
        <v>1</v>
      </c>
      <c r="TR81">
        <v>0</v>
      </c>
      <c r="TS81">
        <v>1</v>
      </c>
      <c r="TT81">
        <v>0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</v>
      </c>
      <c r="UE81">
        <v>0</v>
      </c>
      <c r="UF81">
        <v>1</v>
      </c>
      <c r="UG81">
        <v>1</v>
      </c>
      <c r="UH81">
        <v>0</v>
      </c>
      <c r="UI81">
        <v>1</v>
      </c>
      <c r="UJ81">
        <v>1</v>
      </c>
      <c r="UK81">
        <v>1</v>
      </c>
      <c r="UL81">
        <v>1</v>
      </c>
      <c r="UM81">
        <v>0</v>
      </c>
      <c r="UN81">
        <v>1</v>
      </c>
      <c r="UO81">
        <v>1</v>
      </c>
      <c r="UP81">
        <v>0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0</v>
      </c>
      <c r="UW81">
        <v>1</v>
      </c>
      <c r="UX81">
        <v>1</v>
      </c>
      <c r="UY81">
        <v>0</v>
      </c>
      <c r="UZ81">
        <v>1</v>
      </c>
      <c r="VA81">
        <v>1</v>
      </c>
      <c r="VB81">
        <v>1</v>
      </c>
      <c r="VC81">
        <v>0</v>
      </c>
      <c r="VD81">
        <v>1</v>
      </c>
      <c r="VE81">
        <v>1</v>
      </c>
      <c r="VF81">
        <v>1</v>
      </c>
      <c r="VG81">
        <v>1</v>
      </c>
      <c r="VH81">
        <v>0</v>
      </c>
      <c r="VI81">
        <v>0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0</v>
      </c>
      <c r="VS81">
        <v>0</v>
      </c>
      <c r="VT81">
        <v>0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0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0</v>
      </c>
      <c r="WK81">
        <v>0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0</v>
      </c>
      <c r="WT81">
        <v>1</v>
      </c>
      <c r="WU81">
        <v>1</v>
      </c>
      <c r="WV81">
        <v>0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0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0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0</v>
      </c>
      <c r="YA81">
        <v>1</v>
      </c>
      <c r="YB81">
        <v>1</v>
      </c>
      <c r="YC81">
        <v>0</v>
      </c>
      <c r="YD81">
        <v>0</v>
      </c>
      <c r="YE81">
        <v>1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0</v>
      </c>
      <c r="YW81">
        <v>0</v>
      </c>
      <c r="YX81">
        <v>1</v>
      </c>
      <c r="YY81">
        <v>0</v>
      </c>
      <c r="YZ81">
        <v>1</v>
      </c>
      <c r="ZA81">
        <v>0</v>
      </c>
      <c r="ZB81">
        <v>0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0</v>
      </c>
      <c r="ZJ81">
        <v>0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0</v>
      </c>
      <c r="ZT81">
        <v>1</v>
      </c>
      <c r="ZU81">
        <v>1</v>
      </c>
      <c r="ZV81">
        <v>0</v>
      </c>
      <c r="ZW81">
        <v>1</v>
      </c>
      <c r="ZX81">
        <v>0</v>
      </c>
      <c r="ZY81">
        <v>0</v>
      </c>
      <c r="ZZ81">
        <v>1</v>
      </c>
      <c r="AAA81">
        <v>0</v>
      </c>
      <c r="AAB81">
        <v>1</v>
      </c>
      <c r="AAC81">
        <v>1</v>
      </c>
      <c r="AAD81">
        <v>0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0</v>
      </c>
      <c r="AAT81">
        <v>0</v>
      </c>
      <c r="AAU81">
        <v>0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0</v>
      </c>
      <c r="ABB81">
        <v>1</v>
      </c>
      <c r="ABC81">
        <v>0</v>
      </c>
      <c r="ABD81">
        <v>0</v>
      </c>
      <c r="ABE81">
        <v>0</v>
      </c>
      <c r="ABF81">
        <v>1</v>
      </c>
      <c r="ABG81">
        <v>1</v>
      </c>
      <c r="ABH81">
        <v>0</v>
      </c>
      <c r="ABI81">
        <v>1</v>
      </c>
      <c r="ABJ81">
        <v>0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0</v>
      </c>
      <c r="ABR81">
        <v>1</v>
      </c>
      <c r="ABS81">
        <v>1</v>
      </c>
      <c r="ABT81">
        <v>1</v>
      </c>
      <c r="ABU81">
        <v>1</v>
      </c>
      <c r="ABV81">
        <v>0</v>
      </c>
      <c r="ABW81">
        <v>0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0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0</v>
      </c>
      <c r="ACN81">
        <v>1</v>
      </c>
      <c r="ACO81">
        <v>0</v>
      </c>
      <c r="ACP81">
        <v>0</v>
      </c>
      <c r="ACQ81">
        <v>1</v>
      </c>
      <c r="ACR81">
        <v>0</v>
      </c>
      <c r="ACS81">
        <v>0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0</v>
      </c>
      <c r="ACZ81">
        <v>1</v>
      </c>
      <c r="ADA81">
        <v>0</v>
      </c>
      <c r="ADB81">
        <v>0</v>
      </c>
      <c r="ADC81">
        <v>0</v>
      </c>
      <c r="ADD81">
        <v>1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0</v>
      </c>
      <c r="ADO81">
        <v>0</v>
      </c>
      <c r="ADP81">
        <v>1</v>
      </c>
      <c r="ADQ81">
        <v>1</v>
      </c>
      <c r="ADR81">
        <v>0</v>
      </c>
      <c r="ADS81">
        <v>0</v>
      </c>
      <c r="ADT81">
        <v>1</v>
      </c>
      <c r="ADU81">
        <v>0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0</v>
      </c>
      <c r="AEC81">
        <v>1</v>
      </c>
      <c r="AED81">
        <v>0</v>
      </c>
      <c r="AEE81">
        <v>0</v>
      </c>
      <c r="AEF81">
        <v>1</v>
      </c>
      <c r="AEG81">
        <v>1</v>
      </c>
      <c r="AEH81">
        <v>1</v>
      </c>
      <c r="AEI81">
        <v>0</v>
      </c>
      <c r="AEJ81">
        <v>0</v>
      </c>
      <c r="AEK81">
        <v>1</v>
      </c>
      <c r="AEL81">
        <v>0</v>
      </c>
      <c r="AEM81">
        <v>1</v>
      </c>
      <c r="AEN81">
        <v>1</v>
      </c>
      <c r="AEO81">
        <v>1</v>
      </c>
      <c r="AEP81">
        <v>0</v>
      </c>
      <c r="AEQ81">
        <v>1</v>
      </c>
      <c r="AER81">
        <v>1</v>
      </c>
      <c r="AES81">
        <v>0</v>
      </c>
      <c r="AET81">
        <v>0</v>
      </c>
      <c r="AEU81">
        <v>1</v>
      </c>
      <c r="AEV81">
        <v>1</v>
      </c>
      <c r="AEW81">
        <v>1</v>
      </c>
      <c r="AEX81">
        <v>0</v>
      </c>
      <c r="AEY81">
        <v>0</v>
      </c>
      <c r="AEZ81">
        <v>0</v>
      </c>
      <c r="AFA81">
        <v>1</v>
      </c>
      <c r="AFB81">
        <v>1</v>
      </c>
      <c r="AFC81">
        <v>1</v>
      </c>
      <c r="AFD81">
        <v>1</v>
      </c>
      <c r="AFE81">
        <v>0</v>
      </c>
      <c r="AFF81">
        <v>0</v>
      </c>
      <c r="AFG81">
        <v>0</v>
      </c>
      <c r="AFH81">
        <v>1</v>
      </c>
      <c r="AFI81">
        <v>0</v>
      </c>
      <c r="AFJ81">
        <v>0</v>
      </c>
      <c r="AFK81">
        <v>1</v>
      </c>
      <c r="AFL81">
        <v>1</v>
      </c>
      <c r="AFM81">
        <v>1</v>
      </c>
      <c r="AFN81">
        <v>0</v>
      </c>
      <c r="AFO81">
        <v>0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0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0</v>
      </c>
      <c r="AGJ81">
        <v>0</v>
      </c>
      <c r="AGK81">
        <v>1</v>
      </c>
      <c r="AGL81">
        <v>1</v>
      </c>
      <c r="AGM81">
        <v>1</v>
      </c>
      <c r="AGN81">
        <v>0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0</v>
      </c>
      <c r="AGW81">
        <v>0</v>
      </c>
      <c r="AGX81">
        <v>1</v>
      </c>
      <c r="AGY81">
        <v>0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0</v>
      </c>
      <c r="AHG81">
        <v>0</v>
      </c>
      <c r="AHH81">
        <v>0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0</v>
      </c>
      <c r="AHQ81">
        <v>1</v>
      </c>
      <c r="AHR81">
        <v>1</v>
      </c>
      <c r="AHS81">
        <v>1</v>
      </c>
      <c r="AHT81">
        <v>1</v>
      </c>
      <c r="AHU81">
        <v>0</v>
      </c>
      <c r="AHV81">
        <v>0</v>
      </c>
      <c r="AHW81">
        <v>0</v>
      </c>
      <c r="AHX81">
        <v>0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0</v>
      </c>
      <c r="AIK81">
        <v>0</v>
      </c>
      <c r="AIL81">
        <v>1</v>
      </c>
      <c r="AIM81">
        <v>0</v>
      </c>
      <c r="AIN81">
        <v>0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0</v>
      </c>
      <c r="AIW81">
        <v>0</v>
      </c>
      <c r="AIX81">
        <v>0</v>
      </c>
      <c r="AIY81">
        <v>0</v>
      </c>
      <c r="AIZ81">
        <v>1</v>
      </c>
      <c r="AJA81">
        <v>0</v>
      </c>
      <c r="AJB81">
        <v>0</v>
      </c>
      <c r="AJC81">
        <v>0</v>
      </c>
      <c r="AJD81">
        <v>1</v>
      </c>
      <c r="AJE81">
        <v>1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0</v>
      </c>
      <c r="AJS81">
        <v>1</v>
      </c>
      <c r="AJT81">
        <v>0</v>
      </c>
      <c r="AJU81">
        <v>0</v>
      </c>
      <c r="AJV81">
        <v>1</v>
      </c>
      <c r="AJW81">
        <v>0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0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0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0</v>
      </c>
      <c r="AKW81">
        <v>1</v>
      </c>
      <c r="AKX81">
        <v>1</v>
      </c>
      <c r="AKY81">
        <v>0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0</v>
      </c>
      <c r="ALL81">
        <v>1</v>
      </c>
      <c r="ALM81">
        <v>1</v>
      </c>
      <c r="ALN81">
        <v>1</v>
      </c>
      <c r="ALO81">
        <v>1</v>
      </c>
      <c r="ALP81">
        <v>1</v>
      </c>
      <c r="ALQ81">
        <v>0</v>
      </c>
      <c r="ALR81">
        <v>1</v>
      </c>
      <c r="ALS81">
        <v>1</v>
      </c>
      <c r="ALT81">
        <v>1</v>
      </c>
      <c r="ALU81">
        <v>0</v>
      </c>
      <c r="ALV81">
        <v>1</v>
      </c>
      <c r="ALW81">
        <v>1</v>
      </c>
      <c r="ALX81">
        <v>1</v>
      </c>
      <c r="ALY81">
        <v>0</v>
      </c>
      <c r="ALZ81">
        <v>0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1</v>
      </c>
      <c r="AMG81">
        <v>1</v>
      </c>
      <c r="AMH81">
        <v>0</v>
      </c>
      <c r="AMI81">
        <v>1</v>
      </c>
      <c r="AMJ81">
        <v>1</v>
      </c>
      <c r="AMK81">
        <v>1</v>
      </c>
      <c r="AML81">
        <v>0</v>
      </c>
      <c r="AMM81">
        <v>1</v>
      </c>
      <c r="AMN81">
        <v>0</v>
      </c>
      <c r="AMO81">
        <v>1</v>
      </c>
      <c r="AMP81">
        <v>1</v>
      </c>
      <c r="AMQ81">
        <v>0</v>
      </c>
      <c r="AMR81">
        <v>1</v>
      </c>
      <c r="AMS81">
        <v>1</v>
      </c>
      <c r="AMT81">
        <v>0</v>
      </c>
      <c r="AMU81">
        <v>1</v>
      </c>
      <c r="AMV81">
        <v>1</v>
      </c>
      <c r="AMW81">
        <v>1</v>
      </c>
      <c r="AMX81">
        <v>0</v>
      </c>
      <c r="AMY81">
        <v>1</v>
      </c>
      <c r="AMZ81">
        <v>0</v>
      </c>
      <c r="ANA81">
        <v>0</v>
      </c>
      <c r="ANB81">
        <v>1</v>
      </c>
      <c r="ANC81">
        <v>1</v>
      </c>
      <c r="AND81">
        <v>1</v>
      </c>
      <c r="ANE81">
        <v>0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0</v>
      </c>
      <c r="ANL81">
        <v>1</v>
      </c>
      <c r="ANM81">
        <v>1</v>
      </c>
      <c r="ANN81">
        <v>0</v>
      </c>
      <c r="ANO81">
        <v>0</v>
      </c>
      <c r="ANP81">
        <v>0</v>
      </c>
      <c r="ANQ81">
        <v>1</v>
      </c>
      <c r="ANR81">
        <v>1</v>
      </c>
      <c r="ANS81">
        <v>0</v>
      </c>
      <c r="ANT81">
        <v>0</v>
      </c>
      <c r="ANU81">
        <v>1</v>
      </c>
      <c r="ANV81">
        <v>1</v>
      </c>
      <c r="ANW81">
        <v>1</v>
      </c>
      <c r="ANX81">
        <v>1</v>
      </c>
      <c r="ANY81">
        <v>0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0</v>
      </c>
      <c r="AOF81">
        <v>0</v>
      </c>
      <c r="AOG81">
        <v>1</v>
      </c>
      <c r="AOH81">
        <v>0</v>
      </c>
      <c r="AOI81">
        <v>0</v>
      </c>
      <c r="AOJ81">
        <v>1</v>
      </c>
      <c r="AOK81">
        <v>1</v>
      </c>
      <c r="AOL81">
        <v>0</v>
      </c>
      <c r="AOM81">
        <v>1</v>
      </c>
      <c r="AON81">
        <v>0</v>
      </c>
      <c r="AOO81">
        <v>0</v>
      </c>
      <c r="AOP81">
        <v>1</v>
      </c>
      <c r="AOQ81">
        <v>1</v>
      </c>
      <c r="AOR81">
        <v>1</v>
      </c>
      <c r="AOS81">
        <v>0</v>
      </c>
      <c r="AOT81">
        <v>1</v>
      </c>
      <c r="AOU81">
        <v>0</v>
      </c>
      <c r="AOV81">
        <v>1</v>
      </c>
      <c r="AOW81">
        <v>1</v>
      </c>
      <c r="AOX81">
        <v>0</v>
      </c>
      <c r="AOY81">
        <v>1</v>
      </c>
      <c r="AOZ81">
        <v>0</v>
      </c>
      <c r="APA81">
        <v>1</v>
      </c>
      <c r="APB81">
        <v>1</v>
      </c>
      <c r="APC81">
        <v>0</v>
      </c>
      <c r="APD81">
        <v>0</v>
      </c>
      <c r="APE81">
        <v>0</v>
      </c>
      <c r="APF81">
        <v>1</v>
      </c>
      <c r="APG81">
        <v>0</v>
      </c>
      <c r="APH81">
        <v>1</v>
      </c>
      <c r="API81">
        <v>1</v>
      </c>
      <c r="APJ81">
        <v>1</v>
      </c>
      <c r="APK81">
        <v>0</v>
      </c>
      <c r="APL81">
        <v>1</v>
      </c>
      <c r="APM81">
        <v>1</v>
      </c>
      <c r="APN81">
        <v>1</v>
      </c>
      <c r="APO81">
        <v>1</v>
      </c>
      <c r="APP81">
        <v>1</v>
      </c>
      <c r="APQ81">
        <v>0</v>
      </c>
      <c r="APR81">
        <v>1</v>
      </c>
      <c r="APS81">
        <v>1</v>
      </c>
      <c r="APT81">
        <v>0</v>
      </c>
      <c r="APU81">
        <v>1</v>
      </c>
      <c r="APV81">
        <v>1</v>
      </c>
      <c r="APW81">
        <v>0</v>
      </c>
      <c r="APX81">
        <v>1</v>
      </c>
      <c r="APY81">
        <v>1</v>
      </c>
      <c r="APZ81">
        <v>1</v>
      </c>
      <c r="AQA81">
        <v>0</v>
      </c>
      <c r="AQB81">
        <v>1</v>
      </c>
      <c r="AQC81">
        <v>1</v>
      </c>
      <c r="AQD81">
        <v>1</v>
      </c>
      <c r="AQE81">
        <v>0</v>
      </c>
      <c r="AQF81">
        <v>1</v>
      </c>
      <c r="AQG81">
        <v>1</v>
      </c>
      <c r="AQH81">
        <v>1</v>
      </c>
      <c r="AQI81">
        <v>0</v>
      </c>
      <c r="AQJ81">
        <v>1</v>
      </c>
      <c r="AQK81">
        <v>0</v>
      </c>
      <c r="AQL81">
        <v>1</v>
      </c>
      <c r="AQM81">
        <v>0</v>
      </c>
      <c r="AQN81">
        <v>1</v>
      </c>
      <c r="AQO81">
        <v>1</v>
      </c>
      <c r="AQP81">
        <v>0</v>
      </c>
      <c r="AQQ81">
        <v>0</v>
      </c>
      <c r="AQR81">
        <v>1</v>
      </c>
      <c r="AQS81">
        <v>0</v>
      </c>
      <c r="AQT81">
        <v>1</v>
      </c>
      <c r="AQU81">
        <v>0</v>
      </c>
      <c r="AQV81">
        <v>1</v>
      </c>
      <c r="AQW81">
        <v>1</v>
      </c>
      <c r="AQX81">
        <v>0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0</v>
      </c>
      <c r="ARE81">
        <v>1</v>
      </c>
      <c r="ARF81">
        <v>0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0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0</v>
      </c>
      <c r="ASH81">
        <v>1</v>
      </c>
      <c r="ASI81">
        <v>1</v>
      </c>
      <c r="ASJ81">
        <v>1</v>
      </c>
      <c r="ASK81">
        <v>0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0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0</v>
      </c>
      <c r="ASY81">
        <v>1</v>
      </c>
      <c r="ASZ81">
        <v>1</v>
      </c>
      <c r="ATA81">
        <v>0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0</v>
      </c>
      <c r="ATK81">
        <v>0</v>
      </c>
      <c r="ATL81">
        <v>1</v>
      </c>
      <c r="ATM81">
        <v>1</v>
      </c>
      <c r="ATN81">
        <v>1</v>
      </c>
      <c r="ATO81">
        <v>1</v>
      </c>
      <c r="ATP81">
        <v>0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0</v>
      </c>
      <c r="ATZ81">
        <v>1</v>
      </c>
      <c r="AUA81">
        <v>0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0</v>
      </c>
      <c r="AUI81">
        <v>1</v>
      </c>
      <c r="AUJ81">
        <v>1</v>
      </c>
      <c r="AUK81">
        <v>0</v>
      </c>
      <c r="AUL81">
        <v>0</v>
      </c>
      <c r="AUM81">
        <v>0</v>
      </c>
      <c r="AUN81">
        <v>0</v>
      </c>
      <c r="AUO81">
        <v>1</v>
      </c>
      <c r="AUP81">
        <v>0</v>
      </c>
      <c r="AUQ81">
        <v>1</v>
      </c>
      <c r="AUR81">
        <v>1</v>
      </c>
      <c r="AUS81">
        <v>1</v>
      </c>
      <c r="AUT81">
        <v>0</v>
      </c>
      <c r="AUU81">
        <v>1</v>
      </c>
      <c r="AUV81">
        <v>1</v>
      </c>
      <c r="AUW81">
        <v>1</v>
      </c>
      <c r="AUX81">
        <v>0</v>
      </c>
      <c r="AUY81">
        <v>1</v>
      </c>
      <c r="AUZ81">
        <v>0</v>
      </c>
      <c r="AVA81">
        <v>0</v>
      </c>
      <c r="AVB81">
        <v>0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1</v>
      </c>
      <c r="AVP81">
        <v>1</v>
      </c>
      <c r="AVQ81">
        <v>0</v>
      </c>
      <c r="AVR81">
        <v>1</v>
      </c>
      <c r="AVS81">
        <v>1</v>
      </c>
      <c r="AVT81">
        <v>1</v>
      </c>
      <c r="AVU81">
        <v>0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0</v>
      </c>
      <c r="AWC81">
        <v>0</v>
      </c>
      <c r="AWD81">
        <v>0</v>
      </c>
      <c r="AWE81">
        <v>0</v>
      </c>
      <c r="AWF81">
        <v>1</v>
      </c>
      <c r="AWG81">
        <v>1</v>
      </c>
      <c r="AWH81">
        <v>0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0</v>
      </c>
      <c r="AWQ81">
        <v>1</v>
      </c>
      <c r="AWR81">
        <v>1</v>
      </c>
      <c r="AWS81">
        <v>0</v>
      </c>
      <c r="AWT81">
        <v>0</v>
      </c>
      <c r="AWU81">
        <v>1</v>
      </c>
      <c r="AWV81">
        <v>1</v>
      </c>
      <c r="AWW81">
        <v>1</v>
      </c>
      <c r="AWX81">
        <v>0</v>
      </c>
      <c r="AWY81">
        <v>1</v>
      </c>
      <c r="AWZ81">
        <v>1</v>
      </c>
      <c r="AXA81">
        <v>1</v>
      </c>
      <c r="AXB81">
        <v>1</v>
      </c>
      <c r="AXC81">
        <v>1</v>
      </c>
      <c r="AXD81">
        <v>0</v>
      </c>
      <c r="AXE81">
        <v>1</v>
      </c>
      <c r="AXF81">
        <v>0</v>
      </c>
      <c r="AXG81">
        <v>1</v>
      </c>
      <c r="AXH81">
        <v>0</v>
      </c>
      <c r="AXI81">
        <v>1</v>
      </c>
      <c r="AXJ81">
        <v>1</v>
      </c>
      <c r="AXK81">
        <v>0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0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0</v>
      </c>
      <c r="AYA81">
        <v>1</v>
      </c>
      <c r="AYB81">
        <v>1</v>
      </c>
      <c r="AYC81">
        <v>1</v>
      </c>
      <c r="AYD81">
        <v>0</v>
      </c>
      <c r="AYE81">
        <v>1</v>
      </c>
      <c r="AYF81">
        <v>1</v>
      </c>
      <c r="AYG81">
        <v>0</v>
      </c>
      <c r="AYH81">
        <v>1</v>
      </c>
      <c r="AYI81">
        <v>0</v>
      </c>
      <c r="AYJ81">
        <v>0</v>
      </c>
      <c r="AYK81">
        <v>1</v>
      </c>
      <c r="AYL81">
        <v>1</v>
      </c>
      <c r="AYM81">
        <v>0</v>
      </c>
      <c r="AYN81">
        <v>0</v>
      </c>
      <c r="AYO81">
        <v>1</v>
      </c>
      <c r="AYP81">
        <v>1</v>
      </c>
      <c r="AYQ81">
        <v>0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0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0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0</v>
      </c>
      <c r="AZV81">
        <v>1</v>
      </c>
      <c r="AZW81">
        <v>1</v>
      </c>
      <c r="AZX81">
        <v>0</v>
      </c>
      <c r="AZY81">
        <v>0</v>
      </c>
      <c r="AZZ81">
        <v>0</v>
      </c>
      <c r="BAA81">
        <v>0</v>
      </c>
      <c r="BAB81">
        <v>1</v>
      </c>
      <c r="BAC81">
        <v>0</v>
      </c>
      <c r="BAD81">
        <v>0</v>
      </c>
      <c r="BAE81">
        <v>1</v>
      </c>
      <c r="BAF81">
        <v>1</v>
      </c>
      <c r="BAG81">
        <v>1</v>
      </c>
      <c r="BAH81">
        <v>1</v>
      </c>
      <c r="BAI81">
        <v>0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0</v>
      </c>
      <c r="BAQ81">
        <v>0</v>
      </c>
      <c r="BAR81">
        <v>1</v>
      </c>
      <c r="BAS81">
        <v>0</v>
      </c>
      <c r="BAT81">
        <v>0</v>
      </c>
      <c r="BAU81">
        <v>1</v>
      </c>
      <c r="BAV81">
        <v>1</v>
      </c>
      <c r="BAW81">
        <v>0</v>
      </c>
      <c r="BAX81">
        <v>1</v>
      </c>
      <c r="BAY81">
        <v>1</v>
      </c>
      <c r="BAZ81">
        <v>1</v>
      </c>
      <c r="BBA81">
        <v>1</v>
      </c>
      <c r="BBB81">
        <v>1</v>
      </c>
      <c r="BBC81">
        <v>0</v>
      </c>
      <c r="BBD81">
        <v>0</v>
      </c>
      <c r="BBE81">
        <v>0</v>
      </c>
      <c r="BBF81">
        <v>0</v>
      </c>
      <c r="BBG81">
        <v>1</v>
      </c>
      <c r="BBH81">
        <v>0</v>
      </c>
      <c r="BBI81">
        <v>1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0</v>
      </c>
      <c r="BBP81">
        <v>0</v>
      </c>
      <c r="BBQ81">
        <v>1</v>
      </c>
      <c r="BBR81">
        <v>0</v>
      </c>
      <c r="BBS81">
        <v>1</v>
      </c>
      <c r="BBT81">
        <v>1</v>
      </c>
      <c r="BBU81">
        <v>1</v>
      </c>
      <c r="BBV81">
        <v>1</v>
      </c>
      <c r="BBW81">
        <v>0</v>
      </c>
      <c r="BBX81">
        <v>0</v>
      </c>
      <c r="BBY81">
        <v>1</v>
      </c>
      <c r="BBZ81">
        <v>1</v>
      </c>
      <c r="BCA81">
        <v>1</v>
      </c>
      <c r="BCB81">
        <v>0</v>
      </c>
      <c r="BCC81">
        <v>1</v>
      </c>
      <c r="BCD81">
        <v>1</v>
      </c>
      <c r="BCE81">
        <v>1</v>
      </c>
      <c r="BCF81">
        <v>0</v>
      </c>
      <c r="BCG81">
        <v>0</v>
      </c>
      <c r="BCH81">
        <v>1</v>
      </c>
      <c r="BCI81">
        <v>0</v>
      </c>
      <c r="BCJ81">
        <v>1</v>
      </c>
      <c r="BCK81">
        <v>0</v>
      </c>
      <c r="BCL81">
        <v>1</v>
      </c>
      <c r="BCM81">
        <v>1</v>
      </c>
      <c r="BCN81">
        <v>1</v>
      </c>
      <c r="BCO81">
        <v>1</v>
      </c>
      <c r="BCP81">
        <v>0</v>
      </c>
      <c r="BCQ81">
        <v>1</v>
      </c>
      <c r="BCR81">
        <v>1</v>
      </c>
      <c r="BCS81">
        <v>1</v>
      </c>
      <c r="BCT81">
        <v>0</v>
      </c>
      <c r="BCU81">
        <v>0</v>
      </c>
      <c r="BCV81">
        <v>0</v>
      </c>
      <c r="BCW81">
        <v>1</v>
      </c>
      <c r="BCX81">
        <v>1</v>
      </c>
      <c r="BCY81">
        <v>1</v>
      </c>
      <c r="BCZ81">
        <v>1</v>
      </c>
      <c r="BDA81">
        <v>0</v>
      </c>
      <c r="BDB81">
        <v>0</v>
      </c>
      <c r="BDC81">
        <v>0</v>
      </c>
      <c r="BDD81">
        <v>0</v>
      </c>
      <c r="BDE81">
        <v>1</v>
      </c>
      <c r="BDF81">
        <v>0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1</v>
      </c>
      <c r="BDT81">
        <v>1</v>
      </c>
      <c r="BDU81">
        <v>0</v>
      </c>
      <c r="BDV81">
        <v>1</v>
      </c>
      <c r="BDW81">
        <v>0</v>
      </c>
      <c r="BDX81">
        <v>1</v>
      </c>
      <c r="BDY81">
        <v>0</v>
      </c>
      <c r="BDZ81">
        <v>0</v>
      </c>
      <c r="BEA81">
        <v>1</v>
      </c>
      <c r="BEB81">
        <v>1</v>
      </c>
      <c r="BEC81">
        <v>0</v>
      </c>
      <c r="BED81">
        <v>0</v>
      </c>
      <c r="BEE81">
        <v>0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0</v>
      </c>
      <c r="BER81">
        <v>1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1</v>
      </c>
      <c r="BEZ81">
        <v>1</v>
      </c>
      <c r="BFA81">
        <v>1</v>
      </c>
      <c r="BFB81">
        <v>1</v>
      </c>
      <c r="BFC81">
        <v>1</v>
      </c>
      <c r="BFD81">
        <v>1</v>
      </c>
      <c r="BFE81">
        <v>1</v>
      </c>
      <c r="BFF81">
        <v>0</v>
      </c>
      <c r="BFG81">
        <v>0</v>
      </c>
      <c r="BFH81">
        <v>1</v>
      </c>
      <c r="BFI81">
        <v>1</v>
      </c>
      <c r="BFJ81">
        <v>0</v>
      </c>
      <c r="BFK81">
        <v>1</v>
      </c>
      <c r="BFL81">
        <v>1</v>
      </c>
      <c r="BFM81">
        <v>0</v>
      </c>
      <c r="BFN81">
        <v>0</v>
      </c>
      <c r="BFO81">
        <v>0</v>
      </c>
      <c r="BFP81">
        <v>1</v>
      </c>
      <c r="BFQ81">
        <v>0</v>
      </c>
      <c r="BFR81">
        <v>0</v>
      </c>
      <c r="BFS81">
        <v>0</v>
      </c>
      <c r="BFT81">
        <v>1</v>
      </c>
      <c r="BFU81">
        <v>1</v>
      </c>
      <c r="BFV81">
        <v>0</v>
      </c>
      <c r="BFW81">
        <v>1</v>
      </c>
      <c r="BFX81">
        <v>1</v>
      </c>
      <c r="BFY81">
        <v>0</v>
      </c>
      <c r="BFZ81">
        <v>1</v>
      </c>
      <c r="BGA81">
        <v>1</v>
      </c>
      <c r="BGB81">
        <v>1</v>
      </c>
      <c r="BGC81">
        <v>0</v>
      </c>
      <c r="BGD81">
        <v>1</v>
      </c>
      <c r="BGE81">
        <v>1</v>
      </c>
      <c r="BGF81">
        <v>1</v>
      </c>
      <c r="BGG81">
        <v>0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0</v>
      </c>
      <c r="BGR81">
        <v>1</v>
      </c>
      <c r="BGS81">
        <v>0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0</v>
      </c>
      <c r="BGZ81">
        <v>0</v>
      </c>
      <c r="BHA81">
        <v>0</v>
      </c>
      <c r="BHB81">
        <v>0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0</v>
      </c>
      <c r="BHI81">
        <v>1</v>
      </c>
      <c r="BHJ81">
        <v>0</v>
      </c>
      <c r="BHK81">
        <v>1</v>
      </c>
      <c r="BHL81">
        <v>0</v>
      </c>
      <c r="BHM81">
        <v>1</v>
      </c>
      <c r="BHN81">
        <v>0</v>
      </c>
      <c r="BHO81">
        <v>0</v>
      </c>
      <c r="BHP81">
        <v>1</v>
      </c>
      <c r="BHQ81">
        <v>1</v>
      </c>
      <c r="BHR81">
        <v>1</v>
      </c>
      <c r="BHS81">
        <v>0</v>
      </c>
      <c r="BHT81">
        <v>0</v>
      </c>
      <c r="BHU81">
        <v>1</v>
      </c>
      <c r="BHV81">
        <v>1</v>
      </c>
      <c r="BHW81">
        <v>1</v>
      </c>
      <c r="BHX81">
        <v>1</v>
      </c>
      <c r="BHY81">
        <v>0</v>
      </c>
      <c r="BHZ81">
        <v>0</v>
      </c>
      <c r="BIA81">
        <v>1</v>
      </c>
      <c r="BIB81">
        <v>1</v>
      </c>
      <c r="BIC81">
        <v>0</v>
      </c>
      <c r="BID81">
        <v>0</v>
      </c>
      <c r="BIE81">
        <v>1</v>
      </c>
      <c r="BIF81">
        <v>1</v>
      </c>
      <c r="BIG81">
        <v>0</v>
      </c>
      <c r="BIH81">
        <v>0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0</v>
      </c>
      <c r="BIO81">
        <v>1</v>
      </c>
      <c r="BIP81">
        <v>1</v>
      </c>
      <c r="BIQ81">
        <v>1</v>
      </c>
      <c r="BIR81">
        <v>1</v>
      </c>
      <c r="BIS81">
        <v>1</v>
      </c>
      <c r="BIT81">
        <v>1</v>
      </c>
      <c r="BIU81">
        <v>1</v>
      </c>
      <c r="BIV81">
        <v>1</v>
      </c>
      <c r="BIW81">
        <v>0</v>
      </c>
      <c r="BIX81">
        <v>1</v>
      </c>
      <c r="BIY81">
        <v>1</v>
      </c>
      <c r="BIZ81">
        <v>1</v>
      </c>
      <c r="BJA81">
        <v>1</v>
      </c>
      <c r="BJB81">
        <v>1</v>
      </c>
      <c r="BJC81">
        <v>0</v>
      </c>
      <c r="BJD81">
        <v>1</v>
      </c>
      <c r="BJE81">
        <v>1</v>
      </c>
      <c r="BJF81">
        <v>1</v>
      </c>
      <c r="BJG81">
        <v>1</v>
      </c>
      <c r="BJH81">
        <v>0</v>
      </c>
      <c r="BJI81">
        <v>1</v>
      </c>
      <c r="BJJ81">
        <v>1</v>
      </c>
      <c r="BJK81">
        <v>1</v>
      </c>
      <c r="BJL81">
        <v>0</v>
      </c>
      <c r="BJM81">
        <v>0</v>
      </c>
      <c r="BJN81">
        <v>1</v>
      </c>
      <c r="BJO81">
        <v>1</v>
      </c>
      <c r="BJP81">
        <v>1</v>
      </c>
      <c r="BJQ81">
        <v>1</v>
      </c>
      <c r="BJR81">
        <v>1</v>
      </c>
      <c r="BJS81">
        <v>0</v>
      </c>
      <c r="BJT81">
        <v>1</v>
      </c>
      <c r="BJU81">
        <v>0</v>
      </c>
      <c r="BJV81">
        <v>1</v>
      </c>
      <c r="BJW81">
        <v>1</v>
      </c>
      <c r="BJX81">
        <v>1</v>
      </c>
      <c r="BJY81">
        <v>0</v>
      </c>
      <c r="BJZ81">
        <v>0</v>
      </c>
      <c r="BKA81">
        <v>1</v>
      </c>
      <c r="BKB81">
        <v>1</v>
      </c>
      <c r="BKC81">
        <v>1</v>
      </c>
      <c r="BKD81">
        <v>1</v>
      </c>
      <c r="BKE81">
        <v>0</v>
      </c>
      <c r="BKF81">
        <v>1</v>
      </c>
      <c r="BKG81">
        <v>1</v>
      </c>
      <c r="BKH81">
        <v>1</v>
      </c>
      <c r="BKI81">
        <v>1</v>
      </c>
      <c r="BKJ81">
        <v>0</v>
      </c>
      <c r="BKK81">
        <v>0</v>
      </c>
      <c r="BKL81">
        <v>0</v>
      </c>
      <c r="BKM81">
        <v>1</v>
      </c>
      <c r="BKN81">
        <v>1</v>
      </c>
      <c r="BKO81">
        <v>0</v>
      </c>
      <c r="BKP81">
        <v>1</v>
      </c>
      <c r="BKQ81">
        <v>1</v>
      </c>
      <c r="BKR81">
        <v>1</v>
      </c>
      <c r="BKS81">
        <v>0</v>
      </c>
      <c r="BKT81">
        <v>1</v>
      </c>
      <c r="BKU81">
        <v>1</v>
      </c>
      <c r="BKV81">
        <v>1</v>
      </c>
      <c r="BKW81">
        <v>1</v>
      </c>
      <c r="BKX81">
        <v>0</v>
      </c>
      <c r="BKY81">
        <v>1</v>
      </c>
      <c r="BKZ81">
        <v>0</v>
      </c>
      <c r="BLA81">
        <v>1</v>
      </c>
      <c r="BLB81">
        <v>1</v>
      </c>
      <c r="BLC81">
        <v>1</v>
      </c>
      <c r="BLD81">
        <v>1</v>
      </c>
      <c r="BLE81">
        <v>1</v>
      </c>
      <c r="BLF81">
        <v>1</v>
      </c>
      <c r="BLG81">
        <v>0</v>
      </c>
      <c r="BLH81">
        <v>1</v>
      </c>
      <c r="BLI81">
        <v>1</v>
      </c>
      <c r="BLJ81">
        <v>1</v>
      </c>
      <c r="BLK81">
        <v>1</v>
      </c>
      <c r="BLL81">
        <v>0</v>
      </c>
      <c r="BLM81">
        <v>1</v>
      </c>
      <c r="BLN81">
        <v>0</v>
      </c>
      <c r="BLO81">
        <v>0</v>
      </c>
      <c r="BLP81">
        <v>0</v>
      </c>
      <c r="BLQ81">
        <v>1</v>
      </c>
      <c r="BLR81">
        <v>1</v>
      </c>
      <c r="BLS81">
        <v>0</v>
      </c>
      <c r="BLT81">
        <v>1</v>
      </c>
      <c r="BLU81">
        <v>1</v>
      </c>
      <c r="BLV81">
        <v>1</v>
      </c>
      <c r="BLW81">
        <v>1</v>
      </c>
      <c r="BLX81">
        <v>0</v>
      </c>
      <c r="BLY81">
        <v>1</v>
      </c>
      <c r="BLZ81">
        <v>1</v>
      </c>
      <c r="BMA81">
        <v>1</v>
      </c>
      <c r="BMB81">
        <v>0</v>
      </c>
      <c r="BMC81">
        <v>1</v>
      </c>
      <c r="BMD81">
        <v>1</v>
      </c>
      <c r="BME81">
        <v>1</v>
      </c>
      <c r="BMF81">
        <v>1</v>
      </c>
      <c r="BMG81">
        <v>1</v>
      </c>
      <c r="BMH81">
        <v>0</v>
      </c>
      <c r="BMI81">
        <v>1</v>
      </c>
      <c r="BMJ81">
        <v>1</v>
      </c>
      <c r="BMK81">
        <v>0</v>
      </c>
      <c r="BML81">
        <v>1</v>
      </c>
      <c r="BMM81">
        <v>1</v>
      </c>
      <c r="BMN81">
        <v>1</v>
      </c>
      <c r="BMO81">
        <v>0</v>
      </c>
      <c r="BMP81">
        <v>1</v>
      </c>
      <c r="BMQ81">
        <v>1</v>
      </c>
      <c r="BMR81">
        <v>0</v>
      </c>
      <c r="BMS81">
        <v>1</v>
      </c>
      <c r="BMT81">
        <v>1</v>
      </c>
      <c r="BMU81">
        <v>0</v>
      </c>
      <c r="BMV81">
        <v>1</v>
      </c>
      <c r="BMW81">
        <v>1</v>
      </c>
      <c r="BMX81">
        <v>1</v>
      </c>
      <c r="BMY81">
        <v>0</v>
      </c>
      <c r="BMZ81">
        <v>1</v>
      </c>
      <c r="BNA81">
        <v>1</v>
      </c>
      <c r="BNB81">
        <v>1</v>
      </c>
      <c r="BNC81">
        <v>1</v>
      </c>
      <c r="BND81">
        <v>0</v>
      </c>
      <c r="BNE81">
        <v>1</v>
      </c>
      <c r="BNF81">
        <v>1</v>
      </c>
      <c r="BNG81">
        <v>0</v>
      </c>
      <c r="BNH81">
        <v>0</v>
      </c>
      <c r="BNI81">
        <v>1</v>
      </c>
      <c r="BNJ81">
        <v>0</v>
      </c>
      <c r="BNK81">
        <v>1</v>
      </c>
      <c r="BNL81">
        <v>1</v>
      </c>
      <c r="BNM81">
        <v>1</v>
      </c>
      <c r="BNN81">
        <v>0</v>
      </c>
      <c r="BNO81">
        <v>1</v>
      </c>
      <c r="BNP81">
        <v>0</v>
      </c>
      <c r="BNQ81">
        <v>1</v>
      </c>
      <c r="BNR81">
        <v>1</v>
      </c>
      <c r="BNS81">
        <v>1</v>
      </c>
      <c r="BNT81">
        <v>1</v>
      </c>
      <c r="BNU81">
        <v>1</v>
      </c>
      <c r="BNV81">
        <v>1</v>
      </c>
      <c r="BNW81">
        <v>1</v>
      </c>
      <c r="BNX81">
        <v>1</v>
      </c>
      <c r="BNY81">
        <v>0</v>
      </c>
      <c r="BNZ81">
        <v>0</v>
      </c>
      <c r="BOA81">
        <v>1</v>
      </c>
      <c r="BOB81">
        <v>1</v>
      </c>
      <c r="BOC81">
        <v>0</v>
      </c>
      <c r="BOD81">
        <v>1</v>
      </c>
      <c r="BOE81">
        <v>1</v>
      </c>
      <c r="BOF81">
        <v>0</v>
      </c>
      <c r="BOG81">
        <v>0</v>
      </c>
      <c r="BOH81">
        <v>1</v>
      </c>
      <c r="BOI81">
        <v>0</v>
      </c>
      <c r="BOJ81">
        <v>0</v>
      </c>
      <c r="BOK81">
        <v>0</v>
      </c>
      <c r="BOL81">
        <v>1</v>
      </c>
      <c r="BOM81">
        <v>1</v>
      </c>
      <c r="BON81">
        <v>1</v>
      </c>
      <c r="BOO81">
        <v>1</v>
      </c>
      <c r="BOP81">
        <v>0</v>
      </c>
      <c r="BOQ81">
        <v>1</v>
      </c>
      <c r="BOR81">
        <v>1</v>
      </c>
      <c r="BOS81">
        <v>1</v>
      </c>
      <c r="BOT81">
        <v>1</v>
      </c>
      <c r="BOU81">
        <v>1</v>
      </c>
      <c r="BOV81">
        <v>1</v>
      </c>
      <c r="BOW81">
        <v>1</v>
      </c>
      <c r="BOX81">
        <v>1</v>
      </c>
      <c r="BOY81">
        <v>1</v>
      </c>
      <c r="BOZ81">
        <v>0</v>
      </c>
      <c r="BPA81">
        <v>1</v>
      </c>
      <c r="BPB81">
        <v>1</v>
      </c>
      <c r="BPC81">
        <v>1</v>
      </c>
      <c r="BPD81">
        <v>1</v>
      </c>
      <c r="BPE81">
        <v>1</v>
      </c>
      <c r="BPF81">
        <v>0</v>
      </c>
      <c r="BPG81">
        <v>1</v>
      </c>
      <c r="BPH81">
        <v>1</v>
      </c>
      <c r="BPI81">
        <v>1</v>
      </c>
      <c r="BPJ81">
        <v>1</v>
      </c>
      <c r="BPK81">
        <v>0</v>
      </c>
      <c r="BPL81">
        <v>1</v>
      </c>
      <c r="BPM81">
        <v>1</v>
      </c>
      <c r="BPN81">
        <v>0</v>
      </c>
      <c r="BPO81">
        <v>1</v>
      </c>
      <c r="BPP81">
        <v>1</v>
      </c>
      <c r="BPQ81">
        <v>0</v>
      </c>
      <c r="BPR81">
        <v>1</v>
      </c>
      <c r="BPS81">
        <v>1</v>
      </c>
      <c r="BPT81">
        <v>0</v>
      </c>
      <c r="BPU81">
        <v>1</v>
      </c>
      <c r="BPV81">
        <v>0</v>
      </c>
      <c r="BPW81">
        <v>1</v>
      </c>
      <c r="BPX81">
        <v>1</v>
      </c>
      <c r="BPY81">
        <v>1</v>
      </c>
      <c r="BPZ81">
        <v>1</v>
      </c>
      <c r="BQA81">
        <v>0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0</v>
      </c>
      <c r="BQK81">
        <v>1</v>
      </c>
      <c r="BQL81">
        <v>0</v>
      </c>
      <c r="BQM81">
        <v>1</v>
      </c>
      <c r="BQN81">
        <v>1</v>
      </c>
      <c r="BQO81">
        <v>1</v>
      </c>
      <c r="BQP81">
        <v>1</v>
      </c>
      <c r="BQQ81">
        <v>1</v>
      </c>
      <c r="BQR81">
        <v>0</v>
      </c>
      <c r="BQS81">
        <v>0</v>
      </c>
      <c r="BQT81">
        <v>1</v>
      </c>
      <c r="BQU81">
        <v>1</v>
      </c>
      <c r="BQV81">
        <v>0</v>
      </c>
      <c r="BQW81">
        <v>1</v>
      </c>
      <c r="BQX81">
        <v>1</v>
      </c>
      <c r="BQY81">
        <v>1</v>
      </c>
      <c r="BQZ81">
        <v>0</v>
      </c>
      <c r="BRA81">
        <v>1</v>
      </c>
      <c r="BRB81">
        <v>0</v>
      </c>
      <c r="BRC81">
        <v>1</v>
      </c>
      <c r="BRD81">
        <v>0</v>
      </c>
      <c r="BRE81">
        <v>0</v>
      </c>
      <c r="BRF81">
        <v>1</v>
      </c>
      <c r="BRG81">
        <v>1</v>
      </c>
      <c r="BRH81">
        <v>0</v>
      </c>
      <c r="BRI81">
        <v>1</v>
      </c>
      <c r="BRJ81">
        <v>1</v>
      </c>
      <c r="BRK81">
        <v>0</v>
      </c>
      <c r="BRL81">
        <v>1</v>
      </c>
      <c r="BRM81">
        <v>0</v>
      </c>
      <c r="BRN81">
        <v>0</v>
      </c>
      <c r="BRO81">
        <v>1</v>
      </c>
      <c r="BRP81">
        <v>1</v>
      </c>
      <c r="BRQ81">
        <v>1</v>
      </c>
      <c r="BRR81">
        <v>1</v>
      </c>
      <c r="BRS81">
        <v>1</v>
      </c>
      <c r="BRT81">
        <v>1</v>
      </c>
      <c r="BRU81">
        <v>0</v>
      </c>
      <c r="BRV81">
        <v>1</v>
      </c>
      <c r="BRW81">
        <v>1</v>
      </c>
      <c r="BRX81">
        <v>1</v>
      </c>
      <c r="BRY81">
        <v>0</v>
      </c>
      <c r="BRZ81">
        <v>0</v>
      </c>
      <c r="BSA81">
        <v>0</v>
      </c>
      <c r="BSB81">
        <v>0</v>
      </c>
      <c r="BSC81">
        <v>1</v>
      </c>
      <c r="BSD81">
        <v>1</v>
      </c>
      <c r="BSE81">
        <v>0</v>
      </c>
      <c r="BSF81">
        <v>1</v>
      </c>
      <c r="BSG81">
        <v>1</v>
      </c>
      <c r="BSH81">
        <v>1</v>
      </c>
      <c r="BSI81">
        <v>1</v>
      </c>
      <c r="BSJ81">
        <v>1</v>
      </c>
      <c r="BSK81">
        <v>1</v>
      </c>
      <c r="BSL81">
        <v>1</v>
      </c>
      <c r="BSM81">
        <v>1</v>
      </c>
      <c r="BSN81">
        <v>1</v>
      </c>
      <c r="BSO81">
        <v>0</v>
      </c>
      <c r="BSP81">
        <v>0</v>
      </c>
      <c r="BSQ81">
        <v>1</v>
      </c>
      <c r="BSR81">
        <v>0</v>
      </c>
      <c r="BSS81">
        <v>0</v>
      </c>
      <c r="BST81">
        <v>0</v>
      </c>
      <c r="BSU81">
        <v>1</v>
      </c>
      <c r="BSV81">
        <v>1</v>
      </c>
      <c r="BSW81">
        <v>0</v>
      </c>
      <c r="BSX81">
        <v>1</v>
      </c>
      <c r="BSY81">
        <v>1</v>
      </c>
      <c r="BSZ81">
        <v>1</v>
      </c>
      <c r="BTA81">
        <v>0</v>
      </c>
      <c r="BTB81">
        <v>1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1</v>
      </c>
      <c r="BTI81">
        <v>1</v>
      </c>
      <c r="BTJ81">
        <v>1</v>
      </c>
      <c r="BTK81">
        <v>1</v>
      </c>
      <c r="BTL81">
        <v>1</v>
      </c>
      <c r="BTM81">
        <v>1</v>
      </c>
      <c r="BTN81">
        <v>1</v>
      </c>
      <c r="BTO81">
        <v>1</v>
      </c>
      <c r="BTP81">
        <v>1</v>
      </c>
      <c r="BTQ81">
        <v>0</v>
      </c>
      <c r="BTR81">
        <v>0</v>
      </c>
      <c r="BTS81">
        <v>1</v>
      </c>
      <c r="BTT81">
        <v>1</v>
      </c>
      <c r="BTU81">
        <v>1</v>
      </c>
      <c r="BTV81">
        <v>1</v>
      </c>
      <c r="BTW81">
        <v>0</v>
      </c>
      <c r="BTX81">
        <v>0</v>
      </c>
      <c r="BTY81">
        <v>1</v>
      </c>
      <c r="BTZ81">
        <v>1</v>
      </c>
      <c r="BUA81">
        <v>0</v>
      </c>
      <c r="BUB81">
        <v>1</v>
      </c>
      <c r="BUC81">
        <v>1</v>
      </c>
      <c r="BUD81">
        <v>1</v>
      </c>
      <c r="BUE81">
        <v>0</v>
      </c>
      <c r="BUF81">
        <v>1</v>
      </c>
      <c r="BUG81">
        <v>1</v>
      </c>
      <c r="BUH81">
        <v>0</v>
      </c>
      <c r="BUI81">
        <v>1</v>
      </c>
      <c r="BUJ81">
        <v>0</v>
      </c>
      <c r="BUK81">
        <v>1</v>
      </c>
      <c r="BUL81">
        <v>0</v>
      </c>
      <c r="BUM81">
        <v>0</v>
      </c>
      <c r="BUN81">
        <v>1</v>
      </c>
      <c r="BUO81">
        <v>1</v>
      </c>
      <c r="BUP81">
        <v>1</v>
      </c>
      <c r="BUQ81">
        <v>0</v>
      </c>
      <c r="BUR81">
        <v>1</v>
      </c>
      <c r="BUS81">
        <v>0</v>
      </c>
      <c r="BUT81">
        <v>1</v>
      </c>
      <c r="BUU81">
        <v>1</v>
      </c>
      <c r="BUV81">
        <v>0</v>
      </c>
      <c r="BUW81">
        <v>1</v>
      </c>
      <c r="BUX81">
        <v>1</v>
      </c>
      <c r="BUY81">
        <v>1</v>
      </c>
      <c r="BUZ81">
        <v>1</v>
      </c>
      <c r="BVA81">
        <v>1</v>
      </c>
      <c r="BVB81">
        <v>1</v>
      </c>
      <c r="BVC81">
        <v>1</v>
      </c>
      <c r="BVD81">
        <v>0</v>
      </c>
      <c r="BVE81">
        <v>1</v>
      </c>
      <c r="BVF81">
        <v>0</v>
      </c>
      <c r="BVG81">
        <v>0</v>
      </c>
      <c r="BVH81">
        <v>0</v>
      </c>
      <c r="BVI81">
        <v>1</v>
      </c>
      <c r="BVJ81">
        <v>0</v>
      </c>
      <c r="BVK81">
        <v>1</v>
      </c>
      <c r="BVL81">
        <v>1</v>
      </c>
      <c r="BVM81">
        <v>1</v>
      </c>
      <c r="BVN81">
        <v>1</v>
      </c>
      <c r="BVO81">
        <v>1</v>
      </c>
      <c r="BVP81">
        <v>1</v>
      </c>
      <c r="BVQ81">
        <v>1</v>
      </c>
      <c r="BVR81">
        <v>1</v>
      </c>
      <c r="BVS81">
        <v>0</v>
      </c>
      <c r="BVT81">
        <v>1</v>
      </c>
      <c r="BVU81">
        <v>0</v>
      </c>
      <c r="BVV81">
        <v>1</v>
      </c>
      <c r="BVW81">
        <v>1</v>
      </c>
      <c r="BVX81">
        <v>1</v>
      </c>
      <c r="BVY81">
        <v>0</v>
      </c>
      <c r="BVZ81">
        <v>1</v>
      </c>
      <c r="BWA81">
        <v>1</v>
      </c>
      <c r="BWB81">
        <v>1</v>
      </c>
      <c r="BWC81">
        <v>0</v>
      </c>
      <c r="BWD81">
        <v>1</v>
      </c>
      <c r="BWE81">
        <v>1</v>
      </c>
      <c r="BWF81">
        <v>1</v>
      </c>
      <c r="BWG81">
        <v>1</v>
      </c>
      <c r="BWH81">
        <v>1</v>
      </c>
      <c r="BWI81">
        <v>1</v>
      </c>
      <c r="BWJ81">
        <v>0</v>
      </c>
      <c r="BWK81">
        <v>1</v>
      </c>
      <c r="BWL81">
        <v>1</v>
      </c>
      <c r="BWM81">
        <v>1</v>
      </c>
      <c r="BWN81">
        <v>1</v>
      </c>
      <c r="BWO81">
        <v>1</v>
      </c>
      <c r="BWP81">
        <v>1</v>
      </c>
      <c r="BWQ81">
        <v>1</v>
      </c>
      <c r="BWR81">
        <v>0</v>
      </c>
      <c r="BWS81">
        <v>1</v>
      </c>
      <c r="BWT81">
        <v>1</v>
      </c>
      <c r="BWU81">
        <v>1</v>
      </c>
      <c r="BWV81">
        <v>1</v>
      </c>
      <c r="BWW81">
        <v>1</v>
      </c>
      <c r="BWX81">
        <v>1</v>
      </c>
      <c r="BWY81">
        <v>1</v>
      </c>
      <c r="BWZ81">
        <v>1</v>
      </c>
      <c r="BXA81">
        <v>1</v>
      </c>
      <c r="BXB81">
        <v>1</v>
      </c>
      <c r="BXC81">
        <v>1</v>
      </c>
      <c r="BXD81">
        <v>1</v>
      </c>
      <c r="BXE81">
        <v>1</v>
      </c>
      <c r="BXF81">
        <v>0</v>
      </c>
      <c r="BXG81">
        <v>0</v>
      </c>
      <c r="BXH81">
        <v>1</v>
      </c>
      <c r="BXI81">
        <v>1</v>
      </c>
      <c r="BXJ81">
        <v>1</v>
      </c>
      <c r="BXK81">
        <v>0</v>
      </c>
      <c r="BXL81">
        <v>1</v>
      </c>
      <c r="BXM81">
        <v>1</v>
      </c>
      <c r="BXN81">
        <v>0</v>
      </c>
      <c r="BXO81">
        <v>1</v>
      </c>
      <c r="BXP81">
        <v>1</v>
      </c>
      <c r="BXQ81">
        <v>1</v>
      </c>
      <c r="BXR81">
        <v>1</v>
      </c>
      <c r="BXS81">
        <v>1</v>
      </c>
      <c r="BXT81">
        <v>1</v>
      </c>
      <c r="BXU81">
        <v>1</v>
      </c>
      <c r="BXV81">
        <v>1</v>
      </c>
      <c r="BXW81">
        <v>1</v>
      </c>
      <c r="BXX81">
        <v>0</v>
      </c>
      <c r="BXY81">
        <v>1</v>
      </c>
      <c r="BXZ81">
        <v>0</v>
      </c>
      <c r="BYA81">
        <v>0</v>
      </c>
      <c r="BYB81">
        <v>1</v>
      </c>
      <c r="BYC81">
        <v>1</v>
      </c>
      <c r="BYD81">
        <v>1</v>
      </c>
      <c r="BYE81">
        <v>0</v>
      </c>
      <c r="BYF81">
        <v>1</v>
      </c>
      <c r="BYG81">
        <v>1</v>
      </c>
      <c r="BYH81">
        <v>1</v>
      </c>
      <c r="BYI81">
        <v>0</v>
      </c>
      <c r="BYJ81">
        <v>0</v>
      </c>
      <c r="BYK81">
        <v>0</v>
      </c>
      <c r="BYL81">
        <v>1</v>
      </c>
      <c r="BYM81">
        <v>0</v>
      </c>
      <c r="BYN81">
        <v>1</v>
      </c>
      <c r="BYO81">
        <v>0</v>
      </c>
      <c r="BYP81">
        <v>1</v>
      </c>
      <c r="BYQ81">
        <v>1</v>
      </c>
      <c r="BYR81">
        <v>1</v>
      </c>
      <c r="BYS81">
        <v>1</v>
      </c>
      <c r="BYT81">
        <v>1</v>
      </c>
      <c r="BYU81">
        <v>1</v>
      </c>
      <c r="BYV81">
        <v>1</v>
      </c>
      <c r="BYW81">
        <v>1</v>
      </c>
      <c r="BYX81">
        <v>1</v>
      </c>
      <c r="BYY81">
        <v>0</v>
      </c>
      <c r="BYZ81">
        <v>1</v>
      </c>
      <c r="BZA81">
        <v>1</v>
      </c>
      <c r="BZB81">
        <v>0</v>
      </c>
      <c r="BZC81">
        <v>1</v>
      </c>
      <c r="BZD81">
        <v>1</v>
      </c>
      <c r="BZE81">
        <v>1</v>
      </c>
      <c r="BZF81">
        <v>1</v>
      </c>
      <c r="BZG81">
        <v>1</v>
      </c>
      <c r="BZH81">
        <v>0</v>
      </c>
      <c r="BZI81">
        <v>1</v>
      </c>
      <c r="BZJ81">
        <v>0</v>
      </c>
      <c r="BZK81">
        <v>1</v>
      </c>
      <c r="BZL81">
        <v>0</v>
      </c>
      <c r="BZM81">
        <v>0</v>
      </c>
      <c r="BZN81">
        <v>0</v>
      </c>
      <c r="BZO81">
        <v>1</v>
      </c>
      <c r="BZP81">
        <v>1</v>
      </c>
      <c r="BZQ81">
        <v>0</v>
      </c>
      <c r="BZR81">
        <v>1</v>
      </c>
      <c r="BZS81">
        <v>1</v>
      </c>
      <c r="BZT81">
        <v>1</v>
      </c>
      <c r="BZU81">
        <v>1</v>
      </c>
      <c r="BZV81">
        <v>1</v>
      </c>
      <c r="BZW81">
        <v>0</v>
      </c>
      <c r="BZX81">
        <v>1</v>
      </c>
      <c r="BZY81">
        <v>1</v>
      </c>
      <c r="BZZ81">
        <v>1</v>
      </c>
      <c r="CAA81">
        <v>1</v>
      </c>
      <c r="CAB81">
        <v>1</v>
      </c>
      <c r="CAC81">
        <v>1</v>
      </c>
      <c r="CAD81">
        <v>1</v>
      </c>
      <c r="CAE81">
        <v>1</v>
      </c>
      <c r="CAF81">
        <v>0</v>
      </c>
      <c r="CAG81">
        <v>0</v>
      </c>
      <c r="CAH81">
        <v>1</v>
      </c>
      <c r="CAI81">
        <v>1</v>
      </c>
      <c r="CAJ81">
        <v>0</v>
      </c>
      <c r="CAK81">
        <v>1</v>
      </c>
      <c r="CAL81">
        <v>1</v>
      </c>
      <c r="CAM81">
        <v>1</v>
      </c>
      <c r="CAN81">
        <v>1</v>
      </c>
      <c r="CAO81">
        <v>1</v>
      </c>
      <c r="CAP81">
        <v>0</v>
      </c>
      <c r="CAQ81">
        <v>1</v>
      </c>
      <c r="CAR81">
        <v>1</v>
      </c>
      <c r="CAS81">
        <v>0</v>
      </c>
      <c r="CAT81">
        <v>0</v>
      </c>
      <c r="CAU81">
        <v>1</v>
      </c>
      <c r="CAV81">
        <v>0</v>
      </c>
      <c r="CAW81">
        <v>0</v>
      </c>
      <c r="CAX81">
        <v>0</v>
      </c>
      <c r="CAY81">
        <v>0</v>
      </c>
      <c r="CAZ81">
        <v>1</v>
      </c>
      <c r="CBA81">
        <v>1</v>
      </c>
      <c r="CBB81">
        <v>0</v>
      </c>
      <c r="CBC81">
        <v>1</v>
      </c>
      <c r="CBD81">
        <v>1</v>
      </c>
      <c r="CBE81">
        <v>0</v>
      </c>
      <c r="CBF81">
        <v>1</v>
      </c>
      <c r="CBG81">
        <v>0</v>
      </c>
      <c r="CBH81">
        <v>1</v>
      </c>
      <c r="CBI81">
        <v>0</v>
      </c>
      <c r="CBJ81">
        <v>1</v>
      </c>
      <c r="CBK81">
        <v>1</v>
      </c>
      <c r="CBL81">
        <v>0</v>
      </c>
      <c r="CBM81">
        <v>0</v>
      </c>
      <c r="CBN81">
        <v>1</v>
      </c>
      <c r="CBO81">
        <v>1</v>
      </c>
      <c r="CBP81">
        <v>1</v>
      </c>
      <c r="CBQ81">
        <v>1</v>
      </c>
      <c r="CBR81">
        <v>1</v>
      </c>
      <c r="CBS81">
        <v>1</v>
      </c>
      <c r="CBT81">
        <v>1</v>
      </c>
      <c r="CBU81">
        <v>0</v>
      </c>
      <c r="CBV81">
        <v>1</v>
      </c>
      <c r="CBW81">
        <v>0</v>
      </c>
      <c r="CBX81">
        <v>1</v>
      </c>
      <c r="CBY81">
        <v>1</v>
      </c>
      <c r="CBZ81">
        <v>0</v>
      </c>
      <c r="CCA81">
        <v>1</v>
      </c>
      <c r="CCB81">
        <v>0</v>
      </c>
      <c r="CCC81">
        <v>0</v>
      </c>
      <c r="CCD81">
        <v>1</v>
      </c>
      <c r="CCE81">
        <v>1</v>
      </c>
      <c r="CCF81">
        <v>0</v>
      </c>
      <c r="CCG81">
        <v>1</v>
      </c>
      <c r="CCH81">
        <v>1</v>
      </c>
      <c r="CCI81">
        <v>1</v>
      </c>
      <c r="CCJ81">
        <v>0</v>
      </c>
      <c r="CCK81">
        <v>1</v>
      </c>
      <c r="CCL81">
        <v>1</v>
      </c>
      <c r="CCM81">
        <v>1</v>
      </c>
      <c r="CCN81">
        <v>0</v>
      </c>
      <c r="CCO81">
        <v>1</v>
      </c>
      <c r="CCP81">
        <v>0</v>
      </c>
      <c r="CCQ81">
        <v>1</v>
      </c>
      <c r="CCR81">
        <v>0</v>
      </c>
      <c r="CCS81">
        <v>0</v>
      </c>
      <c r="CCT81">
        <v>1</v>
      </c>
      <c r="CCU81">
        <v>1</v>
      </c>
      <c r="CCV81">
        <v>0</v>
      </c>
      <c r="CCW81">
        <v>1</v>
      </c>
      <c r="CCX81">
        <v>1</v>
      </c>
      <c r="CCY81">
        <v>1</v>
      </c>
      <c r="CCZ81">
        <v>1</v>
      </c>
      <c r="CDA81">
        <v>1</v>
      </c>
      <c r="CDB81">
        <v>1</v>
      </c>
      <c r="CDC81">
        <v>0</v>
      </c>
      <c r="CDD81">
        <v>1</v>
      </c>
      <c r="CDE81">
        <v>1</v>
      </c>
      <c r="CDF81">
        <v>1</v>
      </c>
      <c r="CDG81">
        <v>0</v>
      </c>
      <c r="CDH81">
        <v>1</v>
      </c>
      <c r="CDI81">
        <v>1</v>
      </c>
      <c r="CDJ81">
        <v>0</v>
      </c>
      <c r="CDK81">
        <v>0</v>
      </c>
      <c r="CDL81">
        <v>1</v>
      </c>
      <c r="CDM81">
        <v>0</v>
      </c>
      <c r="CDN81">
        <v>1</v>
      </c>
      <c r="CDO81">
        <v>1</v>
      </c>
      <c r="CDP81">
        <v>1</v>
      </c>
      <c r="CDQ81">
        <v>0</v>
      </c>
      <c r="CDR81">
        <v>1</v>
      </c>
      <c r="CDS81">
        <v>0</v>
      </c>
      <c r="CDT81">
        <v>0</v>
      </c>
      <c r="CDU81">
        <v>1</v>
      </c>
      <c r="CDV81">
        <v>1</v>
      </c>
      <c r="CDW81">
        <v>0</v>
      </c>
      <c r="CDX81">
        <v>1</v>
      </c>
      <c r="CDY81">
        <v>0</v>
      </c>
      <c r="CDZ81">
        <v>1</v>
      </c>
      <c r="CEA81">
        <v>0</v>
      </c>
      <c r="CEB81">
        <v>0</v>
      </c>
      <c r="CEC81">
        <v>1</v>
      </c>
      <c r="CED81">
        <v>1</v>
      </c>
      <c r="CEE81">
        <v>1</v>
      </c>
      <c r="CEF81">
        <v>1</v>
      </c>
      <c r="CEG81">
        <v>1</v>
      </c>
      <c r="CEH81">
        <v>1</v>
      </c>
      <c r="CEI81">
        <v>1</v>
      </c>
      <c r="CEJ81">
        <v>1</v>
      </c>
      <c r="CEK81">
        <v>1</v>
      </c>
      <c r="CEL81">
        <v>0</v>
      </c>
      <c r="CEM81">
        <v>1</v>
      </c>
      <c r="CEN81">
        <v>1</v>
      </c>
      <c r="CEO81">
        <v>0</v>
      </c>
      <c r="CEP81">
        <v>0</v>
      </c>
      <c r="CEQ81">
        <v>0</v>
      </c>
      <c r="CER81">
        <v>1</v>
      </c>
      <c r="CES81">
        <v>1</v>
      </c>
      <c r="CET81">
        <v>1</v>
      </c>
      <c r="CEU81">
        <v>0</v>
      </c>
      <c r="CEV81">
        <v>1</v>
      </c>
      <c r="CEW81">
        <v>1</v>
      </c>
      <c r="CEX81">
        <v>1</v>
      </c>
      <c r="CEY81">
        <v>1</v>
      </c>
      <c r="CEZ81">
        <v>1</v>
      </c>
      <c r="CFA81">
        <v>1</v>
      </c>
      <c r="CFB81">
        <v>1</v>
      </c>
      <c r="CFC81">
        <v>0</v>
      </c>
      <c r="CFD81">
        <v>1</v>
      </c>
      <c r="CFE81">
        <v>1</v>
      </c>
      <c r="CFF81">
        <v>1</v>
      </c>
      <c r="CFG81">
        <v>1</v>
      </c>
      <c r="CFH81">
        <v>1</v>
      </c>
      <c r="CFI81">
        <v>1</v>
      </c>
      <c r="CFJ81">
        <v>1</v>
      </c>
      <c r="CFK81">
        <v>0</v>
      </c>
      <c r="CFL81">
        <v>1</v>
      </c>
      <c r="CFM81">
        <v>1</v>
      </c>
      <c r="CFN81">
        <v>0</v>
      </c>
      <c r="CFO81">
        <v>1</v>
      </c>
      <c r="CFP81">
        <v>1</v>
      </c>
      <c r="CFQ81">
        <v>1</v>
      </c>
      <c r="CFR81">
        <v>1</v>
      </c>
      <c r="CFS81">
        <v>1</v>
      </c>
      <c r="CFT81">
        <v>1</v>
      </c>
      <c r="CFU81">
        <v>1</v>
      </c>
      <c r="CFV81">
        <v>1</v>
      </c>
      <c r="CFW81">
        <v>1</v>
      </c>
      <c r="CFX81">
        <v>1</v>
      </c>
      <c r="CFY81">
        <v>0</v>
      </c>
      <c r="CFZ81">
        <v>1</v>
      </c>
      <c r="CGA81">
        <v>1</v>
      </c>
      <c r="CGB81">
        <v>1</v>
      </c>
      <c r="CGC81">
        <v>1</v>
      </c>
      <c r="CGD81">
        <v>1</v>
      </c>
      <c r="CGE81">
        <v>1</v>
      </c>
      <c r="CGF81">
        <v>1</v>
      </c>
      <c r="CGG81">
        <v>1</v>
      </c>
      <c r="CGH81">
        <v>0</v>
      </c>
      <c r="CGI81">
        <v>1</v>
      </c>
      <c r="CGJ81">
        <v>0</v>
      </c>
      <c r="CGK81">
        <v>1</v>
      </c>
      <c r="CGL81">
        <v>1</v>
      </c>
      <c r="CGM81">
        <v>1</v>
      </c>
      <c r="CGN81">
        <v>1</v>
      </c>
      <c r="CGO81">
        <v>1</v>
      </c>
      <c r="CGP81">
        <v>1</v>
      </c>
      <c r="CGQ81">
        <v>0</v>
      </c>
      <c r="CGR81">
        <v>0</v>
      </c>
      <c r="CGS81">
        <v>0</v>
      </c>
      <c r="CGT81">
        <v>1</v>
      </c>
      <c r="CGU81">
        <v>1</v>
      </c>
      <c r="CGV81">
        <v>1</v>
      </c>
      <c r="CGW81">
        <v>1</v>
      </c>
      <c r="CGX81">
        <v>1</v>
      </c>
      <c r="CGY81">
        <v>1</v>
      </c>
      <c r="CGZ81">
        <v>1</v>
      </c>
      <c r="CHA81">
        <v>1</v>
      </c>
      <c r="CHB81">
        <v>1</v>
      </c>
      <c r="CHC81">
        <v>0</v>
      </c>
      <c r="CHD81">
        <v>1</v>
      </c>
      <c r="CHE81">
        <v>1</v>
      </c>
      <c r="CHF81">
        <v>1</v>
      </c>
      <c r="CHG81">
        <v>1</v>
      </c>
      <c r="CHH81">
        <v>0</v>
      </c>
      <c r="CHI81">
        <v>0</v>
      </c>
      <c r="CHJ81">
        <v>1</v>
      </c>
      <c r="CHK81">
        <v>1</v>
      </c>
      <c r="CHL81">
        <v>0</v>
      </c>
      <c r="CHM81">
        <v>1</v>
      </c>
      <c r="CHN81">
        <v>1</v>
      </c>
      <c r="CHO81">
        <v>1</v>
      </c>
      <c r="CHP81">
        <v>0</v>
      </c>
      <c r="CHQ81">
        <v>1</v>
      </c>
      <c r="CHR81">
        <v>1</v>
      </c>
      <c r="CHS81">
        <v>1</v>
      </c>
      <c r="CHT81">
        <v>1</v>
      </c>
      <c r="CHU81">
        <v>1</v>
      </c>
      <c r="CHV81">
        <v>1</v>
      </c>
      <c r="CHW81">
        <v>1</v>
      </c>
      <c r="CHX81">
        <v>0</v>
      </c>
      <c r="CHY81">
        <v>1</v>
      </c>
      <c r="CHZ81">
        <v>1</v>
      </c>
      <c r="CIA81">
        <v>1</v>
      </c>
      <c r="CIB81">
        <v>1</v>
      </c>
      <c r="CIC81">
        <v>1</v>
      </c>
      <c r="CID81">
        <v>0</v>
      </c>
      <c r="CIE81">
        <v>0</v>
      </c>
      <c r="CIF81">
        <v>1</v>
      </c>
      <c r="CIG81">
        <v>1</v>
      </c>
      <c r="CIH81">
        <v>0</v>
      </c>
      <c r="CII81">
        <v>1</v>
      </c>
      <c r="CIJ81">
        <v>0</v>
      </c>
      <c r="CIK81">
        <v>1</v>
      </c>
      <c r="CIL81">
        <v>1</v>
      </c>
      <c r="CIM81">
        <v>1</v>
      </c>
      <c r="CIN81">
        <v>1</v>
      </c>
      <c r="CIO81">
        <v>1</v>
      </c>
      <c r="CIP81">
        <v>0</v>
      </c>
      <c r="CIQ81">
        <v>0</v>
      </c>
      <c r="CIR81">
        <v>0</v>
      </c>
      <c r="CIS81">
        <v>1</v>
      </c>
      <c r="CIT81">
        <v>1</v>
      </c>
      <c r="CIU81">
        <v>1</v>
      </c>
      <c r="CIV81">
        <v>1</v>
      </c>
      <c r="CIW81">
        <v>1</v>
      </c>
      <c r="CIX81">
        <v>1</v>
      </c>
      <c r="CIY81">
        <v>1</v>
      </c>
      <c r="CIZ81">
        <v>1</v>
      </c>
      <c r="CJA81">
        <v>0</v>
      </c>
      <c r="CJB81">
        <v>0</v>
      </c>
      <c r="CJC81">
        <v>1</v>
      </c>
      <c r="CJD81">
        <v>0</v>
      </c>
      <c r="CJE81">
        <v>1</v>
      </c>
      <c r="CJF81">
        <v>0</v>
      </c>
      <c r="CJG81">
        <v>0</v>
      </c>
      <c r="CJH81">
        <v>1</v>
      </c>
      <c r="CJI81">
        <v>1</v>
      </c>
      <c r="CJJ81">
        <v>1</v>
      </c>
      <c r="CJK81">
        <v>1</v>
      </c>
      <c r="CJL81">
        <v>1</v>
      </c>
      <c r="CJM81">
        <v>1</v>
      </c>
      <c r="CJN81">
        <v>0</v>
      </c>
      <c r="CJO81">
        <v>1</v>
      </c>
      <c r="CJP81">
        <v>1</v>
      </c>
      <c r="CJQ81">
        <v>1</v>
      </c>
      <c r="CJR81">
        <v>0</v>
      </c>
      <c r="CJS81">
        <v>1</v>
      </c>
      <c r="CJT81">
        <v>0</v>
      </c>
      <c r="CJU81">
        <v>1</v>
      </c>
      <c r="CJV81">
        <v>1</v>
      </c>
      <c r="CJW81">
        <v>1</v>
      </c>
      <c r="CJX81">
        <v>0</v>
      </c>
      <c r="CJY81">
        <v>0</v>
      </c>
      <c r="CJZ81">
        <v>1</v>
      </c>
      <c r="CKA81">
        <v>1</v>
      </c>
      <c r="CKB81">
        <v>1</v>
      </c>
      <c r="CKC81">
        <v>0</v>
      </c>
      <c r="CKD81">
        <v>0</v>
      </c>
      <c r="CKE81">
        <v>0</v>
      </c>
      <c r="CKF81">
        <v>1</v>
      </c>
      <c r="CKG81">
        <v>1</v>
      </c>
      <c r="CKH81">
        <v>0</v>
      </c>
      <c r="CKI81">
        <v>1</v>
      </c>
      <c r="CKJ81">
        <v>1</v>
      </c>
      <c r="CKK81">
        <v>1</v>
      </c>
      <c r="CKL81">
        <v>1</v>
      </c>
      <c r="CKM81">
        <v>1</v>
      </c>
      <c r="CKN81">
        <v>1</v>
      </c>
      <c r="CKO81">
        <v>1</v>
      </c>
      <c r="CKP81">
        <v>0</v>
      </c>
      <c r="CKQ81">
        <v>0</v>
      </c>
      <c r="CKR81">
        <v>0</v>
      </c>
      <c r="CKS81">
        <v>0</v>
      </c>
      <c r="CKT81">
        <v>1</v>
      </c>
      <c r="CKU81">
        <v>0</v>
      </c>
      <c r="CKV81">
        <v>1</v>
      </c>
      <c r="CKW81">
        <v>1</v>
      </c>
      <c r="CKX81">
        <v>0</v>
      </c>
      <c r="CKY81">
        <v>1</v>
      </c>
      <c r="CKZ81">
        <v>1</v>
      </c>
      <c r="CLA81">
        <v>1</v>
      </c>
      <c r="CLB81">
        <v>1</v>
      </c>
      <c r="CLC81">
        <v>1</v>
      </c>
      <c r="CLD81">
        <v>1</v>
      </c>
      <c r="CLE81">
        <v>0</v>
      </c>
      <c r="CLF81">
        <v>1</v>
      </c>
      <c r="CLG81">
        <v>1</v>
      </c>
      <c r="CLH81">
        <v>1</v>
      </c>
      <c r="CLI81">
        <v>1</v>
      </c>
      <c r="CLJ81">
        <v>1</v>
      </c>
      <c r="CLK81">
        <v>1</v>
      </c>
      <c r="CLL81">
        <v>1</v>
      </c>
      <c r="CLM81">
        <v>0</v>
      </c>
      <c r="CLN81">
        <v>1</v>
      </c>
      <c r="CLO81">
        <v>0</v>
      </c>
      <c r="CLP81">
        <v>1</v>
      </c>
      <c r="CLQ81">
        <v>0</v>
      </c>
      <c r="CLR81">
        <v>1</v>
      </c>
      <c r="CLS81">
        <v>1</v>
      </c>
      <c r="CLT81">
        <v>0</v>
      </c>
      <c r="CLU81">
        <v>0</v>
      </c>
      <c r="CLV81">
        <v>1</v>
      </c>
      <c r="CLW81">
        <v>0</v>
      </c>
      <c r="CLX81">
        <v>1</v>
      </c>
      <c r="CLY81">
        <v>1</v>
      </c>
      <c r="CLZ81">
        <v>0</v>
      </c>
      <c r="CMA81">
        <v>1</v>
      </c>
      <c r="CMB81">
        <v>1</v>
      </c>
      <c r="CMC81">
        <v>1</v>
      </c>
      <c r="CMD81">
        <v>1</v>
      </c>
      <c r="CME81">
        <v>0</v>
      </c>
      <c r="CMF81">
        <v>1</v>
      </c>
      <c r="CMG81">
        <v>1</v>
      </c>
      <c r="CMH81">
        <v>0</v>
      </c>
      <c r="CMI81">
        <v>1</v>
      </c>
      <c r="CMJ81">
        <v>1</v>
      </c>
      <c r="CMK81">
        <v>0</v>
      </c>
      <c r="CML81">
        <v>1</v>
      </c>
      <c r="CMM81">
        <v>1</v>
      </c>
      <c r="CMN81">
        <v>0</v>
      </c>
      <c r="CMO81">
        <v>0</v>
      </c>
      <c r="CMP81">
        <v>0</v>
      </c>
      <c r="CMQ81">
        <v>0</v>
      </c>
      <c r="CMR81">
        <v>1</v>
      </c>
      <c r="CMS81">
        <v>1</v>
      </c>
      <c r="CMT81">
        <v>0</v>
      </c>
      <c r="CMU81">
        <v>1</v>
      </c>
      <c r="CMV81">
        <v>1</v>
      </c>
      <c r="CMW81">
        <v>1</v>
      </c>
      <c r="CMX81">
        <v>1</v>
      </c>
      <c r="CMY81">
        <v>1</v>
      </c>
      <c r="CMZ81">
        <v>1</v>
      </c>
      <c r="CNA81">
        <v>1</v>
      </c>
      <c r="CNB81">
        <v>0</v>
      </c>
      <c r="CNC81">
        <v>1</v>
      </c>
      <c r="CND81">
        <v>1</v>
      </c>
      <c r="CNE81">
        <v>0</v>
      </c>
      <c r="CNF81">
        <v>1</v>
      </c>
      <c r="CNG81">
        <v>0</v>
      </c>
      <c r="CNH81">
        <v>1</v>
      </c>
      <c r="CNI81">
        <v>1</v>
      </c>
      <c r="CNJ81">
        <v>0</v>
      </c>
      <c r="CNK81">
        <v>1</v>
      </c>
      <c r="CNL81">
        <v>0</v>
      </c>
      <c r="CNM81">
        <v>1</v>
      </c>
      <c r="CNN81">
        <v>1</v>
      </c>
      <c r="CNO81">
        <v>1</v>
      </c>
      <c r="CNP81">
        <v>0</v>
      </c>
      <c r="CNQ81">
        <v>1</v>
      </c>
      <c r="CNR81">
        <v>1</v>
      </c>
      <c r="CNS81">
        <v>0</v>
      </c>
      <c r="CNT81">
        <v>0</v>
      </c>
      <c r="CNU81">
        <v>0</v>
      </c>
      <c r="CNV81">
        <v>1</v>
      </c>
      <c r="CNW81">
        <v>0</v>
      </c>
      <c r="CNX81">
        <v>0</v>
      </c>
      <c r="CNY81">
        <v>1</v>
      </c>
      <c r="CNZ81">
        <v>1</v>
      </c>
      <c r="COA81">
        <v>0</v>
      </c>
      <c r="COB81">
        <v>1</v>
      </c>
      <c r="COC81">
        <v>0</v>
      </c>
      <c r="COD81">
        <v>1</v>
      </c>
      <c r="COE81">
        <v>0</v>
      </c>
      <c r="COF81">
        <v>0</v>
      </c>
      <c r="COG81">
        <v>1</v>
      </c>
      <c r="COH81">
        <v>0</v>
      </c>
      <c r="COI81">
        <v>1</v>
      </c>
      <c r="COJ81">
        <v>1</v>
      </c>
      <c r="COK81">
        <v>1</v>
      </c>
      <c r="COL81">
        <v>1</v>
      </c>
      <c r="COM81">
        <v>1</v>
      </c>
      <c r="CON81">
        <v>1</v>
      </c>
      <c r="COO81">
        <v>1</v>
      </c>
      <c r="COP81">
        <v>1</v>
      </c>
      <c r="COQ81">
        <v>1</v>
      </c>
      <c r="COR81">
        <v>0</v>
      </c>
      <c r="COS81">
        <v>1</v>
      </c>
      <c r="COT81">
        <v>1</v>
      </c>
      <c r="COU81">
        <v>0</v>
      </c>
      <c r="COV81">
        <v>1</v>
      </c>
      <c r="COW81">
        <v>1</v>
      </c>
      <c r="COX81">
        <v>1</v>
      </c>
      <c r="COY81">
        <v>0</v>
      </c>
      <c r="COZ81">
        <v>1</v>
      </c>
      <c r="CPA81">
        <v>1</v>
      </c>
      <c r="CPB81">
        <v>1</v>
      </c>
      <c r="CPC81">
        <v>1</v>
      </c>
      <c r="CPD81">
        <v>1</v>
      </c>
      <c r="CPE81">
        <v>1</v>
      </c>
      <c r="CPF81">
        <v>1</v>
      </c>
      <c r="CPG81">
        <v>0</v>
      </c>
      <c r="CPH81">
        <v>1</v>
      </c>
      <c r="CPI81">
        <v>1</v>
      </c>
      <c r="CPJ81">
        <v>1</v>
      </c>
      <c r="CPK81">
        <v>1</v>
      </c>
      <c r="CPL81">
        <v>0</v>
      </c>
      <c r="CPM81">
        <v>1</v>
      </c>
      <c r="CPN81">
        <v>1</v>
      </c>
      <c r="CPO81">
        <v>1</v>
      </c>
      <c r="CPP81">
        <v>1</v>
      </c>
      <c r="CPQ81">
        <v>1</v>
      </c>
      <c r="CPR81">
        <v>0</v>
      </c>
      <c r="CPS81">
        <v>1</v>
      </c>
      <c r="CPT81">
        <v>0</v>
      </c>
      <c r="CPU81">
        <v>0</v>
      </c>
      <c r="CPV81">
        <v>1</v>
      </c>
      <c r="CPW81">
        <v>1</v>
      </c>
      <c r="CPX81">
        <v>1</v>
      </c>
      <c r="CPY81">
        <v>1</v>
      </c>
      <c r="CPZ81">
        <v>1</v>
      </c>
      <c r="CQA81">
        <v>1</v>
      </c>
      <c r="CQB81">
        <v>1</v>
      </c>
      <c r="CQC81">
        <v>1</v>
      </c>
      <c r="CQD81">
        <v>1</v>
      </c>
      <c r="CQE81">
        <v>1</v>
      </c>
      <c r="CQF81">
        <v>0</v>
      </c>
      <c r="CQG81">
        <v>1</v>
      </c>
      <c r="CQH81">
        <v>1</v>
      </c>
      <c r="CQI81">
        <v>1</v>
      </c>
      <c r="CQJ81">
        <v>1</v>
      </c>
      <c r="CQK81">
        <v>1</v>
      </c>
      <c r="CQL81">
        <v>1</v>
      </c>
      <c r="CQM81">
        <v>1</v>
      </c>
      <c r="CQN81">
        <v>1</v>
      </c>
      <c r="CQO81">
        <v>1</v>
      </c>
      <c r="CQP81">
        <v>1</v>
      </c>
      <c r="CQQ81">
        <v>1</v>
      </c>
      <c r="CQR81">
        <v>1</v>
      </c>
      <c r="CQS81">
        <v>0</v>
      </c>
      <c r="CQT81">
        <v>1</v>
      </c>
      <c r="CQU81">
        <v>0</v>
      </c>
      <c r="CQV81">
        <v>1</v>
      </c>
      <c r="CQW81">
        <v>0</v>
      </c>
      <c r="CQX81">
        <v>1</v>
      </c>
      <c r="CQY81">
        <v>0</v>
      </c>
      <c r="CQZ81">
        <v>1</v>
      </c>
      <c r="CRA81">
        <v>0</v>
      </c>
      <c r="CRB81">
        <v>1</v>
      </c>
      <c r="CRC81">
        <v>0</v>
      </c>
      <c r="CRD81">
        <v>0</v>
      </c>
      <c r="CRE81">
        <v>1</v>
      </c>
      <c r="CRF81">
        <v>1</v>
      </c>
      <c r="CRG81">
        <v>1</v>
      </c>
      <c r="CRH81">
        <v>1</v>
      </c>
      <c r="CRI81">
        <v>1</v>
      </c>
      <c r="CRJ81">
        <v>0</v>
      </c>
      <c r="CRK81">
        <v>1</v>
      </c>
      <c r="CRL81">
        <v>1</v>
      </c>
      <c r="CRM81">
        <v>1</v>
      </c>
      <c r="CRN81">
        <v>1</v>
      </c>
      <c r="CRO81">
        <v>1</v>
      </c>
      <c r="CRP81">
        <v>0</v>
      </c>
      <c r="CRQ81">
        <v>1</v>
      </c>
      <c r="CRR81">
        <v>0</v>
      </c>
      <c r="CRS81">
        <v>0</v>
      </c>
      <c r="CRT81">
        <v>1</v>
      </c>
      <c r="CRU81">
        <v>1</v>
      </c>
      <c r="CRV81">
        <v>1</v>
      </c>
      <c r="CRW81">
        <v>0</v>
      </c>
      <c r="CRX81">
        <v>1</v>
      </c>
      <c r="CRY81">
        <v>0</v>
      </c>
      <c r="CRZ81">
        <v>1</v>
      </c>
      <c r="CSA81">
        <v>1</v>
      </c>
      <c r="CSB81">
        <v>1</v>
      </c>
      <c r="CSC81">
        <v>1</v>
      </c>
      <c r="CSD81">
        <v>1</v>
      </c>
      <c r="CSE81">
        <v>1</v>
      </c>
      <c r="CSF81">
        <v>1</v>
      </c>
      <c r="CSG81">
        <v>0</v>
      </c>
      <c r="CSH81">
        <v>1</v>
      </c>
      <c r="CSI81">
        <v>0</v>
      </c>
      <c r="CSJ81">
        <v>1</v>
      </c>
      <c r="CSK81">
        <v>0</v>
      </c>
      <c r="CSL81">
        <v>1</v>
      </c>
      <c r="CSM81">
        <v>1</v>
      </c>
      <c r="CSN81">
        <v>1</v>
      </c>
      <c r="CSO81">
        <v>1</v>
      </c>
      <c r="CSP81">
        <v>1</v>
      </c>
      <c r="CSQ81">
        <v>1</v>
      </c>
      <c r="CSR81">
        <v>1</v>
      </c>
      <c r="CSS81">
        <v>1</v>
      </c>
      <c r="CST81">
        <v>1</v>
      </c>
      <c r="CSU81">
        <v>1</v>
      </c>
      <c r="CSV81">
        <v>1</v>
      </c>
      <c r="CSW81">
        <v>1</v>
      </c>
      <c r="CSX81">
        <v>1</v>
      </c>
      <c r="CSY81">
        <v>1</v>
      </c>
      <c r="CSZ81">
        <v>1</v>
      </c>
      <c r="CTA81">
        <v>1</v>
      </c>
      <c r="CTB81">
        <v>1</v>
      </c>
      <c r="CTC81">
        <v>1</v>
      </c>
      <c r="CTD81">
        <v>1</v>
      </c>
      <c r="CTE81">
        <v>0</v>
      </c>
      <c r="CTF81">
        <v>1</v>
      </c>
      <c r="CTG81">
        <v>1</v>
      </c>
      <c r="CTH81">
        <v>1</v>
      </c>
      <c r="CTI81">
        <v>1</v>
      </c>
      <c r="CTJ81">
        <v>1</v>
      </c>
      <c r="CTK81">
        <v>1</v>
      </c>
      <c r="CTL81">
        <v>1</v>
      </c>
      <c r="CTM81">
        <v>0</v>
      </c>
      <c r="CTN81">
        <v>1</v>
      </c>
      <c r="CTO81">
        <v>1</v>
      </c>
      <c r="CTP81">
        <v>1</v>
      </c>
      <c r="CTQ81">
        <v>1</v>
      </c>
      <c r="CTR81">
        <v>1</v>
      </c>
      <c r="CTS81">
        <v>0</v>
      </c>
      <c r="CTT81">
        <v>1</v>
      </c>
      <c r="CTU81">
        <v>0</v>
      </c>
      <c r="CTV81">
        <v>1</v>
      </c>
      <c r="CTW81">
        <v>1</v>
      </c>
      <c r="CTX81">
        <v>1</v>
      </c>
      <c r="CTY81">
        <v>0</v>
      </c>
      <c r="CTZ81">
        <v>0</v>
      </c>
      <c r="CUA81">
        <v>1</v>
      </c>
      <c r="CUB81">
        <v>0</v>
      </c>
      <c r="CUC81">
        <v>1</v>
      </c>
      <c r="CUD81">
        <v>1</v>
      </c>
      <c r="CUE81">
        <v>0</v>
      </c>
      <c r="CUF81">
        <v>1</v>
      </c>
      <c r="CUG81">
        <v>0</v>
      </c>
      <c r="CUH81">
        <v>1</v>
      </c>
      <c r="CUI81">
        <v>0</v>
      </c>
      <c r="CUJ81">
        <v>1</v>
      </c>
      <c r="CUK81">
        <v>1</v>
      </c>
      <c r="CUL81">
        <v>1</v>
      </c>
      <c r="CUM81">
        <v>0</v>
      </c>
      <c r="CUN81">
        <v>1</v>
      </c>
      <c r="CUO81">
        <v>1</v>
      </c>
      <c r="CUP81">
        <v>1</v>
      </c>
      <c r="CUQ81">
        <v>0</v>
      </c>
      <c r="CUR81">
        <v>0</v>
      </c>
      <c r="CUS81">
        <v>1</v>
      </c>
      <c r="CUT81">
        <v>1</v>
      </c>
      <c r="CUU81">
        <v>1</v>
      </c>
      <c r="CUV81">
        <v>1</v>
      </c>
      <c r="CUW81">
        <v>0</v>
      </c>
      <c r="CUX81">
        <v>1</v>
      </c>
      <c r="CUY81">
        <v>1</v>
      </c>
      <c r="CUZ81">
        <v>1</v>
      </c>
      <c r="CVA81">
        <v>1</v>
      </c>
      <c r="CVB81">
        <v>1</v>
      </c>
      <c r="CVC81">
        <v>1</v>
      </c>
      <c r="CVD81">
        <v>1</v>
      </c>
      <c r="CVE81">
        <v>0</v>
      </c>
      <c r="CVF81">
        <v>0</v>
      </c>
      <c r="CVG81">
        <v>1</v>
      </c>
      <c r="CVH81">
        <v>0</v>
      </c>
      <c r="CVI81">
        <v>0</v>
      </c>
      <c r="CVJ81">
        <v>1</v>
      </c>
      <c r="CVK81">
        <v>1</v>
      </c>
      <c r="CVL81">
        <v>1</v>
      </c>
      <c r="CVM81">
        <v>1</v>
      </c>
      <c r="CVN81">
        <v>1</v>
      </c>
      <c r="CVO81">
        <v>1</v>
      </c>
      <c r="CVP81">
        <v>1</v>
      </c>
      <c r="CVQ81">
        <v>1</v>
      </c>
      <c r="CVR81">
        <v>1</v>
      </c>
      <c r="CVS81">
        <v>0</v>
      </c>
      <c r="CVT81">
        <v>0</v>
      </c>
      <c r="CVU81">
        <v>1</v>
      </c>
      <c r="CVV81">
        <v>1</v>
      </c>
      <c r="CVW81">
        <v>1</v>
      </c>
      <c r="CVX81">
        <v>1</v>
      </c>
      <c r="CVY81">
        <v>1</v>
      </c>
      <c r="CVZ81">
        <v>0</v>
      </c>
      <c r="CWA81">
        <v>1</v>
      </c>
      <c r="CWB81">
        <v>1</v>
      </c>
      <c r="CWC81">
        <v>0</v>
      </c>
      <c r="CWD81">
        <v>0</v>
      </c>
      <c r="CWE81">
        <v>0</v>
      </c>
      <c r="CWF81">
        <v>1</v>
      </c>
      <c r="CWG81">
        <v>0</v>
      </c>
      <c r="CWH81">
        <v>0</v>
      </c>
      <c r="CWI81">
        <v>1</v>
      </c>
      <c r="CWJ81">
        <v>1</v>
      </c>
      <c r="CWK81">
        <v>1</v>
      </c>
      <c r="CWL81">
        <v>0</v>
      </c>
      <c r="CWM81">
        <v>1</v>
      </c>
      <c r="CWN81">
        <v>1</v>
      </c>
      <c r="CWO81">
        <v>1</v>
      </c>
      <c r="CWP81">
        <v>1</v>
      </c>
      <c r="CWQ81">
        <v>1</v>
      </c>
      <c r="CWR81">
        <v>1</v>
      </c>
      <c r="CWS81">
        <v>1</v>
      </c>
      <c r="CWT81">
        <v>0</v>
      </c>
      <c r="CWU81">
        <v>0</v>
      </c>
      <c r="CWV81">
        <v>1</v>
      </c>
      <c r="CWW81">
        <v>1</v>
      </c>
      <c r="CWX81">
        <v>1</v>
      </c>
      <c r="CWY81">
        <v>1</v>
      </c>
      <c r="CWZ81">
        <v>0</v>
      </c>
      <c r="CXA81">
        <v>1</v>
      </c>
      <c r="CXB81">
        <v>1</v>
      </c>
      <c r="CXC81">
        <v>1</v>
      </c>
      <c r="CXD81">
        <v>1</v>
      </c>
      <c r="CXE81">
        <v>1</v>
      </c>
      <c r="CXF81">
        <v>0</v>
      </c>
      <c r="CXG81">
        <v>1</v>
      </c>
      <c r="CXH81">
        <v>1</v>
      </c>
      <c r="CXI81">
        <v>1</v>
      </c>
      <c r="CXJ81">
        <v>0</v>
      </c>
      <c r="CXK81">
        <v>1</v>
      </c>
      <c r="CXL81">
        <v>1</v>
      </c>
      <c r="CXM81">
        <v>1</v>
      </c>
      <c r="CXN81">
        <v>1</v>
      </c>
      <c r="CXO81">
        <v>1</v>
      </c>
      <c r="CXP81">
        <v>0</v>
      </c>
      <c r="CXQ81">
        <v>0</v>
      </c>
      <c r="CXR81">
        <v>1</v>
      </c>
      <c r="CXS81">
        <v>1</v>
      </c>
      <c r="CXT81">
        <v>1</v>
      </c>
      <c r="CXU81">
        <v>1</v>
      </c>
      <c r="CXV81">
        <v>0</v>
      </c>
      <c r="CXW81">
        <v>1</v>
      </c>
      <c r="CXX81">
        <v>1</v>
      </c>
      <c r="CXY81">
        <v>1</v>
      </c>
      <c r="CXZ81">
        <v>0</v>
      </c>
      <c r="CYA81">
        <v>0</v>
      </c>
      <c r="CYB81">
        <v>1</v>
      </c>
      <c r="CYC81">
        <v>0</v>
      </c>
      <c r="CYD81">
        <v>1</v>
      </c>
      <c r="CYE81">
        <v>1</v>
      </c>
      <c r="CYF81">
        <v>1</v>
      </c>
      <c r="CYG81">
        <v>1</v>
      </c>
      <c r="CYH81">
        <v>1</v>
      </c>
      <c r="CYI81">
        <v>1</v>
      </c>
      <c r="CYJ81">
        <v>1</v>
      </c>
      <c r="CYK81">
        <v>1</v>
      </c>
      <c r="CYL81">
        <v>1</v>
      </c>
      <c r="CYM81">
        <v>0</v>
      </c>
      <c r="CYN81">
        <v>1</v>
      </c>
      <c r="CYO81">
        <v>0</v>
      </c>
      <c r="CYP81">
        <v>1</v>
      </c>
      <c r="CYQ81">
        <v>0</v>
      </c>
      <c r="CYR81">
        <v>1</v>
      </c>
      <c r="CYS81">
        <v>0</v>
      </c>
      <c r="CYT81">
        <v>0</v>
      </c>
      <c r="CYU81">
        <v>1</v>
      </c>
      <c r="CYV81">
        <v>1</v>
      </c>
      <c r="CYW81">
        <v>1</v>
      </c>
      <c r="CYX81">
        <v>0</v>
      </c>
      <c r="CYY81">
        <v>0</v>
      </c>
      <c r="CYZ81">
        <v>1</v>
      </c>
      <c r="CZA81">
        <v>1</v>
      </c>
      <c r="CZB81">
        <v>1</v>
      </c>
      <c r="CZC81">
        <v>1</v>
      </c>
      <c r="CZD81">
        <v>1</v>
      </c>
      <c r="CZE81">
        <v>1</v>
      </c>
      <c r="CZF81">
        <v>1</v>
      </c>
      <c r="CZG81">
        <v>1</v>
      </c>
      <c r="CZH81">
        <v>0</v>
      </c>
      <c r="CZI81">
        <v>1</v>
      </c>
      <c r="CZJ81">
        <v>1</v>
      </c>
      <c r="CZK81">
        <v>1</v>
      </c>
      <c r="CZL81">
        <v>1</v>
      </c>
      <c r="CZM81">
        <v>1</v>
      </c>
      <c r="CZN81">
        <v>1</v>
      </c>
      <c r="CZO81">
        <v>1</v>
      </c>
      <c r="CZP81">
        <v>0</v>
      </c>
      <c r="CZQ81">
        <v>1</v>
      </c>
      <c r="CZR81">
        <v>1</v>
      </c>
      <c r="CZS81">
        <v>0</v>
      </c>
      <c r="CZT81">
        <v>1</v>
      </c>
      <c r="CZU81">
        <v>0</v>
      </c>
      <c r="CZV81">
        <v>1</v>
      </c>
      <c r="CZW81">
        <v>1</v>
      </c>
      <c r="CZX81">
        <v>1</v>
      </c>
      <c r="CZY81">
        <v>0</v>
      </c>
      <c r="CZZ81">
        <v>0</v>
      </c>
      <c r="DAA81">
        <v>1</v>
      </c>
      <c r="DAB81">
        <v>0</v>
      </c>
      <c r="DAC81">
        <v>1</v>
      </c>
      <c r="DAD81">
        <v>1</v>
      </c>
      <c r="DAE81">
        <v>1</v>
      </c>
      <c r="DAF81">
        <v>1</v>
      </c>
      <c r="DAG81">
        <v>0</v>
      </c>
      <c r="DAH81">
        <v>0</v>
      </c>
      <c r="DAI81">
        <v>1</v>
      </c>
      <c r="DAJ81">
        <v>0</v>
      </c>
      <c r="DAK81">
        <v>1</v>
      </c>
      <c r="DAL81">
        <v>0</v>
      </c>
      <c r="DAM81">
        <v>1</v>
      </c>
      <c r="DAN81">
        <v>0</v>
      </c>
      <c r="DAO81">
        <v>1</v>
      </c>
      <c r="DAP81">
        <v>0</v>
      </c>
      <c r="DAQ81">
        <v>1</v>
      </c>
      <c r="DAR81">
        <v>0</v>
      </c>
      <c r="DAS81">
        <v>1</v>
      </c>
      <c r="DAT81">
        <v>1</v>
      </c>
      <c r="DAU81">
        <v>1</v>
      </c>
      <c r="DAV81">
        <v>1</v>
      </c>
      <c r="DAW81">
        <v>1</v>
      </c>
      <c r="DAX81">
        <v>1</v>
      </c>
      <c r="DAY81">
        <v>1</v>
      </c>
      <c r="DAZ81">
        <v>1</v>
      </c>
      <c r="DBA81">
        <v>1</v>
      </c>
      <c r="DBB81">
        <v>0</v>
      </c>
      <c r="DBC81">
        <v>0</v>
      </c>
      <c r="DBD81">
        <v>1</v>
      </c>
      <c r="DBE81">
        <v>1</v>
      </c>
      <c r="DBF81">
        <v>1</v>
      </c>
      <c r="DBG81">
        <v>0</v>
      </c>
      <c r="DBH81">
        <v>1</v>
      </c>
      <c r="DBI81">
        <v>1</v>
      </c>
      <c r="DBJ81">
        <v>1</v>
      </c>
      <c r="DBK81">
        <v>0</v>
      </c>
      <c r="DBL81">
        <v>1</v>
      </c>
      <c r="DBM81">
        <v>1</v>
      </c>
      <c r="DBN81">
        <v>1</v>
      </c>
      <c r="DBO81">
        <v>1</v>
      </c>
      <c r="DBP81">
        <v>1</v>
      </c>
      <c r="DBQ81">
        <v>1</v>
      </c>
      <c r="DBR81">
        <v>0</v>
      </c>
      <c r="DBS81">
        <v>1</v>
      </c>
      <c r="DBT81">
        <v>1</v>
      </c>
      <c r="DBU81">
        <v>1</v>
      </c>
      <c r="DBV81">
        <v>1</v>
      </c>
      <c r="DBW81">
        <v>0</v>
      </c>
      <c r="DBX81">
        <v>1</v>
      </c>
      <c r="DBY81">
        <v>1</v>
      </c>
      <c r="DBZ81">
        <v>1</v>
      </c>
      <c r="DCA81">
        <v>1</v>
      </c>
      <c r="DCB81">
        <v>0</v>
      </c>
      <c r="DCC81">
        <v>0</v>
      </c>
      <c r="DCD81">
        <v>1</v>
      </c>
      <c r="DCE81">
        <v>1</v>
      </c>
      <c r="DCF81">
        <v>1</v>
      </c>
      <c r="DCG81">
        <v>1</v>
      </c>
      <c r="DCH81">
        <v>1</v>
      </c>
      <c r="DCI81">
        <v>0</v>
      </c>
      <c r="DCJ81">
        <v>1</v>
      </c>
      <c r="DCK81">
        <v>1</v>
      </c>
      <c r="DCL81">
        <v>1</v>
      </c>
      <c r="DCM81">
        <v>0</v>
      </c>
      <c r="DCN81">
        <v>0</v>
      </c>
      <c r="DCO81">
        <v>0</v>
      </c>
      <c r="DCP81">
        <v>1</v>
      </c>
      <c r="DCQ81">
        <v>0</v>
      </c>
      <c r="DCR81">
        <v>1</v>
      </c>
      <c r="DCS81">
        <v>1</v>
      </c>
      <c r="DCT81">
        <v>1</v>
      </c>
      <c r="DCU81">
        <v>1</v>
      </c>
      <c r="DCV81">
        <v>1</v>
      </c>
      <c r="DCW81">
        <v>1</v>
      </c>
      <c r="DCX81">
        <v>1</v>
      </c>
      <c r="DCY81">
        <v>1</v>
      </c>
      <c r="DCZ81">
        <v>0</v>
      </c>
      <c r="DDA81">
        <v>0</v>
      </c>
      <c r="DDB81">
        <v>0</v>
      </c>
      <c r="DDC81">
        <v>1</v>
      </c>
      <c r="DDD81">
        <v>1</v>
      </c>
      <c r="DDE81">
        <v>1</v>
      </c>
      <c r="DDF81">
        <v>1</v>
      </c>
      <c r="DDG81">
        <v>0</v>
      </c>
      <c r="DDH81">
        <v>1</v>
      </c>
      <c r="DDI81">
        <v>0</v>
      </c>
      <c r="DDJ81">
        <v>0</v>
      </c>
      <c r="DDK81">
        <v>1</v>
      </c>
      <c r="DDL81">
        <v>1</v>
      </c>
      <c r="DDM81">
        <v>1</v>
      </c>
      <c r="DDN81">
        <v>1</v>
      </c>
      <c r="DDO81">
        <v>1</v>
      </c>
      <c r="DDP81">
        <v>0</v>
      </c>
      <c r="DDQ81">
        <v>1</v>
      </c>
      <c r="DDR81">
        <v>1</v>
      </c>
      <c r="DDS81">
        <v>1</v>
      </c>
      <c r="DDT81">
        <v>1</v>
      </c>
      <c r="DDU81">
        <v>1</v>
      </c>
      <c r="DDV81">
        <v>1</v>
      </c>
      <c r="DDW81">
        <v>0</v>
      </c>
      <c r="DDX81">
        <v>1</v>
      </c>
      <c r="DDY81">
        <v>1</v>
      </c>
      <c r="DDZ81">
        <v>1</v>
      </c>
      <c r="DEA81">
        <v>1</v>
      </c>
      <c r="DEB81">
        <v>0</v>
      </c>
      <c r="DEC81">
        <v>0</v>
      </c>
      <c r="DED81">
        <v>0</v>
      </c>
      <c r="DEE81">
        <v>1</v>
      </c>
      <c r="DEF81">
        <v>1</v>
      </c>
      <c r="DEG81">
        <v>0</v>
      </c>
      <c r="DEH81">
        <v>0</v>
      </c>
      <c r="DEI81">
        <v>1</v>
      </c>
      <c r="DEJ81">
        <v>1</v>
      </c>
      <c r="DEK81">
        <v>1</v>
      </c>
      <c r="DEL81">
        <v>1</v>
      </c>
      <c r="DEM81">
        <v>1</v>
      </c>
      <c r="DEN81">
        <v>1</v>
      </c>
      <c r="DEO81">
        <v>1</v>
      </c>
      <c r="DEP81">
        <v>1</v>
      </c>
      <c r="DEQ81">
        <v>1</v>
      </c>
      <c r="DER81">
        <v>1</v>
      </c>
      <c r="DES81">
        <v>1</v>
      </c>
      <c r="DET81">
        <v>0</v>
      </c>
      <c r="DEU81">
        <v>1</v>
      </c>
      <c r="DEV81">
        <v>1</v>
      </c>
      <c r="DEW81">
        <v>0</v>
      </c>
      <c r="DEX81">
        <v>1</v>
      </c>
      <c r="DEY81">
        <v>1</v>
      </c>
      <c r="DEZ81">
        <v>0</v>
      </c>
      <c r="DFA81">
        <v>1</v>
      </c>
      <c r="DFB81">
        <v>1</v>
      </c>
      <c r="DFC81">
        <v>1</v>
      </c>
      <c r="DFD81">
        <v>1</v>
      </c>
      <c r="DFE81">
        <v>1</v>
      </c>
      <c r="DFF81">
        <v>1</v>
      </c>
      <c r="DFG81">
        <v>1</v>
      </c>
      <c r="DFH81">
        <v>0</v>
      </c>
      <c r="DFI81">
        <v>0</v>
      </c>
      <c r="DFJ81">
        <v>1</v>
      </c>
      <c r="DFK81">
        <v>1</v>
      </c>
      <c r="DFL81">
        <v>0</v>
      </c>
      <c r="DFM81">
        <v>1</v>
      </c>
      <c r="DFN81">
        <v>1</v>
      </c>
      <c r="DFO81">
        <v>0</v>
      </c>
      <c r="DFP81">
        <v>0</v>
      </c>
      <c r="DFQ81">
        <v>1</v>
      </c>
      <c r="DFR81">
        <v>1</v>
      </c>
      <c r="DFS81">
        <v>1</v>
      </c>
      <c r="DFT81">
        <v>0</v>
      </c>
      <c r="DFU81">
        <v>1</v>
      </c>
      <c r="DFV81">
        <v>1</v>
      </c>
      <c r="DFW81">
        <v>1</v>
      </c>
      <c r="DFX81">
        <v>0</v>
      </c>
      <c r="DFY81">
        <v>1</v>
      </c>
      <c r="DFZ81">
        <v>1</v>
      </c>
      <c r="DGA81">
        <v>1</v>
      </c>
      <c r="DGB81">
        <v>0</v>
      </c>
      <c r="DGC81">
        <v>1</v>
      </c>
      <c r="DGD81">
        <v>1</v>
      </c>
      <c r="DGE81">
        <v>1</v>
      </c>
      <c r="DGF81">
        <v>0</v>
      </c>
      <c r="DGG81">
        <v>1</v>
      </c>
      <c r="DGH81">
        <v>1</v>
      </c>
      <c r="DGI81">
        <v>1</v>
      </c>
      <c r="DGJ81">
        <v>1</v>
      </c>
      <c r="DGK81">
        <v>1</v>
      </c>
      <c r="DGL81">
        <v>0</v>
      </c>
      <c r="DGM81">
        <v>0</v>
      </c>
      <c r="DGN81">
        <v>0</v>
      </c>
      <c r="DGO81">
        <v>1</v>
      </c>
      <c r="DGP81">
        <v>1</v>
      </c>
      <c r="DGQ81">
        <v>0</v>
      </c>
      <c r="DGR81">
        <v>1</v>
      </c>
      <c r="DGS81">
        <v>1</v>
      </c>
      <c r="DGT81">
        <v>1</v>
      </c>
      <c r="DGU81">
        <v>1</v>
      </c>
      <c r="DGV81">
        <v>0</v>
      </c>
      <c r="DGW81">
        <v>1</v>
      </c>
      <c r="DGX81">
        <v>0</v>
      </c>
      <c r="DGY81">
        <v>0</v>
      </c>
      <c r="DGZ81">
        <v>1</v>
      </c>
      <c r="DHA81">
        <v>1</v>
      </c>
      <c r="DHB81">
        <v>0</v>
      </c>
      <c r="DHC81">
        <v>1</v>
      </c>
      <c r="DHD81">
        <v>0</v>
      </c>
      <c r="DHE81">
        <v>1</v>
      </c>
      <c r="DHF81">
        <v>0</v>
      </c>
      <c r="DHG81">
        <v>1</v>
      </c>
      <c r="DHH81">
        <v>0</v>
      </c>
      <c r="DHI81">
        <v>0</v>
      </c>
      <c r="DHJ81">
        <v>1</v>
      </c>
      <c r="DHK81">
        <v>1</v>
      </c>
      <c r="DHL81">
        <v>1</v>
      </c>
      <c r="DHM81">
        <v>1</v>
      </c>
      <c r="DHN81">
        <v>1</v>
      </c>
      <c r="DHO81">
        <v>0</v>
      </c>
      <c r="DHP81">
        <v>0</v>
      </c>
      <c r="DHQ81">
        <v>1</v>
      </c>
      <c r="DHR81">
        <v>1</v>
      </c>
      <c r="DHS81">
        <v>1</v>
      </c>
      <c r="DHT81">
        <v>0</v>
      </c>
      <c r="DHU81">
        <v>1</v>
      </c>
      <c r="DHV81">
        <v>0</v>
      </c>
      <c r="DHW81">
        <v>1</v>
      </c>
      <c r="DHX81">
        <v>1</v>
      </c>
      <c r="DHY81">
        <v>1</v>
      </c>
      <c r="DHZ81">
        <v>1</v>
      </c>
      <c r="DIA81">
        <v>1</v>
      </c>
      <c r="DIB81">
        <v>1</v>
      </c>
      <c r="DIC81">
        <v>1</v>
      </c>
      <c r="DID81">
        <v>0</v>
      </c>
      <c r="DIE81">
        <v>0</v>
      </c>
      <c r="DIF81">
        <v>1</v>
      </c>
      <c r="DIG81">
        <v>0</v>
      </c>
      <c r="DIH81">
        <v>1</v>
      </c>
      <c r="DII81">
        <v>1</v>
      </c>
      <c r="DIJ81">
        <v>1</v>
      </c>
      <c r="DIK81">
        <v>1</v>
      </c>
      <c r="DIL81">
        <v>1</v>
      </c>
      <c r="DIM81">
        <v>1</v>
      </c>
      <c r="DIN81">
        <v>1</v>
      </c>
      <c r="DIO81">
        <v>0</v>
      </c>
      <c r="DIP81">
        <v>1</v>
      </c>
      <c r="DIQ81">
        <v>1</v>
      </c>
      <c r="DIR81">
        <v>0</v>
      </c>
      <c r="DIS81">
        <v>1</v>
      </c>
      <c r="DIT81">
        <v>1</v>
      </c>
      <c r="DIU81">
        <v>1</v>
      </c>
      <c r="DIV81">
        <v>1</v>
      </c>
      <c r="DIW81">
        <v>1</v>
      </c>
      <c r="DIX81">
        <v>1</v>
      </c>
      <c r="DIY81">
        <v>0</v>
      </c>
      <c r="DIZ81">
        <v>1</v>
      </c>
      <c r="DJA81">
        <v>1</v>
      </c>
      <c r="DJB81">
        <v>0</v>
      </c>
      <c r="DJC81">
        <v>0</v>
      </c>
      <c r="DJD81">
        <v>1</v>
      </c>
      <c r="DJE81">
        <v>0</v>
      </c>
      <c r="DJF81">
        <v>1</v>
      </c>
      <c r="DJG81">
        <v>1</v>
      </c>
      <c r="DJH81">
        <v>1</v>
      </c>
      <c r="DJI81">
        <v>1</v>
      </c>
      <c r="DJJ81">
        <v>1</v>
      </c>
      <c r="DJK81">
        <v>0</v>
      </c>
      <c r="DJL81">
        <v>1</v>
      </c>
      <c r="DJM81">
        <v>0</v>
      </c>
      <c r="DJN81">
        <v>1</v>
      </c>
      <c r="DJO81">
        <v>1</v>
      </c>
      <c r="DJP81">
        <v>0</v>
      </c>
      <c r="DJQ81">
        <v>1</v>
      </c>
      <c r="DJR81">
        <v>1</v>
      </c>
      <c r="DJS81">
        <v>1</v>
      </c>
      <c r="DJT81">
        <v>1</v>
      </c>
      <c r="DJU81">
        <v>1</v>
      </c>
      <c r="DJV81">
        <v>1</v>
      </c>
      <c r="DJW81">
        <v>1</v>
      </c>
      <c r="DJX81">
        <v>1</v>
      </c>
      <c r="DJY81">
        <v>1</v>
      </c>
      <c r="DJZ81">
        <v>1</v>
      </c>
      <c r="DKA81">
        <v>1</v>
      </c>
      <c r="DKB81">
        <v>1</v>
      </c>
      <c r="DKC81">
        <v>0</v>
      </c>
      <c r="DKD81">
        <v>1</v>
      </c>
      <c r="DKE81">
        <v>1</v>
      </c>
      <c r="DKF81">
        <v>1</v>
      </c>
      <c r="DKG81">
        <v>0</v>
      </c>
      <c r="DKH81">
        <v>0</v>
      </c>
      <c r="DKI81">
        <v>1</v>
      </c>
      <c r="DKJ81">
        <v>1</v>
      </c>
      <c r="DKK81">
        <v>0</v>
      </c>
      <c r="DKL81">
        <v>0</v>
      </c>
      <c r="DKM81">
        <v>1</v>
      </c>
      <c r="DKN81">
        <v>0</v>
      </c>
      <c r="DKO81">
        <v>0</v>
      </c>
      <c r="DKP81">
        <v>1</v>
      </c>
      <c r="DKQ81">
        <v>0</v>
      </c>
      <c r="DKR81">
        <v>1</v>
      </c>
      <c r="DKS81">
        <v>0</v>
      </c>
      <c r="DKT81">
        <v>1</v>
      </c>
      <c r="DKU81">
        <v>1</v>
      </c>
      <c r="DKV81">
        <v>0</v>
      </c>
      <c r="DKW81">
        <v>1</v>
      </c>
      <c r="DKX81">
        <v>1</v>
      </c>
      <c r="DKY81">
        <v>1</v>
      </c>
      <c r="DKZ81">
        <v>1</v>
      </c>
      <c r="DLA81">
        <v>1</v>
      </c>
      <c r="DLB81">
        <v>1</v>
      </c>
      <c r="DLC81">
        <v>1</v>
      </c>
      <c r="DLD81">
        <v>1</v>
      </c>
      <c r="DLE81">
        <v>1</v>
      </c>
      <c r="DLF81">
        <v>0</v>
      </c>
      <c r="DLG81">
        <v>0</v>
      </c>
      <c r="DLH81">
        <v>1</v>
      </c>
      <c r="DLI81">
        <v>1</v>
      </c>
      <c r="DLJ81">
        <v>1</v>
      </c>
      <c r="DLK81">
        <v>1</v>
      </c>
      <c r="DLL81">
        <v>0</v>
      </c>
      <c r="DLM81">
        <v>0</v>
      </c>
      <c r="DLN81">
        <v>1</v>
      </c>
      <c r="DLO81">
        <v>0</v>
      </c>
      <c r="DLP81">
        <v>1</v>
      </c>
      <c r="DLQ81">
        <v>0</v>
      </c>
      <c r="DLR81">
        <v>1</v>
      </c>
      <c r="DLS81">
        <v>0</v>
      </c>
      <c r="DLT81">
        <v>1</v>
      </c>
      <c r="DLU81">
        <v>1</v>
      </c>
      <c r="DLV81">
        <v>1</v>
      </c>
      <c r="DLW81">
        <v>1</v>
      </c>
      <c r="DLX81">
        <v>0</v>
      </c>
      <c r="DLY81">
        <v>1</v>
      </c>
      <c r="DLZ81">
        <v>1</v>
      </c>
      <c r="DMA81">
        <v>1</v>
      </c>
      <c r="DMB81">
        <v>0</v>
      </c>
      <c r="DMC81">
        <v>0</v>
      </c>
      <c r="DMD81">
        <v>1</v>
      </c>
      <c r="DME81">
        <v>0</v>
      </c>
      <c r="DMF81">
        <v>1</v>
      </c>
      <c r="DMG81">
        <v>1</v>
      </c>
      <c r="DMH81">
        <v>1</v>
      </c>
      <c r="DMI81">
        <v>1</v>
      </c>
      <c r="DMJ81">
        <v>1</v>
      </c>
      <c r="DMK81">
        <v>0</v>
      </c>
      <c r="DML81">
        <v>1</v>
      </c>
      <c r="DMM81">
        <v>1</v>
      </c>
      <c r="DMN81">
        <v>1</v>
      </c>
      <c r="DMO81">
        <v>1</v>
      </c>
      <c r="DMP81">
        <v>1</v>
      </c>
      <c r="DMQ81">
        <v>1</v>
      </c>
      <c r="DMR81">
        <v>1</v>
      </c>
      <c r="DMS81">
        <v>1</v>
      </c>
      <c r="DMT81">
        <v>0</v>
      </c>
      <c r="DMU81">
        <v>0</v>
      </c>
      <c r="DMV81">
        <v>1</v>
      </c>
      <c r="DMW81">
        <v>1</v>
      </c>
      <c r="DMX81">
        <v>0</v>
      </c>
      <c r="DMY81">
        <v>0</v>
      </c>
      <c r="DMZ81">
        <v>0</v>
      </c>
      <c r="DNA81">
        <v>0</v>
      </c>
      <c r="DNB81">
        <v>1</v>
      </c>
      <c r="DNC81">
        <v>1</v>
      </c>
      <c r="DND81">
        <v>1</v>
      </c>
      <c r="DNE81">
        <v>1</v>
      </c>
      <c r="DNF81">
        <v>1</v>
      </c>
      <c r="DNG81">
        <v>1</v>
      </c>
      <c r="DNH81">
        <v>0</v>
      </c>
      <c r="DNI81">
        <v>1</v>
      </c>
      <c r="DNJ81">
        <v>0</v>
      </c>
      <c r="DNK81">
        <v>1</v>
      </c>
      <c r="DNL81">
        <v>0</v>
      </c>
      <c r="DNM81">
        <v>0</v>
      </c>
      <c r="DNN81">
        <v>1</v>
      </c>
      <c r="DNO81">
        <v>1</v>
      </c>
      <c r="DNP81">
        <v>1</v>
      </c>
      <c r="DNQ81">
        <v>1</v>
      </c>
      <c r="DNR81">
        <v>0</v>
      </c>
      <c r="DNS81">
        <v>1</v>
      </c>
      <c r="DNT81">
        <v>1</v>
      </c>
      <c r="DNU81">
        <v>1</v>
      </c>
      <c r="DNV81">
        <v>1</v>
      </c>
      <c r="DNW81">
        <v>1</v>
      </c>
      <c r="DNX81">
        <v>1</v>
      </c>
      <c r="DNY81">
        <v>1</v>
      </c>
      <c r="DNZ81">
        <v>1</v>
      </c>
      <c r="DOA81">
        <v>1</v>
      </c>
      <c r="DOB81">
        <v>1</v>
      </c>
      <c r="DOC81">
        <v>0</v>
      </c>
      <c r="DOD81">
        <v>0</v>
      </c>
      <c r="DOE81">
        <v>1</v>
      </c>
      <c r="DOF81">
        <v>1</v>
      </c>
      <c r="DOG81">
        <v>1</v>
      </c>
      <c r="DOH81">
        <v>0</v>
      </c>
      <c r="DOI81">
        <v>1</v>
      </c>
      <c r="DOJ81">
        <v>1</v>
      </c>
      <c r="DOK81">
        <v>1</v>
      </c>
      <c r="DOL81">
        <v>1</v>
      </c>
      <c r="DOM81">
        <v>1</v>
      </c>
      <c r="DON81">
        <v>1</v>
      </c>
      <c r="DOO81">
        <v>1</v>
      </c>
      <c r="DOP81">
        <v>0</v>
      </c>
      <c r="DOQ81">
        <v>1</v>
      </c>
      <c r="DOR81">
        <v>1</v>
      </c>
      <c r="DOS81">
        <v>1</v>
      </c>
      <c r="DOT81">
        <v>1</v>
      </c>
      <c r="DOU81">
        <v>0</v>
      </c>
      <c r="DOV81">
        <v>1</v>
      </c>
      <c r="DOW81">
        <v>1</v>
      </c>
      <c r="DOX81">
        <v>0</v>
      </c>
      <c r="DOY81">
        <v>1</v>
      </c>
      <c r="DOZ81">
        <v>1</v>
      </c>
      <c r="DPA81">
        <v>1</v>
      </c>
      <c r="DPB81">
        <v>1</v>
      </c>
      <c r="DPC81">
        <v>0</v>
      </c>
      <c r="DPD81">
        <v>1</v>
      </c>
      <c r="DPE81">
        <v>0</v>
      </c>
      <c r="DPF81">
        <v>1</v>
      </c>
      <c r="DPG81">
        <v>1</v>
      </c>
      <c r="DPH81">
        <v>1</v>
      </c>
      <c r="DPI81">
        <v>1</v>
      </c>
      <c r="DPJ81">
        <v>1</v>
      </c>
      <c r="DPK81">
        <v>1</v>
      </c>
      <c r="DPL81">
        <v>0</v>
      </c>
      <c r="DPM81">
        <v>1</v>
      </c>
      <c r="DPN81">
        <v>0</v>
      </c>
      <c r="DPO81">
        <v>0</v>
      </c>
      <c r="DPP81">
        <v>0</v>
      </c>
      <c r="DPQ81">
        <v>1</v>
      </c>
      <c r="DPR81">
        <v>0</v>
      </c>
      <c r="DPS81">
        <v>1</v>
      </c>
      <c r="DPT81">
        <v>1</v>
      </c>
      <c r="DPU81">
        <v>1</v>
      </c>
      <c r="DPV81">
        <v>1</v>
      </c>
      <c r="DPW81">
        <v>1</v>
      </c>
      <c r="DPX81">
        <v>1</v>
      </c>
      <c r="DPY81">
        <v>0</v>
      </c>
      <c r="DPZ81">
        <v>1</v>
      </c>
      <c r="DQA81">
        <v>1</v>
      </c>
      <c r="DQB81">
        <v>1</v>
      </c>
      <c r="DQC81">
        <v>1</v>
      </c>
      <c r="DQD81">
        <v>1</v>
      </c>
      <c r="DQE81">
        <v>1</v>
      </c>
      <c r="DQF81">
        <v>1</v>
      </c>
      <c r="DQG81">
        <v>0</v>
      </c>
      <c r="DQH81">
        <v>1</v>
      </c>
      <c r="DQI81">
        <v>0</v>
      </c>
      <c r="DQJ81">
        <v>1</v>
      </c>
      <c r="DQK81">
        <v>1</v>
      </c>
      <c r="DQL81">
        <v>1</v>
      </c>
      <c r="DQM81">
        <v>0</v>
      </c>
      <c r="DQN81">
        <v>1</v>
      </c>
      <c r="DQO81">
        <v>0</v>
      </c>
      <c r="DQP81">
        <v>1</v>
      </c>
      <c r="DQQ81">
        <v>1</v>
      </c>
      <c r="DQR81">
        <v>1</v>
      </c>
      <c r="DQS81">
        <v>1</v>
      </c>
      <c r="DQT81">
        <v>1</v>
      </c>
      <c r="DQU81">
        <v>1</v>
      </c>
      <c r="DQV81">
        <v>1</v>
      </c>
      <c r="DQW81">
        <v>1</v>
      </c>
      <c r="DQX81">
        <v>1</v>
      </c>
      <c r="DQY81">
        <v>1</v>
      </c>
      <c r="DQZ81">
        <v>1</v>
      </c>
      <c r="DRA81">
        <v>1</v>
      </c>
      <c r="DRB81">
        <v>1</v>
      </c>
      <c r="DRC81">
        <v>1</v>
      </c>
      <c r="DRD81">
        <v>0</v>
      </c>
      <c r="DRE81">
        <v>1</v>
      </c>
      <c r="DRF81">
        <v>1</v>
      </c>
      <c r="DRG81">
        <v>0</v>
      </c>
      <c r="DRH81">
        <v>1</v>
      </c>
      <c r="DRI81">
        <v>1</v>
      </c>
      <c r="DRJ81">
        <v>1</v>
      </c>
      <c r="DRK81">
        <v>1</v>
      </c>
      <c r="DRL81">
        <v>1</v>
      </c>
      <c r="DRM81">
        <v>1</v>
      </c>
      <c r="DRN81">
        <v>1</v>
      </c>
      <c r="DRO81">
        <v>1</v>
      </c>
      <c r="DRP81">
        <v>1</v>
      </c>
      <c r="DRQ81">
        <v>0</v>
      </c>
      <c r="DRR81">
        <v>1</v>
      </c>
      <c r="DRS81">
        <v>1</v>
      </c>
      <c r="DRT81">
        <v>1</v>
      </c>
      <c r="DRU81">
        <v>1</v>
      </c>
      <c r="DRV81">
        <v>0</v>
      </c>
      <c r="DRW81">
        <v>0</v>
      </c>
      <c r="DRX81">
        <v>0</v>
      </c>
      <c r="DRY81">
        <v>1</v>
      </c>
      <c r="DRZ81">
        <v>1</v>
      </c>
      <c r="DSA81">
        <v>1</v>
      </c>
      <c r="DSB81">
        <v>1</v>
      </c>
      <c r="DSC81">
        <v>1</v>
      </c>
      <c r="DSD81">
        <v>0</v>
      </c>
      <c r="DSE81">
        <v>1</v>
      </c>
      <c r="DSF81">
        <v>1</v>
      </c>
      <c r="DSG81">
        <v>1</v>
      </c>
      <c r="DSH81">
        <v>1</v>
      </c>
      <c r="DSI81">
        <v>1</v>
      </c>
      <c r="DSJ81">
        <v>1</v>
      </c>
      <c r="DSK81">
        <v>1</v>
      </c>
      <c r="DSL81">
        <v>1</v>
      </c>
      <c r="DSM81">
        <v>0</v>
      </c>
      <c r="DSN81">
        <v>1</v>
      </c>
      <c r="DSO81">
        <v>1</v>
      </c>
      <c r="DSP81">
        <v>0</v>
      </c>
      <c r="DSQ81">
        <v>1</v>
      </c>
      <c r="DSR81">
        <v>1</v>
      </c>
      <c r="DSS81">
        <v>1</v>
      </c>
      <c r="DST81">
        <v>0</v>
      </c>
      <c r="DSU81">
        <v>0</v>
      </c>
      <c r="DSV81">
        <v>1</v>
      </c>
      <c r="DSW81">
        <v>1</v>
      </c>
      <c r="DSX81">
        <v>1</v>
      </c>
      <c r="DSY81">
        <v>1</v>
      </c>
      <c r="DSZ81">
        <v>1</v>
      </c>
      <c r="DTA81">
        <v>1</v>
      </c>
      <c r="DTB81">
        <v>1</v>
      </c>
      <c r="DTC81">
        <v>0</v>
      </c>
      <c r="DTD81">
        <v>1</v>
      </c>
      <c r="DTE81">
        <v>1</v>
      </c>
      <c r="DTF81">
        <v>1</v>
      </c>
      <c r="DTG81">
        <v>1</v>
      </c>
      <c r="DTH81">
        <v>0</v>
      </c>
      <c r="DTI81">
        <v>0</v>
      </c>
      <c r="DTJ81">
        <v>0</v>
      </c>
      <c r="DTK81">
        <v>1</v>
      </c>
      <c r="DTL81">
        <v>1</v>
      </c>
      <c r="DTM81">
        <v>1</v>
      </c>
      <c r="DTN81">
        <v>1</v>
      </c>
      <c r="DTO81">
        <v>0</v>
      </c>
      <c r="DTP81">
        <v>1</v>
      </c>
      <c r="DTQ81">
        <v>1</v>
      </c>
      <c r="DTR81">
        <v>1</v>
      </c>
      <c r="DTS81">
        <v>0</v>
      </c>
      <c r="DTT81">
        <v>1</v>
      </c>
      <c r="DTU81">
        <v>0</v>
      </c>
      <c r="DTV81">
        <v>1</v>
      </c>
      <c r="DTW81">
        <v>1</v>
      </c>
      <c r="DTX81">
        <v>1</v>
      </c>
      <c r="DTY81">
        <v>1</v>
      </c>
      <c r="DTZ81">
        <v>1</v>
      </c>
      <c r="DUA81">
        <v>0</v>
      </c>
      <c r="DUB81">
        <v>1</v>
      </c>
      <c r="DUC81">
        <v>0</v>
      </c>
      <c r="DUD81">
        <v>1</v>
      </c>
      <c r="DUE81">
        <v>1</v>
      </c>
      <c r="DUF81">
        <v>1</v>
      </c>
      <c r="DUG81">
        <v>0</v>
      </c>
      <c r="DUH81">
        <v>1</v>
      </c>
      <c r="DUI81">
        <v>1</v>
      </c>
      <c r="DUJ81">
        <v>1</v>
      </c>
      <c r="DUK81">
        <v>0</v>
      </c>
      <c r="DUL81">
        <v>1</v>
      </c>
      <c r="DUM81">
        <v>1</v>
      </c>
      <c r="DUN81">
        <v>1</v>
      </c>
      <c r="DUO81">
        <v>1</v>
      </c>
      <c r="DUP81">
        <v>0</v>
      </c>
      <c r="DUQ81">
        <v>1</v>
      </c>
      <c r="DUR81">
        <v>1</v>
      </c>
      <c r="DUS81">
        <v>1</v>
      </c>
      <c r="DUT81">
        <v>1</v>
      </c>
      <c r="DUU81">
        <v>0</v>
      </c>
      <c r="DUV81">
        <v>1</v>
      </c>
      <c r="DUW81">
        <v>1</v>
      </c>
      <c r="DUX81">
        <v>1</v>
      </c>
      <c r="DUY81">
        <v>0</v>
      </c>
      <c r="DUZ81">
        <v>1</v>
      </c>
      <c r="DVA81">
        <v>0</v>
      </c>
      <c r="DVB81">
        <v>1</v>
      </c>
      <c r="DVC81">
        <v>1</v>
      </c>
      <c r="DVD81">
        <v>0</v>
      </c>
      <c r="DVE81">
        <v>1</v>
      </c>
      <c r="DVF81">
        <v>1</v>
      </c>
      <c r="DVG81">
        <v>1</v>
      </c>
      <c r="DVH81">
        <v>0</v>
      </c>
      <c r="DVI81">
        <v>1</v>
      </c>
      <c r="DVJ81">
        <v>1</v>
      </c>
      <c r="DVK81">
        <v>0</v>
      </c>
      <c r="DVL81">
        <v>1</v>
      </c>
      <c r="DVM81">
        <v>0</v>
      </c>
      <c r="DVN81">
        <v>1</v>
      </c>
      <c r="DVO81">
        <v>1</v>
      </c>
      <c r="DVP81">
        <v>1</v>
      </c>
      <c r="DVQ81">
        <v>1</v>
      </c>
      <c r="DVR81">
        <v>0</v>
      </c>
      <c r="DVS81">
        <v>0</v>
      </c>
      <c r="DVT81">
        <v>1</v>
      </c>
      <c r="DVU81">
        <v>1</v>
      </c>
      <c r="DVV81">
        <v>0</v>
      </c>
      <c r="DVW81">
        <v>1</v>
      </c>
      <c r="DVX81">
        <v>1</v>
      </c>
      <c r="DVY81">
        <v>1</v>
      </c>
      <c r="DVZ81">
        <v>1</v>
      </c>
      <c r="DWA81">
        <v>1</v>
      </c>
      <c r="DWB81">
        <v>1</v>
      </c>
      <c r="DWC81">
        <v>0</v>
      </c>
      <c r="DWD81">
        <v>1</v>
      </c>
      <c r="DWE81">
        <v>0</v>
      </c>
      <c r="DWF81">
        <v>1</v>
      </c>
      <c r="DWG81">
        <v>1</v>
      </c>
      <c r="DWH81">
        <v>0</v>
      </c>
      <c r="DWI81">
        <v>1</v>
      </c>
      <c r="DWJ81">
        <v>1</v>
      </c>
      <c r="DWK81">
        <v>0</v>
      </c>
      <c r="DWL81">
        <v>1</v>
      </c>
      <c r="DWM81">
        <v>1</v>
      </c>
      <c r="DWN81">
        <v>1</v>
      </c>
      <c r="DWO81">
        <v>1</v>
      </c>
      <c r="DWP81">
        <v>0</v>
      </c>
      <c r="DWQ81">
        <v>1</v>
      </c>
      <c r="DWR81">
        <v>1</v>
      </c>
      <c r="DWS81">
        <v>0</v>
      </c>
      <c r="DWT81">
        <v>1</v>
      </c>
      <c r="DWU81">
        <v>1</v>
      </c>
      <c r="DWV81">
        <v>0</v>
      </c>
      <c r="DWW81">
        <v>1</v>
      </c>
      <c r="DWX81">
        <v>0</v>
      </c>
      <c r="DWY81">
        <v>1</v>
      </c>
      <c r="DWZ81">
        <v>1</v>
      </c>
      <c r="DXA81">
        <v>1</v>
      </c>
      <c r="DXB81">
        <v>1</v>
      </c>
      <c r="DXC81">
        <v>1</v>
      </c>
      <c r="DXD81">
        <v>0</v>
      </c>
      <c r="DXE81">
        <v>0</v>
      </c>
      <c r="DXF81">
        <v>1</v>
      </c>
      <c r="DXG81">
        <v>0</v>
      </c>
      <c r="DXH81">
        <v>1</v>
      </c>
      <c r="DXI81">
        <v>1</v>
      </c>
      <c r="DXJ81">
        <v>1</v>
      </c>
      <c r="DXK81">
        <v>1</v>
      </c>
      <c r="DXL81">
        <v>1</v>
      </c>
      <c r="DXM81">
        <v>1</v>
      </c>
      <c r="DXN81">
        <v>0</v>
      </c>
      <c r="DXO81">
        <v>1</v>
      </c>
      <c r="DXP81">
        <v>1</v>
      </c>
      <c r="DXQ81">
        <v>1</v>
      </c>
      <c r="DXR81">
        <v>1</v>
      </c>
      <c r="DXS81">
        <v>1</v>
      </c>
      <c r="DXT81">
        <v>1</v>
      </c>
      <c r="DXU81">
        <v>1</v>
      </c>
      <c r="DXV81">
        <v>1</v>
      </c>
      <c r="DXW81">
        <v>0</v>
      </c>
      <c r="DXX81">
        <v>1</v>
      </c>
      <c r="DXY81">
        <v>0</v>
      </c>
      <c r="DXZ81">
        <v>1</v>
      </c>
      <c r="DYA81">
        <v>1</v>
      </c>
      <c r="DYB81">
        <v>1</v>
      </c>
      <c r="DYC81">
        <v>1</v>
      </c>
      <c r="DYD81">
        <v>1</v>
      </c>
      <c r="DYE81">
        <v>0</v>
      </c>
      <c r="DYF81">
        <v>1</v>
      </c>
      <c r="DYG81">
        <v>1</v>
      </c>
      <c r="DYH81">
        <v>1</v>
      </c>
      <c r="DYI81">
        <v>1</v>
      </c>
      <c r="DYJ81">
        <v>1</v>
      </c>
      <c r="DYK81">
        <v>1</v>
      </c>
      <c r="DYL81">
        <v>0</v>
      </c>
      <c r="DYM81">
        <v>0</v>
      </c>
      <c r="DYN81">
        <v>1</v>
      </c>
      <c r="DYO81">
        <v>0</v>
      </c>
      <c r="DYP81">
        <v>1</v>
      </c>
      <c r="DYQ81">
        <v>1</v>
      </c>
      <c r="DYR81">
        <v>1</v>
      </c>
      <c r="DYS81">
        <v>0</v>
      </c>
      <c r="DYT81">
        <v>1</v>
      </c>
      <c r="DYU81">
        <v>1</v>
      </c>
      <c r="DYV81">
        <v>0</v>
      </c>
      <c r="DYW81">
        <v>1</v>
      </c>
      <c r="DYX81">
        <v>1</v>
      </c>
      <c r="DYY81">
        <v>1</v>
      </c>
      <c r="DYZ81">
        <v>1</v>
      </c>
      <c r="DZA81">
        <v>0</v>
      </c>
      <c r="DZB81">
        <v>1</v>
      </c>
      <c r="DZC81">
        <v>0</v>
      </c>
      <c r="DZD81">
        <v>1</v>
      </c>
      <c r="DZE81">
        <v>1</v>
      </c>
      <c r="DZF81">
        <v>0</v>
      </c>
      <c r="DZG81">
        <v>1</v>
      </c>
      <c r="DZH81">
        <v>1</v>
      </c>
      <c r="DZI81">
        <v>0</v>
      </c>
      <c r="DZJ81">
        <v>0</v>
      </c>
      <c r="DZK81">
        <v>1</v>
      </c>
      <c r="DZL81">
        <v>1</v>
      </c>
      <c r="DZM81">
        <v>0</v>
      </c>
      <c r="DZN81">
        <v>1</v>
      </c>
      <c r="DZO81">
        <v>1</v>
      </c>
      <c r="DZP81">
        <v>0</v>
      </c>
      <c r="DZQ81">
        <v>1</v>
      </c>
      <c r="DZR81">
        <v>1</v>
      </c>
      <c r="DZS81">
        <v>0</v>
      </c>
      <c r="DZT81">
        <v>1</v>
      </c>
      <c r="DZU81">
        <v>1</v>
      </c>
      <c r="DZV81">
        <v>1</v>
      </c>
      <c r="DZW81">
        <v>1</v>
      </c>
      <c r="DZX81">
        <v>1</v>
      </c>
      <c r="DZY81">
        <v>0</v>
      </c>
      <c r="DZZ81">
        <v>0</v>
      </c>
      <c r="EAA81">
        <v>1</v>
      </c>
      <c r="EAB81">
        <v>0</v>
      </c>
      <c r="EAC81">
        <v>0</v>
      </c>
      <c r="EAD81">
        <v>0</v>
      </c>
      <c r="EAE81">
        <v>1</v>
      </c>
      <c r="EAF81">
        <v>1</v>
      </c>
      <c r="EAG81">
        <v>1</v>
      </c>
      <c r="EAH81">
        <v>1</v>
      </c>
      <c r="EAI81">
        <v>1</v>
      </c>
      <c r="EAJ81">
        <v>0</v>
      </c>
      <c r="EAK81">
        <v>1</v>
      </c>
      <c r="EAL81">
        <v>1</v>
      </c>
      <c r="EAM81">
        <v>1</v>
      </c>
      <c r="EAN81">
        <v>1</v>
      </c>
      <c r="EAO81">
        <v>1</v>
      </c>
      <c r="EAP81">
        <v>0</v>
      </c>
      <c r="EAQ81">
        <v>0</v>
      </c>
      <c r="EAR81">
        <v>1</v>
      </c>
      <c r="EAS81">
        <v>1</v>
      </c>
      <c r="EAT81">
        <v>1</v>
      </c>
      <c r="EAU81">
        <v>1</v>
      </c>
      <c r="EAV81">
        <v>1</v>
      </c>
      <c r="EAW81">
        <v>1</v>
      </c>
      <c r="EAX81">
        <v>1</v>
      </c>
      <c r="EAY81">
        <v>0</v>
      </c>
      <c r="EAZ81">
        <v>0</v>
      </c>
      <c r="EBA81">
        <v>0</v>
      </c>
      <c r="EBB81">
        <v>1</v>
      </c>
      <c r="EBC81">
        <v>1</v>
      </c>
      <c r="EBD81">
        <v>1</v>
      </c>
      <c r="EBE81">
        <v>0</v>
      </c>
      <c r="EBF81">
        <v>1</v>
      </c>
      <c r="EBG81">
        <v>1</v>
      </c>
      <c r="EBH81">
        <v>1</v>
      </c>
      <c r="EBI81">
        <v>1</v>
      </c>
      <c r="EBJ81">
        <v>0</v>
      </c>
      <c r="EBK81">
        <v>1</v>
      </c>
      <c r="EBL81">
        <v>1</v>
      </c>
      <c r="EBM81">
        <v>0</v>
      </c>
      <c r="EBN81">
        <v>1</v>
      </c>
      <c r="EBO81">
        <v>1</v>
      </c>
      <c r="EBP81">
        <v>1</v>
      </c>
      <c r="EBQ81">
        <v>0</v>
      </c>
      <c r="EBR81">
        <v>1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1</v>
      </c>
      <c r="EBY81">
        <v>1</v>
      </c>
      <c r="EBZ81">
        <v>1</v>
      </c>
      <c r="ECA81">
        <v>0</v>
      </c>
      <c r="ECB81">
        <v>1</v>
      </c>
      <c r="ECC81">
        <v>1</v>
      </c>
      <c r="ECD81">
        <v>1</v>
      </c>
      <c r="ECE81">
        <v>1</v>
      </c>
      <c r="ECF81">
        <v>1</v>
      </c>
      <c r="ECG81">
        <v>1</v>
      </c>
      <c r="ECH81">
        <v>0</v>
      </c>
      <c r="ECI81">
        <v>0</v>
      </c>
      <c r="ECJ81">
        <v>1</v>
      </c>
      <c r="ECK81">
        <v>1</v>
      </c>
      <c r="ECL81">
        <v>1</v>
      </c>
      <c r="ECM81">
        <v>1</v>
      </c>
      <c r="ECN81">
        <v>1</v>
      </c>
      <c r="ECO81">
        <v>1</v>
      </c>
      <c r="ECP81">
        <v>1</v>
      </c>
      <c r="ECQ81">
        <v>0</v>
      </c>
      <c r="ECR81">
        <v>1</v>
      </c>
      <c r="ECS81">
        <v>1</v>
      </c>
      <c r="ECT81">
        <v>1</v>
      </c>
      <c r="ECU81">
        <v>1</v>
      </c>
      <c r="ECV81">
        <v>0</v>
      </c>
      <c r="ECW81">
        <v>1</v>
      </c>
      <c r="ECX81">
        <v>0</v>
      </c>
      <c r="ECY81">
        <v>1</v>
      </c>
      <c r="ECZ81">
        <v>1</v>
      </c>
      <c r="EDA81">
        <v>0</v>
      </c>
      <c r="EDB81">
        <v>1</v>
      </c>
      <c r="EDC81">
        <v>1</v>
      </c>
      <c r="EDD81">
        <v>0</v>
      </c>
      <c r="EDE81">
        <v>1</v>
      </c>
      <c r="EDF81">
        <v>1</v>
      </c>
      <c r="EDG81">
        <v>0</v>
      </c>
      <c r="EDH81">
        <v>1</v>
      </c>
      <c r="EDI81">
        <v>1</v>
      </c>
      <c r="EDJ81">
        <v>1</v>
      </c>
      <c r="EDK81">
        <v>1</v>
      </c>
      <c r="EDL81">
        <v>1</v>
      </c>
      <c r="EDM81">
        <v>1</v>
      </c>
      <c r="EDN81">
        <v>1</v>
      </c>
      <c r="EDO81">
        <v>1</v>
      </c>
      <c r="EDP81">
        <v>1</v>
      </c>
      <c r="EDQ81">
        <v>1</v>
      </c>
      <c r="EDR81">
        <v>1</v>
      </c>
      <c r="EDS81">
        <v>1</v>
      </c>
      <c r="EDT81">
        <v>1</v>
      </c>
      <c r="EDU81">
        <v>1</v>
      </c>
      <c r="EDV81">
        <v>1</v>
      </c>
      <c r="EDW81">
        <v>0</v>
      </c>
      <c r="EDX81">
        <v>1</v>
      </c>
      <c r="EDY81">
        <v>1</v>
      </c>
      <c r="EDZ81">
        <v>0</v>
      </c>
      <c r="EEA81">
        <v>0</v>
      </c>
      <c r="EEB81">
        <v>1</v>
      </c>
      <c r="EEC81">
        <v>1</v>
      </c>
      <c r="EED81">
        <v>1</v>
      </c>
      <c r="EEE81">
        <v>1</v>
      </c>
      <c r="EEF81">
        <v>1</v>
      </c>
      <c r="EEG81">
        <v>1</v>
      </c>
      <c r="EEH81">
        <v>0</v>
      </c>
      <c r="EEI81">
        <v>1</v>
      </c>
      <c r="EEJ81">
        <v>1</v>
      </c>
      <c r="EEK81">
        <v>1</v>
      </c>
      <c r="EEL81">
        <v>1</v>
      </c>
      <c r="EEM81">
        <v>1</v>
      </c>
      <c r="EEN81">
        <v>1</v>
      </c>
      <c r="EEO81">
        <v>1</v>
      </c>
      <c r="EEP81">
        <v>0</v>
      </c>
      <c r="EEQ81">
        <v>1</v>
      </c>
      <c r="EER81">
        <v>1</v>
      </c>
      <c r="EES81">
        <v>1</v>
      </c>
      <c r="EET81">
        <v>1</v>
      </c>
      <c r="EEU81">
        <v>1</v>
      </c>
      <c r="EEV81">
        <v>0</v>
      </c>
      <c r="EEW81">
        <v>0</v>
      </c>
      <c r="EEX81">
        <v>0</v>
      </c>
      <c r="EEY81">
        <v>1</v>
      </c>
      <c r="EEZ81">
        <v>1</v>
      </c>
      <c r="EFA81">
        <v>0</v>
      </c>
      <c r="EFB81">
        <v>1</v>
      </c>
      <c r="EFC81">
        <v>1</v>
      </c>
      <c r="EFD81">
        <v>1</v>
      </c>
      <c r="EFE81">
        <v>1</v>
      </c>
      <c r="EFF81">
        <v>0</v>
      </c>
      <c r="EFG81">
        <v>0</v>
      </c>
      <c r="EFH81">
        <v>1</v>
      </c>
      <c r="EFI81">
        <v>0</v>
      </c>
      <c r="EFJ81">
        <v>1</v>
      </c>
      <c r="EFK81">
        <v>1</v>
      </c>
      <c r="EFL81">
        <v>1</v>
      </c>
      <c r="EFM81">
        <v>0</v>
      </c>
      <c r="EFN81">
        <v>1</v>
      </c>
      <c r="EFO81">
        <v>1</v>
      </c>
      <c r="EFP81">
        <v>0</v>
      </c>
      <c r="EFQ81">
        <v>1</v>
      </c>
      <c r="EFR81">
        <v>1</v>
      </c>
      <c r="EFS81">
        <v>1</v>
      </c>
      <c r="EFT81">
        <v>1</v>
      </c>
      <c r="EFU81">
        <v>1</v>
      </c>
      <c r="EFV81">
        <v>1</v>
      </c>
      <c r="EFW81">
        <v>0</v>
      </c>
      <c r="EFX81">
        <v>0</v>
      </c>
      <c r="EFY81">
        <v>1</v>
      </c>
      <c r="EFZ81">
        <v>1</v>
      </c>
      <c r="EGA81">
        <v>0</v>
      </c>
      <c r="EGB81">
        <v>0</v>
      </c>
      <c r="EGC81">
        <v>0</v>
      </c>
      <c r="EGD81">
        <v>1</v>
      </c>
      <c r="EGE81">
        <v>1</v>
      </c>
      <c r="EGF81">
        <v>1</v>
      </c>
      <c r="EGG81">
        <v>1</v>
      </c>
      <c r="EGH81">
        <v>1</v>
      </c>
      <c r="EGI81">
        <v>1</v>
      </c>
      <c r="EGJ81">
        <v>1</v>
      </c>
      <c r="EGK81">
        <v>1</v>
      </c>
      <c r="EGL81">
        <v>1</v>
      </c>
      <c r="EGM81">
        <v>1</v>
      </c>
      <c r="EGN81">
        <v>0</v>
      </c>
      <c r="EGO81">
        <v>0</v>
      </c>
      <c r="EGP81">
        <v>0</v>
      </c>
      <c r="EGQ81">
        <v>1</v>
      </c>
      <c r="EGR81">
        <v>1</v>
      </c>
      <c r="EGS81">
        <v>1</v>
      </c>
      <c r="EGT81">
        <v>1</v>
      </c>
      <c r="EGU81">
        <v>1</v>
      </c>
      <c r="EGV81">
        <v>1</v>
      </c>
      <c r="EGW81">
        <v>1</v>
      </c>
      <c r="EGX81">
        <v>1</v>
      </c>
      <c r="EGY81">
        <v>1</v>
      </c>
      <c r="EGZ81">
        <v>0</v>
      </c>
      <c r="EHA81">
        <v>1</v>
      </c>
      <c r="EHB81">
        <v>1</v>
      </c>
      <c r="EHC81">
        <v>0</v>
      </c>
      <c r="EHD81">
        <v>1</v>
      </c>
      <c r="EHE81">
        <v>1</v>
      </c>
      <c r="EHF81">
        <v>0</v>
      </c>
      <c r="EHG81">
        <v>1</v>
      </c>
      <c r="EHH81">
        <v>1</v>
      </c>
      <c r="EHI81">
        <v>1</v>
      </c>
      <c r="EHJ81">
        <v>0</v>
      </c>
      <c r="EHK81">
        <v>1</v>
      </c>
      <c r="EHL81">
        <v>1</v>
      </c>
      <c r="EHM81">
        <v>1</v>
      </c>
      <c r="EHN81">
        <v>1</v>
      </c>
      <c r="EHO81">
        <v>0</v>
      </c>
      <c r="EHP81">
        <v>1</v>
      </c>
      <c r="EHQ81">
        <v>0</v>
      </c>
      <c r="EHR81">
        <v>1</v>
      </c>
      <c r="EHS81">
        <v>1</v>
      </c>
      <c r="EHT81">
        <v>0</v>
      </c>
      <c r="EHU81">
        <v>1</v>
      </c>
      <c r="EHV81">
        <v>1</v>
      </c>
      <c r="EHW81">
        <v>1</v>
      </c>
      <c r="EHX81">
        <v>1</v>
      </c>
      <c r="EHY81">
        <v>1</v>
      </c>
      <c r="EHZ81">
        <v>0</v>
      </c>
      <c r="EIA81">
        <v>0</v>
      </c>
      <c r="EIB81">
        <v>0</v>
      </c>
      <c r="EIC81">
        <v>0</v>
      </c>
      <c r="EID81">
        <v>1</v>
      </c>
      <c r="EIE81">
        <v>1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1</v>
      </c>
      <c r="EIL81">
        <v>1</v>
      </c>
      <c r="EIM81">
        <v>1</v>
      </c>
      <c r="EIN81">
        <v>1</v>
      </c>
      <c r="EIO81">
        <v>0</v>
      </c>
      <c r="EIP81">
        <v>1</v>
      </c>
      <c r="EIQ81">
        <v>1</v>
      </c>
      <c r="EIR81">
        <v>0</v>
      </c>
      <c r="EIS81">
        <v>0</v>
      </c>
      <c r="EIT81">
        <v>1</v>
      </c>
      <c r="EIU81">
        <v>1</v>
      </c>
      <c r="EIV81">
        <v>0</v>
      </c>
      <c r="EIW81">
        <v>1</v>
      </c>
      <c r="EIX81">
        <v>0</v>
      </c>
      <c r="EIY81">
        <v>0</v>
      </c>
      <c r="EIZ81">
        <v>1</v>
      </c>
      <c r="EJA81">
        <v>0</v>
      </c>
      <c r="EJB81">
        <v>1</v>
      </c>
      <c r="EJC81">
        <v>1</v>
      </c>
      <c r="EJD81">
        <v>1</v>
      </c>
      <c r="EJE81">
        <v>1</v>
      </c>
      <c r="EJF81">
        <v>1</v>
      </c>
      <c r="EJG81">
        <v>1</v>
      </c>
      <c r="EJH81">
        <v>1</v>
      </c>
      <c r="EJI81">
        <v>0</v>
      </c>
      <c r="EJJ81">
        <v>1</v>
      </c>
      <c r="EJK81">
        <v>0</v>
      </c>
      <c r="EJL81">
        <v>1</v>
      </c>
      <c r="EJM81">
        <v>1</v>
      </c>
      <c r="EJN81">
        <v>1</v>
      </c>
      <c r="EJO81">
        <v>1</v>
      </c>
      <c r="EJP81">
        <v>1</v>
      </c>
      <c r="EJQ81">
        <v>0</v>
      </c>
      <c r="EJR81">
        <v>1</v>
      </c>
      <c r="EJS81">
        <v>0</v>
      </c>
      <c r="EJT81">
        <v>1</v>
      </c>
      <c r="EJU81">
        <v>1</v>
      </c>
      <c r="EJV81">
        <v>1</v>
      </c>
      <c r="EJW81">
        <v>0</v>
      </c>
      <c r="EJX81">
        <v>1</v>
      </c>
      <c r="EJY81">
        <v>1</v>
      </c>
      <c r="EJZ81">
        <v>0</v>
      </c>
      <c r="EKA81">
        <v>0</v>
      </c>
      <c r="EKB81">
        <v>0</v>
      </c>
      <c r="EKC81">
        <v>1</v>
      </c>
      <c r="EKD81">
        <v>1</v>
      </c>
      <c r="EKE81">
        <v>1</v>
      </c>
      <c r="EKF81">
        <v>0</v>
      </c>
      <c r="EKG81">
        <v>0</v>
      </c>
      <c r="EKH81">
        <v>1</v>
      </c>
      <c r="EKI81">
        <v>0</v>
      </c>
      <c r="EKJ81">
        <v>0</v>
      </c>
      <c r="EKK81">
        <v>0</v>
      </c>
      <c r="EKL81">
        <v>0</v>
      </c>
      <c r="EKM81">
        <v>1</v>
      </c>
      <c r="EKN81">
        <v>1</v>
      </c>
      <c r="EKO81">
        <v>1</v>
      </c>
      <c r="EKP81">
        <v>1</v>
      </c>
      <c r="EKQ81">
        <v>1</v>
      </c>
      <c r="EKR81">
        <v>1</v>
      </c>
      <c r="EKS81">
        <v>0</v>
      </c>
      <c r="EKT81">
        <v>1</v>
      </c>
      <c r="EKU81">
        <v>1</v>
      </c>
      <c r="EKV81">
        <v>1</v>
      </c>
      <c r="EKW81">
        <v>1</v>
      </c>
      <c r="EKX81">
        <v>1</v>
      </c>
      <c r="EKY81">
        <v>1</v>
      </c>
      <c r="EKZ81">
        <v>0</v>
      </c>
      <c r="ELA81">
        <v>1</v>
      </c>
      <c r="ELB81">
        <v>1</v>
      </c>
      <c r="ELC81">
        <v>0</v>
      </c>
      <c r="ELD81">
        <v>1</v>
      </c>
      <c r="ELE81">
        <v>1</v>
      </c>
      <c r="ELF81">
        <v>0</v>
      </c>
      <c r="ELG81">
        <v>1</v>
      </c>
      <c r="ELH81">
        <v>1</v>
      </c>
      <c r="ELI81">
        <v>0</v>
      </c>
      <c r="ELJ81">
        <v>1</v>
      </c>
      <c r="ELK81">
        <v>1</v>
      </c>
      <c r="ELL81">
        <v>1</v>
      </c>
      <c r="ELM81">
        <v>1</v>
      </c>
      <c r="ELN81">
        <v>0</v>
      </c>
      <c r="ELO81">
        <v>1</v>
      </c>
      <c r="ELP81">
        <v>1</v>
      </c>
      <c r="ELQ81">
        <v>1</v>
      </c>
      <c r="ELR81">
        <v>0</v>
      </c>
      <c r="ELS81">
        <v>1</v>
      </c>
      <c r="ELT81">
        <v>0</v>
      </c>
      <c r="ELU81">
        <v>0</v>
      </c>
      <c r="ELV81">
        <v>1</v>
      </c>
      <c r="ELW81">
        <v>1</v>
      </c>
      <c r="ELX81">
        <v>0</v>
      </c>
      <c r="ELY81">
        <v>1</v>
      </c>
      <c r="ELZ81">
        <v>1</v>
      </c>
      <c r="EMA81">
        <v>1</v>
      </c>
      <c r="EMB81">
        <v>1</v>
      </c>
      <c r="EMC81">
        <v>0</v>
      </c>
      <c r="EMD81">
        <v>1</v>
      </c>
      <c r="EME81">
        <v>1</v>
      </c>
      <c r="EMF81">
        <v>1</v>
      </c>
      <c r="EMG81">
        <v>1</v>
      </c>
      <c r="EMH81">
        <v>1</v>
      </c>
      <c r="EMI81">
        <v>1</v>
      </c>
      <c r="EMJ81">
        <v>0</v>
      </c>
      <c r="EMK81">
        <v>1</v>
      </c>
      <c r="EML81">
        <v>0</v>
      </c>
      <c r="EMM81">
        <v>1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1</v>
      </c>
      <c r="EMT81">
        <v>1</v>
      </c>
      <c r="EMU81">
        <v>1</v>
      </c>
      <c r="EMV81">
        <v>1</v>
      </c>
      <c r="EMW81">
        <v>1</v>
      </c>
      <c r="EMX81">
        <v>0</v>
      </c>
      <c r="EMY81">
        <v>1</v>
      </c>
      <c r="EMZ81">
        <v>1</v>
      </c>
      <c r="ENA81">
        <v>1</v>
      </c>
      <c r="ENB81">
        <v>1</v>
      </c>
      <c r="ENC81">
        <v>1</v>
      </c>
      <c r="END81">
        <v>0</v>
      </c>
      <c r="ENE81">
        <v>1</v>
      </c>
      <c r="ENF81">
        <v>1</v>
      </c>
      <c r="ENG81">
        <v>0</v>
      </c>
      <c r="ENH81">
        <v>1</v>
      </c>
      <c r="ENI81">
        <v>1</v>
      </c>
      <c r="ENJ81">
        <v>1</v>
      </c>
      <c r="ENK81">
        <v>1</v>
      </c>
      <c r="ENL81">
        <v>1</v>
      </c>
      <c r="ENM81">
        <v>0</v>
      </c>
      <c r="ENN81">
        <v>0</v>
      </c>
      <c r="ENO81">
        <v>1</v>
      </c>
      <c r="ENP81">
        <v>1</v>
      </c>
      <c r="ENQ81">
        <v>1</v>
      </c>
      <c r="ENR81">
        <v>0</v>
      </c>
      <c r="ENS81">
        <v>1</v>
      </c>
      <c r="ENT81">
        <v>0</v>
      </c>
      <c r="ENU81">
        <v>1</v>
      </c>
      <c r="ENV81">
        <v>0</v>
      </c>
      <c r="ENW81">
        <v>0</v>
      </c>
      <c r="ENX81">
        <v>1</v>
      </c>
      <c r="ENY81">
        <v>1</v>
      </c>
      <c r="ENZ81">
        <v>1</v>
      </c>
      <c r="EOA81">
        <v>1</v>
      </c>
      <c r="EOB81">
        <v>1</v>
      </c>
      <c r="EOC81">
        <v>1</v>
      </c>
      <c r="EOD81">
        <v>1</v>
      </c>
      <c r="EOE81">
        <v>0</v>
      </c>
      <c r="EOF81">
        <v>1</v>
      </c>
      <c r="EOG81">
        <v>1</v>
      </c>
      <c r="EOH81">
        <v>1</v>
      </c>
      <c r="EOI81">
        <v>1</v>
      </c>
      <c r="EOJ81">
        <v>1</v>
      </c>
      <c r="EOK81">
        <v>0</v>
      </c>
      <c r="EOL81">
        <v>1</v>
      </c>
      <c r="EOM81">
        <v>0</v>
      </c>
      <c r="EON81">
        <v>1</v>
      </c>
      <c r="EOO81">
        <v>1</v>
      </c>
      <c r="EOP81">
        <v>0</v>
      </c>
      <c r="EOQ81">
        <v>1</v>
      </c>
      <c r="EOR81">
        <v>1</v>
      </c>
      <c r="EOS81">
        <v>1</v>
      </c>
      <c r="EOT81">
        <v>1</v>
      </c>
      <c r="EOU81">
        <v>1</v>
      </c>
      <c r="EOV81">
        <v>0</v>
      </c>
      <c r="EOW81">
        <v>1</v>
      </c>
      <c r="EOX81">
        <v>1</v>
      </c>
      <c r="EOY81">
        <v>0</v>
      </c>
      <c r="EOZ81">
        <v>0</v>
      </c>
      <c r="EPA81">
        <v>1</v>
      </c>
      <c r="EPB81">
        <v>1</v>
      </c>
      <c r="EPC81">
        <v>1</v>
      </c>
      <c r="EPD81">
        <v>1</v>
      </c>
      <c r="EPE81">
        <v>1</v>
      </c>
      <c r="EPF81">
        <v>0</v>
      </c>
      <c r="EPG81">
        <v>1</v>
      </c>
      <c r="EPH81">
        <v>1</v>
      </c>
      <c r="EPI81">
        <v>1</v>
      </c>
      <c r="EPJ81">
        <v>0</v>
      </c>
      <c r="EPK81">
        <v>0</v>
      </c>
      <c r="EPL81">
        <v>1</v>
      </c>
      <c r="EPM81">
        <v>1</v>
      </c>
      <c r="EPN81">
        <v>0</v>
      </c>
      <c r="EPO81">
        <v>1</v>
      </c>
      <c r="EPP81">
        <v>1</v>
      </c>
      <c r="EPQ81">
        <v>0</v>
      </c>
      <c r="EPR81">
        <v>1</v>
      </c>
      <c r="EPS81">
        <v>1</v>
      </c>
      <c r="EPT81">
        <v>1</v>
      </c>
      <c r="EPU81">
        <v>0</v>
      </c>
      <c r="EPV81">
        <v>0</v>
      </c>
      <c r="EPW81">
        <v>1</v>
      </c>
      <c r="EPX81">
        <v>1</v>
      </c>
      <c r="EPY81">
        <v>0</v>
      </c>
      <c r="EPZ81">
        <v>0</v>
      </c>
      <c r="EQA81">
        <v>1</v>
      </c>
      <c r="EQB81">
        <v>1</v>
      </c>
      <c r="EQC81">
        <v>1</v>
      </c>
      <c r="EQD81">
        <v>1</v>
      </c>
      <c r="EQE81">
        <v>0</v>
      </c>
      <c r="EQF81">
        <v>1</v>
      </c>
      <c r="EQG81">
        <v>1</v>
      </c>
      <c r="EQH81">
        <v>0</v>
      </c>
      <c r="EQI81">
        <v>1</v>
      </c>
      <c r="EQJ81">
        <v>1</v>
      </c>
      <c r="EQK81">
        <v>0</v>
      </c>
      <c r="EQL81">
        <v>1</v>
      </c>
      <c r="EQM81">
        <v>1</v>
      </c>
      <c r="EQN81">
        <v>0</v>
      </c>
      <c r="EQO81">
        <v>1</v>
      </c>
      <c r="EQP81">
        <v>1</v>
      </c>
      <c r="EQQ81">
        <v>1</v>
      </c>
      <c r="EQR81">
        <v>1</v>
      </c>
      <c r="EQS81">
        <v>1</v>
      </c>
      <c r="EQT81">
        <v>1</v>
      </c>
      <c r="EQU81">
        <v>1</v>
      </c>
      <c r="EQV81">
        <v>0</v>
      </c>
      <c r="EQW81">
        <v>1</v>
      </c>
      <c r="EQX81">
        <v>1</v>
      </c>
      <c r="EQY81">
        <v>1</v>
      </c>
      <c r="EQZ81">
        <v>0</v>
      </c>
      <c r="ERA81">
        <v>1</v>
      </c>
      <c r="ERB81">
        <v>0</v>
      </c>
      <c r="ERC81">
        <v>0</v>
      </c>
      <c r="ERD81">
        <v>0</v>
      </c>
      <c r="ERE81">
        <v>1</v>
      </c>
      <c r="ERF81">
        <v>0</v>
      </c>
      <c r="ERG81">
        <v>1</v>
      </c>
      <c r="ERH81">
        <v>1</v>
      </c>
      <c r="ERI81">
        <v>1</v>
      </c>
      <c r="ERJ81">
        <v>1</v>
      </c>
      <c r="ERK81">
        <v>0</v>
      </c>
      <c r="ERL81">
        <v>1</v>
      </c>
      <c r="ERM81">
        <v>1</v>
      </c>
      <c r="ERN81">
        <v>1</v>
      </c>
      <c r="ERO81">
        <v>1</v>
      </c>
      <c r="ERP81">
        <v>1</v>
      </c>
      <c r="ERQ81">
        <v>1</v>
      </c>
      <c r="ERR81">
        <v>1</v>
      </c>
      <c r="ERS81">
        <v>1</v>
      </c>
      <c r="ERT81">
        <v>1</v>
      </c>
      <c r="ERU81">
        <v>1</v>
      </c>
      <c r="ERV81">
        <v>1</v>
      </c>
      <c r="ERW81">
        <v>1</v>
      </c>
      <c r="ERX81">
        <v>0</v>
      </c>
      <c r="ERY81">
        <v>1</v>
      </c>
      <c r="ERZ81">
        <v>1</v>
      </c>
      <c r="ESA81">
        <v>1</v>
      </c>
      <c r="ESB81">
        <v>1</v>
      </c>
      <c r="ESC81">
        <v>1</v>
      </c>
      <c r="ESD81">
        <v>1</v>
      </c>
      <c r="ESE81">
        <v>1</v>
      </c>
      <c r="ESF81">
        <v>0</v>
      </c>
      <c r="ESG81">
        <v>1</v>
      </c>
      <c r="ESH81">
        <v>1</v>
      </c>
      <c r="ESI81">
        <v>0</v>
      </c>
      <c r="ESJ81">
        <v>1</v>
      </c>
      <c r="ESK81">
        <v>0</v>
      </c>
      <c r="ESL81">
        <v>1</v>
      </c>
      <c r="ESM81">
        <v>0</v>
      </c>
      <c r="ESN81">
        <v>1</v>
      </c>
      <c r="ESO81">
        <v>1</v>
      </c>
      <c r="ESP81">
        <v>1</v>
      </c>
      <c r="ESQ81">
        <v>1</v>
      </c>
      <c r="ESR81">
        <v>0</v>
      </c>
      <c r="ESS81">
        <v>0</v>
      </c>
      <c r="EST81">
        <v>1</v>
      </c>
      <c r="ESU81">
        <v>1</v>
      </c>
      <c r="ESV81">
        <v>0</v>
      </c>
      <c r="ESW81">
        <v>0</v>
      </c>
      <c r="ESX81">
        <v>0</v>
      </c>
      <c r="ESY81">
        <v>1</v>
      </c>
      <c r="ESZ81">
        <v>0</v>
      </c>
      <c r="ETA81">
        <v>1</v>
      </c>
      <c r="ETB81">
        <v>0</v>
      </c>
      <c r="ETC81">
        <v>1</v>
      </c>
      <c r="ETD81">
        <v>0</v>
      </c>
      <c r="ETE81">
        <v>1</v>
      </c>
      <c r="ETF81">
        <v>1</v>
      </c>
      <c r="ETG81">
        <v>0</v>
      </c>
      <c r="ETH81">
        <v>0</v>
      </c>
      <c r="ETI81">
        <v>1</v>
      </c>
      <c r="ETJ81">
        <v>1</v>
      </c>
      <c r="ETK81">
        <v>1</v>
      </c>
      <c r="ETL81">
        <v>1</v>
      </c>
      <c r="ETM81">
        <v>1</v>
      </c>
      <c r="ETN81">
        <v>0</v>
      </c>
      <c r="ETO81">
        <v>1</v>
      </c>
      <c r="ETP81">
        <v>1</v>
      </c>
      <c r="ETQ81">
        <v>0</v>
      </c>
      <c r="ETR81">
        <v>0</v>
      </c>
      <c r="ETS81">
        <v>1</v>
      </c>
      <c r="ETT81">
        <v>1</v>
      </c>
      <c r="ETU81">
        <v>1</v>
      </c>
      <c r="ETV81">
        <v>1</v>
      </c>
      <c r="ETW81">
        <v>0</v>
      </c>
      <c r="ETX81">
        <v>0</v>
      </c>
      <c r="ETY81">
        <v>1</v>
      </c>
      <c r="ETZ81">
        <v>0</v>
      </c>
      <c r="EUA81">
        <v>1</v>
      </c>
      <c r="EUB81">
        <v>1</v>
      </c>
      <c r="EUC81">
        <v>1</v>
      </c>
      <c r="EUD81">
        <v>1</v>
      </c>
      <c r="EUE81">
        <v>1</v>
      </c>
      <c r="EUF81">
        <v>0</v>
      </c>
      <c r="EUG81">
        <v>1</v>
      </c>
      <c r="EUH81">
        <v>1</v>
      </c>
      <c r="EUI81">
        <v>0</v>
      </c>
      <c r="EUJ81">
        <v>1</v>
      </c>
      <c r="EUK81">
        <v>0</v>
      </c>
      <c r="EUL81">
        <v>0</v>
      </c>
      <c r="EUM81">
        <v>1</v>
      </c>
      <c r="EUN81">
        <v>1</v>
      </c>
      <c r="EUO81">
        <v>1</v>
      </c>
      <c r="EUP81">
        <v>1</v>
      </c>
      <c r="EUQ81">
        <v>1</v>
      </c>
      <c r="EUR81">
        <v>0</v>
      </c>
      <c r="EUS81">
        <v>0</v>
      </c>
      <c r="EUT81">
        <v>0</v>
      </c>
      <c r="EUU81">
        <v>1</v>
      </c>
      <c r="EUV81">
        <v>0</v>
      </c>
      <c r="EUW81">
        <v>1</v>
      </c>
      <c r="EUX81">
        <v>1</v>
      </c>
      <c r="EUY81">
        <v>1</v>
      </c>
      <c r="EUZ81">
        <v>1</v>
      </c>
      <c r="EVA81">
        <v>0</v>
      </c>
      <c r="EVB81">
        <v>1</v>
      </c>
      <c r="EVC81">
        <v>1</v>
      </c>
      <c r="EVD81">
        <v>1</v>
      </c>
      <c r="EVE81">
        <v>1</v>
      </c>
      <c r="EVF81">
        <v>0</v>
      </c>
      <c r="EVG81">
        <v>1</v>
      </c>
      <c r="EVH81">
        <v>0</v>
      </c>
      <c r="EVI81">
        <v>1</v>
      </c>
      <c r="EVJ81">
        <v>1</v>
      </c>
      <c r="EVK81">
        <v>1</v>
      </c>
      <c r="EVL81">
        <v>1</v>
      </c>
      <c r="EVM81">
        <v>1</v>
      </c>
      <c r="EVN81">
        <v>1</v>
      </c>
      <c r="EVO81">
        <v>1</v>
      </c>
      <c r="EVP81">
        <v>0</v>
      </c>
      <c r="EVQ81">
        <v>1</v>
      </c>
      <c r="EVR81">
        <v>1</v>
      </c>
      <c r="EVS81">
        <v>1</v>
      </c>
      <c r="EVT81">
        <v>1</v>
      </c>
      <c r="EVU81">
        <v>1</v>
      </c>
      <c r="EVV81">
        <v>1</v>
      </c>
      <c r="EVW81">
        <v>0</v>
      </c>
      <c r="EVX81">
        <v>1</v>
      </c>
      <c r="EVY81">
        <v>0</v>
      </c>
      <c r="EVZ81">
        <v>0</v>
      </c>
      <c r="EWA81">
        <v>1</v>
      </c>
      <c r="EWB81">
        <v>1</v>
      </c>
      <c r="EWC81">
        <v>1</v>
      </c>
      <c r="EWD81">
        <v>1</v>
      </c>
      <c r="EWE81">
        <v>1</v>
      </c>
      <c r="EWF81">
        <v>0</v>
      </c>
      <c r="EWG81">
        <v>0</v>
      </c>
      <c r="EWH81">
        <v>1</v>
      </c>
      <c r="EWI81">
        <v>0</v>
      </c>
      <c r="EWJ81">
        <v>0</v>
      </c>
      <c r="EWK81">
        <v>0</v>
      </c>
      <c r="EWL81">
        <v>1</v>
      </c>
      <c r="EWM81">
        <v>1</v>
      </c>
      <c r="EWN81">
        <v>1</v>
      </c>
      <c r="EWO81">
        <v>0</v>
      </c>
      <c r="EWP81">
        <v>0</v>
      </c>
      <c r="EWQ81">
        <v>0</v>
      </c>
      <c r="EWR81">
        <v>1</v>
      </c>
      <c r="EWS81">
        <v>1</v>
      </c>
      <c r="EWT81">
        <v>0</v>
      </c>
      <c r="EWU81">
        <v>0</v>
      </c>
      <c r="EWV81">
        <v>0</v>
      </c>
      <c r="EWW81">
        <v>1</v>
      </c>
      <c r="EWX81">
        <v>1</v>
      </c>
      <c r="EWY81">
        <v>1</v>
      </c>
      <c r="EWZ81">
        <v>1</v>
      </c>
      <c r="EXA81">
        <v>1</v>
      </c>
      <c r="EXB81">
        <v>0</v>
      </c>
      <c r="EXC81">
        <v>0</v>
      </c>
      <c r="EXD81">
        <v>0</v>
      </c>
      <c r="EXE81">
        <v>1</v>
      </c>
      <c r="EXF81">
        <v>1</v>
      </c>
      <c r="EXG81">
        <v>1</v>
      </c>
      <c r="EXH81">
        <v>1</v>
      </c>
      <c r="EXI81">
        <v>0</v>
      </c>
      <c r="EXJ81">
        <v>1</v>
      </c>
      <c r="EXK81">
        <v>1</v>
      </c>
      <c r="EXL81">
        <v>0</v>
      </c>
      <c r="EXM81">
        <v>0</v>
      </c>
      <c r="EXN81">
        <v>1</v>
      </c>
      <c r="EXO81">
        <v>1</v>
      </c>
      <c r="EXP81">
        <v>0</v>
      </c>
      <c r="EXQ81">
        <v>1</v>
      </c>
      <c r="EXR81">
        <v>1</v>
      </c>
      <c r="EXS81">
        <v>1</v>
      </c>
      <c r="EXT81">
        <v>0</v>
      </c>
      <c r="EXU81">
        <v>1</v>
      </c>
      <c r="EXV81">
        <v>1</v>
      </c>
      <c r="EXW81">
        <v>1</v>
      </c>
      <c r="EXX81">
        <v>1</v>
      </c>
      <c r="EXY81">
        <v>0</v>
      </c>
      <c r="EXZ81">
        <v>1</v>
      </c>
      <c r="EYA81">
        <v>0</v>
      </c>
      <c r="EYB81">
        <v>1</v>
      </c>
      <c r="EYC81">
        <v>0</v>
      </c>
      <c r="EYD81">
        <v>0</v>
      </c>
      <c r="EYE81">
        <v>0</v>
      </c>
      <c r="EYF81">
        <v>1</v>
      </c>
      <c r="EYG81">
        <v>1</v>
      </c>
      <c r="EYH81">
        <v>0</v>
      </c>
      <c r="EYI81">
        <v>1</v>
      </c>
      <c r="EYJ81">
        <v>1</v>
      </c>
      <c r="EYK81">
        <v>1</v>
      </c>
      <c r="EYL81">
        <v>1</v>
      </c>
      <c r="EYM81">
        <v>1</v>
      </c>
      <c r="EYN81">
        <v>1</v>
      </c>
      <c r="EYO81">
        <v>0</v>
      </c>
      <c r="EYP81">
        <v>1</v>
      </c>
      <c r="EYQ81">
        <v>1</v>
      </c>
      <c r="EYR81">
        <v>0</v>
      </c>
      <c r="EYS81">
        <v>1</v>
      </c>
      <c r="EYT81">
        <v>0</v>
      </c>
      <c r="EYU81">
        <v>1</v>
      </c>
      <c r="EYV81">
        <v>1</v>
      </c>
      <c r="EYW81">
        <v>1</v>
      </c>
      <c r="EYX81">
        <v>1</v>
      </c>
      <c r="EYY81">
        <v>1</v>
      </c>
      <c r="EYZ81">
        <v>1</v>
      </c>
      <c r="EZA81">
        <v>1</v>
      </c>
      <c r="EZB81">
        <v>1</v>
      </c>
      <c r="EZC81">
        <v>1</v>
      </c>
      <c r="EZD81">
        <v>1</v>
      </c>
      <c r="EZE81">
        <v>1</v>
      </c>
      <c r="EZF81">
        <v>0</v>
      </c>
      <c r="EZG81">
        <v>0</v>
      </c>
      <c r="EZH81">
        <v>0</v>
      </c>
      <c r="EZI81">
        <v>0</v>
      </c>
      <c r="EZJ81">
        <v>1</v>
      </c>
      <c r="EZK81">
        <v>1</v>
      </c>
      <c r="EZL81">
        <v>1</v>
      </c>
      <c r="EZM81">
        <v>1</v>
      </c>
      <c r="EZN81">
        <v>1</v>
      </c>
      <c r="EZO81">
        <v>0</v>
      </c>
      <c r="EZP81">
        <v>1</v>
      </c>
      <c r="EZQ81">
        <v>0</v>
      </c>
      <c r="EZR81">
        <v>1</v>
      </c>
      <c r="EZS81">
        <v>0</v>
      </c>
      <c r="EZT81">
        <v>1</v>
      </c>
      <c r="EZU81">
        <v>1</v>
      </c>
      <c r="EZV81">
        <v>1</v>
      </c>
      <c r="EZW81">
        <v>0</v>
      </c>
      <c r="EZX81">
        <v>1</v>
      </c>
      <c r="EZY81">
        <v>1</v>
      </c>
      <c r="EZZ81">
        <v>0</v>
      </c>
      <c r="FAA81">
        <v>1</v>
      </c>
      <c r="FAB81">
        <v>1</v>
      </c>
      <c r="FAC81">
        <v>1</v>
      </c>
      <c r="FAD81">
        <v>1</v>
      </c>
      <c r="FAE81">
        <v>0</v>
      </c>
      <c r="FAF81">
        <v>1</v>
      </c>
      <c r="FAG81">
        <v>0</v>
      </c>
      <c r="FAH81">
        <v>1</v>
      </c>
      <c r="FAI81">
        <v>1</v>
      </c>
      <c r="FAJ81">
        <v>1</v>
      </c>
      <c r="FAK81">
        <v>0</v>
      </c>
      <c r="FAL81">
        <v>0</v>
      </c>
      <c r="FAM81">
        <v>1</v>
      </c>
      <c r="FAN81">
        <v>1</v>
      </c>
      <c r="FAO81">
        <v>1</v>
      </c>
      <c r="FAP81">
        <v>1</v>
      </c>
      <c r="FAQ81">
        <v>1</v>
      </c>
      <c r="FAR81">
        <v>1</v>
      </c>
      <c r="FAS81">
        <v>0</v>
      </c>
      <c r="FAT81">
        <v>1</v>
      </c>
      <c r="FAU81">
        <v>0</v>
      </c>
      <c r="FAV81">
        <v>1</v>
      </c>
      <c r="FAW81">
        <v>1</v>
      </c>
      <c r="FAX81">
        <v>1</v>
      </c>
      <c r="FAY81">
        <v>0</v>
      </c>
      <c r="FAZ81">
        <v>0</v>
      </c>
      <c r="FBA81">
        <v>0</v>
      </c>
      <c r="FBB81">
        <v>1</v>
      </c>
      <c r="FBC81">
        <v>1</v>
      </c>
      <c r="FBD81">
        <v>0</v>
      </c>
      <c r="FBE81">
        <v>0</v>
      </c>
      <c r="FBF81">
        <v>1</v>
      </c>
      <c r="FBG81">
        <v>1</v>
      </c>
      <c r="FBH81">
        <v>1</v>
      </c>
      <c r="FBI81">
        <v>1</v>
      </c>
      <c r="FBJ81">
        <v>1</v>
      </c>
      <c r="FBK81">
        <v>1</v>
      </c>
      <c r="FBL81">
        <v>1</v>
      </c>
      <c r="FBM81">
        <v>0</v>
      </c>
      <c r="FBN81">
        <v>0</v>
      </c>
      <c r="FBO81">
        <v>0</v>
      </c>
      <c r="FBP81">
        <v>1</v>
      </c>
      <c r="FBQ81">
        <v>1</v>
      </c>
      <c r="FBR81">
        <v>1</v>
      </c>
      <c r="FBS81">
        <v>1</v>
      </c>
      <c r="FBT81">
        <v>1</v>
      </c>
      <c r="FBU81">
        <v>1</v>
      </c>
      <c r="FBV81">
        <v>1</v>
      </c>
      <c r="FBW81">
        <v>1</v>
      </c>
      <c r="FBX81">
        <v>0</v>
      </c>
      <c r="FBY81">
        <v>1</v>
      </c>
      <c r="FBZ81">
        <v>0</v>
      </c>
      <c r="FCA81">
        <v>1</v>
      </c>
      <c r="FCB81">
        <v>1</v>
      </c>
      <c r="FCC81">
        <v>1</v>
      </c>
      <c r="FCD81">
        <v>1</v>
      </c>
      <c r="FCE81">
        <v>0</v>
      </c>
      <c r="FCF81">
        <v>1</v>
      </c>
      <c r="FCG81">
        <v>1</v>
      </c>
      <c r="FCH81">
        <v>1</v>
      </c>
      <c r="FCI81">
        <v>1</v>
      </c>
      <c r="FCJ81">
        <v>1</v>
      </c>
      <c r="FCK81">
        <v>0</v>
      </c>
      <c r="FCL81">
        <v>1</v>
      </c>
      <c r="FCM81">
        <v>1</v>
      </c>
      <c r="FCN81">
        <v>1</v>
      </c>
      <c r="FCO81">
        <v>1</v>
      </c>
      <c r="FCP81">
        <v>0</v>
      </c>
      <c r="FCQ81">
        <v>0</v>
      </c>
      <c r="FCR81">
        <v>1</v>
      </c>
      <c r="FCS81">
        <v>0</v>
      </c>
      <c r="FCT81">
        <v>1</v>
      </c>
      <c r="FCU81">
        <v>1</v>
      </c>
      <c r="FCV81">
        <v>1</v>
      </c>
      <c r="FCW81">
        <v>1</v>
      </c>
      <c r="FCX81">
        <v>1</v>
      </c>
      <c r="FCY81">
        <v>0</v>
      </c>
      <c r="FCZ81">
        <v>1</v>
      </c>
      <c r="FDA81">
        <v>1</v>
      </c>
      <c r="FDB81">
        <v>0</v>
      </c>
      <c r="FDC81">
        <v>1</v>
      </c>
      <c r="FDD81">
        <v>1</v>
      </c>
      <c r="FDE81">
        <v>1</v>
      </c>
      <c r="FDF81">
        <v>1</v>
      </c>
      <c r="FDG81">
        <v>0</v>
      </c>
      <c r="FDH81">
        <v>0</v>
      </c>
      <c r="FDI81">
        <v>1</v>
      </c>
      <c r="FDJ81">
        <v>1</v>
      </c>
      <c r="FDK81">
        <v>1</v>
      </c>
      <c r="FDL81">
        <v>0</v>
      </c>
      <c r="FDM81">
        <v>0</v>
      </c>
      <c r="FDN81">
        <v>0</v>
      </c>
      <c r="FDO81">
        <v>1</v>
      </c>
      <c r="FDP81">
        <v>1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1</v>
      </c>
      <c r="FDW81">
        <v>1</v>
      </c>
      <c r="FDX81">
        <v>1</v>
      </c>
      <c r="FDY81">
        <v>1</v>
      </c>
      <c r="FDZ81">
        <v>0</v>
      </c>
      <c r="FEA81">
        <v>0</v>
      </c>
      <c r="FEB81">
        <v>1</v>
      </c>
      <c r="FEC81">
        <v>0</v>
      </c>
      <c r="FED81">
        <v>0</v>
      </c>
      <c r="FEE81">
        <v>1</v>
      </c>
      <c r="FEF81">
        <v>1</v>
      </c>
      <c r="FEG81">
        <v>1</v>
      </c>
      <c r="FEH81">
        <v>1</v>
      </c>
      <c r="FEI81">
        <v>1</v>
      </c>
      <c r="FEJ81">
        <v>0</v>
      </c>
      <c r="FEK81">
        <v>0</v>
      </c>
      <c r="FEL81">
        <v>1</v>
      </c>
      <c r="FEM81">
        <v>1</v>
      </c>
      <c r="FEN81">
        <v>1</v>
      </c>
      <c r="FEO81">
        <v>0</v>
      </c>
      <c r="FEP81">
        <v>0</v>
      </c>
      <c r="FEQ81">
        <v>1</v>
      </c>
      <c r="FER81">
        <v>1</v>
      </c>
      <c r="FES81">
        <v>0</v>
      </c>
      <c r="FET81">
        <v>0</v>
      </c>
      <c r="FEU81">
        <v>1</v>
      </c>
      <c r="FEV81">
        <v>0</v>
      </c>
      <c r="FEW81">
        <v>1</v>
      </c>
      <c r="FEX81">
        <v>0</v>
      </c>
      <c r="FEY81">
        <v>1</v>
      </c>
      <c r="FEZ81">
        <v>1</v>
      </c>
      <c r="FFA81">
        <v>0</v>
      </c>
      <c r="FFB81">
        <v>0</v>
      </c>
      <c r="FFC81">
        <v>0</v>
      </c>
      <c r="FFD81">
        <v>1</v>
      </c>
      <c r="FFE81">
        <v>0</v>
      </c>
      <c r="FFF81">
        <v>1</v>
      </c>
      <c r="FFG81">
        <v>1</v>
      </c>
      <c r="FFH81">
        <v>0</v>
      </c>
      <c r="FFI81">
        <v>1</v>
      </c>
      <c r="FFJ81">
        <v>1</v>
      </c>
      <c r="FFK81">
        <v>1</v>
      </c>
      <c r="FFL81">
        <v>0</v>
      </c>
      <c r="FFM81">
        <v>0</v>
      </c>
      <c r="FFN81">
        <v>0</v>
      </c>
      <c r="FFO81">
        <v>1</v>
      </c>
      <c r="FFP81">
        <v>1</v>
      </c>
      <c r="FFQ81">
        <v>0</v>
      </c>
      <c r="FFR81">
        <v>1</v>
      </c>
      <c r="FFS81">
        <v>1</v>
      </c>
      <c r="FFT81">
        <v>0</v>
      </c>
      <c r="FFU81">
        <v>1</v>
      </c>
      <c r="FFV81">
        <v>0</v>
      </c>
      <c r="FFW81">
        <v>1</v>
      </c>
      <c r="FFX81">
        <v>1</v>
      </c>
      <c r="FFY81">
        <v>1</v>
      </c>
      <c r="FFZ81">
        <v>1</v>
      </c>
      <c r="FGA81">
        <v>1</v>
      </c>
      <c r="FGB81">
        <v>0</v>
      </c>
      <c r="FGC81">
        <v>1</v>
      </c>
      <c r="FGD81">
        <v>1</v>
      </c>
      <c r="FGE81">
        <v>1</v>
      </c>
      <c r="FGF81">
        <v>1</v>
      </c>
      <c r="FGG81">
        <v>0</v>
      </c>
      <c r="FGH81">
        <v>1</v>
      </c>
      <c r="FGI81">
        <v>1</v>
      </c>
      <c r="FGJ81">
        <v>1</v>
      </c>
      <c r="FGK81">
        <v>1</v>
      </c>
      <c r="FGL81">
        <v>0</v>
      </c>
      <c r="FGM81">
        <v>1</v>
      </c>
      <c r="FGN81">
        <v>1</v>
      </c>
      <c r="FGO81">
        <v>0</v>
      </c>
      <c r="FGP81">
        <v>1</v>
      </c>
      <c r="FGQ81">
        <v>1</v>
      </c>
      <c r="FGR81">
        <v>1</v>
      </c>
      <c r="FGS81">
        <v>1</v>
      </c>
      <c r="FGT81">
        <v>1</v>
      </c>
      <c r="FGU81">
        <v>0</v>
      </c>
      <c r="FGV81">
        <v>1</v>
      </c>
      <c r="FGW81">
        <v>0</v>
      </c>
      <c r="FGX81">
        <v>1</v>
      </c>
      <c r="FGY81">
        <v>1</v>
      </c>
      <c r="FGZ81">
        <v>0</v>
      </c>
      <c r="FHA81">
        <v>0</v>
      </c>
      <c r="FHB81">
        <v>1</v>
      </c>
      <c r="FHC81">
        <v>1</v>
      </c>
      <c r="FHD81">
        <v>1</v>
      </c>
      <c r="FHE81">
        <v>0</v>
      </c>
      <c r="FHF81">
        <v>1</v>
      </c>
      <c r="FHG81">
        <v>1</v>
      </c>
      <c r="FHH81">
        <v>1</v>
      </c>
      <c r="FHI81">
        <v>0</v>
      </c>
      <c r="FHJ81">
        <v>0</v>
      </c>
      <c r="FHK81">
        <v>1</v>
      </c>
      <c r="FHL81">
        <v>0</v>
      </c>
      <c r="FHM81">
        <v>0</v>
      </c>
      <c r="FHN81">
        <v>1</v>
      </c>
      <c r="FHO81">
        <v>1</v>
      </c>
      <c r="FHP81">
        <v>0</v>
      </c>
      <c r="FHQ81">
        <v>0</v>
      </c>
      <c r="FHR81">
        <v>0</v>
      </c>
      <c r="FHS81">
        <v>1</v>
      </c>
      <c r="FHT81">
        <v>1</v>
      </c>
      <c r="FHU81">
        <v>1</v>
      </c>
      <c r="FHV81">
        <v>1</v>
      </c>
      <c r="FHW81">
        <v>0</v>
      </c>
      <c r="FHX81">
        <v>1</v>
      </c>
      <c r="FHY81">
        <v>0</v>
      </c>
      <c r="FHZ81">
        <v>1</v>
      </c>
      <c r="FIA81">
        <v>1</v>
      </c>
      <c r="FIB81">
        <v>1</v>
      </c>
      <c r="FIC81">
        <v>1</v>
      </c>
      <c r="FID81">
        <v>1</v>
      </c>
      <c r="FIE81">
        <v>0</v>
      </c>
      <c r="FIF81">
        <v>1</v>
      </c>
      <c r="FIG81">
        <v>0</v>
      </c>
      <c r="FIH81">
        <v>0</v>
      </c>
      <c r="FII81">
        <v>1</v>
      </c>
      <c r="FIJ81">
        <v>1</v>
      </c>
      <c r="FIK81">
        <v>1</v>
      </c>
      <c r="FIL81">
        <v>1</v>
      </c>
      <c r="FIM81">
        <v>1</v>
      </c>
      <c r="FIN81">
        <v>0</v>
      </c>
      <c r="FIO81">
        <v>1</v>
      </c>
      <c r="FIP81">
        <v>1</v>
      </c>
      <c r="FIQ81">
        <v>1</v>
      </c>
      <c r="FIR81">
        <v>0</v>
      </c>
      <c r="FIS81">
        <v>1</v>
      </c>
      <c r="FIT81">
        <v>1</v>
      </c>
      <c r="FIU81">
        <v>1</v>
      </c>
      <c r="FIV81">
        <v>1</v>
      </c>
      <c r="FIW81">
        <v>1</v>
      </c>
      <c r="FIX81">
        <v>0</v>
      </c>
      <c r="FIY81">
        <v>1</v>
      </c>
      <c r="FIZ81">
        <v>0</v>
      </c>
      <c r="FJA81">
        <v>1</v>
      </c>
      <c r="FJB81">
        <v>1</v>
      </c>
      <c r="FJC81">
        <v>0</v>
      </c>
      <c r="FJD81">
        <v>1</v>
      </c>
      <c r="FJE81">
        <v>1</v>
      </c>
      <c r="FJF81">
        <v>1</v>
      </c>
      <c r="FJG81">
        <v>1</v>
      </c>
      <c r="FJH81">
        <v>1</v>
      </c>
      <c r="FJI81">
        <v>1</v>
      </c>
      <c r="FJJ81">
        <v>1</v>
      </c>
      <c r="FJK81">
        <v>1</v>
      </c>
      <c r="FJL81">
        <v>1</v>
      </c>
      <c r="FJM81">
        <v>0</v>
      </c>
      <c r="FJN81">
        <v>1</v>
      </c>
      <c r="FJO81">
        <v>1</v>
      </c>
      <c r="FJP81">
        <v>0</v>
      </c>
      <c r="FJQ81">
        <v>0</v>
      </c>
      <c r="FJR81">
        <v>1</v>
      </c>
      <c r="FJS81">
        <v>1</v>
      </c>
      <c r="FJT81">
        <v>1</v>
      </c>
      <c r="FJU81">
        <v>1</v>
      </c>
      <c r="FJV81">
        <v>1</v>
      </c>
      <c r="FJW81">
        <v>1</v>
      </c>
      <c r="FJX81">
        <v>0</v>
      </c>
      <c r="FJY81">
        <v>1</v>
      </c>
      <c r="FJZ81">
        <v>1</v>
      </c>
      <c r="FKA81">
        <v>0</v>
      </c>
      <c r="FKB81">
        <v>1</v>
      </c>
      <c r="FKC81">
        <v>0</v>
      </c>
      <c r="FKD81">
        <v>1</v>
      </c>
      <c r="FKE81">
        <v>1</v>
      </c>
      <c r="FKF81">
        <v>1</v>
      </c>
      <c r="FKG81">
        <v>0</v>
      </c>
      <c r="FKH81">
        <v>1</v>
      </c>
      <c r="FKI81">
        <v>0</v>
      </c>
      <c r="FKJ81">
        <v>1</v>
      </c>
      <c r="FKK81">
        <v>1</v>
      </c>
      <c r="FKL81">
        <v>1</v>
      </c>
      <c r="FKM81">
        <v>1</v>
      </c>
      <c r="FKN81">
        <v>0</v>
      </c>
      <c r="FKO81">
        <v>0</v>
      </c>
      <c r="FKP81">
        <v>1</v>
      </c>
      <c r="FKQ81">
        <v>1</v>
      </c>
      <c r="FKR81">
        <v>1</v>
      </c>
      <c r="FKS81">
        <v>1</v>
      </c>
      <c r="FKT81">
        <v>1</v>
      </c>
      <c r="FKU81">
        <v>1</v>
      </c>
      <c r="FKV81">
        <v>0</v>
      </c>
      <c r="FKW81">
        <v>1</v>
      </c>
      <c r="FKX81">
        <v>0</v>
      </c>
      <c r="FKY81">
        <v>1</v>
      </c>
      <c r="FKZ81">
        <v>0</v>
      </c>
      <c r="FLA81">
        <v>1</v>
      </c>
      <c r="FLB81">
        <v>0</v>
      </c>
      <c r="FLC81">
        <v>1</v>
      </c>
      <c r="FLD81">
        <v>1</v>
      </c>
      <c r="FLE81">
        <v>1</v>
      </c>
      <c r="FLF81">
        <v>1</v>
      </c>
      <c r="FLG81">
        <v>1</v>
      </c>
      <c r="FLH81">
        <v>1</v>
      </c>
      <c r="FLI81">
        <v>1</v>
      </c>
      <c r="FLJ81">
        <v>1</v>
      </c>
      <c r="FLK81">
        <v>1</v>
      </c>
      <c r="FLL81">
        <v>1</v>
      </c>
      <c r="FLM81">
        <v>1</v>
      </c>
      <c r="FLN81">
        <v>1</v>
      </c>
      <c r="FLO81">
        <v>1</v>
      </c>
      <c r="FLP81">
        <v>1</v>
      </c>
      <c r="FLQ81">
        <v>1</v>
      </c>
      <c r="FLR81">
        <v>1</v>
      </c>
      <c r="FLS81">
        <v>1</v>
      </c>
      <c r="FLT81">
        <v>0</v>
      </c>
      <c r="FLU81">
        <v>1</v>
      </c>
      <c r="FLV81">
        <v>1</v>
      </c>
      <c r="FLW81">
        <v>1</v>
      </c>
      <c r="FLX81">
        <v>0</v>
      </c>
      <c r="FLY81">
        <v>1</v>
      </c>
      <c r="FLZ81">
        <v>1</v>
      </c>
      <c r="FMA81">
        <v>1</v>
      </c>
      <c r="FMB81">
        <v>0</v>
      </c>
      <c r="FMC81">
        <v>1</v>
      </c>
      <c r="FMD81">
        <v>1</v>
      </c>
      <c r="FME81">
        <v>0</v>
      </c>
      <c r="FMF81">
        <v>1</v>
      </c>
      <c r="FMG81">
        <v>1</v>
      </c>
      <c r="FMH81">
        <v>1</v>
      </c>
      <c r="FMI81">
        <v>0</v>
      </c>
      <c r="FMJ81">
        <v>1</v>
      </c>
      <c r="FMK81">
        <v>1</v>
      </c>
      <c r="FML81">
        <v>1</v>
      </c>
      <c r="FMM81">
        <v>1</v>
      </c>
      <c r="FMN81">
        <v>0</v>
      </c>
      <c r="FMO81">
        <v>0</v>
      </c>
      <c r="FMP81">
        <v>1</v>
      </c>
      <c r="FMQ81">
        <v>1</v>
      </c>
      <c r="FMR81">
        <v>1</v>
      </c>
      <c r="FMS81">
        <v>1</v>
      </c>
      <c r="FMT81">
        <v>1</v>
      </c>
      <c r="FMU81">
        <v>1</v>
      </c>
      <c r="FMV81">
        <v>1</v>
      </c>
      <c r="FMW81">
        <v>1</v>
      </c>
      <c r="FMX81">
        <v>1</v>
      </c>
      <c r="FMY81">
        <v>1</v>
      </c>
      <c r="FMZ81">
        <v>1</v>
      </c>
      <c r="FNA81">
        <v>1</v>
      </c>
      <c r="FNB81">
        <v>0</v>
      </c>
      <c r="FNC81">
        <v>1</v>
      </c>
      <c r="FND81">
        <v>0</v>
      </c>
      <c r="FNE81">
        <v>1</v>
      </c>
      <c r="FNF81">
        <v>1</v>
      </c>
      <c r="FNG81">
        <v>0</v>
      </c>
      <c r="FNH81">
        <v>1</v>
      </c>
      <c r="FNI81">
        <v>1</v>
      </c>
      <c r="FNJ81">
        <v>1</v>
      </c>
      <c r="FNK81">
        <v>1</v>
      </c>
      <c r="FNL81">
        <v>1</v>
      </c>
      <c r="FNM81">
        <v>1</v>
      </c>
      <c r="FNN81">
        <v>1</v>
      </c>
      <c r="FNO81">
        <v>1</v>
      </c>
      <c r="FNP81">
        <v>1</v>
      </c>
      <c r="FNQ81">
        <v>1</v>
      </c>
      <c r="FNR81">
        <v>1</v>
      </c>
      <c r="FNS81">
        <v>1</v>
      </c>
      <c r="FNT81">
        <v>0</v>
      </c>
      <c r="FNU81">
        <v>0</v>
      </c>
      <c r="FNV81">
        <v>0</v>
      </c>
      <c r="FNW81">
        <v>1</v>
      </c>
      <c r="FNX81">
        <v>1</v>
      </c>
      <c r="FNY81">
        <v>1</v>
      </c>
      <c r="FNZ81">
        <v>0</v>
      </c>
      <c r="FOA81">
        <v>1</v>
      </c>
      <c r="FOB81">
        <v>1</v>
      </c>
      <c r="FOC81">
        <v>0</v>
      </c>
      <c r="FOD81">
        <v>1</v>
      </c>
      <c r="FOE81">
        <v>1</v>
      </c>
      <c r="FOF81">
        <v>1</v>
      </c>
      <c r="FOG81">
        <v>1</v>
      </c>
      <c r="FOH81">
        <v>1</v>
      </c>
      <c r="FOI81">
        <v>0</v>
      </c>
      <c r="FOJ81">
        <v>1</v>
      </c>
      <c r="FOK81">
        <v>1</v>
      </c>
      <c r="FOL81">
        <v>1</v>
      </c>
      <c r="FOM81">
        <v>1</v>
      </c>
      <c r="FON81">
        <v>1</v>
      </c>
      <c r="FOO81">
        <v>1</v>
      </c>
      <c r="FOP81">
        <v>1</v>
      </c>
      <c r="FOQ81">
        <v>0</v>
      </c>
      <c r="FOR81">
        <v>1</v>
      </c>
      <c r="FOS81">
        <v>1</v>
      </c>
      <c r="FOT81">
        <v>1</v>
      </c>
      <c r="FOU81">
        <v>1</v>
      </c>
      <c r="FOV81">
        <v>0</v>
      </c>
      <c r="FOW81">
        <v>1</v>
      </c>
      <c r="FOX81">
        <v>1</v>
      </c>
      <c r="FOY81">
        <v>1</v>
      </c>
      <c r="FOZ81">
        <v>1</v>
      </c>
      <c r="FPA81">
        <v>1</v>
      </c>
      <c r="FPB81">
        <v>1</v>
      </c>
      <c r="FPC81">
        <v>0</v>
      </c>
      <c r="FPD81">
        <v>1</v>
      </c>
      <c r="FPE81">
        <v>1</v>
      </c>
      <c r="FPF81">
        <v>1</v>
      </c>
      <c r="FPG81">
        <v>1</v>
      </c>
      <c r="FPH81">
        <v>1</v>
      </c>
      <c r="FPI81">
        <v>0</v>
      </c>
      <c r="FPJ81">
        <v>1</v>
      </c>
      <c r="FPK81">
        <v>1</v>
      </c>
      <c r="FPL81">
        <v>0</v>
      </c>
      <c r="FPM81">
        <v>1</v>
      </c>
      <c r="FPN81">
        <v>1</v>
      </c>
      <c r="FPO81">
        <v>1</v>
      </c>
      <c r="FPP81">
        <v>0</v>
      </c>
      <c r="FPQ81">
        <v>1</v>
      </c>
      <c r="FPR81">
        <v>1</v>
      </c>
      <c r="FPS81">
        <v>1</v>
      </c>
      <c r="FPT81">
        <v>1</v>
      </c>
      <c r="FPU81">
        <v>1</v>
      </c>
      <c r="FPV81">
        <v>1</v>
      </c>
      <c r="FPW81">
        <v>0</v>
      </c>
      <c r="FPX81">
        <v>1</v>
      </c>
      <c r="FPY81">
        <v>1</v>
      </c>
      <c r="FPZ81">
        <v>1</v>
      </c>
      <c r="FQA81">
        <v>1</v>
      </c>
      <c r="FQB81">
        <v>1</v>
      </c>
      <c r="FQC81">
        <v>1</v>
      </c>
      <c r="FQD81">
        <v>0</v>
      </c>
      <c r="FQE81">
        <v>0</v>
      </c>
      <c r="FQF81">
        <v>1</v>
      </c>
      <c r="FQG81">
        <v>1</v>
      </c>
      <c r="FQH81">
        <v>0</v>
      </c>
      <c r="FQI81">
        <v>1</v>
      </c>
      <c r="FQJ81">
        <v>1</v>
      </c>
      <c r="FQK81">
        <v>0</v>
      </c>
      <c r="FQL81">
        <v>1</v>
      </c>
      <c r="FQM81">
        <v>1</v>
      </c>
      <c r="FQN81">
        <v>1</v>
      </c>
      <c r="FQO81">
        <v>1</v>
      </c>
      <c r="FQP81">
        <v>0</v>
      </c>
      <c r="FQQ81">
        <v>1</v>
      </c>
      <c r="FQR81">
        <v>1</v>
      </c>
      <c r="FQS81">
        <v>0</v>
      </c>
      <c r="FQT81">
        <v>1</v>
      </c>
      <c r="FQU81">
        <v>0</v>
      </c>
      <c r="FQV81">
        <v>1</v>
      </c>
      <c r="FQW81">
        <v>0</v>
      </c>
      <c r="FQX81">
        <v>1</v>
      </c>
      <c r="FQY81">
        <v>1</v>
      </c>
      <c r="FQZ81">
        <v>0</v>
      </c>
      <c r="FRA81">
        <v>0</v>
      </c>
      <c r="FRB81">
        <v>1</v>
      </c>
      <c r="FRC81">
        <v>0</v>
      </c>
      <c r="FRD81">
        <v>1</v>
      </c>
      <c r="FRE81">
        <v>1</v>
      </c>
      <c r="FRF81">
        <v>1</v>
      </c>
      <c r="FRG81">
        <v>1</v>
      </c>
      <c r="FRH81">
        <v>1</v>
      </c>
      <c r="FRI81">
        <v>1</v>
      </c>
      <c r="FRJ81">
        <v>1</v>
      </c>
      <c r="FRK81">
        <v>0</v>
      </c>
      <c r="FRL81">
        <v>1</v>
      </c>
      <c r="FRM81">
        <v>1</v>
      </c>
      <c r="FRN81">
        <v>0</v>
      </c>
      <c r="FRO81">
        <v>1</v>
      </c>
      <c r="FRP81">
        <v>1</v>
      </c>
      <c r="FRQ81">
        <v>1</v>
      </c>
      <c r="FRR81">
        <v>0</v>
      </c>
      <c r="FRS81">
        <v>0</v>
      </c>
      <c r="FRT81">
        <v>0</v>
      </c>
      <c r="FRU81">
        <v>1</v>
      </c>
      <c r="FRV81">
        <v>1</v>
      </c>
      <c r="FRW81">
        <v>1</v>
      </c>
      <c r="FRX81">
        <v>1</v>
      </c>
      <c r="FRY81">
        <v>1</v>
      </c>
      <c r="FRZ81">
        <v>1</v>
      </c>
      <c r="FSA81">
        <v>1</v>
      </c>
      <c r="FSB81">
        <v>1</v>
      </c>
      <c r="FSC81">
        <v>0</v>
      </c>
      <c r="FSD81">
        <v>1</v>
      </c>
      <c r="FSE81">
        <v>0</v>
      </c>
      <c r="FSF81">
        <v>1</v>
      </c>
      <c r="FSG81">
        <v>1</v>
      </c>
      <c r="FSH81">
        <v>1</v>
      </c>
      <c r="FSI81">
        <v>1</v>
      </c>
      <c r="FSJ81">
        <v>1</v>
      </c>
      <c r="FSK81">
        <v>0</v>
      </c>
      <c r="FSL81">
        <v>1</v>
      </c>
      <c r="FSM81">
        <v>1</v>
      </c>
      <c r="FSN81">
        <v>0</v>
      </c>
      <c r="FSO81">
        <v>1</v>
      </c>
      <c r="FSP81">
        <v>0</v>
      </c>
      <c r="FSQ81">
        <v>1</v>
      </c>
      <c r="FSR81">
        <v>1</v>
      </c>
      <c r="FSS81">
        <v>0</v>
      </c>
      <c r="FST81">
        <v>1</v>
      </c>
      <c r="FSU81">
        <v>1</v>
      </c>
      <c r="FSV81">
        <v>1</v>
      </c>
      <c r="FSW81">
        <v>1</v>
      </c>
      <c r="FSX81">
        <v>1</v>
      </c>
      <c r="FSY81">
        <v>1</v>
      </c>
      <c r="FSZ81">
        <v>0</v>
      </c>
      <c r="FTA81">
        <v>0</v>
      </c>
      <c r="FTB81">
        <v>1</v>
      </c>
      <c r="FTC81">
        <v>1</v>
      </c>
      <c r="FTD81">
        <v>0</v>
      </c>
      <c r="FTE81">
        <v>0</v>
      </c>
      <c r="FTF81">
        <v>1</v>
      </c>
      <c r="FTG81">
        <v>1</v>
      </c>
      <c r="FTH81">
        <v>1</v>
      </c>
      <c r="FTI81">
        <v>0</v>
      </c>
      <c r="FTJ81">
        <v>1</v>
      </c>
      <c r="FTK81">
        <v>0</v>
      </c>
      <c r="FTL81">
        <v>1</v>
      </c>
      <c r="FTM81">
        <v>1</v>
      </c>
      <c r="FTN81">
        <v>1</v>
      </c>
      <c r="FTO81">
        <v>1</v>
      </c>
      <c r="FTP81">
        <v>1</v>
      </c>
      <c r="FTQ81">
        <v>1</v>
      </c>
      <c r="FTR81">
        <v>0</v>
      </c>
      <c r="FTS81">
        <v>0</v>
      </c>
      <c r="FTT81">
        <v>0</v>
      </c>
      <c r="FTU81">
        <v>1</v>
      </c>
      <c r="FTV81">
        <v>1</v>
      </c>
      <c r="FTW81">
        <v>0</v>
      </c>
      <c r="FTX81">
        <v>1</v>
      </c>
      <c r="FTY81">
        <v>1</v>
      </c>
      <c r="FTZ81">
        <v>1</v>
      </c>
      <c r="FUA81">
        <v>0</v>
      </c>
      <c r="FUB81">
        <v>1</v>
      </c>
      <c r="FUC81">
        <v>1</v>
      </c>
      <c r="FUD81">
        <v>0</v>
      </c>
      <c r="FUE81">
        <v>1</v>
      </c>
      <c r="FUF81">
        <v>0</v>
      </c>
      <c r="FUG81">
        <v>1</v>
      </c>
      <c r="FUH81">
        <v>0</v>
      </c>
      <c r="FUI81">
        <v>1</v>
      </c>
      <c r="FUJ81">
        <v>1</v>
      </c>
      <c r="FUK81">
        <v>1</v>
      </c>
      <c r="FUL81">
        <v>0</v>
      </c>
      <c r="FUM81">
        <v>1</v>
      </c>
      <c r="FUN81">
        <v>1</v>
      </c>
      <c r="FUO81">
        <v>1</v>
      </c>
      <c r="FUP81">
        <v>0</v>
      </c>
      <c r="FUQ81">
        <v>1</v>
      </c>
      <c r="FUR81">
        <v>1</v>
      </c>
      <c r="FUS81">
        <v>0</v>
      </c>
      <c r="FUT81">
        <v>1</v>
      </c>
      <c r="FUU81">
        <v>1</v>
      </c>
      <c r="FUV81">
        <v>1</v>
      </c>
      <c r="FUW81">
        <v>1</v>
      </c>
      <c r="FUX81">
        <v>1</v>
      </c>
      <c r="FUY81">
        <v>1</v>
      </c>
      <c r="FUZ81">
        <v>0</v>
      </c>
      <c r="FVA81">
        <v>1</v>
      </c>
      <c r="FVB81">
        <v>1</v>
      </c>
      <c r="FVC81">
        <v>1</v>
      </c>
      <c r="FVD81">
        <v>1</v>
      </c>
      <c r="FVE81">
        <v>1</v>
      </c>
      <c r="FVF81">
        <v>1</v>
      </c>
      <c r="FVG81">
        <v>1</v>
      </c>
      <c r="FVH81">
        <v>1</v>
      </c>
      <c r="FVI81">
        <v>0</v>
      </c>
      <c r="FVJ81">
        <v>1</v>
      </c>
      <c r="FVK81">
        <v>1</v>
      </c>
      <c r="FVL81">
        <v>1</v>
      </c>
      <c r="FVM81">
        <v>1</v>
      </c>
      <c r="FVN81">
        <v>1</v>
      </c>
      <c r="FVO81">
        <v>1</v>
      </c>
      <c r="FVP81">
        <v>1</v>
      </c>
      <c r="FVQ81">
        <v>1</v>
      </c>
      <c r="FVR81">
        <v>0</v>
      </c>
      <c r="FVS81">
        <v>1</v>
      </c>
      <c r="FVT81">
        <v>0</v>
      </c>
      <c r="FVU81">
        <v>0</v>
      </c>
      <c r="FVV81">
        <v>1</v>
      </c>
      <c r="FVW81">
        <v>1</v>
      </c>
      <c r="FVX81">
        <v>1</v>
      </c>
      <c r="FVY81">
        <v>0</v>
      </c>
      <c r="FVZ81">
        <v>0</v>
      </c>
      <c r="FWA81">
        <v>1</v>
      </c>
      <c r="FWB81">
        <v>1</v>
      </c>
      <c r="FWC81">
        <v>1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1</v>
      </c>
      <c r="FWJ81">
        <v>1</v>
      </c>
      <c r="FWK81">
        <v>1</v>
      </c>
      <c r="FWL81">
        <v>0</v>
      </c>
      <c r="FWM81">
        <v>1</v>
      </c>
      <c r="FWN81">
        <v>1</v>
      </c>
      <c r="FWO81">
        <v>1</v>
      </c>
      <c r="FWP81">
        <v>0</v>
      </c>
      <c r="FWQ81">
        <v>1</v>
      </c>
      <c r="FWR81">
        <v>1</v>
      </c>
      <c r="FWS81">
        <v>1</v>
      </c>
      <c r="FWT81">
        <v>1</v>
      </c>
      <c r="FWU81">
        <v>0</v>
      </c>
      <c r="FWV81">
        <v>1</v>
      </c>
      <c r="FWW81">
        <v>1</v>
      </c>
      <c r="FWX81">
        <v>1</v>
      </c>
      <c r="FWY81">
        <v>1</v>
      </c>
      <c r="FWZ81">
        <v>1</v>
      </c>
      <c r="FXA81">
        <v>1</v>
      </c>
      <c r="FXB81">
        <v>1</v>
      </c>
      <c r="FXC81">
        <v>0</v>
      </c>
      <c r="FXD81">
        <v>0</v>
      </c>
      <c r="FXE81">
        <v>0</v>
      </c>
      <c r="FXF81">
        <v>0</v>
      </c>
      <c r="FXG81">
        <v>1</v>
      </c>
      <c r="FXH81">
        <v>1</v>
      </c>
      <c r="FXI81">
        <v>1</v>
      </c>
      <c r="FXJ81">
        <v>1</v>
      </c>
      <c r="FXK81">
        <v>0</v>
      </c>
      <c r="FXL81">
        <v>0</v>
      </c>
      <c r="FXM81">
        <v>0</v>
      </c>
      <c r="FXN81">
        <v>1</v>
      </c>
      <c r="FXO81">
        <v>1</v>
      </c>
      <c r="FXP81">
        <v>0</v>
      </c>
      <c r="FXQ81">
        <v>0</v>
      </c>
      <c r="FXR81">
        <v>1</v>
      </c>
      <c r="FXS81">
        <v>0</v>
      </c>
      <c r="FXT81">
        <v>1</v>
      </c>
      <c r="FXU81">
        <v>0</v>
      </c>
      <c r="FXV81">
        <v>1</v>
      </c>
      <c r="FXW81">
        <v>1</v>
      </c>
      <c r="FXX81">
        <v>1</v>
      </c>
      <c r="FXY81">
        <v>0</v>
      </c>
      <c r="FXZ81">
        <v>0</v>
      </c>
      <c r="FYA81">
        <v>1</v>
      </c>
      <c r="FYB81">
        <v>1</v>
      </c>
      <c r="FYC81">
        <v>0</v>
      </c>
      <c r="FYD81">
        <v>1</v>
      </c>
      <c r="FYE81">
        <v>1</v>
      </c>
      <c r="FYF81">
        <v>1</v>
      </c>
      <c r="FYG81">
        <v>0</v>
      </c>
      <c r="FYH81">
        <v>1</v>
      </c>
      <c r="FYI81">
        <v>1</v>
      </c>
      <c r="FYJ81">
        <v>1</v>
      </c>
      <c r="FYK81">
        <v>0</v>
      </c>
      <c r="FYL81">
        <v>0</v>
      </c>
      <c r="FYM81">
        <v>1</v>
      </c>
      <c r="FYN81">
        <v>0</v>
      </c>
      <c r="FYO81">
        <v>1</v>
      </c>
      <c r="FYP81">
        <v>1</v>
      </c>
      <c r="FYQ81">
        <v>1</v>
      </c>
      <c r="FYR81">
        <v>1</v>
      </c>
      <c r="FYS81">
        <v>1</v>
      </c>
      <c r="FYT81">
        <v>0</v>
      </c>
      <c r="FYU81">
        <v>0</v>
      </c>
      <c r="FYV81">
        <v>0</v>
      </c>
      <c r="FYW81">
        <v>1</v>
      </c>
      <c r="FYX81">
        <v>1</v>
      </c>
      <c r="FYY81">
        <v>1</v>
      </c>
      <c r="FYZ81">
        <v>0</v>
      </c>
      <c r="FZA81">
        <v>1</v>
      </c>
      <c r="FZB81">
        <v>1</v>
      </c>
      <c r="FZC81">
        <v>1</v>
      </c>
      <c r="FZD81">
        <v>1</v>
      </c>
      <c r="FZE81">
        <v>0</v>
      </c>
      <c r="FZF81">
        <v>0</v>
      </c>
      <c r="FZG81">
        <v>0</v>
      </c>
      <c r="FZH81">
        <v>1</v>
      </c>
      <c r="FZI81">
        <v>1</v>
      </c>
      <c r="FZJ81">
        <v>0</v>
      </c>
      <c r="FZK81">
        <v>1</v>
      </c>
      <c r="FZL81">
        <v>1</v>
      </c>
      <c r="FZM81">
        <v>1</v>
      </c>
      <c r="FZN81">
        <v>1</v>
      </c>
      <c r="FZO81">
        <v>1</v>
      </c>
      <c r="FZP81">
        <v>1</v>
      </c>
      <c r="FZQ81">
        <v>1</v>
      </c>
      <c r="FZR81">
        <v>0</v>
      </c>
      <c r="FZS81">
        <v>1</v>
      </c>
      <c r="FZT81">
        <v>1</v>
      </c>
      <c r="FZU81">
        <v>1</v>
      </c>
      <c r="FZV81">
        <v>1</v>
      </c>
      <c r="FZW81">
        <v>1</v>
      </c>
      <c r="FZX81">
        <v>1</v>
      </c>
      <c r="FZY81">
        <v>1</v>
      </c>
      <c r="FZZ81">
        <v>1</v>
      </c>
      <c r="GAA81">
        <v>1</v>
      </c>
      <c r="GAB81">
        <v>1</v>
      </c>
      <c r="GAC81">
        <v>0</v>
      </c>
      <c r="GAD81">
        <v>1</v>
      </c>
      <c r="GAE81">
        <v>1</v>
      </c>
      <c r="GAF81">
        <v>1</v>
      </c>
      <c r="GAG81">
        <v>0</v>
      </c>
      <c r="GAH81">
        <v>1</v>
      </c>
      <c r="GAI81">
        <v>0</v>
      </c>
      <c r="GAJ81">
        <v>1</v>
      </c>
      <c r="GAK81">
        <v>1</v>
      </c>
      <c r="GAL81">
        <v>1</v>
      </c>
      <c r="GAM81">
        <v>0</v>
      </c>
      <c r="GAN81">
        <v>1</v>
      </c>
      <c r="GAO81">
        <v>0</v>
      </c>
      <c r="GAP81">
        <v>0</v>
      </c>
      <c r="GAQ81">
        <v>1</v>
      </c>
      <c r="GAR81">
        <v>1</v>
      </c>
      <c r="GAS81">
        <v>1</v>
      </c>
      <c r="GAT81">
        <v>1</v>
      </c>
      <c r="GAU81">
        <v>0</v>
      </c>
      <c r="GAV81">
        <v>0</v>
      </c>
      <c r="GAW81">
        <v>1</v>
      </c>
      <c r="GAX81">
        <v>0</v>
      </c>
      <c r="GAY81">
        <v>1</v>
      </c>
      <c r="GAZ81">
        <v>0</v>
      </c>
      <c r="GBA81">
        <v>1</v>
      </c>
      <c r="GBB81">
        <v>1</v>
      </c>
      <c r="GBC81">
        <v>1</v>
      </c>
      <c r="GBD81">
        <v>1</v>
      </c>
      <c r="GBE81">
        <v>0</v>
      </c>
      <c r="GBF81">
        <v>1</v>
      </c>
      <c r="GBG81">
        <v>0</v>
      </c>
      <c r="GBH81">
        <v>1</v>
      </c>
      <c r="GBI81">
        <v>0</v>
      </c>
      <c r="GBJ81">
        <v>1</v>
      </c>
      <c r="GBK81">
        <v>1</v>
      </c>
      <c r="GBL81">
        <v>0</v>
      </c>
      <c r="GBM81">
        <v>1</v>
      </c>
      <c r="GBN81">
        <v>1</v>
      </c>
      <c r="GBO81">
        <v>0</v>
      </c>
      <c r="GBP81">
        <v>1</v>
      </c>
      <c r="GBQ81">
        <v>0</v>
      </c>
      <c r="GBR81">
        <v>1</v>
      </c>
      <c r="GBS81">
        <v>1</v>
      </c>
      <c r="GBT81">
        <v>1</v>
      </c>
      <c r="GBU81">
        <v>0</v>
      </c>
      <c r="GBV81">
        <v>1</v>
      </c>
      <c r="GBW81">
        <v>1</v>
      </c>
      <c r="GBX81">
        <v>1</v>
      </c>
      <c r="GBY81">
        <v>1</v>
      </c>
      <c r="GBZ81">
        <v>0</v>
      </c>
      <c r="GCA81">
        <v>1</v>
      </c>
      <c r="GCB81">
        <v>0</v>
      </c>
      <c r="GCC81">
        <v>0</v>
      </c>
      <c r="GCD81">
        <v>1</v>
      </c>
      <c r="GCE81">
        <v>0</v>
      </c>
      <c r="GCF81">
        <v>1</v>
      </c>
      <c r="GCG81">
        <v>1</v>
      </c>
      <c r="GCH81">
        <v>0</v>
      </c>
      <c r="GCI81">
        <v>1</v>
      </c>
      <c r="GCJ81">
        <v>1</v>
      </c>
      <c r="GCK81">
        <v>0</v>
      </c>
      <c r="GCL81">
        <v>1</v>
      </c>
      <c r="GCM81">
        <v>1</v>
      </c>
      <c r="GCN81">
        <v>1</v>
      </c>
      <c r="GCO81">
        <v>1</v>
      </c>
      <c r="GCP81">
        <v>1</v>
      </c>
      <c r="GCQ81">
        <v>0</v>
      </c>
      <c r="GCR81">
        <v>1</v>
      </c>
      <c r="GCS81">
        <v>0</v>
      </c>
      <c r="GCT81">
        <v>1</v>
      </c>
      <c r="GCU81">
        <v>1</v>
      </c>
      <c r="GCV81">
        <v>1</v>
      </c>
      <c r="GCW81">
        <v>0</v>
      </c>
      <c r="GCX81">
        <v>1</v>
      </c>
      <c r="GCY81">
        <v>1</v>
      </c>
      <c r="GCZ81">
        <v>1</v>
      </c>
      <c r="GDA81">
        <v>0</v>
      </c>
      <c r="GDB81">
        <v>1</v>
      </c>
      <c r="GDC81">
        <v>1</v>
      </c>
      <c r="GDD81">
        <v>0</v>
      </c>
      <c r="GDE81">
        <v>1</v>
      </c>
      <c r="GDF81">
        <v>0</v>
      </c>
      <c r="GDG81">
        <v>1</v>
      </c>
      <c r="GDH81">
        <v>0</v>
      </c>
      <c r="GDI81">
        <v>1</v>
      </c>
      <c r="GDJ81">
        <v>1</v>
      </c>
      <c r="GDK81">
        <v>1</v>
      </c>
      <c r="GDL81">
        <v>1</v>
      </c>
      <c r="GDM81">
        <v>1</v>
      </c>
      <c r="GDN81">
        <v>1</v>
      </c>
      <c r="GDO81">
        <v>1</v>
      </c>
      <c r="GDP81">
        <v>1</v>
      </c>
      <c r="GDQ81">
        <v>1</v>
      </c>
      <c r="GDR81">
        <v>0</v>
      </c>
      <c r="GDS81">
        <v>1</v>
      </c>
      <c r="GDT81">
        <v>1</v>
      </c>
      <c r="GDU81">
        <v>0</v>
      </c>
      <c r="GDV81">
        <v>0</v>
      </c>
      <c r="GDW81">
        <v>0</v>
      </c>
      <c r="GDX81">
        <v>1</v>
      </c>
      <c r="GDY81">
        <v>1</v>
      </c>
      <c r="GDZ81">
        <v>1</v>
      </c>
      <c r="GEA81">
        <v>1</v>
      </c>
      <c r="GEB81">
        <v>0</v>
      </c>
      <c r="GEC81">
        <v>1</v>
      </c>
      <c r="GED81">
        <v>0</v>
      </c>
      <c r="GEE81">
        <v>1</v>
      </c>
      <c r="GEF81">
        <v>0</v>
      </c>
      <c r="GEG81">
        <v>0</v>
      </c>
      <c r="GEH81">
        <v>0</v>
      </c>
      <c r="GEI81">
        <v>1</v>
      </c>
      <c r="GEJ81">
        <v>1</v>
      </c>
      <c r="GEK81">
        <v>1</v>
      </c>
      <c r="GEL81">
        <v>1</v>
      </c>
      <c r="GEM81">
        <v>1</v>
      </c>
      <c r="GEN81">
        <v>0</v>
      </c>
      <c r="GEO81">
        <v>0</v>
      </c>
      <c r="GEP81">
        <v>1</v>
      </c>
      <c r="GEQ81">
        <v>0</v>
      </c>
      <c r="GER81">
        <v>0</v>
      </c>
      <c r="GES81">
        <v>0</v>
      </c>
      <c r="GET81">
        <v>1</v>
      </c>
      <c r="GEU81">
        <v>0</v>
      </c>
      <c r="GEV81">
        <v>0</v>
      </c>
      <c r="GEW81">
        <v>1</v>
      </c>
      <c r="GEX81">
        <v>1</v>
      </c>
      <c r="GEY81">
        <v>1</v>
      </c>
      <c r="GEZ81">
        <v>1</v>
      </c>
      <c r="GFA81">
        <v>1</v>
      </c>
      <c r="GFB81">
        <v>1</v>
      </c>
      <c r="GFC81">
        <v>1</v>
      </c>
      <c r="GFD81">
        <v>0</v>
      </c>
      <c r="GFE81">
        <v>0</v>
      </c>
      <c r="GFF81">
        <v>0</v>
      </c>
      <c r="GFG81">
        <v>1</v>
      </c>
      <c r="GFH81">
        <v>1</v>
      </c>
      <c r="GFI81">
        <v>1</v>
      </c>
      <c r="GFJ81">
        <v>1</v>
      </c>
      <c r="GFK81">
        <v>1</v>
      </c>
      <c r="GFL81">
        <v>1</v>
      </c>
      <c r="GFM81">
        <v>1</v>
      </c>
      <c r="GFN81">
        <v>1</v>
      </c>
      <c r="GFO81">
        <v>1</v>
      </c>
      <c r="GFP81">
        <v>0</v>
      </c>
      <c r="GFQ81">
        <v>1</v>
      </c>
      <c r="GFR81">
        <v>1</v>
      </c>
      <c r="GFS81">
        <v>0</v>
      </c>
      <c r="GFT81">
        <v>1</v>
      </c>
      <c r="GFU81">
        <v>1</v>
      </c>
      <c r="GFV81">
        <v>1</v>
      </c>
      <c r="GFW81">
        <v>0</v>
      </c>
      <c r="GFX81">
        <v>0</v>
      </c>
      <c r="GFY81">
        <v>1</v>
      </c>
      <c r="GFZ81">
        <v>0</v>
      </c>
      <c r="GGA81">
        <v>1</v>
      </c>
      <c r="GGB81">
        <v>1</v>
      </c>
      <c r="GGC81">
        <v>1</v>
      </c>
      <c r="GGD81">
        <v>1</v>
      </c>
      <c r="GGE81">
        <v>0</v>
      </c>
      <c r="GGF81">
        <v>1</v>
      </c>
      <c r="GGG81">
        <v>1</v>
      </c>
      <c r="GGH81">
        <v>1</v>
      </c>
      <c r="GGI81">
        <v>1</v>
      </c>
      <c r="GGJ81">
        <v>1</v>
      </c>
      <c r="GGK81">
        <v>1</v>
      </c>
      <c r="GGL81">
        <v>1</v>
      </c>
      <c r="GGM81">
        <v>0</v>
      </c>
      <c r="GGN81">
        <v>1</v>
      </c>
      <c r="GGO81">
        <v>1</v>
      </c>
      <c r="GGP81">
        <v>1</v>
      </c>
      <c r="GGQ81">
        <v>1</v>
      </c>
      <c r="GGR81">
        <v>1</v>
      </c>
      <c r="GGS81">
        <v>1</v>
      </c>
      <c r="GGT81">
        <v>1</v>
      </c>
      <c r="GGU81">
        <v>1</v>
      </c>
      <c r="GGV81">
        <v>1</v>
      </c>
      <c r="GGW81">
        <v>0</v>
      </c>
      <c r="GGX81">
        <v>1</v>
      </c>
      <c r="GGY81">
        <v>1</v>
      </c>
      <c r="GGZ81">
        <v>1</v>
      </c>
      <c r="GHA81">
        <v>1</v>
      </c>
      <c r="GHB81">
        <v>1</v>
      </c>
      <c r="GHC81">
        <v>1</v>
      </c>
      <c r="GHD81">
        <v>1</v>
      </c>
      <c r="GHE81">
        <v>1</v>
      </c>
      <c r="GHF81">
        <v>0</v>
      </c>
      <c r="GHG81">
        <v>0</v>
      </c>
      <c r="GHH81">
        <v>0</v>
      </c>
      <c r="GHI81">
        <v>0</v>
      </c>
      <c r="GHJ81">
        <v>1</v>
      </c>
      <c r="GHK81">
        <v>1</v>
      </c>
      <c r="GHL81">
        <v>1</v>
      </c>
      <c r="GHM81">
        <v>0</v>
      </c>
      <c r="GHN81">
        <v>0</v>
      </c>
      <c r="GHO81">
        <v>1</v>
      </c>
      <c r="GHP81">
        <v>0</v>
      </c>
      <c r="GHQ81">
        <v>1</v>
      </c>
      <c r="GHR81">
        <v>0</v>
      </c>
      <c r="GHS81">
        <v>1</v>
      </c>
      <c r="GHT81">
        <v>1</v>
      </c>
      <c r="GHU81">
        <v>1</v>
      </c>
      <c r="GHV81">
        <v>0</v>
      </c>
      <c r="GHW81">
        <v>1</v>
      </c>
      <c r="GHX81">
        <v>1</v>
      </c>
      <c r="GHY81">
        <v>1</v>
      </c>
      <c r="GHZ81">
        <v>1</v>
      </c>
      <c r="GIA81">
        <v>1</v>
      </c>
      <c r="GIB81">
        <v>1</v>
      </c>
      <c r="GIC81">
        <v>1</v>
      </c>
      <c r="GID81">
        <v>1</v>
      </c>
      <c r="GIE81">
        <v>1</v>
      </c>
      <c r="GIF81">
        <v>1</v>
      </c>
      <c r="GIG81">
        <v>1</v>
      </c>
      <c r="GIH81">
        <v>1</v>
      </c>
      <c r="GII81">
        <v>1</v>
      </c>
      <c r="GIJ81">
        <v>1</v>
      </c>
      <c r="GIK81">
        <v>1</v>
      </c>
      <c r="GIL81">
        <v>1</v>
      </c>
      <c r="GIM81">
        <v>1</v>
      </c>
      <c r="GIN81">
        <v>1</v>
      </c>
      <c r="GIO81">
        <v>1</v>
      </c>
      <c r="GIP81">
        <v>1</v>
      </c>
      <c r="GIQ81">
        <v>1</v>
      </c>
      <c r="GIR81">
        <v>1</v>
      </c>
      <c r="GIS81">
        <v>0</v>
      </c>
      <c r="GIT81">
        <v>1</v>
      </c>
      <c r="GIU81">
        <v>1</v>
      </c>
      <c r="GIV81">
        <v>1</v>
      </c>
      <c r="GIW81">
        <v>0</v>
      </c>
      <c r="GIX81">
        <v>1</v>
      </c>
      <c r="GIY81">
        <v>1</v>
      </c>
      <c r="GIZ81">
        <v>1</v>
      </c>
      <c r="GJA81">
        <v>1</v>
      </c>
      <c r="GJB81">
        <v>1</v>
      </c>
      <c r="GJC81">
        <v>1</v>
      </c>
      <c r="GJD81">
        <v>1</v>
      </c>
      <c r="GJE81">
        <v>1</v>
      </c>
      <c r="GJF81">
        <v>1</v>
      </c>
      <c r="GJG81">
        <v>1</v>
      </c>
      <c r="GJH81">
        <v>0</v>
      </c>
      <c r="GJI81">
        <v>1</v>
      </c>
      <c r="GJJ81">
        <v>0</v>
      </c>
      <c r="GJK81">
        <v>1</v>
      </c>
      <c r="GJL81">
        <v>0</v>
      </c>
      <c r="GJM81">
        <v>0</v>
      </c>
      <c r="GJN81">
        <v>1</v>
      </c>
      <c r="GJO81">
        <v>0</v>
      </c>
      <c r="GJP81">
        <v>0</v>
      </c>
      <c r="GJQ81">
        <v>0</v>
      </c>
      <c r="GJR81">
        <v>1</v>
      </c>
      <c r="GJS81">
        <v>1</v>
      </c>
      <c r="GJT81">
        <v>1</v>
      </c>
      <c r="GJU81">
        <v>1</v>
      </c>
      <c r="GJV81">
        <v>1</v>
      </c>
      <c r="GJW81">
        <v>1</v>
      </c>
      <c r="GJX81">
        <v>0</v>
      </c>
      <c r="GJY81">
        <v>1</v>
      </c>
      <c r="GJZ81">
        <v>1</v>
      </c>
      <c r="GKA81">
        <v>0</v>
      </c>
      <c r="GKB81">
        <v>1</v>
      </c>
      <c r="GKC81">
        <v>1</v>
      </c>
      <c r="GKD81">
        <v>1</v>
      </c>
      <c r="GKE81">
        <v>0</v>
      </c>
      <c r="GKF81">
        <v>0</v>
      </c>
      <c r="GKG81">
        <v>1</v>
      </c>
      <c r="GKH81">
        <v>1</v>
      </c>
      <c r="GKI81">
        <v>1</v>
      </c>
      <c r="GKJ81">
        <v>0</v>
      </c>
      <c r="GKK81">
        <v>1</v>
      </c>
      <c r="GKL81">
        <v>0</v>
      </c>
      <c r="GKM81">
        <v>1</v>
      </c>
      <c r="GKN81">
        <v>1</v>
      </c>
      <c r="GKO81">
        <v>1</v>
      </c>
      <c r="GKP81">
        <v>1</v>
      </c>
      <c r="GKQ81">
        <v>0</v>
      </c>
      <c r="GKR81">
        <v>0</v>
      </c>
      <c r="GKS81">
        <v>1</v>
      </c>
      <c r="GKT81">
        <v>1</v>
      </c>
      <c r="GKU81">
        <v>1</v>
      </c>
      <c r="GKV81">
        <v>1</v>
      </c>
      <c r="GKW81">
        <v>1</v>
      </c>
      <c r="GKX81">
        <v>0</v>
      </c>
      <c r="GKY81">
        <v>1</v>
      </c>
      <c r="GKZ81">
        <v>1</v>
      </c>
      <c r="GLA81">
        <v>1</v>
      </c>
      <c r="GLB81">
        <v>1</v>
      </c>
      <c r="GLC81">
        <v>1</v>
      </c>
      <c r="GLD81">
        <v>1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1</v>
      </c>
      <c r="GLK81">
        <v>1</v>
      </c>
      <c r="GLL81">
        <v>1</v>
      </c>
      <c r="GLM81">
        <v>1</v>
      </c>
      <c r="GLN81">
        <v>1</v>
      </c>
      <c r="GLO81">
        <v>1</v>
      </c>
      <c r="GLP81">
        <v>0</v>
      </c>
      <c r="GLQ81">
        <v>0</v>
      </c>
      <c r="GLR81">
        <v>1</v>
      </c>
      <c r="GLS81">
        <v>1</v>
      </c>
      <c r="GLT81">
        <v>1</v>
      </c>
      <c r="GLU81">
        <v>1</v>
      </c>
      <c r="GLV81">
        <v>1</v>
      </c>
      <c r="GLW81">
        <v>1</v>
      </c>
      <c r="GLX81">
        <v>1</v>
      </c>
      <c r="GLY81">
        <v>0</v>
      </c>
      <c r="GLZ81">
        <v>1</v>
      </c>
      <c r="GMA81">
        <v>1</v>
      </c>
      <c r="GMB81">
        <v>1</v>
      </c>
      <c r="GMC81">
        <v>0</v>
      </c>
      <c r="GMD81">
        <v>1</v>
      </c>
      <c r="GME81">
        <v>0</v>
      </c>
      <c r="GMF81">
        <v>1</v>
      </c>
      <c r="GMG81">
        <v>1</v>
      </c>
      <c r="GMH81">
        <v>1</v>
      </c>
      <c r="GMI81">
        <v>0</v>
      </c>
      <c r="GMJ81">
        <v>0</v>
      </c>
      <c r="GMK81">
        <v>1</v>
      </c>
      <c r="GML81">
        <v>0</v>
      </c>
      <c r="GMM81">
        <v>1</v>
      </c>
      <c r="GMN81">
        <v>1</v>
      </c>
      <c r="GMO81">
        <v>1</v>
      </c>
      <c r="GMP81">
        <v>1</v>
      </c>
      <c r="GMQ81">
        <v>0</v>
      </c>
      <c r="GMR81">
        <v>0</v>
      </c>
      <c r="GMS81">
        <v>1</v>
      </c>
      <c r="GMT81">
        <v>1</v>
      </c>
      <c r="GMU81">
        <v>0</v>
      </c>
      <c r="GMV81">
        <v>1</v>
      </c>
      <c r="GMW81">
        <v>1</v>
      </c>
      <c r="GMX81">
        <v>0</v>
      </c>
      <c r="GMY81">
        <v>1</v>
      </c>
      <c r="GMZ81">
        <v>1</v>
      </c>
      <c r="GNA81">
        <v>1</v>
      </c>
      <c r="GNB81">
        <v>1</v>
      </c>
      <c r="GNC81">
        <v>1</v>
      </c>
      <c r="GND81">
        <v>1</v>
      </c>
      <c r="GNE81">
        <v>1</v>
      </c>
      <c r="GNF81">
        <v>1</v>
      </c>
      <c r="GNG81">
        <v>1</v>
      </c>
      <c r="GNH81">
        <v>1</v>
      </c>
      <c r="GNI81">
        <v>1</v>
      </c>
      <c r="GNJ81">
        <v>1</v>
      </c>
      <c r="GNK81">
        <v>1</v>
      </c>
      <c r="GNL81">
        <v>1</v>
      </c>
      <c r="GNM81">
        <v>0</v>
      </c>
      <c r="GNN81">
        <v>1</v>
      </c>
      <c r="GNO81">
        <v>1</v>
      </c>
      <c r="GNP81">
        <v>1</v>
      </c>
      <c r="GNQ81">
        <v>1</v>
      </c>
      <c r="GNR81">
        <v>1</v>
      </c>
      <c r="GNS81">
        <v>1</v>
      </c>
      <c r="GNT81">
        <v>1</v>
      </c>
      <c r="GNU81">
        <v>1</v>
      </c>
      <c r="GNV81">
        <v>1</v>
      </c>
      <c r="GNW81">
        <v>1</v>
      </c>
      <c r="GNX81">
        <v>1</v>
      </c>
      <c r="GNY81">
        <v>0</v>
      </c>
      <c r="GNZ81">
        <v>1</v>
      </c>
      <c r="GOA81">
        <v>0</v>
      </c>
      <c r="GOB81">
        <v>0</v>
      </c>
      <c r="GOC81">
        <v>1</v>
      </c>
      <c r="GOD81">
        <v>1</v>
      </c>
      <c r="GOE81">
        <v>1</v>
      </c>
      <c r="GOF81">
        <v>1</v>
      </c>
      <c r="GOG81">
        <v>1</v>
      </c>
      <c r="GOH81">
        <v>1</v>
      </c>
      <c r="GOI81">
        <v>1</v>
      </c>
      <c r="GOJ81">
        <v>1</v>
      </c>
      <c r="GOK81">
        <v>0</v>
      </c>
      <c r="GOL81">
        <v>1</v>
      </c>
      <c r="GOM81">
        <v>0</v>
      </c>
      <c r="GON81">
        <v>1</v>
      </c>
      <c r="GOO81">
        <v>1</v>
      </c>
      <c r="GOP81">
        <v>1</v>
      </c>
      <c r="GOQ81">
        <v>0</v>
      </c>
      <c r="GOR81">
        <v>1</v>
      </c>
      <c r="GOS81">
        <v>1</v>
      </c>
      <c r="GOT81">
        <v>1</v>
      </c>
      <c r="GOU81">
        <v>1</v>
      </c>
      <c r="GOV81">
        <v>1</v>
      </c>
      <c r="GOW81">
        <v>1</v>
      </c>
      <c r="GOX81">
        <v>1</v>
      </c>
      <c r="GOY81">
        <v>1</v>
      </c>
      <c r="GOZ81">
        <v>1</v>
      </c>
      <c r="GPA81">
        <v>0</v>
      </c>
      <c r="GPB81">
        <v>1</v>
      </c>
      <c r="GPC81">
        <v>0</v>
      </c>
      <c r="GPD81">
        <v>1</v>
      </c>
      <c r="GPE81">
        <v>1</v>
      </c>
      <c r="GPF81">
        <v>1</v>
      </c>
      <c r="GPG81">
        <v>1</v>
      </c>
      <c r="GPH81">
        <v>0</v>
      </c>
      <c r="GPI81">
        <v>1</v>
      </c>
      <c r="GPJ81">
        <v>1</v>
      </c>
      <c r="GPK81">
        <v>1</v>
      </c>
      <c r="GPL81">
        <v>1</v>
      </c>
      <c r="GPM81">
        <v>0</v>
      </c>
      <c r="GPN81">
        <v>1</v>
      </c>
      <c r="GPO81">
        <v>1</v>
      </c>
      <c r="GPP81">
        <v>1</v>
      </c>
      <c r="GPQ81">
        <v>1</v>
      </c>
      <c r="GPR81">
        <v>1</v>
      </c>
      <c r="GPS81">
        <v>1</v>
      </c>
      <c r="GPT81">
        <v>0</v>
      </c>
      <c r="GPU81">
        <v>1</v>
      </c>
      <c r="GPV81">
        <v>1</v>
      </c>
      <c r="GPW81">
        <v>1</v>
      </c>
      <c r="GPX81">
        <v>1</v>
      </c>
      <c r="GPY81">
        <v>1</v>
      </c>
      <c r="GPZ81">
        <v>1</v>
      </c>
      <c r="GQA81">
        <v>1</v>
      </c>
      <c r="GQB81">
        <v>0</v>
      </c>
      <c r="GQC81">
        <v>1</v>
      </c>
      <c r="GQD81">
        <v>1</v>
      </c>
      <c r="GQE81">
        <v>0</v>
      </c>
      <c r="GQF81">
        <v>1</v>
      </c>
      <c r="GQG81">
        <v>0</v>
      </c>
      <c r="GQH81">
        <v>0</v>
      </c>
      <c r="GQI81">
        <v>0</v>
      </c>
      <c r="GQJ81">
        <v>0</v>
      </c>
      <c r="GQK81">
        <v>1</v>
      </c>
      <c r="GQL81">
        <v>1</v>
      </c>
      <c r="GQM81">
        <v>1</v>
      </c>
      <c r="GQN81">
        <v>0</v>
      </c>
      <c r="GQO81">
        <v>1</v>
      </c>
      <c r="GQP81">
        <v>1</v>
      </c>
      <c r="GQQ81">
        <v>0</v>
      </c>
      <c r="GQR81">
        <v>1</v>
      </c>
      <c r="GQS81">
        <v>0</v>
      </c>
      <c r="GQT81">
        <v>1</v>
      </c>
      <c r="GQU81">
        <v>0</v>
      </c>
      <c r="GQV81">
        <v>1</v>
      </c>
      <c r="GQW81">
        <v>1</v>
      </c>
      <c r="GQX81">
        <v>1</v>
      </c>
      <c r="GQY81">
        <v>0</v>
      </c>
      <c r="GQZ81">
        <v>0</v>
      </c>
      <c r="GRA81">
        <v>0</v>
      </c>
      <c r="GRB81">
        <v>1</v>
      </c>
      <c r="GRC81">
        <v>1</v>
      </c>
      <c r="GRD81">
        <v>1</v>
      </c>
      <c r="GRE81">
        <v>1</v>
      </c>
      <c r="GRF81">
        <v>1</v>
      </c>
      <c r="GRG81">
        <v>0</v>
      </c>
      <c r="GRH81">
        <v>1</v>
      </c>
      <c r="GRI81">
        <v>1</v>
      </c>
      <c r="GRJ81">
        <v>0</v>
      </c>
      <c r="GRK81">
        <v>1</v>
      </c>
      <c r="GRL81">
        <v>0</v>
      </c>
      <c r="GRM81">
        <v>0</v>
      </c>
      <c r="GRN81">
        <v>1</v>
      </c>
      <c r="GRO81">
        <v>1</v>
      </c>
      <c r="GRP81">
        <v>0</v>
      </c>
      <c r="GRQ81">
        <v>0</v>
      </c>
      <c r="GRR81">
        <v>1</v>
      </c>
      <c r="GRS81">
        <v>1</v>
      </c>
      <c r="GRT81">
        <v>1</v>
      </c>
      <c r="GRU81">
        <v>0</v>
      </c>
      <c r="GRV81">
        <v>0</v>
      </c>
      <c r="GRW81">
        <v>0</v>
      </c>
      <c r="GRX81">
        <v>1</v>
      </c>
      <c r="GRY81">
        <v>1</v>
      </c>
      <c r="GRZ81">
        <v>1</v>
      </c>
      <c r="GSA81">
        <v>0</v>
      </c>
      <c r="GSB81">
        <v>0</v>
      </c>
      <c r="GSC81">
        <v>1</v>
      </c>
      <c r="GSD81">
        <v>1</v>
      </c>
      <c r="GSE81">
        <v>1</v>
      </c>
      <c r="GSF81">
        <v>0</v>
      </c>
      <c r="GSG81">
        <v>1</v>
      </c>
      <c r="GSH81">
        <v>1</v>
      </c>
      <c r="GSI81">
        <v>1</v>
      </c>
      <c r="GSJ81">
        <v>1</v>
      </c>
      <c r="GSK81">
        <v>0</v>
      </c>
      <c r="GSL81">
        <v>0</v>
      </c>
      <c r="GSM81">
        <v>0</v>
      </c>
      <c r="GSN81">
        <v>1</v>
      </c>
      <c r="GSO81">
        <v>0</v>
      </c>
      <c r="GSP81">
        <v>1</v>
      </c>
      <c r="GSQ81">
        <v>1</v>
      </c>
      <c r="GSR81">
        <v>0</v>
      </c>
      <c r="GSS81">
        <v>0</v>
      </c>
      <c r="GST81">
        <v>1</v>
      </c>
      <c r="GSU81">
        <v>1</v>
      </c>
      <c r="GSV81">
        <v>1</v>
      </c>
      <c r="GSW81">
        <v>1</v>
      </c>
      <c r="GSX81">
        <v>1</v>
      </c>
      <c r="GSY81">
        <v>1</v>
      </c>
      <c r="GSZ81">
        <v>1</v>
      </c>
      <c r="GTA81">
        <v>1</v>
      </c>
      <c r="GTB81">
        <v>0</v>
      </c>
      <c r="GTC81">
        <v>1</v>
      </c>
      <c r="GTD81">
        <v>1</v>
      </c>
      <c r="GTE81">
        <v>1</v>
      </c>
      <c r="GTF81">
        <v>0</v>
      </c>
      <c r="GTG81">
        <v>1</v>
      </c>
      <c r="GTH81">
        <v>0</v>
      </c>
      <c r="GTI81">
        <v>1</v>
      </c>
      <c r="GTJ81">
        <v>1</v>
      </c>
      <c r="GTK81">
        <v>1</v>
      </c>
      <c r="GTL81">
        <v>1</v>
      </c>
      <c r="GTM81">
        <v>1</v>
      </c>
      <c r="GTN81">
        <v>1</v>
      </c>
      <c r="GTO81">
        <v>1</v>
      </c>
      <c r="GTP81">
        <v>0</v>
      </c>
      <c r="GTQ81">
        <v>0</v>
      </c>
      <c r="GTR81">
        <v>1</v>
      </c>
      <c r="GTS81">
        <v>1</v>
      </c>
      <c r="GTT81">
        <v>0</v>
      </c>
      <c r="GTU81">
        <v>1</v>
      </c>
      <c r="GTV81">
        <v>1</v>
      </c>
      <c r="GTW81">
        <v>1</v>
      </c>
      <c r="GTX81">
        <v>1</v>
      </c>
      <c r="GTY81">
        <v>0</v>
      </c>
      <c r="GTZ81">
        <v>1</v>
      </c>
      <c r="GUA81">
        <v>1</v>
      </c>
      <c r="GUB81">
        <v>0</v>
      </c>
      <c r="GUC81">
        <v>1</v>
      </c>
      <c r="GUD81">
        <v>1</v>
      </c>
      <c r="GUE81">
        <v>1</v>
      </c>
      <c r="GUF81">
        <v>1</v>
      </c>
      <c r="GUG81">
        <v>1</v>
      </c>
      <c r="GUH81">
        <v>0</v>
      </c>
      <c r="GUI81">
        <v>1</v>
      </c>
      <c r="GUJ81">
        <v>1</v>
      </c>
      <c r="GUK81">
        <v>1</v>
      </c>
      <c r="GUL81">
        <v>0</v>
      </c>
      <c r="GUM81">
        <v>1</v>
      </c>
      <c r="GUN81">
        <v>1</v>
      </c>
      <c r="GUO81">
        <v>1</v>
      </c>
      <c r="GUP81">
        <v>1</v>
      </c>
      <c r="GUQ81">
        <v>0</v>
      </c>
      <c r="GUR81">
        <v>1</v>
      </c>
      <c r="GUS81">
        <v>1</v>
      </c>
      <c r="GUT81">
        <v>1</v>
      </c>
      <c r="GUU81">
        <v>1</v>
      </c>
      <c r="GUV81">
        <v>1</v>
      </c>
      <c r="GUW81">
        <v>0</v>
      </c>
      <c r="GUX81">
        <v>0</v>
      </c>
      <c r="GUY81">
        <v>1</v>
      </c>
      <c r="GUZ81">
        <v>1</v>
      </c>
      <c r="GVA81">
        <v>1</v>
      </c>
      <c r="GVB81">
        <v>1</v>
      </c>
      <c r="GVC81">
        <v>1</v>
      </c>
      <c r="GVD81">
        <v>1</v>
      </c>
      <c r="GVE81">
        <v>1</v>
      </c>
      <c r="GVF81">
        <v>1</v>
      </c>
      <c r="GVG81">
        <v>1</v>
      </c>
      <c r="GVH81">
        <v>0</v>
      </c>
      <c r="GVI81">
        <v>1</v>
      </c>
      <c r="GVJ81">
        <v>1</v>
      </c>
      <c r="GVK81">
        <v>0</v>
      </c>
      <c r="GVL81">
        <v>1</v>
      </c>
      <c r="GVM81">
        <v>1</v>
      </c>
      <c r="GVN81">
        <v>1</v>
      </c>
      <c r="GVO81">
        <v>0</v>
      </c>
      <c r="GVP81">
        <v>1</v>
      </c>
      <c r="GVQ81">
        <v>1</v>
      </c>
      <c r="GVR81">
        <v>0</v>
      </c>
      <c r="GVS81">
        <v>1</v>
      </c>
      <c r="GVT81">
        <v>1</v>
      </c>
      <c r="GVU81">
        <v>0</v>
      </c>
      <c r="GVV81">
        <v>0</v>
      </c>
      <c r="GVW81">
        <v>1</v>
      </c>
      <c r="GVX81">
        <v>0</v>
      </c>
      <c r="GVY81">
        <v>1</v>
      </c>
      <c r="GVZ81">
        <v>1</v>
      </c>
      <c r="GWA81">
        <v>0</v>
      </c>
      <c r="GWB81">
        <v>0</v>
      </c>
      <c r="GWC81">
        <v>0</v>
      </c>
      <c r="GWD81">
        <v>1</v>
      </c>
      <c r="GWE81">
        <v>0</v>
      </c>
      <c r="GWF81">
        <v>1</v>
      </c>
      <c r="GWG81">
        <v>1</v>
      </c>
      <c r="GWH81">
        <v>0</v>
      </c>
      <c r="GWI81">
        <v>0</v>
      </c>
      <c r="GWJ81">
        <v>1</v>
      </c>
      <c r="GWK81">
        <v>1</v>
      </c>
      <c r="GWL81">
        <v>1</v>
      </c>
      <c r="GWM81">
        <v>1</v>
      </c>
      <c r="GWN81">
        <v>1</v>
      </c>
      <c r="GWO81">
        <v>1</v>
      </c>
      <c r="GWP81">
        <v>1</v>
      </c>
      <c r="GWQ81">
        <v>0</v>
      </c>
      <c r="GWR81">
        <v>1</v>
      </c>
      <c r="GWS81">
        <v>1</v>
      </c>
      <c r="GWT81">
        <v>1</v>
      </c>
      <c r="GWU81">
        <v>1</v>
      </c>
      <c r="GWV81">
        <v>1</v>
      </c>
      <c r="GWW81">
        <v>1</v>
      </c>
      <c r="GWX81">
        <v>1</v>
      </c>
      <c r="GWY81">
        <v>1</v>
      </c>
      <c r="GWZ81">
        <v>1</v>
      </c>
      <c r="GXA81">
        <v>1</v>
      </c>
      <c r="GXB81">
        <v>1</v>
      </c>
      <c r="GXC81">
        <v>1</v>
      </c>
      <c r="GXD81">
        <v>1</v>
      </c>
      <c r="GXE81">
        <v>1</v>
      </c>
      <c r="GXF81">
        <v>0</v>
      </c>
      <c r="GXG81">
        <v>1</v>
      </c>
      <c r="GXH81">
        <v>1</v>
      </c>
      <c r="GXI81">
        <v>1</v>
      </c>
      <c r="GXJ81">
        <v>0</v>
      </c>
      <c r="GXK81">
        <v>0</v>
      </c>
      <c r="GXL81">
        <v>1</v>
      </c>
      <c r="GXM81">
        <v>0</v>
      </c>
      <c r="GXN81">
        <v>1</v>
      </c>
      <c r="GXO81">
        <v>1</v>
      </c>
      <c r="GXP81">
        <v>1</v>
      </c>
      <c r="GXQ81">
        <v>1</v>
      </c>
      <c r="GXR81">
        <v>1</v>
      </c>
      <c r="GXS81">
        <v>1</v>
      </c>
      <c r="GXT81">
        <v>0</v>
      </c>
      <c r="GXU81">
        <v>1</v>
      </c>
      <c r="GXV81">
        <v>1</v>
      </c>
      <c r="GXW81">
        <v>1</v>
      </c>
      <c r="GXX81">
        <v>1</v>
      </c>
      <c r="GXY81">
        <v>1</v>
      </c>
      <c r="GXZ81">
        <v>1</v>
      </c>
      <c r="GYA81">
        <v>0</v>
      </c>
      <c r="GYB81">
        <v>1</v>
      </c>
      <c r="GYC81">
        <v>0</v>
      </c>
      <c r="GYD81">
        <v>0</v>
      </c>
      <c r="GYE81">
        <v>1</v>
      </c>
      <c r="GYF81">
        <v>1</v>
      </c>
      <c r="GYG81">
        <v>1</v>
      </c>
      <c r="GYH81">
        <v>0</v>
      </c>
      <c r="GYI81">
        <v>1</v>
      </c>
      <c r="GYJ81">
        <v>1</v>
      </c>
      <c r="GYK81">
        <v>1</v>
      </c>
      <c r="GYL81">
        <v>0</v>
      </c>
      <c r="GYM81">
        <v>1</v>
      </c>
      <c r="GYN81">
        <v>1</v>
      </c>
      <c r="GYO81">
        <v>1</v>
      </c>
      <c r="GYP81">
        <v>1</v>
      </c>
      <c r="GYQ81">
        <v>1</v>
      </c>
      <c r="GYR81">
        <v>1</v>
      </c>
      <c r="GYS81">
        <v>1</v>
      </c>
      <c r="GYT81">
        <v>1</v>
      </c>
      <c r="GYU81">
        <v>0</v>
      </c>
      <c r="GYV81">
        <v>1</v>
      </c>
      <c r="GYW81">
        <v>1</v>
      </c>
      <c r="GYX81">
        <v>1</v>
      </c>
      <c r="GYY81">
        <v>1</v>
      </c>
      <c r="GYZ81">
        <v>1</v>
      </c>
      <c r="GZA81">
        <v>1</v>
      </c>
      <c r="GZB81">
        <v>1</v>
      </c>
      <c r="GZC81">
        <v>0</v>
      </c>
      <c r="GZD81">
        <v>1</v>
      </c>
      <c r="GZE81">
        <v>1</v>
      </c>
      <c r="GZF81">
        <v>1</v>
      </c>
      <c r="GZG81">
        <v>1</v>
      </c>
      <c r="GZH81">
        <v>1</v>
      </c>
      <c r="GZI81">
        <v>1</v>
      </c>
      <c r="GZJ81">
        <v>1</v>
      </c>
      <c r="GZK81">
        <v>1</v>
      </c>
      <c r="GZL81">
        <v>1</v>
      </c>
      <c r="GZM81">
        <v>1</v>
      </c>
      <c r="GZN81">
        <v>1</v>
      </c>
      <c r="GZO81">
        <v>1</v>
      </c>
      <c r="GZP81">
        <v>1</v>
      </c>
      <c r="GZQ81">
        <v>1</v>
      </c>
      <c r="GZR81">
        <v>0</v>
      </c>
      <c r="GZS81">
        <v>1</v>
      </c>
      <c r="GZT81">
        <v>1</v>
      </c>
      <c r="GZU81">
        <v>1</v>
      </c>
      <c r="GZV81">
        <v>0</v>
      </c>
      <c r="GZW81">
        <v>1</v>
      </c>
      <c r="GZX81">
        <v>1</v>
      </c>
      <c r="GZY81">
        <v>1</v>
      </c>
      <c r="GZZ81">
        <v>1</v>
      </c>
      <c r="HAA81">
        <v>1</v>
      </c>
      <c r="HAB81">
        <v>0</v>
      </c>
      <c r="HAC81">
        <v>0</v>
      </c>
      <c r="HAD81">
        <v>1</v>
      </c>
      <c r="HAE81">
        <v>1</v>
      </c>
      <c r="HAF81">
        <v>1</v>
      </c>
      <c r="HAG81">
        <v>1</v>
      </c>
      <c r="HAH81">
        <v>1</v>
      </c>
      <c r="HAI81">
        <v>0</v>
      </c>
      <c r="HAJ81">
        <v>0</v>
      </c>
      <c r="HAK81">
        <v>1</v>
      </c>
      <c r="HAL81">
        <v>1</v>
      </c>
      <c r="HAM81">
        <v>1</v>
      </c>
      <c r="HAN81">
        <v>0</v>
      </c>
      <c r="HAO81">
        <v>1</v>
      </c>
      <c r="HAP81">
        <v>1</v>
      </c>
      <c r="HAQ81">
        <v>1</v>
      </c>
      <c r="HAR81">
        <v>1</v>
      </c>
      <c r="HAS81">
        <v>1</v>
      </c>
      <c r="HAT81">
        <v>1</v>
      </c>
      <c r="HAU81">
        <v>1</v>
      </c>
      <c r="HAV81">
        <v>0</v>
      </c>
      <c r="HAW81">
        <v>0</v>
      </c>
      <c r="HAX81">
        <v>1</v>
      </c>
      <c r="HAY81">
        <v>1</v>
      </c>
      <c r="HAZ81">
        <v>1</v>
      </c>
      <c r="HBA81">
        <v>0</v>
      </c>
      <c r="HBB81">
        <v>1</v>
      </c>
      <c r="HBC81">
        <v>1</v>
      </c>
      <c r="HBD81">
        <v>0</v>
      </c>
      <c r="HBE81">
        <v>1</v>
      </c>
      <c r="HBF81">
        <v>1</v>
      </c>
      <c r="HBG81">
        <v>1</v>
      </c>
      <c r="HBH81">
        <v>1</v>
      </c>
      <c r="HBI81">
        <v>1</v>
      </c>
      <c r="HBJ81">
        <v>1</v>
      </c>
      <c r="HBK81">
        <v>1</v>
      </c>
      <c r="HBL81">
        <v>0</v>
      </c>
      <c r="HBM81">
        <v>1</v>
      </c>
      <c r="HBN81">
        <v>1</v>
      </c>
      <c r="HBO81">
        <v>1</v>
      </c>
      <c r="HBP81">
        <v>0</v>
      </c>
      <c r="HBQ81">
        <v>1</v>
      </c>
      <c r="HBR81">
        <v>1</v>
      </c>
      <c r="HBS81">
        <v>1</v>
      </c>
      <c r="HBT81">
        <v>0</v>
      </c>
      <c r="HBU81">
        <v>0</v>
      </c>
      <c r="HBV81">
        <v>1</v>
      </c>
      <c r="HBW81">
        <v>1</v>
      </c>
      <c r="HBX81">
        <v>0</v>
      </c>
      <c r="HBY81">
        <v>0</v>
      </c>
      <c r="HBZ81">
        <v>1</v>
      </c>
      <c r="HCA81">
        <v>0</v>
      </c>
      <c r="HCB81">
        <v>1</v>
      </c>
      <c r="HCC81">
        <v>1</v>
      </c>
      <c r="HCD81">
        <v>0</v>
      </c>
      <c r="HCE81">
        <v>1</v>
      </c>
      <c r="HCF81">
        <v>1</v>
      </c>
      <c r="HCG81">
        <v>1</v>
      </c>
      <c r="HCH81">
        <v>1</v>
      </c>
      <c r="HCI81">
        <v>1</v>
      </c>
      <c r="HCJ81">
        <v>0</v>
      </c>
      <c r="HCK81">
        <v>1</v>
      </c>
      <c r="HCL81">
        <v>1</v>
      </c>
      <c r="HCM81">
        <v>1</v>
      </c>
      <c r="HCN81">
        <v>1</v>
      </c>
      <c r="HCO81">
        <v>1</v>
      </c>
      <c r="HCP81">
        <v>1</v>
      </c>
      <c r="HCQ81">
        <v>0</v>
      </c>
      <c r="HCR81">
        <v>1</v>
      </c>
      <c r="HCS81">
        <v>1</v>
      </c>
      <c r="HCT81">
        <v>0</v>
      </c>
      <c r="HCU81">
        <v>1</v>
      </c>
      <c r="HCV81">
        <v>1</v>
      </c>
      <c r="HCW81">
        <v>1</v>
      </c>
      <c r="HCX81">
        <v>1</v>
      </c>
      <c r="HCY81">
        <v>1</v>
      </c>
      <c r="HCZ81">
        <v>1</v>
      </c>
      <c r="HDA81">
        <v>1</v>
      </c>
      <c r="HDB81">
        <v>0</v>
      </c>
      <c r="HDC81">
        <v>1</v>
      </c>
      <c r="HDD81">
        <v>0</v>
      </c>
      <c r="HDE81">
        <v>1</v>
      </c>
      <c r="HDF81">
        <v>1</v>
      </c>
      <c r="HDG81">
        <v>1</v>
      </c>
      <c r="HDH81">
        <v>1</v>
      </c>
      <c r="HDI81">
        <v>1</v>
      </c>
      <c r="HDJ81">
        <v>1</v>
      </c>
      <c r="HDK81">
        <v>1</v>
      </c>
      <c r="HDL81">
        <v>1</v>
      </c>
      <c r="HDM81">
        <v>1</v>
      </c>
      <c r="HDN81">
        <v>1</v>
      </c>
      <c r="HDO81">
        <v>1</v>
      </c>
      <c r="HDP81">
        <v>0</v>
      </c>
      <c r="HDQ81">
        <v>1</v>
      </c>
      <c r="HDR81">
        <v>1</v>
      </c>
      <c r="HDS81">
        <v>1</v>
      </c>
      <c r="HDT81">
        <v>0</v>
      </c>
      <c r="HDU81">
        <v>1</v>
      </c>
      <c r="HDV81">
        <v>1</v>
      </c>
      <c r="HDW81">
        <v>1</v>
      </c>
      <c r="HDX81">
        <v>1</v>
      </c>
      <c r="HDY81">
        <v>1</v>
      </c>
      <c r="HDZ81">
        <v>0</v>
      </c>
      <c r="HEA81">
        <v>0</v>
      </c>
      <c r="HEB81">
        <v>0</v>
      </c>
      <c r="HEC81">
        <v>0</v>
      </c>
      <c r="HED81">
        <v>1</v>
      </c>
      <c r="HEE81">
        <v>0</v>
      </c>
      <c r="HEF81">
        <v>1</v>
      </c>
      <c r="HEG81">
        <v>0</v>
      </c>
      <c r="HEH81">
        <v>0</v>
      </c>
      <c r="HEI81">
        <v>1</v>
      </c>
      <c r="HEJ81">
        <v>1</v>
      </c>
      <c r="HEK81">
        <v>1</v>
      </c>
      <c r="HEL81">
        <v>1</v>
      </c>
      <c r="HEM81">
        <v>1</v>
      </c>
      <c r="HEN81">
        <v>1</v>
      </c>
      <c r="HEO81">
        <v>1</v>
      </c>
      <c r="HEP81">
        <v>1</v>
      </c>
      <c r="HEQ81">
        <v>1</v>
      </c>
      <c r="HER81">
        <v>1</v>
      </c>
      <c r="HES81">
        <v>1</v>
      </c>
      <c r="HET81">
        <v>1</v>
      </c>
      <c r="HEU81">
        <v>1</v>
      </c>
      <c r="HEV81">
        <v>1</v>
      </c>
      <c r="HEW81">
        <v>1</v>
      </c>
      <c r="HEX81">
        <v>0</v>
      </c>
      <c r="HEY81">
        <v>1</v>
      </c>
      <c r="HEZ81">
        <v>0</v>
      </c>
      <c r="HFA81">
        <v>1</v>
      </c>
      <c r="HFB81">
        <f>(COUNTIFS(B81:HFA81,"=1",B$2:HFA$2,"=1")/COUNTIF(B$2:HFA$2,"=1"))/(COUNTIFS(B81:HFA81,"=1",B$2:HFA$2,"=0")/COUNTIF(B$2:HFA$2,"=0"))</f>
        <v>1.5780343508032499</v>
      </c>
    </row>
    <row r="82" spans="1:5566">
      <c r="A82">
        <v>274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1</v>
      </c>
      <c r="BX82">
        <v>1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1</v>
      </c>
      <c r="DT82">
        <v>1</v>
      </c>
      <c r="DU82">
        <v>0</v>
      </c>
      <c r="DV82">
        <v>1</v>
      </c>
      <c r="DW82">
        <v>1</v>
      </c>
      <c r="DX82">
        <v>1</v>
      </c>
      <c r="DY82">
        <v>0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1</v>
      </c>
      <c r="EM82">
        <v>1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0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1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1</v>
      </c>
      <c r="FR82">
        <v>1</v>
      </c>
      <c r="FS82">
        <v>1</v>
      </c>
      <c r="FT82">
        <v>1</v>
      </c>
      <c r="FU82">
        <v>0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1</v>
      </c>
      <c r="GC82">
        <v>1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0</v>
      </c>
      <c r="GY82">
        <v>0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0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1</v>
      </c>
      <c r="HQ82">
        <v>1</v>
      </c>
      <c r="HR82">
        <v>0</v>
      </c>
      <c r="HS82">
        <v>1</v>
      </c>
      <c r="HT82">
        <v>0</v>
      </c>
      <c r="HU82">
        <v>1</v>
      </c>
      <c r="HV82">
        <v>0</v>
      </c>
      <c r="HW82">
        <v>1</v>
      </c>
      <c r="HX82">
        <v>0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1</v>
      </c>
      <c r="IH82">
        <v>1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0</v>
      </c>
      <c r="IT82">
        <v>0</v>
      </c>
      <c r="IU82">
        <v>1</v>
      </c>
      <c r="IV82">
        <v>1</v>
      </c>
      <c r="IW82">
        <v>1</v>
      </c>
      <c r="IX82">
        <v>1</v>
      </c>
      <c r="IY82">
        <v>0</v>
      </c>
      <c r="IZ82">
        <v>1</v>
      </c>
      <c r="JA82">
        <v>1</v>
      </c>
      <c r="JB82">
        <v>0</v>
      </c>
      <c r="JC82">
        <v>1</v>
      </c>
      <c r="JD82">
        <v>0</v>
      </c>
      <c r="JE82">
        <v>1</v>
      </c>
      <c r="JF82">
        <v>0</v>
      </c>
      <c r="JG82">
        <v>1</v>
      </c>
      <c r="JH82">
        <v>1</v>
      </c>
      <c r="JI82">
        <v>1</v>
      </c>
      <c r="JJ82">
        <v>1</v>
      </c>
      <c r="JK82">
        <v>0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0</v>
      </c>
      <c r="JS82">
        <v>1</v>
      </c>
      <c r="JT82">
        <v>1</v>
      </c>
      <c r="JU82">
        <v>1</v>
      </c>
      <c r="JV82">
        <v>0</v>
      </c>
      <c r="JW82">
        <v>0</v>
      </c>
      <c r="JX82">
        <v>1</v>
      </c>
      <c r="JY82">
        <v>1</v>
      </c>
      <c r="JZ82">
        <v>1</v>
      </c>
      <c r="KA82">
        <v>0</v>
      </c>
      <c r="KB82">
        <v>1</v>
      </c>
      <c r="KC82">
        <v>1</v>
      </c>
      <c r="KD82">
        <v>0</v>
      </c>
      <c r="KE82">
        <v>0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1</v>
      </c>
      <c r="KL82">
        <v>1</v>
      </c>
      <c r="KM82">
        <v>0</v>
      </c>
      <c r="KN82">
        <v>1</v>
      </c>
      <c r="KO82">
        <v>1</v>
      </c>
      <c r="KP82">
        <v>1</v>
      </c>
      <c r="KQ82">
        <v>0</v>
      </c>
      <c r="KR82">
        <v>1</v>
      </c>
      <c r="KS82">
        <v>0</v>
      </c>
      <c r="KT82">
        <v>0</v>
      </c>
      <c r="KU82">
        <v>1</v>
      </c>
      <c r="KV82">
        <v>1</v>
      </c>
      <c r="KW82">
        <v>1</v>
      </c>
      <c r="KX82">
        <v>0</v>
      </c>
      <c r="KY82">
        <v>1</v>
      </c>
      <c r="KZ82">
        <v>1</v>
      </c>
      <c r="LA82">
        <v>1</v>
      </c>
      <c r="LB82">
        <v>0</v>
      </c>
      <c r="LC82">
        <v>1</v>
      </c>
      <c r="LD82">
        <v>1</v>
      </c>
      <c r="LE82">
        <v>0</v>
      </c>
      <c r="LF82">
        <v>1</v>
      </c>
      <c r="LG82">
        <v>0</v>
      </c>
      <c r="LH82">
        <v>0</v>
      </c>
      <c r="LI82">
        <v>0</v>
      </c>
      <c r="LJ82">
        <v>0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0</v>
      </c>
      <c r="LW82">
        <v>1</v>
      </c>
      <c r="LX82">
        <v>1</v>
      </c>
      <c r="LY82">
        <v>0</v>
      </c>
      <c r="LZ82">
        <v>1</v>
      </c>
      <c r="MA82">
        <v>0</v>
      </c>
      <c r="MB82">
        <v>1</v>
      </c>
      <c r="MC82">
        <v>1</v>
      </c>
      <c r="MD82">
        <v>0</v>
      </c>
      <c r="ME82">
        <v>0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1</v>
      </c>
      <c r="ML82">
        <v>1</v>
      </c>
      <c r="MM82">
        <v>1</v>
      </c>
      <c r="MN82">
        <v>0</v>
      </c>
      <c r="MO82">
        <v>0</v>
      </c>
      <c r="MP82">
        <v>1</v>
      </c>
      <c r="MQ82">
        <v>0</v>
      </c>
      <c r="MR82">
        <v>0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0</v>
      </c>
      <c r="NI82">
        <v>0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0</v>
      </c>
      <c r="NQ82">
        <v>1</v>
      </c>
      <c r="NR82">
        <v>1</v>
      </c>
      <c r="NS82">
        <v>1</v>
      </c>
      <c r="NT82">
        <v>0</v>
      </c>
      <c r="NU82">
        <v>0</v>
      </c>
      <c r="NV82">
        <v>1</v>
      </c>
      <c r="NW82">
        <v>0</v>
      </c>
      <c r="NX82">
        <v>1</v>
      </c>
      <c r="NY82">
        <v>0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0</v>
      </c>
      <c r="OI82">
        <v>0</v>
      </c>
      <c r="OJ82">
        <v>1</v>
      </c>
      <c r="OK82">
        <v>1</v>
      </c>
      <c r="OL82">
        <v>1</v>
      </c>
      <c r="OM82">
        <v>1</v>
      </c>
      <c r="ON82">
        <v>0</v>
      </c>
      <c r="OO82">
        <v>1</v>
      </c>
      <c r="OP82">
        <v>1</v>
      </c>
      <c r="OQ82">
        <v>1</v>
      </c>
      <c r="OR82">
        <v>1</v>
      </c>
      <c r="OS82">
        <v>0</v>
      </c>
      <c r="OT82">
        <v>1</v>
      </c>
      <c r="OU82">
        <v>1</v>
      </c>
      <c r="OV82">
        <v>0</v>
      </c>
      <c r="OW82">
        <v>1</v>
      </c>
      <c r="OX82">
        <v>1</v>
      </c>
      <c r="OY82">
        <v>0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0</v>
      </c>
      <c r="PO82">
        <v>1</v>
      </c>
      <c r="PP82">
        <v>0</v>
      </c>
      <c r="PQ82">
        <v>1</v>
      </c>
      <c r="PR82">
        <v>1</v>
      </c>
      <c r="PS82">
        <v>0</v>
      </c>
      <c r="PT82">
        <v>1</v>
      </c>
      <c r="PU82">
        <v>1</v>
      </c>
      <c r="PV82">
        <v>1</v>
      </c>
      <c r="PW82">
        <v>0</v>
      </c>
      <c r="PX82">
        <v>0</v>
      </c>
      <c r="PY82">
        <v>1</v>
      </c>
      <c r="PZ82">
        <v>1</v>
      </c>
      <c r="QA82">
        <v>1</v>
      </c>
      <c r="QB82">
        <v>0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0</v>
      </c>
      <c r="QK82">
        <v>1</v>
      </c>
      <c r="QL82">
        <v>1</v>
      </c>
      <c r="QM82">
        <v>0</v>
      </c>
      <c r="QN82">
        <v>1</v>
      </c>
      <c r="QO82">
        <v>1</v>
      </c>
      <c r="QP82">
        <v>0</v>
      </c>
      <c r="QQ82">
        <v>1</v>
      </c>
      <c r="QR82">
        <v>0</v>
      </c>
      <c r="QS82">
        <v>1</v>
      </c>
      <c r="QT82">
        <v>1</v>
      </c>
      <c r="QU82">
        <v>1</v>
      </c>
      <c r="QV82">
        <v>0</v>
      </c>
      <c r="QW82">
        <v>1</v>
      </c>
      <c r="QX82">
        <v>1</v>
      </c>
      <c r="QY82">
        <v>0</v>
      </c>
      <c r="QZ82">
        <v>0</v>
      </c>
      <c r="RA82">
        <v>1</v>
      </c>
      <c r="RB82">
        <v>1</v>
      </c>
      <c r="RC82">
        <v>1</v>
      </c>
      <c r="RD82">
        <v>0</v>
      </c>
      <c r="RE82">
        <v>1</v>
      </c>
      <c r="RF82">
        <v>0</v>
      </c>
      <c r="RG82">
        <v>1</v>
      </c>
      <c r="RH82">
        <v>0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0</v>
      </c>
      <c r="RO82">
        <v>0</v>
      </c>
      <c r="RP82">
        <v>1</v>
      </c>
      <c r="RQ82">
        <v>0</v>
      </c>
      <c r="RR82">
        <v>1</v>
      </c>
      <c r="RS82">
        <v>0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0</v>
      </c>
      <c r="RZ82">
        <v>0</v>
      </c>
      <c r="SA82">
        <v>1</v>
      </c>
      <c r="SB82">
        <v>1</v>
      </c>
      <c r="SC82">
        <v>0</v>
      </c>
      <c r="SD82">
        <v>0</v>
      </c>
      <c r="SE82">
        <v>1</v>
      </c>
      <c r="SF82">
        <v>0</v>
      </c>
      <c r="SG82">
        <v>0</v>
      </c>
      <c r="SH82">
        <v>0</v>
      </c>
      <c r="SI82">
        <v>1</v>
      </c>
      <c r="SJ82">
        <v>1</v>
      </c>
      <c r="SK82">
        <v>1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0</v>
      </c>
      <c r="SR82">
        <v>1</v>
      </c>
      <c r="SS82">
        <v>1</v>
      </c>
      <c r="ST82">
        <v>1</v>
      </c>
      <c r="SU82">
        <v>0</v>
      </c>
      <c r="SV82">
        <v>1</v>
      </c>
      <c r="SW82">
        <v>0</v>
      </c>
      <c r="SX82">
        <v>1</v>
      </c>
      <c r="SY82">
        <v>0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0</v>
      </c>
      <c r="TG82">
        <v>1</v>
      </c>
      <c r="TH82">
        <v>1</v>
      </c>
      <c r="TI82">
        <v>0</v>
      </c>
      <c r="TJ82">
        <v>1</v>
      </c>
      <c r="TK82">
        <v>0</v>
      </c>
      <c r="TL82">
        <v>1</v>
      </c>
      <c r="TM82">
        <v>1</v>
      </c>
      <c r="TN82">
        <v>0</v>
      </c>
      <c r="TO82">
        <v>0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1</v>
      </c>
      <c r="TV82">
        <v>0</v>
      </c>
      <c r="TW82">
        <v>1</v>
      </c>
      <c r="TX82">
        <v>0</v>
      </c>
      <c r="TY82">
        <v>1</v>
      </c>
      <c r="TZ82">
        <v>0</v>
      </c>
      <c r="UA82">
        <v>1</v>
      </c>
      <c r="UB82">
        <v>0</v>
      </c>
      <c r="UC82">
        <v>1</v>
      </c>
      <c r="UD82">
        <v>1</v>
      </c>
      <c r="UE82">
        <v>0</v>
      </c>
      <c r="UF82">
        <v>1</v>
      </c>
      <c r="UG82">
        <v>1</v>
      </c>
      <c r="UH82">
        <v>1</v>
      </c>
      <c r="UI82">
        <v>0</v>
      </c>
      <c r="UJ82">
        <v>0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0</v>
      </c>
      <c r="UR82">
        <v>1</v>
      </c>
      <c r="US82">
        <v>0</v>
      </c>
      <c r="UT82">
        <v>0</v>
      </c>
      <c r="UU82">
        <v>0</v>
      </c>
      <c r="UV82">
        <v>1</v>
      </c>
      <c r="UW82">
        <v>1</v>
      </c>
      <c r="UX82">
        <v>1</v>
      </c>
      <c r="UY82">
        <v>0</v>
      </c>
      <c r="UZ82">
        <v>1</v>
      </c>
      <c r="VA82">
        <v>1</v>
      </c>
      <c r="VB82">
        <v>0</v>
      </c>
      <c r="VC82">
        <v>0</v>
      </c>
      <c r="VD82">
        <v>1</v>
      </c>
      <c r="VE82">
        <v>0</v>
      </c>
      <c r="VF82">
        <v>1</v>
      </c>
      <c r="VG82">
        <v>0</v>
      </c>
      <c r="VH82">
        <v>0</v>
      </c>
      <c r="VI82">
        <v>1</v>
      </c>
      <c r="VJ82">
        <v>0</v>
      </c>
      <c r="VK82">
        <v>0</v>
      </c>
      <c r="VL82">
        <v>0</v>
      </c>
      <c r="VM82">
        <v>0</v>
      </c>
      <c r="VN82">
        <v>1</v>
      </c>
      <c r="VO82">
        <v>1</v>
      </c>
      <c r="VP82">
        <v>1</v>
      </c>
      <c r="VQ82">
        <v>0</v>
      </c>
      <c r="VR82">
        <v>0</v>
      </c>
      <c r="VS82">
        <v>1</v>
      </c>
      <c r="VT82">
        <v>0</v>
      </c>
      <c r="VU82">
        <v>1</v>
      </c>
      <c r="VV82">
        <v>1</v>
      </c>
      <c r="VW82">
        <v>1</v>
      </c>
      <c r="VX82">
        <v>0</v>
      </c>
      <c r="VY82">
        <v>0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0</v>
      </c>
      <c r="WG82">
        <v>1</v>
      </c>
      <c r="WH82">
        <v>0</v>
      </c>
      <c r="WI82">
        <v>1</v>
      </c>
      <c r="WJ82">
        <v>1</v>
      </c>
      <c r="WK82">
        <v>0</v>
      </c>
      <c r="WL82">
        <v>1</v>
      </c>
      <c r="WM82">
        <v>0</v>
      </c>
      <c r="WN82">
        <v>1</v>
      </c>
      <c r="WO82">
        <v>0</v>
      </c>
      <c r="WP82">
        <v>0</v>
      </c>
      <c r="WQ82">
        <v>0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0</v>
      </c>
      <c r="WX82">
        <v>1</v>
      </c>
      <c r="WY82">
        <v>1</v>
      </c>
      <c r="WZ82">
        <v>1</v>
      </c>
      <c r="XA82">
        <v>1</v>
      </c>
      <c r="XB82">
        <v>0</v>
      </c>
      <c r="XC82">
        <v>1</v>
      </c>
      <c r="XD82">
        <v>1</v>
      </c>
      <c r="XE82">
        <v>0</v>
      </c>
      <c r="XF82">
        <v>0</v>
      </c>
      <c r="XG82">
        <v>0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1</v>
      </c>
      <c r="XQ82">
        <v>0</v>
      </c>
      <c r="XR82">
        <v>1</v>
      </c>
      <c r="XS82">
        <v>0</v>
      </c>
      <c r="XT82">
        <v>1</v>
      </c>
      <c r="XU82">
        <v>1</v>
      </c>
      <c r="XV82">
        <v>0</v>
      </c>
      <c r="XW82">
        <v>0</v>
      </c>
      <c r="XX82">
        <v>0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1</v>
      </c>
      <c r="YN82">
        <v>0</v>
      </c>
      <c r="YO82">
        <v>1</v>
      </c>
      <c r="YP82">
        <v>1</v>
      </c>
      <c r="YQ82">
        <v>0</v>
      </c>
      <c r="YR82">
        <v>1</v>
      </c>
      <c r="YS82">
        <v>0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0</v>
      </c>
      <c r="ZA82">
        <v>0</v>
      </c>
      <c r="ZB82">
        <v>0</v>
      </c>
      <c r="ZC82">
        <v>1</v>
      </c>
      <c r="ZD82">
        <v>1</v>
      </c>
      <c r="ZE82">
        <v>1</v>
      </c>
      <c r="ZF82">
        <v>0</v>
      </c>
      <c r="ZG82">
        <v>0</v>
      </c>
      <c r="ZH82">
        <v>0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0</v>
      </c>
      <c r="ZP82">
        <v>0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0</v>
      </c>
      <c r="ZZ82">
        <v>1</v>
      </c>
      <c r="AAA82">
        <v>1</v>
      </c>
      <c r="AAB82">
        <v>1</v>
      </c>
      <c r="AAC82">
        <v>1</v>
      </c>
      <c r="AAD82">
        <v>0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0</v>
      </c>
      <c r="AAV82">
        <v>1</v>
      </c>
      <c r="AAW82">
        <v>1</v>
      </c>
      <c r="AAX82">
        <v>0</v>
      </c>
      <c r="AAY82">
        <v>0</v>
      </c>
      <c r="AAZ82">
        <v>1</v>
      </c>
      <c r="ABA82">
        <v>0</v>
      </c>
      <c r="ABB82">
        <v>1</v>
      </c>
      <c r="ABC82">
        <v>1</v>
      </c>
      <c r="ABD82">
        <v>0</v>
      </c>
      <c r="ABE82">
        <v>1</v>
      </c>
      <c r="ABF82">
        <v>0</v>
      </c>
      <c r="ABG82">
        <v>1</v>
      </c>
      <c r="ABH82">
        <v>0</v>
      </c>
      <c r="ABI82">
        <v>1</v>
      </c>
      <c r="ABJ82">
        <v>1</v>
      </c>
      <c r="ABK82">
        <v>1</v>
      </c>
      <c r="ABL82">
        <v>0</v>
      </c>
      <c r="ABM82">
        <v>1</v>
      </c>
      <c r="ABN82">
        <v>0</v>
      </c>
      <c r="ABO82">
        <v>1</v>
      </c>
      <c r="ABP82">
        <v>0</v>
      </c>
      <c r="ABQ82">
        <v>0</v>
      </c>
      <c r="ABR82">
        <v>0</v>
      </c>
      <c r="ABS82">
        <v>1</v>
      </c>
      <c r="ABT82">
        <v>0</v>
      </c>
      <c r="ABU82">
        <v>1</v>
      </c>
      <c r="ABV82">
        <v>1</v>
      </c>
      <c r="ABW82">
        <v>0</v>
      </c>
      <c r="ABX82">
        <v>0</v>
      </c>
      <c r="ABY82">
        <v>1</v>
      </c>
      <c r="ABZ82">
        <v>0</v>
      </c>
      <c r="ACA82">
        <v>0</v>
      </c>
      <c r="ACB82">
        <v>1</v>
      </c>
      <c r="ACC82">
        <v>0</v>
      </c>
      <c r="ACD82">
        <v>1</v>
      </c>
      <c r="ACE82">
        <v>0</v>
      </c>
      <c r="ACF82">
        <v>0</v>
      </c>
      <c r="ACG82">
        <v>1</v>
      </c>
      <c r="ACH82">
        <v>1</v>
      </c>
      <c r="ACI82">
        <v>0</v>
      </c>
      <c r="ACJ82">
        <v>1</v>
      </c>
      <c r="ACK82">
        <v>0</v>
      </c>
      <c r="ACL82">
        <v>1</v>
      </c>
      <c r="ACM82">
        <v>1</v>
      </c>
      <c r="ACN82">
        <v>1</v>
      </c>
      <c r="ACO82">
        <v>0</v>
      </c>
      <c r="ACP82">
        <v>1</v>
      </c>
      <c r="ACQ82">
        <v>0</v>
      </c>
      <c r="ACR82">
        <v>0</v>
      </c>
      <c r="ACS82">
        <v>0</v>
      </c>
      <c r="ACT82">
        <v>1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1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1</v>
      </c>
      <c r="ADG82">
        <v>0</v>
      </c>
      <c r="ADH82">
        <v>1</v>
      </c>
      <c r="ADI82">
        <v>1</v>
      </c>
      <c r="ADJ82">
        <v>0</v>
      </c>
      <c r="ADK82">
        <v>0</v>
      </c>
      <c r="ADL82">
        <v>0</v>
      </c>
      <c r="ADM82">
        <v>1</v>
      </c>
      <c r="ADN82">
        <v>1</v>
      </c>
      <c r="ADO82">
        <v>0</v>
      </c>
      <c r="ADP82">
        <v>1</v>
      </c>
      <c r="ADQ82">
        <v>0</v>
      </c>
      <c r="ADR82">
        <v>1</v>
      </c>
      <c r="ADS82">
        <v>0</v>
      </c>
      <c r="ADT82">
        <v>0</v>
      </c>
      <c r="ADU82">
        <v>1</v>
      </c>
      <c r="ADV82">
        <v>1</v>
      </c>
      <c r="ADW82">
        <v>1</v>
      </c>
      <c r="ADX82">
        <v>0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0</v>
      </c>
      <c r="AEE82">
        <v>0</v>
      </c>
      <c r="AEF82">
        <v>1</v>
      </c>
      <c r="AEG82">
        <v>1</v>
      </c>
      <c r="AEH82">
        <v>0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0</v>
      </c>
      <c r="AEO82">
        <v>1</v>
      </c>
      <c r="AEP82">
        <v>0</v>
      </c>
      <c r="AEQ82">
        <v>1</v>
      </c>
      <c r="AER82">
        <v>0</v>
      </c>
      <c r="AES82">
        <v>0</v>
      </c>
      <c r="AET82">
        <v>1</v>
      </c>
      <c r="AEU82">
        <v>1</v>
      </c>
      <c r="AEV82">
        <v>0</v>
      </c>
      <c r="AEW82">
        <v>1</v>
      </c>
      <c r="AEX82">
        <v>0</v>
      </c>
      <c r="AEY82">
        <v>1</v>
      </c>
      <c r="AEZ82">
        <v>1</v>
      </c>
      <c r="AFA82">
        <v>1</v>
      </c>
      <c r="AFB82">
        <v>1</v>
      </c>
      <c r="AFC82">
        <v>0</v>
      </c>
      <c r="AFD82">
        <v>1</v>
      </c>
      <c r="AFE82">
        <v>0</v>
      </c>
      <c r="AFF82">
        <v>0</v>
      </c>
      <c r="AFG82">
        <v>1</v>
      </c>
      <c r="AFH82">
        <v>1</v>
      </c>
      <c r="AFI82">
        <v>1</v>
      </c>
      <c r="AFJ82">
        <v>1</v>
      </c>
      <c r="AFK82">
        <v>0</v>
      </c>
      <c r="AFL82">
        <v>1</v>
      </c>
      <c r="AFM82">
        <v>1</v>
      </c>
      <c r="AFN82">
        <v>1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1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0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0</v>
      </c>
      <c r="AGJ82">
        <v>1</v>
      </c>
      <c r="AGK82">
        <v>1</v>
      </c>
      <c r="AGL82">
        <v>0</v>
      </c>
      <c r="AGM82">
        <v>0</v>
      </c>
      <c r="AGN82">
        <v>0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0</v>
      </c>
      <c r="AGU82">
        <v>0</v>
      </c>
      <c r="AGV82">
        <v>1</v>
      </c>
      <c r="AGW82">
        <v>0</v>
      </c>
      <c r="AGX82">
        <v>1</v>
      </c>
      <c r="AGY82">
        <v>1</v>
      </c>
      <c r="AGZ82">
        <v>1</v>
      </c>
      <c r="AHA82">
        <v>0</v>
      </c>
      <c r="AHB82">
        <v>0</v>
      </c>
      <c r="AHC82">
        <v>0</v>
      </c>
      <c r="AHD82">
        <v>1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0</v>
      </c>
      <c r="AHS82">
        <v>1</v>
      </c>
      <c r="AHT82">
        <v>1</v>
      </c>
      <c r="AHU82">
        <v>1</v>
      </c>
      <c r="AHV82">
        <v>1</v>
      </c>
      <c r="AHW82">
        <v>0</v>
      </c>
      <c r="AHX82">
        <v>1</v>
      </c>
      <c r="AHY82">
        <v>1</v>
      </c>
      <c r="AHZ82">
        <v>0</v>
      </c>
      <c r="AIA82">
        <v>1</v>
      </c>
      <c r="AIB82">
        <v>1</v>
      </c>
      <c r="AIC82">
        <v>1</v>
      </c>
      <c r="AID82">
        <v>0</v>
      </c>
      <c r="AIE82">
        <v>1</v>
      </c>
      <c r="AIF82">
        <v>1</v>
      </c>
      <c r="AIG82">
        <v>1</v>
      </c>
      <c r="AIH82">
        <v>0</v>
      </c>
      <c r="AII82">
        <v>0</v>
      </c>
      <c r="AIJ82">
        <v>0</v>
      </c>
      <c r="AIK82">
        <v>1</v>
      </c>
      <c r="AIL82">
        <v>0</v>
      </c>
      <c r="AIM82">
        <v>1</v>
      </c>
      <c r="AIN82">
        <v>0</v>
      </c>
      <c r="AIO82">
        <v>1</v>
      </c>
      <c r="AIP82">
        <v>1</v>
      </c>
      <c r="AIQ82">
        <v>1</v>
      </c>
      <c r="AIR82">
        <v>0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0</v>
      </c>
      <c r="AIZ82">
        <v>0</v>
      </c>
      <c r="AJA82">
        <v>0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1</v>
      </c>
      <c r="AJU82">
        <v>1</v>
      </c>
      <c r="AJV82">
        <v>0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0</v>
      </c>
      <c r="AKC82">
        <v>1</v>
      </c>
      <c r="AKD82">
        <v>0</v>
      </c>
      <c r="AKE82">
        <v>0</v>
      </c>
      <c r="AKF82">
        <v>0</v>
      </c>
      <c r="AKG82">
        <v>1</v>
      </c>
      <c r="AKH82">
        <v>1</v>
      </c>
      <c r="AKI82">
        <v>0</v>
      </c>
      <c r="AKJ82">
        <v>1</v>
      </c>
      <c r="AKK82">
        <v>1</v>
      </c>
      <c r="AKL82">
        <v>1</v>
      </c>
      <c r="AKM82">
        <v>0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0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0</v>
      </c>
      <c r="ALK82">
        <v>0</v>
      </c>
      <c r="ALL82">
        <v>0</v>
      </c>
      <c r="ALM82">
        <v>1</v>
      </c>
      <c r="ALN82">
        <v>1</v>
      </c>
      <c r="ALO82">
        <v>1</v>
      </c>
      <c r="ALP82">
        <v>1</v>
      </c>
      <c r="ALQ82">
        <v>0</v>
      </c>
      <c r="ALR82">
        <v>1</v>
      </c>
      <c r="ALS82">
        <v>1</v>
      </c>
      <c r="ALT82">
        <v>1</v>
      </c>
      <c r="ALU82">
        <v>0</v>
      </c>
      <c r="ALV82">
        <v>1</v>
      </c>
      <c r="ALW82">
        <v>1</v>
      </c>
      <c r="ALX82">
        <v>1</v>
      </c>
      <c r="ALY82">
        <v>1</v>
      </c>
      <c r="ALZ82">
        <v>0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0</v>
      </c>
      <c r="AMG82">
        <v>1</v>
      </c>
      <c r="AMH82">
        <v>0</v>
      </c>
      <c r="AMI82">
        <v>0</v>
      </c>
      <c r="AMJ82">
        <v>1</v>
      </c>
      <c r="AMK82">
        <v>1</v>
      </c>
      <c r="AML82">
        <v>0</v>
      </c>
      <c r="AMM82">
        <v>1</v>
      </c>
      <c r="AMN82">
        <v>1</v>
      </c>
      <c r="AMO82">
        <v>1</v>
      </c>
      <c r="AMP82">
        <v>1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1</v>
      </c>
      <c r="AMW82">
        <v>1</v>
      </c>
      <c r="AMX82">
        <v>1</v>
      </c>
      <c r="AMY82">
        <v>0</v>
      </c>
      <c r="AMZ82">
        <v>1</v>
      </c>
      <c r="ANA82">
        <v>1</v>
      </c>
      <c r="ANB82">
        <v>1</v>
      </c>
      <c r="ANC82">
        <v>1</v>
      </c>
      <c r="AND82">
        <v>1</v>
      </c>
      <c r="ANE82">
        <v>1</v>
      </c>
      <c r="ANF82">
        <v>0</v>
      </c>
      <c r="ANG82">
        <v>1</v>
      </c>
      <c r="ANH82">
        <v>1</v>
      </c>
      <c r="ANI82">
        <v>1</v>
      </c>
      <c r="ANJ82">
        <v>0</v>
      </c>
      <c r="ANK82">
        <v>1</v>
      </c>
      <c r="ANL82">
        <v>1</v>
      </c>
      <c r="ANM82">
        <v>1</v>
      </c>
      <c r="ANN82">
        <v>0</v>
      </c>
      <c r="ANO82">
        <v>1</v>
      </c>
      <c r="ANP82">
        <v>1</v>
      </c>
      <c r="ANQ82">
        <v>0</v>
      </c>
      <c r="ANR82">
        <v>1</v>
      </c>
      <c r="ANS82">
        <v>1</v>
      </c>
      <c r="ANT82">
        <v>1</v>
      </c>
      <c r="ANU82">
        <v>0</v>
      </c>
      <c r="ANV82">
        <v>0</v>
      </c>
      <c r="ANW82">
        <v>0</v>
      </c>
      <c r="ANX82">
        <v>1</v>
      </c>
      <c r="ANY82">
        <v>0</v>
      </c>
      <c r="ANZ82">
        <v>1</v>
      </c>
      <c r="AOA82">
        <v>1</v>
      </c>
      <c r="AOB82">
        <v>0</v>
      </c>
      <c r="AOC82">
        <v>1</v>
      </c>
      <c r="AOD82">
        <v>1</v>
      </c>
      <c r="AOE82">
        <v>1</v>
      </c>
      <c r="AOF82">
        <v>0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0</v>
      </c>
      <c r="AOP82">
        <v>1</v>
      </c>
      <c r="AOQ82">
        <v>0</v>
      </c>
      <c r="AOR82">
        <v>1</v>
      </c>
      <c r="AOS82">
        <v>0</v>
      </c>
      <c r="AOT82">
        <v>1</v>
      </c>
      <c r="AOU82">
        <v>1</v>
      </c>
      <c r="AOV82">
        <v>1</v>
      </c>
      <c r="AOW82">
        <v>0</v>
      </c>
      <c r="AOX82">
        <v>1</v>
      </c>
      <c r="AOY82">
        <v>0</v>
      </c>
      <c r="AOZ82">
        <v>0</v>
      </c>
      <c r="APA82">
        <v>1</v>
      </c>
      <c r="APB82">
        <v>0</v>
      </c>
      <c r="APC82">
        <v>1</v>
      </c>
      <c r="APD82">
        <v>1</v>
      </c>
      <c r="APE82">
        <v>1</v>
      </c>
      <c r="APF82">
        <v>1</v>
      </c>
      <c r="APG82">
        <v>0</v>
      </c>
      <c r="APH82">
        <v>0</v>
      </c>
      <c r="API82">
        <v>1</v>
      </c>
      <c r="APJ82">
        <v>0</v>
      </c>
      <c r="APK82">
        <v>1</v>
      </c>
      <c r="APL82">
        <v>1</v>
      </c>
      <c r="APM82">
        <v>1</v>
      </c>
      <c r="APN82">
        <v>0</v>
      </c>
      <c r="APO82">
        <v>1</v>
      </c>
      <c r="APP82">
        <v>0</v>
      </c>
      <c r="APQ82">
        <v>1</v>
      </c>
      <c r="APR82">
        <v>1</v>
      </c>
      <c r="APS82">
        <v>1</v>
      </c>
      <c r="APT82">
        <v>1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0</v>
      </c>
      <c r="AQB82">
        <v>0</v>
      </c>
      <c r="AQC82">
        <v>1</v>
      </c>
      <c r="AQD82">
        <v>1</v>
      </c>
      <c r="AQE82">
        <v>0</v>
      </c>
      <c r="AQF82">
        <v>0</v>
      </c>
      <c r="AQG82">
        <v>0</v>
      </c>
      <c r="AQH82">
        <v>1</v>
      </c>
      <c r="AQI82">
        <v>1</v>
      </c>
      <c r="AQJ82">
        <v>0</v>
      </c>
      <c r="AQK82">
        <v>0</v>
      </c>
      <c r="AQL82">
        <v>0</v>
      </c>
      <c r="AQM82">
        <v>0</v>
      </c>
      <c r="AQN82">
        <v>1</v>
      </c>
      <c r="AQO82">
        <v>1</v>
      </c>
      <c r="AQP82">
        <v>1</v>
      </c>
      <c r="AQQ82">
        <v>0</v>
      </c>
      <c r="AQR82">
        <v>1</v>
      </c>
      <c r="AQS82">
        <v>1</v>
      </c>
      <c r="AQT82">
        <v>0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0</v>
      </c>
      <c r="ARB82">
        <v>0</v>
      </c>
      <c r="ARC82">
        <v>1</v>
      </c>
      <c r="ARD82">
        <v>1</v>
      </c>
      <c r="ARE82">
        <v>0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0</v>
      </c>
      <c r="ART82">
        <v>1</v>
      </c>
      <c r="ARU82">
        <v>1</v>
      </c>
      <c r="ARV82">
        <v>1</v>
      </c>
      <c r="ARW82">
        <v>0</v>
      </c>
      <c r="ARX82">
        <v>1</v>
      </c>
      <c r="ARY82">
        <v>0</v>
      </c>
      <c r="ARZ82">
        <v>1</v>
      </c>
      <c r="ASA82">
        <v>1</v>
      </c>
      <c r="ASB82">
        <v>1</v>
      </c>
      <c r="ASC82">
        <v>1</v>
      </c>
      <c r="ASD82">
        <v>1</v>
      </c>
      <c r="ASE82">
        <v>1</v>
      </c>
      <c r="ASF82">
        <v>1</v>
      </c>
      <c r="ASG82">
        <v>1</v>
      </c>
      <c r="ASH82">
        <v>0</v>
      </c>
      <c r="ASI82">
        <v>0</v>
      </c>
      <c r="ASJ82">
        <v>1</v>
      </c>
      <c r="ASK82">
        <v>0</v>
      </c>
      <c r="ASL82">
        <v>1</v>
      </c>
      <c r="ASM82">
        <v>0</v>
      </c>
      <c r="ASN82">
        <v>1</v>
      </c>
      <c r="ASO82">
        <v>1</v>
      </c>
      <c r="ASP82">
        <v>1</v>
      </c>
      <c r="ASQ82">
        <v>0</v>
      </c>
      <c r="ASR82">
        <v>1</v>
      </c>
      <c r="ASS82">
        <v>1</v>
      </c>
      <c r="AST82">
        <v>1</v>
      </c>
      <c r="ASU82">
        <v>1</v>
      </c>
      <c r="ASV82">
        <v>1</v>
      </c>
      <c r="ASW82">
        <v>1</v>
      </c>
      <c r="ASX82">
        <v>1</v>
      </c>
      <c r="ASY82">
        <v>0</v>
      </c>
      <c r="ASZ82">
        <v>0</v>
      </c>
      <c r="ATA82">
        <v>1</v>
      </c>
      <c r="ATB82">
        <v>0</v>
      </c>
      <c r="ATC82">
        <v>0</v>
      </c>
      <c r="ATD82">
        <v>1</v>
      </c>
      <c r="ATE82">
        <v>1</v>
      </c>
      <c r="ATF82">
        <v>0</v>
      </c>
      <c r="ATG82">
        <v>0</v>
      </c>
      <c r="ATH82">
        <v>1</v>
      </c>
      <c r="ATI82">
        <v>1</v>
      </c>
      <c r="ATJ82">
        <v>1</v>
      </c>
      <c r="ATK82">
        <v>0</v>
      </c>
      <c r="ATL82">
        <v>1</v>
      </c>
      <c r="ATM82">
        <v>0</v>
      </c>
      <c r="ATN82">
        <v>0</v>
      </c>
      <c r="ATO82">
        <v>1</v>
      </c>
      <c r="ATP82">
        <v>0</v>
      </c>
      <c r="ATQ82">
        <v>1</v>
      </c>
      <c r="ATR82">
        <v>1</v>
      </c>
      <c r="ATS82">
        <v>1</v>
      </c>
      <c r="ATT82">
        <v>1</v>
      </c>
      <c r="ATU82">
        <v>0</v>
      </c>
      <c r="ATV82">
        <v>1</v>
      </c>
      <c r="ATW82">
        <v>0</v>
      </c>
      <c r="ATX82">
        <v>1</v>
      </c>
      <c r="ATY82">
        <v>0</v>
      </c>
      <c r="ATZ82">
        <v>1</v>
      </c>
      <c r="AUA82">
        <v>0</v>
      </c>
      <c r="AUB82">
        <v>1</v>
      </c>
      <c r="AUC82">
        <v>1</v>
      </c>
      <c r="AUD82">
        <v>1</v>
      </c>
      <c r="AUE82">
        <v>1</v>
      </c>
      <c r="AUF82">
        <v>0</v>
      </c>
      <c r="AUG82">
        <v>1</v>
      </c>
      <c r="AUH82">
        <v>1</v>
      </c>
      <c r="AUI82">
        <v>1</v>
      </c>
      <c r="AUJ82">
        <v>1</v>
      </c>
      <c r="AUK82">
        <v>0</v>
      </c>
      <c r="AUL82">
        <v>0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0</v>
      </c>
      <c r="AUU82">
        <v>1</v>
      </c>
      <c r="AUV82">
        <v>0</v>
      </c>
      <c r="AUW82">
        <v>0</v>
      </c>
      <c r="AUX82">
        <v>1</v>
      </c>
      <c r="AUY82">
        <v>0</v>
      </c>
      <c r="AUZ82">
        <v>1</v>
      </c>
      <c r="AVA82">
        <v>0</v>
      </c>
      <c r="AVB82">
        <v>0</v>
      </c>
      <c r="AVC82">
        <v>1</v>
      </c>
      <c r="AVD82">
        <v>0</v>
      </c>
      <c r="AVE82">
        <v>0</v>
      </c>
      <c r="AVF82">
        <v>1</v>
      </c>
      <c r="AVG82">
        <v>1</v>
      </c>
      <c r="AVH82">
        <v>1</v>
      </c>
      <c r="AVI82">
        <v>0</v>
      </c>
      <c r="AVJ82">
        <v>0</v>
      </c>
      <c r="AVK82">
        <v>0</v>
      </c>
      <c r="AVL82">
        <v>0</v>
      </c>
      <c r="AVM82">
        <v>1</v>
      </c>
      <c r="AVN82">
        <v>1</v>
      </c>
      <c r="AVO82">
        <v>1</v>
      </c>
      <c r="AVP82">
        <v>1</v>
      </c>
      <c r="AVQ82">
        <v>0</v>
      </c>
      <c r="AVR82">
        <v>0</v>
      </c>
      <c r="AVS82">
        <v>1</v>
      </c>
      <c r="AVT82">
        <v>1</v>
      </c>
      <c r="AVU82">
        <v>0</v>
      </c>
      <c r="AVV82">
        <v>0</v>
      </c>
      <c r="AVW82">
        <v>0</v>
      </c>
      <c r="AVX82">
        <v>1</v>
      </c>
      <c r="AVY82">
        <v>0</v>
      </c>
      <c r="AVZ82">
        <v>0</v>
      </c>
      <c r="AWA82">
        <v>1</v>
      </c>
      <c r="AWB82">
        <v>1</v>
      </c>
      <c r="AWC82">
        <v>1</v>
      </c>
      <c r="AWD82">
        <v>1</v>
      </c>
      <c r="AWE82">
        <v>1</v>
      </c>
      <c r="AWF82">
        <v>1</v>
      </c>
      <c r="AWG82">
        <v>1</v>
      </c>
      <c r="AWH82">
        <v>1</v>
      </c>
      <c r="AWI82">
        <v>1</v>
      </c>
      <c r="AWJ82">
        <v>1</v>
      </c>
      <c r="AWK82">
        <v>0</v>
      </c>
      <c r="AWL82">
        <v>0</v>
      </c>
      <c r="AWM82">
        <v>1</v>
      </c>
      <c r="AWN82">
        <v>1</v>
      </c>
      <c r="AWO82">
        <v>1</v>
      </c>
      <c r="AWP82">
        <v>0</v>
      </c>
      <c r="AWQ82">
        <v>0</v>
      </c>
      <c r="AWR82">
        <v>0</v>
      </c>
      <c r="AWS82">
        <v>1</v>
      </c>
      <c r="AWT82">
        <v>1</v>
      </c>
      <c r="AWU82">
        <v>1</v>
      </c>
      <c r="AWV82">
        <v>1</v>
      </c>
      <c r="AWW82">
        <v>0</v>
      </c>
      <c r="AWX82">
        <v>1</v>
      </c>
      <c r="AWY82">
        <v>1</v>
      </c>
      <c r="AWZ82">
        <v>0</v>
      </c>
      <c r="AXA82">
        <v>1</v>
      </c>
      <c r="AXB82">
        <v>1</v>
      </c>
      <c r="AXC82">
        <v>1</v>
      </c>
      <c r="AXD82">
        <v>1</v>
      </c>
      <c r="AXE82">
        <v>1</v>
      </c>
      <c r="AXF82">
        <v>0</v>
      </c>
      <c r="AXG82">
        <v>1</v>
      </c>
      <c r="AXH82">
        <v>1</v>
      </c>
      <c r="AXI82">
        <v>1</v>
      </c>
      <c r="AXJ82">
        <v>0</v>
      </c>
      <c r="AXK82">
        <v>1</v>
      </c>
      <c r="AXL82">
        <v>1</v>
      </c>
      <c r="AXM82">
        <v>1</v>
      </c>
      <c r="AXN82">
        <v>1</v>
      </c>
      <c r="AXO82">
        <v>0</v>
      </c>
      <c r="AXP82">
        <v>1</v>
      </c>
      <c r="AXQ82">
        <v>0</v>
      </c>
      <c r="AXR82">
        <v>0</v>
      </c>
      <c r="AXS82">
        <v>1</v>
      </c>
      <c r="AXT82">
        <v>1</v>
      </c>
      <c r="AXU82">
        <v>1</v>
      </c>
      <c r="AXV82">
        <v>1</v>
      </c>
      <c r="AXW82">
        <v>1</v>
      </c>
      <c r="AXX82">
        <v>1</v>
      </c>
      <c r="AXY82">
        <v>1</v>
      </c>
      <c r="AXZ82">
        <v>0</v>
      </c>
      <c r="AYA82">
        <v>0</v>
      </c>
      <c r="AYB82">
        <v>1</v>
      </c>
      <c r="AYC82">
        <v>1</v>
      </c>
      <c r="AYD82">
        <v>0</v>
      </c>
      <c r="AYE82">
        <v>0</v>
      </c>
      <c r="AYF82">
        <v>1</v>
      </c>
      <c r="AYG82">
        <v>1</v>
      </c>
      <c r="AYH82">
        <v>0</v>
      </c>
      <c r="AYI82">
        <v>1</v>
      </c>
      <c r="AYJ82">
        <v>1</v>
      </c>
      <c r="AYK82">
        <v>1</v>
      </c>
      <c r="AYL82">
        <v>1</v>
      </c>
      <c r="AYM82">
        <v>0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0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0</v>
      </c>
      <c r="AZA82">
        <v>1</v>
      </c>
      <c r="AZB82">
        <v>1</v>
      </c>
      <c r="AZC82">
        <v>0</v>
      </c>
      <c r="AZD82">
        <v>0</v>
      </c>
      <c r="AZE82">
        <v>1</v>
      </c>
      <c r="AZF82">
        <v>1</v>
      </c>
      <c r="AZG82">
        <v>0</v>
      </c>
      <c r="AZH82">
        <v>0</v>
      </c>
      <c r="AZI82">
        <v>0</v>
      </c>
      <c r="AZJ82">
        <v>1</v>
      </c>
      <c r="AZK82">
        <v>1</v>
      </c>
      <c r="AZL82">
        <v>1</v>
      </c>
      <c r="AZM82">
        <v>0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1</v>
      </c>
      <c r="AZY82">
        <v>1</v>
      </c>
      <c r="AZZ82">
        <v>0</v>
      </c>
      <c r="BAA82">
        <v>1</v>
      </c>
      <c r="BAB82">
        <v>1</v>
      </c>
      <c r="BAC82">
        <v>0</v>
      </c>
      <c r="BAD82">
        <v>1</v>
      </c>
      <c r="BAE82">
        <v>1</v>
      </c>
      <c r="BAF82">
        <v>1</v>
      </c>
      <c r="BAG82">
        <v>1</v>
      </c>
      <c r="BAH82">
        <v>1</v>
      </c>
      <c r="BAI82">
        <v>1</v>
      </c>
      <c r="BAJ82">
        <v>1</v>
      </c>
      <c r="BAK82">
        <v>1</v>
      </c>
      <c r="BAL82">
        <v>1</v>
      </c>
      <c r="BAM82">
        <v>1</v>
      </c>
      <c r="BAN82">
        <v>1</v>
      </c>
      <c r="BAO82">
        <v>1</v>
      </c>
      <c r="BAP82">
        <v>0</v>
      </c>
      <c r="BAQ82">
        <v>1</v>
      </c>
      <c r="BAR82">
        <v>1</v>
      </c>
      <c r="BAS82">
        <v>0</v>
      </c>
      <c r="BAT82">
        <v>1</v>
      </c>
      <c r="BAU82">
        <v>1</v>
      </c>
      <c r="BAV82">
        <v>1</v>
      </c>
      <c r="BAW82">
        <v>0</v>
      </c>
      <c r="BAX82">
        <v>0</v>
      </c>
      <c r="BAY82">
        <v>0</v>
      </c>
      <c r="BAZ82">
        <v>1</v>
      </c>
      <c r="BBA82">
        <v>0</v>
      </c>
      <c r="BBB82">
        <v>1</v>
      </c>
      <c r="BBC82">
        <v>1</v>
      </c>
      <c r="BBD82">
        <v>0</v>
      </c>
      <c r="BBE82">
        <v>1</v>
      </c>
      <c r="BBF82">
        <v>1</v>
      </c>
      <c r="BBG82">
        <v>1</v>
      </c>
      <c r="BBH82">
        <v>0</v>
      </c>
      <c r="BBI82">
        <v>1</v>
      </c>
      <c r="BBJ82">
        <v>1</v>
      </c>
      <c r="BBK82">
        <v>1</v>
      </c>
      <c r="BBL82">
        <v>0</v>
      </c>
      <c r="BBM82">
        <v>1</v>
      </c>
      <c r="BBN82">
        <v>1</v>
      </c>
      <c r="BBO82">
        <v>1</v>
      </c>
      <c r="BBP82">
        <v>0</v>
      </c>
      <c r="BBQ82">
        <v>0</v>
      </c>
      <c r="BBR82">
        <v>1</v>
      </c>
      <c r="BBS82">
        <v>0</v>
      </c>
      <c r="BBT82">
        <v>1</v>
      </c>
      <c r="BBU82">
        <v>0</v>
      </c>
      <c r="BBV82">
        <v>0</v>
      </c>
      <c r="BBW82">
        <v>0</v>
      </c>
      <c r="BBX82">
        <v>0</v>
      </c>
      <c r="BBY82">
        <v>1</v>
      </c>
      <c r="BBZ82">
        <v>1</v>
      </c>
      <c r="BCA82">
        <v>1</v>
      </c>
      <c r="BCB82">
        <v>1</v>
      </c>
      <c r="BCC82">
        <v>0</v>
      </c>
      <c r="BCD82">
        <v>1</v>
      </c>
      <c r="BCE82">
        <v>1</v>
      </c>
      <c r="BCF82">
        <v>1</v>
      </c>
      <c r="BCG82">
        <v>1</v>
      </c>
      <c r="BCH82">
        <v>1</v>
      </c>
      <c r="BCI82">
        <v>0</v>
      </c>
      <c r="BCJ82">
        <v>0</v>
      </c>
      <c r="BCK82">
        <v>1</v>
      </c>
      <c r="BCL82">
        <v>0</v>
      </c>
      <c r="BCM82">
        <v>1</v>
      </c>
      <c r="BCN82">
        <v>1</v>
      </c>
      <c r="BCO82">
        <v>0</v>
      </c>
      <c r="BCP82">
        <v>1</v>
      </c>
      <c r="BCQ82">
        <v>0</v>
      </c>
      <c r="BCR82">
        <v>1</v>
      </c>
      <c r="BCS82">
        <v>1</v>
      </c>
      <c r="BCT82">
        <v>0</v>
      </c>
      <c r="BCU82">
        <v>0</v>
      </c>
      <c r="BCV82">
        <v>0</v>
      </c>
      <c r="BCW82">
        <v>1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1</v>
      </c>
      <c r="BDE82">
        <v>1</v>
      </c>
      <c r="BDF82">
        <v>0</v>
      </c>
      <c r="BDG82">
        <v>1</v>
      </c>
      <c r="BDH82">
        <v>1</v>
      </c>
      <c r="BDI82">
        <v>1</v>
      </c>
      <c r="BDJ82">
        <v>0</v>
      </c>
      <c r="BDK82">
        <v>0</v>
      </c>
      <c r="BDL82">
        <v>1</v>
      </c>
      <c r="BDM82">
        <v>1</v>
      </c>
      <c r="BDN82">
        <v>1</v>
      </c>
      <c r="BDO82">
        <v>1</v>
      </c>
      <c r="BDP82">
        <v>0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0</v>
      </c>
      <c r="BDW82">
        <v>0</v>
      </c>
      <c r="BDX82">
        <v>1</v>
      </c>
      <c r="BDY82">
        <v>1</v>
      </c>
      <c r="BDZ82">
        <v>1</v>
      </c>
      <c r="BEA82">
        <v>1</v>
      </c>
      <c r="BEB82">
        <v>0</v>
      </c>
      <c r="BEC82">
        <v>1</v>
      </c>
      <c r="BED82">
        <v>1</v>
      </c>
      <c r="BEE82">
        <v>1</v>
      </c>
      <c r="BEF82">
        <v>0</v>
      </c>
      <c r="BEG82">
        <v>0</v>
      </c>
      <c r="BEH82">
        <v>1</v>
      </c>
      <c r="BEI82">
        <v>1</v>
      </c>
      <c r="BEJ82">
        <v>1</v>
      </c>
      <c r="BEK82">
        <v>1</v>
      </c>
      <c r="BEL82">
        <v>0</v>
      </c>
      <c r="BEM82">
        <v>0</v>
      </c>
      <c r="BEN82">
        <v>1</v>
      </c>
      <c r="BEO82">
        <v>0</v>
      </c>
      <c r="BEP82">
        <v>1</v>
      </c>
      <c r="BEQ82">
        <v>0</v>
      </c>
      <c r="BER82">
        <v>1</v>
      </c>
      <c r="BES82">
        <v>0</v>
      </c>
      <c r="BET82">
        <v>1</v>
      </c>
      <c r="BEU82">
        <v>1</v>
      </c>
      <c r="BEV82">
        <v>1</v>
      </c>
      <c r="BEW82">
        <v>1</v>
      </c>
      <c r="BEX82">
        <v>1</v>
      </c>
      <c r="BEY82">
        <v>1</v>
      </c>
      <c r="BEZ82">
        <v>1</v>
      </c>
      <c r="BFA82">
        <v>0</v>
      </c>
      <c r="BFB82">
        <v>0</v>
      </c>
      <c r="BFC82">
        <v>1</v>
      </c>
      <c r="BFD82">
        <v>0</v>
      </c>
      <c r="BFE82">
        <v>1</v>
      </c>
      <c r="BFF82">
        <v>1</v>
      </c>
      <c r="BFG82">
        <v>1</v>
      </c>
      <c r="BFH82">
        <v>0</v>
      </c>
      <c r="BFI82">
        <v>0</v>
      </c>
      <c r="BFJ82">
        <v>0</v>
      </c>
      <c r="BFK82">
        <v>0</v>
      </c>
      <c r="BFL82">
        <v>1</v>
      </c>
      <c r="BFM82">
        <v>0</v>
      </c>
      <c r="BFN82">
        <v>0</v>
      </c>
      <c r="BFO82">
        <v>1</v>
      </c>
      <c r="BFP82">
        <v>1</v>
      </c>
      <c r="BFQ82">
        <v>0</v>
      </c>
      <c r="BFR82">
        <v>0</v>
      </c>
      <c r="BFS82">
        <v>0</v>
      </c>
      <c r="BFT82">
        <v>1</v>
      </c>
      <c r="BFU82">
        <v>0</v>
      </c>
      <c r="BFV82">
        <v>1</v>
      </c>
      <c r="BFW82">
        <v>1</v>
      </c>
      <c r="BFX82">
        <v>1</v>
      </c>
      <c r="BFY82">
        <v>0</v>
      </c>
      <c r="BFZ82">
        <v>1</v>
      </c>
      <c r="BGA82">
        <v>1</v>
      </c>
      <c r="BGB82">
        <v>1</v>
      </c>
      <c r="BGC82">
        <v>0</v>
      </c>
      <c r="BGD82">
        <v>1</v>
      </c>
      <c r="BGE82">
        <v>0</v>
      </c>
      <c r="BGF82">
        <v>0</v>
      </c>
      <c r="BGG82">
        <v>1</v>
      </c>
      <c r="BGH82">
        <v>0</v>
      </c>
      <c r="BGI82">
        <v>1</v>
      </c>
      <c r="BGJ82">
        <v>1</v>
      </c>
      <c r="BGK82">
        <v>1</v>
      </c>
      <c r="BGL82">
        <v>0</v>
      </c>
      <c r="BGM82">
        <v>1</v>
      </c>
      <c r="BGN82">
        <v>0</v>
      </c>
      <c r="BGO82">
        <v>1</v>
      </c>
      <c r="BGP82">
        <v>1</v>
      </c>
      <c r="BGQ82">
        <v>1</v>
      </c>
      <c r="BGR82">
        <v>1</v>
      </c>
      <c r="BGS82">
        <v>0</v>
      </c>
      <c r="BGT82">
        <v>0</v>
      </c>
      <c r="BGU82">
        <v>1</v>
      </c>
      <c r="BGV82">
        <v>0</v>
      </c>
      <c r="BGW82">
        <v>1</v>
      </c>
      <c r="BGX82">
        <v>0</v>
      </c>
      <c r="BGY82">
        <v>0</v>
      </c>
      <c r="BGZ82">
        <v>1</v>
      </c>
      <c r="BHA82">
        <v>1</v>
      </c>
      <c r="BHB82">
        <v>1</v>
      </c>
      <c r="BHC82">
        <v>0</v>
      </c>
      <c r="BHD82">
        <v>0</v>
      </c>
      <c r="BHE82">
        <v>1</v>
      </c>
      <c r="BHF82">
        <v>0</v>
      </c>
      <c r="BHG82">
        <v>1</v>
      </c>
      <c r="BHH82">
        <v>1</v>
      </c>
      <c r="BHI82">
        <v>1</v>
      </c>
      <c r="BHJ82">
        <v>1</v>
      </c>
      <c r="BHK82">
        <v>1</v>
      </c>
      <c r="BHL82">
        <v>0</v>
      </c>
      <c r="BHM82">
        <v>1</v>
      </c>
      <c r="BHN82">
        <v>0</v>
      </c>
      <c r="BHO82">
        <v>0</v>
      </c>
      <c r="BHP82">
        <v>1</v>
      </c>
      <c r="BHQ82">
        <v>1</v>
      </c>
      <c r="BHR82">
        <v>1</v>
      </c>
      <c r="BHS82">
        <v>0</v>
      </c>
      <c r="BHT82">
        <v>0</v>
      </c>
      <c r="BHU82">
        <v>1</v>
      </c>
      <c r="BHV82">
        <v>0</v>
      </c>
      <c r="BHW82">
        <v>1</v>
      </c>
      <c r="BHX82">
        <v>1</v>
      </c>
      <c r="BHY82">
        <v>1</v>
      </c>
      <c r="BHZ82">
        <v>0</v>
      </c>
      <c r="BIA82">
        <v>1</v>
      </c>
      <c r="BIB82">
        <v>0</v>
      </c>
      <c r="BIC82">
        <v>1</v>
      </c>
      <c r="BID82">
        <v>1</v>
      </c>
      <c r="BIE82">
        <v>1</v>
      </c>
      <c r="BIF82">
        <v>1</v>
      </c>
      <c r="BIG82">
        <v>1</v>
      </c>
      <c r="BIH82">
        <v>0</v>
      </c>
      <c r="BII82">
        <v>0</v>
      </c>
      <c r="BIJ82">
        <v>1</v>
      </c>
      <c r="BIK82">
        <v>1</v>
      </c>
      <c r="BIL82">
        <v>1</v>
      </c>
      <c r="BIM82">
        <v>0</v>
      </c>
      <c r="BIN82">
        <v>1</v>
      </c>
      <c r="BIO82">
        <v>1</v>
      </c>
      <c r="BIP82">
        <v>1</v>
      </c>
      <c r="BIQ82">
        <v>1</v>
      </c>
      <c r="BIR82">
        <v>0</v>
      </c>
      <c r="BIS82">
        <v>0</v>
      </c>
      <c r="BIT82">
        <v>0</v>
      </c>
      <c r="BIU82">
        <v>1</v>
      </c>
      <c r="BIV82">
        <v>1</v>
      </c>
      <c r="BIW82">
        <v>0</v>
      </c>
      <c r="BIX82">
        <v>0</v>
      </c>
      <c r="BIY82">
        <v>1</v>
      </c>
      <c r="BIZ82">
        <v>1</v>
      </c>
      <c r="BJA82">
        <v>1</v>
      </c>
      <c r="BJB82">
        <v>1</v>
      </c>
      <c r="BJC82">
        <v>0</v>
      </c>
      <c r="BJD82">
        <v>1</v>
      </c>
      <c r="BJE82">
        <v>0</v>
      </c>
      <c r="BJF82">
        <v>1</v>
      </c>
      <c r="BJG82">
        <v>1</v>
      </c>
      <c r="BJH82">
        <v>1</v>
      </c>
      <c r="BJI82">
        <v>1</v>
      </c>
      <c r="BJJ82">
        <v>0</v>
      </c>
      <c r="BJK82">
        <v>0</v>
      </c>
      <c r="BJL82">
        <v>1</v>
      </c>
      <c r="BJM82">
        <v>1</v>
      </c>
      <c r="BJN82">
        <v>0</v>
      </c>
      <c r="BJO82">
        <v>1</v>
      </c>
      <c r="BJP82">
        <v>1</v>
      </c>
      <c r="BJQ82">
        <v>1</v>
      </c>
      <c r="BJR82">
        <v>1</v>
      </c>
      <c r="BJS82">
        <v>0</v>
      </c>
      <c r="BJT82">
        <v>1</v>
      </c>
      <c r="BJU82">
        <v>0</v>
      </c>
      <c r="BJV82">
        <v>1</v>
      </c>
      <c r="BJW82">
        <v>1</v>
      </c>
      <c r="BJX82">
        <v>1</v>
      </c>
      <c r="BJY82">
        <v>0</v>
      </c>
      <c r="BJZ82">
        <v>1</v>
      </c>
      <c r="BKA82">
        <v>1</v>
      </c>
      <c r="BKB82">
        <v>1</v>
      </c>
      <c r="BKC82">
        <v>1</v>
      </c>
      <c r="BKD82">
        <v>1</v>
      </c>
      <c r="BKE82">
        <v>0</v>
      </c>
      <c r="BKF82">
        <v>0</v>
      </c>
      <c r="BKG82">
        <v>1</v>
      </c>
      <c r="BKH82">
        <v>0</v>
      </c>
      <c r="BKI82">
        <v>1</v>
      </c>
      <c r="BKJ82">
        <v>1</v>
      </c>
      <c r="BKK82">
        <v>0</v>
      </c>
      <c r="BKL82">
        <v>1</v>
      </c>
      <c r="BKM82">
        <v>1</v>
      </c>
      <c r="BKN82">
        <v>0</v>
      </c>
      <c r="BKO82">
        <v>1</v>
      </c>
      <c r="BKP82">
        <v>0</v>
      </c>
      <c r="BKQ82">
        <v>1</v>
      </c>
      <c r="BKR82">
        <v>0</v>
      </c>
      <c r="BKS82">
        <v>0</v>
      </c>
      <c r="BKT82">
        <v>1</v>
      </c>
      <c r="BKU82">
        <v>0</v>
      </c>
      <c r="BKV82">
        <v>0</v>
      </c>
      <c r="BKW82">
        <v>1</v>
      </c>
      <c r="BKX82">
        <v>0</v>
      </c>
      <c r="BKY82">
        <v>1</v>
      </c>
      <c r="BKZ82">
        <v>1</v>
      </c>
      <c r="BLA82">
        <v>1</v>
      </c>
      <c r="BLB82">
        <v>0</v>
      </c>
      <c r="BLC82">
        <v>0</v>
      </c>
      <c r="BLD82">
        <v>0</v>
      </c>
      <c r="BLE82">
        <v>1</v>
      </c>
      <c r="BLF82">
        <v>1</v>
      </c>
      <c r="BLG82">
        <v>0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>
        <v>1</v>
      </c>
      <c r="BLO82">
        <v>0</v>
      </c>
      <c r="BLP82">
        <v>1</v>
      </c>
      <c r="BLQ82">
        <v>1</v>
      </c>
      <c r="BLR82">
        <v>1</v>
      </c>
      <c r="BLS82">
        <v>1</v>
      </c>
      <c r="BLT82">
        <v>1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0</v>
      </c>
      <c r="BMC82">
        <v>0</v>
      </c>
      <c r="BMD82">
        <v>0</v>
      </c>
      <c r="BME82">
        <v>1</v>
      </c>
      <c r="BMF82">
        <v>0</v>
      </c>
      <c r="BMG82">
        <v>0</v>
      </c>
      <c r="BMH82">
        <v>0</v>
      </c>
      <c r="BMI82">
        <v>1</v>
      </c>
      <c r="BMJ82">
        <v>0</v>
      </c>
      <c r="BMK82">
        <v>1</v>
      </c>
      <c r="BML82">
        <v>1</v>
      </c>
      <c r="BMM82">
        <v>0</v>
      </c>
      <c r="BMN82">
        <v>1</v>
      </c>
      <c r="BMO82">
        <v>1</v>
      </c>
      <c r="BMP82">
        <v>0</v>
      </c>
      <c r="BMQ82">
        <v>1</v>
      </c>
      <c r="BMR82">
        <v>0</v>
      </c>
      <c r="BMS82">
        <v>1</v>
      </c>
      <c r="BMT82">
        <v>1</v>
      </c>
      <c r="BMU82">
        <v>0</v>
      </c>
      <c r="BMV82">
        <v>1</v>
      </c>
      <c r="BMW82">
        <v>0</v>
      </c>
      <c r="BMX82">
        <v>1</v>
      </c>
      <c r="BMY82">
        <v>0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0</v>
      </c>
      <c r="BNG82">
        <v>0</v>
      </c>
      <c r="BNH82">
        <v>0</v>
      </c>
      <c r="BNI82">
        <v>1</v>
      </c>
      <c r="BNJ82">
        <v>0</v>
      </c>
      <c r="BNK82">
        <v>1</v>
      </c>
      <c r="BNL82">
        <v>1</v>
      </c>
      <c r="BNM82">
        <v>1</v>
      </c>
      <c r="BNN82">
        <v>0</v>
      </c>
      <c r="BNO82">
        <v>0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1</v>
      </c>
      <c r="BNV82">
        <v>0</v>
      </c>
      <c r="BNW82">
        <v>1</v>
      </c>
      <c r="BNX82">
        <v>1</v>
      </c>
      <c r="BNY82">
        <v>1</v>
      </c>
      <c r="BNZ82">
        <v>0</v>
      </c>
      <c r="BOA82">
        <v>1</v>
      </c>
      <c r="BOB82">
        <v>0</v>
      </c>
      <c r="BOC82">
        <v>0</v>
      </c>
      <c r="BOD82">
        <v>1</v>
      </c>
      <c r="BOE82">
        <v>0</v>
      </c>
      <c r="BOF82">
        <v>1</v>
      </c>
      <c r="BOG82">
        <v>1</v>
      </c>
      <c r="BOH82">
        <v>0</v>
      </c>
      <c r="BOI82">
        <v>0</v>
      </c>
      <c r="BOJ82">
        <v>0</v>
      </c>
      <c r="BOK82">
        <v>1</v>
      </c>
      <c r="BOL82">
        <v>0</v>
      </c>
      <c r="BOM82">
        <v>1</v>
      </c>
      <c r="BON82">
        <v>1</v>
      </c>
      <c r="BOO82">
        <v>1</v>
      </c>
      <c r="BOP82">
        <v>0</v>
      </c>
      <c r="BOQ82">
        <v>1</v>
      </c>
      <c r="BOR82">
        <v>1</v>
      </c>
      <c r="BOS82">
        <v>1</v>
      </c>
      <c r="BOT82">
        <v>0</v>
      </c>
      <c r="BOU82">
        <v>1</v>
      </c>
      <c r="BOV82">
        <v>1</v>
      </c>
      <c r="BOW82">
        <v>1</v>
      </c>
      <c r="BOX82">
        <v>1</v>
      </c>
      <c r="BOY82">
        <v>1</v>
      </c>
      <c r="BOZ82">
        <v>1</v>
      </c>
      <c r="BPA82">
        <v>1</v>
      </c>
      <c r="BPB82">
        <v>0</v>
      </c>
      <c r="BPC82">
        <v>1</v>
      </c>
      <c r="BPD82">
        <v>1</v>
      </c>
      <c r="BPE82">
        <v>1</v>
      </c>
      <c r="BPF82">
        <v>0</v>
      </c>
      <c r="BPG82">
        <v>1</v>
      </c>
      <c r="BPH82">
        <v>1</v>
      </c>
      <c r="BPI82">
        <v>1</v>
      </c>
      <c r="BPJ82">
        <v>1</v>
      </c>
      <c r="BPK82">
        <v>0</v>
      </c>
      <c r="BPL82">
        <v>1</v>
      </c>
      <c r="BPM82">
        <v>0</v>
      </c>
      <c r="BPN82">
        <v>0</v>
      </c>
      <c r="BPO82">
        <v>1</v>
      </c>
      <c r="BPP82">
        <v>1</v>
      </c>
      <c r="BPQ82">
        <v>0</v>
      </c>
      <c r="BPR82">
        <v>0</v>
      </c>
      <c r="BPS82">
        <v>1</v>
      </c>
      <c r="BPT82">
        <v>0</v>
      </c>
      <c r="BPU82">
        <v>0</v>
      </c>
      <c r="BPV82">
        <v>0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0</v>
      </c>
      <c r="BQE82">
        <v>1</v>
      </c>
      <c r="BQF82">
        <v>1</v>
      </c>
      <c r="BQG82">
        <v>1</v>
      </c>
      <c r="BQH82">
        <v>1</v>
      </c>
      <c r="BQI82">
        <v>1</v>
      </c>
      <c r="BQJ82">
        <v>1</v>
      </c>
      <c r="BQK82">
        <v>1</v>
      </c>
      <c r="BQL82">
        <v>1</v>
      </c>
      <c r="BQM82">
        <v>1</v>
      </c>
      <c r="BQN82">
        <v>1</v>
      </c>
      <c r="BQO82">
        <v>1</v>
      </c>
      <c r="BQP82">
        <v>0</v>
      </c>
      <c r="BQQ82">
        <v>0</v>
      </c>
      <c r="BQR82">
        <v>1</v>
      </c>
      <c r="BQS82">
        <v>0</v>
      </c>
      <c r="BQT82">
        <v>1</v>
      </c>
      <c r="BQU82">
        <v>1</v>
      </c>
      <c r="BQV82">
        <v>1</v>
      </c>
      <c r="BQW82">
        <v>1</v>
      </c>
      <c r="BQX82">
        <v>1</v>
      </c>
      <c r="BQY82">
        <v>1</v>
      </c>
      <c r="BQZ82">
        <v>1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1</v>
      </c>
      <c r="BRG82">
        <v>1</v>
      </c>
      <c r="BRH82">
        <v>0</v>
      </c>
      <c r="BRI82">
        <v>1</v>
      </c>
      <c r="BRJ82">
        <v>1</v>
      </c>
      <c r="BRK82">
        <v>0</v>
      </c>
      <c r="BRL82">
        <v>1</v>
      </c>
      <c r="BRM82">
        <v>1</v>
      </c>
      <c r="BRN82">
        <v>1</v>
      </c>
      <c r="BRO82">
        <v>0</v>
      </c>
      <c r="BRP82">
        <v>1</v>
      </c>
      <c r="BRQ82">
        <v>1</v>
      </c>
      <c r="BRR82">
        <v>0</v>
      </c>
      <c r="BRS82">
        <v>1</v>
      </c>
      <c r="BRT82">
        <v>0</v>
      </c>
      <c r="BRU82">
        <v>0</v>
      </c>
      <c r="BRV82">
        <v>0</v>
      </c>
      <c r="BRW82">
        <v>0</v>
      </c>
      <c r="BRX82">
        <v>1</v>
      </c>
      <c r="BRY82">
        <v>1</v>
      </c>
      <c r="BRZ82">
        <v>1</v>
      </c>
      <c r="BSA82">
        <v>0</v>
      </c>
      <c r="BSB82">
        <v>0</v>
      </c>
      <c r="BSC82">
        <v>1</v>
      </c>
      <c r="BSD82">
        <v>1</v>
      </c>
      <c r="BSE82">
        <v>0</v>
      </c>
      <c r="BSF82">
        <v>1</v>
      </c>
      <c r="BSG82">
        <v>0</v>
      </c>
      <c r="BSH82">
        <v>1</v>
      </c>
      <c r="BSI82">
        <v>1</v>
      </c>
      <c r="BSJ82">
        <v>1</v>
      </c>
      <c r="BSK82">
        <v>0</v>
      </c>
      <c r="BSL82">
        <v>0</v>
      </c>
      <c r="BSM82">
        <v>1</v>
      </c>
      <c r="BSN82">
        <v>0</v>
      </c>
      <c r="BSO82">
        <v>0</v>
      </c>
      <c r="BSP82">
        <v>0</v>
      </c>
      <c r="BSQ82">
        <v>0</v>
      </c>
      <c r="BSR82">
        <v>1</v>
      </c>
      <c r="BSS82">
        <v>0</v>
      </c>
      <c r="BST82">
        <v>0</v>
      </c>
      <c r="BSU82">
        <v>1</v>
      </c>
      <c r="BSV82">
        <v>1</v>
      </c>
      <c r="BSW82">
        <v>1</v>
      </c>
      <c r="BSX82">
        <v>1</v>
      </c>
      <c r="BSY82">
        <v>1</v>
      </c>
      <c r="BSZ82">
        <v>1</v>
      </c>
      <c r="BTA82">
        <v>1</v>
      </c>
      <c r="BTB82">
        <v>1</v>
      </c>
      <c r="BTC82">
        <v>0</v>
      </c>
      <c r="BTD82">
        <v>1</v>
      </c>
      <c r="BTE82">
        <v>1</v>
      </c>
      <c r="BTF82">
        <v>1</v>
      </c>
      <c r="BTG82">
        <v>0</v>
      </c>
      <c r="BTH82">
        <v>1</v>
      </c>
      <c r="BTI82">
        <v>0</v>
      </c>
      <c r="BTJ82">
        <v>1</v>
      </c>
      <c r="BTK82">
        <v>1</v>
      </c>
      <c r="BTL82">
        <v>1</v>
      </c>
      <c r="BTM82">
        <v>0</v>
      </c>
      <c r="BTN82">
        <v>0</v>
      </c>
      <c r="BTO82">
        <v>1</v>
      </c>
      <c r="BTP82">
        <v>1</v>
      </c>
      <c r="BTQ82">
        <v>1</v>
      </c>
      <c r="BTR82">
        <v>1</v>
      </c>
      <c r="BTS82">
        <v>1</v>
      </c>
      <c r="BTT82">
        <v>1</v>
      </c>
      <c r="BTU82">
        <v>1</v>
      </c>
      <c r="BTV82">
        <v>1</v>
      </c>
      <c r="BTW82">
        <v>0</v>
      </c>
      <c r="BTX82">
        <v>0</v>
      </c>
      <c r="BTY82">
        <v>1</v>
      </c>
      <c r="BTZ82">
        <v>1</v>
      </c>
      <c r="BUA82">
        <v>1</v>
      </c>
      <c r="BUB82">
        <v>1</v>
      </c>
      <c r="BUC82">
        <v>1</v>
      </c>
      <c r="BUD82">
        <v>0</v>
      </c>
      <c r="BUE82">
        <v>1</v>
      </c>
      <c r="BUF82">
        <v>0</v>
      </c>
      <c r="BUG82">
        <v>1</v>
      </c>
      <c r="BUH82">
        <v>1</v>
      </c>
      <c r="BUI82">
        <v>0</v>
      </c>
      <c r="BUJ82">
        <v>0</v>
      </c>
      <c r="BUK82">
        <v>1</v>
      </c>
      <c r="BUL82">
        <v>0</v>
      </c>
      <c r="BUM82">
        <v>1</v>
      </c>
      <c r="BUN82">
        <v>1</v>
      </c>
      <c r="BUO82">
        <v>1</v>
      </c>
      <c r="BUP82">
        <v>1</v>
      </c>
      <c r="BUQ82">
        <v>1</v>
      </c>
      <c r="BUR82">
        <v>1</v>
      </c>
      <c r="BUS82">
        <v>1</v>
      </c>
      <c r="BUT82">
        <v>1</v>
      </c>
      <c r="BUU82">
        <v>1</v>
      </c>
      <c r="BUV82">
        <v>1</v>
      </c>
      <c r="BUW82">
        <v>1</v>
      </c>
      <c r="BUX82">
        <v>0</v>
      </c>
      <c r="BUY82">
        <v>0</v>
      </c>
      <c r="BUZ82">
        <v>1</v>
      </c>
      <c r="BVA82">
        <v>0</v>
      </c>
      <c r="BVB82">
        <v>1</v>
      </c>
      <c r="BVC82">
        <v>0</v>
      </c>
      <c r="BVD82">
        <v>1</v>
      </c>
      <c r="BVE82">
        <v>0</v>
      </c>
      <c r="BVF82">
        <v>0</v>
      </c>
      <c r="BVG82">
        <v>0</v>
      </c>
      <c r="BVH82">
        <v>0</v>
      </c>
      <c r="BVI82">
        <v>1</v>
      </c>
      <c r="BVJ82">
        <v>1</v>
      </c>
      <c r="BVK82">
        <v>1</v>
      </c>
      <c r="BVL82">
        <v>0</v>
      </c>
      <c r="BVM82">
        <v>1</v>
      </c>
      <c r="BVN82">
        <v>1</v>
      </c>
      <c r="BVO82">
        <v>1</v>
      </c>
      <c r="BVP82">
        <v>1</v>
      </c>
      <c r="BVQ82">
        <v>0</v>
      </c>
      <c r="BVR82">
        <v>0</v>
      </c>
      <c r="BVS82">
        <v>1</v>
      </c>
      <c r="BVT82">
        <v>1</v>
      </c>
      <c r="BVU82">
        <v>0</v>
      </c>
      <c r="BVV82">
        <v>1</v>
      </c>
      <c r="BVW82">
        <v>1</v>
      </c>
      <c r="BVX82">
        <v>0</v>
      </c>
      <c r="BVY82">
        <v>1</v>
      </c>
      <c r="BVZ82">
        <v>1</v>
      </c>
      <c r="BWA82">
        <v>1</v>
      </c>
      <c r="BWB82">
        <v>1</v>
      </c>
      <c r="BWC82">
        <v>0</v>
      </c>
      <c r="BWD82">
        <v>1</v>
      </c>
      <c r="BWE82">
        <v>1</v>
      </c>
      <c r="BWF82">
        <v>1</v>
      </c>
      <c r="BWG82">
        <v>0</v>
      </c>
      <c r="BWH82">
        <v>1</v>
      </c>
      <c r="BWI82">
        <v>1</v>
      </c>
      <c r="BWJ82">
        <v>1</v>
      </c>
      <c r="BWK82">
        <v>1</v>
      </c>
      <c r="BWL82">
        <v>1</v>
      </c>
      <c r="BWM82">
        <v>1</v>
      </c>
      <c r="BWN82">
        <v>1</v>
      </c>
      <c r="BWO82">
        <v>0</v>
      </c>
      <c r="BWP82">
        <v>1</v>
      </c>
      <c r="BWQ82">
        <v>1</v>
      </c>
      <c r="BWR82">
        <v>1</v>
      </c>
      <c r="BWS82">
        <v>1</v>
      </c>
      <c r="BWT82">
        <v>1</v>
      </c>
      <c r="BWU82">
        <v>0</v>
      </c>
      <c r="BWV82">
        <v>1</v>
      </c>
      <c r="BWW82">
        <v>1</v>
      </c>
      <c r="BWX82">
        <v>0</v>
      </c>
      <c r="BWY82">
        <v>1</v>
      </c>
      <c r="BWZ82">
        <v>1</v>
      </c>
      <c r="BXA82">
        <v>1</v>
      </c>
      <c r="BXB82">
        <v>1</v>
      </c>
      <c r="BXC82">
        <v>0</v>
      </c>
      <c r="BXD82">
        <v>1</v>
      </c>
      <c r="BXE82">
        <v>1</v>
      </c>
      <c r="BXF82">
        <v>0</v>
      </c>
      <c r="BXG82">
        <v>1</v>
      </c>
      <c r="BXH82">
        <v>1</v>
      </c>
      <c r="BXI82">
        <v>1</v>
      </c>
      <c r="BXJ82">
        <v>0</v>
      </c>
      <c r="BXK82">
        <v>1</v>
      </c>
      <c r="BXL82">
        <v>0</v>
      </c>
      <c r="BXM82">
        <v>1</v>
      </c>
      <c r="BXN82">
        <v>0</v>
      </c>
      <c r="BXO82">
        <v>1</v>
      </c>
      <c r="BXP82">
        <v>1</v>
      </c>
      <c r="BXQ82">
        <v>1</v>
      </c>
      <c r="BXR82">
        <v>1</v>
      </c>
      <c r="BXS82">
        <v>1</v>
      </c>
      <c r="BXT82">
        <v>1</v>
      </c>
      <c r="BXU82">
        <v>1</v>
      </c>
      <c r="BXV82">
        <v>1</v>
      </c>
      <c r="BXW82">
        <v>0</v>
      </c>
      <c r="BXX82">
        <v>1</v>
      </c>
      <c r="BXY82">
        <v>0</v>
      </c>
      <c r="BXZ82">
        <v>0</v>
      </c>
      <c r="BYA82">
        <v>0</v>
      </c>
      <c r="BYB82">
        <v>1</v>
      </c>
      <c r="BYC82">
        <v>1</v>
      </c>
      <c r="BYD82">
        <v>1</v>
      </c>
      <c r="BYE82">
        <v>0</v>
      </c>
      <c r="BYF82">
        <v>0</v>
      </c>
      <c r="BYG82">
        <v>1</v>
      </c>
      <c r="BYH82">
        <v>1</v>
      </c>
      <c r="BYI82">
        <v>0</v>
      </c>
      <c r="BYJ82">
        <v>0</v>
      </c>
      <c r="BYK82">
        <v>1</v>
      </c>
      <c r="BYL82">
        <v>1</v>
      </c>
      <c r="BYM82">
        <v>0</v>
      </c>
      <c r="BYN82">
        <v>0</v>
      </c>
      <c r="BYO82">
        <v>1</v>
      </c>
      <c r="BYP82">
        <v>1</v>
      </c>
      <c r="BYQ82">
        <v>0</v>
      </c>
      <c r="BYR82">
        <v>1</v>
      </c>
      <c r="BYS82">
        <v>1</v>
      </c>
      <c r="BYT82">
        <v>1</v>
      </c>
      <c r="BYU82">
        <v>1</v>
      </c>
      <c r="BYV82">
        <v>1</v>
      </c>
      <c r="BYW82">
        <v>1</v>
      </c>
      <c r="BYX82">
        <v>0</v>
      </c>
      <c r="BYY82">
        <v>1</v>
      </c>
      <c r="BYZ82">
        <v>1</v>
      </c>
      <c r="BZA82">
        <v>1</v>
      </c>
      <c r="BZB82">
        <v>1</v>
      </c>
      <c r="BZC82">
        <v>1</v>
      </c>
      <c r="BZD82">
        <v>0</v>
      </c>
      <c r="BZE82">
        <v>1</v>
      </c>
      <c r="BZF82">
        <v>0</v>
      </c>
      <c r="BZG82">
        <v>1</v>
      </c>
      <c r="BZH82">
        <v>0</v>
      </c>
      <c r="BZI82">
        <v>1</v>
      </c>
      <c r="BZJ82">
        <v>0</v>
      </c>
      <c r="BZK82">
        <v>1</v>
      </c>
      <c r="BZL82">
        <v>1</v>
      </c>
      <c r="BZM82">
        <v>0</v>
      </c>
      <c r="BZN82">
        <v>1</v>
      </c>
      <c r="BZO82">
        <v>1</v>
      </c>
      <c r="BZP82">
        <v>0</v>
      </c>
      <c r="BZQ82">
        <v>0</v>
      </c>
      <c r="BZR82">
        <v>0</v>
      </c>
      <c r="BZS82">
        <v>1</v>
      </c>
      <c r="BZT82">
        <v>1</v>
      </c>
      <c r="BZU82">
        <v>1</v>
      </c>
      <c r="BZV82">
        <v>1</v>
      </c>
      <c r="BZW82">
        <v>0</v>
      </c>
      <c r="BZX82">
        <v>1</v>
      </c>
      <c r="BZY82">
        <v>1</v>
      </c>
      <c r="BZZ82">
        <v>0</v>
      </c>
      <c r="CAA82">
        <v>0</v>
      </c>
      <c r="CAB82">
        <v>1</v>
      </c>
      <c r="CAC82">
        <v>0</v>
      </c>
      <c r="CAD82">
        <v>1</v>
      </c>
      <c r="CAE82">
        <v>1</v>
      </c>
      <c r="CAF82">
        <v>0</v>
      </c>
      <c r="CAG82">
        <v>1</v>
      </c>
      <c r="CAH82">
        <v>1</v>
      </c>
      <c r="CAI82">
        <v>1</v>
      </c>
      <c r="CAJ82">
        <v>0</v>
      </c>
      <c r="CAK82">
        <v>1</v>
      </c>
      <c r="CAL82">
        <v>0</v>
      </c>
      <c r="CAM82">
        <v>1</v>
      </c>
      <c r="CAN82">
        <v>0</v>
      </c>
      <c r="CAO82">
        <v>0</v>
      </c>
      <c r="CAP82">
        <v>1</v>
      </c>
      <c r="CAQ82">
        <v>1</v>
      </c>
      <c r="CAR82">
        <v>1</v>
      </c>
      <c r="CAS82">
        <v>0</v>
      </c>
      <c r="CAT82">
        <v>1</v>
      </c>
      <c r="CAU82">
        <v>1</v>
      </c>
      <c r="CAV82">
        <v>0</v>
      </c>
      <c r="CAW82">
        <v>0</v>
      </c>
      <c r="CAX82">
        <v>1</v>
      </c>
      <c r="CAY82">
        <v>1</v>
      </c>
      <c r="CAZ82">
        <v>1</v>
      </c>
      <c r="CBA82">
        <v>1</v>
      </c>
      <c r="CBB82">
        <v>0</v>
      </c>
      <c r="CBC82">
        <v>1</v>
      </c>
      <c r="CBD82">
        <v>1</v>
      </c>
      <c r="CBE82">
        <v>1</v>
      </c>
      <c r="CBF82">
        <v>1</v>
      </c>
      <c r="CBG82">
        <v>0</v>
      </c>
      <c r="CBH82">
        <v>1</v>
      </c>
      <c r="CBI82">
        <v>1</v>
      </c>
      <c r="CBJ82">
        <v>1</v>
      </c>
      <c r="CBK82">
        <v>0</v>
      </c>
      <c r="CBL82">
        <v>1</v>
      </c>
      <c r="CBM82">
        <v>1</v>
      </c>
      <c r="CBN82">
        <v>1</v>
      </c>
      <c r="CBO82">
        <v>1</v>
      </c>
      <c r="CBP82">
        <v>0</v>
      </c>
      <c r="CBQ82">
        <v>0</v>
      </c>
      <c r="CBR82">
        <v>1</v>
      </c>
      <c r="CBS82">
        <v>0</v>
      </c>
      <c r="CBT82">
        <v>1</v>
      </c>
      <c r="CBU82">
        <v>0</v>
      </c>
      <c r="CBV82">
        <v>0</v>
      </c>
      <c r="CBW82">
        <v>0</v>
      </c>
      <c r="CBX82">
        <v>0</v>
      </c>
      <c r="CBY82">
        <v>1</v>
      </c>
      <c r="CBZ82">
        <v>0</v>
      </c>
      <c r="CCA82">
        <v>1</v>
      </c>
      <c r="CCB82">
        <v>1</v>
      </c>
      <c r="CCC82">
        <v>1</v>
      </c>
      <c r="CCD82">
        <v>1</v>
      </c>
      <c r="CCE82">
        <v>1</v>
      </c>
      <c r="CCF82">
        <v>1</v>
      </c>
      <c r="CCG82">
        <v>1</v>
      </c>
      <c r="CCH82">
        <v>0</v>
      </c>
      <c r="CCI82">
        <v>1</v>
      </c>
      <c r="CCJ82">
        <v>1</v>
      </c>
      <c r="CCK82">
        <v>1</v>
      </c>
      <c r="CCL82">
        <v>1</v>
      </c>
      <c r="CCM82">
        <v>1</v>
      </c>
      <c r="CCN82">
        <v>1</v>
      </c>
      <c r="CCO82">
        <v>1</v>
      </c>
      <c r="CCP82">
        <v>1</v>
      </c>
      <c r="CCQ82">
        <v>1</v>
      </c>
      <c r="CCR82">
        <v>0</v>
      </c>
      <c r="CCS82">
        <v>0</v>
      </c>
      <c r="CCT82">
        <v>0</v>
      </c>
      <c r="CCU82">
        <v>1</v>
      </c>
      <c r="CCV82">
        <v>0</v>
      </c>
      <c r="CCW82">
        <v>1</v>
      </c>
      <c r="CCX82">
        <v>0</v>
      </c>
      <c r="CCY82">
        <v>1</v>
      </c>
      <c r="CCZ82">
        <v>1</v>
      </c>
      <c r="CDA82">
        <v>1</v>
      </c>
      <c r="CDB82">
        <v>1</v>
      </c>
      <c r="CDC82">
        <v>1</v>
      </c>
      <c r="CDD82">
        <v>0</v>
      </c>
      <c r="CDE82">
        <v>1</v>
      </c>
      <c r="CDF82">
        <v>0</v>
      </c>
      <c r="CDG82">
        <v>1</v>
      </c>
      <c r="CDH82">
        <v>0</v>
      </c>
      <c r="CDI82">
        <v>0</v>
      </c>
      <c r="CDJ82">
        <v>1</v>
      </c>
      <c r="CDK82">
        <v>0</v>
      </c>
      <c r="CDL82">
        <v>0</v>
      </c>
      <c r="CDM82">
        <v>0</v>
      </c>
      <c r="CDN82">
        <v>1</v>
      </c>
      <c r="CDO82">
        <v>0</v>
      </c>
      <c r="CDP82">
        <v>1</v>
      </c>
      <c r="CDQ82">
        <v>0</v>
      </c>
      <c r="CDR82">
        <v>1</v>
      </c>
      <c r="CDS82">
        <v>0</v>
      </c>
      <c r="CDT82">
        <v>0</v>
      </c>
      <c r="CDU82">
        <v>1</v>
      </c>
      <c r="CDV82">
        <v>1</v>
      </c>
      <c r="CDW82">
        <v>0</v>
      </c>
      <c r="CDX82">
        <v>1</v>
      </c>
      <c r="CDY82">
        <v>1</v>
      </c>
      <c r="CDZ82">
        <v>1</v>
      </c>
      <c r="CEA82">
        <v>1</v>
      </c>
      <c r="CEB82">
        <v>1</v>
      </c>
      <c r="CEC82">
        <v>0</v>
      </c>
      <c r="CED82">
        <v>1</v>
      </c>
      <c r="CEE82">
        <v>1</v>
      </c>
      <c r="CEF82">
        <v>1</v>
      </c>
      <c r="CEG82">
        <v>1</v>
      </c>
      <c r="CEH82">
        <v>1</v>
      </c>
      <c r="CEI82">
        <v>1</v>
      </c>
      <c r="CEJ82">
        <v>1</v>
      </c>
      <c r="CEK82">
        <v>1</v>
      </c>
      <c r="CEL82">
        <v>1</v>
      </c>
      <c r="CEM82">
        <v>1</v>
      </c>
      <c r="CEN82">
        <v>1</v>
      </c>
      <c r="CEO82">
        <v>0</v>
      </c>
      <c r="CEP82">
        <v>1</v>
      </c>
      <c r="CEQ82">
        <v>0</v>
      </c>
      <c r="CER82">
        <v>1</v>
      </c>
      <c r="CES82">
        <v>1</v>
      </c>
      <c r="CET82">
        <v>0</v>
      </c>
      <c r="CEU82">
        <v>0</v>
      </c>
      <c r="CEV82">
        <v>1</v>
      </c>
      <c r="CEW82">
        <v>1</v>
      </c>
      <c r="CEX82">
        <v>1</v>
      </c>
      <c r="CEY82">
        <v>1</v>
      </c>
      <c r="CEZ82">
        <v>1</v>
      </c>
      <c r="CFA82">
        <v>1</v>
      </c>
      <c r="CFB82">
        <v>0</v>
      </c>
      <c r="CFC82">
        <v>1</v>
      </c>
      <c r="CFD82">
        <v>0</v>
      </c>
      <c r="CFE82">
        <v>1</v>
      </c>
      <c r="CFF82">
        <v>1</v>
      </c>
      <c r="CFG82">
        <v>0</v>
      </c>
      <c r="CFH82">
        <v>1</v>
      </c>
      <c r="CFI82">
        <v>1</v>
      </c>
      <c r="CFJ82">
        <v>1</v>
      </c>
      <c r="CFK82">
        <v>1</v>
      </c>
      <c r="CFL82">
        <v>1</v>
      </c>
      <c r="CFM82">
        <v>1</v>
      </c>
      <c r="CFN82">
        <v>1</v>
      </c>
      <c r="CFO82">
        <v>1</v>
      </c>
      <c r="CFP82">
        <v>1</v>
      </c>
      <c r="CFQ82">
        <v>0</v>
      </c>
      <c r="CFR82">
        <v>1</v>
      </c>
      <c r="CFS82">
        <v>1</v>
      </c>
      <c r="CFT82">
        <v>1</v>
      </c>
      <c r="CFU82">
        <v>1</v>
      </c>
      <c r="CFV82">
        <v>1</v>
      </c>
      <c r="CFW82">
        <v>1</v>
      </c>
      <c r="CFX82">
        <v>1</v>
      </c>
      <c r="CFY82">
        <v>1</v>
      </c>
      <c r="CFZ82">
        <v>1</v>
      </c>
      <c r="CGA82">
        <v>1</v>
      </c>
      <c r="CGB82">
        <v>0</v>
      </c>
      <c r="CGC82">
        <v>1</v>
      </c>
      <c r="CGD82">
        <v>1</v>
      </c>
      <c r="CGE82">
        <v>0</v>
      </c>
      <c r="CGF82">
        <v>0</v>
      </c>
      <c r="CGG82">
        <v>1</v>
      </c>
      <c r="CGH82">
        <v>0</v>
      </c>
      <c r="CGI82">
        <v>1</v>
      </c>
      <c r="CGJ82">
        <v>0</v>
      </c>
      <c r="CGK82">
        <v>1</v>
      </c>
      <c r="CGL82">
        <v>1</v>
      </c>
      <c r="CGM82">
        <v>1</v>
      </c>
      <c r="CGN82">
        <v>1</v>
      </c>
      <c r="CGO82">
        <v>1</v>
      </c>
      <c r="CGP82">
        <v>1</v>
      </c>
      <c r="CGQ82">
        <v>0</v>
      </c>
      <c r="CGR82">
        <v>1</v>
      </c>
      <c r="CGS82">
        <v>0</v>
      </c>
      <c r="CGT82">
        <v>1</v>
      </c>
      <c r="CGU82">
        <v>1</v>
      </c>
      <c r="CGV82">
        <v>0</v>
      </c>
      <c r="CGW82">
        <v>1</v>
      </c>
      <c r="CGX82">
        <v>0</v>
      </c>
      <c r="CGY82">
        <v>0</v>
      </c>
      <c r="CGZ82">
        <v>1</v>
      </c>
      <c r="CHA82">
        <v>1</v>
      </c>
      <c r="CHB82">
        <v>0</v>
      </c>
      <c r="CHC82">
        <v>0</v>
      </c>
      <c r="CHD82">
        <v>0</v>
      </c>
      <c r="CHE82">
        <v>1</v>
      </c>
      <c r="CHF82">
        <v>1</v>
      </c>
      <c r="CHG82">
        <v>0</v>
      </c>
      <c r="CHH82">
        <v>1</v>
      </c>
      <c r="CHI82">
        <v>1</v>
      </c>
      <c r="CHJ82">
        <v>1</v>
      </c>
      <c r="CHK82">
        <v>1</v>
      </c>
      <c r="CHL82">
        <v>1</v>
      </c>
      <c r="CHM82">
        <v>1</v>
      </c>
      <c r="CHN82">
        <v>1</v>
      </c>
      <c r="CHO82">
        <v>1</v>
      </c>
      <c r="CHP82">
        <v>0</v>
      </c>
      <c r="CHQ82">
        <v>1</v>
      </c>
      <c r="CHR82">
        <v>0</v>
      </c>
      <c r="CHS82">
        <v>1</v>
      </c>
      <c r="CHT82">
        <v>1</v>
      </c>
      <c r="CHU82">
        <v>1</v>
      </c>
      <c r="CHV82">
        <v>0</v>
      </c>
      <c r="CHW82">
        <v>1</v>
      </c>
      <c r="CHX82">
        <v>1</v>
      </c>
      <c r="CHY82">
        <v>1</v>
      </c>
      <c r="CHZ82">
        <v>1</v>
      </c>
      <c r="CIA82">
        <v>1</v>
      </c>
      <c r="CIB82">
        <v>1</v>
      </c>
      <c r="CIC82">
        <v>1</v>
      </c>
      <c r="CID82">
        <v>1</v>
      </c>
      <c r="CIE82">
        <v>0</v>
      </c>
      <c r="CIF82">
        <v>1</v>
      </c>
      <c r="CIG82">
        <v>1</v>
      </c>
      <c r="CIH82">
        <v>0</v>
      </c>
      <c r="CII82">
        <v>1</v>
      </c>
      <c r="CIJ82">
        <v>1</v>
      </c>
      <c r="CIK82">
        <v>1</v>
      </c>
      <c r="CIL82">
        <v>1</v>
      </c>
      <c r="CIM82">
        <v>1</v>
      </c>
      <c r="CIN82">
        <v>1</v>
      </c>
      <c r="CIO82">
        <v>1</v>
      </c>
      <c r="CIP82">
        <v>0</v>
      </c>
      <c r="CIQ82">
        <v>1</v>
      </c>
      <c r="CIR82">
        <v>1</v>
      </c>
      <c r="CIS82">
        <v>1</v>
      </c>
      <c r="CIT82">
        <v>1</v>
      </c>
      <c r="CIU82">
        <v>1</v>
      </c>
      <c r="CIV82">
        <v>1</v>
      </c>
      <c r="CIW82">
        <v>0</v>
      </c>
      <c r="CIX82">
        <v>1</v>
      </c>
      <c r="CIY82">
        <v>1</v>
      </c>
      <c r="CIZ82">
        <v>1</v>
      </c>
      <c r="CJA82">
        <v>0</v>
      </c>
      <c r="CJB82">
        <v>0</v>
      </c>
      <c r="CJC82">
        <v>1</v>
      </c>
      <c r="CJD82">
        <v>1</v>
      </c>
      <c r="CJE82">
        <v>1</v>
      </c>
      <c r="CJF82">
        <v>1</v>
      </c>
      <c r="CJG82">
        <v>1</v>
      </c>
      <c r="CJH82">
        <v>1</v>
      </c>
      <c r="CJI82">
        <v>1</v>
      </c>
      <c r="CJJ82">
        <v>0</v>
      </c>
      <c r="CJK82">
        <v>1</v>
      </c>
      <c r="CJL82">
        <v>1</v>
      </c>
      <c r="CJM82">
        <v>1</v>
      </c>
      <c r="CJN82">
        <v>0</v>
      </c>
      <c r="CJO82">
        <v>1</v>
      </c>
      <c r="CJP82">
        <v>1</v>
      </c>
      <c r="CJQ82">
        <v>1</v>
      </c>
      <c r="CJR82">
        <v>0</v>
      </c>
      <c r="CJS82">
        <v>1</v>
      </c>
      <c r="CJT82">
        <v>0</v>
      </c>
      <c r="CJU82">
        <v>1</v>
      </c>
      <c r="CJV82">
        <v>1</v>
      </c>
      <c r="CJW82">
        <v>1</v>
      </c>
      <c r="CJX82">
        <v>0</v>
      </c>
      <c r="CJY82">
        <v>1</v>
      </c>
      <c r="CJZ82">
        <v>1</v>
      </c>
      <c r="CKA82">
        <v>0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1</v>
      </c>
      <c r="CKH82">
        <v>1</v>
      </c>
      <c r="CKI82">
        <v>1</v>
      </c>
      <c r="CKJ82">
        <v>1</v>
      </c>
      <c r="CKK82">
        <v>0</v>
      </c>
      <c r="CKL82">
        <v>1</v>
      </c>
      <c r="CKM82">
        <v>1</v>
      </c>
      <c r="CKN82">
        <v>0</v>
      </c>
      <c r="CKO82">
        <v>0</v>
      </c>
      <c r="CKP82">
        <v>1</v>
      </c>
      <c r="CKQ82">
        <v>1</v>
      </c>
      <c r="CKR82">
        <v>0</v>
      </c>
      <c r="CKS82">
        <v>0</v>
      </c>
      <c r="CKT82">
        <v>1</v>
      </c>
      <c r="CKU82">
        <v>1</v>
      </c>
      <c r="CKV82">
        <v>1</v>
      </c>
      <c r="CKW82">
        <v>1</v>
      </c>
      <c r="CKX82">
        <v>1</v>
      </c>
      <c r="CKY82">
        <v>0</v>
      </c>
      <c r="CKZ82">
        <v>1</v>
      </c>
      <c r="CLA82">
        <v>1</v>
      </c>
      <c r="CLB82">
        <v>1</v>
      </c>
      <c r="CLC82">
        <v>1</v>
      </c>
      <c r="CLD82">
        <v>1</v>
      </c>
      <c r="CLE82">
        <v>1</v>
      </c>
      <c r="CLF82">
        <v>0</v>
      </c>
      <c r="CLG82">
        <v>1</v>
      </c>
      <c r="CLH82">
        <v>1</v>
      </c>
      <c r="CLI82">
        <v>1</v>
      </c>
      <c r="CLJ82">
        <v>0</v>
      </c>
      <c r="CLK82">
        <v>1</v>
      </c>
      <c r="CLL82">
        <v>1</v>
      </c>
      <c r="CLM82">
        <v>1</v>
      </c>
      <c r="CLN82">
        <v>0</v>
      </c>
      <c r="CLO82">
        <v>0</v>
      </c>
      <c r="CLP82">
        <v>1</v>
      </c>
      <c r="CLQ82">
        <v>1</v>
      </c>
      <c r="CLR82">
        <v>0</v>
      </c>
      <c r="CLS82">
        <v>1</v>
      </c>
      <c r="CLT82">
        <v>1</v>
      </c>
      <c r="CLU82">
        <v>0</v>
      </c>
      <c r="CLV82">
        <v>0</v>
      </c>
      <c r="CLW82">
        <v>1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1</v>
      </c>
      <c r="CMD82">
        <v>1</v>
      </c>
      <c r="CME82">
        <v>0</v>
      </c>
      <c r="CMF82">
        <v>0</v>
      </c>
      <c r="CMG82">
        <v>1</v>
      </c>
      <c r="CMH82">
        <v>0</v>
      </c>
      <c r="CMI82">
        <v>1</v>
      </c>
      <c r="CMJ82">
        <v>1</v>
      </c>
      <c r="CMK82">
        <v>0</v>
      </c>
      <c r="CML82">
        <v>1</v>
      </c>
      <c r="CMM82">
        <v>0</v>
      </c>
      <c r="CMN82">
        <v>0</v>
      </c>
      <c r="CMO82">
        <v>1</v>
      </c>
      <c r="CMP82">
        <v>1</v>
      </c>
      <c r="CMQ82">
        <v>0</v>
      </c>
      <c r="CMR82">
        <v>1</v>
      </c>
      <c r="CMS82">
        <v>1</v>
      </c>
      <c r="CMT82">
        <v>0</v>
      </c>
      <c r="CMU82">
        <v>1</v>
      </c>
      <c r="CMV82">
        <v>1</v>
      </c>
      <c r="CMW82">
        <v>1</v>
      </c>
      <c r="CMX82">
        <v>1</v>
      </c>
      <c r="CMY82">
        <v>1</v>
      </c>
      <c r="CMZ82">
        <v>1</v>
      </c>
      <c r="CNA82">
        <v>1</v>
      </c>
      <c r="CNB82">
        <v>1</v>
      </c>
      <c r="CNC82">
        <v>1</v>
      </c>
      <c r="CND82">
        <v>1</v>
      </c>
      <c r="CNE82">
        <v>0</v>
      </c>
      <c r="CNF82">
        <v>1</v>
      </c>
      <c r="CNG82">
        <v>0</v>
      </c>
      <c r="CNH82">
        <v>1</v>
      </c>
      <c r="CNI82">
        <v>0</v>
      </c>
      <c r="CNJ82">
        <v>0</v>
      </c>
      <c r="CNK82">
        <v>1</v>
      </c>
      <c r="CNL82">
        <v>1</v>
      </c>
      <c r="CNM82">
        <v>0</v>
      </c>
      <c r="CNN82">
        <v>0</v>
      </c>
      <c r="CNO82">
        <v>1</v>
      </c>
      <c r="CNP82">
        <v>1</v>
      </c>
      <c r="CNQ82">
        <v>1</v>
      </c>
      <c r="CNR82">
        <v>0</v>
      </c>
      <c r="CNS82">
        <v>0</v>
      </c>
      <c r="CNT82">
        <v>1</v>
      </c>
      <c r="CNU82">
        <v>0</v>
      </c>
      <c r="CNV82">
        <v>0</v>
      </c>
      <c r="CNW82">
        <v>1</v>
      </c>
      <c r="CNX82">
        <v>0</v>
      </c>
      <c r="CNY82">
        <v>1</v>
      </c>
      <c r="CNZ82">
        <v>0</v>
      </c>
      <c r="COA82">
        <v>0</v>
      </c>
      <c r="COB82">
        <v>1</v>
      </c>
      <c r="COC82">
        <v>1</v>
      </c>
      <c r="COD82">
        <v>1</v>
      </c>
      <c r="COE82">
        <v>0</v>
      </c>
      <c r="COF82">
        <v>1</v>
      </c>
      <c r="COG82">
        <v>1</v>
      </c>
      <c r="COH82">
        <v>1</v>
      </c>
      <c r="COI82">
        <v>1</v>
      </c>
      <c r="COJ82">
        <v>1</v>
      </c>
      <c r="COK82">
        <v>1</v>
      </c>
      <c r="COL82">
        <v>0</v>
      </c>
      <c r="COM82">
        <v>1</v>
      </c>
      <c r="CON82">
        <v>1</v>
      </c>
      <c r="COO82">
        <v>0</v>
      </c>
      <c r="COP82">
        <v>1</v>
      </c>
      <c r="COQ82">
        <v>1</v>
      </c>
      <c r="COR82">
        <v>0</v>
      </c>
      <c r="COS82">
        <v>1</v>
      </c>
      <c r="COT82">
        <v>0</v>
      </c>
      <c r="COU82">
        <v>0</v>
      </c>
      <c r="COV82">
        <v>0</v>
      </c>
      <c r="COW82">
        <v>1</v>
      </c>
      <c r="COX82">
        <v>1</v>
      </c>
      <c r="COY82">
        <v>1</v>
      </c>
      <c r="COZ82">
        <v>0</v>
      </c>
      <c r="CPA82">
        <v>1</v>
      </c>
      <c r="CPB82">
        <v>1</v>
      </c>
      <c r="CPC82">
        <v>1</v>
      </c>
      <c r="CPD82">
        <v>1</v>
      </c>
      <c r="CPE82">
        <v>1</v>
      </c>
      <c r="CPF82">
        <v>1</v>
      </c>
      <c r="CPG82">
        <v>1</v>
      </c>
      <c r="CPH82">
        <v>1</v>
      </c>
      <c r="CPI82">
        <v>0</v>
      </c>
      <c r="CPJ82">
        <v>0</v>
      </c>
      <c r="CPK82">
        <v>1</v>
      </c>
      <c r="CPL82">
        <v>1</v>
      </c>
      <c r="CPM82">
        <v>0</v>
      </c>
      <c r="CPN82">
        <v>0</v>
      </c>
      <c r="CPO82">
        <v>0</v>
      </c>
      <c r="CPP82">
        <v>0</v>
      </c>
      <c r="CPQ82">
        <v>1</v>
      </c>
      <c r="CPR82">
        <v>1</v>
      </c>
      <c r="CPS82">
        <v>1</v>
      </c>
      <c r="CPT82">
        <v>1</v>
      </c>
      <c r="CPU82">
        <v>1</v>
      </c>
      <c r="CPV82">
        <v>0</v>
      </c>
      <c r="CPW82">
        <v>1</v>
      </c>
      <c r="CPX82">
        <v>1</v>
      </c>
      <c r="CPY82">
        <v>1</v>
      </c>
      <c r="CPZ82">
        <v>1</v>
      </c>
      <c r="CQA82">
        <v>1</v>
      </c>
      <c r="CQB82">
        <v>1</v>
      </c>
      <c r="CQC82">
        <v>1</v>
      </c>
      <c r="CQD82">
        <v>1</v>
      </c>
      <c r="CQE82">
        <v>0</v>
      </c>
      <c r="CQF82">
        <v>0</v>
      </c>
      <c r="CQG82">
        <v>1</v>
      </c>
      <c r="CQH82">
        <v>1</v>
      </c>
      <c r="CQI82">
        <v>1</v>
      </c>
      <c r="CQJ82">
        <v>0</v>
      </c>
      <c r="CQK82">
        <v>1</v>
      </c>
      <c r="CQL82">
        <v>1</v>
      </c>
      <c r="CQM82">
        <v>1</v>
      </c>
      <c r="CQN82">
        <v>1</v>
      </c>
      <c r="CQO82">
        <v>1</v>
      </c>
      <c r="CQP82">
        <v>1</v>
      </c>
      <c r="CQQ82">
        <v>0</v>
      </c>
      <c r="CQR82">
        <v>1</v>
      </c>
      <c r="CQS82">
        <v>0</v>
      </c>
      <c r="CQT82">
        <v>1</v>
      </c>
      <c r="CQU82">
        <v>0</v>
      </c>
      <c r="CQV82">
        <v>1</v>
      </c>
      <c r="CQW82">
        <v>1</v>
      </c>
      <c r="CQX82">
        <v>1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1</v>
      </c>
      <c r="CRE82">
        <v>1</v>
      </c>
      <c r="CRF82">
        <v>1</v>
      </c>
      <c r="CRG82">
        <v>0</v>
      </c>
      <c r="CRH82">
        <v>1</v>
      </c>
      <c r="CRI82">
        <v>1</v>
      </c>
      <c r="CRJ82">
        <v>0</v>
      </c>
      <c r="CRK82">
        <v>0</v>
      </c>
      <c r="CRL82">
        <v>1</v>
      </c>
      <c r="CRM82">
        <v>1</v>
      </c>
      <c r="CRN82">
        <v>1</v>
      </c>
      <c r="CRO82">
        <v>0</v>
      </c>
      <c r="CRP82">
        <v>0</v>
      </c>
      <c r="CRQ82">
        <v>1</v>
      </c>
      <c r="CRR82">
        <v>1</v>
      </c>
      <c r="CRS82">
        <v>0</v>
      </c>
      <c r="CRT82">
        <v>0</v>
      </c>
      <c r="CRU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0</v>
      </c>
      <c r="CSB82">
        <v>0</v>
      </c>
      <c r="CSC82">
        <v>1</v>
      </c>
      <c r="CSD82">
        <v>0</v>
      </c>
      <c r="CSE82">
        <v>0</v>
      </c>
      <c r="CSF82">
        <v>1</v>
      </c>
      <c r="CSG82">
        <v>0</v>
      </c>
      <c r="CSH82">
        <v>1</v>
      </c>
      <c r="CSI82">
        <v>0</v>
      </c>
      <c r="CSJ82">
        <v>1</v>
      </c>
      <c r="CSK82">
        <v>1</v>
      </c>
      <c r="CSL82">
        <v>1</v>
      </c>
      <c r="CSM82">
        <v>1</v>
      </c>
      <c r="CSN82">
        <v>0</v>
      </c>
      <c r="CSO82">
        <v>1</v>
      </c>
      <c r="CSP82">
        <v>1</v>
      </c>
      <c r="CSQ82">
        <v>1</v>
      </c>
      <c r="CSR82">
        <v>1</v>
      </c>
      <c r="CSS82">
        <v>1</v>
      </c>
      <c r="CST82">
        <v>0</v>
      </c>
      <c r="CSU82">
        <v>1</v>
      </c>
      <c r="CSV82">
        <v>1</v>
      </c>
      <c r="CSW82">
        <v>1</v>
      </c>
      <c r="CSX82">
        <v>1</v>
      </c>
      <c r="CSY82">
        <v>1</v>
      </c>
      <c r="CSZ82">
        <v>1</v>
      </c>
      <c r="CTA82">
        <v>1</v>
      </c>
      <c r="CTB82">
        <v>0</v>
      </c>
      <c r="CTC82">
        <v>1</v>
      </c>
      <c r="CTD82">
        <v>1</v>
      </c>
      <c r="CTE82">
        <v>1</v>
      </c>
      <c r="CTF82">
        <v>0</v>
      </c>
      <c r="CTG82">
        <v>1</v>
      </c>
      <c r="CTH82">
        <v>0</v>
      </c>
      <c r="CTI82">
        <v>0</v>
      </c>
      <c r="CTJ82">
        <v>1</v>
      </c>
      <c r="CTK82">
        <v>0</v>
      </c>
      <c r="CTL82">
        <v>1</v>
      </c>
      <c r="CTM82">
        <v>0</v>
      </c>
      <c r="CTN82">
        <v>1</v>
      </c>
      <c r="CTO82">
        <v>1</v>
      </c>
      <c r="CTP82">
        <v>0</v>
      </c>
      <c r="CTQ82">
        <v>0</v>
      </c>
      <c r="CTR82">
        <v>1</v>
      </c>
      <c r="CTS82">
        <v>1</v>
      </c>
      <c r="CTT82">
        <v>1</v>
      </c>
      <c r="CTU82">
        <v>1</v>
      </c>
      <c r="CTV82">
        <v>1</v>
      </c>
      <c r="CTW82">
        <v>1</v>
      </c>
      <c r="CTX82">
        <v>1</v>
      </c>
      <c r="CTY82">
        <v>0</v>
      </c>
      <c r="CTZ82">
        <v>1</v>
      </c>
      <c r="CUA82">
        <v>1</v>
      </c>
      <c r="CUB82">
        <v>0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1</v>
      </c>
      <c r="CUI82">
        <v>1</v>
      </c>
      <c r="CUJ82">
        <v>0</v>
      </c>
      <c r="CUK82">
        <v>1</v>
      </c>
      <c r="CUL82">
        <v>1</v>
      </c>
      <c r="CUM82">
        <v>1</v>
      </c>
      <c r="CUN82">
        <v>1</v>
      </c>
      <c r="CUO82">
        <v>1</v>
      </c>
      <c r="CUP82">
        <v>0</v>
      </c>
      <c r="CUQ82">
        <v>0</v>
      </c>
      <c r="CUR82">
        <v>1</v>
      </c>
      <c r="CUS82">
        <v>1</v>
      </c>
      <c r="CUT82">
        <v>1</v>
      </c>
      <c r="CUU82">
        <v>1</v>
      </c>
      <c r="CUV82">
        <v>1</v>
      </c>
      <c r="CUW82">
        <v>0</v>
      </c>
      <c r="CUX82">
        <v>1</v>
      </c>
      <c r="CUY82">
        <v>1</v>
      </c>
      <c r="CUZ82">
        <v>1</v>
      </c>
      <c r="CVA82">
        <v>1</v>
      </c>
      <c r="CVB82">
        <v>1</v>
      </c>
      <c r="CVC82">
        <v>1</v>
      </c>
      <c r="CVD82">
        <v>1</v>
      </c>
      <c r="CVE82">
        <v>0</v>
      </c>
      <c r="CVF82">
        <v>1</v>
      </c>
      <c r="CVG82">
        <v>0</v>
      </c>
      <c r="CVH82">
        <v>1</v>
      </c>
      <c r="CVI82">
        <v>1</v>
      </c>
      <c r="CVJ82">
        <v>1</v>
      </c>
      <c r="CVK82">
        <v>1</v>
      </c>
      <c r="CVL82">
        <v>1</v>
      </c>
      <c r="CVM82">
        <v>1</v>
      </c>
      <c r="CVN82">
        <v>1</v>
      </c>
      <c r="CVO82">
        <v>1</v>
      </c>
      <c r="CVP82">
        <v>1</v>
      </c>
      <c r="CVQ82">
        <v>1</v>
      </c>
      <c r="CVR82">
        <v>1</v>
      </c>
      <c r="CVS82">
        <v>1</v>
      </c>
      <c r="CVT82">
        <v>0</v>
      </c>
      <c r="CVU82">
        <v>0</v>
      </c>
      <c r="CVV82">
        <v>0</v>
      </c>
      <c r="CVW82">
        <v>0</v>
      </c>
      <c r="CVX82">
        <v>1</v>
      </c>
      <c r="CVY82">
        <v>1</v>
      </c>
      <c r="CVZ82">
        <v>0</v>
      </c>
      <c r="CWA82">
        <v>1</v>
      </c>
      <c r="CWB82">
        <v>1</v>
      </c>
      <c r="CWC82">
        <v>1</v>
      </c>
      <c r="CWD82">
        <v>0</v>
      </c>
      <c r="CWE82">
        <v>0</v>
      </c>
      <c r="CWF82">
        <v>0</v>
      </c>
      <c r="CWG82">
        <v>1</v>
      </c>
      <c r="CWH82">
        <v>0</v>
      </c>
      <c r="CWI82">
        <v>0</v>
      </c>
      <c r="CWJ82">
        <v>1</v>
      </c>
      <c r="CWK82">
        <v>1</v>
      </c>
      <c r="CWL82">
        <v>1</v>
      </c>
      <c r="CWM82">
        <v>1</v>
      </c>
      <c r="CWN82">
        <v>0</v>
      </c>
      <c r="CWO82">
        <v>0</v>
      </c>
      <c r="CWP82">
        <v>1</v>
      </c>
      <c r="CWQ82">
        <v>1</v>
      </c>
      <c r="CWR82">
        <v>0</v>
      </c>
      <c r="CWS82">
        <v>1</v>
      </c>
      <c r="CWT82">
        <v>0</v>
      </c>
      <c r="CWU82">
        <v>1</v>
      </c>
      <c r="CWV82">
        <v>1</v>
      </c>
      <c r="CWW82">
        <v>1</v>
      </c>
      <c r="CWX82">
        <v>0</v>
      </c>
      <c r="CWY82">
        <v>1</v>
      </c>
      <c r="CWZ82">
        <v>0</v>
      </c>
      <c r="CXA82">
        <v>1</v>
      </c>
      <c r="CXB82">
        <v>1</v>
      </c>
      <c r="CXC82">
        <v>1</v>
      </c>
      <c r="CXD82">
        <v>1</v>
      </c>
      <c r="CXE82">
        <v>1</v>
      </c>
      <c r="CXF82">
        <v>1</v>
      </c>
      <c r="CXG82">
        <v>1</v>
      </c>
      <c r="CXH82">
        <v>1</v>
      </c>
      <c r="CXI82">
        <v>1</v>
      </c>
      <c r="CXJ82">
        <v>0</v>
      </c>
      <c r="CXK82">
        <v>1</v>
      </c>
      <c r="CXL82">
        <v>1</v>
      </c>
      <c r="CXM82">
        <v>1</v>
      </c>
      <c r="CXN82">
        <v>1</v>
      </c>
      <c r="CXO82">
        <v>1</v>
      </c>
      <c r="CXP82">
        <v>0</v>
      </c>
      <c r="CXQ82">
        <v>1</v>
      </c>
      <c r="CXR82">
        <v>1</v>
      </c>
      <c r="CXS82">
        <v>0</v>
      </c>
      <c r="CXT82">
        <v>1</v>
      </c>
      <c r="CXU82">
        <v>0</v>
      </c>
      <c r="CXV82">
        <v>0</v>
      </c>
      <c r="CXW82">
        <v>1</v>
      </c>
      <c r="CXX82">
        <v>1</v>
      </c>
      <c r="CXY82">
        <v>0</v>
      </c>
      <c r="CXZ82">
        <v>1</v>
      </c>
      <c r="CYA82">
        <v>0</v>
      </c>
      <c r="CYB82">
        <v>0</v>
      </c>
      <c r="CYC82">
        <v>0</v>
      </c>
      <c r="CYD82">
        <v>1</v>
      </c>
      <c r="CYE82">
        <v>1</v>
      </c>
      <c r="CYF82">
        <v>0</v>
      </c>
      <c r="CYG82">
        <v>1</v>
      </c>
      <c r="CYH82">
        <v>1</v>
      </c>
      <c r="CYI82">
        <v>1</v>
      </c>
      <c r="CYJ82">
        <v>1</v>
      </c>
      <c r="CYK82">
        <v>1</v>
      </c>
      <c r="CYL82">
        <v>1</v>
      </c>
      <c r="CYM82">
        <v>0</v>
      </c>
      <c r="CYN82">
        <v>1</v>
      </c>
      <c r="CYO82">
        <v>1</v>
      </c>
      <c r="CYP82">
        <v>0</v>
      </c>
      <c r="CYQ82">
        <v>1</v>
      </c>
      <c r="CYR82">
        <v>1</v>
      </c>
      <c r="CYS82">
        <v>0</v>
      </c>
      <c r="CYT82">
        <v>1</v>
      </c>
      <c r="CYU82">
        <v>1</v>
      </c>
      <c r="CYV82">
        <v>0</v>
      </c>
      <c r="CYW82">
        <v>0</v>
      </c>
      <c r="CYX82">
        <v>0</v>
      </c>
      <c r="CYY82">
        <v>0</v>
      </c>
      <c r="CYZ82">
        <v>1</v>
      </c>
      <c r="CZA82">
        <v>1</v>
      </c>
      <c r="CZB82">
        <v>1</v>
      </c>
      <c r="CZC82">
        <v>1</v>
      </c>
      <c r="CZD82">
        <v>1</v>
      </c>
      <c r="CZE82">
        <v>1</v>
      </c>
      <c r="CZF82">
        <v>1</v>
      </c>
      <c r="CZG82">
        <v>1</v>
      </c>
      <c r="CZH82">
        <v>0</v>
      </c>
      <c r="CZI82">
        <v>0</v>
      </c>
      <c r="CZJ82">
        <v>1</v>
      </c>
      <c r="CZK82">
        <v>1</v>
      </c>
      <c r="CZL82">
        <v>1</v>
      </c>
      <c r="CZM82">
        <v>1</v>
      </c>
      <c r="CZN82">
        <v>1</v>
      </c>
      <c r="CZO82">
        <v>1</v>
      </c>
      <c r="CZP82">
        <v>0</v>
      </c>
      <c r="CZQ82">
        <v>1</v>
      </c>
      <c r="CZR82">
        <v>1</v>
      </c>
      <c r="CZS82">
        <v>0</v>
      </c>
      <c r="CZT82">
        <v>1</v>
      </c>
      <c r="CZU82">
        <v>0</v>
      </c>
      <c r="CZV82">
        <v>1</v>
      </c>
      <c r="CZW82">
        <v>1</v>
      </c>
      <c r="CZX82">
        <v>1</v>
      </c>
      <c r="CZY82">
        <v>0</v>
      </c>
      <c r="CZZ82">
        <v>1</v>
      </c>
      <c r="DAA82">
        <v>1</v>
      </c>
      <c r="DAB82">
        <v>1</v>
      </c>
      <c r="DAC82">
        <v>1</v>
      </c>
      <c r="DAD82">
        <v>1</v>
      </c>
      <c r="DAE82">
        <v>0</v>
      </c>
      <c r="DAF82">
        <v>0</v>
      </c>
      <c r="DAG82">
        <v>1</v>
      </c>
      <c r="DAH82">
        <v>1</v>
      </c>
      <c r="DAI82">
        <v>0</v>
      </c>
      <c r="DAJ82">
        <v>0</v>
      </c>
      <c r="DAK82">
        <v>1</v>
      </c>
      <c r="DAL82">
        <v>0</v>
      </c>
      <c r="DAM82">
        <v>1</v>
      </c>
      <c r="DAN82">
        <v>1</v>
      </c>
      <c r="DAO82">
        <v>1</v>
      </c>
      <c r="DAP82">
        <v>0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0</v>
      </c>
      <c r="DAW82">
        <v>1</v>
      </c>
      <c r="DAX82">
        <v>1</v>
      </c>
      <c r="DAY82">
        <v>1</v>
      </c>
      <c r="DAZ82">
        <v>1</v>
      </c>
      <c r="DBA82">
        <v>0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1</v>
      </c>
      <c r="DBI82">
        <v>1</v>
      </c>
      <c r="DBJ82">
        <v>1</v>
      </c>
      <c r="DBK82">
        <v>1</v>
      </c>
      <c r="DBL82">
        <v>1</v>
      </c>
      <c r="DBM82">
        <v>1</v>
      </c>
      <c r="DBN82">
        <v>1</v>
      </c>
      <c r="DBO82">
        <v>1</v>
      </c>
      <c r="DBP82">
        <v>1</v>
      </c>
      <c r="DBQ82">
        <v>0</v>
      </c>
      <c r="DBR82">
        <v>1</v>
      </c>
      <c r="DBS82">
        <v>0</v>
      </c>
      <c r="DBT82">
        <v>1</v>
      </c>
      <c r="DBU82">
        <v>1</v>
      </c>
      <c r="DBV82">
        <v>1</v>
      </c>
      <c r="DBW82">
        <v>1</v>
      </c>
      <c r="DBX82">
        <v>1</v>
      </c>
      <c r="DBY82">
        <v>1</v>
      </c>
      <c r="DBZ82">
        <v>0</v>
      </c>
      <c r="DCA82">
        <v>1</v>
      </c>
      <c r="DCB82">
        <v>0</v>
      </c>
      <c r="DCC82">
        <v>0</v>
      </c>
      <c r="DCD82">
        <v>1</v>
      </c>
      <c r="DCE82">
        <v>0</v>
      </c>
      <c r="DCF82">
        <v>0</v>
      </c>
      <c r="DCG82">
        <v>1</v>
      </c>
      <c r="DCH82">
        <v>0</v>
      </c>
      <c r="DCI82">
        <v>1</v>
      </c>
      <c r="DCJ82">
        <v>1</v>
      </c>
      <c r="DCK82">
        <v>1</v>
      </c>
      <c r="DCL82">
        <v>1</v>
      </c>
      <c r="DCM82">
        <v>0</v>
      </c>
      <c r="DCN82">
        <v>0</v>
      </c>
      <c r="DCO82">
        <v>1</v>
      </c>
      <c r="DCP82">
        <v>1</v>
      </c>
      <c r="DCQ82">
        <v>0</v>
      </c>
      <c r="DCR82">
        <v>1</v>
      </c>
      <c r="DCS82">
        <v>1</v>
      </c>
      <c r="DCT82">
        <v>1</v>
      </c>
      <c r="DCU82">
        <v>0</v>
      </c>
      <c r="DCV82">
        <v>1</v>
      </c>
      <c r="DCW82">
        <v>1</v>
      </c>
      <c r="DCX82">
        <v>1</v>
      </c>
      <c r="DCY82">
        <v>1</v>
      </c>
      <c r="DCZ82">
        <v>1</v>
      </c>
      <c r="DDA82">
        <v>1</v>
      </c>
      <c r="DDB82">
        <v>0</v>
      </c>
      <c r="DDC82">
        <v>0</v>
      </c>
      <c r="DDD82">
        <v>1</v>
      </c>
      <c r="DDE82">
        <v>1</v>
      </c>
      <c r="DDF82">
        <v>1</v>
      </c>
      <c r="DDG82">
        <v>0</v>
      </c>
      <c r="DDH82">
        <v>1</v>
      </c>
      <c r="DDI82">
        <v>0</v>
      </c>
      <c r="DDJ82">
        <v>1</v>
      </c>
      <c r="DDK82">
        <v>1</v>
      </c>
      <c r="DDL82">
        <v>0</v>
      </c>
      <c r="DDM82">
        <v>1</v>
      </c>
      <c r="DDN82">
        <v>1</v>
      </c>
      <c r="DDO82">
        <v>1</v>
      </c>
      <c r="DDP82">
        <v>0</v>
      </c>
      <c r="DDQ82">
        <v>1</v>
      </c>
      <c r="DDR82">
        <v>1</v>
      </c>
      <c r="DDS82">
        <v>1</v>
      </c>
      <c r="DDT82">
        <v>1</v>
      </c>
      <c r="DDU82">
        <v>1</v>
      </c>
      <c r="DDV82">
        <v>1</v>
      </c>
      <c r="DDW82">
        <v>1</v>
      </c>
      <c r="DDX82">
        <v>1</v>
      </c>
      <c r="DDY82">
        <v>0</v>
      </c>
      <c r="DDZ82">
        <v>1</v>
      </c>
      <c r="DEA82">
        <v>1</v>
      </c>
      <c r="DEB82">
        <v>1</v>
      </c>
      <c r="DEC82">
        <v>0</v>
      </c>
      <c r="DED82">
        <v>1</v>
      </c>
      <c r="DEE82">
        <v>0</v>
      </c>
      <c r="DEF82">
        <v>0</v>
      </c>
      <c r="DEG82">
        <v>1</v>
      </c>
      <c r="DEH82">
        <v>1</v>
      </c>
      <c r="DEI82">
        <v>1</v>
      </c>
      <c r="DEJ82">
        <v>1</v>
      </c>
      <c r="DEK82">
        <v>0</v>
      </c>
      <c r="DEL82">
        <v>0</v>
      </c>
      <c r="DEM82">
        <v>1</v>
      </c>
      <c r="DEN82">
        <v>0</v>
      </c>
      <c r="DEO82">
        <v>1</v>
      </c>
      <c r="DEP82">
        <v>1</v>
      </c>
      <c r="DEQ82">
        <v>0</v>
      </c>
      <c r="DER82">
        <v>0</v>
      </c>
      <c r="DES82">
        <v>1</v>
      </c>
      <c r="DET82">
        <v>1</v>
      </c>
      <c r="DEU82">
        <v>0</v>
      </c>
      <c r="DEV82">
        <v>1</v>
      </c>
      <c r="DEW82">
        <v>0</v>
      </c>
      <c r="DEX82">
        <v>0</v>
      </c>
      <c r="DEY82">
        <v>1</v>
      </c>
      <c r="DEZ82">
        <v>0</v>
      </c>
      <c r="DFA82">
        <v>0</v>
      </c>
      <c r="DFB82">
        <v>0</v>
      </c>
      <c r="DFC82">
        <v>0</v>
      </c>
      <c r="DFD82">
        <v>1</v>
      </c>
      <c r="DFE82">
        <v>1</v>
      </c>
      <c r="DFF82">
        <v>1</v>
      </c>
      <c r="DFG82">
        <v>1</v>
      </c>
      <c r="DFH82">
        <v>0</v>
      </c>
      <c r="DFI82">
        <v>1</v>
      </c>
      <c r="DFJ82">
        <v>1</v>
      </c>
      <c r="DFK82">
        <v>0</v>
      </c>
      <c r="DFL82">
        <v>1</v>
      </c>
      <c r="DFM82">
        <v>0</v>
      </c>
      <c r="DFN82">
        <v>0</v>
      </c>
      <c r="DFO82">
        <v>1</v>
      </c>
      <c r="DFP82">
        <v>1</v>
      </c>
      <c r="DFQ82">
        <v>1</v>
      </c>
      <c r="DFR82">
        <v>1</v>
      </c>
      <c r="DFS82">
        <v>1</v>
      </c>
      <c r="DFT82">
        <v>0</v>
      </c>
      <c r="DFU82">
        <v>1</v>
      </c>
      <c r="DFV82">
        <v>1</v>
      </c>
      <c r="DFW82">
        <v>0</v>
      </c>
      <c r="DFX82">
        <v>0</v>
      </c>
      <c r="DFY82">
        <v>1</v>
      </c>
      <c r="DFZ82">
        <v>1</v>
      </c>
      <c r="DGA82">
        <v>1</v>
      </c>
      <c r="DGB82">
        <v>1</v>
      </c>
      <c r="DGC82">
        <v>1</v>
      </c>
      <c r="DGD82">
        <v>1</v>
      </c>
      <c r="DGE82">
        <v>1</v>
      </c>
      <c r="DGF82">
        <v>1</v>
      </c>
      <c r="DGG82">
        <v>1</v>
      </c>
      <c r="DGH82">
        <v>0</v>
      </c>
      <c r="DGI82">
        <v>1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1</v>
      </c>
      <c r="DGP82">
        <v>0</v>
      </c>
      <c r="DGQ82">
        <v>0</v>
      </c>
      <c r="DGR82">
        <v>1</v>
      </c>
      <c r="DGS82">
        <v>1</v>
      </c>
      <c r="DGT82">
        <v>1</v>
      </c>
      <c r="DGU82">
        <v>1</v>
      </c>
      <c r="DGV82">
        <v>0</v>
      </c>
      <c r="DGW82">
        <v>1</v>
      </c>
      <c r="DGX82">
        <v>0</v>
      </c>
      <c r="DGY82">
        <v>1</v>
      </c>
      <c r="DGZ82">
        <v>0</v>
      </c>
      <c r="DHA82">
        <v>0</v>
      </c>
      <c r="DHB82">
        <v>1</v>
      </c>
      <c r="DHC82">
        <v>1</v>
      </c>
      <c r="DHD82">
        <v>1</v>
      </c>
      <c r="DHE82">
        <v>1</v>
      </c>
      <c r="DHF82">
        <v>0</v>
      </c>
      <c r="DHG82">
        <v>0</v>
      </c>
      <c r="DHH82">
        <v>1</v>
      </c>
      <c r="DHI82">
        <v>1</v>
      </c>
      <c r="DHJ82">
        <v>1</v>
      </c>
      <c r="DHK82">
        <v>0</v>
      </c>
      <c r="DHL82">
        <v>1</v>
      </c>
      <c r="DHM82">
        <v>1</v>
      </c>
      <c r="DHN82">
        <v>1</v>
      </c>
      <c r="DHO82">
        <v>1</v>
      </c>
      <c r="DHP82">
        <v>1</v>
      </c>
      <c r="DHQ82">
        <v>1</v>
      </c>
      <c r="DHR82">
        <v>1</v>
      </c>
      <c r="DHS82">
        <v>1</v>
      </c>
      <c r="DHT82">
        <v>1</v>
      </c>
      <c r="DHU82">
        <v>1</v>
      </c>
      <c r="DHV82">
        <v>1</v>
      </c>
      <c r="DHW82">
        <v>1</v>
      </c>
      <c r="DHX82">
        <v>1</v>
      </c>
      <c r="DHY82">
        <v>1</v>
      </c>
      <c r="DHZ82">
        <v>1</v>
      </c>
      <c r="DIA82">
        <v>1</v>
      </c>
      <c r="DIB82">
        <v>0</v>
      </c>
      <c r="DIC82">
        <v>0</v>
      </c>
      <c r="DID82">
        <v>1</v>
      </c>
      <c r="DIE82">
        <v>1</v>
      </c>
      <c r="DIF82">
        <v>1</v>
      </c>
      <c r="DIG82">
        <v>1</v>
      </c>
      <c r="DIH82">
        <v>0</v>
      </c>
      <c r="DII82">
        <v>1</v>
      </c>
      <c r="DIJ82">
        <v>1</v>
      </c>
      <c r="DIK82">
        <v>0</v>
      </c>
      <c r="DIL82">
        <v>1</v>
      </c>
      <c r="DIM82">
        <v>1</v>
      </c>
      <c r="DIN82">
        <v>1</v>
      </c>
      <c r="DIO82">
        <v>1</v>
      </c>
      <c r="DIP82">
        <v>0</v>
      </c>
      <c r="DIQ82">
        <v>1</v>
      </c>
      <c r="DIR82">
        <v>1</v>
      </c>
      <c r="DIS82">
        <v>1</v>
      </c>
      <c r="DIT82">
        <v>1</v>
      </c>
      <c r="DIU82">
        <v>1</v>
      </c>
      <c r="DIV82">
        <v>1</v>
      </c>
      <c r="DIW82">
        <v>1</v>
      </c>
      <c r="DIX82">
        <v>1</v>
      </c>
      <c r="DIY82">
        <v>1</v>
      </c>
      <c r="DIZ82">
        <v>1</v>
      </c>
      <c r="DJA82">
        <v>1</v>
      </c>
      <c r="DJB82">
        <v>1</v>
      </c>
      <c r="DJC82">
        <v>1</v>
      </c>
      <c r="DJD82">
        <v>1</v>
      </c>
      <c r="DJE82">
        <v>1</v>
      </c>
      <c r="DJF82">
        <v>1</v>
      </c>
      <c r="DJG82">
        <v>1</v>
      </c>
      <c r="DJH82">
        <v>0</v>
      </c>
      <c r="DJI82">
        <v>1</v>
      </c>
      <c r="DJJ82">
        <v>0</v>
      </c>
      <c r="DJK82">
        <v>0</v>
      </c>
      <c r="DJL82">
        <v>1</v>
      </c>
      <c r="DJM82">
        <v>1</v>
      </c>
      <c r="DJN82">
        <v>1</v>
      </c>
      <c r="DJO82">
        <v>1</v>
      </c>
      <c r="DJP82">
        <v>1</v>
      </c>
      <c r="DJQ82">
        <v>1</v>
      </c>
      <c r="DJR82">
        <v>1</v>
      </c>
      <c r="DJS82">
        <v>0</v>
      </c>
      <c r="DJT82">
        <v>0</v>
      </c>
      <c r="DJU82">
        <v>0</v>
      </c>
      <c r="DJV82">
        <v>1</v>
      </c>
      <c r="DJW82">
        <v>1</v>
      </c>
      <c r="DJX82">
        <v>1</v>
      </c>
      <c r="DJY82">
        <v>1</v>
      </c>
      <c r="DJZ82">
        <v>1</v>
      </c>
      <c r="DKA82">
        <v>1</v>
      </c>
      <c r="DKB82">
        <v>1</v>
      </c>
      <c r="DKC82">
        <v>1</v>
      </c>
      <c r="DKD82">
        <v>0</v>
      </c>
      <c r="DKE82">
        <v>1</v>
      </c>
      <c r="DKF82">
        <v>1</v>
      </c>
      <c r="DKG82">
        <v>0</v>
      </c>
      <c r="DKH82">
        <v>0</v>
      </c>
      <c r="DKI82">
        <v>0</v>
      </c>
      <c r="DKJ82">
        <v>1</v>
      </c>
      <c r="DKK82">
        <v>0</v>
      </c>
      <c r="DKL82">
        <v>1</v>
      </c>
      <c r="DKM82">
        <v>1</v>
      </c>
      <c r="DKN82">
        <v>1</v>
      </c>
      <c r="DKO82">
        <v>0</v>
      </c>
      <c r="DKP82">
        <v>1</v>
      </c>
      <c r="DKQ82">
        <v>1</v>
      </c>
      <c r="DKR82">
        <v>1</v>
      </c>
      <c r="DKS82">
        <v>1</v>
      </c>
      <c r="DKT82">
        <v>1</v>
      </c>
      <c r="DKU82">
        <v>1</v>
      </c>
      <c r="DKV82">
        <v>1</v>
      </c>
      <c r="DKW82">
        <v>1</v>
      </c>
      <c r="DKX82">
        <v>1</v>
      </c>
      <c r="DKY82">
        <v>1</v>
      </c>
      <c r="DKZ82">
        <v>1</v>
      </c>
      <c r="DLA82">
        <v>1</v>
      </c>
      <c r="DLB82">
        <v>1</v>
      </c>
      <c r="DLC82">
        <v>0</v>
      </c>
      <c r="DLD82">
        <v>1</v>
      </c>
      <c r="DLE82">
        <v>1</v>
      </c>
      <c r="DLF82">
        <v>1</v>
      </c>
      <c r="DLG82">
        <v>0</v>
      </c>
      <c r="DLH82">
        <v>1</v>
      </c>
      <c r="DLI82">
        <v>0</v>
      </c>
      <c r="DLJ82">
        <v>0</v>
      </c>
      <c r="DLK82">
        <v>1</v>
      </c>
      <c r="DLL82">
        <v>0</v>
      </c>
      <c r="DLM82">
        <v>0</v>
      </c>
      <c r="DLN82">
        <v>1</v>
      </c>
      <c r="DLO82">
        <v>1</v>
      </c>
      <c r="DLP82">
        <v>0</v>
      </c>
      <c r="DLQ82">
        <v>0</v>
      </c>
      <c r="DLR82">
        <v>0</v>
      </c>
      <c r="DLS82">
        <v>0</v>
      </c>
      <c r="DLT82">
        <v>1</v>
      </c>
      <c r="DLU82">
        <v>1</v>
      </c>
      <c r="DLV82">
        <v>0</v>
      </c>
      <c r="DLW82">
        <v>1</v>
      </c>
      <c r="DLX82">
        <v>1</v>
      </c>
      <c r="DLY82">
        <v>0</v>
      </c>
      <c r="DLZ82">
        <v>0</v>
      </c>
      <c r="DMA82">
        <v>1</v>
      </c>
      <c r="DMB82">
        <v>1</v>
      </c>
      <c r="DMC82">
        <v>1</v>
      </c>
      <c r="DMD82">
        <v>0</v>
      </c>
      <c r="DME82">
        <v>0</v>
      </c>
      <c r="DMF82">
        <v>1</v>
      </c>
      <c r="DMG82">
        <v>0</v>
      </c>
      <c r="DMH82">
        <v>1</v>
      </c>
      <c r="DMI82">
        <v>1</v>
      </c>
      <c r="DMJ82">
        <v>1</v>
      </c>
      <c r="DMK82">
        <v>1</v>
      </c>
      <c r="DML82">
        <v>1</v>
      </c>
      <c r="DMM82">
        <v>1</v>
      </c>
      <c r="DMN82">
        <v>0</v>
      </c>
      <c r="DMO82">
        <v>1</v>
      </c>
      <c r="DMP82">
        <v>1</v>
      </c>
      <c r="DMQ82">
        <v>1</v>
      </c>
      <c r="DMR82">
        <v>0</v>
      </c>
      <c r="DMS82">
        <v>0</v>
      </c>
      <c r="DMT82">
        <v>1</v>
      </c>
      <c r="DMU82">
        <v>1</v>
      </c>
      <c r="DMV82">
        <v>1</v>
      </c>
      <c r="DMW82">
        <v>1</v>
      </c>
      <c r="DMX82">
        <v>0</v>
      </c>
      <c r="DMY82">
        <v>0</v>
      </c>
      <c r="DMZ82">
        <v>1</v>
      </c>
      <c r="DNA82">
        <v>0</v>
      </c>
      <c r="DNB82">
        <v>0</v>
      </c>
      <c r="DNC82">
        <v>1</v>
      </c>
      <c r="DND82">
        <v>1</v>
      </c>
      <c r="DNE82">
        <v>1</v>
      </c>
      <c r="DNF82">
        <v>1</v>
      </c>
      <c r="DNG82">
        <v>1</v>
      </c>
      <c r="DNH82">
        <v>1</v>
      </c>
      <c r="DNI82">
        <v>1</v>
      </c>
      <c r="DNJ82">
        <v>0</v>
      </c>
      <c r="DNK82">
        <v>1</v>
      </c>
      <c r="DNL82">
        <v>0</v>
      </c>
      <c r="DNM82">
        <v>0</v>
      </c>
      <c r="DNN82">
        <v>1</v>
      </c>
      <c r="DNO82">
        <v>1</v>
      </c>
      <c r="DNP82">
        <v>0</v>
      </c>
      <c r="DNQ82">
        <v>1</v>
      </c>
      <c r="DNR82">
        <v>1</v>
      </c>
      <c r="DNS82">
        <v>1</v>
      </c>
      <c r="DNT82">
        <v>1</v>
      </c>
      <c r="DNU82">
        <v>1</v>
      </c>
      <c r="DNV82">
        <v>0</v>
      </c>
      <c r="DNW82">
        <v>0</v>
      </c>
      <c r="DNX82">
        <v>1</v>
      </c>
      <c r="DNY82">
        <v>1</v>
      </c>
      <c r="DNZ82">
        <v>0</v>
      </c>
      <c r="DOA82">
        <v>1</v>
      </c>
      <c r="DOB82">
        <v>1</v>
      </c>
      <c r="DOC82">
        <v>0</v>
      </c>
      <c r="DOD82">
        <v>1</v>
      </c>
      <c r="DOE82">
        <v>1</v>
      </c>
      <c r="DOF82">
        <v>1</v>
      </c>
      <c r="DOG82">
        <v>1</v>
      </c>
      <c r="DOH82">
        <v>0</v>
      </c>
      <c r="DOI82">
        <v>1</v>
      </c>
      <c r="DOJ82">
        <v>0</v>
      </c>
      <c r="DOK82">
        <v>1</v>
      </c>
      <c r="DOL82">
        <v>1</v>
      </c>
      <c r="DOM82">
        <v>0</v>
      </c>
      <c r="DON82">
        <v>1</v>
      </c>
      <c r="DOO82">
        <v>1</v>
      </c>
      <c r="DOP82">
        <v>0</v>
      </c>
      <c r="DOQ82">
        <v>0</v>
      </c>
      <c r="DOR82">
        <v>1</v>
      </c>
      <c r="DOS82">
        <v>1</v>
      </c>
      <c r="DOT82">
        <v>1</v>
      </c>
      <c r="DOU82">
        <v>0</v>
      </c>
      <c r="DOV82">
        <v>1</v>
      </c>
      <c r="DOW82">
        <v>0</v>
      </c>
      <c r="DOX82">
        <v>1</v>
      </c>
      <c r="DOY82">
        <v>0</v>
      </c>
      <c r="DOZ82">
        <v>0</v>
      </c>
      <c r="DPA82">
        <v>1</v>
      </c>
      <c r="DPB82">
        <v>1</v>
      </c>
      <c r="DPC82">
        <v>0</v>
      </c>
      <c r="DPD82">
        <v>1</v>
      </c>
      <c r="DPE82">
        <v>0</v>
      </c>
      <c r="DPF82">
        <v>1</v>
      </c>
      <c r="DPG82">
        <v>0</v>
      </c>
      <c r="DPH82">
        <v>0</v>
      </c>
      <c r="DPI82">
        <v>0</v>
      </c>
      <c r="DPJ82">
        <v>0</v>
      </c>
      <c r="DPK82">
        <v>1</v>
      </c>
      <c r="DPL82">
        <v>1</v>
      </c>
      <c r="DPM82">
        <v>1</v>
      </c>
      <c r="DPN82">
        <v>0</v>
      </c>
      <c r="DPO82">
        <v>0</v>
      </c>
      <c r="DPP82">
        <v>0</v>
      </c>
      <c r="DPQ82">
        <v>0</v>
      </c>
      <c r="DPR82">
        <v>1</v>
      </c>
      <c r="DPS82">
        <v>1</v>
      </c>
      <c r="DPT82">
        <v>1</v>
      </c>
      <c r="DPU82">
        <v>0</v>
      </c>
      <c r="DPV82">
        <v>0</v>
      </c>
      <c r="DPW82">
        <v>0</v>
      </c>
      <c r="DPX82">
        <v>1</v>
      </c>
      <c r="DPY82">
        <v>0</v>
      </c>
      <c r="DPZ82">
        <v>1</v>
      </c>
      <c r="DQA82">
        <v>1</v>
      </c>
      <c r="DQB82">
        <v>1</v>
      </c>
      <c r="DQC82">
        <v>1</v>
      </c>
      <c r="DQD82">
        <v>1</v>
      </c>
      <c r="DQE82">
        <v>1</v>
      </c>
      <c r="DQF82">
        <v>0</v>
      </c>
      <c r="DQG82">
        <v>1</v>
      </c>
      <c r="DQH82">
        <v>1</v>
      </c>
      <c r="DQI82">
        <v>1</v>
      </c>
      <c r="DQJ82">
        <v>1</v>
      </c>
      <c r="DQK82">
        <v>1</v>
      </c>
      <c r="DQL82">
        <v>1</v>
      </c>
      <c r="DQM82">
        <v>1</v>
      </c>
      <c r="DQN82">
        <v>0</v>
      </c>
      <c r="DQO82">
        <v>1</v>
      </c>
      <c r="DQP82">
        <v>0</v>
      </c>
      <c r="DQQ82">
        <v>0</v>
      </c>
      <c r="DQR82">
        <v>1</v>
      </c>
      <c r="DQS82">
        <v>1</v>
      </c>
      <c r="DQT82">
        <v>1</v>
      </c>
      <c r="DQU82">
        <v>0</v>
      </c>
      <c r="DQV82">
        <v>1</v>
      </c>
      <c r="DQW82">
        <v>0</v>
      </c>
      <c r="DQX82">
        <v>1</v>
      </c>
      <c r="DQY82">
        <v>0</v>
      </c>
      <c r="DQZ82">
        <v>1</v>
      </c>
      <c r="DRA82">
        <v>1</v>
      </c>
      <c r="DRB82">
        <v>1</v>
      </c>
      <c r="DRC82">
        <v>0</v>
      </c>
      <c r="DRD82">
        <v>0</v>
      </c>
      <c r="DRE82">
        <v>1</v>
      </c>
      <c r="DRF82">
        <v>1</v>
      </c>
      <c r="DRG82">
        <v>0</v>
      </c>
      <c r="DRH82">
        <v>1</v>
      </c>
      <c r="DRI82">
        <v>1</v>
      </c>
      <c r="DRJ82">
        <v>0</v>
      </c>
      <c r="DRK82">
        <v>1</v>
      </c>
      <c r="DRL82">
        <v>1</v>
      </c>
      <c r="DRM82">
        <v>1</v>
      </c>
      <c r="DRN82">
        <v>1</v>
      </c>
      <c r="DRO82">
        <v>1</v>
      </c>
      <c r="DRP82">
        <v>1</v>
      </c>
      <c r="DRQ82">
        <v>1</v>
      </c>
      <c r="DRR82">
        <v>1</v>
      </c>
      <c r="DRS82">
        <v>1</v>
      </c>
      <c r="DRT82">
        <v>1</v>
      </c>
      <c r="DRU82">
        <v>1</v>
      </c>
      <c r="DRV82">
        <v>0</v>
      </c>
      <c r="DRW82">
        <v>0</v>
      </c>
      <c r="DRX82">
        <v>0</v>
      </c>
      <c r="DRY82">
        <v>1</v>
      </c>
      <c r="DRZ82">
        <v>1</v>
      </c>
      <c r="DSA82">
        <v>1</v>
      </c>
      <c r="DSB82">
        <v>1</v>
      </c>
      <c r="DSC82">
        <v>1</v>
      </c>
      <c r="DSD82">
        <v>1</v>
      </c>
      <c r="DSE82">
        <v>1</v>
      </c>
      <c r="DSF82">
        <v>0</v>
      </c>
      <c r="DSG82">
        <v>1</v>
      </c>
      <c r="DSH82">
        <v>1</v>
      </c>
      <c r="DSI82">
        <v>0</v>
      </c>
      <c r="DSJ82">
        <v>1</v>
      </c>
      <c r="DSK82">
        <v>1</v>
      </c>
      <c r="DSL82">
        <v>1</v>
      </c>
      <c r="DSM82">
        <v>0</v>
      </c>
      <c r="DSN82">
        <v>1</v>
      </c>
      <c r="DSO82">
        <v>1</v>
      </c>
      <c r="DSP82">
        <v>1</v>
      </c>
      <c r="DSQ82">
        <v>1</v>
      </c>
      <c r="DSR82">
        <v>1</v>
      </c>
      <c r="DSS82">
        <v>1</v>
      </c>
      <c r="DST82">
        <v>0</v>
      </c>
      <c r="DSU82">
        <v>0</v>
      </c>
      <c r="DSV82">
        <v>1</v>
      </c>
      <c r="DSW82">
        <v>1</v>
      </c>
      <c r="DSX82">
        <v>1</v>
      </c>
      <c r="DSY82">
        <v>1</v>
      </c>
      <c r="DSZ82">
        <v>0</v>
      </c>
      <c r="DTA82">
        <v>1</v>
      </c>
      <c r="DTB82">
        <v>1</v>
      </c>
      <c r="DTC82">
        <v>1</v>
      </c>
      <c r="DTD82">
        <v>0</v>
      </c>
      <c r="DTE82">
        <v>1</v>
      </c>
      <c r="DTF82">
        <v>1</v>
      </c>
      <c r="DTG82">
        <v>1</v>
      </c>
      <c r="DTH82">
        <v>1</v>
      </c>
      <c r="DTI82">
        <v>0</v>
      </c>
      <c r="DTJ82">
        <v>0</v>
      </c>
      <c r="DTK82">
        <v>1</v>
      </c>
      <c r="DTL82">
        <v>1</v>
      </c>
      <c r="DTM82">
        <v>0</v>
      </c>
      <c r="DTN82">
        <v>0</v>
      </c>
      <c r="DTO82">
        <v>1</v>
      </c>
      <c r="DTP82">
        <v>1</v>
      </c>
      <c r="DTQ82">
        <v>0</v>
      </c>
      <c r="DTR82">
        <v>1</v>
      </c>
      <c r="DTS82">
        <v>1</v>
      </c>
      <c r="DTT82">
        <v>0</v>
      </c>
      <c r="DTU82">
        <v>0</v>
      </c>
      <c r="DTV82">
        <v>1</v>
      </c>
      <c r="DTW82">
        <v>1</v>
      </c>
      <c r="DTX82">
        <v>0</v>
      </c>
      <c r="DTY82">
        <v>0</v>
      </c>
      <c r="DTZ82">
        <v>1</v>
      </c>
      <c r="DUA82">
        <v>0</v>
      </c>
      <c r="DUB82">
        <v>1</v>
      </c>
      <c r="DUC82">
        <v>1</v>
      </c>
      <c r="DUD82">
        <v>1</v>
      </c>
      <c r="DUE82">
        <v>1</v>
      </c>
      <c r="DUF82">
        <v>0</v>
      </c>
      <c r="DUG82">
        <v>1</v>
      </c>
      <c r="DUH82">
        <v>1</v>
      </c>
      <c r="DUI82">
        <v>1</v>
      </c>
      <c r="DUJ82">
        <v>1</v>
      </c>
      <c r="DUK82">
        <v>1</v>
      </c>
      <c r="DUL82">
        <v>1</v>
      </c>
      <c r="DUM82">
        <v>0</v>
      </c>
      <c r="DUN82">
        <v>1</v>
      </c>
      <c r="DUO82">
        <v>0</v>
      </c>
      <c r="DUP82">
        <v>1</v>
      </c>
      <c r="DUQ82">
        <v>0</v>
      </c>
      <c r="DUR82">
        <v>1</v>
      </c>
      <c r="DUS82">
        <v>1</v>
      </c>
      <c r="DUT82">
        <v>1</v>
      </c>
      <c r="DUU82">
        <v>1</v>
      </c>
      <c r="DUV82">
        <v>1</v>
      </c>
      <c r="DUW82">
        <v>0</v>
      </c>
      <c r="DUX82">
        <v>0</v>
      </c>
      <c r="DUY82">
        <v>1</v>
      </c>
      <c r="DUZ82">
        <v>1</v>
      </c>
      <c r="DVA82">
        <v>1</v>
      </c>
      <c r="DVB82">
        <v>0</v>
      </c>
      <c r="DVC82">
        <v>1</v>
      </c>
      <c r="DVD82">
        <v>0</v>
      </c>
      <c r="DVE82">
        <v>1</v>
      </c>
      <c r="DVF82">
        <v>0</v>
      </c>
      <c r="DVG82">
        <v>0</v>
      </c>
      <c r="DVH82">
        <v>0</v>
      </c>
      <c r="DVI82">
        <v>1</v>
      </c>
      <c r="DVJ82">
        <v>1</v>
      </c>
      <c r="DVK82">
        <v>1</v>
      </c>
      <c r="DVL82">
        <v>1</v>
      </c>
      <c r="DVM82">
        <v>0</v>
      </c>
      <c r="DVN82">
        <v>1</v>
      </c>
      <c r="DVO82">
        <v>1</v>
      </c>
      <c r="DVP82">
        <v>0</v>
      </c>
      <c r="DVQ82">
        <v>0</v>
      </c>
      <c r="DVR82">
        <v>0</v>
      </c>
      <c r="DVS82">
        <v>1</v>
      </c>
      <c r="DVT82">
        <v>0</v>
      </c>
      <c r="DVU82">
        <v>1</v>
      </c>
      <c r="DVV82">
        <v>1</v>
      </c>
      <c r="DVW82">
        <v>0</v>
      </c>
      <c r="DVX82">
        <v>1</v>
      </c>
      <c r="DVY82">
        <v>1</v>
      </c>
      <c r="DVZ82">
        <v>1</v>
      </c>
      <c r="DWA82">
        <v>0</v>
      </c>
      <c r="DWB82">
        <v>1</v>
      </c>
      <c r="DWC82">
        <v>1</v>
      </c>
      <c r="DWD82">
        <v>1</v>
      </c>
      <c r="DWE82">
        <v>1</v>
      </c>
      <c r="DWF82">
        <v>1</v>
      </c>
      <c r="DWG82">
        <v>1</v>
      </c>
      <c r="DWH82">
        <v>0</v>
      </c>
      <c r="DWI82">
        <v>0</v>
      </c>
      <c r="DWJ82">
        <v>1</v>
      </c>
      <c r="DWK82">
        <v>0</v>
      </c>
      <c r="DWL82">
        <v>1</v>
      </c>
      <c r="DWM82">
        <v>0</v>
      </c>
      <c r="DWN82">
        <v>0</v>
      </c>
      <c r="DWO82">
        <v>1</v>
      </c>
      <c r="DWP82">
        <v>0</v>
      </c>
      <c r="DWQ82">
        <v>0</v>
      </c>
      <c r="DWR82">
        <v>1</v>
      </c>
      <c r="DWS82">
        <v>1</v>
      </c>
      <c r="DWT82">
        <v>1</v>
      </c>
      <c r="DWU82">
        <v>1</v>
      </c>
      <c r="DWV82">
        <v>0</v>
      </c>
      <c r="DWW82">
        <v>0</v>
      </c>
      <c r="DWX82">
        <v>1</v>
      </c>
      <c r="DWY82">
        <v>0</v>
      </c>
      <c r="DWZ82">
        <v>1</v>
      </c>
      <c r="DXA82">
        <v>1</v>
      </c>
      <c r="DXB82">
        <v>1</v>
      </c>
      <c r="DXC82">
        <v>0</v>
      </c>
      <c r="DXD82">
        <v>0</v>
      </c>
      <c r="DXE82">
        <v>1</v>
      </c>
      <c r="DXF82">
        <v>1</v>
      </c>
      <c r="DXG82">
        <v>0</v>
      </c>
      <c r="DXH82">
        <v>1</v>
      </c>
      <c r="DXI82">
        <v>0</v>
      </c>
      <c r="DXJ82">
        <v>1</v>
      </c>
      <c r="DXK82">
        <v>1</v>
      </c>
      <c r="DXL82">
        <v>1</v>
      </c>
      <c r="DXM82">
        <v>1</v>
      </c>
      <c r="DXN82">
        <v>0</v>
      </c>
      <c r="DXO82">
        <v>0</v>
      </c>
      <c r="DXP82">
        <v>0</v>
      </c>
      <c r="DXQ82">
        <v>1</v>
      </c>
      <c r="DXR82">
        <v>1</v>
      </c>
      <c r="DXS82">
        <v>1</v>
      </c>
      <c r="DXT82">
        <v>0</v>
      </c>
      <c r="DXU82">
        <v>1</v>
      </c>
      <c r="DXV82">
        <v>1</v>
      </c>
      <c r="DXW82">
        <v>0</v>
      </c>
      <c r="DXX82">
        <v>1</v>
      </c>
      <c r="DXY82">
        <v>1</v>
      </c>
      <c r="DXZ82">
        <v>1</v>
      </c>
      <c r="DYA82">
        <v>0</v>
      </c>
      <c r="DYB82">
        <v>1</v>
      </c>
      <c r="DYC82">
        <v>1</v>
      </c>
      <c r="DYD82">
        <v>0</v>
      </c>
      <c r="DYE82">
        <v>0</v>
      </c>
      <c r="DYF82">
        <v>0</v>
      </c>
      <c r="DYG82">
        <v>1</v>
      </c>
      <c r="DYH82">
        <v>1</v>
      </c>
      <c r="DYI82">
        <v>0</v>
      </c>
      <c r="DYJ82">
        <v>0</v>
      </c>
      <c r="DYK82">
        <v>1</v>
      </c>
      <c r="DYL82">
        <v>1</v>
      </c>
      <c r="DYM82">
        <v>0</v>
      </c>
      <c r="DYN82">
        <v>0</v>
      </c>
      <c r="DYO82">
        <v>1</v>
      </c>
      <c r="DYP82">
        <v>0</v>
      </c>
      <c r="DYQ82">
        <v>1</v>
      </c>
      <c r="DYR82">
        <v>0</v>
      </c>
      <c r="DYS82">
        <v>0</v>
      </c>
      <c r="DYT82">
        <v>1</v>
      </c>
      <c r="DYU82">
        <v>1</v>
      </c>
      <c r="DYV82">
        <v>1</v>
      </c>
      <c r="DYW82">
        <v>1</v>
      </c>
      <c r="DYX82">
        <v>0</v>
      </c>
      <c r="DYY82">
        <v>1</v>
      </c>
      <c r="DYZ82">
        <v>1</v>
      </c>
      <c r="DZA82">
        <v>0</v>
      </c>
      <c r="DZB82">
        <v>0</v>
      </c>
      <c r="DZC82">
        <v>1</v>
      </c>
      <c r="DZD82">
        <v>1</v>
      </c>
      <c r="DZE82">
        <v>1</v>
      </c>
      <c r="DZF82">
        <v>0</v>
      </c>
      <c r="DZG82">
        <v>1</v>
      </c>
      <c r="DZH82">
        <v>0</v>
      </c>
      <c r="DZI82">
        <v>1</v>
      </c>
      <c r="DZJ82">
        <v>0</v>
      </c>
      <c r="DZK82">
        <v>1</v>
      </c>
      <c r="DZL82">
        <v>1</v>
      </c>
      <c r="DZM82">
        <v>1</v>
      </c>
      <c r="DZN82">
        <v>0</v>
      </c>
      <c r="DZO82">
        <v>1</v>
      </c>
      <c r="DZP82">
        <v>0</v>
      </c>
      <c r="DZQ82">
        <v>1</v>
      </c>
      <c r="DZR82">
        <v>1</v>
      </c>
      <c r="DZS82">
        <v>0</v>
      </c>
      <c r="DZT82">
        <v>1</v>
      </c>
      <c r="DZU82">
        <v>1</v>
      </c>
      <c r="DZV82">
        <v>0</v>
      </c>
      <c r="DZW82">
        <v>1</v>
      </c>
      <c r="DZX82">
        <v>1</v>
      </c>
      <c r="DZY82">
        <v>0</v>
      </c>
      <c r="DZZ82">
        <v>0</v>
      </c>
      <c r="EAA82">
        <v>0</v>
      </c>
      <c r="EAB82">
        <v>1</v>
      </c>
      <c r="EAC82">
        <v>1</v>
      </c>
      <c r="EAD82">
        <v>1</v>
      </c>
      <c r="EAE82">
        <v>1</v>
      </c>
      <c r="EAF82">
        <v>1</v>
      </c>
      <c r="EAG82">
        <v>0</v>
      </c>
      <c r="EAH82">
        <v>1</v>
      </c>
      <c r="EAI82">
        <v>0</v>
      </c>
      <c r="EAJ82">
        <v>0</v>
      </c>
      <c r="EAK82">
        <v>1</v>
      </c>
      <c r="EAL82">
        <v>1</v>
      </c>
      <c r="EAM82">
        <v>1</v>
      </c>
      <c r="EAN82">
        <v>0</v>
      </c>
      <c r="EAO82">
        <v>1</v>
      </c>
      <c r="EAP82">
        <v>0</v>
      </c>
      <c r="EAQ82">
        <v>1</v>
      </c>
      <c r="EAR82">
        <v>1</v>
      </c>
      <c r="EAS82">
        <v>1</v>
      </c>
      <c r="EAT82">
        <v>1</v>
      </c>
      <c r="EAU82">
        <v>1</v>
      </c>
      <c r="EAV82">
        <v>0</v>
      </c>
      <c r="EAW82">
        <v>0</v>
      </c>
      <c r="EAX82">
        <v>1</v>
      </c>
      <c r="EAY82">
        <v>1</v>
      </c>
      <c r="EAZ82">
        <v>1</v>
      </c>
      <c r="EBA82">
        <v>1</v>
      </c>
      <c r="EBB82">
        <v>1</v>
      </c>
      <c r="EBC82">
        <v>0</v>
      </c>
      <c r="EBD82">
        <v>1</v>
      </c>
      <c r="EBE82">
        <v>1</v>
      </c>
      <c r="EBF82">
        <v>0</v>
      </c>
      <c r="EBG82">
        <v>1</v>
      </c>
      <c r="EBH82">
        <v>1</v>
      </c>
      <c r="EBI82">
        <v>1</v>
      </c>
      <c r="EBJ82">
        <v>0</v>
      </c>
      <c r="EBK82">
        <v>1</v>
      </c>
      <c r="EBL82">
        <v>1</v>
      </c>
      <c r="EBM82">
        <v>0</v>
      </c>
      <c r="EBN82">
        <v>1</v>
      </c>
      <c r="EBO82">
        <v>1</v>
      </c>
      <c r="EBP82">
        <v>1</v>
      </c>
      <c r="EBQ82">
        <v>0</v>
      </c>
      <c r="EBR82">
        <v>1</v>
      </c>
      <c r="EBS82">
        <v>1</v>
      </c>
      <c r="EBT82">
        <v>0</v>
      </c>
      <c r="EBU82">
        <v>0</v>
      </c>
      <c r="EBV82">
        <v>0</v>
      </c>
      <c r="EBW82">
        <v>0</v>
      </c>
      <c r="EBX82">
        <v>1</v>
      </c>
      <c r="EBY82">
        <v>1</v>
      </c>
      <c r="EBZ82">
        <v>1</v>
      </c>
      <c r="ECA82">
        <v>0</v>
      </c>
      <c r="ECB82">
        <v>1</v>
      </c>
      <c r="ECC82">
        <v>1</v>
      </c>
      <c r="ECD82">
        <v>1</v>
      </c>
      <c r="ECE82">
        <v>1</v>
      </c>
      <c r="ECF82">
        <v>1</v>
      </c>
      <c r="ECG82">
        <v>1</v>
      </c>
      <c r="ECH82">
        <v>0</v>
      </c>
      <c r="ECI82">
        <v>0</v>
      </c>
      <c r="ECJ82">
        <v>0</v>
      </c>
      <c r="ECK82">
        <v>1</v>
      </c>
      <c r="ECL82">
        <v>1</v>
      </c>
      <c r="ECM82">
        <v>1</v>
      </c>
      <c r="ECN82">
        <v>1</v>
      </c>
      <c r="ECO82">
        <v>0</v>
      </c>
      <c r="ECP82">
        <v>1</v>
      </c>
      <c r="ECQ82">
        <v>1</v>
      </c>
      <c r="ECR82">
        <v>1</v>
      </c>
      <c r="ECS82">
        <v>0</v>
      </c>
      <c r="ECT82">
        <v>1</v>
      </c>
      <c r="ECU82">
        <v>0</v>
      </c>
      <c r="ECV82">
        <v>0</v>
      </c>
      <c r="ECW82">
        <v>1</v>
      </c>
      <c r="ECX82">
        <v>0</v>
      </c>
      <c r="ECY82">
        <v>1</v>
      </c>
      <c r="ECZ82">
        <v>1</v>
      </c>
      <c r="EDA82">
        <v>1</v>
      </c>
      <c r="EDB82">
        <v>1</v>
      </c>
      <c r="EDC82">
        <v>1</v>
      </c>
      <c r="EDD82">
        <v>1</v>
      </c>
      <c r="EDE82">
        <v>1</v>
      </c>
      <c r="EDF82">
        <v>1</v>
      </c>
      <c r="EDG82">
        <v>0</v>
      </c>
      <c r="EDH82">
        <v>1</v>
      </c>
      <c r="EDI82">
        <v>1</v>
      </c>
      <c r="EDJ82">
        <v>1</v>
      </c>
      <c r="EDK82">
        <v>1</v>
      </c>
      <c r="EDL82">
        <v>1</v>
      </c>
      <c r="EDM82">
        <v>0</v>
      </c>
      <c r="EDN82">
        <v>1</v>
      </c>
      <c r="EDO82">
        <v>1</v>
      </c>
      <c r="EDP82">
        <v>0</v>
      </c>
      <c r="EDQ82">
        <v>0</v>
      </c>
      <c r="EDR82">
        <v>1</v>
      </c>
      <c r="EDS82">
        <v>1</v>
      </c>
      <c r="EDT82">
        <v>1</v>
      </c>
      <c r="EDU82">
        <v>1</v>
      </c>
      <c r="EDV82">
        <v>1</v>
      </c>
      <c r="EDW82">
        <v>1</v>
      </c>
      <c r="EDX82">
        <v>0</v>
      </c>
      <c r="EDY82">
        <v>1</v>
      </c>
      <c r="EDZ82">
        <v>0</v>
      </c>
      <c r="EEA82">
        <v>0</v>
      </c>
      <c r="EEB82">
        <v>0</v>
      </c>
      <c r="EEC82">
        <v>1</v>
      </c>
      <c r="EED82">
        <v>0</v>
      </c>
      <c r="EEE82">
        <v>1</v>
      </c>
      <c r="EEF82">
        <v>0</v>
      </c>
      <c r="EEG82">
        <v>1</v>
      </c>
      <c r="EEH82">
        <v>0</v>
      </c>
      <c r="EEI82">
        <v>1</v>
      </c>
      <c r="EEJ82">
        <v>0</v>
      </c>
      <c r="EEK82">
        <v>0</v>
      </c>
      <c r="EEL82">
        <v>0</v>
      </c>
      <c r="EEM82">
        <v>1</v>
      </c>
      <c r="EEN82">
        <v>1</v>
      </c>
      <c r="EEO82">
        <v>1</v>
      </c>
      <c r="EEP82">
        <v>0</v>
      </c>
      <c r="EEQ82">
        <v>1</v>
      </c>
      <c r="EER82">
        <v>1</v>
      </c>
      <c r="EES82">
        <v>0</v>
      </c>
      <c r="EET82">
        <v>1</v>
      </c>
      <c r="EEU82">
        <v>1</v>
      </c>
      <c r="EEV82">
        <v>1</v>
      </c>
      <c r="EEW82">
        <v>0</v>
      </c>
      <c r="EEX82">
        <v>1</v>
      </c>
      <c r="EEY82">
        <v>0</v>
      </c>
      <c r="EEZ82">
        <v>0</v>
      </c>
      <c r="EFA82">
        <v>1</v>
      </c>
      <c r="EFB82">
        <v>1</v>
      </c>
      <c r="EFC82">
        <v>1</v>
      </c>
      <c r="EFD82">
        <v>1</v>
      </c>
      <c r="EFE82">
        <v>0</v>
      </c>
      <c r="EFF82">
        <v>1</v>
      </c>
      <c r="EFG82">
        <v>0</v>
      </c>
      <c r="EFH82">
        <v>1</v>
      </c>
      <c r="EFI82">
        <v>0</v>
      </c>
      <c r="EFJ82">
        <v>0</v>
      </c>
      <c r="EFK82">
        <v>0</v>
      </c>
      <c r="EFL82">
        <v>1</v>
      </c>
      <c r="EFM82">
        <v>0</v>
      </c>
      <c r="EFN82">
        <v>1</v>
      </c>
      <c r="EFO82">
        <v>0</v>
      </c>
      <c r="EFP82">
        <v>0</v>
      </c>
      <c r="EFQ82">
        <v>1</v>
      </c>
      <c r="EFR82">
        <v>1</v>
      </c>
      <c r="EFS82">
        <v>1</v>
      </c>
      <c r="EFT82">
        <v>0</v>
      </c>
      <c r="EFU82">
        <v>1</v>
      </c>
      <c r="EFV82">
        <v>1</v>
      </c>
      <c r="EFW82">
        <v>1</v>
      </c>
      <c r="EFX82">
        <v>1</v>
      </c>
      <c r="EFY82">
        <v>1</v>
      </c>
      <c r="EFZ82">
        <v>1</v>
      </c>
      <c r="EGA82">
        <v>0</v>
      </c>
      <c r="EGB82">
        <v>1</v>
      </c>
      <c r="EGC82">
        <v>1</v>
      </c>
      <c r="EGD82">
        <v>1</v>
      </c>
      <c r="EGE82">
        <v>1</v>
      </c>
      <c r="EGF82">
        <v>1</v>
      </c>
      <c r="EGG82">
        <v>0</v>
      </c>
      <c r="EGH82">
        <v>1</v>
      </c>
      <c r="EGI82">
        <v>0</v>
      </c>
      <c r="EGJ82">
        <v>1</v>
      </c>
      <c r="EGK82">
        <v>1</v>
      </c>
      <c r="EGL82">
        <v>0</v>
      </c>
      <c r="EGM82">
        <v>1</v>
      </c>
      <c r="EGN82">
        <v>0</v>
      </c>
      <c r="EGO82">
        <v>1</v>
      </c>
      <c r="EGP82">
        <v>1</v>
      </c>
      <c r="EGQ82">
        <v>1</v>
      </c>
      <c r="EGR82">
        <v>1</v>
      </c>
      <c r="EGS82">
        <v>0</v>
      </c>
      <c r="EGT82">
        <v>1</v>
      </c>
      <c r="EGU82">
        <v>1</v>
      </c>
      <c r="EGV82">
        <v>1</v>
      </c>
      <c r="EGW82">
        <v>1</v>
      </c>
      <c r="EGX82">
        <v>0</v>
      </c>
      <c r="EGY82">
        <v>1</v>
      </c>
      <c r="EGZ82">
        <v>0</v>
      </c>
      <c r="EHA82">
        <v>1</v>
      </c>
      <c r="EHB82">
        <v>1</v>
      </c>
      <c r="EHC82">
        <v>1</v>
      </c>
      <c r="EHD82">
        <v>1</v>
      </c>
      <c r="EHE82">
        <v>1</v>
      </c>
      <c r="EHF82">
        <v>1</v>
      </c>
      <c r="EHG82">
        <v>1</v>
      </c>
      <c r="EHH82">
        <v>1</v>
      </c>
      <c r="EHI82">
        <v>1</v>
      </c>
      <c r="EHJ82">
        <v>0</v>
      </c>
      <c r="EHK82">
        <v>1</v>
      </c>
      <c r="EHL82">
        <v>1</v>
      </c>
      <c r="EHM82">
        <v>1</v>
      </c>
      <c r="EHN82">
        <v>0</v>
      </c>
      <c r="EHO82">
        <v>1</v>
      </c>
      <c r="EHP82">
        <v>0</v>
      </c>
      <c r="EHQ82">
        <v>0</v>
      </c>
      <c r="EHR82">
        <v>0</v>
      </c>
      <c r="EHS82">
        <v>1</v>
      </c>
      <c r="EHT82">
        <v>1</v>
      </c>
      <c r="EHU82">
        <v>0</v>
      </c>
      <c r="EHV82">
        <v>1</v>
      </c>
      <c r="EHW82">
        <v>1</v>
      </c>
      <c r="EHX82">
        <v>0</v>
      </c>
      <c r="EHY82">
        <v>1</v>
      </c>
      <c r="EHZ82">
        <v>0</v>
      </c>
      <c r="EIA82">
        <v>1</v>
      </c>
      <c r="EIB82">
        <v>0</v>
      </c>
      <c r="EIC82">
        <v>1</v>
      </c>
      <c r="EID82">
        <v>1</v>
      </c>
      <c r="EIE82">
        <v>1</v>
      </c>
      <c r="EIF82">
        <v>0</v>
      </c>
      <c r="EIG82">
        <v>1</v>
      </c>
      <c r="EIH82">
        <v>0</v>
      </c>
      <c r="EII82">
        <v>0</v>
      </c>
      <c r="EIJ82">
        <v>0</v>
      </c>
      <c r="EIK82">
        <v>1</v>
      </c>
      <c r="EIL82">
        <v>0</v>
      </c>
      <c r="EIM82">
        <v>1</v>
      </c>
      <c r="EIN82">
        <v>1</v>
      </c>
      <c r="EIO82">
        <v>1</v>
      </c>
      <c r="EIP82">
        <v>1</v>
      </c>
      <c r="EIQ82">
        <v>1</v>
      </c>
      <c r="EIR82">
        <v>0</v>
      </c>
      <c r="EIS82">
        <v>1</v>
      </c>
      <c r="EIT82">
        <v>1</v>
      </c>
      <c r="EIU82">
        <v>1</v>
      </c>
      <c r="EIV82">
        <v>1</v>
      </c>
      <c r="EIW82">
        <v>1</v>
      </c>
      <c r="EIX82">
        <v>1</v>
      </c>
      <c r="EIY82">
        <v>0</v>
      </c>
      <c r="EIZ82">
        <v>0</v>
      </c>
      <c r="EJA82">
        <v>0</v>
      </c>
      <c r="EJB82">
        <v>1</v>
      </c>
      <c r="EJC82">
        <v>1</v>
      </c>
      <c r="EJD82">
        <v>0</v>
      </c>
      <c r="EJE82">
        <v>1</v>
      </c>
      <c r="EJF82">
        <v>0</v>
      </c>
      <c r="EJG82">
        <v>1</v>
      </c>
      <c r="EJH82">
        <v>1</v>
      </c>
      <c r="EJI82">
        <v>1</v>
      </c>
      <c r="EJJ82">
        <v>1</v>
      </c>
      <c r="EJK82">
        <v>0</v>
      </c>
      <c r="EJL82">
        <v>1</v>
      </c>
      <c r="EJM82">
        <v>1</v>
      </c>
      <c r="EJN82">
        <v>0</v>
      </c>
      <c r="EJO82">
        <v>1</v>
      </c>
      <c r="EJP82">
        <v>1</v>
      </c>
      <c r="EJQ82">
        <v>0</v>
      </c>
      <c r="EJR82">
        <v>0</v>
      </c>
      <c r="EJS82">
        <v>0</v>
      </c>
      <c r="EJT82">
        <v>1</v>
      </c>
      <c r="EJU82">
        <v>1</v>
      </c>
      <c r="EJV82">
        <v>1</v>
      </c>
      <c r="EJW82">
        <v>0</v>
      </c>
      <c r="EJX82">
        <v>1</v>
      </c>
      <c r="EJY82">
        <v>1</v>
      </c>
      <c r="EJZ82">
        <v>0</v>
      </c>
      <c r="EKA82">
        <v>1</v>
      </c>
      <c r="EKB82">
        <v>0</v>
      </c>
      <c r="EKC82">
        <v>1</v>
      </c>
      <c r="EKD82">
        <v>0</v>
      </c>
      <c r="EKE82">
        <v>1</v>
      </c>
      <c r="EKF82">
        <v>1</v>
      </c>
      <c r="EKG82">
        <v>0</v>
      </c>
      <c r="EKH82">
        <v>1</v>
      </c>
      <c r="EKI82">
        <v>1</v>
      </c>
      <c r="EKJ82">
        <v>1</v>
      </c>
      <c r="EKK82">
        <v>1</v>
      </c>
      <c r="EKL82">
        <v>0</v>
      </c>
      <c r="EKM82">
        <v>1</v>
      </c>
      <c r="EKN82">
        <v>1</v>
      </c>
      <c r="EKO82">
        <v>1</v>
      </c>
      <c r="EKP82">
        <v>1</v>
      </c>
      <c r="EKQ82">
        <v>1</v>
      </c>
      <c r="EKR82">
        <v>0</v>
      </c>
      <c r="EKS82">
        <v>1</v>
      </c>
      <c r="EKT82">
        <v>1</v>
      </c>
      <c r="EKU82">
        <v>0</v>
      </c>
      <c r="EKV82">
        <v>1</v>
      </c>
      <c r="EKW82">
        <v>0</v>
      </c>
      <c r="EKX82">
        <v>1</v>
      </c>
      <c r="EKY82">
        <v>1</v>
      </c>
      <c r="EKZ82">
        <v>0</v>
      </c>
      <c r="ELA82">
        <v>1</v>
      </c>
      <c r="ELB82">
        <v>1</v>
      </c>
      <c r="ELC82">
        <v>1</v>
      </c>
      <c r="ELD82">
        <v>0</v>
      </c>
      <c r="ELE82">
        <v>1</v>
      </c>
      <c r="ELF82">
        <v>1</v>
      </c>
      <c r="ELG82">
        <v>0</v>
      </c>
      <c r="ELH82">
        <v>1</v>
      </c>
      <c r="ELI82">
        <v>0</v>
      </c>
      <c r="ELJ82">
        <v>1</v>
      </c>
      <c r="ELK82">
        <v>0</v>
      </c>
      <c r="ELL82">
        <v>1</v>
      </c>
      <c r="ELM82">
        <v>1</v>
      </c>
      <c r="ELN82">
        <v>0</v>
      </c>
      <c r="ELO82">
        <v>1</v>
      </c>
      <c r="ELP82">
        <v>1</v>
      </c>
      <c r="ELQ82">
        <v>1</v>
      </c>
      <c r="ELR82">
        <v>1</v>
      </c>
      <c r="ELS82">
        <v>1</v>
      </c>
      <c r="ELT82">
        <v>1</v>
      </c>
      <c r="ELU82">
        <v>1</v>
      </c>
      <c r="ELV82">
        <v>1</v>
      </c>
      <c r="ELW82">
        <v>1</v>
      </c>
      <c r="ELX82">
        <v>1</v>
      </c>
      <c r="ELY82">
        <v>0</v>
      </c>
      <c r="ELZ82">
        <v>0</v>
      </c>
      <c r="EMA82">
        <v>0</v>
      </c>
      <c r="EMB82">
        <v>1</v>
      </c>
      <c r="EMC82">
        <v>0</v>
      </c>
      <c r="EMD82">
        <v>1</v>
      </c>
      <c r="EME82">
        <v>1</v>
      </c>
      <c r="EMF82">
        <v>0</v>
      </c>
      <c r="EMG82">
        <v>1</v>
      </c>
      <c r="EMH82">
        <v>1</v>
      </c>
      <c r="EMI82">
        <v>1</v>
      </c>
      <c r="EMJ82">
        <v>0</v>
      </c>
      <c r="EMK82">
        <v>1</v>
      </c>
      <c r="EML82">
        <v>1</v>
      </c>
      <c r="EMM82">
        <v>1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1</v>
      </c>
      <c r="EMT82">
        <v>0</v>
      </c>
      <c r="EMU82">
        <v>1</v>
      </c>
      <c r="EMV82">
        <v>1</v>
      </c>
      <c r="EMW82">
        <v>1</v>
      </c>
      <c r="EMX82">
        <v>0</v>
      </c>
      <c r="EMY82">
        <v>0</v>
      </c>
      <c r="EMZ82">
        <v>1</v>
      </c>
      <c r="ENA82">
        <v>0</v>
      </c>
      <c r="ENB82">
        <v>1</v>
      </c>
      <c r="ENC82">
        <v>1</v>
      </c>
      <c r="END82">
        <v>1</v>
      </c>
      <c r="ENE82">
        <v>0</v>
      </c>
      <c r="ENF82">
        <v>0</v>
      </c>
      <c r="ENG82">
        <v>0</v>
      </c>
      <c r="ENH82">
        <v>0</v>
      </c>
      <c r="ENI82">
        <v>1</v>
      </c>
      <c r="ENJ82">
        <v>1</v>
      </c>
      <c r="ENK82">
        <v>1</v>
      </c>
      <c r="ENL82">
        <v>1</v>
      </c>
      <c r="ENM82">
        <v>0</v>
      </c>
      <c r="ENN82">
        <v>0</v>
      </c>
      <c r="ENO82">
        <v>1</v>
      </c>
      <c r="ENP82">
        <v>1</v>
      </c>
      <c r="ENQ82">
        <v>0</v>
      </c>
      <c r="ENR82">
        <v>1</v>
      </c>
      <c r="ENS82">
        <v>1</v>
      </c>
      <c r="ENT82">
        <v>1</v>
      </c>
      <c r="ENU82">
        <v>0</v>
      </c>
      <c r="ENV82">
        <v>0</v>
      </c>
      <c r="ENW82">
        <v>1</v>
      </c>
      <c r="ENX82">
        <v>1</v>
      </c>
      <c r="ENY82">
        <v>0</v>
      </c>
      <c r="ENZ82">
        <v>1</v>
      </c>
      <c r="EOA82">
        <v>1</v>
      </c>
      <c r="EOB82">
        <v>1</v>
      </c>
      <c r="EOC82">
        <v>1</v>
      </c>
      <c r="EOD82">
        <v>0</v>
      </c>
      <c r="EOE82">
        <v>1</v>
      </c>
      <c r="EOF82">
        <v>1</v>
      </c>
      <c r="EOG82">
        <v>1</v>
      </c>
      <c r="EOH82">
        <v>1</v>
      </c>
      <c r="EOI82">
        <v>1</v>
      </c>
      <c r="EOJ82">
        <v>1</v>
      </c>
      <c r="EOK82">
        <v>0</v>
      </c>
      <c r="EOL82">
        <v>0</v>
      </c>
      <c r="EOM82">
        <v>1</v>
      </c>
      <c r="EON82">
        <v>0</v>
      </c>
      <c r="EOO82">
        <v>0</v>
      </c>
      <c r="EOP82">
        <v>1</v>
      </c>
      <c r="EOQ82">
        <v>0</v>
      </c>
      <c r="EOR82">
        <v>1</v>
      </c>
      <c r="EOS82">
        <v>1</v>
      </c>
      <c r="EOT82">
        <v>1</v>
      </c>
      <c r="EOU82">
        <v>0</v>
      </c>
      <c r="EOV82">
        <v>0</v>
      </c>
      <c r="EOW82">
        <v>1</v>
      </c>
      <c r="EOX82">
        <v>0</v>
      </c>
      <c r="EOY82">
        <v>0</v>
      </c>
      <c r="EOZ82">
        <v>1</v>
      </c>
      <c r="EPA82">
        <v>1</v>
      </c>
      <c r="EPB82">
        <v>1</v>
      </c>
      <c r="EPC82">
        <v>1</v>
      </c>
      <c r="EPD82">
        <v>0</v>
      </c>
      <c r="EPE82">
        <v>0</v>
      </c>
      <c r="EPF82">
        <v>0</v>
      </c>
      <c r="EPG82">
        <v>1</v>
      </c>
      <c r="EPH82">
        <v>1</v>
      </c>
      <c r="EPI82">
        <v>1</v>
      </c>
      <c r="EPJ82">
        <v>0</v>
      </c>
      <c r="EPK82">
        <v>0</v>
      </c>
      <c r="EPL82">
        <v>1</v>
      </c>
      <c r="EPM82">
        <v>1</v>
      </c>
      <c r="EPN82">
        <v>0</v>
      </c>
      <c r="EPO82">
        <v>0</v>
      </c>
      <c r="EPP82">
        <v>1</v>
      </c>
      <c r="EPQ82">
        <v>0</v>
      </c>
      <c r="EPR82">
        <v>1</v>
      </c>
      <c r="EPS82">
        <v>1</v>
      </c>
      <c r="EPT82">
        <v>1</v>
      </c>
      <c r="EPU82">
        <v>1</v>
      </c>
      <c r="EPV82">
        <v>0</v>
      </c>
      <c r="EPW82">
        <v>0</v>
      </c>
      <c r="EPX82">
        <v>1</v>
      </c>
      <c r="EPY82">
        <v>0</v>
      </c>
      <c r="EPZ82">
        <v>0</v>
      </c>
      <c r="EQA82">
        <v>0</v>
      </c>
      <c r="EQB82">
        <v>1</v>
      </c>
      <c r="EQC82">
        <v>0</v>
      </c>
      <c r="EQD82">
        <v>1</v>
      </c>
      <c r="EQE82">
        <v>0</v>
      </c>
      <c r="EQF82">
        <v>1</v>
      </c>
      <c r="EQG82">
        <v>1</v>
      </c>
      <c r="EQH82">
        <v>0</v>
      </c>
      <c r="EQI82">
        <v>1</v>
      </c>
      <c r="EQJ82">
        <v>1</v>
      </c>
      <c r="EQK82">
        <v>1</v>
      </c>
      <c r="EQL82">
        <v>0</v>
      </c>
      <c r="EQM82">
        <v>0</v>
      </c>
      <c r="EQN82">
        <v>1</v>
      </c>
      <c r="EQO82">
        <v>1</v>
      </c>
      <c r="EQP82">
        <v>1</v>
      </c>
      <c r="EQQ82">
        <v>0</v>
      </c>
      <c r="EQR82">
        <v>1</v>
      </c>
      <c r="EQS82">
        <v>1</v>
      </c>
      <c r="EQT82">
        <v>0</v>
      </c>
      <c r="EQU82">
        <v>0</v>
      </c>
      <c r="EQV82">
        <v>1</v>
      </c>
      <c r="EQW82">
        <v>1</v>
      </c>
      <c r="EQX82">
        <v>0</v>
      </c>
      <c r="EQY82">
        <v>1</v>
      </c>
      <c r="EQZ82">
        <v>1</v>
      </c>
      <c r="ERA82">
        <v>1</v>
      </c>
      <c r="ERB82">
        <v>0</v>
      </c>
      <c r="ERC82">
        <v>1</v>
      </c>
      <c r="ERD82">
        <v>1</v>
      </c>
      <c r="ERE82">
        <v>1</v>
      </c>
      <c r="ERF82">
        <v>0</v>
      </c>
      <c r="ERG82">
        <v>0</v>
      </c>
      <c r="ERH82">
        <v>1</v>
      </c>
      <c r="ERI82">
        <v>1</v>
      </c>
      <c r="ERJ82">
        <v>1</v>
      </c>
      <c r="ERK82">
        <v>1</v>
      </c>
      <c r="ERL82">
        <v>1</v>
      </c>
      <c r="ERM82">
        <v>1</v>
      </c>
      <c r="ERN82">
        <v>0</v>
      </c>
      <c r="ERO82">
        <v>1</v>
      </c>
      <c r="ERP82">
        <v>1</v>
      </c>
      <c r="ERQ82">
        <v>1</v>
      </c>
      <c r="ERR82">
        <v>0</v>
      </c>
      <c r="ERS82">
        <v>1</v>
      </c>
      <c r="ERT82">
        <v>1</v>
      </c>
      <c r="ERU82">
        <v>1</v>
      </c>
      <c r="ERV82">
        <v>1</v>
      </c>
      <c r="ERW82">
        <v>1</v>
      </c>
      <c r="ERX82">
        <v>1</v>
      </c>
      <c r="ERY82">
        <v>1</v>
      </c>
      <c r="ERZ82">
        <v>0</v>
      </c>
      <c r="ESA82">
        <v>1</v>
      </c>
      <c r="ESB82">
        <v>0</v>
      </c>
      <c r="ESC82">
        <v>1</v>
      </c>
      <c r="ESD82">
        <v>1</v>
      </c>
      <c r="ESE82">
        <v>1</v>
      </c>
      <c r="ESF82">
        <v>1</v>
      </c>
      <c r="ESG82">
        <v>0</v>
      </c>
      <c r="ESH82">
        <v>1</v>
      </c>
      <c r="ESI82">
        <v>1</v>
      </c>
      <c r="ESJ82">
        <v>1</v>
      </c>
      <c r="ESK82">
        <v>1</v>
      </c>
      <c r="ESL82">
        <v>0</v>
      </c>
      <c r="ESM82">
        <v>1</v>
      </c>
      <c r="ESN82">
        <v>1</v>
      </c>
      <c r="ESO82">
        <v>1</v>
      </c>
      <c r="ESP82">
        <v>1</v>
      </c>
      <c r="ESQ82">
        <v>0</v>
      </c>
      <c r="ESR82">
        <v>1</v>
      </c>
      <c r="ESS82">
        <v>1</v>
      </c>
      <c r="EST82">
        <v>1</v>
      </c>
      <c r="ESU82">
        <v>0</v>
      </c>
      <c r="ESV82">
        <v>0</v>
      </c>
      <c r="ESW82">
        <v>0</v>
      </c>
      <c r="ESX82">
        <v>0</v>
      </c>
      <c r="ESY82">
        <v>1</v>
      </c>
      <c r="ESZ82">
        <v>0</v>
      </c>
      <c r="ETA82">
        <v>1</v>
      </c>
      <c r="ETB82">
        <v>0</v>
      </c>
      <c r="ETC82">
        <v>1</v>
      </c>
      <c r="ETD82">
        <v>0</v>
      </c>
      <c r="ETE82">
        <v>1</v>
      </c>
      <c r="ETF82">
        <v>1</v>
      </c>
      <c r="ETG82">
        <v>1</v>
      </c>
      <c r="ETH82">
        <v>0</v>
      </c>
      <c r="ETI82">
        <v>1</v>
      </c>
      <c r="ETJ82">
        <v>0</v>
      </c>
      <c r="ETK82">
        <v>0</v>
      </c>
      <c r="ETL82">
        <v>1</v>
      </c>
      <c r="ETM82">
        <v>1</v>
      </c>
      <c r="ETN82">
        <v>1</v>
      </c>
      <c r="ETO82">
        <v>1</v>
      </c>
      <c r="ETP82">
        <v>1</v>
      </c>
      <c r="ETQ82">
        <v>1</v>
      </c>
      <c r="ETR82">
        <v>1</v>
      </c>
      <c r="ETS82">
        <v>1</v>
      </c>
      <c r="ETT82">
        <v>0</v>
      </c>
      <c r="ETU82">
        <v>1</v>
      </c>
      <c r="ETV82">
        <v>1</v>
      </c>
      <c r="ETW82">
        <v>1</v>
      </c>
      <c r="ETX82">
        <v>1</v>
      </c>
      <c r="ETY82">
        <v>1</v>
      </c>
      <c r="ETZ82">
        <v>1</v>
      </c>
      <c r="EUA82">
        <v>1</v>
      </c>
      <c r="EUB82">
        <v>1</v>
      </c>
      <c r="EUC82">
        <v>1</v>
      </c>
      <c r="EUD82">
        <v>1</v>
      </c>
      <c r="EUE82">
        <v>1</v>
      </c>
      <c r="EUF82">
        <v>0</v>
      </c>
      <c r="EUG82">
        <v>0</v>
      </c>
      <c r="EUH82">
        <v>0</v>
      </c>
      <c r="EUI82">
        <v>0</v>
      </c>
      <c r="EUJ82">
        <v>1</v>
      </c>
      <c r="EUK82">
        <v>0</v>
      </c>
      <c r="EUL82">
        <v>0</v>
      </c>
      <c r="EUM82">
        <v>1</v>
      </c>
      <c r="EUN82">
        <v>0</v>
      </c>
      <c r="EUO82">
        <v>1</v>
      </c>
      <c r="EUP82">
        <v>0</v>
      </c>
      <c r="EUQ82">
        <v>1</v>
      </c>
      <c r="EUR82">
        <v>1</v>
      </c>
      <c r="EUS82">
        <v>0</v>
      </c>
      <c r="EUT82">
        <v>0</v>
      </c>
      <c r="EUU82">
        <v>0</v>
      </c>
      <c r="EUV82">
        <v>0</v>
      </c>
      <c r="EUW82">
        <v>1</v>
      </c>
      <c r="EUX82">
        <v>1</v>
      </c>
      <c r="EUY82">
        <v>1</v>
      </c>
      <c r="EUZ82">
        <v>1</v>
      </c>
      <c r="EVA82">
        <v>1</v>
      </c>
      <c r="EVB82">
        <v>0</v>
      </c>
      <c r="EVC82">
        <v>0</v>
      </c>
      <c r="EVD82">
        <v>1</v>
      </c>
      <c r="EVE82">
        <v>1</v>
      </c>
      <c r="EVF82">
        <v>1</v>
      </c>
      <c r="EVG82">
        <v>1</v>
      </c>
      <c r="EVH82">
        <v>1</v>
      </c>
      <c r="EVI82">
        <v>1</v>
      </c>
      <c r="EVJ82">
        <v>1</v>
      </c>
      <c r="EVK82">
        <v>1</v>
      </c>
      <c r="EVL82">
        <v>1</v>
      </c>
      <c r="EVM82">
        <v>0</v>
      </c>
      <c r="EVN82">
        <v>1</v>
      </c>
      <c r="EVO82">
        <v>0</v>
      </c>
      <c r="EVP82">
        <v>1</v>
      </c>
      <c r="EVQ82">
        <v>0</v>
      </c>
      <c r="EVR82">
        <v>1</v>
      </c>
      <c r="EVS82">
        <v>0</v>
      </c>
      <c r="EVT82">
        <v>1</v>
      </c>
      <c r="EVU82">
        <v>1</v>
      </c>
      <c r="EVV82">
        <v>1</v>
      </c>
      <c r="EVW82">
        <v>1</v>
      </c>
      <c r="EVX82">
        <v>1</v>
      </c>
      <c r="EVY82">
        <v>0</v>
      </c>
      <c r="EVZ82">
        <v>0</v>
      </c>
      <c r="EWA82">
        <v>0</v>
      </c>
      <c r="EWB82">
        <v>1</v>
      </c>
      <c r="EWC82">
        <v>1</v>
      </c>
      <c r="EWD82">
        <v>1</v>
      </c>
      <c r="EWE82">
        <v>1</v>
      </c>
      <c r="EWF82">
        <v>0</v>
      </c>
      <c r="EWG82">
        <v>0</v>
      </c>
      <c r="EWH82">
        <v>1</v>
      </c>
      <c r="EWI82">
        <v>0</v>
      </c>
      <c r="EWJ82">
        <v>1</v>
      </c>
      <c r="EWK82">
        <v>0</v>
      </c>
      <c r="EWL82">
        <v>1</v>
      </c>
      <c r="EWM82">
        <v>1</v>
      </c>
      <c r="EWN82">
        <v>1</v>
      </c>
      <c r="EWO82">
        <v>0</v>
      </c>
      <c r="EWP82">
        <v>0</v>
      </c>
      <c r="EWQ82">
        <v>1</v>
      </c>
      <c r="EWR82">
        <v>1</v>
      </c>
      <c r="EWS82">
        <v>1</v>
      </c>
      <c r="EWT82">
        <v>0</v>
      </c>
      <c r="EWU82">
        <v>0</v>
      </c>
      <c r="EWV82">
        <v>0</v>
      </c>
      <c r="EWW82">
        <v>1</v>
      </c>
      <c r="EWX82">
        <v>1</v>
      </c>
      <c r="EWY82">
        <v>1</v>
      </c>
      <c r="EWZ82">
        <v>1</v>
      </c>
      <c r="EXA82">
        <v>1</v>
      </c>
      <c r="EXB82">
        <v>0</v>
      </c>
      <c r="EXC82">
        <v>1</v>
      </c>
      <c r="EXD82">
        <v>1</v>
      </c>
      <c r="EXE82">
        <v>1</v>
      </c>
      <c r="EXF82">
        <v>1</v>
      </c>
      <c r="EXG82">
        <v>1</v>
      </c>
      <c r="EXH82">
        <v>0</v>
      </c>
      <c r="EXI82">
        <v>1</v>
      </c>
      <c r="EXJ82">
        <v>0</v>
      </c>
      <c r="EXK82">
        <v>0</v>
      </c>
      <c r="EXL82">
        <v>1</v>
      </c>
      <c r="EXM82">
        <v>1</v>
      </c>
      <c r="EXN82">
        <v>0</v>
      </c>
      <c r="EXO82">
        <v>1</v>
      </c>
      <c r="EXP82">
        <v>0</v>
      </c>
      <c r="EXQ82">
        <v>1</v>
      </c>
      <c r="EXR82">
        <v>0</v>
      </c>
      <c r="EXS82">
        <v>1</v>
      </c>
      <c r="EXT82">
        <v>0</v>
      </c>
      <c r="EXU82">
        <v>0</v>
      </c>
      <c r="EXV82">
        <v>1</v>
      </c>
      <c r="EXW82">
        <v>1</v>
      </c>
      <c r="EXX82">
        <v>1</v>
      </c>
      <c r="EXY82">
        <v>0</v>
      </c>
      <c r="EXZ82">
        <v>1</v>
      </c>
      <c r="EYA82">
        <v>1</v>
      </c>
      <c r="EYB82">
        <v>1</v>
      </c>
      <c r="EYC82">
        <v>0</v>
      </c>
      <c r="EYD82">
        <v>1</v>
      </c>
      <c r="EYE82">
        <v>0</v>
      </c>
      <c r="EYF82">
        <v>0</v>
      </c>
      <c r="EYG82">
        <v>1</v>
      </c>
      <c r="EYH82">
        <v>1</v>
      </c>
      <c r="EYI82">
        <v>1</v>
      </c>
      <c r="EYJ82">
        <v>1</v>
      </c>
      <c r="EYK82">
        <v>0</v>
      </c>
      <c r="EYL82">
        <v>1</v>
      </c>
      <c r="EYM82">
        <v>1</v>
      </c>
      <c r="EYN82">
        <v>1</v>
      </c>
      <c r="EYO82">
        <v>1</v>
      </c>
      <c r="EYP82">
        <v>0</v>
      </c>
      <c r="EYQ82">
        <v>1</v>
      </c>
      <c r="EYR82">
        <v>1</v>
      </c>
      <c r="EYS82">
        <v>0</v>
      </c>
      <c r="EYT82">
        <v>1</v>
      </c>
      <c r="EYU82">
        <v>1</v>
      </c>
      <c r="EYV82">
        <v>1</v>
      </c>
      <c r="EYW82">
        <v>1</v>
      </c>
      <c r="EYX82">
        <v>1</v>
      </c>
      <c r="EYY82">
        <v>1</v>
      </c>
      <c r="EYZ82">
        <v>1</v>
      </c>
      <c r="EZA82">
        <v>1</v>
      </c>
      <c r="EZB82">
        <v>1</v>
      </c>
      <c r="EZC82">
        <v>1</v>
      </c>
      <c r="EZD82">
        <v>1</v>
      </c>
      <c r="EZE82">
        <v>1</v>
      </c>
      <c r="EZF82">
        <v>0</v>
      </c>
      <c r="EZG82">
        <v>0</v>
      </c>
      <c r="EZH82">
        <v>0</v>
      </c>
      <c r="EZI82">
        <v>0</v>
      </c>
      <c r="EZJ82">
        <v>1</v>
      </c>
      <c r="EZK82">
        <v>1</v>
      </c>
      <c r="EZL82">
        <v>0</v>
      </c>
      <c r="EZM82">
        <v>1</v>
      </c>
      <c r="EZN82">
        <v>0</v>
      </c>
      <c r="EZO82">
        <v>1</v>
      </c>
      <c r="EZP82">
        <v>1</v>
      </c>
      <c r="EZQ82">
        <v>0</v>
      </c>
      <c r="EZR82">
        <v>1</v>
      </c>
      <c r="EZS82">
        <v>0</v>
      </c>
      <c r="EZT82">
        <v>1</v>
      </c>
      <c r="EZU82">
        <v>1</v>
      </c>
      <c r="EZV82">
        <v>1</v>
      </c>
      <c r="EZW82">
        <v>1</v>
      </c>
      <c r="EZX82">
        <v>0</v>
      </c>
      <c r="EZY82">
        <v>1</v>
      </c>
      <c r="EZZ82">
        <v>1</v>
      </c>
      <c r="FAA82">
        <v>1</v>
      </c>
      <c r="FAB82">
        <v>1</v>
      </c>
      <c r="FAC82">
        <v>1</v>
      </c>
      <c r="FAD82">
        <v>1</v>
      </c>
      <c r="FAE82">
        <v>1</v>
      </c>
      <c r="FAF82">
        <v>1</v>
      </c>
      <c r="FAG82">
        <v>1</v>
      </c>
      <c r="FAH82">
        <v>1</v>
      </c>
      <c r="FAI82">
        <v>0</v>
      </c>
      <c r="FAJ82">
        <v>1</v>
      </c>
      <c r="FAK82">
        <v>1</v>
      </c>
      <c r="FAL82">
        <v>0</v>
      </c>
      <c r="FAM82">
        <v>0</v>
      </c>
      <c r="FAN82">
        <v>0</v>
      </c>
      <c r="FAO82">
        <v>0</v>
      </c>
      <c r="FAP82">
        <v>1</v>
      </c>
      <c r="FAQ82">
        <v>1</v>
      </c>
      <c r="FAR82">
        <v>0</v>
      </c>
      <c r="FAS82">
        <v>1</v>
      </c>
      <c r="FAT82">
        <v>1</v>
      </c>
      <c r="FAU82">
        <v>0</v>
      </c>
      <c r="FAV82">
        <v>0</v>
      </c>
      <c r="FAW82">
        <v>0</v>
      </c>
      <c r="FAX82">
        <v>1</v>
      </c>
      <c r="FAY82">
        <v>0</v>
      </c>
      <c r="FAZ82">
        <v>0</v>
      </c>
      <c r="FBA82">
        <v>0</v>
      </c>
      <c r="FBB82">
        <v>0</v>
      </c>
      <c r="FBC82">
        <v>1</v>
      </c>
      <c r="FBD82">
        <v>0</v>
      </c>
      <c r="FBE82">
        <v>0</v>
      </c>
      <c r="FBF82">
        <v>0</v>
      </c>
      <c r="FBG82">
        <v>1</v>
      </c>
      <c r="FBH82">
        <v>1</v>
      </c>
      <c r="FBI82">
        <v>1</v>
      </c>
      <c r="FBJ82">
        <v>1</v>
      </c>
      <c r="FBK82">
        <v>1</v>
      </c>
      <c r="FBL82">
        <v>0</v>
      </c>
      <c r="FBM82">
        <v>0</v>
      </c>
      <c r="FBN82">
        <v>1</v>
      </c>
      <c r="FBO82">
        <v>0</v>
      </c>
      <c r="FBP82">
        <v>0</v>
      </c>
      <c r="FBQ82">
        <v>0</v>
      </c>
      <c r="FBR82">
        <v>1</v>
      </c>
      <c r="FBS82">
        <v>1</v>
      </c>
      <c r="FBT82">
        <v>0</v>
      </c>
      <c r="FBU82">
        <v>0</v>
      </c>
      <c r="FBV82">
        <v>0</v>
      </c>
      <c r="FBW82">
        <v>1</v>
      </c>
      <c r="FBX82">
        <v>0</v>
      </c>
      <c r="FBY82">
        <v>1</v>
      </c>
      <c r="FBZ82">
        <v>1</v>
      </c>
      <c r="FCA82">
        <v>1</v>
      </c>
      <c r="FCB82">
        <v>0</v>
      </c>
      <c r="FCC82">
        <v>0</v>
      </c>
      <c r="FCD82">
        <v>0</v>
      </c>
      <c r="FCE82">
        <v>0</v>
      </c>
      <c r="FCF82">
        <v>1</v>
      </c>
      <c r="FCG82">
        <v>1</v>
      </c>
      <c r="FCH82">
        <v>1</v>
      </c>
      <c r="FCI82">
        <v>1</v>
      </c>
      <c r="FCJ82">
        <v>1</v>
      </c>
      <c r="FCK82">
        <v>0</v>
      </c>
      <c r="FCL82">
        <v>0</v>
      </c>
      <c r="FCM82">
        <v>1</v>
      </c>
      <c r="FCN82">
        <v>0</v>
      </c>
      <c r="FCO82">
        <v>0</v>
      </c>
      <c r="FCP82">
        <v>0</v>
      </c>
      <c r="FCQ82">
        <v>1</v>
      </c>
      <c r="FCR82">
        <v>1</v>
      </c>
      <c r="FCS82">
        <v>0</v>
      </c>
      <c r="FCT82">
        <v>0</v>
      </c>
      <c r="FCU82">
        <v>1</v>
      </c>
      <c r="FCV82">
        <v>1</v>
      </c>
      <c r="FCW82">
        <v>1</v>
      </c>
      <c r="FCX82">
        <v>0</v>
      </c>
      <c r="FCY82">
        <v>1</v>
      </c>
      <c r="FCZ82">
        <v>0</v>
      </c>
      <c r="FDA82">
        <v>0</v>
      </c>
      <c r="FDB82">
        <v>1</v>
      </c>
      <c r="FDC82">
        <v>1</v>
      </c>
      <c r="FDD82">
        <v>1</v>
      </c>
      <c r="FDE82">
        <v>1</v>
      </c>
      <c r="FDF82">
        <v>1</v>
      </c>
      <c r="FDG82">
        <v>1</v>
      </c>
      <c r="FDH82">
        <v>0</v>
      </c>
      <c r="FDI82">
        <v>1</v>
      </c>
      <c r="FDJ82">
        <v>1</v>
      </c>
      <c r="FDK82">
        <v>1</v>
      </c>
      <c r="FDL82">
        <v>0</v>
      </c>
      <c r="FDM82">
        <v>1</v>
      </c>
      <c r="FDN82">
        <v>1</v>
      </c>
      <c r="FDO82">
        <v>1</v>
      </c>
      <c r="FDP82">
        <v>1</v>
      </c>
      <c r="FDQ82">
        <v>0</v>
      </c>
      <c r="FDR82">
        <v>0</v>
      </c>
      <c r="FDS82">
        <v>0</v>
      </c>
      <c r="FDT82">
        <v>0</v>
      </c>
      <c r="FDU82">
        <v>1</v>
      </c>
      <c r="FDV82">
        <v>0</v>
      </c>
      <c r="FDW82">
        <v>0</v>
      </c>
      <c r="FDX82">
        <v>1</v>
      </c>
      <c r="FDY82">
        <v>1</v>
      </c>
      <c r="FDZ82">
        <v>1</v>
      </c>
      <c r="FEA82">
        <v>0</v>
      </c>
      <c r="FEB82">
        <v>1</v>
      </c>
      <c r="FEC82">
        <v>0</v>
      </c>
      <c r="FED82">
        <v>1</v>
      </c>
      <c r="FEE82">
        <v>1</v>
      </c>
      <c r="FEF82">
        <v>1</v>
      </c>
      <c r="FEG82">
        <v>1</v>
      </c>
      <c r="FEH82">
        <v>1</v>
      </c>
      <c r="FEI82">
        <v>1</v>
      </c>
      <c r="FEJ82">
        <v>0</v>
      </c>
      <c r="FEK82">
        <v>1</v>
      </c>
      <c r="FEL82">
        <v>0</v>
      </c>
      <c r="FEM82">
        <v>1</v>
      </c>
      <c r="FEN82">
        <v>1</v>
      </c>
      <c r="FEO82">
        <v>1</v>
      </c>
      <c r="FEP82">
        <v>0</v>
      </c>
      <c r="FEQ82">
        <v>0</v>
      </c>
      <c r="FER82">
        <v>1</v>
      </c>
      <c r="FES82">
        <v>1</v>
      </c>
      <c r="FET82">
        <v>1</v>
      </c>
      <c r="FEU82">
        <v>1</v>
      </c>
      <c r="FEV82">
        <v>1</v>
      </c>
      <c r="FEW82">
        <v>0</v>
      </c>
      <c r="FEX82">
        <v>0</v>
      </c>
      <c r="FEY82">
        <v>1</v>
      </c>
      <c r="FEZ82">
        <v>1</v>
      </c>
      <c r="FFA82">
        <v>0</v>
      </c>
      <c r="FFB82">
        <v>1</v>
      </c>
      <c r="FFC82">
        <v>1</v>
      </c>
      <c r="FFD82">
        <v>1</v>
      </c>
      <c r="FFE82">
        <v>1</v>
      </c>
      <c r="FFF82">
        <v>1</v>
      </c>
      <c r="FFG82">
        <v>0</v>
      </c>
      <c r="FFH82">
        <v>1</v>
      </c>
      <c r="FFI82">
        <v>1</v>
      </c>
      <c r="FFJ82">
        <v>1</v>
      </c>
      <c r="FFK82">
        <v>1</v>
      </c>
      <c r="FFL82">
        <v>0</v>
      </c>
      <c r="FFM82">
        <v>1</v>
      </c>
      <c r="FFN82">
        <v>0</v>
      </c>
      <c r="FFO82">
        <v>1</v>
      </c>
      <c r="FFP82">
        <v>0</v>
      </c>
      <c r="FFQ82">
        <v>0</v>
      </c>
      <c r="FFR82">
        <v>0</v>
      </c>
      <c r="FFS82">
        <v>1</v>
      </c>
      <c r="FFT82">
        <v>1</v>
      </c>
      <c r="FFU82">
        <v>1</v>
      </c>
      <c r="FFV82">
        <v>0</v>
      </c>
      <c r="FFW82">
        <v>0</v>
      </c>
      <c r="FFX82">
        <v>1</v>
      </c>
      <c r="FFY82">
        <v>1</v>
      </c>
      <c r="FFZ82">
        <v>1</v>
      </c>
      <c r="FGA82">
        <v>1</v>
      </c>
      <c r="FGB82">
        <v>0</v>
      </c>
      <c r="FGC82">
        <v>1</v>
      </c>
      <c r="FGD82">
        <v>1</v>
      </c>
      <c r="FGE82">
        <v>1</v>
      </c>
      <c r="FGF82">
        <v>1</v>
      </c>
      <c r="FGG82">
        <v>1</v>
      </c>
      <c r="FGH82">
        <v>0</v>
      </c>
      <c r="FGI82">
        <v>1</v>
      </c>
      <c r="FGJ82">
        <v>1</v>
      </c>
      <c r="FGK82">
        <v>1</v>
      </c>
      <c r="FGL82">
        <v>1</v>
      </c>
      <c r="FGM82">
        <v>1</v>
      </c>
      <c r="FGN82">
        <v>1</v>
      </c>
      <c r="FGO82">
        <v>1</v>
      </c>
      <c r="FGP82">
        <v>1</v>
      </c>
      <c r="FGQ82">
        <v>1</v>
      </c>
      <c r="FGR82">
        <v>1</v>
      </c>
      <c r="FGS82">
        <v>1</v>
      </c>
      <c r="FGT82">
        <v>1</v>
      </c>
      <c r="FGU82">
        <v>1</v>
      </c>
      <c r="FGV82">
        <v>1</v>
      </c>
      <c r="FGW82">
        <v>0</v>
      </c>
      <c r="FGX82">
        <v>0</v>
      </c>
      <c r="FGY82">
        <v>1</v>
      </c>
      <c r="FGZ82">
        <v>1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1</v>
      </c>
      <c r="FHG82">
        <v>1</v>
      </c>
      <c r="FHH82">
        <v>1</v>
      </c>
      <c r="FHI82">
        <v>1</v>
      </c>
      <c r="FHJ82">
        <v>1</v>
      </c>
      <c r="FHK82">
        <v>1</v>
      </c>
      <c r="FHL82">
        <v>0</v>
      </c>
      <c r="FHM82">
        <v>0</v>
      </c>
      <c r="FHN82">
        <v>1</v>
      </c>
      <c r="FHO82">
        <v>1</v>
      </c>
      <c r="FHP82">
        <v>1</v>
      </c>
      <c r="FHQ82">
        <v>0</v>
      </c>
      <c r="FHR82">
        <v>1</v>
      </c>
      <c r="FHS82">
        <v>1</v>
      </c>
      <c r="FHT82">
        <v>1</v>
      </c>
      <c r="FHU82">
        <v>1</v>
      </c>
      <c r="FHV82">
        <v>1</v>
      </c>
      <c r="FHW82">
        <v>1</v>
      </c>
      <c r="FHX82">
        <v>0</v>
      </c>
      <c r="FHY82">
        <v>0</v>
      </c>
      <c r="FHZ82">
        <v>1</v>
      </c>
      <c r="FIA82">
        <v>0</v>
      </c>
      <c r="FIB82">
        <v>1</v>
      </c>
      <c r="FIC82">
        <v>1</v>
      </c>
      <c r="FID82">
        <v>1</v>
      </c>
      <c r="FIE82">
        <v>1</v>
      </c>
      <c r="FIF82">
        <v>1</v>
      </c>
      <c r="FIG82">
        <v>1</v>
      </c>
      <c r="FIH82">
        <v>0</v>
      </c>
      <c r="FII82">
        <v>1</v>
      </c>
      <c r="FIJ82">
        <v>1</v>
      </c>
      <c r="FIK82">
        <v>1</v>
      </c>
      <c r="FIL82">
        <v>1</v>
      </c>
      <c r="FIM82">
        <v>1</v>
      </c>
      <c r="FIN82">
        <v>0</v>
      </c>
      <c r="FIO82">
        <v>1</v>
      </c>
      <c r="FIP82">
        <v>1</v>
      </c>
      <c r="FIQ82">
        <v>1</v>
      </c>
      <c r="FIR82">
        <v>0</v>
      </c>
      <c r="FIS82">
        <v>1</v>
      </c>
      <c r="FIT82">
        <v>1</v>
      </c>
      <c r="FIU82">
        <v>0</v>
      </c>
      <c r="FIV82">
        <v>1</v>
      </c>
      <c r="FIW82">
        <v>1</v>
      </c>
      <c r="FIX82">
        <v>1</v>
      </c>
      <c r="FIY82">
        <v>0</v>
      </c>
      <c r="FIZ82">
        <v>0</v>
      </c>
      <c r="FJA82">
        <v>1</v>
      </c>
      <c r="FJB82">
        <v>1</v>
      </c>
      <c r="FJC82">
        <v>0</v>
      </c>
      <c r="FJD82">
        <v>1</v>
      </c>
      <c r="FJE82">
        <v>1</v>
      </c>
      <c r="FJF82">
        <v>1</v>
      </c>
      <c r="FJG82">
        <v>0</v>
      </c>
      <c r="FJH82">
        <v>1</v>
      </c>
      <c r="FJI82">
        <v>0</v>
      </c>
      <c r="FJJ82">
        <v>0</v>
      </c>
      <c r="FJK82">
        <v>1</v>
      </c>
      <c r="FJL82">
        <v>1</v>
      </c>
      <c r="FJM82">
        <v>1</v>
      </c>
      <c r="FJN82">
        <v>0</v>
      </c>
      <c r="FJO82">
        <v>1</v>
      </c>
      <c r="FJP82">
        <v>0</v>
      </c>
      <c r="FJQ82">
        <v>0</v>
      </c>
      <c r="FJR82">
        <v>1</v>
      </c>
      <c r="FJS82">
        <v>0</v>
      </c>
      <c r="FJT82">
        <v>1</v>
      </c>
      <c r="FJU82">
        <v>1</v>
      </c>
      <c r="FJV82">
        <v>1</v>
      </c>
      <c r="FJW82">
        <v>1</v>
      </c>
      <c r="FJX82">
        <v>1</v>
      </c>
      <c r="FJY82">
        <v>1</v>
      </c>
      <c r="FJZ82">
        <v>1</v>
      </c>
      <c r="FKA82">
        <v>1</v>
      </c>
      <c r="FKB82">
        <v>1</v>
      </c>
      <c r="FKC82">
        <v>0</v>
      </c>
      <c r="FKD82">
        <v>0</v>
      </c>
      <c r="FKE82">
        <v>1</v>
      </c>
      <c r="FKF82">
        <v>1</v>
      </c>
      <c r="FKG82">
        <v>1</v>
      </c>
      <c r="FKH82">
        <v>1</v>
      </c>
      <c r="FKI82">
        <v>1</v>
      </c>
      <c r="FKJ82">
        <v>1</v>
      </c>
      <c r="FKK82">
        <v>1</v>
      </c>
      <c r="FKL82">
        <v>1</v>
      </c>
      <c r="FKM82">
        <v>1</v>
      </c>
      <c r="FKN82">
        <v>1</v>
      </c>
      <c r="FKO82">
        <v>0</v>
      </c>
      <c r="FKP82">
        <v>1</v>
      </c>
      <c r="FKQ82">
        <v>1</v>
      </c>
      <c r="FKR82">
        <v>1</v>
      </c>
      <c r="FKS82">
        <v>1</v>
      </c>
      <c r="FKT82">
        <v>1</v>
      </c>
      <c r="FKU82">
        <v>1</v>
      </c>
      <c r="FKV82">
        <v>1</v>
      </c>
      <c r="FKW82">
        <v>1</v>
      </c>
      <c r="FKX82">
        <v>0</v>
      </c>
      <c r="FKY82">
        <v>1</v>
      </c>
      <c r="FKZ82">
        <v>0</v>
      </c>
      <c r="FLA82">
        <v>1</v>
      </c>
      <c r="FLB82">
        <v>0</v>
      </c>
      <c r="FLC82">
        <v>1</v>
      </c>
      <c r="FLD82">
        <v>1</v>
      </c>
      <c r="FLE82">
        <v>0</v>
      </c>
      <c r="FLF82">
        <v>1</v>
      </c>
      <c r="FLG82">
        <v>0</v>
      </c>
      <c r="FLH82">
        <v>0</v>
      </c>
      <c r="FLI82">
        <v>1</v>
      </c>
      <c r="FLJ82">
        <v>1</v>
      </c>
      <c r="FLK82">
        <v>1</v>
      </c>
      <c r="FLL82">
        <v>1</v>
      </c>
      <c r="FLM82">
        <v>1</v>
      </c>
      <c r="FLN82">
        <v>1</v>
      </c>
      <c r="FLO82">
        <v>1</v>
      </c>
      <c r="FLP82">
        <v>1</v>
      </c>
      <c r="FLQ82">
        <v>1</v>
      </c>
      <c r="FLR82">
        <v>1</v>
      </c>
      <c r="FLS82">
        <v>1</v>
      </c>
      <c r="FLT82">
        <v>0</v>
      </c>
      <c r="FLU82">
        <v>1</v>
      </c>
      <c r="FLV82">
        <v>0</v>
      </c>
      <c r="FLW82">
        <v>1</v>
      </c>
      <c r="FLX82">
        <v>1</v>
      </c>
      <c r="FLY82">
        <v>1</v>
      </c>
      <c r="FLZ82">
        <v>1</v>
      </c>
      <c r="FMA82">
        <v>1</v>
      </c>
      <c r="FMB82">
        <v>0</v>
      </c>
      <c r="FMC82">
        <v>1</v>
      </c>
      <c r="FMD82">
        <v>0</v>
      </c>
      <c r="FME82">
        <v>1</v>
      </c>
      <c r="FMF82">
        <v>1</v>
      </c>
      <c r="FMG82">
        <v>1</v>
      </c>
      <c r="FMH82">
        <v>1</v>
      </c>
      <c r="FMI82">
        <v>1</v>
      </c>
      <c r="FMJ82">
        <v>1</v>
      </c>
      <c r="FMK82">
        <v>0</v>
      </c>
      <c r="FML82">
        <v>1</v>
      </c>
      <c r="FMM82">
        <v>0</v>
      </c>
      <c r="FMN82">
        <v>0</v>
      </c>
      <c r="FMO82">
        <v>0</v>
      </c>
      <c r="FMP82">
        <v>1</v>
      </c>
      <c r="FMQ82">
        <v>1</v>
      </c>
      <c r="FMR82">
        <v>1</v>
      </c>
      <c r="FMS82">
        <v>1</v>
      </c>
      <c r="FMT82">
        <v>0</v>
      </c>
      <c r="FMU82">
        <v>0</v>
      </c>
      <c r="FMV82">
        <v>1</v>
      </c>
      <c r="FMW82">
        <v>1</v>
      </c>
      <c r="FMX82">
        <v>0</v>
      </c>
      <c r="FMY82">
        <v>0</v>
      </c>
      <c r="FMZ82">
        <v>0</v>
      </c>
      <c r="FNA82">
        <v>1</v>
      </c>
      <c r="FNB82">
        <v>1</v>
      </c>
      <c r="FNC82">
        <v>1</v>
      </c>
      <c r="FND82">
        <v>0</v>
      </c>
      <c r="FNE82">
        <v>1</v>
      </c>
      <c r="FNF82">
        <v>1</v>
      </c>
      <c r="FNG82">
        <v>0</v>
      </c>
      <c r="FNH82">
        <v>0</v>
      </c>
      <c r="FNI82">
        <v>1</v>
      </c>
      <c r="FNJ82">
        <v>0</v>
      </c>
      <c r="FNK82">
        <v>1</v>
      </c>
      <c r="FNL82">
        <v>1</v>
      </c>
      <c r="FNM82">
        <v>1</v>
      </c>
      <c r="FNN82">
        <v>1</v>
      </c>
      <c r="FNO82">
        <v>0</v>
      </c>
      <c r="FNP82">
        <v>1</v>
      </c>
      <c r="FNQ82">
        <v>0</v>
      </c>
      <c r="FNR82">
        <v>0</v>
      </c>
      <c r="FNS82">
        <v>0</v>
      </c>
      <c r="FNT82">
        <v>1</v>
      </c>
      <c r="FNU82">
        <v>1</v>
      </c>
      <c r="FNV82">
        <v>0</v>
      </c>
      <c r="FNW82">
        <v>0</v>
      </c>
      <c r="FNX82">
        <v>0</v>
      </c>
      <c r="FNY82">
        <v>1</v>
      </c>
      <c r="FNZ82">
        <v>1</v>
      </c>
      <c r="FOA82">
        <v>1</v>
      </c>
      <c r="FOB82">
        <v>1</v>
      </c>
      <c r="FOC82">
        <v>1</v>
      </c>
      <c r="FOD82">
        <v>1</v>
      </c>
      <c r="FOE82">
        <v>1</v>
      </c>
      <c r="FOF82">
        <v>0</v>
      </c>
      <c r="FOG82">
        <v>0</v>
      </c>
      <c r="FOH82">
        <v>1</v>
      </c>
      <c r="FOI82">
        <v>0</v>
      </c>
      <c r="FOJ82">
        <v>1</v>
      </c>
      <c r="FOK82">
        <v>0</v>
      </c>
      <c r="FOL82">
        <v>1</v>
      </c>
      <c r="FOM82">
        <v>0</v>
      </c>
      <c r="FON82">
        <v>1</v>
      </c>
      <c r="FOO82">
        <v>0</v>
      </c>
      <c r="FOP82">
        <v>1</v>
      </c>
      <c r="FOQ82">
        <v>0</v>
      </c>
      <c r="FOR82">
        <v>0</v>
      </c>
      <c r="FOS82">
        <v>0</v>
      </c>
      <c r="FOT82">
        <v>1</v>
      </c>
      <c r="FOU82">
        <v>1</v>
      </c>
      <c r="FOV82">
        <v>0</v>
      </c>
      <c r="FOW82">
        <v>1</v>
      </c>
      <c r="FOX82">
        <v>1</v>
      </c>
      <c r="FOY82">
        <v>1</v>
      </c>
      <c r="FOZ82">
        <v>0</v>
      </c>
      <c r="FPA82">
        <v>1</v>
      </c>
      <c r="FPB82">
        <v>1</v>
      </c>
      <c r="FPC82">
        <v>0</v>
      </c>
      <c r="FPD82">
        <v>1</v>
      </c>
      <c r="FPE82">
        <v>1</v>
      </c>
      <c r="FPF82">
        <v>1</v>
      </c>
      <c r="FPG82">
        <v>0</v>
      </c>
      <c r="FPH82">
        <v>1</v>
      </c>
      <c r="FPI82">
        <v>1</v>
      </c>
      <c r="FPJ82">
        <v>1</v>
      </c>
      <c r="FPK82">
        <v>1</v>
      </c>
      <c r="FPL82">
        <v>0</v>
      </c>
      <c r="FPM82">
        <v>1</v>
      </c>
      <c r="FPN82">
        <v>1</v>
      </c>
      <c r="FPO82">
        <v>1</v>
      </c>
      <c r="FPP82">
        <v>1</v>
      </c>
      <c r="FPQ82">
        <v>0</v>
      </c>
      <c r="FPR82">
        <v>1</v>
      </c>
      <c r="FPS82">
        <v>1</v>
      </c>
      <c r="FPT82">
        <v>1</v>
      </c>
      <c r="FPU82">
        <v>1</v>
      </c>
      <c r="FPV82">
        <v>1</v>
      </c>
      <c r="FPW82">
        <v>1</v>
      </c>
      <c r="FPX82">
        <v>1</v>
      </c>
      <c r="FPY82">
        <v>1</v>
      </c>
      <c r="FPZ82">
        <v>0</v>
      </c>
      <c r="FQA82">
        <v>1</v>
      </c>
      <c r="FQB82">
        <v>0</v>
      </c>
      <c r="FQC82">
        <v>0</v>
      </c>
      <c r="FQD82">
        <v>0</v>
      </c>
      <c r="FQE82">
        <v>1</v>
      </c>
      <c r="FQF82">
        <v>0</v>
      </c>
      <c r="FQG82">
        <v>1</v>
      </c>
      <c r="FQH82">
        <v>1</v>
      </c>
      <c r="FQI82">
        <v>0</v>
      </c>
      <c r="FQJ82">
        <v>1</v>
      </c>
      <c r="FQK82">
        <v>1</v>
      </c>
      <c r="FQL82">
        <v>1</v>
      </c>
      <c r="FQM82">
        <v>1</v>
      </c>
      <c r="FQN82">
        <v>1</v>
      </c>
      <c r="FQO82">
        <v>0</v>
      </c>
      <c r="FQP82">
        <v>0</v>
      </c>
      <c r="FQQ82">
        <v>1</v>
      </c>
      <c r="FQR82">
        <v>1</v>
      </c>
      <c r="FQS82">
        <v>1</v>
      </c>
      <c r="FQT82">
        <v>1</v>
      </c>
      <c r="FQU82">
        <v>1</v>
      </c>
      <c r="FQV82">
        <v>1</v>
      </c>
      <c r="FQW82">
        <v>0</v>
      </c>
      <c r="FQX82">
        <v>1</v>
      </c>
      <c r="FQY82">
        <v>1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1</v>
      </c>
      <c r="FRG82">
        <v>1</v>
      </c>
      <c r="FRH82">
        <v>1</v>
      </c>
      <c r="FRI82">
        <v>1</v>
      </c>
      <c r="FRJ82">
        <v>1</v>
      </c>
      <c r="FRK82">
        <v>1</v>
      </c>
      <c r="FRL82">
        <v>0</v>
      </c>
      <c r="FRM82">
        <v>1</v>
      </c>
      <c r="FRN82">
        <v>1</v>
      </c>
      <c r="FRO82">
        <v>1</v>
      </c>
      <c r="FRP82">
        <v>1</v>
      </c>
      <c r="FRQ82">
        <v>1</v>
      </c>
      <c r="FRR82">
        <v>0</v>
      </c>
      <c r="FRS82">
        <v>1</v>
      </c>
      <c r="FRT82">
        <v>1</v>
      </c>
      <c r="FRU82">
        <v>0</v>
      </c>
      <c r="FRV82">
        <v>1</v>
      </c>
      <c r="FRW82">
        <v>1</v>
      </c>
      <c r="FRX82">
        <v>1</v>
      </c>
      <c r="FRY82">
        <v>1</v>
      </c>
      <c r="FRZ82">
        <v>1</v>
      </c>
      <c r="FSA82">
        <v>0</v>
      </c>
      <c r="FSB82">
        <v>1</v>
      </c>
      <c r="FSC82">
        <v>1</v>
      </c>
      <c r="FSD82">
        <v>0</v>
      </c>
      <c r="FSE82">
        <v>1</v>
      </c>
      <c r="FSF82">
        <v>1</v>
      </c>
      <c r="FSG82">
        <v>1</v>
      </c>
      <c r="FSH82">
        <v>1</v>
      </c>
      <c r="FSI82">
        <v>1</v>
      </c>
      <c r="FSJ82">
        <v>1</v>
      </c>
      <c r="FSK82">
        <v>0</v>
      </c>
      <c r="FSL82">
        <v>0</v>
      </c>
      <c r="FSM82">
        <v>1</v>
      </c>
      <c r="FSN82">
        <v>0</v>
      </c>
      <c r="FSO82">
        <v>1</v>
      </c>
      <c r="FSP82">
        <v>1</v>
      </c>
      <c r="FSQ82">
        <v>1</v>
      </c>
      <c r="FSR82">
        <v>0</v>
      </c>
      <c r="FSS82">
        <v>1</v>
      </c>
      <c r="FST82">
        <v>1</v>
      </c>
      <c r="FSU82">
        <v>1</v>
      </c>
      <c r="FSV82">
        <v>1</v>
      </c>
      <c r="FSW82">
        <v>1</v>
      </c>
      <c r="FSX82">
        <v>1</v>
      </c>
      <c r="FSY82">
        <v>1</v>
      </c>
      <c r="FSZ82">
        <v>0</v>
      </c>
      <c r="FTA82">
        <v>1</v>
      </c>
      <c r="FTB82">
        <v>1</v>
      </c>
      <c r="FTC82">
        <v>0</v>
      </c>
      <c r="FTD82">
        <v>1</v>
      </c>
      <c r="FTE82">
        <v>1</v>
      </c>
      <c r="FTF82">
        <v>1</v>
      </c>
      <c r="FTG82">
        <v>1</v>
      </c>
      <c r="FTH82">
        <v>1</v>
      </c>
      <c r="FTI82">
        <v>0</v>
      </c>
      <c r="FTJ82">
        <v>1</v>
      </c>
      <c r="FTK82">
        <v>0</v>
      </c>
      <c r="FTL82">
        <v>0</v>
      </c>
      <c r="FTM82">
        <v>1</v>
      </c>
      <c r="FTN82">
        <v>1</v>
      </c>
      <c r="FTO82">
        <v>0</v>
      </c>
      <c r="FTP82">
        <v>1</v>
      </c>
      <c r="FTQ82">
        <v>1</v>
      </c>
      <c r="FTR82">
        <v>1</v>
      </c>
      <c r="FTS82">
        <v>0</v>
      </c>
      <c r="FTT82">
        <v>0</v>
      </c>
      <c r="FTU82">
        <v>1</v>
      </c>
      <c r="FTV82">
        <v>1</v>
      </c>
      <c r="FTW82">
        <v>0</v>
      </c>
      <c r="FTX82">
        <v>1</v>
      </c>
      <c r="FTY82">
        <v>0</v>
      </c>
      <c r="FTZ82">
        <v>1</v>
      </c>
      <c r="FUA82">
        <v>1</v>
      </c>
      <c r="FUB82">
        <v>1</v>
      </c>
      <c r="FUC82">
        <v>1</v>
      </c>
      <c r="FUD82">
        <v>0</v>
      </c>
      <c r="FUE82">
        <v>1</v>
      </c>
      <c r="FUF82">
        <v>1</v>
      </c>
      <c r="FUG82">
        <v>1</v>
      </c>
      <c r="FUH82">
        <v>1</v>
      </c>
      <c r="FUI82">
        <v>1</v>
      </c>
      <c r="FUJ82">
        <v>1</v>
      </c>
      <c r="FUK82">
        <v>0</v>
      </c>
      <c r="FUL82">
        <v>0</v>
      </c>
      <c r="FUM82">
        <v>1</v>
      </c>
      <c r="FUN82">
        <v>0</v>
      </c>
      <c r="FUO82">
        <v>1</v>
      </c>
      <c r="FUP82">
        <v>0</v>
      </c>
      <c r="FUQ82">
        <v>1</v>
      </c>
      <c r="FUR82">
        <v>1</v>
      </c>
      <c r="FUS82">
        <v>0</v>
      </c>
      <c r="FUT82">
        <v>1</v>
      </c>
      <c r="FUU82">
        <v>1</v>
      </c>
      <c r="FUV82">
        <v>1</v>
      </c>
      <c r="FUW82">
        <v>1</v>
      </c>
      <c r="FUX82">
        <v>1</v>
      </c>
      <c r="FUY82">
        <v>1</v>
      </c>
      <c r="FUZ82">
        <v>1</v>
      </c>
      <c r="FVA82">
        <v>1</v>
      </c>
      <c r="FVB82">
        <v>1</v>
      </c>
      <c r="FVC82">
        <v>0</v>
      </c>
      <c r="FVD82">
        <v>0</v>
      </c>
      <c r="FVE82">
        <v>1</v>
      </c>
      <c r="FVF82">
        <v>1</v>
      </c>
      <c r="FVG82">
        <v>1</v>
      </c>
      <c r="FVH82">
        <v>1</v>
      </c>
      <c r="FVI82">
        <v>1</v>
      </c>
      <c r="FVJ82">
        <v>1</v>
      </c>
      <c r="FVK82">
        <v>1</v>
      </c>
      <c r="FVL82">
        <v>1</v>
      </c>
      <c r="FVM82">
        <v>1</v>
      </c>
      <c r="FVN82">
        <v>1</v>
      </c>
      <c r="FVO82">
        <v>1</v>
      </c>
      <c r="FVP82">
        <v>1</v>
      </c>
      <c r="FVQ82">
        <v>0</v>
      </c>
      <c r="FVR82">
        <v>0</v>
      </c>
      <c r="FVS82">
        <v>1</v>
      </c>
      <c r="FVT82">
        <v>0</v>
      </c>
      <c r="FVU82">
        <v>1</v>
      </c>
      <c r="FVV82">
        <v>0</v>
      </c>
      <c r="FVW82">
        <v>0</v>
      </c>
      <c r="FVX82">
        <v>1</v>
      </c>
      <c r="FVY82">
        <v>1</v>
      </c>
      <c r="FVZ82">
        <v>0</v>
      </c>
      <c r="FWA82">
        <v>1</v>
      </c>
      <c r="FWB82">
        <v>1</v>
      </c>
      <c r="FWC82">
        <v>1</v>
      </c>
      <c r="FWD82">
        <v>1</v>
      </c>
      <c r="FWE82">
        <v>1</v>
      </c>
      <c r="FWF82">
        <v>0</v>
      </c>
      <c r="FWG82">
        <v>0</v>
      </c>
      <c r="FWH82">
        <v>1</v>
      </c>
      <c r="FWI82">
        <v>0</v>
      </c>
      <c r="FWJ82">
        <v>1</v>
      </c>
      <c r="FWK82">
        <v>1</v>
      </c>
      <c r="FWL82">
        <v>0</v>
      </c>
      <c r="FWM82">
        <v>0</v>
      </c>
      <c r="FWN82">
        <v>1</v>
      </c>
      <c r="FWO82">
        <v>1</v>
      </c>
      <c r="FWP82">
        <v>0</v>
      </c>
      <c r="FWQ82">
        <v>1</v>
      </c>
      <c r="FWR82">
        <v>1</v>
      </c>
      <c r="FWS82">
        <v>1</v>
      </c>
      <c r="FWT82">
        <v>0</v>
      </c>
      <c r="FWU82">
        <v>0</v>
      </c>
      <c r="FWV82">
        <v>1</v>
      </c>
      <c r="FWW82">
        <v>0</v>
      </c>
      <c r="FWX82">
        <v>1</v>
      </c>
      <c r="FWY82">
        <v>1</v>
      </c>
      <c r="FWZ82">
        <v>1</v>
      </c>
      <c r="FXA82">
        <v>1</v>
      </c>
      <c r="FXB82">
        <v>1</v>
      </c>
      <c r="FXC82">
        <v>1</v>
      </c>
      <c r="FXD82">
        <v>0</v>
      </c>
      <c r="FXE82">
        <v>0</v>
      </c>
      <c r="FXF82">
        <v>0</v>
      </c>
      <c r="FXG82">
        <v>1</v>
      </c>
      <c r="FXH82">
        <v>1</v>
      </c>
      <c r="FXI82">
        <v>0</v>
      </c>
      <c r="FXJ82">
        <v>1</v>
      </c>
      <c r="FXK82">
        <v>0</v>
      </c>
      <c r="FXL82">
        <v>1</v>
      </c>
      <c r="FXM82">
        <v>1</v>
      </c>
      <c r="FXN82">
        <v>1</v>
      </c>
      <c r="FXO82">
        <v>1</v>
      </c>
      <c r="FXP82">
        <v>1</v>
      </c>
      <c r="FXQ82">
        <v>1</v>
      </c>
      <c r="FXR82">
        <v>0</v>
      </c>
      <c r="FXS82">
        <v>1</v>
      </c>
      <c r="FXT82">
        <v>1</v>
      </c>
      <c r="FXU82">
        <v>1</v>
      </c>
      <c r="FXV82">
        <v>1</v>
      </c>
      <c r="FXW82">
        <v>1</v>
      </c>
      <c r="FXX82">
        <v>1</v>
      </c>
      <c r="FXY82">
        <v>0</v>
      </c>
      <c r="FXZ82">
        <v>1</v>
      </c>
      <c r="FYA82">
        <v>0</v>
      </c>
      <c r="FYB82">
        <v>0</v>
      </c>
      <c r="FYC82">
        <v>0</v>
      </c>
      <c r="FYD82">
        <v>0</v>
      </c>
      <c r="FYE82">
        <v>1</v>
      </c>
      <c r="FYF82">
        <v>0</v>
      </c>
      <c r="FYG82">
        <v>1</v>
      </c>
      <c r="FYH82">
        <v>1</v>
      </c>
      <c r="FYI82">
        <v>1</v>
      </c>
      <c r="FYJ82">
        <v>1</v>
      </c>
      <c r="FYK82">
        <v>0</v>
      </c>
      <c r="FYL82">
        <v>1</v>
      </c>
      <c r="FYM82">
        <v>1</v>
      </c>
      <c r="FYN82">
        <v>0</v>
      </c>
      <c r="FYO82">
        <v>1</v>
      </c>
      <c r="FYP82">
        <v>1</v>
      </c>
      <c r="FYQ82">
        <v>1</v>
      </c>
      <c r="FYR82">
        <v>0</v>
      </c>
      <c r="FYS82">
        <v>1</v>
      </c>
      <c r="FYT82">
        <v>0</v>
      </c>
      <c r="FYU82">
        <v>0</v>
      </c>
      <c r="FYV82">
        <v>0</v>
      </c>
      <c r="FYW82">
        <v>1</v>
      </c>
      <c r="FYX82">
        <v>1</v>
      </c>
      <c r="FYY82">
        <v>1</v>
      </c>
      <c r="FYZ82">
        <v>0</v>
      </c>
      <c r="FZA82">
        <v>1</v>
      </c>
      <c r="FZB82">
        <v>1</v>
      </c>
      <c r="FZC82">
        <v>0</v>
      </c>
      <c r="FZD82">
        <v>0</v>
      </c>
      <c r="FZE82">
        <v>0</v>
      </c>
      <c r="FZF82">
        <v>1</v>
      </c>
      <c r="FZG82">
        <v>0</v>
      </c>
      <c r="FZH82">
        <v>1</v>
      </c>
      <c r="FZI82">
        <v>1</v>
      </c>
      <c r="FZJ82">
        <v>1</v>
      </c>
      <c r="FZK82">
        <v>1</v>
      </c>
      <c r="FZL82">
        <v>1</v>
      </c>
      <c r="FZM82">
        <v>1</v>
      </c>
      <c r="FZN82">
        <v>0</v>
      </c>
      <c r="FZO82">
        <v>0</v>
      </c>
      <c r="FZP82">
        <v>1</v>
      </c>
      <c r="FZQ82">
        <v>1</v>
      </c>
      <c r="FZR82">
        <v>0</v>
      </c>
      <c r="FZS82">
        <v>1</v>
      </c>
      <c r="FZT82">
        <v>1</v>
      </c>
      <c r="FZU82">
        <v>1</v>
      </c>
      <c r="FZV82">
        <v>0</v>
      </c>
      <c r="FZW82">
        <v>0</v>
      </c>
      <c r="FZX82">
        <v>1</v>
      </c>
      <c r="FZY82">
        <v>1</v>
      </c>
      <c r="FZZ82">
        <v>1</v>
      </c>
      <c r="GAA82">
        <v>0</v>
      </c>
      <c r="GAB82">
        <v>1</v>
      </c>
      <c r="GAC82">
        <v>0</v>
      </c>
      <c r="GAD82">
        <v>1</v>
      </c>
      <c r="GAE82">
        <v>1</v>
      </c>
      <c r="GAF82">
        <v>1</v>
      </c>
      <c r="GAG82">
        <v>0</v>
      </c>
      <c r="GAH82">
        <v>0</v>
      </c>
      <c r="GAI82">
        <v>0</v>
      </c>
      <c r="GAJ82">
        <v>1</v>
      </c>
      <c r="GAK82">
        <v>1</v>
      </c>
      <c r="GAL82">
        <v>1</v>
      </c>
      <c r="GAM82">
        <v>0</v>
      </c>
      <c r="GAN82">
        <v>1</v>
      </c>
      <c r="GAO82">
        <v>1</v>
      </c>
      <c r="GAP82">
        <v>1</v>
      </c>
      <c r="GAQ82">
        <v>1</v>
      </c>
      <c r="GAR82">
        <v>1</v>
      </c>
      <c r="GAS82">
        <v>1</v>
      </c>
      <c r="GAT82">
        <v>1</v>
      </c>
      <c r="GAU82">
        <v>0</v>
      </c>
      <c r="GAV82">
        <v>1</v>
      </c>
      <c r="GAW82">
        <v>1</v>
      </c>
      <c r="GAX82">
        <v>1</v>
      </c>
      <c r="GAY82">
        <v>1</v>
      </c>
      <c r="GAZ82">
        <v>1</v>
      </c>
      <c r="GBA82">
        <v>1</v>
      </c>
      <c r="GBB82">
        <v>1</v>
      </c>
      <c r="GBC82">
        <v>1</v>
      </c>
      <c r="GBD82">
        <v>0</v>
      </c>
      <c r="GBE82">
        <v>1</v>
      </c>
      <c r="GBF82">
        <v>1</v>
      </c>
      <c r="GBG82">
        <v>1</v>
      </c>
      <c r="GBH82">
        <v>1</v>
      </c>
      <c r="GBI82">
        <v>1</v>
      </c>
      <c r="GBJ82">
        <v>0</v>
      </c>
      <c r="GBK82">
        <v>0</v>
      </c>
      <c r="GBL82">
        <v>1</v>
      </c>
      <c r="GBM82">
        <v>0</v>
      </c>
      <c r="GBN82">
        <v>1</v>
      </c>
      <c r="GBO82">
        <v>0</v>
      </c>
      <c r="GBP82">
        <v>0</v>
      </c>
      <c r="GBQ82">
        <v>0</v>
      </c>
      <c r="GBR82">
        <v>1</v>
      </c>
      <c r="GBS82">
        <v>1</v>
      </c>
      <c r="GBT82">
        <v>1</v>
      </c>
      <c r="GBU82">
        <v>1</v>
      </c>
      <c r="GBV82">
        <v>1</v>
      </c>
      <c r="GBW82">
        <v>1</v>
      </c>
      <c r="GBX82">
        <v>1</v>
      </c>
      <c r="GBY82">
        <v>1</v>
      </c>
      <c r="GBZ82">
        <v>1</v>
      </c>
      <c r="GCA82">
        <v>0</v>
      </c>
      <c r="GCB82">
        <v>1</v>
      </c>
      <c r="GCC82">
        <v>0</v>
      </c>
      <c r="GCD82">
        <v>0</v>
      </c>
      <c r="GCE82">
        <v>0</v>
      </c>
      <c r="GCF82">
        <v>1</v>
      </c>
      <c r="GCG82">
        <v>1</v>
      </c>
      <c r="GCH82">
        <v>0</v>
      </c>
      <c r="GCI82">
        <v>1</v>
      </c>
      <c r="GCJ82">
        <v>1</v>
      </c>
      <c r="GCK82">
        <v>1</v>
      </c>
      <c r="GCL82">
        <v>1</v>
      </c>
      <c r="GCM82">
        <v>1</v>
      </c>
      <c r="GCN82">
        <v>1</v>
      </c>
      <c r="GCO82">
        <v>1</v>
      </c>
      <c r="GCP82">
        <v>1</v>
      </c>
      <c r="GCQ82">
        <v>0</v>
      </c>
      <c r="GCR82">
        <v>0</v>
      </c>
      <c r="GCS82">
        <v>0</v>
      </c>
      <c r="GCT82">
        <v>0</v>
      </c>
      <c r="GCU82">
        <v>1</v>
      </c>
      <c r="GCV82">
        <v>0</v>
      </c>
      <c r="GCW82">
        <v>0</v>
      </c>
      <c r="GCX82">
        <v>0</v>
      </c>
      <c r="GCY82">
        <v>1</v>
      </c>
      <c r="GCZ82">
        <v>0</v>
      </c>
      <c r="GDA82">
        <v>0</v>
      </c>
      <c r="GDB82">
        <v>0</v>
      </c>
      <c r="GDC82">
        <v>0</v>
      </c>
      <c r="GDD82">
        <v>1</v>
      </c>
      <c r="GDE82">
        <v>1</v>
      </c>
      <c r="GDF82">
        <v>1</v>
      </c>
      <c r="GDG82">
        <v>0</v>
      </c>
      <c r="GDH82">
        <v>0</v>
      </c>
      <c r="GDI82">
        <v>1</v>
      </c>
      <c r="GDJ82">
        <v>0</v>
      </c>
      <c r="GDK82">
        <v>1</v>
      </c>
      <c r="GDL82">
        <v>1</v>
      </c>
      <c r="GDM82">
        <v>1</v>
      </c>
      <c r="GDN82">
        <v>1</v>
      </c>
      <c r="GDO82">
        <v>1</v>
      </c>
      <c r="GDP82">
        <v>1</v>
      </c>
      <c r="GDQ82">
        <v>1</v>
      </c>
      <c r="GDR82">
        <v>1</v>
      </c>
      <c r="GDS82">
        <v>1</v>
      </c>
      <c r="GDT82">
        <v>1</v>
      </c>
      <c r="GDU82">
        <v>1</v>
      </c>
      <c r="GDV82">
        <v>1</v>
      </c>
      <c r="GDW82">
        <v>0</v>
      </c>
      <c r="GDX82">
        <v>1</v>
      </c>
      <c r="GDY82">
        <v>1</v>
      </c>
      <c r="GDZ82">
        <v>1</v>
      </c>
      <c r="GEA82">
        <v>1</v>
      </c>
      <c r="GEB82">
        <v>1</v>
      </c>
      <c r="GEC82">
        <v>1</v>
      </c>
      <c r="GED82">
        <v>0</v>
      </c>
      <c r="GEE82">
        <v>1</v>
      </c>
      <c r="GEF82">
        <v>1</v>
      </c>
      <c r="GEG82">
        <v>1</v>
      </c>
      <c r="GEH82">
        <v>0</v>
      </c>
      <c r="GEI82">
        <v>1</v>
      </c>
      <c r="GEJ82">
        <v>1</v>
      </c>
      <c r="GEK82">
        <v>0</v>
      </c>
      <c r="GEL82">
        <v>1</v>
      </c>
      <c r="GEM82">
        <v>0</v>
      </c>
      <c r="GEN82">
        <v>1</v>
      </c>
      <c r="GEO82">
        <v>1</v>
      </c>
      <c r="GEP82">
        <v>1</v>
      </c>
      <c r="GEQ82">
        <v>0</v>
      </c>
      <c r="GER82">
        <v>1</v>
      </c>
      <c r="GES82">
        <v>0</v>
      </c>
      <c r="GET82">
        <v>1</v>
      </c>
      <c r="GEU82">
        <v>0</v>
      </c>
      <c r="GEV82">
        <v>1</v>
      </c>
      <c r="GEW82">
        <v>1</v>
      </c>
      <c r="GEX82">
        <v>0</v>
      </c>
      <c r="GEY82">
        <v>1</v>
      </c>
      <c r="GEZ82">
        <v>1</v>
      </c>
      <c r="GFA82">
        <v>0</v>
      </c>
      <c r="GFB82">
        <v>1</v>
      </c>
      <c r="GFC82">
        <v>1</v>
      </c>
      <c r="GFD82">
        <v>0</v>
      </c>
      <c r="GFE82">
        <v>1</v>
      </c>
      <c r="GFF82">
        <v>0</v>
      </c>
      <c r="GFG82">
        <v>1</v>
      </c>
      <c r="GFH82">
        <v>1</v>
      </c>
      <c r="GFI82">
        <v>1</v>
      </c>
      <c r="GFJ82">
        <v>1</v>
      </c>
      <c r="GFK82">
        <v>1</v>
      </c>
      <c r="GFL82">
        <v>0</v>
      </c>
      <c r="GFM82">
        <v>1</v>
      </c>
      <c r="GFN82">
        <v>1</v>
      </c>
      <c r="GFO82">
        <v>0</v>
      </c>
      <c r="GFP82">
        <v>1</v>
      </c>
      <c r="GFQ82">
        <v>1</v>
      </c>
      <c r="GFR82">
        <v>1</v>
      </c>
      <c r="GFS82">
        <v>1</v>
      </c>
      <c r="GFT82">
        <v>1</v>
      </c>
      <c r="GFU82">
        <v>1</v>
      </c>
      <c r="GFV82">
        <v>0</v>
      </c>
      <c r="GFW82">
        <v>1</v>
      </c>
      <c r="GFX82">
        <v>1</v>
      </c>
      <c r="GFY82">
        <v>1</v>
      </c>
      <c r="GFZ82">
        <v>0</v>
      </c>
      <c r="GGA82">
        <v>1</v>
      </c>
      <c r="GGB82">
        <v>1</v>
      </c>
      <c r="GGC82">
        <v>0</v>
      </c>
      <c r="GGD82">
        <v>1</v>
      </c>
      <c r="GGE82">
        <v>1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1</v>
      </c>
      <c r="GGL82">
        <v>0</v>
      </c>
      <c r="GGM82">
        <v>1</v>
      </c>
      <c r="GGN82">
        <v>0</v>
      </c>
      <c r="GGO82">
        <v>1</v>
      </c>
      <c r="GGP82">
        <v>1</v>
      </c>
      <c r="GGQ82">
        <v>0</v>
      </c>
      <c r="GGR82">
        <v>1</v>
      </c>
      <c r="GGS82">
        <v>1</v>
      </c>
      <c r="GGT82">
        <v>1</v>
      </c>
      <c r="GGU82">
        <v>0</v>
      </c>
      <c r="GGV82">
        <v>1</v>
      </c>
      <c r="GGW82">
        <v>0</v>
      </c>
      <c r="GGX82">
        <v>1</v>
      </c>
      <c r="GGY82">
        <v>1</v>
      </c>
      <c r="GGZ82">
        <v>1</v>
      </c>
      <c r="GHA82">
        <v>1</v>
      </c>
      <c r="GHB82">
        <v>1</v>
      </c>
      <c r="GHC82">
        <v>1</v>
      </c>
      <c r="GHD82">
        <v>0</v>
      </c>
      <c r="GHE82">
        <v>0</v>
      </c>
      <c r="GHF82">
        <v>0</v>
      </c>
      <c r="GHG82">
        <v>0</v>
      </c>
      <c r="GHH82">
        <v>1</v>
      </c>
      <c r="GHI82">
        <v>0</v>
      </c>
      <c r="GHJ82">
        <v>1</v>
      </c>
      <c r="GHK82">
        <v>0</v>
      </c>
      <c r="GHL82">
        <v>0</v>
      </c>
      <c r="GHM82">
        <v>1</v>
      </c>
      <c r="GHN82">
        <v>1</v>
      </c>
      <c r="GHO82">
        <v>1</v>
      </c>
      <c r="GHP82">
        <v>1</v>
      </c>
      <c r="GHQ82">
        <v>1</v>
      </c>
      <c r="GHR82">
        <v>1</v>
      </c>
      <c r="GHS82">
        <v>1</v>
      </c>
      <c r="GHT82">
        <v>1</v>
      </c>
      <c r="GHU82">
        <v>1</v>
      </c>
      <c r="GHV82">
        <v>0</v>
      </c>
      <c r="GHW82">
        <v>1</v>
      </c>
      <c r="GHX82">
        <v>1</v>
      </c>
      <c r="GHY82">
        <v>1</v>
      </c>
      <c r="GHZ82">
        <v>1</v>
      </c>
      <c r="GIA82">
        <v>1</v>
      </c>
      <c r="GIB82">
        <v>1</v>
      </c>
      <c r="GIC82">
        <v>1</v>
      </c>
      <c r="GID82">
        <v>0</v>
      </c>
      <c r="GIE82">
        <v>1</v>
      </c>
      <c r="GIF82">
        <v>0</v>
      </c>
      <c r="GIG82">
        <v>1</v>
      </c>
      <c r="GIH82">
        <v>0</v>
      </c>
      <c r="GII82">
        <v>0</v>
      </c>
      <c r="GIJ82">
        <v>0</v>
      </c>
      <c r="GIK82">
        <v>1</v>
      </c>
      <c r="GIL82">
        <v>1</v>
      </c>
      <c r="GIM82">
        <v>1</v>
      </c>
      <c r="GIN82">
        <v>0</v>
      </c>
      <c r="GIO82">
        <v>1</v>
      </c>
      <c r="GIP82">
        <v>1</v>
      </c>
      <c r="GIQ82">
        <v>1</v>
      </c>
      <c r="GIR82">
        <v>1</v>
      </c>
      <c r="GIS82">
        <v>0</v>
      </c>
      <c r="GIT82">
        <v>1</v>
      </c>
      <c r="GIU82">
        <v>0</v>
      </c>
      <c r="GIV82">
        <v>0</v>
      </c>
      <c r="GIW82">
        <v>1</v>
      </c>
      <c r="GIX82">
        <v>1</v>
      </c>
      <c r="GIY82">
        <v>0</v>
      </c>
      <c r="GIZ82">
        <v>1</v>
      </c>
      <c r="GJA82">
        <v>1</v>
      </c>
      <c r="GJB82">
        <v>0</v>
      </c>
      <c r="GJC82">
        <v>1</v>
      </c>
      <c r="GJD82">
        <v>1</v>
      </c>
      <c r="GJE82">
        <v>0</v>
      </c>
      <c r="GJF82">
        <v>1</v>
      </c>
      <c r="GJG82">
        <v>1</v>
      </c>
      <c r="GJH82">
        <v>0</v>
      </c>
      <c r="GJI82">
        <v>1</v>
      </c>
      <c r="GJJ82">
        <v>0</v>
      </c>
      <c r="GJK82">
        <v>1</v>
      </c>
      <c r="GJL82">
        <v>1</v>
      </c>
      <c r="GJM82">
        <v>0</v>
      </c>
      <c r="GJN82">
        <v>1</v>
      </c>
      <c r="GJO82">
        <v>0</v>
      </c>
      <c r="GJP82">
        <v>0</v>
      </c>
      <c r="GJQ82">
        <v>0</v>
      </c>
      <c r="GJR82">
        <v>1</v>
      </c>
      <c r="GJS82">
        <v>0</v>
      </c>
      <c r="GJT82">
        <v>1</v>
      </c>
      <c r="GJU82">
        <v>1</v>
      </c>
      <c r="GJV82">
        <v>1</v>
      </c>
      <c r="GJW82">
        <v>1</v>
      </c>
      <c r="GJX82">
        <v>1</v>
      </c>
      <c r="GJY82">
        <v>0</v>
      </c>
      <c r="GJZ82">
        <v>1</v>
      </c>
      <c r="GKA82">
        <v>1</v>
      </c>
      <c r="GKB82">
        <v>0</v>
      </c>
      <c r="GKC82">
        <v>1</v>
      </c>
      <c r="GKD82">
        <v>1</v>
      </c>
      <c r="GKE82">
        <v>1</v>
      </c>
      <c r="GKF82">
        <v>1</v>
      </c>
      <c r="GKG82">
        <v>1</v>
      </c>
      <c r="GKH82">
        <v>1</v>
      </c>
      <c r="GKI82">
        <v>1</v>
      </c>
      <c r="GKJ82">
        <v>1</v>
      </c>
      <c r="GKK82">
        <v>1</v>
      </c>
      <c r="GKL82">
        <v>0</v>
      </c>
      <c r="GKM82">
        <v>1</v>
      </c>
      <c r="GKN82">
        <v>1</v>
      </c>
      <c r="GKO82">
        <v>1</v>
      </c>
      <c r="GKP82">
        <v>0</v>
      </c>
      <c r="GKQ82">
        <v>0</v>
      </c>
      <c r="GKR82">
        <v>1</v>
      </c>
      <c r="GKS82">
        <v>1</v>
      </c>
      <c r="GKT82">
        <v>1</v>
      </c>
      <c r="GKU82">
        <v>1</v>
      </c>
      <c r="GKV82">
        <v>1</v>
      </c>
      <c r="GKW82">
        <v>0</v>
      </c>
      <c r="GKX82">
        <v>1</v>
      </c>
      <c r="GKY82">
        <v>0</v>
      </c>
      <c r="GKZ82">
        <v>1</v>
      </c>
      <c r="GLA82">
        <v>1</v>
      </c>
      <c r="GLB82">
        <v>1</v>
      </c>
      <c r="GLC82">
        <v>1</v>
      </c>
      <c r="GLD82">
        <v>1</v>
      </c>
      <c r="GLE82">
        <v>1</v>
      </c>
      <c r="GLF82">
        <v>0</v>
      </c>
      <c r="GLG82">
        <v>1</v>
      </c>
      <c r="GLH82">
        <v>1</v>
      </c>
      <c r="GLI82">
        <v>0</v>
      </c>
      <c r="GLJ82">
        <v>1</v>
      </c>
      <c r="GLK82">
        <v>0</v>
      </c>
      <c r="GLL82">
        <v>0</v>
      </c>
      <c r="GLM82">
        <v>1</v>
      </c>
      <c r="GLN82">
        <v>1</v>
      </c>
      <c r="GLO82">
        <v>0</v>
      </c>
      <c r="GLP82">
        <v>1</v>
      </c>
      <c r="GLQ82">
        <v>0</v>
      </c>
      <c r="GLR82">
        <v>1</v>
      </c>
      <c r="GLS82">
        <v>1</v>
      </c>
      <c r="GLT82">
        <v>1</v>
      </c>
      <c r="GLU82">
        <v>1</v>
      </c>
      <c r="GLV82">
        <v>0</v>
      </c>
      <c r="GLW82">
        <v>1</v>
      </c>
      <c r="GLX82">
        <v>0</v>
      </c>
      <c r="GLY82">
        <v>1</v>
      </c>
      <c r="GLZ82">
        <v>1</v>
      </c>
      <c r="GMA82">
        <v>0</v>
      </c>
      <c r="GMB82">
        <v>1</v>
      </c>
      <c r="GMC82">
        <v>0</v>
      </c>
      <c r="GMD82">
        <v>0</v>
      </c>
      <c r="GME82">
        <v>0</v>
      </c>
      <c r="GMF82">
        <v>1</v>
      </c>
      <c r="GMG82">
        <v>1</v>
      </c>
      <c r="GMH82">
        <v>0</v>
      </c>
      <c r="GMI82">
        <v>1</v>
      </c>
      <c r="GMJ82">
        <v>1</v>
      </c>
      <c r="GMK82">
        <v>1</v>
      </c>
      <c r="GML82">
        <v>1</v>
      </c>
      <c r="GMM82">
        <v>1</v>
      </c>
      <c r="GMN82">
        <v>1</v>
      </c>
      <c r="GMO82">
        <v>1</v>
      </c>
      <c r="GMP82">
        <v>1</v>
      </c>
      <c r="GMQ82">
        <v>0</v>
      </c>
      <c r="GMR82">
        <v>0</v>
      </c>
      <c r="GMS82">
        <v>1</v>
      </c>
      <c r="GMT82">
        <v>1</v>
      </c>
      <c r="GMU82">
        <v>1</v>
      </c>
      <c r="GMV82">
        <v>1</v>
      </c>
      <c r="GMW82">
        <v>1</v>
      </c>
      <c r="GMX82">
        <v>0</v>
      </c>
      <c r="GMY82">
        <v>0</v>
      </c>
      <c r="GMZ82">
        <v>1</v>
      </c>
      <c r="GNA82">
        <v>1</v>
      </c>
      <c r="GNB82">
        <v>1</v>
      </c>
      <c r="GNC82">
        <v>0</v>
      </c>
      <c r="GND82">
        <v>0</v>
      </c>
      <c r="GNE82">
        <v>1</v>
      </c>
      <c r="GNF82">
        <v>0</v>
      </c>
      <c r="GNG82">
        <v>1</v>
      </c>
      <c r="GNH82">
        <v>1</v>
      </c>
      <c r="GNI82">
        <v>0</v>
      </c>
      <c r="GNJ82">
        <v>1</v>
      </c>
      <c r="GNK82">
        <v>1</v>
      </c>
      <c r="GNL82">
        <v>1</v>
      </c>
      <c r="GNM82">
        <v>1</v>
      </c>
      <c r="GNN82">
        <v>1</v>
      </c>
      <c r="GNO82">
        <v>1</v>
      </c>
      <c r="GNP82">
        <v>1</v>
      </c>
      <c r="GNQ82">
        <v>0</v>
      </c>
      <c r="GNR82">
        <v>1</v>
      </c>
      <c r="GNS82">
        <v>0</v>
      </c>
      <c r="GNT82">
        <v>1</v>
      </c>
      <c r="GNU82">
        <v>1</v>
      </c>
      <c r="GNV82">
        <v>0</v>
      </c>
      <c r="GNW82">
        <v>0</v>
      </c>
      <c r="GNX82">
        <v>1</v>
      </c>
      <c r="GNY82">
        <v>1</v>
      </c>
      <c r="GNZ82">
        <v>0</v>
      </c>
      <c r="GOA82">
        <v>1</v>
      </c>
      <c r="GOB82">
        <v>0</v>
      </c>
      <c r="GOC82">
        <v>1</v>
      </c>
      <c r="GOD82">
        <v>1</v>
      </c>
      <c r="GOE82">
        <v>1</v>
      </c>
      <c r="GOF82">
        <v>0</v>
      </c>
      <c r="GOG82">
        <v>1</v>
      </c>
      <c r="GOH82">
        <v>1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1</v>
      </c>
      <c r="GOQ82">
        <v>1</v>
      </c>
      <c r="GOR82">
        <v>1</v>
      </c>
      <c r="GOS82">
        <v>0</v>
      </c>
      <c r="GOT82">
        <v>1</v>
      </c>
      <c r="GOU82">
        <v>1</v>
      </c>
      <c r="GOV82">
        <v>1</v>
      </c>
      <c r="GOW82">
        <v>0</v>
      </c>
      <c r="GOX82">
        <v>1</v>
      </c>
      <c r="GOY82">
        <v>1</v>
      </c>
      <c r="GOZ82">
        <v>1</v>
      </c>
      <c r="GPA82">
        <v>1</v>
      </c>
      <c r="GPB82">
        <v>1</v>
      </c>
      <c r="GPC82">
        <v>1</v>
      </c>
      <c r="GPD82">
        <v>1</v>
      </c>
      <c r="GPE82">
        <v>1</v>
      </c>
      <c r="GPF82">
        <v>1</v>
      </c>
      <c r="GPG82">
        <v>0</v>
      </c>
      <c r="GPH82">
        <v>0</v>
      </c>
      <c r="GPI82">
        <v>1</v>
      </c>
      <c r="GPJ82">
        <v>0</v>
      </c>
      <c r="GPK82">
        <v>1</v>
      </c>
      <c r="GPL82">
        <v>1</v>
      </c>
      <c r="GPM82">
        <v>0</v>
      </c>
      <c r="GPN82">
        <v>0</v>
      </c>
      <c r="GPO82">
        <v>1</v>
      </c>
      <c r="GPP82">
        <v>1</v>
      </c>
      <c r="GPQ82">
        <v>1</v>
      </c>
      <c r="GPR82">
        <v>1</v>
      </c>
      <c r="GPS82">
        <v>1</v>
      </c>
      <c r="GPT82">
        <v>0</v>
      </c>
      <c r="GPU82">
        <v>0</v>
      </c>
      <c r="GPV82">
        <v>0</v>
      </c>
      <c r="GPW82">
        <v>1</v>
      </c>
      <c r="GPX82">
        <v>1</v>
      </c>
      <c r="GPY82">
        <v>1</v>
      </c>
      <c r="GPZ82">
        <v>1</v>
      </c>
      <c r="GQA82">
        <v>1</v>
      </c>
      <c r="GQB82">
        <v>0</v>
      </c>
      <c r="GQC82">
        <v>1</v>
      </c>
      <c r="GQD82">
        <v>1</v>
      </c>
      <c r="GQE82">
        <v>1</v>
      </c>
      <c r="GQF82">
        <v>0</v>
      </c>
      <c r="GQG82">
        <v>1</v>
      </c>
      <c r="GQH82">
        <v>0</v>
      </c>
      <c r="GQI82">
        <v>0</v>
      </c>
      <c r="GQJ82">
        <v>1</v>
      </c>
      <c r="GQK82">
        <v>1</v>
      </c>
      <c r="GQL82">
        <v>1</v>
      </c>
      <c r="GQM82">
        <v>1</v>
      </c>
      <c r="GQN82">
        <v>0</v>
      </c>
      <c r="GQO82">
        <v>1</v>
      </c>
      <c r="GQP82">
        <v>1</v>
      </c>
      <c r="GQQ82">
        <v>0</v>
      </c>
      <c r="GQR82">
        <v>1</v>
      </c>
      <c r="GQS82">
        <v>1</v>
      </c>
      <c r="GQT82">
        <v>1</v>
      </c>
      <c r="GQU82">
        <v>1</v>
      </c>
      <c r="GQV82">
        <v>1</v>
      </c>
      <c r="GQW82">
        <v>1</v>
      </c>
      <c r="GQX82">
        <v>1</v>
      </c>
      <c r="GQY82">
        <v>1</v>
      </c>
      <c r="GQZ82">
        <v>1</v>
      </c>
      <c r="GRA82">
        <v>1</v>
      </c>
      <c r="GRB82">
        <v>1</v>
      </c>
      <c r="GRC82">
        <v>1</v>
      </c>
      <c r="GRD82">
        <v>1</v>
      </c>
      <c r="GRE82">
        <v>0</v>
      </c>
      <c r="GRF82">
        <v>0</v>
      </c>
      <c r="GRG82">
        <v>0</v>
      </c>
      <c r="GRH82">
        <v>1</v>
      </c>
      <c r="GRI82">
        <v>1</v>
      </c>
      <c r="GRJ82">
        <v>1</v>
      </c>
      <c r="GRK82">
        <v>1</v>
      </c>
      <c r="GRL82">
        <v>1</v>
      </c>
      <c r="GRM82">
        <v>1</v>
      </c>
      <c r="GRN82">
        <v>1</v>
      </c>
      <c r="GRO82">
        <v>1</v>
      </c>
      <c r="GRP82">
        <v>0</v>
      </c>
      <c r="GRQ82">
        <v>1</v>
      </c>
      <c r="GRR82">
        <v>1</v>
      </c>
      <c r="GRS82">
        <v>1</v>
      </c>
      <c r="GRT82">
        <v>1</v>
      </c>
      <c r="GRU82">
        <v>1</v>
      </c>
      <c r="GRV82">
        <v>0</v>
      </c>
      <c r="GRW82">
        <v>0</v>
      </c>
      <c r="GRX82">
        <v>1</v>
      </c>
      <c r="GRY82">
        <v>1</v>
      </c>
      <c r="GRZ82">
        <v>1</v>
      </c>
      <c r="GSA82">
        <v>1</v>
      </c>
      <c r="GSB82">
        <v>0</v>
      </c>
      <c r="GSC82">
        <v>0</v>
      </c>
      <c r="GSD82">
        <v>1</v>
      </c>
      <c r="GSE82">
        <v>1</v>
      </c>
      <c r="GSF82">
        <v>0</v>
      </c>
      <c r="GSG82">
        <v>0</v>
      </c>
      <c r="GSH82">
        <v>1</v>
      </c>
      <c r="GSI82">
        <v>1</v>
      </c>
      <c r="GSJ82">
        <v>0</v>
      </c>
      <c r="GSK82">
        <v>0</v>
      </c>
      <c r="GSL82">
        <v>0</v>
      </c>
      <c r="GSM82">
        <v>0</v>
      </c>
      <c r="GSN82">
        <v>1</v>
      </c>
      <c r="GSO82">
        <v>0</v>
      </c>
      <c r="GSP82">
        <v>1</v>
      </c>
      <c r="GSQ82">
        <v>1</v>
      </c>
      <c r="GSR82">
        <v>0</v>
      </c>
      <c r="GSS82">
        <v>0</v>
      </c>
      <c r="GST82">
        <v>1</v>
      </c>
      <c r="GSU82">
        <v>1</v>
      </c>
      <c r="GSV82">
        <v>0</v>
      </c>
      <c r="GSW82">
        <v>1</v>
      </c>
      <c r="GSX82">
        <v>1</v>
      </c>
      <c r="GSY82">
        <v>1</v>
      </c>
      <c r="GSZ82">
        <v>0</v>
      </c>
      <c r="GTA82">
        <v>1</v>
      </c>
      <c r="GTB82">
        <v>1</v>
      </c>
      <c r="GTC82">
        <v>0</v>
      </c>
      <c r="GTD82">
        <v>1</v>
      </c>
      <c r="GTE82">
        <v>1</v>
      </c>
      <c r="GTF82">
        <v>1</v>
      </c>
      <c r="GTG82">
        <v>1</v>
      </c>
      <c r="GTH82">
        <v>1</v>
      </c>
      <c r="GTI82">
        <v>1</v>
      </c>
      <c r="GTJ82">
        <v>1</v>
      </c>
      <c r="GTK82">
        <v>1</v>
      </c>
      <c r="GTL82">
        <v>1</v>
      </c>
      <c r="GTM82">
        <v>1</v>
      </c>
      <c r="GTN82">
        <v>1</v>
      </c>
      <c r="GTO82">
        <v>1</v>
      </c>
      <c r="GTP82">
        <v>1</v>
      </c>
      <c r="GTQ82">
        <v>0</v>
      </c>
      <c r="GTR82">
        <v>1</v>
      </c>
      <c r="GTS82">
        <v>1</v>
      </c>
      <c r="GTT82">
        <v>0</v>
      </c>
      <c r="GTU82">
        <v>1</v>
      </c>
      <c r="GTV82">
        <v>1</v>
      </c>
      <c r="GTW82">
        <v>1</v>
      </c>
      <c r="GTX82">
        <v>0</v>
      </c>
      <c r="GTY82">
        <v>1</v>
      </c>
      <c r="GTZ82">
        <v>1</v>
      </c>
      <c r="GUA82">
        <v>1</v>
      </c>
      <c r="GUB82">
        <v>0</v>
      </c>
      <c r="GUC82">
        <v>1</v>
      </c>
      <c r="GUD82">
        <v>1</v>
      </c>
      <c r="GUE82">
        <v>1</v>
      </c>
      <c r="GUF82">
        <v>1</v>
      </c>
      <c r="GUG82">
        <v>0</v>
      </c>
      <c r="GUH82">
        <v>0</v>
      </c>
      <c r="GUI82">
        <v>1</v>
      </c>
      <c r="GUJ82">
        <v>1</v>
      </c>
      <c r="GUK82">
        <v>1</v>
      </c>
      <c r="GUL82">
        <v>1</v>
      </c>
      <c r="GUM82">
        <v>1</v>
      </c>
      <c r="GUN82">
        <v>0</v>
      </c>
      <c r="GUO82">
        <v>1</v>
      </c>
      <c r="GUP82">
        <v>1</v>
      </c>
      <c r="GUQ82">
        <v>0</v>
      </c>
      <c r="GUR82">
        <v>1</v>
      </c>
      <c r="GUS82">
        <v>1</v>
      </c>
      <c r="GUT82">
        <v>1</v>
      </c>
      <c r="GUU82">
        <v>1</v>
      </c>
      <c r="GUV82">
        <v>1</v>
      </c>
      <c r="GUW82">
        <v>0</v>
      </c>
      <c r="GUX82">
        <v>1</v>
      </c>
      <c r="GUY82">
        <v>1</v>
      </c>
      <c r="GUZ82">
        <v>1</v>
      </c>
      <c r="GVA82">
        <v>0</v>
      </c>
      <c r="GVB82">
        <v>0</v>
      </c>
      <c r="GVC82">
        <v>0</v>
      </c>
      <c r="GVD82">
        <v>1</v>
      </c>
      <c r="GVE82">
        <v>0</v>
      </c>
      <c r="GVF82">
        <v>1</v>
      </c>
      <c r="GVG82">
        <v>0</v>
      </c>
      <c r="GVH82">
        <v>1</v>
      </c>
      <c r="GVI82">
        <v>1</v>
      </c>
      <c r="GVJ82">
        <v>1</v>
      </c>
      <c r="GVK82">
        <v>0</v>
      </c>
      <c r="GVL82">
        <v>1</v>
      </c>
      <c r="GVM82">
        <v>1</v>
      </c>
      <c r="GVN82">
        <v>1</v>
      </c>
      <c r="GVO82">
        <v>1</v>
      </c>
      <c r="GVP82">
        <v>1</v>
      </c>
      <c r="GVQ82">
        <v>0</v>
      </c>
      <c r="GVR82">
        <v>1</v>
      </c>
      <c r="GVS82">
        <v>1</v>
      </c>
      <c r="GVT82">
        <v>1</v>
      </c>
      <c r="GVU82">
        <v>1</v>
      </c>
      <c r="GVV82">
        <v>0</v>
      </c>
      <c r="GVW82">
        <v>1</v>
      </c>
      <c r="GVX82">
        <v>0</v>
      </c>
      <c r="GVY82">
        <v>1</v>
      </c>
      <c r="GVZ82">
        <v>1</v>
      </c>
      <c r="GWA82">
        <v>1</v>
      </c>
      <c r="GWB82">
        <v>1</v>
      </c>
      <c r="GWC82">
        <v>1</v>
      </c>
      <c r="GWD82">
        <v>1</v>
      </c>
      <c r="GWE82">
        <v>1</v>
      </c>
      <c r="GWF82">
        <v>0</v>
      </c>
      <c r="GWG82">
        <v>1</v>
      </c>
      <c r="GWH82">
        <v>0</v>
      </c>
      <c r="GWI82">
        <v>0</v>
      </c>
      <c r="GWJ82">
        <v>0</v>
      </c>
      <c r="GWK82">
        <v>1</v>
      </c>
      <c r="GWL82">
        <v>1</v>
      </c>
      <c r="GWM82">
        <v>0</v>
      </c>
      <c r="GWN82">
        <v>1</v>
      </c>
      <c r="GWO82">
        <v>1</v>
      </c>
      <c r="GWP82">
        <v>0</v>
      </c>
      <c r="GWQ82">
        <v>0</v>
      </c>
      <c r="GWR82">
        <v>1</v>
      </c>
      <c r="GWS82">
        <v>0</v>
      </c>
      <c r="GWT82">
        <v>0</v>
      </c>
      <c r="GWU82">
        <v>1</v>
      </c>
      <c r="GWV82">
        <v>1</v>
      </c>
      <c r="GWW82">
        <v>0</v>
      </c>
      <c r="GWX82">
        <v>1</v>
      </c>
      <c r="GWY82">
        <v>1</v>
      </c>
      <c r="GWZ82">
        <v>1</v>
      </c>
      <c r="GXA82">
        <v>1</v>
      </c>
      <c r="GXB82">
        <v>1</v>
      </c>
      <c r="GXC82">
        <v>1</v>
      </c>
      <c r="GXD82">
        <v>0</v>
      </c>
      <c r="GXE82">
        <v>1</v>
      </c>
      <c r="GXF82">
        <v>0</v>
      </c>
      <c r="GXG82">
        <v>1</v>
      </c>
      <c r="GXH82">
        <v>0</v>
      </c>
      <c r="GXI82">
        <v>1</v>
      </c>
      <c r="GXJ82">
        <v>0</v>
      </c>
      <c r="GXK82">
        <v>0</v>
      </c>
      <c r="GXL82">
        <v>1</v>
      </c>
      <c r="GXM82">
        <v>1</v>
      </c>
      <c r="GXN82">
        <v>1</v>
      </c>
      <c r="GXO82">
        <v>1</v>
      </c>
      <c r="GXP82">
        <v>1</v>
      </c>
      <c r="GXQ82">
        <v>1</v>
      </c>
      <c r="GXR82">
        <v>1</v>
      </c>
      <c r="GXS82">
        <v>1</v>
      </c>
      <c r="GXT82">
        <v>1</v>
      </c>
      <c r="GXU82">
        <v>1</v>
      </c>
      <c r="GXV82">
        <v>1</v>
      </c>
      <c r="GXW82">
        <v>1</v>
      </c>
      <c r="GXX82">
        <v>1</v>
      </c>
      <c r="GXY82">
        <v>1</v>
      </c>
      <c r="GXZ82">
        <v>1</v>
      </c>
      <c r="GYA82">
        <v>1</v>
      </c>
      <c r="GYB82">
        <v>1</v>
      </c>
      <c r="GYC82">
        <v>0</v>
      </c>
      <c r="GYD82">
        <v>0</v>
      </c>
      <c r="GYE82">
        <v>1</v>
      </c>
      <c r="GYF82">
        <v>1</v>
      </c>
      <c r="GYG82">
        <v>0</v>
      </c>
      <c r="GYH82">
        <v>1</v>
      </c>
      <c r="GYI82">
        <v>1</v>
      </c>
      <c r="GYJ82">
        <v>1</v>
      </c>
      <c r="GYK82">
        <v>1</v>
      </c>
      <c r="GYL82">
        <v>1</v>
      </c>
      <c r="GYM82">
        <v>1</v>
      </c>
      <c r="GYN82">
        <v>0</v>
      </c>
      <c r="GYO82">
        <v>0</v>
      </c>
      <c r="GYP82">
        <v>1</v>
      </c>
      <c r="GYQ82">
        <v>1</v>
      </c>
      <c r="GYR82">
        <v>1</v>
      </c>
      <c r="GYS82">
        <v>1</v>
      </c>
      <c r="GYT82">
        <v>1</v>
      </c>
      <c r="GYU82">
        <v>0</v>
      </c>
      <c r="GYV82">
        <v>1</v>
      </c>
      <c r="GYW82">
        <v>1</v>
      </c>
      <c r="GYX82">
        <v>1</v>
      </c>
      <c r="GYY82">
        <v>0</v>
      </c>
      <c r="GYZ82">
        <v>1</v>
      </c>
      <c r="GZA82">
        <v>0</v>
      </c>
      <c r="GZB82">
        <v>1</v>
      </c>
      <c r="GZC82">
        <v>0</v>
      </c>
      <c r="GZD82">
        <v>0</v>
      </c>
      <c r="GZE82">
        <v>1</v>
      </c>
      <c r="GZF82">
        <v>1</v>
      </c>
      <c r="GZG82">
        <v>1</v>
      </c>
      <c r="GZH82">
        <v>1</v>
      </c>
      <c r="GZI82">
        <v>0</v>
      </c>
      <c r="GZJ82">
        <v>1</v>
      </c>
      <c r="GZK82">
        <v>1</v>
      </c>
      <c r="GZL82">
        <v>1</v>
      </c>
      <c r="GZM82">
        <v>1</v>
      </c>
      <c r="GZN82">
        <v>1</v>
      </c>
      <c r="GZO82">
        <v>1</v>
      </c>
      <c r="GZP82">
        <v>1</v>
      </c>
      <c r="GZQ82">
        <v>0</v>
      </c>
      <c r="GZR82">
        <v>0</v>
      </c>
      <c r="GZS82">
        <v>1</v>
      </c>
      <c r="GZT82">
        <v>1</v>
      </c>
      <c r="GZU82">
        <v>0</v>
      </c>
      <c r="GZV82">
        <v>0</v>
      </c>
      <c r="GZW82">
        <v>1</v>
      </c>
      <c r="GZX82">
        <v>1</v>
      </c>
      <c r="GZY82">
        <v>1</v>
      </c>
      <c r="GZZ82">
        <v>1</v>
      </c>
      <c r="HAA82">
        <v>1</v>
      </c>
      <c r="HAB82">
        <v>0</v>
      </c>
      <c r="HAC82">
        <v>1</v>
      </c>
      <c r="HAD82">
        <v>1</v>
      </c>
      <c r="HAE82">
        <v>1</v>
      </c>
      <c r="HAF82">
        <v>1</v>
      </c>
      <c r="HAG82">
        <v>1</v>
      </c>
      <c r="HAH82">
        <v>0</v>
      </c>
      <c r="HAI82">
        <v>0</v>
      </c>
      <c r="HAJ82">
        <v>0</v>
      </c>
      <c r="HAK82">
        <v>1</v>
      </c>
      <c r="HAL82">
        <v>1</v>
      </c>
      <c r="HAM82">
        <v>0</v>
      </c>
      <c r="HAN82">
        <v>1</v>
      </c>
      <c r="HAO82">
        <v>0</v>
      </c>
      <c r="HAP82">
        <v>1</v>
      </c>
      <c r="HAQ82">
        <v>1</v>
      </c>
      <c r="HAR82">
        <v>1</v>
      </c>
      <c r="HAS82">
        <v>0</v>
      </c>
      <c r="HAT82">
        <v>1</v>
      </c>
      <c r="HAU82">
        <v>0</v>
      </c>
      <c r="HAV82">
        <v>0</v>
      </c>
      <c r="HAW82">
        <v>1</v>
      </c>
      <c r="HAX82">
        <v>1</v>
      </c>
      <c r="HAY82">
        <v>0</v>
      </c>
      <c r="HAZ82">
        <v>1</v>
      </c>
      <c r="HBA82">
        <v>1</v>
      </c>
      <c r="HBB82">
        <v>0</v>
      </c>
      <c r="HBC82">
        <v>1</v>
      </c>
      <c r="HBD82">
        <v>1</v>
      </c>
      <c r="HBE82">
        <v>1</v>
      </c>
      <c r="HBF82">
        <v>1</v>
      </c>
      <c r="HBG82">
        <v>1</v>
      </c>
      <c r="HBH82">
        <v>1</v>
      </c>
      <c r="HBI82">
        <v>1</v>
      </c>
      <c r="HBJ82">
        <v>1</v>
      </c>
      <c r="HBK82">
        <v>0</v>
      </c>
      <c r="HBL82">
        <v>1</v>
      </c>
      <c r="HBM82">
        <v>1</v>
      </c>
      <c r="HBN82">
        <v>0</v>
      </c>
      <c r="HBO82">
        <v>0</v>
      </c>
      <c r="HBP82">
        <v>1</v>
      </c>
      <c r="HBQ82">
        <v>1</v>
      </c>
      <c r="HBR82">
        <v>1</v>
      </c>
      <c r="HBS82">
        <v>0</v>
      </c>
      <c r="HBT82">
        <v>0</v>
      </c>
      <c r="HBU82">
        <v>0</v>
      </c>
      <c r="HBV82">
        <v>1</v>
      </c>
      <c r="HBW82">
        <v>0</v>
      </c>
      <c r="HBX82">
        <v>0</v>
      </c>
      <c r="HBY82">
        <v>1</v>
      </c>
      <c r="HBZ82">
        <v>1</v>
      </c>
      <c r="HCA82">
        <v>1</v>
      </c>
      <c r="HCB82">
        <v>0</v>
      </c>
      <c r="HCC82">
        <v>1</v>
      </c>
      <c r="HCD82">
        <v>0</v>
      </c>
      <c r="HCE82">
        <v>1</v>
      </c>
      <c r="HCF82">
        <v>1</v>
      </c>
      <c r="HCG82">
        <v>1</v>
      </c>
      <c r="HCH82">
        <v>1</v>
      </c>
      <c r="HCI82">
        <v>1</v>
      </c>
      <c r="HCJ82">
        <v>1</v>
      </c>
      <c r="HCK82">
        <v>1</v>
      </c>
      <c r="HCL82">
        <v>1</v>
      </c>
      <c r="HCM82">
        <v>1</v>
      </c>
      <c r="HCN82">
        <v>1</v>
      </c>
      <c r="HCO82">
        <v>1</v>
      </c>
      <c r="HCP82">
        <v>1</v>
      </c>
      <c r="HCQ82">
        <v>1</v>
      </c>
      <c r="HCR82">
        <v>0</v>
      </c>
      <c r="HCS82">
        <v>1</v>
      </c>
      <c r="HCT82">
        <v>1</v>
      </c>
      <c r="HCU82">
        <v>1</v>
      </c>
      <c r="HCV82">
        <v>0</v>
      </c>
      <c r="HCW82">
        <v>1</v>
      </c>
      <c r="HCX82">
        <v>1</v>
      </c>
      <c r="HCY82">
        <v>0</v>
      </c>
      <c r="HCZ82">
        <v>1</v>
      </c>
      <c r="HDA82">
        <v>1</v>
      </c>
      <c r="HDB82">
        <v>1</v>
      </c>
      <c r="HDC82">
        <v>1</v>
      </c>
      <c r="HDD82">
        <v>0</v>
      </c>
      <c r="HDE82">
        <v>0</v>
      </c>
      <c r="HDF82">
        <v>1</v>
      </c>
      <c r="HDG82">
        <v>1</v>
      </c>
      <c r="HDH82">
        <v>0</v>
      </c>
      <c r="HDI82">
        <v>1</v>
      </c>
      <c r="HDJ82">
        <v>1</v>
      </c>
      <c r="HDK82">
        <v>1</v>
      </c>
      <c r="HDL82">
        <v>0</v>
      </c>
      <c r="HDM82">
        <v>0</v>
      </c>
      <c r="HDN82">
        <v>1</v>
      </c>
      <c r="HDO82">
        <v>0</v>
      </c>
      <c r="HDP82">
        <v>1</v>
      </c>
      <c r="HDQ82">
        <v>1</v>
      </c>
      <c r="HDR82">
        <v>1</v>
      </c>
      <c r="HDS82">
        <v>1</v>
      </c>
      <c r="HDT82">
        <v>0</v>
      </c>
      <c r="HDU82">
        <v>1</v>
      </c>
      <c r="HDV82">
        <v>1</v>
      </c>
      <c r="HDW82">
        <v>0</v>
      </c>
      <c r="HDX82">
        <v>1</v>
      </c>
      <c r="HDY82">
        <v>0</v>
      </c>
      <c r="HDZ82">
        <v>1</v>
      </c>
      <c r="HEA82">
        <v>0</v>
      </c>
      <c r="HEB82">
        <v>0</v>
      </c>
      <c r="HEC82">
        <v>1</v>
      </c>
      <c r="HED82">
        <v>1</v>
      </c>
      <c r="HEE82">
        <v>1</v>
      </c>
      <c r="HEF82">
        <v>1</v>
      </c>
      <c r="HEG82">
        <v>1</v>
      </c>
      <c r="HEH82">
        <v>0</v>
      </c>
      <c r="HEI82">
        <v>1</v>
      </c>
      <c r="HEJ82">
        <v>0</v>
      </c>
      <c r="HEK82">
        <v>1</v>
      </c>
      <c r="HEL82">
        <v>1</v>
      </c>
      <c r="HEM82">
        <v>1</v>
      </c>
      <c r="HEN82">
        <v>1</v>
      </c>
      <c r="HEO82">
        <v>1</v>
      </c>
      <c r="HEP82">
        <v>0</v>
      </c>
      <c r="HEQ82">
        <v>1</v>
      </c>
      <c r="HER82">
        <v>1</v>
      </c>
      <c r="HES82">
        <v>1</v>
      </c>
      <c r="HET82">
        <v>1</v>
      </c>
      <c r="HEU82">
        <v>1</v>
      </c>
      <c r="HEV82">
        <v>0</v>
      </c>
      <c r="HEW82">
        <v>1</v>
      </c>
      <c r="HEX82">
        <v>1</v>
      </c>
      <c r="HEY82">
        <v>1</v>
      </c>
      <c r="HEZ82">
        <v>0</v>
      </c>
      <c r="HFA82">
        <v>1</v>
      </c>
      <c r="HFB82">
        <f>(COUNTIFS(B82:HFA82,"=1",B$2:HFA$2,"=1")/COUNTIF(B$2:HFA$2,"=1"))/(COUNTIFS(B82:HFA82,"=1",B$2:HFA$2,"=0")/COUNTIF(B$2:HFA$2,"=0"))</f>
        <v>1.5689948720326607</v>
      </c>
    </row>
    <row r="83" spans="1:5566">
      <c r="A83">
        <v>808</v>
      </c>
      <c r="B83">
        <v>0</v>
      </c>
      <c r="C83">
        <v>1</v>
      </c>
      <c r="D83">
        <v>0</v>
      </c>
      <c r="E83">
        <v>0</v>
      </c>
      <c r="F83">
        <v>1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1</v>
      </c>
      <c r="DO83">
        <v>0</v>
      </c>
      <c r="DP83">
        <v>1</v>
      </c>
      <c r="DQ83">
        <v>1</v>
      </c>
      <c r="DR83">
        <v>1</v>
      </c>
      <c r="DS83">
        <v>0</v>
      </c>
      <c r="DT83">
        <v>1</v>
      </c>
      <c r="DU83">
        <v>0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0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0</v>
      </c>
      <c r="FM83">
        <v>1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1</v>
      </c>
      <c r="FT83">
        <v>1</v>
      </c>
      <c r="FU83">
        <v>1</v>
      </c>
      <c r="FV83">
        <v>0</v>
      </c>
      <c r="FW83">
        <v>1</v>
      </c>
      <c r="FX83">
        <v>1</v>
      </c>
      <c r="FY83">
        <v>1</v>
      </c>
      <c r="FZ83">
        <v>1</v>
      </c>
      <c r="GA83">
        <v>0</v>
      </c>
      <c r="GB83">
        <v>1</v>
      </c>
      <c r="GC83">
        <v>1</v>
      </c>
      <c r="GD83">
        <v>0</v>
      </c>
      <c r="GE83">
        <v>1</v>
      </c>
      <c r="GF83">
        <v>0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0</v>
      </c>
      <c r="GN83">
        <v>0</v>
      </c>
      <c r="GO83">
        <v>1</v>
      </c>
      <c r="GP83">
        <v>0</v>
      </c>
      <c r="GQ83">
        <v>0</v>
      </c>
      <c r="GR83">
        <v>1</v>
      </c>
      <c r="GS83">
        <v>0</v>
      </c>
      <c r="GT83">
        <v>1</v>
      </c>
      <c r="GU83">
        <v>1</v>
      </c>
      <c r="GV83">
        <v>1</v>
      </c>
      <c r="GW83">
        <v>0</v>
      </c>
      <c r="GX83">
        <v>0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0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0</v>
      </c>
      <c r="HP83">
        <v>1</v>
      </c>
      <c r="HQ83">
        <v>1</v>
      </c>
      <c r="HR83">
        <v>0</v>
      </c>
      <c r="HS83">
        <v>1</v>
      </c>
      <c r="HT83">
        <v>1</v>
      </c>
      <c r="HU83">
        <v>1</v>
      </c>
      <c r="HV83">
        <v>0</v>
      </c>
      <c r="HW83">
        <v>1</v>
      </c>
      <c r="HX83">
        <v>1</v>
      </c>
      <c r="HY83">
        <v>0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0</v>
      </c>
      <c r="IY83">
        <v>1</v>
      </c>
      <c r="IZ83">
        <v>1</v>
      </c>
      <c r="JA83">
        <v>1</v>
      </c>
      <c r="JB83">
        <v>0</v>
      </c>
      <c r="JC83">
        <v>1</v>
      </c>
      <c r="JD83">
        <v>0</v>
      </c>
      <c r="JE83">
        <v>1</v>
      </c>
      <c r="JF83">
        <v>1</v>
      </c>
      <c r="JG83">
        <v>0</v>
      </c>
      <c r="JH83">
        <v>1</v>
      </c>
      <c r="JI83">
        <v>0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0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1</v>
      </c>
      <c r="JY83">
        <v>1</v>
      </c>
      <c r="JZ83">
        <v>1</v>
      </c>
      <c r="KA83">
        <v>0</v>
      </c>
      <c r="KB83">
        <v>1</v>
      </c>
      <c r="KC83">
        <v>0</v>
      </c>
      <c r="KD83">
        <v>0</v>
      </c>
      <c r="KE83">
        <v>0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0</v>
      </c>
      <c r="KO83">
        <v>1</v>
      </c>
      <c r="KP83">
        <v>1</v>
      </c>
      <c r="KQ83">
        <v>0</v>
      </c>
      <c r="KR83">
        <v>1</v>
      </c>
      <c r="KS83">
        <v>0</v>
      </c>
      <c r="KT83">
        <v>0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0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0</v>
      </c>
      <c r="LI83">
        <v>1</v>
      </c>
      <c r="LJ83">
        <v>1</v>
      </c>
      <c r="LK83">
        <v>1</v>
      </c>
      <c r="LL83">
        <v>0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0</v>
      </c>
      <c r="LW83">
        <v>1</v>
      </c>
      <c r="LX83">
        <v>1</v>
      </c>
      <c r="LY83">
        <v>1</v>
      </c>
      <c r="LZ83">
        <v>1</v>
      </c>
      <c r="MA83">
        <v>0</v>
      </c>
      <c r="MB83">
        <v>1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0</v>
      </c>
      <c r="MV83">
        <v>1</v>
      </c>
      <c r="MW83">
        <v>1</v>
      </c>
      <c r="MX83">
        <v>0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0</v>
      </c>
      <c r="NK83">
        <v>0</v>
      </c>
      <c r="NL83">
        <v>1</v>
      </c>
      <c r="NM83">
        <v>1</v>
      </c>
      <c r="NN83">
        <v>1</v>
      </c>
      <c r="NO83">
        <v>0</v>
      </c>
      <c r="NP83">
        <v>0</v>
      </c>
      <c r="NQ83">
        <v>1</v>
      </c>
      <c r="NR83">
        <v>1</v>
      </c>
      <c r="NS83">
        <v>1</v>
      </c>
      <c r="NT83">
        <v>0</v>
      </c>
      <c r="NU83">
        <v>1</v>
      </c>
      <c r="NV83">
        <v>0</v>
      </c>
      <c r="NW83">
        <v>1</v>
      </c>
      <c r="NX83">
        <v>1</v>
      </c>
      <c r="NY83">
        <v>0</v>
      </c>
      <c r="NZ83">
        <v>1</v>
      </c>
      <c r="OA83">
        <v>1</v>
      </c>
      <c r="OB83">
        <v>1</v>
      </c>
      <c r="OC83">
        <v>1</v>
      </c>
      <c r="OD83">
        <v>0</v>
      </c>
      <c r="OE83">
        <v>1</v>
      </c>
      <c r="OF83">
        <v>1</v>
      </c>
      <c r="OG83">
        <v>1</v>
      </c>
      <c r="OH83">
        <v>0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0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0</v>
      </c>
      <c r="OZ83">
        <v>0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0</v>
      </c>
      <c r="PP83">
        <v>1</v>
      </c>
      <c r="PQ83">
        <v>0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0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</v>
      </c>
      <c r="QF83">
        <v>1</v>
      </c>
      <c r="QG83">
        <v>1</v>
      </c>
      <c r="QH83">
        <v>0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0</v>
      </c>
      <c r="QT83">
        <v>1</v>
      </c>
      <c r="QU83">
        <v>0</v>
      </c>
      <c r="QV83">
        <v>1</v>
      </c>
      <c r="QW83">
        <v>1</v>
      </c>
      <c r="QX83">
        <v>0</v>
      </c>
      <c r="QY83">
        <v>0</v>
      </c>
      <c r="QZ83">
        <v>1</v>
      </c>
      <c r="RA83">
        <v>1</v>
      </c>
      <c r="RB83">
        <v>0</v>
      </c>
      <c r="RC83">
        <v>1</v>
      </c>
      <c r="RD83">
        <v>1</v>
      </c>
      <c r="RE83">
        <v>0</v>
      </c>
      <c r="RF83">
        <v>0</v>
      </c>
      <c r="RG83">
        <v>1</v>
      </c>
      <c r="RH83">
        <v>1</v>
      </c>
      <c r="RI83">
        <v>0</v>
      </c>
      <c r="RJ83">
        <v>1</v>
      </c>
      <c r="RK83">
        <v>1</v>
      </c>
      <c r="RL83">
        <v>0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0</v>
      </c>
      <c r="SC83">
        <v>1</v>
      </c>
      <c r="SD83">
        <v>1</v>
      </c>
      <c r="SE83">
        <v>1</v>
      </c>
      <c r="SF83">
        <v>0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0</v>
      </c>
      <c r="SP83">
        <v>0</v>
      </c>
      <c r="SQ83">
        <v>0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0</v>
      </c>
      <c r="SX83">
        <v>1</v>
      </c>
      <c r="SY83">
        <v>1</v>
      </c>
      <c r="SZ83">
        <v>1</v>
      </c>
      <c r="TA83">
        <v>1</v>
      </c>
      <c r="TB83">
        <v>0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0</v>
      </c>
      <c r="TJ83">
        <v>0</v>
      </c>
      <c r="TK83">
        <v>1</v>
      </c>
      <c r="TL83">
        <v>1</v>
      </c>
      <c r="TM83">
        <v>1</v>
      </c>
      <c r="TN83">
        <v>0</v>
      </c>
      <c r="TO83">
        <v>0</v>
      </c>
      <c r="TP83">
        <v>1</v>
      </c>
      <c r="TQ83">
        <v>0</v>
      </c>
      <c r="TR83">
        <v>0</v>
      </c>
      <c r="TS83">
        <v>0</v>
      </c>
      <c r="TT83">
        <v>0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0</v>
      </c>
      <c r="UB83">
        <v>0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1</v>
      </c>
      <c r="UM83">
        <v>0</v>
      </c>
      <c r="UN83">
        <v>1</v>
      </c>
      <c r="UO83">
        <v>1</v>
      </c>
      <c r="UP83">
        <v>0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0</v>
      </c>
      <c r="VA83">
        <v>0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0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0</v>
      </c>
      <c r="VS83">
        <v>1</v>
      </c>
      <c r="VT83">
        <v>1</v>
      </c>
      <c r="VU83">
        <v>1</v>
      </c>
      <c r="VV83">
        <v>1</v>
      </c>
      <c r="VW83">
        <v>0</v>
      </c>
      <c r="VX83">
        <v>0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0</v>
      </c>
      <c r="WE83">
        <v>1</v>
      </c>
      <c r="WF83">
        <v>0</v>
      </c>
      <c r="WG83">
        <v>1</v>
      </c>
      <c r="WH83">
        <v>0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0</v>
      </c>
      <c r="WY83">
        <v>1</v>
      </c>
      <c r="WZ83">
        <v>1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0</v>
      </c>
      <c r="XG83">
        <v>0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0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0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1</v>
      </c>
      <c r="YZ83">
        <v>0</v>
      </c>
      <c r="ZA83">
        <v>0</v>
      </c>
      <c r="ZB83">
        <v>0</v>
      </c>
      <c r="ZC83">
        <v>1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0</v>
      </c>
      <c r="ZN83">
        <v>1</v>
      </c>
      <c r="ZO83">
        <v>0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1</v>
      </c>
      <c r="AAC83">
        <v>1</v>
      </c>
      <c r="AAD83">
        <v>0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0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0</v>
      </c>
      <c r="AAU83">
        <v>0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0</v>
      </c>
      <c r="ABB83">
        <v>1</v>
      </c>
      <c r="ABC83">
        <v>0</v>
      </c>
      <c r="ABD83">
        <v>0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0</v>
      </c>
      <c r="ABK83">
        <v>1</v>
      </c>
      <c r="ABL83">
        <v>0</v>
      </c>
      <c r="ABM83">
        <v>1</v>
      </c>
      <c r="ABN83">
        <v>1</v>
      </c>
      <c r="ABO83">
        <v>1</v>
      </c>
      <c r="ABP83">
        <v>1</v>
      </c>
      <c r="ABQ83">
        <v>0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0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0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0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0</v>
      </c>
      <c r="ACV83">
        <v>1</v>
      </c>
      <c r="ACW83">
        <v>1</v>
      </c>
      <c r="ACX83">
        <v>1</v>
      </c>
      <c r="ACY83">
        <v>0</v>
      </c>
      <c r="ACZ83">
        <v>1</v>
      </c>
      <c r="ADA83">
        <v>0</v>
      </c>
      <c r="ADB83">
        <v>0</v>
      </c>
      <c r="ADC83">
        <v>1</v>
      </c>
      <c r="ADD83">
        <v>0</v>
      </c>
      <c r="ADE83">
        <v>0</v>
      </c>
      <c r="ADF83">
        <v>1</v>
      </c>
      <c r="ADG83">
        <v>1</v>
      </c>
      <c r="ADH83">
        <v>0</v>
      </c>
      <c r="ADI83">
        <v>1</v>
      </c>
      <c r="ADJ83">
        <v>0</v>
      </c>
      <c r="ADK83">
        <v>1</v>
      </c>
      <c r="ADL83">
        <v>1</v>
      </c>
      <c r="ADM83">
        <v>1</v>
      </c>
      <c r="ADN83">
        <v>0</v>
      </c>
      <c r="ADO83">
        <v>0</v>
      </c>
      <c r="ADP83">
        <v>1</v>
      </c>
      <c r="ADQ83">
        <v>1</v>
      </c>
      <c r="ADR83">
        <v>0</v>
      </c>
      <c r="ADS83">
        <v>1</v>
      </c>
      <c r="ADT83">
        <v>1</v>
      </c>
      <c r="ADU83">
        <v>0</v>
      </c>
      <c r="ADV83">
        <v>1</v>
      </c>
      <c r="ADW83">
        <v>1</v>
      </c>
      <c r="ADX83">
        <v>0</v>
      </c>
      <c r="ADY83">
        <v>1</v>
      </c>
      <c r="ADZ83">
        <v>0</v>
      </c>
      <c r="AEA83">
        <v>1</v>
      </c>
      <c r="AEB83">
        <v>0</v>
      </c>
      <c r="AEC83">
        <v>1</v>
      </c>
      <c r="AED83">
        <v>0</v>
      </c>
      <c r="AEE83">
        <v>0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0</v>
      </c>
      <c r="AEM83">
        <v>1</v>
      </c>
      <c r="AEN83">
        <v>0</v>
      </c>
      <c r="AEO83">
        <v>1</v>
      </c>
      <c r="AEP83">
        <v>0</v>
      </c>
      <c r="AEQ83">
        <v>1</v>
      </c>
      <c r="AER83">
        <v>1</v>
      </c>
      <c r="AES83">
        <v>0</v>
      </c>
      <c r="AET83">
        <v>1</v>
      </c>
      <c r="AEU83">
        <v>0</v>
      </c>
      <c r="AEV83">
        <v>0</v>
      </c>
      <c r="AEW83">
        <v>0</v>
      </c>
      <c r="AEX83">
        <v>1</v>
      </c>
      <c r="AEY83">
        <v>0</v>
      </c>
      <c r="AEZ83">
        <v>0</v>
      </c>
      <c r="AFA83">
        <v>1</v>
      </c>
      <c r="AFB83">
        <v>1</v>
      </c>
      <c r="AFC83">
        <v>1</v>
      </c>
      <c r="AFD83">
        <v>1</v>
      </c>
      <c r="AFE83">
        <v>0</v>
      </c>
      <c r="AFF83">
        <v>0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0</v>
      </c>
      <c r="AFO83">
        <v>1</v>
      </c>
      <c r="AFP83">
        <v>0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0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1</v>
      </c>
      <c r="AGM83">
        <v>1</v>
      </c>
      <c r="AGN83">
        <v>0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0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0</v>
      </c>
      <c r="AHV83">
        <v>1</v>
      </c>
      <c r="AHW83">
        <v>1</v>
      </c>
      <c r="AHX83">
        <v>0</v>
      </c>
      <c r="AHY83">
        <v>1</v>
      </c>
      <c r="AHZ83">
        <v>0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0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0</v>
      </c>
      <c r="AIY83">
        <v>1</v>
      </c>
      <c r="AIZ83">
        <v>1</v>
      </c>
      <c r="AJA83">
        <v>1</v>
      </c>
      <c r="AJB83">
        <v>0</v>
      </c>
      <c r="AJC83">
        <v>0</v>
      </c>
      <c r="AJD83">
        <v>1</v>
      </c>
      <c r="AJE83">
        <v>1</v>
      </c>
      <c r="AJF83">
        <v>1</v>
      </c>
      <c r="AJG83">
        <v>0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0</v>
      </c>
      <c r="AJO83">
        <v>1</v>
      </c>
      <c r="AJP83">
        <v>1</v>
      </c>
      <c r="AJQ83">
        <v>0</v>
      </c>
      <c r="AJR83">
        <v>0</v>
      </c>
      <c r="AJS83">
        <v>0</v>
      </c>
      <c r="AJT83">
        <v>1</v>
      </c>
      <c r="AJU83">
        <v>0</v>
      </c>
      <c r="AJV83">
        <v>1</v>
      </c>
      <c r="AJW83">
        <v>1</v>
      </c>
      <c r="AJX83">
        <v>0</v>
      </c>
      <c r="AJY83">
        <v>1</v>
      </c>
      <c r="AJZ83">
        <v>1</v>
      </c>
      <c r="AKA83">
        <v>1</v>
      </c>
      <c r="AKB83">
        <v>1</v>
      </c>
      <c r="AKC83">
        <v>0</v>
      </c>
      <c r="AKD83">
        <v>0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0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0</v>
      </c>
      <c r="AKQ83">
        <v>0</v>
      </c>
      <c r="AKR83">
        <v>1</v>
      </c>
      <c r="AKS83">
        <v>1</v>
      </c>
      <c r="AKT83">
        <v>1</v>
      </c>
      <c r="AKU83">
        <v>1</v>
      </c>
      <c r="AKV83">
        <v>0</v>
      </c>
      <c r="AKW83">
        <v>1</v>
      </c>
      <c r="AKX83">
        <v>0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  <c r="ALO83">
        <v>1</v>
      </c>
      <c r="ALP83">
        <v>1</v>
      </c>
      <c r="ALQ83">
        <v>1</v>
      </c>
      <c r="ALR83">
        <v>1</v>
      </c>
      <c r="ALS83">
        <v>1</v>
      </c>
      <c r="ALT83">
        <v>0</v>
      </c>
      <c r="ALU83">
        <v>1</v>
      </c>
      <c r="ALV83">
        <v>1</v>
      </c>
      <c r="ALW83">
        <v>1</v>
      </c>
      <c r="ALX83">
        <v>1</v>
      </c>
      <c r="ALY83">
        <v>1</v>
      </c>
      <c r="ALZ83">
        <v>1</v>
      </c>
      <c r="AMA83">
        <v>1</v>
      </c>
      <c r="AMB83">
        <v>1</v>
      </c>
      <c r="AMC83">
        <v>1</v>
      </c>
      <c r="AMD83">
        <v>1</v>
      </c>
      <c r="AME83">
        <v>1</v>
      </c>
      <c r="AMF83">
        <v>1</v>
      </c>
      <c r="AMG83">
        <v>1</v>
      </c>
      <c r="AMH83">
        <v>0</v>
      </c>
      <c r="AMI83">
        <v>1</v>
      </c>
      <c r="AMJ83">
        <v>1</v>
      </c>
      <c r="AMK83">
        <v>1</v>
      </c>
      <c r="AML83">
        <v>1</v>
      </c>
      <c r="AMM83">
        <v>1</v>
      </c>
      <c r="AMN83">
        <v>1</v>
      </c>
      <c r="AMO83">
        <v>0</v>
      </c>
      <c r="AMP83">
        <v>1</v>
      </c>
      <c r="AMQ83">
        <v>0</v>
      </c>
      <c r="AMR83">
        <v>1</v>
      </c>
      <c r="AMS83">
        <v>1</v>
      </c>
      <c r="AMT83">
        <v>1</v>
      </c>
      <c r="AMU83">
        <v>1</v>
      </c>
      <c r="AMV83">
        <v>1</v>
      </c>
      <c r="AMW83">
        <v>1</v>
      </c>
      <c r="AMX83">
        <v>1</v>
      </c>
      <c r="AMY83">
        <v>1</v>
      </c>
      <c r="AMZ83">
        <v>0</v>
      </c>
      <c r="ANA83">
        <v>1</v>
      </c>
      <c r="ANB83">
        <v>1</v>
      </c>
      <c r="ANC83">
        <v>1</v>
      </c>
      <c r="AND83">
        <v>1</v>
      </c>
      <c r="ANE83">
        <v>1</v>
      </c>
      <c r="ANF83">
        <v>1</v>
      </c>
      <c r="ANG83">
        <v>1</v>
      </c>
      <c r="ANH83">
        <v>1</v>
      </c>
      <c r="ANI83">
        <v>0</v>
      </c>
      <c r="ANJ83">
        <v>1</v>
      </c>
      <c r="ANK83">
        <v>1</v>
      </c>
      <c r="ANL83">
        <v>0</v>
      </c>
      <c r="ANM83">
        <v>1</v>
      </c>
      <c r="ANN83">
        <v>0</v>
      </c>
      <c r="ANO83">
        <v>0</v>
      </c>
      <c r="ANP83">
        <v>1</v>
      </c>
      <c r="ANQ83">
        <v>1</v>
      </c>
      <c r="ANR83">
        <v>1</v>
      </c>
      <c r="ANS83">
        <v>1</v>
      </c>
      <c r="ANT83">
        <v>0</v>
      </c>
      <c r="ANU83">
        <v>1</v>
      </c>
      <c r="ANV83">
        <v>1</v>
      </c>
      <c r="ANW83">
        <v>1</v>
      </c>
      <c r="ANX83">
        <v>1</v>
      </c>
      <c r="ANY83">
        <v>0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0</v>
      </c>
      <c r="AOO83">
        <v>1</v>
      </c>
      <c r="AOP83">
        <v>1</v>
      </c>
      <c r="AOQ83">
        <v>1</v>
      </c>
      <c r="AOR83">
        <v>1</v>
      </c>
      <c r="AOS83">
        <v>0</v>
      </c>
      <c r="AOT83">
        <v>1</v>
      </c>
      <c r="AOU83">
        <v>0</v>
      </c>
      <c r="AOV83">
        <v>1</v>
      </c>
      <c r="AOW83">
        <v>0</v>
      </c>
      <c r="AOX83">
        <v>1</v>
      </c>
      <c r="AOY83">
        <v>1</v>
      </c>
      <c r="AOZ83">
        <v>0</v>
      </c>
      <c r="APA83">
        <v>1</v>
      </c>
      <c r="APB83">
        <v>1</v>
      </c>
      <c r="APC83">
        <v>1</v>
      </c>
      <c r="APD83">
        <v>0</v>
      </c>
      <c r="APE83">
        <v>0</v>
      </c>
      <c r="APF83">
        <v>1</v>
      </c>
      <c r="APG83">
        <v>1</v>
      </c>
      <c r="APH83">
        <v>1</v>
      </c>
      <c r="API83">
        <v>1</v>
      </c>
      <c r="APJ83">
        <v>1</v>
      </c>
      <c r="APK83">
        <v>1</v>
      </c>
      <c r="APL83">
        <v>1</v>
      </c>
      <c r="APM83">
        <v>1</v>
      </c>
      <c r="APN83">
        <v>1</v>
      </c>
      <c r="APO83">
        <v>1</v>
      </c>
      <c r="APP83">
        <v>1</v>
      </c>
      <c r="APQ83">
        <v>1</v>
      </c>
      <c r="APR83">
        <v>1</v>
      </c>
      <c r="APS83">
        <v>1</v>
      </c>
      <c r="APT83">
        <v>0</v>
      </c>
      <c r="APU83">
        <v>1</v>
      </c>
      <c r="APV83">
        <v>0</v>
      </c>
      <c r="APW83">
        <v>0</v>
      </c>
      <c r="APX83">
        <v>1</v>
      </c>
      <c r="APY83">
        <v>1</v>
      </c>
      <c r="APZ83">
        <v>1</v>
      </c>
      <c r="AQA83">
        <v>0</v>
      </c>
      <c r="AQB83">
        <v>1</v>
      </c>
      <c r="AQC83">
        <v>1</v>
      </c>
      <c r="AQD83">
        <v>1</v>
      </c>
      <c r="AQE83">
        <v>0</v>
      </c>
      <c r="AQF83">
        <v>1</v>
      </c>
      <c r="AQG83">
        <v>0</v>
      </c>
      <c r="AQH83">
        <v>1</v>
      </c>
      <c r="AQI83">
        <v>0</v>
      </c>
      <c r="AQJ83">
        <v>0</v>
      </c>
      <c r="AQK83">
        <v>0</v>
      </c>
      <c r="AQL83">
        <v>1</v>
      </c>
      <c r="AQM83">
        <v>0</v>
      </c>
      <c r="AQN83">
        <v>1</v>
      </c>
      <c r="AQO83">
        <v>1</v>
      </c>
      <c r="AQP83">
        <v>0</v>
      </c>
      <c r="AQQ83">
        <v>0</v>
      </c>
      <c r="AQR83">
        <v>1</v>
      </c>
      <c r="AQS83">
        <v>1</v>
      </c>
      <c r="AQT83">
        <v>1</v>
      </c>
      <c r="AQU83">
        <v>0</v>
      </c>
      <c r="AQV83">
        <v>1</v>
      </c>
      <c r="AQW83">
        <v>0</v>
      </c>
      <c r="AQX83">
        <v>0</v>
      </c>
      <c r="AQY83">
        <v>0</v>
      </c>
      <c r="AQZ83">
        <v>0</v>
      </c>
      <c r="ARA83">
        <v>1</v>
      </c>
      <c r="ARB83">
        <v>1</v>
      </c>
      <c r="ARC83">
        <v>1</v>
      </c>
      <c r="ARD83">
        <v>0</v>
      </c>
      <c r="ARE83">
        <v>1</v>
      </c>
      <c r="ARF83">
        <v>0</v>
      </c>
      <c r="ARG83">
        <v>1</v>
      </c>
      <c r="ARH83">
        <v>1</v>
      </c>
      <c r="ARI83">
        <v>1</v>
      </c>
      <c r="ARJ83">
        <v>0</v>
      </c>
      <c r="ARK83">
        <v>1</v>
      </c>
      <c r="ARL83">
        <v>1</v>
      </c>
      <c r="ARM83">
        <v>0</v>
      </c>
      <c r="ARN83">
        <v>1</v>
      </c>
      <c r="ARO83">
        <v>0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0</v>
      </c>
      <c r="ARX83">
        <v>1</v>
      </c>
      <c r="ARY83">
        <v>0</v>
      </c>
      <c r="ARZ83">
        <v>1</v>
      </c>
      <c r="ASA83">
        <v>0</v>
      </c>
      <c r="ASB83">
        <v>1</v>
      </c>
      <c r="ASC83">
        <v>1</v>
      </c>
      <c r="ASD83">
        <v>1</v>
      </c>
      <c r="ASE83">
        <v>1</v>
      </c>
      <c r="ASF83">
        <v>1</v>
      </c>
      <c r="ASG83">
        <v>1</v>
      </c>
      <c r="ASH83">
        <v>1</v>
      </c>
      <c r="ASI83">
        <v>1</v>
      </c>
      <c r="ASJ83">
        <v>1</v>
      </c>
      <c r="ASK83">
        <v>1</v>
      </c>
      <c r="ASL83">
        <v>1</v>
      </c>
      <c r="ASM83">
        <v>1</v>
      </c>
      <c r="ASN83">
        <v>1</v>
      </c>
      <c r="ASO83">
        <v>1</v>
      </c>
      <c r="ASP83">
        <v>1</v>
      </c>
      <c r="ASQ83">
        <v>1</v>
      </c>
      <c r="ASR83">
        <v>1</v>
      </c>
      <c r="ASS83">
        <v>1</v>
      </c>
      <c r="AST83">
        <v>1</v>
      </c>
      <c r="ASU83">
        <v>1</v>
      </c>
      <c r="ASV83">
        <v>1</v>
      </c>
      <c r="ASW83">
        <v>0</v>
      </c>
      <c r="ASX83">
        <v>1</v>
      </c>
      <c r="ASY83">
        <v>1</v>
      </c>
      <c r="ASZ83">
        <v>1</v>
      </c>
      <c r="ATA83">
        <v>0</v>
      </c>
      <c r="ATB83">
        <v>1</v>
      </c>
      <c r="ATC83">
        <v>1</v>
      </c>
      <c r="ATD83">
        <v>1</v>
      </c>
      <c r="ATE83">
        <v>1</v>
      </c>
      <c r="ATF83">
        <v>1</v>
      </c>
      <c r="ATG83">
        <v>1</v>
      </c>
      <c r="ATH83">
        <v>1</v>
      </c>
      <c r="ATI83">
        <v>1</v>
      </c>
      <c r="ATJ83">
        <v>0</v>
      </c>
      <c r="ATK83">
        <v>0</v>
      </c>
      <c r="ATL83">
        <v>1</v>
      </c>
      <c r="ATM83">
        <v>0</v>
      </c>
      <c r="ATN83">
        <v>1</v>
      </c>
      <c r="ATO83">
        <v>1</v>
      </c>
      <c r="ATP83">
        <v>0</v>
      </c>
      <c r="ATQ83">
        <v>1</v>
      </c>
      <c r="ATR83">
        <v>1</v>
      </c>
      <c r="ATS83">
        <v>1</v>
      </c>
      <c r="ATT83">
        <v>1</v>
      </c>
      <c r="ATU83">
        <v>0</v>
      </c>
      <c r="ATV83">
        <v>1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0</v>
      </c>
      <c r="AUL83">
        <v>1</v>
      </c>
      <c r="AUM83">
        <v>0</v>
      </c>
      <c r="AUN83">
        <v>0</v>
      </c>
      <c r="AUO83">
        <v>1</v>
      </c>
      <c r="AUP83">
        <v>0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0</v>
      </c>
      <c r="AUW83">
        <v>1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1</v>
      </c>
      <c r="AVO83">
        <v>1</v>
      </c>
      <c r="AVP83">
        <v>1</v>
      </c>
      <c r="AVQ83">
        <v>0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0</v>
      </c>
      <c r="AVX83">
        <v>1</v>
      </c>
      <c r="AVY83">
        <v>0</v>
      </c>
      <c r="AVZ83">
        <v>1</v>
      </c>
      <c r="AWA83">
        <v>1</v>
      </c>
      <c r="AWB83">
        <v>1</v>
      </c>
      <c r="AWC83">
        <v>1</v>
      </c>
      <c r="AWD83">
        <v>0</v>
      </c>
      <c r="AWE83">
        <v>1</v>
      </c>
      <c r="AWF83">
        <v>1</v>
      </c>
      <c r="AWG83">
        <v>1</v>
      </c>
      <c r="AWH83">
        <v>1</v>
      </c>
      <c r="AWI83">
        <v>1</v>
      </c>
      <c r="AWJ83">
        <v>1</v>
      </c>
      <c r="AWK83">
        <v>1</v>
      </c>
      <c r="AWL83">
        <v>1</v>
      </c>
      <c r="AWM83">
        <v>1</v>
      </c>
      <c r="AWN83">
        <v>1</v>
      </c>
      <c r="AWO83">
        <v>1</v>
      </c>
      <c r="AWP83">
        <v>0</v>
      </c>
      <c r="AWQ83">
        <v>1</v>
      </c>
      <c r="AWR83">
        <v>1</v>
      </c>
      <c r="AWS83">
        <v>0</v>
      </c>
      <c r="AWT83">
        <v>1</v>
      </c>
      <c r="AWU83">
        <v>1</v>
      </c>
      <c r="AWV83">
        <v>1</v>
      </c>
      <c r="AWW83">
        <v>1</v>
      </c>
      <c r="AWX83">
        <v>1</v>
      </c>
      <c r="AWY83">
        <v>1</v>
      </c>
      <c r="AWZ83">
        <v>1</v>
      </c>
      <c r="AXA83">
        <v>1</v>
      </c>
      <c r="AXB83">
        <v>1</v>
      </c>
      <c r="AXC83">
        <v>1</v>
      </c>
      <c r="AXD83">
        <v>1</v>
      </c>
      <c r="AXE83">
        <v>1</v>
      </c>
      <c r="AXF83">
        <v>0</v>
      </c>
      <c r="AXG83">
        <v>1</v>
      </c>
      <c r="AXH83">
        <v>1</v>
      </c>
      <c r="AXI83">
        <v>1</v>
      </c>
      <c r="AXJ83">
        <v>1</v>
      </c>
      <c r="AXK83">
        <v>1</v>
      </c>
      <c r="AXL83">
        <v>1</v>
      </c>
      <c r="AXM83">
        <v>1</v>
      </c>
      <c r="AXN83">
        <v>1</v>
      </c>
      <c r="AXO83">
        <v>1</v>
      </c>
      <c r="AXP83">
        <v>1</v>
      </c>
      <c r="AXQ83">
        <v>1</v>
      </c>
      <c r="AXR83">
        <v>1</v>
      </c>
      <c r="AXS83">
        <v>1</v>
      </c>
      <c r="AXT83">
        <v>1</v>
      </c>
      <c r="AXU83">
        <v>1</v>
      </c>
      <c r="AXV83">
        <v>1</v>
      </c>
      <c r="AXW83">
        <v>1</v>
      </c>
      <c r="AXX83">
        <v>1</v>
      </c>
      <c r="AXY83">
        <v>1</v>
      </c>
      <c r="AXZ83">
        <v>0</v>
      </c>
      <c r="AYA83">
        <v>1</v>
      </c>
      <c r="AYB83">
        <v>1</v>
      </c>
      <c r="AYC83">
        <v>0</v>
      </c>
      <c r="AYD83">
        <v>1</v>
      </c>
      <c r="AYE83">
        <v>1</v>
      </c>
      <c r="AYF83">
        <v>1</v>
      </c>
      <c r="AYG83">
        <v>0</v>
      </c>
      <c r="AYH83">
        <v>1</v>
      </c>
      <c r="AYI83">
        <v>0</v>
      </c>
      <c r="AYJ83">
        <v>0</v>
      </c>
      <c r="AYK83">
        <v>1</v>
      </c>
      <c r="AYL83">
        <v>1</v>
      </c>
      <c r="AYM83">
        <v>0</v>
      </c>
      <c r="AYN83">
        <v>1</v>
      </c>
      <c r="AYO83">
        <v>1</v>
      </c>
      <c r="AYP83">
        <v>1</v>
      </c>
      <c r="AYQ83">
        <v>0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0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0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0</v>
      </c>
      <c r="AZW83">
        <v>1</v>
      </c>
      <c r="AZX83">
        <v>0</v>
      </c>
      <c r="AZY83">
        <v>1</v>
      </c>
      <c r="AZZ83">
        <v>0</v>
      </c>
      <c r="BAA83">
        <v>1</v>
      </c>
      <c r="BAB83">
        <v>1</v>
      </c>
      <c r="BAC83">
        <v>1</v>
      </c>
      <c r="BAD83">
        <v>0</v>
      </c>
      <c r="BAE83">
        <v>1</v>
      </c>
      <c r="BAF83">
        <v>1</v>
      </c>
      <c r="BAG83">
        <v>1</v>
      </c>
      <c r="BAH83">
        <v>0</v>
      </c>
      <c r="BAI83">
        <v>0</v>
      </c>
      <c r="BAJ83">
        <v>1</v>
      </c>
      <c r="BAK83">
        <v>1</v>
      </c>
      <c r="BAL83">
        <v>1</v>
      </c>
      <c r="BAM83">
        <v>1</v>
      </c>
      <c r="BAN83">
        <v>1</v>
      </c>
      <c r="BAO83">
        <v>1</v>
      </c>
      <c r="BAP83">
        <v>1</v>
      </c>
      <c r="BAQ83">
        <v>1</v>
      </c>
      <c r="BAR83">
        <v>1</v>
      </c>
      <c r="BAS83">
        <v>1</v>
      </c>
      <c r="BAT83">
        <v>0</v>
      </c>
      <c r="BAU83">
        <v>1</v>
      </c>
      <c r="BAV83">
        <v>1</v>
      </c>
      <c r="BAW83">
        <v>1</v>
      </c>
      <c r="BAX83">
        <v>1</v>
      </c>
      <c r="BAY83">
        <v>0</v>
      </c>
      <c r="BAZ83">
        <v>1</v>
      </c>
      <c r="BBA83">
        <v>1</v>
      </c>
      <c r="BBB83">
        <v>1</v>
      </c>
      <c r="BBC83">
        <v>0</v>
      </c>
      <c r="BBD83">
        <v>0</v>
      </c>
      <c r="BBE83">
        <v>0</v>
      </c>
      <c r="BBF83">
        <v>0</v>
      </c>
      <c r="BBG83">
        <v>1</v>
      </c>
      <c r="BBH83">
        <v>1</v>
      </c>
      <c r="BBI83">
        <v>1</v>
      </c>
      <c r="BBJ83">
        <v>1</v>
      </c>
      <c r="BBK83">
        <v>0</v>
      </c>
      <c r="BBL83">
        <v>0</v>
      </c>
      <c r="BBM83">
        <v>1</v>
      </c>
      <c r="BBN83">
        <v>0</v>
      </c>
      <c r="BBO83">
        <v>0</v>
      </c>
      <c r="BBP83">
        <v>0</v>
      </c>
      <c r="BBQ83">
        <v>1</v>
      </c>
      <c r="BBR83">
        <v>1</v>
      </c>
      <c r="BBS83">
        <v>1</v>
      </c>
      <c r="BBT83">
        <v>1</v>
      </c>
      <c r="BBU83">
        <v>1</v>
      </c>
      <c r="BBV83">
        <v>1</v>
      </c>
      <c r="BBW83">
        <v>0</v>
      </c>
      <c r="BBX83">
        <v>0</v>
      </c>
      <c r="BBY83">
        <v>1</v>
      </c>
      <c r="BBZ83">
        <v>1</v>
      </c>
      <c r="BCA83">
        <v>1</v>
      </c>
      <c r="BCB83">
        <v>0</v>
      </c>
      <c r="BCC83">
        <v>1</v>
      </c>
      <c r="BCD83">
        <v>1</v>
      </c>
      <c r="BCE83">
        <v>1</v>
      </c>
      <c r="BCF83">
        <v>1</v>
      </c>
      <c r="BCG83">
        <v>0</v>
      </c>
      <c r="BCH83">
        <v>1</v>
      </c>
      <c r="BCI83">
        <v>0</v>
      </c>
      <c r="BCJ83">
        <v>0</v>
      </c>
      <c r="BCK83">
        <v>1</v>
      </c>
      <c r="BCL83">
        <v>0</v>
      </c>
      <c r="BCM83">
        <v>1</v>
      </c>
      <c r="BCN83">
        <v>1</v>
      </c>
      <c r="BCO83">
        <v>1</v>
      </c>
      <c r="BCP83">
        <v>0</v>
      </c>
      <c r="BCQ83">
        <v>1</v>
      </c>
      <c r="BCR83">
        <v>0</v>
      </c>
      <c r="BCS83">
        <v>1</v>
      </c>
      <c r="BCT83">
        <v>1</v>
      </c>
      <c r="BCU83">
        <v>0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0</v>
      </c>
      <c r="BDB83">
        <v>1</v>
      </c>
      <c r="BDC83">
        <v>0</v>
      </c>
      <c r="BDD83">
        <v>1</v>
      </c>
      <c r="BDE83">
        <v>1</v>
      </c>
      <c r="BDF83">
        <v>0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0</v>
      </c>
      <c r="BDQ83">
        <v>1</v>
      </c>
      <c r="BDR83">
        <v>1</v>
      </c>
      <c r="BDS83">
        <v>1</v>
      </c>
      <c r="BDT83">
        <v>1</v>
      </c>
      <c r="BDU83">
        <v>0</v>
      </c>
      <c r="BDV83">
        <v>1</v>
      </c>
      <c r="BDW83">
        <v>0</v>
      </c>
      <c r="BDX83">
        <v>0</v>
      </c>
      <c r="BDY83">
        <v>1</v>
      </c>
      <c r="BDZ83">
        <v>0</v>
      </c>
      <c r="BEA83">
        <v>0</v>
      </c>
      <c r="BEB83">
        <v>1</v>
      </c>
      <c r="BEC83">
        <v>1</v>
      </c>
      <c r="BED83">
        <v>0</v>
      </c>
      <c r="BEE83">
        <v>1</v>
      </c>
      <c r="BEF83">
        <v>1</v>
      </c>
      <c r="BEG83">
        <v>0</v>
      </c>
      <c r="BEH83">
        <v>1</v>
      </c>
      <c r="BEI83">
        <v>1</v>
      </c>
      <c r="BEJ83">
        <v>1</v>
      </c>
      <c r="BEK83">
        <v>1</v>
      </c>
      <c r="BEL83">
        <v>1</v>
      </c>
      <c r="BEM83">
        <v>1</v>
      </c>
      <c r="BEN83">
        <v>0</v>
      </c>
      <c r="BEO83">
        <v>0</v>
      </c>
      <c r="BEP83">
        <v>0</v>
      </c>
      <c r="BEQ83">
        <v>1</v>
      </c>
      <c r="BER83">
        <v>1</v>
      </c>
      <c r="BES83">
        <v>1</v>
      </c>
      <c r="BET83">
        <v>1</v>
      </c>
      <c r="BEU83">
        <v>1</v>
      </c>
      <c r="BEV83">
        <v>0</v>
      </c>
      <c r="BEW83">
        <v>1</v>
      </c>
      <c r="BEX83">
        <v>1</v>
      </c>
      <c r="BEY83">
        <v>1</v>
      </c>
      <c r="BEZ83">
        <v>1</v>
      </c>
      <c r="BFA83">
        <v>0</v>
      </c>
      <c r="BFB83">
        <v>1</v>
      </c>
      <c r="BFC83">
        <v>1</v>
      </c>
      <c r="BFD83">
        <v>1</v>
      </c>
      <c r="BFE83">
        <v>1</v>
      </c>
      <c r="BFF83">
        <v>1</v>
      </c>
      <c r="BFG83">
        <v>0</v>
      </c>
      <c r="BFH83">
        <v>0</v>
      </c>
      <c r="BFI83">
        <v>1</v>
      </c>
      <c r="BFJ83">
        <v>1</v>
      </c>
      <c r="BFK83">
        <v>1</v>
      </c>
      <c r="BFL83">
        <v>1</v>
      </c>
      <c r="BFM83">
        <v>1</v>
      </c>
      <c r="BFN83">
        <v>1</v>
      </c>
      <c r="BFO83">
        <v>0</v>
      </c>
      <c r="BFP83">
        <v>1</v>
      </c>
      <c r="BFQ83">
        <v>1</v>
      </c>
      <c r="BFR83">
        <v>0</v>
      </c>
      <c r="BFS83">
        <v>0</v>
      </c>
      <c r="BFT83">
        <v>1</v>
      </c>
      <c r="BFU83">
        <v>1</v>
      </c>
      <c r="BFV83">
        <v>0</v>
      </c>
      <c r="BFW83">
        <v>1</v>
      </c>
      <c r="BFX83">
        <v>1</v>
      </c>
      <c r="BFY83">
        <v>0</v>
      </c>
      <c r="BFZ83">
        <v>1</v>
      </c>
      <c r="BGA83">
        <v>1</v>
      </c>
      <c r="BGB83">
        <v>1</v>
      </c>
      <c r="BGC83">
        <v>0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0</v>
      </c>
      <c r="BGJ83">
        <v>1</v>
      </c>
      <c r="BGK83">
        <v>1</v>
      </c>
      <c r="BGL83">
        <v>0</v>
      </c>
      <c r="BGM83">
        <v>0</v>
      </c>
      <c r="BGN83">
        <v>1</v>
      </c>
      <c r="BGO83">
        <v>0</v>
      </c>
      <c r="BGP83">
        <v>1</v>
      </c>
      <c r="BGQ83">
        <v>1</v>
      </c>
      <c r="BGR83">
        <v>1</v>
      </c>
      <c r="BGS83">
        <v>0</v>
      </c>
      <c r="BGT83">
        <v>0</v>
      </c>
      <c r="BGU83">
        <v>0</v>
      </c>
      <c r="BGV83">
        <v>0</v>
      </c>
      <c r="BGW83">
        <v>1</v>
      </c>
      <c r="BGX83">
        <v>1</v>
      </c>
      <c r="BGY83">
        <v>0</v>
      </c>
      <c r="BGZ83">
        <v>0</v>
      </c>
      <c r="BHA83">
        <v>0</v>
      </c>
      <c r="BHB83">
        <v>1</v>
      </c>
      <c r="BHC83">
        <v>0</v>
      </c>
      <c r="BHD83">
        <v>0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1</v>
      </c>
      <c r="BHK83">
        <v>0</v>
      </c>
      <c r="BHL83">
        <v>1</v>
      </c>
      <c r="BHM83">
        <v>1</v>
      </c>
      <c r="BHN83">
        <v>1</v>
      </c>
      <c r="BHO83">
        <v>1</v>
      </c>
      <c r="BHP83">
        <v>1</v>
      </c>
      <c r="BHQ83">
        <v>0</v>
      </c>
      <c r="BHR83">
        <v>1</v>
      </c>
      <c r="BHS83">
        <v>0</v>
      </c>
      <c r="BHT83">
        <v>0</v>
      </c>
      <c r="BHU83">
        <v>1</v>
      </c>
      <c r="BHV83">
        <v>1</v>
      </c>
      <c r="BHW83">
        <v>1</v>
      </c>
      <c r="BHX83">
        <v>1</v>
      </c>
      <c r="BHY83">
        <v>1</v>
      </c>
      <c r="BHZ83">
        <v>1</v>
      </c>
      <c r="BIA83">
        <v>1</v>
      </c>
      <c r="BIB83">
        <v>1</v>
      </c>
      <c r="BIC83">
        <v>0</v>
      </c>
      <c r="BID83">
        <v>0</v>
      </c>
      <c r="BIE83">
        <v>1</v>
      </c>
      <c r="BIF83">
        <v>1</v>
      </c>
      <c r="BIG83">
        <v>0</v>
      </c>
      <c r="BIH83">
        <v>0</v>
      </c>
      <c r="BII83">
        <v>1</v>
      </c>
      <c r="BIJ83">
        <v>1</v>
      </c>
      <c r="BIK83">
        <v>1</v>
      </c>
      <c r="BIL83">
        <v>1</v>
      </c>
      <c r="BIM83">
        <v>1</v>
      </c>
      <c r="BIN83">
        <v>0</v>
      </c>
      <c r="BIO83">
        <v>1</v>
      </c>
      <c r="BIP83">
        <v>1</v>
      </c>
      <c r="BIQ83">
        <v>1</v>
      </c>
      <c r="BIR83">
        <v>0</v>
      </c>
      <c r="BIS83">
        <v>1</v>
      </c>
      <c r="BIT83">
        <v>1</v>
      </c>
      <c r="BIU83">
        <v>1</v>
      </c>
      <c r="BIV83">
        <v>1</v>
      </c>
      <c r="BIW83">
        <v>0</v>
      </c>
      <c r="BIX83">
        <v>1</v>
      </c>
      <c r="BIY83">
        <v>1</v>
      </c>
      <c r="BIZ83">
        <v>1</v>
      </c>
      <c r="BJA83">
        <v>1</v>
      </c>
      <c r="BJB83">
        <v>1</v>
      </c>
      <c r="BJC83">
        <v>1</v>
      </c>
      <c r="BJD83">
        <v>1</v>
      </c>
      <c r="BJE83">
        <v>1</v>
      </c>
      <c r="BJF83">
        <v>1</v>
      </c>
      <c r="BJG83">
        <v>1</v>
      </c>
      <c r="BJH83">
        <v>1</v>
      </c>
      <c r="BJI83">
        <v>1</v>
      </c>
      <c r="BJJ83">
        <v>1</v>
      </c>
      <c r="BJK83">
        <v>1</v>
      </c>
      <c r="BJL83">
        <v>1</v>
      </c>
      <c r="BJM83">
        <v>1</v>
      </c>
      <c r="BJN83">
        <v>0</v>
      </c>
      <c r="BJO83">
        <v>1</v>
      </c>
      <c r="BJP83">
        <v>1</v>
      </c>
      <c r="BJQ83">
        <v>1</v>
      </c>
      <c r="BJR83">
        <v>1</v>
      </c>
      <c r="BJS83">
        <v>0</v>
      </c>
      <c r="BJT83">
        <v>1</v>
      </c>
      <c r="BJU83">
        <v>1</v>
      </c>
      <c r="BJV83">
        <v>1</v>
      </c>
      <c r="BJW83">
        <v>1</v>
      </c>
      <c r="BJX83">
        <v>1</v>
      </c>
      <c r="BJY83">
        <v>1</v>
      </c>
      <c r="BJZ83">
        <v>1</v>
      </c>
      <c r="BKA83">
        <v>1</v>
      </c>
      <c r="BKB83">
        <v>1</v>
      </c>
      <c r="BKC83">
        <v>1</v>
      </c>
      <c r="BKD83">
        <v>1</v>
      </c>
      <c r="BKE83">
        <v>1</v>
      </c>
      <c r="BKF83">
        <v>1</v>
      </c>
      <c r="BKG83">
        <v>1</v>
      </c>
      <c r="BKH83">
        <v>1</v>
      </c>
      <c r="BKI83">
        <v>1</v>
      </c>
      <c r="BKJ83">
        <v>0</v>
      </c>
      <c r="BKK83">
        <v>0</v>
      </c>
      <c r="BKL83">
        <v>1</v>
      </c>
      <c r="BKM83">
        <v>1</v>
      </c>
      <c r="BKN83">
        <v>0</v>
      </c>
      <c r="BKO83">
        <v>0</v>
      </c>
      <c r="BKP83">
        <v>1</v>
      </c>
      <c r="BKQ83">
        <v>1</v>
      </c>
      <c r="BKR83">
        <v>1</v>
      </c>
      <c r="BKS83">
        <v>0</v>
      </c>
      <c r="BKT83">
        <v>1</v>
      </c>
      <c r="BKU83">
        <v>1</v>
      </c>
      <c r="BKV83">
        <v>1</v>
      </c>
      <c r="BKW83">
        <v>1</v>
      </c>
      <c r="BKX83">
        <v>0</v>
      </c>
      <c r="BKY83">
        <v>1</v>
      </c>
      <c r="BKZ83">
        <v>1</v>
      </c>
      <c r="BLA83">
        <v>1</v>
      </c>
      <c r="BLB83">
        <v>1</v>
      </c>
      <c r="BLC83">
        <v>1</v>
      </c>
      <c r="BLD83">
        <v>1</v>
      </c>
      <c r="BLE83">
        <v>1</v>
      </c>
      <c r="BLF83">
        <v>1</v>
      </c>
      <c r="BLG83">
        <v>0</v>
      </c>
      <c r="BLH83">
        <v>1</v>
      </c>
      <c r="BLI83">
        <v>1</v>
      </c>
      <c r="BLJ83">
        <v>1</v>
      </c>
      <c r="BLK83">
        <v>0</v>
      </c>
      <c r="BLL83">
        <v>1</v>
      </c>
      <c r="BLM83">
        <v>1</v>
      </c>
      <c r="BLN83">
        <v>0</v>
      </c>
      <c r="BLO83">
        <v>1</v>
      </c>
      <c r="BLP83">
        <v>1</v>
      </c>
      <c r="BLQ83">
        <v>1</v>
      </c>
      <c r="BLR83">
        <v>1</v>
      </c>
      <c r="BLS83">
        <v>0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1</v>
      </c>
      <c r="BLZ83">
        <v>1</v>
      </c>
      <c r="BMA83">
        <v>1</v>
      </c>
      <c r="BMB83">
        <v>0</v>
      </c>
      <c r="BMC83">
        <v>1</v>
      </c>
      <c r="BMD83">
        <v>1</v>
      </c>
      <c r="BME83">
        <v>1</v>
      </c>
      <c r="BMF83">
        <v>1</v>
      </c>
      <c r="BMG83">
        <v>1</v>
      </c>
      <c r="BMH83">
        <v>0</v>
      </c>
      <c r="BMI83">
        <v>1</v>
      </c>
      <c r="BMJ83">
        <v>1</v>
      </c>
      <c r="BMK83">
        <v>1</v>
      </c>
      <c r="BML83">
        <v>1</v>
      </c>
      <c r="BMM83">
        <v>1</v>
      </c>
      <c r="BMN83">
        <v>1</v>
      </c>
      <c r="BMO83">
        <v>1</v>
      </c>
      <c r="BMP83">
        <v>1</v>
      </c>
      <c r="BMQ83">
        <v>1</v>
      </c>
      <c r="BMR83">
        <v>1</v>
      </c>
      <c r="BMS83">
        <v>1</v>
      </c>
      <c r="BMT83">
        <v>1</v>
      </c>
      <c r="BMU83">
        <v>1</v>
      </c>
      <c r="BMV83">
        <v>1</v>
      </c>
      <c r="BMW83">
        <v>1</v>
      </c>
      <c r="BMX83">
        <v>1</v>
      </c>
      <c r="BMY83">
        <v>1</v>
      </c>
      <c r="BMZ83">
        <v>1</v>
      </c>
      <c r="BNA83">
        <v>1</v>
      </c>
      <c r="BNB83">
        <v>1</v>
      </c>
      <c r="BNC83">
        <v>1</v>
      </c>
      <c r="BND83">
        <v>1</v>
      </c>
      <c r="BNE83">
        <v>1</v>
      </c>
      <c r="BNF83">
        <v>1</v>
      </c>
      <c r="BNG83">
        <v>1</v>
      </c>
      <c r="BNH83">
        <v>0</v>
      </c>
      <c r="BNI83">
        <v>1</v>
      </c>
      <c r="BNJ83">
        <v>0</v>
      </c>
      <c r="BNK83">
        <v>0</v>
      </c>
      <c r="BNL83">
        <v>1</v>
      </c>
      <c r="BNM83">
        <v>1</v>
      </c>
      <c r="BNN83">
        <v>0</v>
      </c>
      <c r="BNO83">
        <v>0</v>
      </c>
      <c r="BNP83">
        <v>0</v>
      </c>
      <c r="BNQ83">
        <v>1</v>
      </c>
      <c r="BNR83">
        <v>1</v>
      </c>
      <c r="BNS83">
        <v>1</v>
      </c>
      <c r="BNT83">
        <v>1</v>
      </c>
      <c r="BNU83">
        <v>1</v>
      </c>
      <c r="BNV83">
        <v>1</v>
      </c>
      <c r="BNW83">
        <v>1</v>
      </c>
      <c r="BNX83">
        <v>1</v>
      </c>
      <c r="BNY83">
        <v>0</v>
      </c>
      <c r="BNZ83">
        <v>1</v>
      </c>
      <c r="BOA83">
        <v>1</v>
      </c>
      <c r="BOB83">
        <v>1</v>
      </c>
      <c r="BOC83">
        <v>1</v>
      </c>
      <c r="BOD83">
        <v>1</v>
      </c>
      <c r="BOE83">
        <v>0</v>
      </c>
      <c r="BOF83">
        <v>1</v>
      </c>
      <c r="BOG83">
        <v>1</v>
      </c>
      <c r="BOH83">
        <v>0</v>
      </c>
      <c r="BOI83">
        <v>0</v>
      </c>
      <c r="BOJ83">
        <v>1</v>
      </c>
      <c r="BOK83">
        <v>0</v>
      </c>
      <c r="BOL83">
        <v>0</v>
      </c>
      <c r="BOM83">
        <v>1</v>
      </c>
      <c r="BON83">
        <v>1</v>
      </c>
      <c r="BOO83">
        <v>1</v>
      </c>
      <c r="BOP83">
        <v>1</v>
      </c>
      <c r="BOQ83">
        <v>1</v>
      </c>
      <c r="BOR83">
        <v>1</v>
      </c>
      <c r="BOS83">
        <v>1</v>
      </c>
      <c r="BOT83">
        <v>1</v>
      </c>
      <c r="BOU83">
        <v>1</v>
      </c>
      <c r="BOV83">
        <v>1</v>
      </c>
      <c r="BOW83">
        <v>1</v>
      </c>
      <c r="BOX83">
        <v>1</v>
      </c>
      <c r="BOY83">
        <v>1</v>
      </c>
      <c r="BOZ83">
        <v>0</v>
      </c>
      <c r="BPA83">
        <v>1</v>
      </c>
      <c r="BPB83">
        <v>1</v>
      </c>
      <c r="BPC83">
        <v>1</v>
      </c>
      <c r="BPD83">
        <v>1</v>
      </c>
      <c r="BPE83">
        <v>1</v>
      </c>
      <c r="BPF83">
        <v>1</v>
      </c>
      <c r="BPG83">
        <v>1</v>
      </c>
      <c r="BPH83">
        <v>1</v>
      </c>
      <c r="BPI83">
        <v>1</v>
      </c>
      <c r="BPJ83">
        <v>1</v>
      </c>
      <c r="BPK83">
        <v>0</v>
      </c>
      <c r="BPL83">
        <v>1</v>
      </c>
      <c r="BPM83">
        <v>1</v>
      </c>
      <c r="BPN83">
        <v>0</v>
      </c>
      <c r="BPO83">
        <v>1</v>
      </c>
      <c r="BPP83">
        <v>1</v>
      </c>
      <c r="BPQ83">
        <v>1</v>
      </c>
      <c r="BPR83">
        <v>1</v>
      </c>
      <c r="BPS83">
        <v>1</v>
      </c>
      <c r="BPT83">
        <v>0</v>
      </c>
      <c r="BPU83">
        <v>1</v>
      </c>
      <c r="BPV83">
        <v>1</v>
      </c>
      <c r="BPW83">
        <v>1</v>
      </c>
      <c r="BPX83">
        <v>0</v>
      </c>
      <c r="BPY83">
        <v>1</v>
      </c>
      <c r="BPZ83">
        <v>1</v>
      </c>
      <c r="BQA83">
        <v>0</v>
      </c>
      <c r="BQB83">
        <v>0</v>
      </c>
      <c r="BQC83">
        <v>1</v>
      </c>
      <c r="BQD83">
        <v>1</v>
      </c>
      <c r="BQE83">
        <v>1</v>
      </c>
      <c r="BQF83">
        <v>1</v>
      </c>
      <c r="BQG83">
        <v>1</v>
      </c>
      <c r="BQH83">
        <v>0</v>
      </c>
      <c r="BQI83">
        <v>1</v>
      </c>
      <c r="BQJ83">
        <v>1</v>
      </c>
      <c r="BQK83">
        <v>1</v>
      </c>
      <c r="BQL83">
        <v>1</v>
      </c>
      <c r="BQM83">
        <v>1</v>
      </c>
      <c r="BQN83">
        <v>1</v>
      </c>
      <c r="BQO83">
        <v>0</v>
      </c>
      <c r="BQP83">
        <v>1</v>
      </c>
      <c r="BQQ83">
        <v>1</v>
      </c>
      <c r="BQR83">
        <v>0</v>
      </c>
      <c r="BQS83">
        <v>1</v>
      </c>
      <c r="BQT83">
        <v>1</v>
      </c>
      <c r="BQU83">
        <v>1</v>
      </c>
      <c r="BQV83">
        <v>1</v>
      </c>
      <c r="BQW83">
        <v>1</v>
      </c>
      <c r="BQX83">
        <v>1</v>
      </c>
      <c r="BQY83">
        <v>1</v>
      </c>
      <c r="BQZ83">
        <v>1</v>
      </c>
      <c r="BRA83">
        <v>0</v>
      </c>
      <c r="BRB83">
        <v>0</v>
      </c>
      <c r="BRC83">
        <v>1</v>
      </c>
      <c r="BRD83">
        <v>0</v>
      </c>
      <c r="BRE83">
        <v>1</v>
      </c>
      <c r="BRF83">
        <v>1</v>
      </c>
      <c r="BRG83">
        <v>1</v>
      </c>
      <c r="BRH83">
        <v>0</v>
      </c>
      <c r="BRI83">
        <v>1</v>
      </c>
      <c r="BRJ83">
        <v>1</v>
      </c>
      <c r="BRK83">
        <v>1</v>
      </c>
      <c r="BRL83">
        <v>1</v>
      </c>
      <c r="BRM83">
        <v>0</v>
      </c>
      <c r="BRN83">
        <v>1</v>
      </c>
      <c r="BRO83">
        <v>1</v>
      </c>
      <c r="BRP83">
        <v>1</v>
      </c>
      <c r="BRQ83">
        <v>1</v>
      </c>
      <c r="BRR83">
        <v>1</v>
      </c>
      <c r="BRS83">
        <v>1</v>
      </c>
      <c r="BRT83">
        <v>1</v>
      </c>
      <c r="BRU83">
        <v>0</v>
      </c>
      <c r="BRV83">
        <v>1</v>
      </c>
      <c r="BRW83">
        <v>1</v>
      </c>
      <c r="BRX83">
        <v>1</v>
      </c>
      <c r="BRY83">
        <v>0</v>
      </c>
      <c r="BRZ83">
        <v>0</v>
      </c>
      <c r="BSA83">
        <v>1</v>
      </c>
      <c r="BSB83">
        <v>0</v>
      </c>
      <c r="BSC83">
        <v>0</v>
      </c>
      <c r="BSD83">
        <v>1</v>
      </c>
      <c r="BSE83">
        <v>1</v>
      </c>
      <c r="BSF83">
        <v>1</v>
      </c>
      <c r="BSG83">
        <v>1</v>
      </c>
      <c r="BSH83">
        <v>0</v>
      </c>
      <c r="BSI83">
        <v>1</v>
      </c>
      <c r="BSJ83">
        <v>1</v>
      </c>
      <c r="BSK83">
        <v>1</v>
      </c>
      <c r="BSL83">
        <v>0</v>
      </c>
      <c r="BSM83">
        <v>1</v>
      </c>
      <c r="BSN83">
        <v>1</v>
      </c>
      <c r="BSO83">
        <v>0</v>
      </c>
      <c r="BSP83">
        <v>0</v>
      </c>
      <c r="BSQ83">
        <v>1</v>
      </c>
      <c r="BSR83">
        <v>1</v>
      </c>
      <c r="BSS83">
        <v>1</v>
      </c>
      <c r="BST83">
        <v>1</v>
      </c>
      <c r="BSU83">
        <v>1</v>
      </c>
      <c r="BSV83">
        <v>1</v>
      </c>
      <c r="BSW83">
        <v>1</v>
      </c>
      <c r="BSX83">
        <v>1</v>
      </c>
      <c r="BSY83">
        <v>1</v>
      </c>
      <c r="BSZ83">
        <v>0</v>
      </c>
      <c r="BTA83">
        <v>0</v>
      </c>
      <c r="BTB83">
        <v>1</v>
      </c>
      <c r="BTC83">
        <v>0</v>
      </c>
      <c r="BTD83">
        <v>1</v>
      </c>
      <c r="BTE83">
        <v>0</v>
      </c>
      <c r="BTF83">
        <v>0</v>
      </c>
      <c r="BTG83">
        <v>0</v>
      </c>
      <c r="BTH83">
        <v>1</v>
      </c>
      <c r="BTI83">
        <v>1</v>
      </c>
      <c r="BTJ83">
        <v>1</v>
      </c>
      <c r="BTK83">
        <v>1</v>
      </c>
      <c r="BTL83">
        <v>1</v>
      </c>
      <c r="BTM83">
        <v>1</v>
      </c>
      <c r="BTN83">
        <v>1</v>
      </c>
      <c r="BTO83">
        <v>1</v>
      </c>
      <c r="BTP83">
        <v>1</v>
      </c>
      <c r="BTQ83">
        <v>0</v>
      </c>
      <c r="BTR83">
        <v>1</v>
      </c>
      <c r="BTS83">
        <v>1</v>
      </c>
      <c r="BTT83">
        <v>1</v>
      </c>
      <c r="BTU83">
        <v>1</v>
      </c>
      <c r="BTV83">
        <v>1</v>
      </c>
      <c r="BTW83">
        <v>0</v>
      </c>
      <c r="BTX83">
        <v>1</v>
      </c>
      <c r="BTY83">
        <v>1</v>
      </c>
      <c r="BTZ83">
        <v>1</v>
      </c>
      <c r="BUA83">
        <v>0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1</v>
      </c>
      <c r="BUH83">
        <v>1</v>
      </c>
      <c r="BUI83">
        <v>1</v>
      </c>
      <c r="BUJ83">
        <v>0</v>
      </c>
      <c r="BUK83">
        <v>1</v>
      </c>
      <c r="BUL83">
        <v>1</v>
      </c>
      <c r="BUM83">
        <v>1</v>
      </c>
      <c r="BUN83">
        <v>1</v>
      </c>
      <c r="BUO83">
        <v>1</v>
      </c>
      <c r="BUP83">
        <v>1</v>
      </c>
      <c r="BUQ83">
        <v>1</v>
      </c>
      <c r="BUR83">
        <v>1</v>
      </c>
      <c r="BUS83">
        <v>1</v>
      </c>
      <c r="BUT83">
        <v>1</v>
      </c>
      <c r="BUU83">
        <v>1</v>
      </c>
      <c r="BUV83">
        <v>1</v>
      </c>
      <c r="BUW83">
        <v>0</v>
      </c>
      <c r="BUX83">
        <v>1</v>
      </c>
      <c r="BUY83">
        <v>1</v>
      </c>
      <c r="BUZ83">
        <v>1</v>
      </c>
      <c r="BVA83">
        <v>1</v>
      </c>
      <c r="BVB83">
        <v>1</v>
      </c>
      <c r="BVC83">
        <v>0</v>
      </c>
      <c r="BVD83">
        <v>1</v>
      </c>
      <c r="BVE83">
        <v>1</v>
      </c>
      <c r="BVF83">
        <v>1</v>
      </c>
      <c r="BVG83">
        <v>1</v>
      </c>
      <c r="BVH83">
        <v>1</v>
      </c>
      <c r="BVI83">
        <v>1</v>
      </c>
      <c r="BVJ83">
        <v>0</v>
      </c>
      <c r="BVK83">
        <v>1</v>
      </c>
      <c r="BVL83">
        <v>0</v>
      </c>
      <c r="BVM83">
        <v>1</v>
      </c>
      <c r="BVN83">
        <v>0</v>
      </c>
      <c r="BVO83">
        <v>1</v>
      </c>
      <c r="BVP83">
        <v>1</v>
      </c>
      <c r="BVQ83">
        <v>1</v>
      </c>
      <c r="BVR83">
        <v>0</v>
      </c>
      <c r="BVS83">
        <v>0</v>
      </c>
      <c r="BVT83">
        <v>1</v>
      </c>
      <c r="BVU83">
        <v>0</v>
      </c>
      <c r="BVV83">
        <v>1</v>
      </c>
      <c r="BVW83">
        <v>1</v>
      </c>
      <c r="BVX83">
        <v>1</v>
      </c>
      <c r="BVY83">
        <v>1</v>
      </c>
      <c r="BVZ83">
        <v>1</v>
      </c>
      <c r="BWA83">
        <v>1</v>
      </c>
      <c r="BWB83">
        <v>1</v>
      </c>
      <c r="BWC83">
        <v>0</v>
      </c>
      <c r="BWD83">
        <v>1</v>
      </c>
      <c r="BWE83">
        <v>1</v>
      </c>
      <c r="BWF83">
        <v>1</v>
      </c>
      <c r="BWG83">
        <v>1</v>
      </c>
      <c r="BWH83">
        <v>1</v>
      </c>
      <c r="BWI83">
        <v>1</v>
      </c>
      <c r="BWJ83">
        <v>0</v>
      </c>
      <c r="BWK83">
        <v>1</v>
      </c>
      <c r="BWL83">
        <v>1</v>
      </c>
      <c r="BWM83">
        <v>1</v>
      </c>
      <c r="BWN83">
        <v>1</v>
      </c>
      <c r="BWO83">
        <v>0</v>
      </c>
      <c r="BWP83">
        <v>1</v>
      </c>
      <c r="BWQ83">
        <v>1</v>
      </c>
      <c r="BWR83">
        <v>1</v>
      </c>
      <c r="BWS83">
        <v>1</v>
      </c>
      <c r="BWT83">
        <v>1</v>
      </c>
      <c r="BWU83">
        <v>1</v>
      </c>
      <c r="BWV83">
        <v>1</v>
      </c>
      <c r="BWW83">
        <v>1</v>
      </c>
      <c r="BWX83">
        <v>1</v>
      </c>
      <c r="BWY83">
        <v>1</v>
      </c>
      <c r="BWZ83">
        <v>1</v>
      </c>
      <c r="BXA83">
        <v>1</v>
      </c>
      <c r="BXB83">
        <v>1</v>
      </c>
      <c r="BXC83">
        <v>1</v>
      </c>
      <c r="BXD83">
        <v>1</v>
      </c>
      <c r="BXE83">
        <v>1</v>
      </c>
      <c r="BXF83">
        <v>0</v>
      </c>
      <c r="BXG83">
        <v>1</v>
      </c>
      <c r="BXH83">
        <v>1</v>
      </c>
      <c r="BXI83">
        <v>1</v>
      </c>
      <c r="BXJ83">
        <v>1</v>
      </c>
      <c r="BXK83">
        <v>1</v>
      </c>
      <c r="BXL83">
        <v>0</v>
      </c>
      <c r="BXM83">
        <v>0</v>
      </c>
      <c r="BXN83">
        <v>1</v>
      </c>
      <c r="BXO83">
        <v>1</v>
      </c>
      <c r="BXP83">
        <v>1</v>
      </c>
      <c r="BXQ83">
        <v>1</v>
      </c>
      <c r="BXR83">
        <v>1</v>
      </c>
      <c r="BXS83">
        <v>1</v>
      </c>
      <c r="BXT83">
        <v>1</v>
      </c>
      <c r="BXU83">
        <v>1</v>
      </c>
      <c r="BXV83">
        <v>1</v>
      </c>
      <c r="BXW83">
        <v>1</v>
      </c>
      <c r="BXX83">
        <v>1</v>
      </c>
      <c r="BXY83">
        <v>1</v>
      </c>
      <c r="BXZ83">
        <v>1</v>
      </c>
      <c r="BYA83">
        <v>1</v>
      </c>
      <c r="BYB83">
        <v>1</v>
      </c>
      <c r="BYC83">
        <v>1</v>
      </c>
      <c r="BYD83">
        <v>1</v>
      </c>
      <c r="BYE83">
        <v>0</v>
      </c>
      <c r="BYF83">
        <v>1</v>
      </c>
      <c r="BYG83">
        <v>1</v>
      </c>
      <c r="BYH83">
        <v>1</v>
      </c>
      <c r="BYI83">
        <v>1</v>
      </c>
      <c r="BYJ83">
        <v>0</v>
      </c>
      <c r="BYK83">
        <v>1</v>
      </c>
      <c r="BYL83">
        <v>1</v>
      </c>
      <c r="BYM83">
        <v>1</v>
      </c>
      <c r="BYN83">
        <v>1</v>
      </c>
      <c r="BYO83">
        <v>0</v>
      </c>
      <c r="BYP83">
        <v>1</v>
      </c>
      <c r="BYQ83">
        <v>1</v>
      </c>
      <c r="BYR83">
        <v>1</v>
      </c>
      <c r="BYS83">
        <v>1</v>
      </c>
      <c r="BYT83">
        <v>1</v>
      </c>
      <c r="BYU83">
        <v>1</v>
      </c>
      <c r="BYV83">
        <v>1</v>
      </c>
      <c r="BYW83">
        <v>1</v>
      </c>
      <c r="BYX83">
        <v>1</v>
      </c>
      <c r="BYY83">
        <v>0</v>
      </c>
      <c r="BYZ83">
        <v>0</v>
      </c>
      <c r="BZA83">
        <v>1</v>
      </c>
      <c r="BZB83">
        <v>0</v>
      </c>
      <c r="BZC83">
        <v>1</v>
      </c>
      <c r="BZD83">
        <v>1</v>
      </c>
      <c r="BZE83">
        <v>0</v>
      </c>
      <c r="BZF83">
        <v>1</v>
      </c>
      <c r="BZG83">
        <v>0</v>
      </c>
      <c r="BZH83">
        <v>1</v>
      </c>
      <c r="BZI83">
        <v>0</v>
      </c>
      <c r="BZJ83">
        <v>0</v>
      </c>
      <c r="BZK83">
        <v>0</v>
      </c>
      <c r="BZL83">
        <v>0</v>
      </c>
      <c r="BZM83">
        <v>1</v>
      </c>
      <c r="BZN83">
        <v>1</v>
      </c>
      <c r="BZO83">
        <v>1</v>
      </c>
      <c r="BZP83">
        <v>0</v>
      </c>
      <c r="BZQ83">
        <v>0</v>
      </c>
      <c r="BZR83">
        <v>1</v>
      </c>
      <c r="BZS83">
        <v>1</v>
      </c>
      <c r="BZT83">
        <v>1</v>
      </c>
      <c r="BZU83">
        <v>1</v>
      </c>
      <c r="BZV83">
        <v>1</v>
      </c>
      <c r="BZW83">
        <v>0</v>
      </c>
      <c r="BZX83">
        <v>1</v>
      </c>
      <c r="BZY83">
        <v>1</v>
      </c>
      <c r="BZZ83">
        <v>1</v>
      </c>
      <c r="CAA83">
        <v>1</v>
      </c>
      <c r="CAB83">
        <v>1</v>
      </c>
      <c r="CAC83">
        <v>1</v>
      </c>
      <c r="CAD83">
        <v>1</v>
      </c>
      <c r="CAE83">
        <v>0</v>
      </c>
      <c r="CAF83">
        <v>0</v>
      </c>
      <c r="CAG83">
        <v>0</v>
      </c>
      <c r="CAH83">
        <v>1</v>
      </c>
      <c r="CAI83">
        <v>1</v>
      </c>
      <c r="CAJ83">
        <v>1</v>
      </c>
      <c r="CAK83">
        <v>0</v>
      </c>
      <c r="CAL83">
        <v>0</v>
      </c>
      <c r="CAM83">
        <v>1</v>
      </c>
      <c r="CAN83">
        <v>1</v>
      </c>
      <c r="CAO83">
        <v>1</v>
      </c>
      <c r="CAP83">
        <v>1</v>
      </c>
      <c r="CAQ83">
        <v>1</v>
      </c>
      <c r="CAR83">
        <v>1</v>
      </c>
      <c r="CAS83">
        <v>0</v>
      </c>
      <c r="CAT83">
        <v>0</v>
      </c>
      <c r="CAU83">
        <v>1</v>
      </c>
      <c r="CAV83">
        <v>1</v>
      </c>
      <c r="CAW83">
        <v>0</v>
      </c>
      <c r="CAX83">
        <v>1</v>
      </c>
      <c r="CAY83">
        <v>0</v>
      </c>
      <c r="CAZ83">
        <v>0</v>
      </c>
      <c r="CBA83">
        <v>1</v>
      </c>
      <c r="CBB83">
        <v>0</v>
      </c>
      <c r="CBC83">
        <v>1</v>
      </c>
      <c r="CBD83">
        <v>1</v>
      </c>
      <c r="CBE83">
        <v>1</v>
      </c>
      <c r="CBF83">
        <v>1</v>
      </c>
      <c r="CBG83">
        <v>1</v>
      </c>
      <c r="CBH83">
        <v>1</v>
      </c>
      <c r="CBI83">
        <v>0</v>
      </c>
      <c r="CBJ83">
        <v>1</v>
      </c>
      <c r="CBK83">
        <v>1</v>
      </c>
      <c r="CBL83">
        <v>1</v>
      </c>
      <c r="CBM83">
        <v>1</v>
      </c>
      <c r="CBN83">
        <v>1</v>
      </c>
      <c r="CBO83">
        <v>1</v>
      </c>
      <c r="CBP83">
        <v>1</v>
      </c>
      <c r="CBQ83">
        <v>1</v>
      </c>
      <c r="CBR83">
        <v>1</v>
      </c>
      <c r="CBS83">
        <v>1</v>
      </c>
      <c r="CBT83">
        <v>0</v>
      </c>
      <c r="CBU83">
        <v>1</v>
      </c>
      <c r="CBV83">
        <v>1</v>
      </c>
      <c r="CBW83">
        <v>0</v>
      </c>
      <c r="CBX83">
        <v>1</v>
      </c>
      <c r="CBY83">
        <v>1</v>
      </c>
      <c r="CBZ83">
        <v>1</v>
      </c>
      <c r="CCA83">
        <v>1</v>
      </c>
      <c r="CCB83">
        <v>0</v>
      </c>
      <c r="CCC83">
        <v>1</v>
      </c>
      <c r="CCD83">
        <v>1</v>
      </c>
      <c r="CCE83">
        <v>1</v>
      </c>
      <c r="CCF83">
        <v>0</v>
      </c>
      <c r="CCG83">
        <v>1</v>
      </c>
      <c r="CCH83">
        <v>0</v>
      </c>
      <c r="CCI83">
        <v>1</v>
      </c>
      <c r="CCJ83">
        <v>1</v>
      </c>
      <c r="CCK83">
        <v>1</v>
      </c>
      <c r="CCL83">
        <v>1</v>
      </c>
      <c r="CCM83">
        <v>1</v>
      </c>
      <c r="CCN83">
        <v>0</v>
      </c>
      <c r="CCO83">
        <v>1</v>
      </c>
      <c r="CCP83">
        <v>1</v>
      </c>
      <c r="CCQ83">
        <v>1</v>
      </c>
      <c r="CCR83">
        <v>1</v>
      </c>
      <c r="CCS83">
        <v>0</v>
      </c>
      <c r="CCT83">
        <v>1</v>
      </c>
      <c r="CCU83">
        <v>1</v>
      </c>
      <c r="CCV83">
        <v>0</v>
      </c>
      <c r="CCW83">
        <v>1</v>
      </c>
      <c r="CCX83">
        <v>1</v>
      </c>
      <c r="CCY83">
        <v>1</v>
      </c>
      <c r="CCZ83">
        <v>1</v>
      </c>
      <c r="CDA83">
        <v>1</v>
      </c>
      <c r="CDB83">
        <v>1</v>
      </c>
      <c r="CDC83">
        <v>1</v>
      </c>
      <c r="CDD83">
        <v>1</v>
      </c>
      <c r="CDE83">
        <v>1</v>
      </c>
      <c r="CDF83">
        <v>0</v>
      </c>
      <c r="CDG83">
        <v>1</v>
      </c>
      <c r="CDH83">
        <v>1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1</v>
      </c>
      <c r="CDO83">
        <v>1</v>
      </c>
      <c r="CDP83">
        <v>1</v>
      </c>
      <c r="CDQ83">
        <v>0</v>
      </c>
      <c r="CDR83">
        <v>1</v>
      </c>
      <c r="CDS83">
        <v>0</v>
      </c>
      <c r="CDT83">
        <v>0</v>
      </c>
      <c r="CDU83">
        <v>1</v>
      </c>
      <c r="CDV83">
        <v>1</v>
      </c>
      <c r="CDW83">
        <v>1</v>
      </c>
      <c r="CDX83">
        <v>1</v>
      </c>
      <c r="CDY83">
        <v>1</v>
      </c>
      <c r="CDZ83">
        <v>1</v>
      </c>
      <c r="CEA83">
        <v>1</v>
      </c>
      <c r="CEB83">
        <v>1</v>
      </c>
      <c r="CEC83">
        <v>0</v>
      </c>
      <c r="CED83">
        <v>1</v>
      </c>
      <c r="CEE83">
        <v>1</v>
      </c>
      <c r="CEF83">
        <v>1</v>
      </c>
      <c r="CEG83">
        <v>1</v>
      </c>
      <c r="CEH83">
        <v>1</v>
      </c>
      <c r="CEI83">
        <v>1</v>
      </c>
      <c r="CEJ83">
        <v>1</v>
      </c>
      <c r="CEK83">
        <v>1</v>
      </c>
      <c r="CEL83">
        <v>0</v>
      </c>
      <c r="CEM83">
        <v>0</v>
      </c>
      <c r="CEN83">
        <v>1</v>
      </c>
      <c r="CEO83">
        <v>0</v>
      </c>
      <c r="CEP83">
        <v>1</v>
      </c>
      <c r="CEQ83">
        <v>0</v>
      </c>
      <c r="CER83">
        <v>1</v>
      </c>
      <c r="CES83">
        <v>1</v>
      </c>
      <c r="CET83">
        <v>1</v>
      </c>
      <c r="CEU83">
        <v>0</v>
      </c>
      <c r="CEV83">
        <v>1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0</v>
      </c>
      <c r="CFC83">
        <v>1</v>
      </c>
      <c r="CFD83">
        <v>1</v>
      </c>
      <c r="CFE83">
        <v>1</v>
      </c>
      <c r="CFF83">
        <v>1</v>
      </c>
      <c r="CFG83">
        <v>0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1</v>
      </c>
      <c r="CFN83">
        <v>1</v>
      </c>
      <c r="CFO83">
        <v>1</v>
      </c>
      <c r="CFP83">
        <v>1</v>
      </c>
      <c r="CFQ83">
        <v>0</v>
      </c>
      <c r="CFR83">
        <v>1</v>
      </c>
      <c r="CFS83">
        <v>1</v>
      </c>
      <c r="CFT83">
        <v>1</v>
      </c>
      <c r="CFU83">
        <v>1</v>
      </c>
      <c r="CFV83">
        <v>0</v>
      </c>
      <c r="CFW83">
        <v>1</v>
      </c>
      <c r="CFX83">
        <v>1</v>
      </c>
      <c r="CFY83">
        <v>1</v>
      </c>
      <c r="CFZ83">
        <v>1</v>
      </c>
      <c r="CGA83">
        <v>1</v>
      </c>
      <c r="CGB83">
        <v>0</v>
      </c>
      <c r="CGC83">
        <v>1</v>
      </c>
      <c r="CGD83">
        <v>1</v>
      </c>
      <c r="CGE83">
        <v>1</v>
      </c>
      <c r="CGF83">
        <v>1</v>
      </c>
      <c r="CGG83">
        <v>1</v>
      </c>
      <c r="CGH83">
        <v>0</v>
      </c>
      <c r="CGI83">
        <v>1</v>
      </c>
      <c r="CGJ83">
        <v>0</v>
      </c>
      <c r="CGK83">
        <v>1</v>
      </c>
      <c r="CGL83">
        <v>1</v>
      </c>
      <c r="CGM83">
        <v>1</v>
      </c>
      <c r="CGN83">
        <v>1</v>
      </c>
      <c r="CGO83">
        <v>1</v>
      </c>
      <c r="CGP83">
        <v>1</v>
      </c>
      <c r="CGQ83">
        <v>0</v>
      </c>
      <c r="CGR83">
        <v>1</v>
      </c>
      <c r="CGS83">
        <v>1</v>
      </c>
      <c r="CGT83">
        <v>1</v>
      </c>
      <c r="CGU83">
        <v>1</v>
      </c>
      <c r="CGV83">
        <v>1</v>
      </c>
      <c r="CGW83">
        <v>1</v>
      </c>
      <c r="CGX83">
        <v>1</v>
      </c>
      <c r="CGY83">
        <v>1</v>
      </c>
      <c r="CGZ83">
        <v>1</v>
      </c>
      <c r="CHA83">
        <v>1</v>
      </c>
      <c r="CHB83">
        <v>1</v>
      </c>
      <c r="CHC83">
        <v>0</v>
      </c>
      <c r="CHD83">
        <v>1</v>
      </c>
      <c r="CHE83">
        <v>1</v>
      </c>
      <c r="CHF83">
        <v>1</v>
      </c>
      <c r="CHG83">
        <v>0</v>
      </c>
      <c r="CHH83">
        <v>1</v>
      </c>
      <c r="CHI83">
        <v>0</v>
      </c>
      <c r="CHJ83">
        <v>1</v>
      </c>
      <c r="CHK83">
        <v>1</v>
      </c>
      <c r="CHL83">
        <v>0</v>
      </c>
      <c r="CHM83">
        <v>1</v>
      </c>
      <c r="CHN83">
        <v>0</v>
      </c>
      <c r="CHO83">
        <v>1</v>
      </c>
      <c r="CHP83">
        <v>1</v>
      </c>
      <c r="CHQ83">
        <v>0</v>
      </c>
      <c r="CHR83">
        <v>1</v>
      </c>
      <c r="CHS83">
        <v>1</v>
      </c>
      <c r="CHT83">
        <v>1</v>
      </c>
      <c r="CHU83">
        <v>1</v>
      </c>
      <c r="CHV83">
        <v>1</v>
      </c>
      <c r="CHW83">
        <v>1</v>
      </c>
      <c r="CHX83">
        <v>0</v>
      </c>
      <c r="CHY83">
        <v>1</v>
      </c>
      <c r="CHZ83">
        <v>1</v>
      </c>
      <c r="CIA83">
        <v>1</v>
      </c>
      <c r="CIB83">
        <v>1</v>
      </c>
      <c r="CIC83">
        <v>1</v>
      </c>
      <c r="CID83">
        <v>0</v>
      </c>
      <c r="CIE83">
        <v>0</v>
      </c>
      <c r="CIF83">
        <v>0</v>
      </c>
      <c r="CIG83">
        <v>1</v>
      </c>
      <c r="CIH83">
        <v>0</v>
      </c>
      <c r="CII83">
        <v>1</v>
      </c>
      <c r="CIJ83">
        <v>0</v>
      </c>
      <c r="CIK83">
        <v>0</v>
      </c>
      <c r="CIL83">
        <v>0</v>
      </c>
      <c r="CIM83">
        <v>1</v>
      </c>
      <c r="CIN83">
        <v>1</v>
      </c>
      <c r="CIO83">
        <v>1</v>
      </c>
      <c r="CIP83">
        <v>1</v>
      </c>
      <c r="CIQ83">
        <v>0</v>
      </c>
      <c r="CIR83">
        <v>0</v>
      </c>
      <c r="CIS83">
        <v>1</v>
      </c>
      <c r="CIT83">
        <v>1</v>
      </c>
      <c r="CIU83">
        <v>1</v>
      </c>
      <c r="CIV83">
        <v>1</v>
      </c>
      <c r="CIW83">
        <v>1</v>
      </c>
      <c r="CIX83">
        <v>1</v>
      </c>
      <c r="CIY83">
        <v>0</v>
      </c>
      <c r="CIZ83">
        <v>1</v>
      </c>
      <c r="CJA83">
        <v>0</v>
      </c>
      <c r="CJB83">
        <v>1</v>
      </c>
      <c r="CJC83">
        <v>0</v>
      </c>
      <c r="CJD83">
        <v>1</v>
      </c>
      <c r="CJE83">
        <v>1</v>
      </c>
      <c r="CJF83">
        <v>1</v>
      </c>
      <c r="CJG83">
        <v>0</v>
      </c>
      <c r="CJH83">
        <v>1</v>
      </c>
      <c r="CJI83">
        <v>1</v>
      </c>
      <c r="CJJ83">
        <v>1</v>
      </c>
      <c r="CJK83">
        <v>1</v>
      </c>
      <c r="CJL83">
        <v>1</v>
      </c>
      <c r="CJM83">
        <v>1</v>
      </c>
      <c r="CJN83">
        <v>1</v>
      </c>
      <c r="CJO83">
        <v>1</v>
      </c>
      <c r="CJP83">
        <v>1</v>
      </c>
      <c r="CJQ83">
        <v>1</v>
      </c>
      <c r="CJR83">
        <v>1</v>
      </c>
      <c r="CJS83">
        <v>1</v>
      </c>
      <c r="CJT83">
        <v>1</v>
      </c>
      <c r="CJU83">
        <v>1</v>
      </c>
      <c r="CJV83">
        <v>1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0</v>
      </c>
      <c r="CKD83">
        <v>0</v>
      </c>
      <c r="CKE83">
        <v>1</v>
      </c>
      <c r="CKF83">
        <v>1</v>
      </c>
      <c r="CKG83">
        <v>1</v>
      </c>
      <c r="CKH83">
        <v>1</v>
      </c>
      <c r="CKI83">
        <v>1</v>
      </c>
      <c r="CKJ83">
        <v>1</v>
      </c>
      <c r="CKK83">
        <v>1</v>
      </c>
      <c r="CKL83">
        <v>1</v>
      </c>
      <c r="CKM83">
        <v>1</v>
      </c>
      <c r="CKN83">
        <v>1</v>
      </c>
      <c r="CKO83">
        <v>1</v>
      </c>
      <c r="CKP83">
        <v>1</v>
      </c>
      <c r="CKQ83">
        <v>0</v>
      </c>
      <c r="CKR83">
        <v>1</v>
      </c>
      <c r="CKS83">
        <v>1</v>
      </c>
      <c r="CKT83">
        <v>1</v>
      </c>
      <c r="CKU83">
        <v>1</v>
      </c>
      <c r="CKV83">
        <v>1</v>
      </c>
      <c r="CKW83">
        <v>1</v>
      </c>
      <c r="CKX83">
        <v>1</v>
      </c>
      <c r="CKY83">
        <v>1</v>
      </c>
      <c r="CKZ83">
        <v>1</v>
      </c>
      <c r="CLA83">
        <v>1</v>
      </c>
      <c r="CLB83">
        <v>1</v>
      </c>
      <c r="CLC83">
        <v>1</v>
      </c>
      <c r="CLD83">
        <v>1</v>
      </c>
      <c r="CLE83">
        <v>1</v>
      </c>
      <c r="CLF83">
        <v>1</v>
      </c>
      <c r="CLG83">
        <v>1</v>
      </c>
      <c r="CLH83">
        <v>1</v>
      </c>
      <c r="CLI83">
        <v>1</v>
      </c>
      <c r="CLJ83">
        <v>0</v>
      </c>
      <c r="CLK83">
        <v>1</v>
      </c>
      <c r="CLL83">
        <v>1</v>
      </c>
      <c r="CLM83">
        <v>1</v>
      </c>
      <c r="CLN83">
        <v>1</v>
      </c>
      <c r="CLO83">
        <v>0</v>
      </c>
      <c r="CLP83">
        <v>0</v>
      </c>
      <c r="CLQ83">
        <v>1</v>
      </c>
      <c r="CLR83">
        <v>1</v>
      </c>
      <c r="CLS83">
        <v>1</v>
      </c>
      <c r="CLT83">
        <v>1</v>
      </c>
      <c r="CLU83">
        <v>0</v>
      </c>
      <c r="CLV83">
        <v>1</v>
      </c>
      <c r="CLW83">
        <v>0</v>
      </c>
      <c r="CLX83">
        <v>1</v>
      </c>
      <c r="CLY83">
        <v>0</v>
      </c>
      <c r="CLZ83">
        <v>1</v>
      </c>
      <c r="CMA83">
        <v>1</v>
      </c>
      <c r="CMB83">
        <v>1</v>
      </c>
      <c r="CMC83">
        <v>0</v>
      </c>
      <c r="CMD83">
        <v>1</v>
      </c>
      <c r="CME83">
        <v>1</v>
      </c>
      <c r="CMF83">
        <v>1</v>
      </c>
      <c r="CMG83">
        <v>1</v>
      </c>
      <c r="CMH83">
        <v>0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0</v>
      </c>
      <c r="CMO83">
        <v>0</v>
      </c>
      <c r="CMP83">
        <v>0</v>
      </c>
      <c r="CMQ83">
        <v>0</v>
      </c>
      <c r="CMR83">
        <v>1</v>
      </c>
      <c r="CMS83">
        <v>0</v>
      </c>
      <c r="CMT83">
        <v>0</v>
      </c>
      <c r="CMU83">
        <v>1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1</v>
      </c>
      <c r="CNB83">
        <v>0</v>
      </c>
      <c r="CNC83">
        <v>1</v>
      </c>
      <c r="CND83">
        <v>1</v>
      </c>
      <c r="CNE83">
        <v>1</v>
      </c>
      <c r="CNF83">
        <v>1</v>
      </c>
      <c r="CNG83">
        <v>1</v>
      </c>
      <c r="CNH83">
        <v>1</v>
      </c>
      <c r="CNI83">
        <v>1</v>
      </c>
      <c r="CNJ83">
        <v>1</v>
      </c>
      <c r="CNK83">
        <v>1</v>
      </c>
      <c r="CNL83">
        <v>1</v>
      </c>
      <c r="CNM83">
        <v>1</v>
      </c>
      <c r="CNN83">
        <v>1</v>
      </c>
      <c r="CNO83">
        <v>1</v>
      </c>
      <c r="CNP83">
        <v>0</v>
      </c>
      <c r="CNQ83">
        <v>1</v>
      </c>
      <c r="CNR83">
        <v>1</v>
      </c>
      <c r="CNS83">
        <v>1</v>
      </c>
      <c r="CNT83">
        <v>1</v>
      </c>
      <c r="CNU83">
        <v>1</v>
      </c>
      <c r="CNV83">
        <v>1</v>
      </c>
      <c r="CNW83">
        <v>0</v>
      </c>
      <c r="CNX83">
        <v>1</v>
      </c>
      <c r="CNY83">
        <v>1</v>
      </c>
      <c r="CNZ83">
        <v>1</v>
      </c>
      <c r="COA83">
        <v>1</v>
      </c>
      <c r="COB83">
        <v>1</v>
      </c>
      <c r="COC83">
        <v>0</v>
      </c>
      <c r="COD83">
        <v>0</v>
      </c>
      <c r="COE83">
        <v>1</v>
      </c>
      <c r="COF83">
        <v>0</v>
      </c>
      <c r="COG83">
        <v>1</v>
      </c>
      <c r="COH83">
        <v>1</v>
      </c>
      <c r="COI83">
        <v>1</v>
      </c>
      <c r="COJ83">
        <v>1</v>
      </c>
      <c r="COK83">
        <v>1</v>
      </c>
      <c r="COL83">
        <v>1</v>
      </c>
      <c r="COM83">
        <v>1</v>
      </c>
      <c r="CON83">
        <v>1</v>
      </c>
      <c r="COO83">
        <v>1</v>
      </c>
      <c r="COP83">
        <v>1</v>
      </c>
      <c r="COQ83">
        <v>1</v>
      </c>
      <c r="COR83">
        <v>0</v>
      </c>
      <c r="COS83">
        <v>1</v>
      </c>
      <c r="COT83">
        <v>1</v>
      </c>
      <c r="COU83">
        <v>0</v>
      </c>
      <c r="COV83">
        <v>1</v>
      </c>
      <c r="COW83">
        <v>1</v>
      </c>
      <c r="COX83">
        <v>0</v>
      </c>
      <c r="COY83">
        <v>0</v>
      </c>
      <c r="COZ83">
        <v>1</v>
      </c>
      <c r="CPA83">
        <v>1</v>
      </c>
      <c r="CPB83">
        <v>1</v>
      </c>
      <c r="CPC83">
        <v>1</v>
      </c>
      <c r="CPD83">
        <v>1</v>
      </c>
      <c r="CPE83">
        <v>1</v>
      </c>
      <c r="CPF83">
        <v>1</v>
      </c>
      <c r="CPG83">
        <v>0</v>
      </c>
      <c r="CPH83">
        <v>1</v>
      </c>
      <c r="CPI83">
        <v>0</v>
      </c>
      <c r="CPJ83">
        <v>0</v>
      </c>
      <c r="CPK83">
        <v>1</v>
      </c>
      <c r="CPL83">
        <v>1</v>
      </c>
      <c r="CPM83">
        <v>1</v>
      </c>
      <c r="CPN83">
        <v>1</v>
      </c>
      <c r="CPO83">
        <v>1</v>
      </c>
      <c r="CPP83">
        <v>0</v>
      </c>
      <c r="CPQ83">
        <v>1</v>
      </c>
      <c r="CPR83">
        <v>1</v>
      </c>
      <c r="CPS83">
        <v>1</v>
      </c>
      <c r="CPT83">
        <v>1</v>
      </c>
      <c r="CPU83">
        <v>0</v>
      </c>
      <c r="CPV83">
        <v>1</v>
      </c>
      <c r="CPW83">
        <v>1</v>
      </c>
      <c r="CPX83">
        <v>1</v>
      </c>
      <c r="CPY83">
        <v>1</v>
      </c>
      <c r="CPZ83">
        <v>1</v>
      </c>
      <c r="CQA83">
        <v>1</v>
      </c>
      <c r="CQB83">
        <v>1</v>
      </c>
      <c r="CQC83">
        <v>1</v>
      </c>
      <c r="CQD83">
        <v>1</v>
      </c>
      <c r="CQE83">
        <v>1</v>
      </c>
      <c r="CQF83">
        <v>0</v>
      </c>
      <c r="CQG83">
        <v>1</v>
      </c>
      <c r="CQH83">
        <v>0</v>
      </c>
      <c r="CQI83">
        <v>1</v>
      </c>
      <c r="CQJ83">
        <v>1</v>
      </c>
      <c r="CQK83">
        <v>1</v>
      </c>
      <c r="CQL83">
        <v>1</v>
      </c>
      <c r="CQM83">
        <v>1</v>
      </c>
      <c r="CQN83">
        <v>1</v>
      </c>
      <c r="CQO83">
        <v>1</v>
      </c>
      <c r="CQP83">
        <v>1</v>
      </c>
      <c r="CQQ83">
        <v>1</v>
      </c>
      <c r="CQR83">
        <v>1</v>
      </c>
      <c r="CQS83">
        <v>0</v>
      </c>
      <c r="CQT83">
        <v>1</v>
      </c>
      <c r="CQU83">
        <v>0</v>
      </c>
      <c r="CQV83">
        <v>1</v>
      </c>
      <c r="CQW83">
        <v>1</v>
      </c>
      <c r="CQX83">
        <v>1</v>
      </c>
      <c r="CQY83">
        <v>1</v>
      </c>
      <c r="CQZ83">
        <v>1</v>
      </c>
      <c r="CRA83">
        <v>1</v>
      </c>
      <c r="CRB83">
        <v>1</v>
      </c>
      <c r="CRC83">
        <v>0</v>
      </c>
      <c r="CRD83">
        <v>0</v>
      </c>
      <c r="CRE83">
        <v>1</v>
      </c>
      <c r="CRF83">
        <v>1</v>
      </c>
      <c r="CRG83">
        <v>1</v>
      </c>
      <c r="CRH83">
        <v>0</v>
      </c>
      <c r="CRI83">
        <v>1</v>
      </c>
      <c r="CRJ83">
        <v>0</v>
      </c>
      <c r="CRK83">
        <v>1</v>
      </c>
      <c r="CRL83">
        <v>1</v>
      </c>
      <c r="CRM83">
        <v>1</v>
      </c>
      <c r="CRN83">
        <v>1</v>
      </c>
      <c r="CRO83">
        <v>1</v>
      </c>
      <c r="CRP83">
        <v>0</v>
      </c>
      <c r="CRQ83">
        <v>1</v>
      </c>
      <c r="CRR83">
        <v>1</v>
      </c>
      <c r="CRS83">
        <v>0</v>
      </c>
      <c r="CRT83">
        <v>1</v>
      </c>
      <c r="CRU83">
        <v>1</v>
      </c>
      <c r="CRV83">
        <v>1</v>
      </c>
      <c r="CRW83">
        <v>0</v>
      </c>
      <c r="CRX83">
        <v>1</v>
      </c>
      <c r="CRY83">
        <v>0</v>
      </c>
      <c r="CRZ83">
        <v>1</v>
      </c>
      <c r="CSA83">
        <v>1</v>
      </c>
      <c r="CSB83">
        <v>1</v>
      </c>
      <c r="CSC83">
        <v>1</v>
      </c>
      <c r="CSD83">
        <v>1</v>
      </c>
      <c r="CSE83">
        <v>0</v>
      </c>
      <c r="CSF83">
        <v>0</v>
      </c>
      <c r="CSG83">
        <v>0</v>
      </c>
      <c r="CSH83">
        <v>1</v>
      </c>
      <c r="CSI83">
        <v>0</v>
      </c>
      <c r="CSJ83">
        <v>1</v>
      </c>
      <c r="CSK83">
        <v>0</v>
      </c>
      <c r="CSL83">
        <v>0</v>
      </c>
      <c r="CSM83">
        <v>1</v>
      </c>
      <c r="CSN83">
        <v>1</v>
      </c>
      <c r="CSO83">
        <v>1</v>
      </c>
      <c r="CSP83">
        <v>1</v>
      </c>
      <c r="CSQ83">
        <v>0</v>
      </c>
      <c r="CSR83">
        <v>0</v>
      </c>
      <c r="CSS83">
        <v>1</v>
      </c>
      <c r="CST83">
        <v>1</v>
      </c>
      <c r="CSU83">
        <v>1</v>
      </c>
      <c r="CSV83">
        <v>1</v>
      </c>
      <c r="CSW83">
        <v>1</v>
      </c>
      <c r="CSX83">
        <v>1</v>
      </c>
      <c r="CSY83">
        <v>1</v>
      </c>
      <c r="CSZ83">
        <v>1</v>
      </c>
      <c r="CTA83">
        <v>1</v>
      </c>
      <c r="CTB83">
        <v>1</v>
      </c>
      <c r="CTC83">
        <v>1</v>
      </c>
      <c r="CTD83">
        <v>1</v>
      </c>
      <c r="CTE83">
        <v>1</v>
      </c>
      <c r="CTF83">
        <v>1</v>
      </c>
      <c r="CTG83">
        <v>1</v>
      </c>
      <c r="CTH83">
        <v>1</v>
      </c>
      <c r="CTI83">
        <v>1</v>
      </c>
      <c r="CTJ83">
        <v>1</v>
      </c>
      <c r="CTK83">
        <v>1</v>
      </c>
      <c r="CTL83">
        <v>1</v>
      </c>
      <c r="CTM83">
        <v>0</v>
      </c>
      <c r="CTN83">
        <v>1</v>
      </c>
      <c r="CTO83">
        <v>1</v>
      </c>
      <c r="CTP83">
        <v>1</v>
      </c>
      <c r="CTQ83">
        <v>1</v>
      </c>
      <c r="CTR83">
        <v>1</v>
      </c>
      <c r="CTS83">
        <v>1</v>
      </c>
      <c r="CTT83">
        <v>1</v>
      </c>
      <c r="CTU83">
        <v>1</v>
      </c>
      <c r="CTV83">
        <v>1</v>
      </c>
      <c r="CTW83">
        <v>1</v>
      </c>
      <c r="CTX83">
        <v>0</v>
      </c>
      <c r="CTY83">
        <v>1</v>
      </c>
      <c r="CTZ83">
        <v>0</v>
      </c>
      <c r="CUA83">
        <v>0</v>
      </c>
      <c r="CUB83">
        <v>0</v>
      </c>
      <c r="CUC83">
        <v>1</v>
      </c>
      <c r="CUD83">
        <v>1</v>
      </c>
      <c r="CUE83">
        <v>0</v>
      </c>
      <c r="CUF83">
        <v>1</v>
      </c>
      <c r="CUG83">
        <v>1</v>
      </c>
      <c r="CUH83">
        <v>1</v>
      </c>
      <c r="CUI83">
        <v>0</v>
      </c>
      <c r="CUJ83">
        <v>1</v>
      </c>
      <c r="CUK83">
        <v>1</v>
      </c>
      <c r="CUL83">
        <v>1</v>
      </c>
      <c r="CUM83">
        <v>1</v>
      </c>
      <c r="CUN83">
        <v>1</v>
      </c>
      <c r="CUO83">
        <v>1</v>
      </c>
      <c r="CUP83">
        <v>1</v>
      </c>
      <c r="CUQ83">
        <v>1</v>
      </c>
      <c r="CUR83">
        <v>0</v>
      </c>
      <c r="CUS83">
        <v>1</v>
      </c>
      <c r="CUT83">
        <v>1</v>
      </c>
      <c r="CUU83">
        <v>1</v>
      </c>
      <c r="CUV83">
        <v>1</v>
      </c>
      <c r="CUW83">
        <v>0</v>
      </c>
      <c r="CUX83">
        <v>1</v>
      </c>
      <c r="CUY83">
        <v>1</v>
      </c>
      <c r="CUZ83">
        <v>1</v>
      </c>
      <c r="CVA83">
        <v>1</v>
      </c>
      <c r="CVB83">
        <v>1</v>
      </c>
      <c r="CVC83">
        <v>1</v>
      </c>
      <c r="CVD83">
        <v>1</v>
      </c>
      <c r="CVE83">
        <v>0</v>
      </c>
      <c r="CVF83">
        <v>0</v>
      </c>
      <c r="CVG83">
        <v>1</v>
      </c>
      <c r="CVH83">
        <v>0</v>
      </c>
      <c r="CVI83">
        <v>0</v>
      </c>
      <c r="CVJ83">
        <v>1</v>
      </c>
      <c r="CVK83">
        <v>1</v>
      </c>
      <c r="CVL83">
        <v>1</v>
      </c>
      <c r="CVM83">
        <v>1</v>
      </c>
      <c r="CVN83">
        <v>1</v>
      </c>
      <c r="CVO83">
        <v>1</v>
      </c>
      <c r="CVP83">
        <v>1</v>
      </c>
      <c r="CVQ83">
        <v>1</v>
      </c>
      <c r="CVR83">
        <v>0</v>
      </c>
      <c r="CVS83">
        <v>1</v>
      </c>
      <c r="CVT83">
        <v>1</v>
      </c>
      <c r="CVU83">
        <v>1</v>
      </c>
      <c r="CVV83">
        <v>1</v>
      </c>
      <c r="CVW83">
        <v>1</v>
      </c>
      <c r="CVX83">
        <v>1</v>
      </c>
      <c r="CVY83">
        <v>1</v>
      </c>
      <c r="CVZ83">
        <v>1</v>
      </c>
      <c r="CWA83">
        <v>0</v>
      </c>
      <c r="CWB83">
        <v>1</v>
      </c>
      <c r="CWC83">
        <v>1</v>
      </c>
      <c r="CWD83">
        <v>1</v>
      </c>
      <c r="CWE83">
        <v>0</v>
      </c>
      <c r="CWF83">
        <v>0</v>
      </c>
      <c r="CWG83">
        <v>1</v>
      </c>
      <c r="CWH83">
        <v>0</v>
      </c>
      <c r="CWI83">
        <v>1</v>
      </c>
      <c r="CWJ83">
        <v>1</v>
      </c>
      <c r="CWK83">
        <v>1</v>
      </c>
      <c r="CWL83">
        <v>0</v>
      </c>
      <c r="CWM83">
        <v>1</v>
      </c>
      <c r="CWN83">
        <v>1</v>
      </c>
      <c r="CWO83">
        <v>0</v>
      </c>
      <c r="CWP83">
        <v>1</v>
      </c>
      <c r="CWQ83">
        <v>1</v>
      </c>
      <c r="CWR83">
        <v>0</v>
      </c>
      <c r="CWS83">
        <v>1</v>
      </c>
      <c r="CWT83">
        <v>1</v>
      </c>
      <c r="CWU83">
        <v>1</v>
      </c>
      <c r="CWV83">
        <v>0</v>
      </c>
      <c r="CWW83">
        <v>1</v>
      </c>
      <c r="CWX83">
        <v>1</v>
      </c>
      <c r="CWY83">
        <v>1</v>
      </c>
      <c r="CWZ83">
        <v>1</v>
      </c>
      <c r="CXA83">
        <v>0</v>
      </c>
      <c r="CXB83">
        <v>1</v>
      </c>
      <c r="CXC83">
        <v>0</v>
      </c>
      <c r="CXD83">
        <v>1</v>
      </c>
      <c r="CXE83">
        <v>1</v>
      </c>
      <c r="CXF83">
        <v>0</v>
      </c>
      <c r="CXG83">
        <v>1</v>
      </c>
      <c r="CXH83">
        <v>1</v>
      </c>
      <c r="CXI83">
        <v>1</v>
      </c>
      <c r="CXJ83">
        <v>1</v>
      </c>
      <c r="CXK83">
        <v>1</v>
      </c>
      <c r="CXL83">
        <v>1</v>
      </c>
      <c r="CXM83">
        <v>0</v>
      </c>
      <c r="CXN83">
        <v>1</v>
      </c>
      <c r="CXO83">
        <v>1</v>
      </c>
      <c r="CXP83">
        <v>0</v>
      </c>
      <c r="CXQ83">
        <v>0</v>
      </c>
      <c r="CXR83">
        <v>1</v>
      </c>
      <c r="CXS83">
        <v>0</v>
      </c>
      <c r="CXT83">
        <v>1</v>
      </c>
      <c r="CXU83">
        <v>0</v>
      </c>
      <c r="CXV83">
        <v>0</v>
      </c>
      <c r="CXW83">
        <v>1</v>
      </c>
      <c r="CXX83">
        <v>1</v>
      </c>
      <c r="CXY83">
        <v>1</v>
      </c>
      <c r="CXZ83">
        <v>1</v>
      </c>
      <c r="CYA83">
        <v>1</v>
      </c>
      <c r="CYB83">
        <v>1</v>
      </c>
      <c r="CYC83">
        <v>1</v>
      </c>
      <c r="CYD83">
        <v>1</v>
      </c>
      <c r="CYE83">
        <v>1</v>
      </c>
      <c r="CYF83">
        <v>1</v>
      </c>
      <c r="CYG83">
        <v>1</v>
      </c>
      <c r="CYH83">
        <v>1</v>
      </c>
      <c r="CYI83">
        <v>1</v>
      </c>
      <c r="CYJ83">
        <v>1</v>
      </c>
      <c r="CYK83">
        <v>1</v>
      </c>
      <c r="CYL83">
        <v>1</v>
      </c>
      <c r="CYM83">
        <v>1</v>
      </c>
      <c r="CYN83">
        <v>1</v>
      </c>
      <c r="CYO83">
        <v>1</v>
      </c>
      <c r="CYP83">
        <v>1</v>
      </c>
      <c r="CYQ83">
        <v>0</v>
      </c>
      <c r="CYR83">
        <v>0</v>
      </c>
      <c r="CYS83">
        <v>1</v>
      </c>
      <c r="CYT83">
        <v>1</v>
      </c>
      <c r="CYU83">
        <v>1</v>
      </c>
      <c r="CYV83">
        <v>1</v>
      </c>
      <c r="CYW83">
        <v>0</v>
      </c>
      <c r="CYX83">
        <v>0</v>
      </c>
      <c r="CYY83">
        <v>1</v>
      </c>
      <c r="CYZ83">
        <v>1</v>
      </c>
      <c r="CZA83">
        <v>1</v>
      </c>
      <c r="CZB83">
        <v>1</v>
      </c>
      <c r="CZC83">
        <v>1</v>
      </c>
      <c r="CZD83">
        <v>1</v>
      </c>
      <c r="CZE83">
        <v>1</v>
      </c>
      <c r="CZF83">
        <v>1</v>
      </c>
      <c r="CZG83">
        <v>1</v>
      </c>
      <c r="CZH83">
        <v>0</v>
      </c>
      <c r="CZI83">
        <v>1</v>
      </c>
      <c r="CZJ83">
        <v>0</v>
      </c>
      <c r="CZK83">
        <v>1</v>
      </c>
      <c r="CZL83">
        <v>1</v>
      </c>
      <c r="CZM83">
        <v>1</v>
      </c>
      <c r="CZN83">
        <v>1</v>
      </c>
      <c r="CZO83">
        <v>1</v>
      </c>
      <c r="CZP83">
        <v>1</v>
      </c>
      <c r="CZQ83">
        <v>1</v>
      </c>
      <c r="CZR83">
        <v>1</v>
      </c>
      <c r="CZS83">
        <v>1</v>
      </c>
      <c r="CZT83">
        <v>1</v>
      </c>
      <c r="CZU83">
        <v>1</v>
      </c>
      <c r="CZV83">
        <v>1</v>
      </c>
      <c r="CZW83">
        <v>1</v>
      </c>
      <c r="CZX83">
        <v>1</v>
      </c>
      <c r="CZY83">
        <v>0</v>
      </c>
      <c r="CZZ83">
        <v>1</v>
      </c>
      <c r="DAA83">
        <v>1</v>
      </c>
      <c r="DAB83">
        <v>0</v>
      </c>
      <c r="DAC83">
        <v>1</v>
      </c>
      <c r="DAD83">
        <v>1</v>
      </c>
      <c r="DAE83">
        <v>1</v>
      </c>
      <c r="DAF83">
        <v>1</v>
      </c>
      <c r="DAG83">
        <v>0</v>
      </c>
      <c r="DAH83">
        <v>1</v>
      </c>
      <c r="DAI83">
        <v>1</v>
      </c>
      <c r="DAJ83">
        <v>1</v>
      </c>
      <c r="DAK83">
        <v>1</v>
      </c>
      <c r="DAL83">
        <v>0</v>
      </c>
      <c r="DAM83">
        <v>1</v>
      </c>
      <c r="DAN83">
        <v>0</v>
      </c>
      <c r="DAO83">
        <v>1</v>
      </c>
      <c r="DAP83">
        <v>0</v>
      </c>
      <c r="DAQ83">
        <v>1</v>
      </c>
      <c r="DAR83">
        <v>1</v>
      </c>
      <c r="DAS83">
        <v>0</v>
      </c>
      <c r="DAT83">
        <v>1</v>
      </c>
      <c r="DAU83">
        <v>1</v>
      </c>
      <c r="DAV83">
        <v>1</v>
      </c>
      <c r="DAW83">
        <v>1</v>
      </c>
      <c r="DAX83">
        <v>1</v>
      </c>
      <c r="DAY83">
        <v>1</v>
      </c>
      <c r="DAZ83">
        <v>1</v>
      </c>
      <c r="DBA83">
        <v>1</v>
      </c>
      <c r="DBB83">
        <v>0</v>
      </c>
      <c r="DBC83">
        <v>1</v>
      </c>
      <c r="DBD83">
        <v>1</v>
      </c>
      <c r="DBE83">
        <v>1</v>
      </c>
      <c r="DBF83">
        <v>1</v>
      </c>
      <c r="DBG83">
        <v>0</v>
      </c>
      <c r="DBH83">
        <v>1</v>
      </c>
      <c r="DBI83">
        <v>1</v>
      </c>
      <c r="DBJ83">
        <v>1</v>
      </c>
      <c r="DBK83">
        <v>0</v>
      </c>
      <c r="DBL83">
        <v>1</v>
      </c>
      <c r="DBM83">
        <v>1</v>
      </c>
      <c r="DBN83">
        <v>1</v>
      </c>
      <c r="DBO83">
        <v>1</v>
      </c>
      <c r="DBP83">
        <v>0</v>
      </c>
      <c r="DBQ83">
        <v>1</v>
      </c>
      <c r="DBR83">
        <v>0</v>
      </c>
      <c r="DBS83">
        <v>1</v>
      </c>
      <c r="DBT83">
        <v>1</v>
      </c>
      <c r="DBU83">
        <v>1</v>
      </c>
      <c r="DBV83">
        <v>0</v>
      </c>
      <c r="DBW83">
        <v>1</v>
      </c>
      <c r="DBX83">
        <v>1</v>
      </c>
      <c r="DBY83">
        <v>1</v>
      </c>
      <c r="DBZ83">
        <v>1</v>
      </c>
      <c r="DCA83">
        <v>1</v>
      </c>
      <c r="DCB83">
        <v>0</v>
      </c>
      <c r="DCC83">
        <v>0</v>
      </c>
      <c r="DCD83">
        <v>0</v>
      </c>
      <c r="DCE83">
        <v>1</v>
      </c>
      <c r="DCF83">
        <v>1</v>
      </c>
      <c r="DCG83">
        <v>1</v>
      </c>
      <c r="DCH83">
        <v>1</v>
      </c>
      <c r="DCI83">
        <v>0</v>
      </c>
      <c r="DCJ83">
        <v>1</v>
      </c>
      <c r="DCK83">
        <v>1</v>
      </c>
      <c r="DCL83">
        <v>1</v>
      </c>
      <c r="DCM83">
        <v>0</v>
      </c>
      <c r="DCN83">
        <v>1</v>
      </c>
      <c r="DCO83">
        <v>0</v>
      </c>
      <c r="DCP83">
        <v>1</v>
      </c>
      <c r="DCQ83">
        <v>0</v>
      </c>
      <c r="DCR83">
        <v>1</v>
      </c>
      <c r="DCS83">
        <v>0</v>
      </c>
      <c r="DCT83">
        <v>1</v>
      </c>
      <c r="DCU83">
        <v>1</v>
      </c>
      <c r="DCV83">
        <v>1</v>
      </c>
      <c r="DCW83">
        <v>1</v>
      </c>
      <c r="DCX83">
        <v>1</v>
      </c>
      <c r="DCY83">
        <v>1</v>
      </c>
      <c r="DCZ83">
        <v>1</v>
      </c>
      <c r="DDA83">
        <v>1</v>
      </c>
      <c r="DDB83">
        <v>0</v>
      </c>
      <c r="DDC83">
        <v>0</v>
      </c>
      <c r="DDD83">
        <v>1</v>
      </c>
      <c r="DDE83">
        <v>1</v>
      </c>
      <c r="DDF83">
        <v>1</v>
      </c>
      <c r="DDG83">
        <v>0</v>
      </c>
      <c r="DDH83">
        <v>1</v>
      </c>
      <c r="DDI83">
        <v>0</v>
      </c>
      <c r="DDJ83">
        <v>0</v>
      </c>
      <c r="DDK83">
        <v>1</v>
      </c>
      <c r="DDL83">
        <v>1</v>
      </c>
      <c r="DDM83">
        <v>0</v>
      </c>
      <c r="DDN83">
        <v>1</v>
      </c>
      <c r="DDO83">
        <v>0</v>
      </c>
      <c r="DDP83">
        <v>1</v>
      </c>
      <c r="DDQ83">
        <v>1</v>
      </c>
      <c r="DDR83">
        <v>1</v>
      </c>
      <c r="DDS83">
        <v>1</v>
      </c>
      <c r="DDT83">
        <v>1</v>
      </c>
      <c r="DDU83">
        <v>1</v>
      </c>
      <c r="DDV83">
        <v>0</v>
      </c>
      <c r="DDW83">
        <v>0</v>
      </c>
      <c r="DDX83">
        <v>1</v>
      </c>
      <c r="DDY83">
        <v>0</v>
      </c>
      <c r="DDZ83">
        <v>1</v>
      </c>
      <c r="DEA83">
        <v>1</v>
      </c>
      <c r="DEB83">
        <v>0</v>
      </c>
      <c r="DEC83">
        <v>1</v>
      </c>
      <c r="DED83">
        <v>1</v>
      </c>
      <c r="DEE83">
        <v>0</v>
      </c>
      <c r="DEF83">
        <v>0</v>
      </c>
      <c r="DEG83">
        <v>0</v>
      </c>
      <c r="DEH83">
        <v>1</v>
      </c>
      <c r="DEI83">
        <v>1</v>
      </c>
      <c r="DEJ83">
        <v>1</v>
      </c>
      <c r="DEK83">
        <v>1</v>
      </c>
      <c r="DEL83">
        <v>1</v>
      </c>
      <c r="DEM83">
        <v>1</v>
      </c>
      <c r="DEN83">
        <v>1</v>
      </c>
      <c r="DEO83">
        <v>1</v>
      </c>
      <c r="DEP83">
        <v>1</v>
      </c>
      <c r="DEQ83">
        <v>1</v>
      </c>
      <c r="DER83">
        <v>0</v>
      </c>
      <c r="DES83">
        <v>0</v>
      </c>
      <c r="DET83">
        <v>0</v>
      </c>
      <c r="DEU83">
        <v>1</v>
      </c>
      <c r="DEV83">
        <v>1</v>
      </c>
      <c r="DEW83">
        <v>1</v>
      </c>
      <c r="DEX83">
        <v>1</v>
      </c>
      <c r="DEY83">
        <v>1</v>
      </c>
      <c r="DEZ83">
        <v>0</v>
      </c>
      <c r="DFA83">
        <v>1</v>
      </c>
      <c r="DFB83">
        <v>1</v>
      </c>
      <c r="DFC83">
        <v>1</v>
      </c>
      <c r="DFD83">
        <v>1</v>
      </c>
      <c r="DFE83">
        <v>1</v>
      </c>
      <c r="DFF83">
        <v>1</v>
      </c>
      <c r="DFG83">
        <v>1</v>
      </c>
      <c r="DFH83">
        <v>1</v>
      </c>
      <c r="DFI83">
        <v>0</v>
      </c>
      <c r="DFJ83">
        <v>1</v>
      </c>
      <c r="DFK83">
        <v>0</v>
      </c>
      <c r="DFL83">
        <v>0</v>
      </c>
      <c r="DFM83">
        <v>0</v>
      </c>
      <c r="DFN83">
        <v>0</v>
      </c>
      <c r="DFO83">
        <v>1</v>
      </c>
      <c r="DFP83">
        <v>1</v>
      </c>
      <c r="DFQ83">
        <v>1</v>
      </c>
      <c r="DFR83">
        <v>1</v>
      </c>
      <c r="DFS83">
        <v>1</v>
      </c>
      <c r="DFT83">
        <v>1</v>
      </c>
      <c r="DFU83">
        <v>1</v>
      </c>
      <c r="DFV83">
        <v>0</v>
      </c>
      <c r="DFW83">
        <v>1</v>
      </c>
      <c r="DFX83">
        <v>0</v>
      </c>
      <c r="DFY83">
        <v>1</v>
      </c>
      <c r="DFZ83">
        <v>1</v>
      </c>
      <c r="DGA83">
        <v>1</v>
      </c>
      <c r="DGB83">
        <v>0</v>
      </c>
      <c r="DGC83">
        <v>1</v>
      </c>
      <c r="DGD83">
        <v>1</v>
      </c>
      <c r="DGE83">
        <v>1</v>
      </c>
      <c r="DGF83">
        <v>1</v>
      </c>
      <c r="DGG83">
        <v>1</v>
      </c>
      <c r="DGH83">
        <v>1</v>
      </c>
      <c r="DGI83">
        <v>1</v>
      </c>
      <c r="DGJ83">
        <v>1</v>
      </c>
      <c r="DGK83">
        <v>0</v>
      </c>
      <c r="DGL83">
        <v>0</v>
      </c>
      <c r="DGM83">
        <v>1</v>
      </c>
      <c r="DGN83">
        <v>0</v>
      </c>
      <c r="DGO83">
        <v>0</v>
      </c>
      <c r="DGP83">
        <v>1</v>
      </c>
      <c r="DGQ83">
        <v>0</v>
      </c>
      <c r="DGR83">
        <v>1</v>
      </c>
      <c r="DGS83">
        <v>1</v>
      </c>
      <c r="DGT83">
        <v>1</v>
      </c>
      <c r="DGU83">
        <v>1</v>
      </c>
      <c r="DGV83">
        <v>0</v>
      </c>
      <c r="DGW83">
        <v>1</v>
      </c>
      <c r="DGX83">
        <v>0</v>
      </c>
      <c r="DGY83">
        <v>1</v>
      </c>
      <c r="DGZ83">
        <v>1</v>
      </c>
      <c r="DHA83">
        <v>1</v>
      </c>
      <c r="DHB83">
        <v>1</v>
      </c>
      <c r="DHC83">
        <v>1</v>
      </c>
      <c r="DHD83">
        <v>1</v>
      </c>
      <c r="DHE83">
        <v>1</v>
      </c>
      <c r="DHF83">
        <v>1</v>
      </c>
      <c r="DHG83">
        <v>0</v>
      </c>
      <c r="DHH83">
        <v>1</v>
      </c>
      <c r="DHI83">
        <v>1</v>
      </c>
      <c r="DHJ83">
        <v>1</v>
      </c>
      <c r="DHK83">
        <v>1</v>
      </c>
      <c r="DHL83">
        <v>1</v>
      </c>
      <c r="DHM83">
        <v>1</v>
      </c>
      <c r="DHN83">
        <v>1</v>
      </c>
      <c r="DHO83">
        <v>0</v>
      </c>
      <c r="DHP83">
        <v>1</v>
      </c>
      <c r="DHQ83">
        <v>1</v>
      </c>
      <c r="DHR83">
        <v>1</v>
      </c>
      <c r="DHS83">
        <v>1</v>
      </c>
      <c r="DHT83">
        <v>1</v>
      </c>
      <c r="DHU83">
        <v>1</v>
      </c>
      <c r="DHV83">
        <v>1</v>
      </c>
      <c r="DHW83">
        <v>1</v>
      </c>
      <c r="DHX83">
        <v>1</v>
      </c>
      <c r="DHY83">
        <v>0</v>
      </c>
      <c r="DHZ83">
        <v>1</v>
      </c>
      <c r="DIA83">
        <v>1</v>
      </c>
      <c r="DIB83">
        <v>1</v>
      </c>
      <c r="DIC83">
        <v>1</v>
      </c>
      <c r="DID83">
        <v>0</v>
      </c>
      <c r="DIE83">
        <v>0</v>
      </c>
      <c r="DIF83">
        <v>1</v>
      </c>
      <c r="DIG83">
        <v>1</v>
      </c>
      <c r="DIH83">
        <v>1</v>
      </c>
      <c r="DII83">
        <v>1</v>
      </c>
      <c r="DIJ83">
        <v>0</v>
      </c>
      <c r="DIK83">
        <v>1</v>
      </c>
      <c r="DIL83">
        <v>1</v>
      </c>
      <c r="DIM83">
        <v>1</v>
      </c>
      <c r="DIN83">
        <v>1</v>
      </c>
      <c r="DIO83">
        <v>0</v>
      </c>
      <c r="DIP83">
        <v>1</v>
      </c>
      <c r="DIQ83">
        <v>0</v>
      </c>
      <c r="DIR83">
        <v>1</v>
      </c>
      <c r="DIS83">
        <v>1</v>
      </c>
      <c r="DIT83">
        <v>1</v>
      </c>
      <c r="DIU83">
        <v>1</v>
      </c>
      <c r="DIV83">
        <v>1</v>
      </c>
      <c r="DIW83">
        <v>1</v>
      </c>
      <c r="DIX83">
        <v>1</v>
      </c>
      <c r="DIY83">
        <v>1</v>
      </c>
      <c r="DIZ83">
        <v>1</v>
      </c>
      <c r="DJA83">
        <v>1</v>
      </c>
      <c r="DJB83">
        <v>0</v>
      </c>
      <c r="DJC83">
        <v>0</v>
      </c>
      <c r="DJD83">
        <v>1</v>
      </c>
      <c r="DJE83">
        <v>0</v>
      </c>
      <c r="DJF83">
        <v>1</v>
      </c>
      <c r="DJG83">
        <v>1</v>
      </c>
      <c r="DJH83">
        <v>1</v>
      </c>
      <c r="DJI83">
        <v>1</v>
      </c>
      <c r="DJJ83">
        <v>1</v>
      </c>
      <c r="DJK83">
        <v>0</v>
      </c>
      <c r="DJL83">
        <v>1</v>
      </c>
      <c r="DJM83">
        <v>1</v>
      </c>
      <c r="DJN83">
        <v>1</v>
      </c>
      <c r="DJO83">
        <v>1</v>
      </c>
      <c r="DJP83">
        <v>1</v>
      </c>
      <c r="DJQ83">
        <v>1</v>
      </c>
      <c r="DJR83">
        <v>1</v>
      </c>
      <c r="DJS83">
        <v>1</v>
      </c>
      <c r="DJT83">
        <v>1</v>
      </c>
      <c r="DJU83">
        <v>1</v>
      </c>
      <c r="DJV83">
        <v>1</v>
      </c>
      <c r="DJW83">
        <v>1</v>
      </c>
      <c r="DJX83">
        <v>1</v>
      </c>
      <c r="DJY83">
        <v>1</v>
      </c>
      <c r="DJZ83">
        <v>1</v>
      </c>
      <c r="DKA83">
        <v>0</v>
      </c>
      <c r="DKB83">
        <v>1</v>
      </c>
      <c r="DKC83">
        <v>0</v>
      </c>
      <c r="DKD83">
        <v>1</v>
      </c>
      <c r="DKE83">
        <v>1</v>
      </c>
      <c r="DKF83">
        <v>1</v>
      </c>
      <c r="DKG83">
        <v>0</v>
      </c>
      <c r="DKH83">
        <v>0</v>
      </c>
      <c r="DKI83">
        <v>1</v>
      </c>
      <c r="DKJ83">
        <v>1</v>
      </c>
      <c r="DKK83">
        <v>1</v>
      </c>
      <c r="DKL83">
        <v>1</v>
      </c>
      <c r="DKM83">
        <v>1</v>
      </c>
      <c r="DKN83">
        <v>0</v>
      </c>
      <c r="DKO83">
        <v>0</v>
      </c>
      <c r="DKP83">
        <v>1</v>
      </c>
      <c r="DKQ83">
        <v>1</v>
      </c>
      <c r="DKR83">
        <v>1</v>
      </c>
      <c r="DKS83">
        <v>1</v>
      </c>
      <c r="DKT83">
        <v>1</v>
      </c>
      <c r="DKU83">
        <v>1</v>
      </c>
      <c r="DKV83">
        <v>1</v>
      </c>
      <c r="DKW83">
        <v>1</v>
      </c>
      <c r="DKX83">
        <v>1</v>
      </c>
      <c r="DKY83">
        <v>1</v>
      </c>
      <c r="DKZ83">
        <v>1</v>
      </c>
      <c r="DLA83">
        <v>1</v>
      </c>
      <c r="DLB83">
        <v>1</v>
      </c>
      <c r="DLC83">
        <v>0</v>
      </c>
      <c r="DLD83">
        <v>1</v>
      </c>
      <c r="DLE83">
        <v>1</v>
      </c>
      <c r="DLF83">
        <v>0</v>
      </c>
      <c r="DLG83">
        <v>0</v>
      </c>
      <c r="DLH83">
        <v>1</v>
      </c>
      <c r="DLI83">
        <v>0</v>
      </c>
      <c r="DLJ83">
        <v>0</v>
      </c>
      <c r="DLK83">
        <v>1</v>
      </c>
      <c r="DLL83">
        <v>0</v>
      </c>
      <c r="DLM83">
        <v>0</v>
      </c>
      <c r="DLN83">
        <v>1</v>
      </c>
      <c r="DLO83">
        <v>0</v>
      </c>
      <c r="DLP83">
        <v>1</v>
      </c>
      <c r="DLQ83">
        <v>1</v>
      </c>
      <c r="DLR83">
        <v>0</v>
      </c>
      <c r="DLS83">
        <v>1</v>
      </c>
      <c r="DLT83">
        <v>1</v>
      </c>
      <c r="DLU83">
        <v>1</v>
      </c>
      <c r="DLV83">
        <v>1</v>
      </c>
      <c r="DLW83">
        <v>1</v>
      </c>
      <c r="DLX83">
        <v>1</v>
      </c>
      <c r="DLY83">
        <v>1</v>
      </c>
      <c r="DLZ83">
        <v>1</v>
      </c>
      <c r="DMA83">
        <v>1</v>
      </c>
      <c r="DMB83">
        <v>0</v>
      </c>
      <c r="DMC83">
        <v>0</v>
      </c>
      <c r="DMD83">
        <v>1</v>
      </c>
      <c r="DME83">
        <v>0</v>
      </c>
      <c r="DMF83">
        <v>1</v>
      </c>
      <c r="DMG83">
        <v>1</v>
      </c>
      <c r="DMH83">
        <v>1</v>
      </c>
      <c r="DMI83">
        <v>1</v>
      </c>
      <c r="DMJ83">
        <v>1</v>
      </c>
      <c r="DMK83">
        <v>0</v>
      </c>
      <c r="DML83">
        <v>1</v>
      </c>
      <c r="DMM83">
        <v>1</v>
      </c>
      <c r="DMN83">
        <v>1</v>
      </c>
      <c r="DMO83">
        <v>0</v>
      </c>
      <c r="DMP83">
        <v>1</v>
      </c>
      <c r="DMQ83">
        <v>1</v>
      </c>
      <c r="DMR83">
        <v>1</v>
      </c>
      <c r="DMS83">
        <v>1</v>
      </c>
      <c r="DMT83">
        <v>1</v>
      </c>
      <c r="DMU83">
        <v>0</v>
      </c>
      <c r="DMV83">
        <v>1</v>
      </c>
      <c r="DMW83">
        <v>1</v>
      </c>
      <c r="DMX83">
        <v>1</v>
      </c>
      <c r="DMY83">
        <v>1</v>
      </c>
      <c r="DMZ83">
        <v>0</v>
      </c>
      <c r="DNA83">
        <v>0</v>
      </c>
      <c r="DNB83">
        <v>1</v>
      </c>
      <c r="DNC83">
        <v>1</v>
      </c>
      <c r="DND83">
        <v>0</v>
      </c>
      <c r="DNE83">
        <v>1</v>
      </c>
      <c r="DNF83">
        <v>1</v>
      </c>
      <c r="DNG83">
        <v>1</v>
      </c>
      <c r="DNH83">
        <v>1</v>
      </c>
      <c r="DNI83">
        <v>1</v>
      </c>
      <c r="DNJ83">
        <v>0</v>
      </c>
      <c r="DNK83">
        <v>1</v>
      </c>
      <c r="DNL83">
        <v>0</v>
      </c>
      <c r="DNM83">
        <v>1</v>
      </c>
      <c r="DNN83">
        <v>0</v>
      </c>
      <c r="DNO83">
        <v>1</v>
      </c>
      <c r="DNP83">
        <v>0</v>
      </c>
      <c r="DNQ83">
        <v>1</v>
      </c>
      <c r="DNR83">
        <v>1</v>
      </c>
      <c r="DNS83">
        <v>1</v>
      </c>
      <c r="DNT83">
        <v>1</v>
      </c>
      <c r="DNU83">
        <v>1</v>
      </c>
      <c r="DNV83">
        <v>1</v>
      </c>
      <c r="DNW83">
        <v>1</v>
      </c>
      <c r="DNX83">
        <v>1</v>
      </c>
      <c r="DNY83">
        <v>1</v>
      </c>
      <c r="DNZ83">
        <v>0</v>
      </c>
      <c r="DOA83">
        <v>1</v>
      </c>
      <c r="DOB83">
        <v>1</v>
      </c>
      <c r="DOC83">
        <v>1</v>
      </c>
      <c r="DOD83">
        <v>0</v>
      </c>
      <c r="DOE83">
        <v>1</v>
      </c>
      <c r="DOF83">
        <v>1</v>
      </c>
      <c r="DOG83">
        <v>1</v>
      </c>
      <c r="DOH83">
        <v>0</v>
      </c>
      <c r="DOI83">
        <v>1</v>
      </c>
      <c r="DOJ83">
        <v>1</v>
      </c>
      <c r="DOK83">
        <v>1</v>
      </c>
      <c r="DOL83">
        <v>1</v>
      </c>
      <c r="DOM83">
        <v>1</v>
      </c>
      <c r="DON83">
        <v>1</v>
      </c>
      <c r="DOO83">
        <v>1</v>
      </c>
      <c r="DOP83">
        <v>0</v>
      </c>
      <c r="DOQ83">
        <v>1</v>
      </c>
      <c r="DOR83">
        <v>1</v>
      </c>
      <c r="DOS83">
        <v>1</v>
      </c>
      <c r="DOT83">
        <v>1</v>
      </c>
      <c r="DOU83">
        <v>0</v>
      </c>
      <c r="DOV83">
        <v>1</v>
      </c>
      <c r="DOW83">
        <v>1</v>
      </c>
      <c r="DOX83">
        <v>1</v>
      </c>
      <c r="DOY83">
        <v>1</v>
      </c>
      <c r="DOZ83">
        <v>1</v>
      </c>
      <c r="DPA83">
        <v>1</v>
      </c>
      <c r="DPB83">
        <v>1</v>
      </c>
      <c r="DPC83">
        <v>0</v>
      </c>
      <c r="DPD83">
        <v>1</v>
      </c>
      <c r="DPE83">
        <v>0</v>
      </c>
      <c r="DPF83">
        <v>1</v>
      </c>
      <c r="DPG83">
        <v>1</v>
      </c>
      <c r="DPH83">
        <v>1</v>
      </c>
      <c r="DPI83">
        <v>1</v>
      </c>
      <c r="DPJ83">
        <v>0</v>
      </c>
      <c r="DPK83">
        <v>1</v>
      </c>
      <c r="DPL83">
        <v>0</v>
      </c>
      <c r="DPM83">
        <v>1</v>
      </c>
      <c r="DPN83">
        <v>0</v>
      </c>
      <c r="DPO83">
        <v>0</v>
      </c>
      <c r="DPP83">
        <v>0</v>
      </c>
      <c r="DPQ83">
        <v>1</v>
      </c>
      <c r="DPR83">
        <v>0</v>
      </c>
      <c r="DPS83">
        <v>1</v>
      </c>
      <c r="DPT83">
        <v>1</v>
      </c>
      <c r="DPU83">
        <v>1</v>
      </c>
      <c r="DPV83">
        <v>1</v>
      </c>
      <c r="DPW83">
        <v>1</v>
      </c>
      <c r="DPX83">
        <v>1</v>
      </c>
      <c r="DPY83">
        <v>1</v>
      </c>
      <c r="DPZ83">
        <v>1</v>
      </c>
      <c r="DQA83">
        <v>1</v>
      </c>
      <c r="DQB83">
        <v>1</v>
      </c>
      <c r="DQC83">
        <v>1</v>
      </c>
      <c r="DQD83">
        <v>1</v>
      </c>
      <c r="DQE83">
        <v>1</v>
      </c>
      <c r="DQF83">
        <v>1</v>
      </c>
      <c r="DQG83">
        <v>1</v>
      </c>
      <c r="DQH83">
        <v>1</v>
      </c>
      <c r="DQI83">
        <v>0</v>
      </c>
      <c r="DQJ83">
        <v>1</v>
      </c>
      <c r="DQK83">
        <v>1</v>
      </c>
      <c r="DQL83">
        <v>1</v>
      </c>
      <c r="DQM83">
        <v>1</v>
      </c>
      <c r="DQN83">
        <v>0</v>
      </c>
      <c r="DQO83">
        <v>0</v>
      </c>
      <c r="DQP83">
        <v>1</v>
      </c>
      <c r="DQQ83">
        <v>1</v>
      </c>
      <c r="DQR83">
        <v>1</v>
      </c>
      <c r="DQS83">
        <v>1</v>
      </c>
      <c r="DQT83">
        <v>1</v>
      </c>
      <c r="DQU83">
        <v>1</v>
      </c>
      <c r="DQV83">
        <v>1</v>
      </c>
      <c r="DQW83">
        <v>1</v>
      </c>
      <c r="DQX83">
        <v>1</v>
      </c>
      <c r="DQY83">
        <v>1</v>
      </c>
      <c r="DQZ83">
        <v>1</v>
      </c>
      <c r="DRA83">
        <v>1</v>
      </c>
      <c r="DRB83">
        <v>1</v>
      </c>
      <c r="DRC83">
        <v>1</v>
      </c>
      <c r="DRD83">
        <v>1</v>
      </c>
      <c r="DRE83">
        <v>1</v>
      </c>
      <c r="DRF83">
        <v>1</v>
      </c>
      <c r="DRG83">
        <v>1</v>
      </c>
      <c r="DRH83">
        <v>1</v>
      </c>
      <c r="DRI83">
        <v>0</v>
      </c>
      <c r="DRJ83">
        <v>0</v>
      </c>
      <c r="DRK83">
        <v>1</v>
      </c>
      <c r="DRL83">
        <v>1</v>
      </c>
      <c r="DRM83">
        <v>1</v>
      </c>
      <c r="DRN83">
        <v>1</v>
      </c>
      <c r="DRO83">
        <v>1</v>
      </c>
      <c r="DRP83">
        <v>1</v>
      </c>
      <c r="DRQ83">
        <v>0</v>
      </c>
      <c r="DRR83">
        <v>1</v>
      </c>
      <c r="DRS83">
        <v>1</v>
      </c>
      <c r="DRT83">
        <v>0</v>
      </c>
      <c r="DRU83">
        <v>1</v>
      </c>
      <c r="DRV83">
        <v>0</v>
      </c>
      <c r="DRW83">
        <v>1</v>
      </c>
      <c r="DRX83">
        <v>0</v>
      </c>
      <c r="DRY83">
        <v>1</v>
      </c>
      <c r="DRZ83">
        <v>1</v>
      </c>
      <c r="DSA83">
        <v>1</v>
      </c>
      <c r="DSB83">
        <v>1</v>
      </c>
      <c r="DSC83">
        <v>1</v>
      </c>
      <c r="DSD83">
        <v>1</v>
      </c>
      <c r="DSE83">
        <v>1</v>
      </c>
      <c r="DSF83">
        <v>0</v>
      </c>
      <c r="DSG83">
        <v>1</v>
      </c>
      <c r="DSH83">
        <v>1</v>
      </c>
      <c r="DSI83">
        <v>1</v>
      </c>
      <c r="DSJ83">
        <v>1</v>
      </c>
      <c r="DSK83">
        <v>1</v>
      </c>
      <c r="DSL83">
        <v>1</v>
      </c>
      <c r="DSM83">
        <v>0</v>
      </c>
      <c r="DSN83">
        <v>1</v>
      </c>
      <c r="DSO83">
        <v>1</v>
      </c>
      <c r="DSP83">
        <v>0</v>
      </c>
      <c r="DSQ83">
        <v>1</v>
      </c>
      <c r="DSR83">
        <v>1</v>
      </c>
      <c r="DSS83">
        <v>1</v>
      </c>
      <c r="DST83">
        <v>1</v>
      </c>
      <c r="DSU83">
        <v>1</v>
      </c>
      <c r="DSV83">
        <v>1</v>
      </c>
      <c r="DSW83">
        <v>1</v>
      </c>
      <c r="DSX83">
        <v>1</v>
      </c>
      <c r="DSY83">
        <v>1</v>
      </c>
      <c r="DSZ83">
        <v>0</v>
      </c>
      <c r="DTA83">
        <v>1</v>
      </c>
      <c r="DTB83">
        <v>1</v>
      </c>
      <c r="DTC83">
        <v>0</v>
      </c>
      <c r="DTD83">
        <v>1</v>
      </c>
      <c r="DTE83">
        <v>1</v>
      </c>
      <c r="DTF83">
        <v>1</v>
      </c>
      <c r="DTG83">
        <v>1</v>
      </c>
      <c r="DTH83">
        <v>1</v>
      </c>
      <c r="DTI83">
        <v>0</v>
      </c>
      <c r="DTJ83">
        <v>1</v>
      </c>
      <c r="DTK83">
        <v>1</v>
      </c>
      <c r="DTL83">
        <v>1</v>
      </c>
      <c r="DTM83">
        <v>1</v>
      </c>
      <c r="DTN83">
        <v>1</v>
      </c>
      <c r="DTO83">
        <v>1</v>
      </c>
      <c r="DTP83">
        <v>1</v>
      </c>
      <c r="DTQ83">
        <v>1</v>
      </c>
      <c r="DTR83">
        <v>1</v>
      </c>
      <c r="DTS83">
        <v>0</v>
      </c>
      <c r="DTT83">
        <v>0</v>
      </c>
      <c r="DTU83">
        <v>0</v>
      </c>
      <c r="DTV83">
        <v>0</v>
      </c>
      <c r="DTW83">
        <v>1</v>
      </c>
      <c r="DTX83">
        <v>1</v>
      </c>
      <c r="DTY83">
        <v>1</v>
      </c>
      <c r="DTZ83">
        <v>1</v>
      </c>
      <c r="DUA83">
        <v>1</v>
      </c>
      <c r="DUB83">
        <v>1</v>
      </c>
      <c r="DUC83">
        <v>0</v>
      </c>
      <c r="DUD83">
        <v>1</v>
      </c>
      <c r="DUE83">
        <v>1</v>
      </c>
      <c r="DUF83">
        <v>1</v>
      </c>
      <c r="DUG83">
        <v>1</v>
      </c>
      <c r="DUH83">
        <v>1</v>
      </c>
      <c r="DUI83">
        <v>1</v>
      </c>
      <c r="DUJ83">
        <v>1</v>
      </c>
      <c r="DUK83">
        <v>0</v>
      </c>
      <c r="DUL83">
        <v>1</v>
      </c>
      <c r="DUM83">
        <v>1</v>
      </c>
      <c r="DUN83">
        <v>1</v>
      </c>
      <c r="DUO83">
        <v>1</v>
      </c>
      <c r="DUP83">
        <v>0</v>
      </c>
      <c r="DUQ83">
        <v>1</v>
      </c>
      <c r="DUR83">
        <v>1</v>
      </c>
      <c r="DUS83">
        <v>1</v>
      </c>
      <c r="DUT83">
        <v>1</v>
      </c>
      <c r="DUU83">
        <v>1</v>
      </c>
      <c r="DUV83">
        <v>0</v>
      </c>
      <c r="DUW83">
        <v>0</v>
      </c>
      <c r="DUX83">
        <v>1</v>
      </c>
      <c r="DUY83">
        <v>1</v>
      </c>
      <c r="DUZ83">
        <v>1</v>
      </c>
      <c r="DVA83">
        <v>0</v>
      </c>
      <c r="DVB83">
        <v>1</v>
      </c>
      <c r="DVC83">
        <v>1</v>
      </c>
      <c r="DVD83">
        <v>0</v>
      </c>
      <c r="DVE83">
        <v>1</v>
      </c>
      <c r="DVF83">
        <v>1</v>
      </c>
      <c r="DVG83">
        <v>1</v>
      </c>
      <c r="DVH83">
        <v>1</v>
      </c>
      <c r="DVI83">
        <v>1</v>
      </c>
      <c r="DVJ83">
        <v>1</v>
      </c>
      <c r="DVK83">
        <v>0</v>
      </c>
      <c r="DVL83">
        <v>1</v>
      </c>
      <c r="DVM83">
        <v>0</v>
      </c>
      <c r="DVN83">
        <v>1</v>
      </c>
      <c r="DVO83">
        <v>1</v>
      </c>
      <c r="DVP83">
        <v>1</v>
      </c>
      <c r="DVQ83">
        <v>1</v>
      </c>
      <c r="DVR83">
        <v>1</v>
      </c>
      <c r="DVS83">
        <v>0</v>
      </c>
      <c r="DVT83">
        <v>1</v>
      </c>
      <c r="DVU83">
        <v>1</v>
      </c>
      <c r="DVV83">
        <v>1</v>
      </c>
      <c r="DVW83">
        <v>1</v>
      </c>
      <c r="DVX83">
        <v>1</v>
      </c>
      <c r="DVY83">
        <v>1</v>
      </c>
      <c r="DVZ83">
        <v>1</v>
      </c>
      <c r="DWA83">
        <v>0</v>
      </c>
      <c r="DWB83">
        <v>1</v>
      </c>
      <c r="DWC83">
        <v>0</v>
      </c>
      <c r="DWD83">
        <v>1</v>
      </c>
      <c r="DWE83">
        <v>0</v>
      </c>
      <c r="DWF83">
        <v>1</v>
      </c>
      <c r="DWG83">
        <v>1</v>
      </c>
      <c r="DWH83">
        <v>1</v>
      </c>
      <c r="DWI83">
        <v>1</v>
      </c>
      <c r="DWJ83">
        <v>1</v>
      </c>
      <c r="DWK83">
        <v>0</v>
      </c>
      <c r="DWL83">
        <v>1</v>
      </c>
      <c r="DWM83">
        <v>1</v>
      </c>
      <c r="DWN83">
        <v>0</v>
      </c>
      <c r="DWO83">
        <v>1</v>
      </c>
      <c r="DWP83">
        <v>0</v>
      </c>
      <c r="DWQ83">
        <v>1</v>
      </c>
      <c r="DWR83">
        <v>1</v>
      </c>
      <c r="DWS83">
        <v>1</v>
      </c>
      <c r="DWT83">
        <v>1</v>
      </c>
      <c r="DWU83">
        <v>1</v>
      </c>
      <c r="DWV83">
        <v>0</v>
      </c>
      <c r="DWW83">
        <v>1</v>
      </c>
      <c r="DWX83">
        <v>0</v>
      </c>
      <c r="DWY83">
        <v>1</v>
      </c>
      <c r="DWZ83">
        <v>1</v>
      </c>
      <c r="DXA83">
        <v>1</v>
      </c>
      <c r="DXB83">
        <v>1</v>
      </c>
      <c r="DXC83">
        <v>1</v>
      </c>
      <c r="DXD83">
        <v>0</v>
      </c>
      <c r="DXE83">
        <v>0</v>
      </c>
      <c r="DXF83">
        <v>1</v>
      </c>
      <c r="DXG83">
        <v>0</v>
      </c>
      <c r="DXH83">
        <v>1</v>
      </c>
      <c r="DXI83">
        <v>1</v>
      </c>
      <c r="DXJ83">
        <v>1</v>
      </c>
      <c r="DXK83">
        <v>1</v>
      </c>
      <c r="DXL83">
        <v>1</v>
      </c>
      <c r="DXM83">
        <v>0</v>
      </c>
      <c r="DXN83">
        <v>1</v>
      </c>
      <c r="DXO83">
        <v>1</v>
      </c>
      <c r="DXP83">
        <v>0</v>
      </c>
      <c r="DXQ83">
        <v>1</v>
      </c>
      <c r="DXR83">
        <v>1</v>
      </c>
      <c r="DXS83">
        <v>1</v>
      </c>
      <c r="DXT83">
        <v>0</v>
      </c>
      <c r="DXU83">
        <v>1</v>
      </c>
      <c r="DXV83">
        <v>0</v>
      </c>
      <c r="DXW83">
        <v>0</v>
      </c>
      <c r="DXX83">
        <v>1</v>
      </c>
      <c r="DXY83">
        <v>0</v>
      </c>
      <c r="DXZ83">
        <v>1</v>
      </c>
      <c r="DYA83">
        <v>1</v>
      </c>
      <c r="DYB83">
        <v>1</v>
      </c>
      <c r="DYC83">
        <v>1</v>
      </c>
      <c r="DYD83">
        <v>0</v>
      </c>
      <c r="DYE83">
        <v>0</v>
      </c>
      <c r="DYF83">
        <v>1</v>
      </c>
      <c r="DYG83">
        <v>1</v>
      </c>
      <c r="DYH83">
        <v>1</v>
      </c>
      <c r="DYI83">
        <v>1</v>
      </c>
      <c r="DYJ83">
        <v>1</v>
      </c>
      <c r="DYK83">
        <v>1</v>
      </c>
      <c r="DYL83">
        <v>1</v>
      </c>
      <c r="DYM83">
        <v>1</v>
      </c>
      <c r="DYN83">
        <v>1</v>
      </c>
      <c r="DYO83">
        <v>1</v>
      </c>
      <c r="DYP83">
        <v>1</v>
      </c>
      <c r="DYQ83">
        <v>1</v>
      </c>
      <c r="DYR83">
        <v>1</v>
      </c>
      <c r="DYS83">
        <v>0</v>
      </c>
      <c r="DYT83">
        <v>1</v>
      </c>
      <c r="DYU83">
        <v>1</v>
      </c>
      <c r="DYV83">
        <v>1</v>
      </c>
      <c r="DYW83">
        <v>1</v>
      </c>
      <c r="DYX83">
        <v>1</v>
      </c>
      <c r="DYY83">
        <v>1</v>
      </c>
      <c r="DYZ83">
        <v>1</v>
      </c>
      <c r="DZA83">
        <v>0</v>
      </c>
      <c r="DZB83">
        <v>1</v>
      </c>
      <c r="DZC83">
        <v>1</v>
      </c>
      <c r="DZD83">
        <v>1</v>
      </c>
      <c r="DZE83">
        <v>1</v>
      </c>
      <c r="DZF83">
        <v>0</v>
      </c>
      <c r="DZG83">
        <v>1</v>
      </c>
      <c r="DZH83">
        <v>0</v>
      </c>
      <c r="DZI83">
        <v>0</v>
      </c>
      <c r="DZJ83">
        <v>1</v>
      </c>
      <c r="DZK83">
        <v>1</v>
      </c>
      <c r="DZL83">
        <v>1</v>
      </c>
      <c r="DZM83">
        <v>0</v>
      </c>
      <c r="DZN83">
        <v>1</v>
      </c>
      <c r="DZO83">
        <v>1</v>
      </c>
      <c r="DZP83">
        <v>0</v>
      </c>
      <c r="DZQ83">
        <v>1</v>
      </c>
      <c r="DZR83">
        <v>1</v>
      </c>
      <c r="DZS83">
        <v>0</v>
      </c>
      <c r="DZT83">
        <v>1</v>
      </c>
      <c r="DZU83">
        <v>1</v>
      </c>
      <c r="DZV83">
        <v>1</v>
      </c>
      <c r="DZW83">
        <v>1</v>
      </c>
      <c r="DZX83">
        <v>1</v>
      </c>
      <c r="DZY83">
        <v>0</v>
      </c>
      <c r="DZZ83">
        <v>0</v>
      </c>
      <c r="EAA83">
        <v>1</v>
      </c>
      <c r="EAB83">
        <v>0</v>
      </c>
      <c r="EAC83">
        <v>0</v>
      </c>
      <c r="EAD83">
        <v>1</v>
      </c>
      <c r="EAE83">
        <v>1</v>
      </c>
      <c r="EAF83">
        <v>1</v>
      </c>
      <c r="EAG83">
        <v>0</v>
      </c>
      <c r="EAH83">
        <v>1</v>
      </c>
      <c r="EAI83">
        <v>1</v>
      </c>
      <c r="EAJ83">
        <v>0</v>
      </c>
      <c r="EAK83">
        <v>1</v>
      </c>
      <c r="EAL83">
        <v>1</v>
      </c>
      <c r="EAM83">
        <v>0</v>
      </c>
      <c r="EAN83">
        <v>0</v>
      </c>
      <c r="EAO83">
        <v>1</v>
      </c>
      <c r="EAP83">
        <v>1</v>
      </c>
      <c r="EAQ83">
        <v>1</v>
      </c>
      <c r="EAR83">
        <v>1</v>
      </c>
      <c r="EAS83">
        <v>1</v>
      </c>
      <c r="EAT83">
        <v>1</v>
      </c>
      <c r="EAU83">
        <v>1</v>
      </c>
      <c r="EAV83">
        <v>1</v>
      </c>
      <c r="EAW83">
        <v>1</v>
      </c>
      <c r="EAX83">
        <v>1</v>
      </c>
      <c r="EAY83">
        <v>1</v>
      </c>
      <c r="EAZ83">
        <v>0</v>
      </c>
      <c r="EBA83">
        <v>1</v>
      </c>
      <c r="EBB83">
        <v>1</v>
      </c>
      <c r="EBC83">
        <v>1</v>
      </c>
      <c r="EBD83">
        <v>1</v>
      </c>
      <c r="EBE83">
        <v>0</v>
      </c>
      <c r="EBF83">
        <v>0</v>
      </c>
      <c r="EBG83">
        <v>1</v>
      </c>
      <c r="EBH83">
        <v>1</v>
      </c>
      <c r="EBI83">
        <v>1</v>
      </c>
      <c r="EBJ83">
        <v>0</v>
      </c>
      <c r="EBK83">
        <v>0</v>
      </c>
      <c r="EBL83">
        <v>1</v>
      </c>
      <c r="EBM83">
        <v>0</v>
      </c>
      <c r="EBN83">
        <v>0</v>
      </c>
      <c r="EBO83">
        <v>1</v>
      </c>
      <c r="EBP83">
        <v>1</v>
      </c>
      <c r="EBQ83">
        <v>0</v>
      </c>
      <c r="EBR83">
        <v>1</v>
      </c>
      <c r="EBS83">
        <v>1</v>
      </c>
      <c r="EBT83">
        <v>1</v>
      </c>
      <c r="EBU83">
        <v>0</v>
      </c>
      <c r="EBV83">
        <v>0</v>
      </c>
      <c r="EBW83">
        <v>0</v>
      </c>
      <c r="EBX83">
        <v>1</v>
      </c>
      <c r="EBY83">
        <v>1</v>
      </c>
      <c r="EBZ83">
        <v>1</v>
      </c>
      <c r="ECA83">
        <v>1</v>
      </c>
      <c r="ECB83">
        <v>1</v>
      </c>
      <c r="ECC83">
        <v>0</v>
      </c>
      <c r="ECD83">
        <v>1</v>
      </c>
      <c r="ECE83">
        <v>1</v>
      </c>
      <c r="ECF83">
        <v>1</v>
      </c>
      <c r="ECG83">
        <v>0</v>
      </c>
      <c r="ECH83">
        <v>1</v>
      </c>
      <c r="ECI83">
        <v>0</v>
      </c>
      <c r="ECJ83">
        <v>1</v>
      </c>
      <c r="ECK83">
        <v>1</v>
      </c>
      <c r="ECL83">
        <v>1</v>
      </c>
      <c r="ECM83">
        <v>1</v>
      </c>
      <c r="ECN83">
        <v>1</v>
      </c>
      <c r="ECO83">
        <v>1</v>
      </c>
      <c r="ECP83">
        <v>0</v>
      </c>
      <c r="ECQ83">
        <v>0</v>
      </c>
      <c r="ECR83">
        <v>1</v>
      </c>
      <c r="ECS83">
        <v>1</v>
      </c>
      <c r="ECT83">
        <v>1</v>
      </c>
      <c r="ECU83">
        <v>1</v>
      </c>
      <c r="ECV83">
        <v>1</v>
      </c>
      <c r="ECW83">
        <v>1</v>
      </c>
      <c r="ECX83">
        <v>1</v>
      </c>
      <c r="ECY83">
        <v>1</v>
      </c>
      <c r="ECZ83">
        <v>1</v>
      </c>
      <c r="EDA83">
        <v>1</v>
      </c>
      <c r="EDB83">
        <v>1</v>
      </c>
      <c r="EDC83">
        <v>1</v>
      </c>
      <c r="EDD83">
        <v>1</v>
      </c>
      <c r="EDE83">
        <v>1</v>
      </c>
      <c r="EDF83">
        <v>1</v>
      </c>
      <c r="EDG83">
        <v>0</v>
      </c>
      <c r="EDH83">
        <v>1</v>
      </c>
      <c r="EDI83">
        <v>1</v>
      </c>
      <c r="EDJ83">
        <v>0</v>
      </c>
      <c r="EDK83">
        <v>1</v>
      </c>
      <c r="EDL83">
        <v>1</v>
      </c>
      <c r="EDM83">
        <v>1</v>
      </c>
      <c r="EDN83">
        <v>1</v>
      </c>
      <c r="EDO83">
        <v>1</v>
      </c>
      <c r="EDP83">
        <v>1</v>
      </c>
      <c r="EDQ83">
        <v>1</v>
      </c>
      <c r="EDR83">
        <v>1</v>
      </c>
      <c r="EDS83">
        <v>1</v>
      </c>
      <c r="EDT83">
        <v>1</v>
      </c>
      <c r="EDU83">
        <v>1</v>
      </c>
      <c r="EDV83">
        <v>1</v>
      </c>
      <c r="EDW83">
        <v>1</v>
      </c>
      <c r="EDX83">
        <v>1</v>
      </c>
      <c r="EDY83">
        <v>1</v>
      </c>
      <c r="EDZ83">
        <v>0</v>
      </c>
      <c r="EEA83">
        <v>1</v>
      </c>
      <c r="EEB83">
        <v>1</v>
      </c>
      <c r="EEC83">
        <v>1</v>
      </c>
      <c r="EED83">
        <v>1</v>
      </c>
      <c r="EEE83">
        <v>1</v>
      </c>
      <c r="EEF83">
        <v>0</v>
      </c>
      <c r="EEG83">
        <v>1</v>
      </c>
      <c r="EEH83">
        <v>1</v>
      </c>
      <c r="EEI83">
        <v>1</v>
      </c>
      <c r="EEJ83">
        <v>1</v>
      </c>
      <c r="EEK83">
        <v>1</v>
      </c>
      <c r="EEL83">
        <v>1</v>
      </c>
      <c r="EEM83">
        <v>0</v>
      </c>
      <c r="EEN83">
        <v>1</v>
      </c>
      <c r="EEO83">
        <v>1</v>
      </c>
      <c r="EEP83">
        <v>1</v>
      </c>
      <c r="EEQ83">
        <v>1</v>
      </c>
      <c r="EER83">
        <v>1</v>
      </c>
      <c r="EES83">
        <v>1</v>
      </c>
      <c r="EET83">
        <v>1</v>
      </c>
      <c r="EEU83">
        <v>1</v>
      </c>
      <c r="EEV83">
        <v>0</v>
      </c>
      <c r="EEW83">
        <v>1</v>
      </c>
      <c r="EEX83">
        <v>1</v>
      </c>
      <c r="EEY83">
        <v>1</v>
      </c>
      <c r="EEZ83">
        <v>1</v>
      </c>
      <c r="EFA83">
        <v>0</v>
      </c>
      <c r="EFB83">
        <v>1</v>
      </c>
      <c r="EFC83">
        <v>1</v>
      </c>
      <c r="EFD83">
        <v>1</v>
      </c>
      <c r="EFE83">
        <v>1</v>
      </c>
      <c r="EFF83">
        <v>0</v>
      </c>
      <c r="EFG83">
        <v>1</v>
      </c>
      <c r="EFH83">
        <v>1</v>
      </c>
      <c r="EFI83">
        <v>1</v>
      </c>
      <c r="EFJ83">
        <v>1</v>
      </c>
      <c r="EFK83">
        <v>1</v>
      </c>
      <c r="EFL83">
        <v>1</v>
      </c>
      <c r="EFM83">
        <v>0</v>
      </c>
      <c r="EFN83">
        <v>1</v>
      </c>
      <c r="EFO83">
        <v>1</v>
      </c>
      <c r="EFP83">
        <v>0</v>
      </c>
      <c r="EFQ83">
        <v>0</v>
      </c>
      <c r="EFR83">
        <v>1</v>
      </c>
      <c r="EFS83">
        <v>1</v>
      </c>
      <c r="EFT83">
        <v>1</v>
      </c>
      <c r="EFU83">
        <v>1</v>
      </c>
      <c r="EFV83">
        <v>1</v>
      </c>
      <c r="EFW83">
        <v>0</v>
      </c>
      <c r="EFX83">
        <v>0</v>
      </c>
      <c r="EFY83">
        <v>1</v>
      </c>
      <c r="EFZ83">
        <v>1</v>
      </c>
      <c r="EGA83">
        <v>1</v>
      </c>
      <c r="EGB83">
        <v>1</v>
      </c>
      <c r="EGC83">
        <v>1</v>
      </c>
      <c r="EGD83">
        <v>0</v>
      </c>
      <c r="EGE83">
        <v>1</v>
      </c>
      <c r="EGF83">
        <v>1</v>
      </c>
      <c r="EGG83">
        <v>1</v>
      </c>
      <c r="EGH83">
        <v>1</v>
      </c>
      <c r="EGI83">
        <v>1</v>
      </c>
      <c r="EGJ83">
        <v>1</v>
      </c>
      <c r="EGK83">
        <v>1</v>
      </c>
      <c r="EGL83">
        <v>1</v>
      </c>
      <c r="EGM83">
        <v>1</v>
      </c>
      <c r="EGN83">
        <v>0</v>
      </c>
      <c r="EGO83">
        <v>0</v>
      </c>
      <c r="EGP83">
        <v>0</v>
      </c>
      <c r="EGQ83">
        <v>1</v>
      </c>
      <c r="EGR83">
        <v>1</v>
      </c>
      <c r="EGS83">
        <v>1</v>
      </c>
      <c r="EGT83">
        <v>1</v>
      </c>
      <c r="EGU83">
        <v>1</v>
      </c>
      <c r="EGV83">
        <v>1</v>
      </c>
      <c r="EGW83">
        <v>1</v>
      </c>
      <c r="EGX83">
        <v>1</v>
      </c>
      <c r="EGY83">
        <v>1</v>
      </c>
      <c r="EGZ83">
        <v>0</v>
      </c>
      <c r="EHA83">
        <v>1</v>
      </c>
      <c r="EHB83">
        <v>1</v>
      </c>
      <c r="EHC83">
        <v>1</v>
      </c>
      <c r="EHD83">
        <v>1</v>
      </c>
      <c r="EHE83">
        <v>1</v>
      </c>
      <c r="EHF83">
        <v>0</v>
      </c>
      <c r="EHG83">
        <v>1</v>
      </c>
      <c r="EHH83">
        <v>1</v>
      </c>
      <c r="EHI83">
        <v>0</v>
      </c>
      <c r="EHJ83">
        <v>1</v>
      </c>
      <c r="EHK83">
        <v>1</v>
      </c>
      <c r="EHL83">
        <v>1</v>
      </c>
      <c r="EHM83">
        <v>1</v>
      </c>
      <c r="EHN83">
        <v>1</v>
      </c>
      <c r="EHO83">
        <v>0</v>
      </c>
      <c r="EHP83">
        <v>1</v>
      </c>
      <c r="EHQ83">
        <v>1</v>
      </c>
      <c r="EHR83">
        <v>1</v>
      </c>
      <c r="EHS83">
        <v>1</v>
      </c>
      <c r="EHT83">
        <v>0</v>
      </c>
      <c r="EHU83">
        <v>1</v>
      </c>
      <c r="EHV83">
        <v>1</v>
      </c>
      <c r="EHW83">
        <v>1</v>
      </c>
      <c r="EHX83">
        <v>1</v>
      </c>
      <c r="EHY83">
        <v>1</v>
      </c>
      <c r="EHZ83">
        <v>0</v>
      </c>
      <c r="EIA83">
        <v>0</v>
      </c>
      <c r="EIB83">
        <v>1</v>
      </c>
      <c r="EIC83">
        <v>0</v>
      </c>
      <c r="EID83">
        <v>1</v>
      </c>
      <c r="EIE83">
        <v>1</v>
      </c>
      <c r="EIF83">
        <v>0</v>
      </c>
      <c r="EIG83">
        <v>0</v>
      </c>
      <c r="EIH83">
        <v>1</v>
      </c>
      <c r="EII83">
        <v>1</v>
      </c>
      <c r="EIJ83">
        <v>1</v>
      </c>
      <c r="EIK83">
        <v>1</v>
      </c>
      <c r="EIL83">
        <v>0</v>
      </c>
      <c r="EIM83">
        <v>1</v>
      </c>
      <c r="EIN83">
        <v>1</v>
      </c>
      <c r="EIO83">
        <v>0</v>
      </c>
      <c r="EIP83">
        <v>1</v>
      </c>
      <c r="EIQ83">
        <v>1</v>
      </c>
      <c r="EIR83">
        <v>1</v>
      </c>
      <c r="EIS83">
        <v>0</v>
      </c>
      <c r="EIT83">
        <v>1</v>
      </c>
      <c r="EIU83">
        <v>0</v>
      </c>
      <c r="EIV83">
        <v>1</v>
      </c>
      <c r="EIW83">
        <v>1</v>
      </c>
      <c r="EIX83">
        <v>0</v>
      </c>
      <c r="EIY83">
        <v>0</v>
      </c>
      <c r="EIZ83">
        <v>1</v>
      </c>
      <c r="EJA83">
        <v>1</v>
      </c>
      <c r="EJB83">
        <v>1</v>
      </c>
      <c r="EJC83">
        <v>1</v>
      </c>
      <c r="EJD83">
        <v>1</v>
      </c>
      <c r="EJE83">
        <v>1</v>
      </c>
      <c r="EJF83">
        <v>1</v>
      </c>
      <c r="EJG83">
        <v>1</v>
      </c>
      <c r="EJH83">
        <v>1</v>
      </c>
      <c r="EJI83">
        <v>1</v>
      </c>
      <c r="EJJ83">
        <v>1</v>
      </c>
      <c r="EJK83">
        <v>1</v>
      </c>
      <c r="EJL83">
        <v>1</v>
      </c>
      <c r="EJM83">
        <v>1</v>
      </c>
      <c r="EJN83">
        <v>1</v>
      </c>
      <c r="EJO83">
        <v>0</v>
      </c>
      <c r="EJP83">
        <v>1</v>
      </c>
      <c r="EJQ83">
        <v>0</v>
      </c>
      <c r="EJR83">
        <v>1</v>
      </c>
      <c r="EJS83">
        <v>0</v>
      </c>
      <c r="EJT83">
        <v>0</v>
      </c>
      <c r="EJU83">
        <v>1</v>
      </c>
      <c r="EJV83">
        <v>0</v>
      </c>
      <c r="EJW83">
        <v>0</v>
      </c>
      <c r="EJX83">
        <v>1</v>
      </c>
      <c r="EJY83">
        <v>1</v>
      </c>
      <c r="EJZ83">
        <v>1</v>
      </c>
      <c r="EKA83">
        <v>0</v>
      </c>
      <c r="EKB83">
        <v>0</v>
      </c>
      <c r="EKC83">
        <v>1</v>
      </c>
      <c r="EKD83">
        <v>1</v>
      </c>
      <c r="EKE83">
        <v>1</v>
      </c>
      <c r="EKF83">
        <v>1</v>
      </c>
      <c r="EKG83">
        <v>1</v>
      </c>
      <c r="EKH83">
        <v>1</v>
      </c>
      <c r="EKI83">
        <v>1</v>
      </c>
      <c r="EKJ83">
        <v>0</v>
      </c>
      <c r="EKK83">
        <v>1</v>
      </c>
      <c r="EKL83">
        <v>0</v>
      </c>
      <c r="EKM83">
        <v>1</v>
      </c>
      <c r="EKN83">
        <v>1</v>
      </c>
      <c r="EKO83">
        <v>1</v>
      </c>
      <c r="EKP83">
        <v>0</v>
      </c>
      <c r="EKQ83">
        <v>1</v>
      </c>
      <c r="EKR83">
        <v>1</v>
      </c>
      <c r="EKS83">
        <v>1</v>
      </c>
      <c r="EKT83">
        <v>1</v>
      </c>
      <c r="EKU83">
        <v>1</v>
      </c>
      <c r="EKV83">
        <v>1</v>
      </c>
      <c r="EKW83">
        <v>1</v>
      </c>
      <c r="EKX83">
        <v>1</v>
      </c>
      <c r="EKY83">
        <v>1</v>
      </c>
      <c r="EKZ83">
        <v>1</v>
      </c>
      <c r="ELA83">
        <v>1</v>
      </c>
      <c r="ELB83">
        <v>1</v>
      </c>
      <c r="ELC83">
        <v>0</v>
      </c>
      <c r="ELD83">
        <v>0</v>
      </c>
      <c r="ELE83">
        <v>1</v>
      </c>
      <c r="ELF83">
        <v>1</v>
      </c>
      <c r="ELG83">
        <v>1</v>
      </c>
      <c r="ELH83">
        <v>1</v>
      </c>
      <c r="ELI83">
        <v>1</v>
      </c>
      <c r="ELJ83">
        <v>1</v>
      </c>
      <c r="ELK83">
        <v>1</v>
      </c>
      <c r="ELL83">
        <v>1</v>
      </c>
      <c r="ELM83">
        <v>1</v>
      </c>
      <c r="ELN83">
        <v>1</v>
      </c>
      <c r="ELO83">
        <v>1</v>
      </c>
      <c r="ELP83">
        <v>1</v>
      </c>
      <c r="ELQ83">
        <v>1</v>
      </c>
      <c r="ELR83">
        <v>1</v>
      </c>
      <c r="ELS83">
        <v>1</v>
      </c>
      <c r="ELT83">
        <v>1</v>
      </c>
      <c r="ELU83">
        <v>0</v>
      </c>
      <c r="ELV83">
        <v>1</v>
      </c>
      <c r="ELW83">
        <v>1</v>
      </c>
      <c r="ELX83">
        <v>0</v>
      </c>
      <c r="ELY83">
        <v>1</v>
      </c>
      <c r="ELZ83">
        <v>0</v>
      </c>
      <c r="EMA83">
        <v>1</v>
      </c>
      <c r="EMB83">
        <v>1</v>
      </c>
      <c r="EMC83">
        <v>0</v>
      </c>
      <c r="EMD83">
        <v>1</v>
      </c>
      <c r="EME83">
        <v>1</v>
      </c>
      <c r="EMF83">
        <v>1</v>
      </c>
      <c r="EMG83">
        <v>0</v>
      </c>
      <c r="EMH83">
        <v>1</v>
      </c>
      <c r="EMI83">
        <v>1</v>
      </c>
      <c r="EMJ83">
        <v>1</v>
      </c>
      <c r="EMK83">
        <v>1</v>
      </c>
      <c r="EML83">
        <v>1</v>
      </c>
      <c r="EMM83">
        <v>1</v>
      </c>
      <c r="EMN83">
        <v>0</v>
      </c>
      <c r="EMO83">
        <v>1</v>
      </c>
      <c r="EMP83">
        <v>0</v>
      </c>
      <c r="EMQ83">
        <v>1</v>
      </c>
      <c r="EMR83">
        <v>1</v>
      </c>
      <c r="EMS83">
        <v>1</v>
      </c>
      <c r="EMT83">
        <v>1</v>
      </c>
      <c r="EMU83">
        <v>1</v>
      </c>
      <c r="EMV83">
        <v>1</v>
      </c>
      <c r="EMW83">
        <v>1</v>
      </c>
      <c r="EMX83">
        <v>1</v>
      </c>
      <c r="EMY83">
        <v>1</v>
      </c>
      <c r="EMZ83">
        <v>1</v>
      </c>
      <c r="ENA83">
        <v>1</v>
      </c>
      <c r="ENB83">
        <v>0</v>
      </c>
      <c r="ENC83">
        <v>1</v>
      </c>
      <c r="END83">
        <v>0</v>
      </c>
      <c r="ENE83">
        <v>1</v>
      </c>
      <c r="ENF83">
        <v>1</v>
      </c>
      <c r="ENG83">
        <v>0</v>
      </c>
      <c r="ENH83">
        <v>1</v>
      </c>
      <c r="ENI83">
        <v>1</v>
      </c>
      <c r="ENJ83">
        <v>1</v>
      </c>
      <c r="ENK83">
        <v>1</v>
      </c>
      <c r="ENL83">
        <v>1</v>
      </c>
      <c r="ENM83">
        <v>1</v>
      </c>
      <c r="ENN83">
        <v>0</v>
      </c>
      <c r="ENO83">
        <v>1</v>
      </c>
      <c r="ENP83">
        <v>1</v>
      </c>
      <c r="ENQ83">
        <v>1</v>
      </c>
      <c r="ENR83">
        <v>0</v>
      </c>
      <c r="ENS83">
        <v>1</v>
      </c>
      <c r="ENT83">
        <v>1</v>
      </c>
      <c r="ENU83">
        <v>1</v>
      </c>
      <c r="ENV83">
        <v>1</v>
      </c>
      <c r="ENW83">
        <v>1</v>
      </c>
      <c r="ENX83">
        <v>1</v>
      </c>
      <c r="ENY83">
        <v>0</v>
      </c>
      <c r="ENZ83">
        <v>1</v>
      </c>
      <c r="EOA83">
        <v>1</v>
      </c>
      <c r="EOB83">
        <v>1</v>
      </c>
      <c r="EOC83">
        <v>1</v>
      </c>
      <c r="EOD83">
        <v>0</v>
      </c>
      <c r="EOE83">
        <v>1</v>
      </c>
      <c r="EOF83">
        <v>1</v>
      </c>
      <c r="EOG83">
        <v>1</v>
      </c>
      <c r="EOH83">
        <v>1</v>
      </c>
      <c r="EOI83">
        <v>0</v>
      </c>
      <c r="EOJ83">
        <v>1</v>
      </c>
      <c r="EOK83">
        <v>0</v>
      </c>
      <c r="EOL83">
        <v>1</v>
      </c>
      <c r="EOM83">
        <v>1</v>
      </c>
      <c r="EON83">
        <v>1</v>
      </c>
      <c r="EOO83">
        <v>1</v>
      </c>
      <c r="EOP83">
        <v>1</v>
      </c>
      <c r="EOQ83">
        <v>0</v>
      </c>
      <c r="EOR83">
        <v>1</v>
      </c>
      <c r="EOS83">
        <v>0</v>
      </c>
      <c r="EOT83">
        <v>1</v>
      </c>
      <c r="EOU83">
        <v>1</v>
      </c>
      <c r="EOV83">
        <v>1</v>
      </c>
      <c r="EOW83">
        <v>1</v>
      </c>
      <c r="EOX83">
        <v>1</v>
      </c>
      <c r="EOY83">
        <v>0</v>
      </c>
      <c r="EOZ83">
        <v>1</v>
      </c>
      <c r="EPA83">
        <v>0</v>
      </c>
      <c r="EPB83">
        <v>1</v>
      </c>
      <c r="EPC83">
        <v>1</v>
      </c>
      <c r="EPD83">
        <v>1</v>
      </c>
      <c r="EPE83">
        <v>1</v>
      </c>
      <c r="EPF83">
        <v>0</v>
      </c>
      <c r="EPG83">
        <v>1</v>
      </c>
      <c r="EPH83">
        <v>1</v>
      </c>
      <c r="EPI83">
        <v>1</v>
      </c>
      <c r="EPJ83">
        <v>0</v>
      </c>
      <c r="EPK83">
        <v>0</v>
      </c>
      <c r="EPL83">
        <v>1</v>
      </c>
      <c r="EPM83">
        <v>1</v>
      </c>
      <c r="EPN83">
        <v>0</v>
      </c>
      <c r="EPO83">
        <v>1</v>
      </c>
      <c r="EPP83">
        <v>1</v>
      </c>
      <c r="EPQ83">
        <v>0</v>
      </c>
      <c r="EPR83">
        <v>1</v>
      </c>
      <c r="EPS83">
        <v>1</v>
      </c>
      <c r="EPT83">
        <v>1</v>
      </c>
      <c r="EPU83">
        <v>1</v>
      </c>
      <c r="EPV83">
        <v>0</v>
      </c>
      <c r="EPW83">
        <v>1</v>
      </c>
      <c r="EPX83">
        <v>1</v>
      </c>
      <c r="EPY83">
        <v>1</v>
      </c>
      <c r="EPZ83">
        <v>0</v>
      </c>
      <c r="EQA83">
        <v>1</v>
      </c>
      <c r="EQB83">
        <v>1</v>
      </c>
      <c r="EQC83">
        <v>1</v>
      </c>
      <c r="EQD83">
        <v>1</v>
      </c>
      <c r="EQE83">
        <v>0</v>
      </c>
      <c r="EQF83">
        <v>0</v>
      </c>
      <c r="EQG83">
        <v>1</v>
      </c>
      <c r="EQH83">
        <v>0</v>
      </c>
      <c r="EQI83">
        <v>1</v>
      </c>
      <c r="EQJ83">
        <v>1</v>
      </c>
      <c r="EQK83">
        <v>0</v>
      </c>
      <c r="EQL83">
        <v>1</v>
      </c>
      <c r="EQM83">
        <v>1</v>
      </c>
      <c r="EQN83">
        <v>1</v>
      </c>
      <c r="EQO83">
        <v>0</v>
      </c>
      <c r="EQP83">
        <v>1</v>
      </c>
      <c r="EQQ83">
        <v>1</v>
      </c>
      <c r="EQR83">
        <v>1</v>
      </c>
      <c r="EQS83">
        <v>1</v>
      </c>
      <c r="EQT83">
        <v>0</v>
      </c>
      <c r="EQU83">
        <v>0</v>
      </c>
      <c r="EQV83">
        <v>0</v>
      </c>
      <c r="EQW83">
        <v>1</v>
      </c>
      <c r="EQX83">
        <v>1</v>
      </c>
      <c r="EQY83">
        <v>1</v>
      </c>
      <c r="EQZ83">
        <v>0</v>
      </c>
      <c r="ERA83">
        <v>1</v>
      </c>
      <c r="ERB83">
        <v>0</v>
      </c>
      <c r="ERC83">
        <v>0</v>
      </c>
      <c r="ERD83">
        <v>1</v>
      </c>
      <c r="ERE83">
        <v>1</v>
      </c>
      <c r="ERF83">
        <v>1</v>
      </c>
      <c r="ERG83">
        <v>1</v>
      </c>
      <c r="ERH83">
        <v>1</v>
      </c>
      <c r="ERI83">
        <v>1</v>
      </c>
      <c r="ERJ83">
        <v>1</v>
      </c>
      <c r="ERK83">
        <v>0</v>
      </c>
      <c r="ERL83">
        <v>1</v>
      </c>
      <c r="ERM83">
        <v>1</v>
      </c>
      <c r="ERN83">
        <v>1</v>
      </c>
      <c r="ERO83">
        <v>1</v>
      </c>
      <c r="ERP83">
        <v>1</v>
      </c>
      <c r="ERQ83">
        <v>1</v>
      </c>
      <c r="ERR83">
        <v>1</v>
      </c>
      <c r="ERS83">
        <v>1</v>
      </c>
      <c r="ERT83">
        <v>1</v>
      </c>
      <c r="ERU83">
        <v>1</v>
      </c>
      <c r="ERV83">
        <v>1</v>
      </c>
      <c r="ERW83">
        <v>1</v>
      </c>
      <c r="ERX83">
        <v>1</v>
      </c>
      <c r="ERY83">
        <v>1</v>
      </c>
      <c r="ERZ83">
        <v>1</v>
      </c>
      <c r="ESA83">
        <v>1</v>
      </c>
      <c r="ESB83">
        <v>1</v>
      </c>
      <c r="ESC83">
        <v>1</v>
      </c>
      <c r="ESD83">
        <v>1</v>
      </c>
      <c r="ESE83">
        <v>1</v>
      </c>
      <c r="ESF83">
        <v>0</v>
      </c>
      <c r="ESG83">
        <v>1</v>
      </c>
      <c r="ESH83">
        <v>0</v>
      </c>
      <c r="ESI83">
        <v>1</v>
      </c>
      <c r="ESJ83">
        <v>1</v>
      </c>
      <c r="ESK83">
        <v>0</v>
      </c>
      <c r="ESL83">
        <v>1</v>
      </c>
      <c r="ESM83">
        <v>1</v>
      </c>
      <c r="ESN83">
        <v>1</v>
      </c>
      <c r="ESO83">
        <v>1</v>
      </c>
      <c r="ESP83">
        <v>1</v>
      </c>
      <c r="ESQ83">
        <v>1</v>
      </c>
      <c r="ESR83">
        <v>0</v>
      </c>
      <c r="ESS83">
        <v>1</v>
      </c>
      <c r="EST83">
        <v>1</v>
      </c>
      <c r="ESU83">
        <v>1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1</v>
      </c>
      <c r="ETB83">
        <v>1</v>
      </c>
      <c r="ETC83">
        <v>1</v>
      </c>
      <c r="ETD83">
        <v>0</v>
      </c>
      <c r="ETE83">
        <v>1</v>
      </c>
      <c r="ETF83">
        <v>1</v>
      </c>
      <c r="ETG83">
        <v>0</v>
      </c>
      <c r="ETH83">
        <v>0</v>
      </c>
      <c r="ETI83">
        <v>1</v>
      </c>
      <c r="ETJ83">
        <v>1</v>
      </c>
      <c r="ETK83">
        <v>0</v>
      </c>
      <c r="ETL83">
        <v>1</v>
      </c>
      <c r="ETM83">
        <v>0</v>
      </c>
      <c r="ETN83">
        <v>0</v>
      </c>
      <c r="ETO83">
        <v>1</v>
      </c>
      <c r="ETP83">
        <v>1</v>
      </c>
      <c r="ETQ83">
        <v>1</v>
      </c>
      <c r="ETR83">
        <v>1</v>
      </c>
      <c r="ETS83">
        <v>1</v>
      </c>
      <c r="ETT83">
        <v>1</v>
      </c>
      <c r="ETU83">
        <v>1</v>
      </c>
      <c r="ETV83">
        <v>1</v>
      </c>
      <c r="ETW83">
        <v>0</v>
      </c>
      <c r="ETX83">
        <v>1</v>
      </c>
      <c r="ETY83">
        <v>1</v>
      </c>
      <c r="ETZ83">
        <v>1</v>
      </c>
      <c r="EUA83">
        <v>1</v>
      </c>
      <c r="EUB83">
        <v>1</v>
      </c>
      <c r="EUC83">
        <v>1</v>
      </c>
      <c r="EUD83">
        <v>1</v>
      </c>
      <c r="EUE83">
        <v>1</v>
      </c>
      <c r="EUF83">
        <v>0</v>
      </c>
      <c r="EUG83">
        <v>1</v>
      </c>
      <c r="EUH83">
        <v>1</v>
      </c>
      <c r="EUI83">
        <v>0</v>
      </c>
      <c r="EUJ83">
        <v>1</v>
      </c>
      <c r="EUK83">
        <v>0</v>
      </c>
      <c r="EUL83">
        <v>1</v>
      </c>
      <c r="EUM83">
        <v>1</v>
      </c>
      <c r="EUN83">
        <v>1</v>
      </c>
      <c r="EUO83">
        <v>1</v>
      </c>
      <c r="EUP83">
        <v>1</v>
      </c>
      <c r="EUQ83">
        <v>1</v>
      </c>
      <c r="EUR83">
        <v>1</v>
      </c>
      <c r="EUS83">
        <v>0</v>
      </c>
      <c r="EUT83">
        <v>0</v>
      </c>
      <c r="EUU83">
        <v>1</v>
      </c>
      <c r="EUV83">
        <v>1</v>
      </c>
      <c r="EUW83">
        <v>1</v>
      </c>
      <c r="EUX83">
        <v>1</v>
      </c>
      <c r="EUY83">
        <v>1</v>
      </c>
      <c r="EUZ83">
        <v>1</v>
      </c>
      <c r="EVA83">
        <v>0</v>
      </c>
      <c r="EVB83">
        <v>1</v>
      </c>
      <c r="EVC83">
        <v>0</v>
      </c>
      <c r="EVD83">
        <v>1</v>
      </c>
      <c r="EVE83">
        <v>1</v>
      </c>
      <c r="EVF83">
        <v>1</v>
      </c>
      <c r="EVG83">
        <v>1</v>
      </c>
      <c r="EVH83">
        <v>0</v>
      </c>
      <c r="EVI83">
        <v>1</v>
      </c>
      <c r="EVJ83">
        <v>1</v>
      </c>
      <c r="EVK83">
        <v>1</v>
      </c>
      <c r="EVL83">
        <v>1</v>
      </c>
      <c r="EVM83">
        <v>1</v>
      </c>
      <c r="EVN83">
        <v>1</v>
      </c>
      <c r="EVO83">
        <v>1</v>
      </c>
      <c r="EVP83">
        <v>0</v>
      </c>
      <c r="EVQ83">
        <v>1</v>
      </c>
      <c r="EVR83">
        <v>1</v>
      </c>
      <c r="EVS83">
        <v>1</v>
      </c>
      <c r="EVT83">
        <v>1</v>
      </c>
      <c r="EVU83">
        <v>0</v>
      </c>
      <c r="EVV83">
        <v>1</v>
      </c>
      <c r="EVW83">
        <v>1</v>
      </c>
      <c r="EVX83">
        <v>1</v>
      </c>
      <c r="EVY83">
        <v>0</v>
      </c>
      <c r="EVZ83">
        <v>1</v>
      </c>
      <c r="EWA83">
        <v>1</v>
      </c>
      <c r="EWB83">
        <v>0</v>
      </c>
      <c r="EWC83">
        <v>0</v>
      </c>
      <c r="EWD83">
        <v>1</v>
      </c>
      <c r="EWE83">
        <v>1</v>
      </c>
      <c r="EWF83">
        <v>0</v>
      </c>
      <c r="EWG83">
        <v>1</v>
      </c>
      <c r="EWH83">
        <v>1</v>
      </c>
      <c r="EWI83">
        <v>0</v>
      </c>
      <c r="EWJ83">
        <v>1</v>
      </c>
      <c r="EWK83">
        <v>1</v>
      </c>
      <c r="EWL83">
        <v>1</v>
      </c>
      <c r="EWM83">
        <v>0</v>
      </c>
      <c r="EWN83">
        <v>1</v>
      </c>
      <c r="EWO83">
        <v>1</v>
      </c>
      <c r="EWP83">
        <v>0</v>
      </c>
      <c r="EWQ83">
        <v>1</v>
      </c>
      <c r="EWR83">
        <v>1</v>
      </c>
      <c r="EWS83">
        <v>1</v>
      </c>
      <c r="EWT83">
        <v>1</v>
      </c>
      <c r="EWU83">
        <v>0</v>
      </c>
      <c r="EWV83">
        <v>0</v>
      </c>
      <c r="EWW83">
        <v>1</v>
      </c>
      <c r="EWX83">
        <v>1</v>
      </c>
      <c r="EWY83">
        <v>1</v>
      </c>
      <c r="EWZ83">
        <v>1</v>
      </c>
      <c r="EXA83">
        <v>1</v>
      </c>
      <c r="EXB83">
        <v>0</v>
      </c>
      <c r="EXC83">
        <v>1</v>
      </c>
      <c r="EXD83">
        <v>1</v>
      </c>
      <c r="EXE83">
        <v>1</v>
      </c>
      <c r="EXF83">
        <v>1</v>
      </c>
      <c r="EXG83">
        <v>1</v>
      </c>
      <c r="EXH83">
        <v>1</v>
      </c>
      <c r="EXI83">
        <v>1</v>
      </c>
      <c r="EXJ83">
        <v>0</v>
      </c>
      <c r="EXK83">
        <v>1</v>
      </c>
      <c r="EXL83">
        <v>0</v>
      </c>
      <c r="EXM83">
        <v>1</v>
      </c>
      <c r="EXN83">
        <v>0</v>
      </c>
      <c r="EXO83">
        <v>1</v>
      </c>
      <c r="EXP83">
        <v>0</v>
      </c>
      <c r="EXQ83">
        <v>1</v>
      </c>
      <c r="EXR83">
        <v>1</v>
      </c>
      <c r="EXS83">
        <v>1</v>
      </c>
      <c r="EXT83">
        <v>0</v>
      </c>
      <c r="EXU83">
        <v>1</v>
      </c>
      <c r="EXV83">
        <v>1</v>
      </c>
      <c r="EXW83">
        <v>1</v>
      </c>
      <c r="EXX83">
        <v>1</v>
      </c>
      <c r="EXY83">
        <v>1</v>
      </c>
      <c r="EXZ83">
        <v>1</v>
      </c>
      <c r="EYA83">
        <v>1</v>
      </c>
      <c r="EYB83">
        <v>1</v>
      </c>
      <c r="EYC83">
        <v>1</v>
      </c>
      <c r="EYD83">
        <v>1</v>
      </c>
      <c r="EYE83">
        <v>1</v>
      </c>
      <c r="EYF83">
        <v>1</v>
      </c>
      <c r="EYG83">
        <v>1</v>
      </c>
      <c r="EYH83">
        <v>1</v>
      </c>
      <c r="EYI83">
        <v>1</v>
      </c>
      <c r="EYJ83">
        <v>1</v>
      </c>
      <c r="EYK83">
        <v>1</v>
      </c>
      <c r="EYL83">
        <v>1</v>
      </c>
      <c r="EYM83">
        <v>1</v>
      </c>
      <c r="EYN83">
        <v>1</v>
      </c>
      <c r="EYO83">
        <v>0</v>
      </c>
      <c r="EYP83">
        <v>1</v>
      </c>
      <c r="EYQ83">
        <v>1</v>
      </c>
      <c r="EYR83">
        <v>1</v>
      </c>
      <c r="EYS83">
        <v>1</v>
      </c>
      <c r="EYT83">
        <v>1</v>
      </c>
      <c r="EYU83">
        <v>1</v>
      </c>
      <c r="EYV83">
        <v>1</v>
      </c>
      <c r="EYW83">
        <v>1</v>
      </c>
      <c r="EYX83">
        <v>1</v>
      </c>
      <c r="EYY83">
        <v>1</v>
      </c>
      <c r="EYZ83">
        <v>1</v>
      </c>
      <c r="EZA83">
        <v>1</v>
      </c>
      <c r="EZB83">
        <v>1</v>
      </c>
      <c r="EZC83">
        <v>1</v>
      </c>
      <c r="EZD83">
        <v>1</v>
      </c>
      <c r="EZE83">
        <v>1</v>
      </c>
      <c r="EZF83">
        <v>0</v>
      </c>
      <c r="EZG83">
        <v>1</v>
      </c>
      <c r="EZH83">
        <v>0</v>
      </c>
      <c r="EZI83">
        <v>0</v>
      </c>
      <c r="EZJ83">
        <v>1</v>
      </c>
      <c r="EZK83">
        <v>1</v>
      </c>
      <c r="EZL83">
        <v>1</v>
      </c>
      <c r="EZM83">
        <v>1</v>
      </c>
      <c r="EZN83">
        <v>0</v>
      </c>
      <c r="EZO83">
        <v>0</v>
      </c>
      <c r="EZP83">
        <v>1</v>
      </c>
      <c r="EZQ83">
        <v>1</v>
      </c>
      <c r="EZR83">
        <v>1</v>
      </c>
      <c r="EZS83">
        <v>0</v>
      </c>
      <c r="EZT83">
        <v>1</v>
      </c>
      <c r="EZU83">
        <v>1</v>
      </c>
      <c r="EZV83">
        <v>1</v>
      </c>
      <c r="EZW83">
        <v>0</v>
      </c>
      <c r="EZX83">
        <v>1</v>
      </c>
      <c r="EZY83">
        <v>1</v>
      </c>
      <c r="EZZ83">
        <v>0</v>
      </c>
      <c r="FAA83">
        <v>1</v>
      </c>
      <c r="FAB83">
        <v>1</v>
      </c>
      <c r="FAC83">
        <v>1</v>
      </c>
      <c r="FAD83">
        <v>1</v>
      </c>
      <c r="FAE83">
        <v>0</v>
      </c>
      <c r="FAF83">
        <v>1</v>
      </c>
      <c r="FAG83">
        <v>1</v>
      </c>
      <c r="FAH83">
        <v>1</v>
      </c>
      <c r="FAI83">
        <v>1</v>
      </c>
      <c r="FAJ83">
        <v>1</v>
      </c>
      <c r="FAK83">
        <v>0</v>
      </c>
      <c r="FAL83">
        <v>1</v>
      </c>
      <c r="FAM83">
        <v>1</v>
      </c>
      <c r="FAN83">
        <v>0</v>
      </c>
      <c r="FAO83">
        <v>1</v>
      </c>
      <c r="FAP83">
        <v>1</v>
      </c>
      <c r="FAQ83">
        <v>1</v>
      </c>
      <c r="FAR83">
        <v>1</v>
      </c>
      <c r="FAS83">
        <v>1</v>
      </c>
      <c r="FAT83">
        <v>1</v>
      </c>
      <c r="FAU83">
        <v>1</v>
      </c>
      <c r="FAV83">
        <v>1</v>
      </c>
      <c r="FAW83">
        <v>0</v>
      </c>
      <c r="FAX83">
        <v>1</v>
      </c>
      <c r="FAY83">
        <v>1</v>
      </c>
      <c r="FAZ83">
        <v>1</v>
      </c>
      <c r="FBA83">
        <v>0</v>
      </c>
      <c r="FBB83">
        <v>1</v>
      </c>
      <c r="FBC83">
        <v>1</v>
      </c>
      <c r="FBD83">
        <v>0</v>
      </c>
      <c r="FBE83">
        <v>1</v>
      </c>
      <c r="FBF83">
        <v>1</v>
      </c>
      <c r="FBG83">
        <v>1</v>
      </c>
      <c r="FBH83">
        <v>1</v>
      </c>
      <c r="FBI83">
        <v>1</v>
      </c>
      <c r="FBJ83">
        <v>1</v>
      </c>
      <c r="FBK83">
        <v>1</v>
      </c>
      <c r="FBL83">
        <v>1</v>
      </c>
      <c r="FBM83">
        <v>1</v>
      </c>
      <c r="FBN83">
        <v>0</v>
      </c>
      <c r="FBO83">
        <v>0</v>
      </c>
      <c r="FBP83">
        <v>1</v>
      </c>
      <c r="FBQ83">
        <v>1</v>
      </c>
      <c r="FBR83">
        <v>1</v>
      </c>
      <c r="FBS83">
        <v>1</v>
      </c>
      <c r="FBT83">
        <v>1</v>
      </c>
      <c r="FBU83">
        <v>1</v>
      </c>
      <c r="FBV83">
        <v>0</v>
      </c>
      <c r="FBW83">
        <v>1</v>
      </c>
      <c r="FBX83">
        <v>1</v>
      </c>
      <c r="FBY83">
        <v>1</v>
      </c>
      <c r="FBZ83">
        <v>0</v>
      </c>
      <c r="FCA83">
        <v>1</v>
      </c>
      <c r="FCB83">
        <v>1</v>
      </c>
      <c r="FCC83">
        <v>1</v>
      </c>
      <c r="FCD83">
        <v>1</v>
      </c>
      <c r="FCE83">
        <v>1</v>
      </c>
      <c r="FCF83">
        <v>1</v>
      </c>
      <c r="FCG83">
        <v>1</v>
      </c>
      <c r="FCH83">
        <v>1</v>
      </c>
      <c r="FCI83">
        <v>0</v>
      </c>
      <c r="FCJ83">
        <v>1</v>
      </c>
      <c r="FCK83">
        <v>1</v>
      </c>
      <c r="FCL83">
        <v>0</v>
      </c>
      <c r="FCM83">
        <v>1</v>
      </c>
      <c r="FCN83">
        <v>0</v>
      </c>
      <c r="FCO83">
        <v>1</v>
      </c>
      <c r="FCP83">
        <v>1</v>
      </c>
      <c r="FCQ83">
        <v>0</v>
      </c>
      <c r="FCR83">
        <v>0</v>
      </c>
      <c r="FCS83">
        <v>0</v>
      </c>
      <c r="FCT83">
        <v>1</v>
      </c>
      <c r="FCU83">
        <v>1</v>
      </c>
      <c r="FCV83">
        <v>1</v>
      </c>
      <c r="FCW83">
        <v>0</v>
      </c>
      <c r="FCX83">
        <v>1</v>
      </c>
      <c r="FCY83">
        <v>0</v>
      </c>
      <c r="FCZ83">
        <v>1</v>
      </c>
      <c r="FDA83">
        <v>1</v>
      </c>
      <c r="FDB83">
        <v>1</v>
      </c>
      <c r="FDC83">
        <v>1</v>
      </c>
      <c r="FDD83">
        <v>1</v>
      </c>
      <c r="FDE83">
        <v>1</v>
      </c>
      <c r="FDF83">
        <v>1</v>
      </c>
      <c r="FDG83">
        <v>0</v>
      </c>
      <c r="FDH83">
        <v>1</v>
      </c>
      <c r="FDI83">
        <v>1</v>
      </c>
      <c r="FDJ83">
        <v>1</v>
      </c>
      <c r="FDK83">
        <v>0</v>
      </c>
      <c r="FDL83">
        <v>1</v>
      </c>
      <c r="FDM83">
        <v>1</v>
      </c>
      <c r="FDN83">
        <v>0</v>
      </c>
      <c r="FDO83">
        <v>1</v>
      </c>
      <c r="FDP83">
        <v>1</v>
      </c>
      <c r="FDQ83">
        <v>0</v>
      </c>
      <c r="FDR83">
        <v>0</v>
      </c>
      <c r="FDS83">
        <v>0</v>
      </c>
      <c r="FDT83">
        <v>0</v>
      </c>
      <c r="FDU83">
        <v>1</v>
      </c>
      <c r="FDV83">
        <v>1</v>
      </c>
      <c r="FDW83">
        <v>1</v>
      </c>
      <c r="FDX83">
        <v>1</v>
      </c>
      <c r="FDY83">
        <v>0</v>
      </c>
      <c r="FDZ83">
        <v>1</v>
      </c>
      <c r="FEA83">
        <v>1</v>
      </c>
      <c r="FEB83">
        <v>1</v>
      </c>
      <c r="FEC83">
        <v>0</v>
      </c>
      <c r="FED83">
        <v>0</v>
      </c>
      <c r="FEE83">
        <v>0</v>
      </c>
      <c r="FEF83">
        <v>1</v>
      </c>
      <c r="FEG83">
        <v>1</v>
      </c>
      <c r="FEH83">
        <v>1</v>
      </c>
      <c r="FEI83">
        <v>1</v>
      </c>
      <c r="FEJ83">
        <v>0</v>
      </c>
      <c r="FEK83">
        <v>0</v>
      </c>
      <c r="FEL83">
        <v>1</v>
      </c>
      <c r="FEM83">
        <v>1</v>
      </c>
      <c r="FEN83">
        <v>1</v>
      </c>
      <c r="FEO83">
        <v>0</v>
      </c>
      <c r="FEP83">
        <v>1</v>
      </c>
      <c r="FEQ83">
        <v>1</v>
      </c>
      <c r="FER83">
        <v>1</v>
      </c>
      <c r="FES83">
        <v>1</v>
      </c>
      <c r="FET83">
        <v>1</v>
      </c>
      <c r="FEU83">
        <v>1</v>
      </c>
      <c r="FEV83">
        <v>0</v>
      </c>
      <c r="FEW83">
        <v>0</v>
      </c>
      <c r="FEX83">
        <v>1</v>
      </c>
      <c r="FEY83">
        <v>1</v>
      </c>
      <c r="FEZ83">
        <v>1</v>
      </c>
      <c r="FFA83">
        <v>1</v>
      </c>
      <c r="FFB83">
        <v>0</v>
      </c>
      <c r="FFC83">
        <v>1</v>
      </c>
      <c r="FFD83">
        <v>1</v>
      </c>
      <c r="FFE83">
        <v>1</v>
      </c>
      <c r="FFF83">
        <v>1</v>
      </c>
      <c r="FFG83">
        <v>1</v>
      </c>
      <c r="FFH83">
        <v>1</v>
      </c>
      <c r="FFI83">
        <v>0</v>
      </c>
      <c r="FFJ83">
        <v>1</v>
      </c>
      <c r="FFK83">
        <v>1</v>
      </c>
      <c r="FFL83">
        <v>0</v>
      </c>
      <c r="FFM83">
        <v>1</v>
      </c>
      <c r="FFN83">
        <v>0</v>
      </c>
      <c r="FFO83">
        <v>1</v>
      </c>
      <c r="FFP83">
        <v>0</v>
      </c>
      <c r="FFQ83">
        <v>1</v>
      </c>
      <c r="FFR83">
        <v>1</v>
      </c>
      <c r="FFS83">
        <v>1</v>
      </c>
      <c r="FFT83">
        <v>0</v>
      </c>
      <c r="FFU83">
        <v>1</v>
      </c>
      <c r="FFV83">
        <v>0</v>
      </c>
      <c r="FFW83">
        <v>1</v>
      </c>
      <c r="FFX83">
        <v>1</v>
      </c>
      <c r="FFY83">
        <v>1</v>
      </c>
      <c r="FFZ83">
        <v>1</v>
      </c>
      <c r="FGA83">
        <v>1</v>
      </c>
      <c r="FGB83">
        <v>1</v>
      </c>
      <c r="FGC83">
        <v>1</v>
      </c>
      <c r="FGD83">
        <v>1</v>
      </c>
      <c r="FGE83">
        <v>1</v>
      </c>
      <c r="FGF83">
        <v>1</v>
      </c>
      <c r="FGG83">
        <v>1</v>
      </c>
      <c r="FGH83">
        <v>0</v>
      </c>
      <c r="FGI83">
        <v>1</v>
      </c>
      <c r="FGJ83">
        <v>1</v>
      </c>
      <c r="FGK83">
        <v>1</v>
      </c>
      <c r="FGL83">
        <v>1</v>
      </c>
      <c r="FGM83">
        <v>0</v>
      </c>
      <c r="FGN83">
        <v>1</v>
      </c>
      <c r="FGO83">
        <v>1</v>
      </c>
      <c r="FGP83">
        <v>1</v>
      </c>
      <c r="FGQ83">
        <v>0</v>
      </c>
      <c r="FGR83">
        <v>1</v>
      </c>
      <c r="FGS83">
        <v>1</v>
      </c>
      <c r="FGT83">
        <v>1</v>
      </c>
      <c r="FGU83">
        <v>1</v>
      </c>
      <c r="FGV83">
        <v>1</v>
      </c>
      <c r="FGW83">
        <v>0</v>
      </c>
      <c r="FGX83">
        <v>1</v>
      </c>
      <c r="FGY83">
        <v>1</v>
      </c>
      <c r="FGZ83">
        <v>1</v>
      </c>
      <c r="FHA83">
        <v>0</v>
      </c>
      <c r="FHB83">
        <v>1</v>
      </c>
      <c r="FHC83">
        <v>1</v>
      </c>
      <c r="FHD83">
        <v>1</v>
      </c>
      <c r="FHE83">
        <v>1</v>
      </c>
      <c r="FHF83">
        <v>1</v>
      </c>
      <c r="FHG83">
        <v>1</v>
      </c>
      <c r="FHH83">
        <v>1</v>
      </c>
      <c r="FHI83">
        <v>0</v>
      </c>
      <c r="FHJ83">
        <v>0</v>
      </c>
      <c r="FHK83">
        <v>1</v>
      </c>
      <c r="FHL83">
        <v>1</v>
      </c>
      <c r="FHM83">
        <v>0</v>
      </c>
      <c r="FHN83">
        <v>1</v>
      </c>
      <c r="FHO83">
        <v>1</v>
      </c>
      <c r="FHP83">
        <v>1</v>
      </c>
      <c r="FHQ83">
        <v>1</v>
      </c>
      <c r="FHR83">
        <v>0</v>
      </c>
      <c r="FHS83">
        <v>0</v>
      </c>
      <c r="FHT83">
        <v>1</v>
      </c>
      <c r="FHU83">
        <v>1</v>
      </c>
      <c r="FHV83">
        <v>1</v>
      </c>
      <c r="FHW83">
        <v>0</v>
      </c>
      <c r="FHX83">
        <v>1</v>
      </c>
      <c r="FHY83">
        <v>0</v>
      </c>
      <c r="FHZ83">
        <v>0</v>
      </c>
      <c r="FIA83">
        <v>1</v>
      </c>
      <c r="FIB83">
        <v>1</v>
      </c>
      <c r="FIC83">
        <v>1</v>
      </c>
      <c r="FID83">
        <v>1</v>
      </c>
      <c r="FIE83">
        <v>0</v>
      </c>
      <c r="FIF83">
        <v>1</v>
      </c>
      <c r="FIG83">
        <v>1</v>
      </c>
      <c r="FIH83">
        <v>1</v>
      </c>
      <c r="FII83">
        <v>1</v>
      </c>
      <c r="FIJ83">
        <v>1</v>
      </c>
      <c r="FIK83">
        <v>1</v>
      </c>
      <c r="FIL83">
        <v>1</v>
      </c>
      <c r="FIM83">
        <v>1</v>
      </c>
      <c r="FIN83">
        <v>1</v>
      </c>
      <c r="FIO83">
        <v>1</v>
      </c>
      <c r="FIP83">
        <v>1</v>
      </c>
      <c r="FIQ83">
        <v>1</v>
      </c>
      <c r="FIR83">
        <v>0</v>
      </c>
      <c r="FIS83">
        <v>1</v>
      </c>
      <c r="FIT83">
        <v>1</v>
      </c>
      <c r="FIU83">
        <v>1</v>
      </c>
      <c r="FIV83">
        <v>1</v>
      </c>
      <c r="FIW83">
        <v>0</v>
      </c>
      <c r="FIX83">
        <v>0</v>
      </c>
      <c r="FIY83">
        <v>1</v>
      </c>
      <c r="FIZ83">
        <v>0</v>
      </c>
      <c r="FJA83">
        <v>1</v>
      </c>
      <c r="FJB83">
        <v>1</v>
      </c>
      <c r="FJC83">
        <v>1</v>
      </c>
      <c r="FJD83">
        <v>1</v>
      </c>
      <c r="FJE83">
        <v>1</v>
      </c>
      <c r="FJF83">
        <v>1</v>
      </c>
      <c r="FJG83">
        <v>1</v>
      </c>
      <c r="FJH83">
        <v>1</v>
      </c>
      <c r="FJI83">
        <v>0</v>
      </c>
      <c r="FJJ83">
        <v>1</v>
      </c>
      <c r="FJK83">
        <v>1</v>
      </c>
      <c r="FJL83">
        <v>1</v>
      </c>
      <c r="FJM83">
        <v>1</v>
      </c>
      <c r="FJN83">
        <v>1</v>
      </c>
      <c r="FJO83">
        <v>1</v>
      </c>
      <c r="FJP83">
        <v>1</v>
      </c>
      <c r="FJQ83">
        <v>0</v>
      </c>
      <c r="FJR83">
        <v>1</v>
      </c>
      <c r="FJS83">
        <v>0</v>
      </c>
      <c r="FJT83">
        <v>1</v>
      </c>
      <c r="FJU83">
        <v>1</v>
      </c>
      <c r="FJV83">
        <v>1</v>
      </c>
      <c r="FJW83">
        <v>1</v>
      </c>
      <c r="FJX83">
        <v>0</v>
      </c>
      <c r="FJY83">
        <v>1</v>
      </c>
      <c r="FJZ83">
        <v>1</v>
      </c>
      <c r="FKA83">
        <v>0</v>
      </c>
      <c r="FKB83">
        <v>1</v>
      </c>
      <c r="FKC83">
        <v>0</v>
      </c>
      <c r="FKD83">
        <v>1</v>
      </c>
      <c r="FKE83">
        <v>1</v>
      </c>
      <c r="FKF83">
        <v>1</v>
      </c>
      <c r="FKG83">
        <v>1</v>
      </c>
      <c r="FKH83">
        <v>0</v>
      </c>
      <c r="FKI83">
        <v>1</v>
      </c>
      <c r="FKJ83">
        <v>1</v>
      </c>
      <c r="FKK83">
        <v>0</v>
      </c>
      <c r="FKL83">
        <v>1</v>
      </c>
      <c r="FKM83">
        <v>1</v>
      </c>
      <c r="FKN83">
        <v>0</v>
      </c>
      <c r="FKO83">
        <v>1</v>
      </c>
      <c r="FKP83">
        <v>1</v>
      </c>
      <c r="FKQ83">
        <v>1</v>
      </c>
      <c r="FKR83">
        <v>1</v>
      </c>
      <c r="FKS83">
        <v>0</v>
      </c>
      <c r="FKT83">
        <v>1</v>
      </c>
      <c r="FKU83">
        <v>1</v>
      </c>
      <c r="FKV83">
        <v>1</v>
      </c>
      <c r="FKW83">
        <v>1</v>
      </c>
      <c r="FKX83">
        <v>1</v>
      </c>
      <c r="FKY83">
        <v>1</v>
      </c>
      <c r="FKZ83">
        <v>0</v>
      </c>
      <c r="FLA83">
        <v>1</v>
      </c>
      <c r="FLB83">
        <v>0</v>
      </c>
      <c r="FLC83">
        <v>1</v>
      </c>
      <c r="FLD83">
        <v>1</v>
      </c>
      <c r="FLE83">
        <v>1</v>
      </c>
      <c r="FLF83">
        <v>1</v>
      </c>
      <c r="FLG83">
        <v>1</v>
      </c>
      <c r="FLH83">
        <v>1</v>
      </c>
      <c r="FLI83">
        <v>1</v>
      </c>
      <c r="FLJ83">
        <v>0</v>
      </c>
      <c r="FLK83">
        <v>1</v>
      </c>
      <c r="FLL83">
        <v>1</v>
      </c>
      <c r="FLM83">
        <v>0</v>
      </c>
      <c r="FLN83">
        <v>1</v>
      </c>
      <c r="FLO83">
        <v>1</v>
      </c>
      <c r="FLP83">
        <v>1</v>
      </c>
      <c r="FLQ83">
        <v>1</v>
      </c>
      <c r="FLR83">
        <v>1</v>
      </c>
      <c r="FLS83">
        <v>0</v>
      </c>
      <c r="FLT83">
        <v>0</v>
      </c>
      <c r="FLU83">
        <v>1</v>
      </c>
      <c r="FLV83">
        <v>1</v>
      </c>
      <c r="FLW83">
        <v>1</v>
      </c>
      <c r="FLX83">
        <v>1</v>
      </c>
      <c r="FLY83">
        <v>0</v>
      </c>
      <c r="FLZ83">
        <v>1</v>
      </c>
      <c r="FMA83">
        <v>1</v>
      </c>
      <c r="FMB83">
        <v>0</v>
      </c>
      <c r="FMC83">
        <v>1</v>
      </c>
      <c r="FMD83">
        <v>1</v>
      </c>
      <c r="FME83">
        <v>1</v>
      </c>
      <c r="FMF83">
        <v>1</v>
      </c>
      <c r="FMG83">
        <v>1</v>
      </c>
      <c r="FMH83">
        <v>1</v>
      </c>
      <c r="FMI83">
        <v>0</v>
      </c>
      <c r="FMJ83">
        <v>1</v>
      </c>
      <c r="FMK83">
        <v>1</v>
      </c>
      <c r="FML83">
        <v>1</v>
      </c>
      <c r="FMM83">
        <v>1</v>
      </c>
      <c r="FMN83">
        <v>0</v>
      </c>
      <c r="FMO83">
        <v>0</v>
      </c>
      <c r="FMP83">
        <v>1</v>
      </c>
      <c r="FMQ83">
        <v>1</v>
      </c>
      <c r="FMR83">
        <v>1</v>
      </c>
      <c r="FMS83">
        <v>1</v>
      </c>
      <c r="FMT83">
        <v>1</v>
      </c>
      <c r="FMU83">
        <v>1</v>
      </c>
      <c r="FMV83">
        <v>1</v>
      </c>
      <c r="FMW83">
        <v>1</v>
      </c>
      <c r="FMX83">
        <v>1</v>
      </c>
      <c r="FMY83">
        <v>0</v>
      </c>
      <c r="FMZ83">
        <v>1</v>
      </c>
      <c r="FNA83">
        <v>1</v>
      </c>
      <c r="FNB83">
        <v>1</v>
      </c>
      <c r="FNC83">
        <v>1</v>
      </c>
      <c r="FND83">
        <v>0</v>
      </c>
      <c r="FNE83">
        <v>1</v>
      </c>
      <c r="FNF83">
        <v>1</v>
      </c>
      <c r="FNG83">
        <v>1</v>
      </c>
      <c r="FNH83">
        <v>1</v>
      </c>
      <c r="FNI83">
        <v>1</v>
      </c>
      <c r="FNJ83">
        <v>1</v>
      </c>
      <c r="FNK83">
        <v>1</v>
      </c>
      <c r="FNL83">
        <v>1</v>
      </c>
      <c r="FNM83">
        <v>1</v>
      </c>
      <c r="FNN83">
        <v>1</v>
      </c>
      <c r="FNO83">
        <v>1</v>
      </c>
      <c r="FNP83">
        <v>1</v>
      </c>
      <c r="FNQ83">
        <v>1</v>
      </c>
      <c r="FNR83">
        <v>1</v>
      </c>
      <c r="FNS83">
        <v>1</v>
      </c>
      <c r="FNT83">
        <v>1</v>
      </c>
      <c r="FNU83">
        <v>0</v>
      </c>
      <c r="FNV83">
        <v>1</v>
      </c>
      <c r="FNW83">
        <v>1</v>
      </c>
      <c r="FNX83">
        <v>1</v>
      </c>
      <c r="FNY83">
        <v>1</v>
      </c>
      <c r="FNZ83">
        <v>0</v>
      </c>
      <c r="FOA83">
        <v>1</v>
      </c>
      <c r="FOB83">
        <v>1</v>
      </c>
      <c r="FOC83">
        <v>1</v>
      </c>
      <c r="FOD83">
        <v>1</v>
      </c>
      <c r="FOE83">
        <v>1</v>
      </c>
      <c r="FOF83">
        <v>0</v>
      </c>
      <c r="FOG83">
        <v>1</v>
      </c>
      <c r="FOH83">
        <v>1</v>
      </c>
      <c r="FOI83">
        <v>0</v>
      </c>
      <c r="FOJ83">
        <v>1</v>
      </c>
      <c r="FOK83">
        <v>1</v>
      </c>
      <c r="FOL83">
        <v>1</v>
      </c>
      <c r="FOM83">
        <v>1</v>
      </c>
      <c r="FON83">
        <v>1</v>
      </c>
      <c r="FOO83">
        <v>1</v>
      </c>
      <c r="FOP83">
        <v>1</v>
      </c>
      <c r="FOQ83">
        <v>0</v>
      </c>
      <c r="FOR83">
        <v>1</v>
      </c>
      <c r="FOS83">
        <v>1</v>
      </c>
      <c r="FOT83">
        <v>0</v>
      </c>
      <c r="FOU83">
        <v>1</v>
      </c>
      <c r="FOV83">
        <v>1</v>
      </c>
      <c r="FOW83">
        <v>1</v>
      </c>
      <c r="FOX83">
        <v>1</v>
      </c>
      <c r="FOY83">
        <v>0</v>
      </c>
      <c r="FOZ83">
        <v>1</v>
      </c>
      <c r="FPA83">
        <v>1</v>
      </c>
      <c r="FPB83">
        <v>1</v>
      </c>
      <c r="FPC83">
        <v>0</v>
      </c>
      <c r="FPD83">
        <v>1</v>
      </c>
      <c r="FPE83">
        <v>1</v>
      </c>
      <c r="FPF83">
        <v>1</v>
      </c>
      <c r="FPG83">
        <v>1</v>
      </c>
      <c r="FPH83">
        <v>1</v>
      </c>
      <c r="FPI83">
        <v>1</v>
      </c>
      <c r="FPJ83">
        <v>1</v>
      </c>
      <c r="FPK83">
        <v>1</v>
      </c>
      <c r="FPL83">
        <v>1</v>
      </c>
      <c r="FPM83">
        <v>0</v>
      </c>
      <c r="FPN83">
        <v>1</v>
      </c>
      <c r="FPO83">
        <v>1</v>
      </c>
      <c r="FPP83">
        <v>1</v>
      </c>
      <c r="FPQ83">
        <v>1</v>
      </c>
      <c r="FPR83">
        <v>1</v>
      </c>
      <c r="FPS83">
        <v>1</v>
      </c>
      <c r="FPT83">
        <v>1</v>
      </c>
      <c r="FPU83">
        <v>1</v>
      </c>
      <c r="FPV83">
        <v>1</v>
      </c>
      <c r="FPW83">
        <v>1</v>
      </c>
      <c r="FPX83">
        <v>1</v>
      </c>
      <c r="FPY83">
        <v>1</v>
      </c>
      <c r="FPZ83">
        <v>1</v>
      </c>
      <c r="FQA83">
        <v>1</v>
      </c>
      <c r="FQB83">
        <v>1</v>
      </c>
      <c r="FQC83">
        <v>1</v>
      </c>
      <c r="FQD83">
        <v>0</v>
      </c>
      <c r="FQE83">
        <v>0</v>
      </c>
      <c r="FQF83">
        <v>0</v>
      </c>
      <c r="FQG83">
        <v>0</v>
      </c>
      <c r="FQH83">
        <v>1</v>
      </c>
      <c r="FQI83">
        <v>1</v>
      </c>
      <c r="FQJ83">
        <v>1</v>
      </c>
      <c r="FQK83">
        <v>1</v>
      </c>
      <c r="FQL83">
        <v>0</v>
      </c>
      <c r="FQM83">
        <v>1</v>
      </c>
      <c r="FQN83">
        <v>1</v>
      </c>
      <c r="FQO83">
        <v>1</v>
      </c>
      <c r="FQP83">
        <v>0</v>
      </c>
      <c r="FQQ83">
        <v>1</v>
      </c>
      <c r="FQR83">
        <v>1</v>
      </c>
      <c r="FQS83">
        <v>1</v>
      </c>
      <c r="FQT83">
        <v>1</v>
      </c>
      <c r="FQU83">
        <v>0</v>
      </c>
      <c r="FQV83">
        <v>1</v>
      </c>
      <c r="FQW83">
        <v>1</v>
      </c>
      <c r="FQX83">
        <v>1</v>
      </c>
      <c r="FQY83">
        <v>1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1</v>
      </c>
      <c r="FRG83">
        <v>1</v>
      </c>
      <c r="FRH83">
        <v>1</v>
      </c>
      <c r="FRI83">
        <v>1</v>
      </c>
      <c r="FRJ83">
        <v>1</v>
      </c>
      <c r="FRK83">
        <v>0</v>
      </c>
      <c r="FRL83">
        <v>1</v>
      </c>
      <c r="FRM83">
        <v>1</v>
      </c>
      <c r="FRN83">
        <v>0</v>
      </c>
      <c r="FRO83">
        <v>1</v>
      </c>
      <c r="FRP83">
        <v>1</v>
      </c>
      <c r="FRQ83">
        <v>0</v>
      </c>
      <c r="FRR83">
        <v>0</v>
      </c>
      <c r="FRS83">
        <v>0</v>
      </c>
      <c r="FRT83">
        <v>1</v>
      </c>
      <c r="FRU83">
        <v>0</v>
      </c>
      <c r="FRV83">
        <v>1</v>
      </c>
      <c r="FRW83">
        <v>1</v>
      </c>
      <c r="FRX83">
        <v>1</v>
      </c>
      <c r="FRY83">
        <v>1</v>
      </c>
      <c r="FRZ83">
        <v>1</v>
      </c>
      <c r="FSA83">
        <v>1</v>
      </c>
      <c r="FSB83">
        <v>1</v>
      </c>
      <c r="FSC83">
        <v>0</v>
      </c>
      <c r="FSD83">
        <v>0</v>
      </c>
      <c r="FSE83">
        <v>1</v>
      </c>
      <c r="FSF83">
        <v>1</v>
      </c>
      <c r="FSG83">
        <v>1</v>
      </c>
      <c r="FSH83">
        <v>1</v>
      </c>
      <c r="FSI83">
        <v>1</v>
      </c>
      <c r="FSJ83">
        <v>1</v>
      </c>
      <c r="FSK83">
        <v>0</v>
      </c>
      <c r="FSL83">
        <v>1</v>
      </c>
      <c r="FSM83">
        <v>1</v>
      </c>
      <c r="FSN83">
        <v>0</v>
      </c>
      <c r="FSO83">
        <v>1</v>
      </c>
      <c r="FSP83">
        <v>1</v>
      </c>
      <c r="FSQ83">
        <v>1</v>
      </c>
      <c r="FSR83">
        <v>1</v>
      </c>
      <c r="FSS83">
        <v>0</v>
      </c>
      <c r="FST83">
        <v>1</v>
      </c>
      <c r="FSU83">
        <v>1</v>
      </c>
      <c r="FSV83">
        <v>0</v>
      </c>
      <c r="FSW83">
        <v>1</v>
      </c>
      <c r="FSX83">
        <v>1</v>
      </c>
      <c r="FSY83">
        <v>0</v>
      </c>
      <c r="FSZ83">
        <v>0</v>
      </c>
      <c r="FTA83">
        <v>1</v>
      </c>
      <c r="FTB83">
        <v>1</v>
      </c>
      <c r="FTC83">
        <v>0</v>
      </c>
      <c r="FTD83">
        <v>0</v>
      </c>
      <c r="FTE83">
        <v>1</v>
      </c>
      <c r="FTF83">
        <v>1</v>
      </c>
      <c r="FTG83">
        <v>1</v>
      </c>
      <c r="FTH83">
        <v>1</v>
      </c>
      <c r="FTI83">
        <v>0</v>
      </c>
      <c r="FTJ83">
        <v>1</v>
      </c>
      <c r="FTK83">
        <v>0</v>
      </c>
      <c r="FTL83">
        <v>1</v>
      </c>
      <c r="FTM83">
        <v>1</v>
      </c>
      <c r="FTN83">
        <v>1</v>
      </c>
      <c r="FTO83">
        <v>0</v>
      </c>
      <c r="FTP83">
        <v>1</v>
      </c>
      <c r="FTQ83">
        <v>1</v>
      </c>
      <c r="FTR83">
        <v>0</v>
      </c>
      <c r="FTS83">
        <v>1</v>
      </c>
      <c r="FTT83">
        <v>1</v>
      </c>
      <c r="FTU83">
        <v>1</v>
      </c>
      <c r="FTV83">
        <v>1</v>
      </c>
      <c r="FTW83">
        <v>0</v>
      </c>
      <c r="FTX83">
        <v>1</v>
      </c>
      <c r="FTY83">
        <v>1</v>
      </c>
      <c r="FTZ83">
        <v>1</v>
      </c>
      <c r="FUA83">
        <v>0</v>
      </c>
      <c r="FUB83">
        <v>1</v>
      </c>
      <c r="FUC83">
        <v>1</v>
      </c>
      <c r="FUD83">
        <v>1</v>
      </c>
      <c r="FUE83">
        <v>1</v>
      </c>
      <c r="FUF83">
        <v>0</v>
      </c>
      <c r="FUG83">
        <v>1</v>
      </c>
      <c r="FUH83">
        <v>1</v>
      </c>
      <c r="FUI83">
        <v>1</v>
      </c>
      <c r="FUJ83">
        <v>0</v>
      </c>
      <c r="FUK83">
        <v>1</v>
      </c>
      <c r="FUL83">
        <v>1</v>
      </c>
      <c r="FUM83">
        <v>1</v>
      </c>
      <c r="FUN83">
        <v>0</v>
      </c>
      <c r="FUO83">
        <v>1</v>
      </c>
      <c r="FUP83">
        <v>1</v>
      </c>
      <c r="FUQ83">
        <v>1</v>
      </c>
      <c r="FUR83">
        <v>0</v>
      </c>
      <c r="FUS83">
        <v>0</v>
      </c>
      <c r="FUT83">
        <v>1</v>
      </c>
      <c r="FUU83">
        <v>1</v>
      </c>
      <c r="FUV83">
        <v>1</v>
      </c>
      <c r="FUW83">
        <v>1</v>
      </c>
      <c r="FUX83">
        <v>1</v>
      </c>
      <c r="FUY83">
        <v>1</v>
      </c>
      <c r="FUZ83">
        <v>0</v>
      </c>
      <c r="FVA83">
        <v>1</v>
      </c>
      <c r="FVB83">
        <v>0</v>
      </c>
      <c r="FVC83">
        <v>1</v>
      </c>
      <c r="FVD83">
        <v>1</v>
      </c>
      <c r="FVE83">
        <v>1</v>
      </c>
      <c r="FVF83">
        <v>1</v>
      </c>
      <c r="FVG83">
        <v>1</v>
      </c>
      <c r="FVH83">
        <v>1</v>
      </c>
      <c r="FVI83">
        <v>0</v>
      </c>
      <c r="FVJ83">
        <v>1</v>
      </c>
      <c r="FVK83">
        <v>1</v>
      </c>
      <c r="FVL83">
        <v>1</v>
      </c>
      <c r="FVM83">
        <v>1</v>
      </c>
      <c r="FVN83">
        <v>1</v>
      </c>
      <c r="FVO83">
        <v>1</v>
      </c>
      <c r="FVP83">
        <v>1</v>
      </c>
      <c r="FVQ83">
        <v>1</v>
      </c>
      <c r="FVR83">
        <v>1</v>
      </c>
      <c r="FVS83">
        <v>1</v>
      </c>
      <c r="FVT83">
        <v>0</v>
      </c>
      <c r="FVU83">
        <v>0</v>
      </c>
      <c r="FVV83">
        <v>1</v>
      </c>
      <c r="FVW83">
        <v>1</v>
      </c>
      <c r="FVX83">
        <v>1</v>
      </c>
      <c r="FVY83">
        <v>1</v>
      </c>
      <c r="FVZ83">
        <v>0</v>
      </c>
      <c r="FWA83">
        <v>1</v>
      </c>
      <c r="FWB83">
        <v>1</v>
      </c>
      <c r="FWC83">
        <v>1</v>
      </c>
      <c r="FWD83">
        <v>1</v>
      </c>
      <c r="FWE83">
        <v>1</v>
      </c>
      <c r="FWF83">
        <v>0</v>
      </c>
      <c r="FWG83">
        <v>0</v>
      </c>
      <c r="FWH83">
        <v>0</v>
      </c>
      <c r="FWI83">
        <v>0</v>
      </c>
      <c r="FWJ83">
        <v>1</v>
      </c>
      <c r="FWK83">
        <v>1</v>
      </c>
      <c r="FWL83">
        <v>0</v>
      </c>
      <c r="FWM83">
        <v>1</v>
      </c>
      <c r="FWN83">
        <v>1</v>
      </c>
      <c r="FWO83">
        <v>1</v>
      </c>
      <c r="FWP83">
        <v>0</v>
      </c>
      <c r="FWQ83">
        <v>1</v>
      </c>
      <c r="FWR83">
        <v>1</v>
      </c>
      <c r="FWS83">
        <v>1</v>
      </c>
      <c r="FWT83">
        <v>1</v>
      </c>
      <c r="FWU83">
        <v>0</v>
      </c>
      <c r="FWV83">
        <v>1</v>
      </c>
      <c r="FWW83">
        <v>1</v>
      </c>
      <c r="FWX83">
        <v>1</v>
      </c>
      <c r="FWY83">
        <v>0</v>
      </c>
      <c r="FWZ83">
        <v>1</v>
      </c>
      <c r="FXA83">
        <v>1</v>
      </c>
      <c r="FXB83">
        <v>0</v>
      </c>
      <c r="FXC83">
        <v>1</v>
      </c>
      <c r="FXD83">
        <v>1</v>
      </c>
      <c r="FXE83">
        <v>0</v>
      </c>
      <c r="FXF83">
        <v>1</v>
      </c>
      <c r="FXG83">
        <v>1</v>
      </c>
      <c r="FXH83">
        <v>1</v>
      </c>
      <c r="FXI83">
        <v>1</v>
      </c>
      <c r="FXJ83">
        <v>1</v>
      </c>
      <c r="FXK83">
        <v>0</v>
      </c>
      <c r="FXL83">
        <v>1</v>
      </c>
      <c r="FXM83">
        <v>0</v>
      </c>
      <c r="FXN83">
        <v>1</v>
      </c>
      <c r="FXO83">
        <v>1</v>
      </c>
      <c r="FXP83">
        <v>0</v>
      </c>
      <c r="FXQ83">
        <v>1</v>
      </c>
      <c r="FXR83">
        <v>0</v>
      </c>
      <c r="FXS83">
        <v>1</v>
      </c>
      <c r="FXT83">
        <v>1</v>
      </c>
      <c r="FXU83">
        <v>0</v>
      </c>
      <c r="FXV83">
        <v>1</v>
      </c>
      <c r="FXW83">
        <v>1</v>
      </c>
      <c r="FXX83">
        <v>1</v>
      </c>
      <c r="FXY83">
        <v>0</v>
      </c>
      <c r="FXZ83">
        <v>1</v>
      </c>
      <c r="FYA83">
        <v>1</v>
      </c>
      <c r="FYB83">
        <v>1</v>
      </c>
      <c r="FYC83">
        <v>1</v>
      </c>
      <c r="FYD83">
        <v>0</v>
      </c>
      <c r="FYE83">
        <v>1</v>
      </c>
      <c r="FYF83">
        <v>0</v>
      </c>
      <c r="FYG83">
        <v>0</v>
      </c>
      <c r="FYH83">
        <v>1</v>
      </c>
      <c r="FYI83">
        <v>1</v>
      </c>
      <c r="FYJ83">
        <v>1</v>
      </c>
      <c r="FYK83">
        <v>1</v>
      </c>
      <c r="FYL83">
        <v>0</v>
      </c>
      <c r="FYM83">
        <v>1</v>
      </c>
      <c r="FYN83">
        <v>1</v>
      </c>
      <c r="FYO83">
        <v>0</v>
      </c>
      <c r="FYP83">
        <v>1</v>
      </c>
      <c r="FYQ83">
        <v>1</v>
      </c>
      <c r="FYR83">
        <v>1</v>
      </c>
      <c r="FYS83">
        <v>1</v>
      </c>
      <c r="FYT83">
        <v>1</v>
      </c>
      <c r="FYU83">
        <v>0</v>
      </c>
      <c r="FYV83">
        <v>1</v>
      </c>
      <c r="FYW83">
        <v>0</v>
      </c>
      <c r="FYX83">
        <v>1</v>
      </c>
      <c r="FYY83">
        <v>1</v>
      </c>
      <c r="FYZ83">
        <v>0</v>
      </c>
      <c r="FZA83">
        <v>1</v>
      </c>
      <c r="FZB83">
        <v>0</v>
      </c>
      <c r="FZC83">
        <v>1</v>
      </c>
      <c r="FZD83">
        <v>1</v>
      </c>
      <c r="FZE83">
        <v>0</v>
      </c>
      <c r="FZF83">
        <v>0</v>
      </c>
      <c r="FZG83">
        <v>0</v>
      </c>
      <c r="FZH83">
        <v>1</v>
      </c>
      <c r="FZI83">
        <v>1</v>
      </c>
      <c r="FZJ83">
        <v>1</v>
      </c>
      <c r="FZK83">
        <v>1</v>
      </c>
      <c r="FZL83">
        <v>1</v>
      </c>
      <c r="FZM83">
        <v>1</v>
      </c>
      <c r="FZN83">
        <v>1</v>
      </c>
      <c r="FZO83">
        <v>0</v>
      </c>
      <c r="FZP83">
        <v>1</v>
      </c>
      <c r="FZQ83">
        <v>1</v>
      </c>
      <c r="FZR83">
        <v>1</v>
      </c>
      <c r="FZS83">
        <v>1</v>
      </c>
      <c r="FZT83">
        <v>1</v>
      </c>
      <c r="FZU83">
        <v>1</v>
      </c>
      <c r="FZV83">
        <v>0</v>
      </c>
      <c r="FZW83">
        <v>1</v>
      </c>
      <c r="FZX83">
        <v>1</v>
      </c>
      <c r="FZY83">
        <v>1</v>
      </c>
      <c r="FZZ83">
        <v>1</v>
      </c>
      <c r="GAA83">
        <v>1</v>
      </c>
      <c r="GAB83">
        <v>0</v>
      </c>
      <c r="GAC83">
        <v>1</v>
      </c>
      <c r="GAD83">
        <v>1</v>
      </c>
      <c r="GAE83">
        <v>1</v>
      </c>
      <c r="GAF83">
        <v>1</v>
      </c>
      <c r="GAG83">
        <v>0</v>
      </c>
      <c r="GAH83">
        <v>1</v>
      </c>
      <c r="GAI83">
        <v>0</v>
      </c>
      <c r="GAJ83">
        <v>1</v>
      </c>
      <c r="GAK83">
        <v>1</v>
      </c>
      <c r="GAL83">
        <v>0</v>
      </c>
      <c r="GAM83">
        <v>0</v>
      </c>
      <c r="GAN83">
        <v>1</v>
      </c>
      <c r="GAO83">
        <v>1</v>
      </c>
      <c r="GAP83">
        <v>0</v>
      </c>
      <c r="GAQ83">
        <v>1</v>
      </c>
      <c r="GAR83">
        <v>1</v>
      </c>
      <c r="GAS83">
        <v>1</v>
      </c>
      <c r="GAT83">
        <v>1</v>
      </c>
      <c r="GAU83">
        <v>0</v>
      </c>
      <c r="GAV83">
        <v>1</v>
      </c>
      <c r="GAW83">
        <v>1</v>
      </c>
      <c r="GAX83">
        <v>1</v>
      </c>
      <c r="GAY83">
        <v>1</v>
      </c>
      <c r="GAZ83">
        <v>0</v>
      </c>
      <c r="GBA83">
        <v>1</v>
      </c>
      <c r="GBB83">
        <v>1</v>
      </c>
      <c r="GBC83">
        <v>1</v>
      </c>
      <c r="GBD83">
        <v>1</v>
      </c>
      <c r="GBE83">
        <v>0</v>
      </c>
      <c r="GBF83">
        <v>1</v>
      </c>
      <c r="GBG83">
        <v>0</v>
      </c>
      <c r="GBH83">
        <v>0</v>
      </c>
      <c r="GBI83">
        <v>0</v>
      </c>
      <c r="GBJ83">
        <v>0</v>
      </c>
      <c r="GBK83">
        <v>1</v>
      </c>
      <c r="GBL83">
        <v>1</v>
      </c>
      <c r="GBM83">
        <v>1</v>
      </c>
      <c r="GBN83">
        <v>1</v>
      </c>
      <c r="GBO83">
        <v>0</v>
      </c>
      <c r="GBP83">
        <v>1</v>
      </c>
      <c r="GBQ83">
        <v>0</v>
      </c>
      <c r="GBR83">
        <v>1</v>
      </c>
      <c r="GBS83">
        <v>1</v>
      </c>
      <c r="GBT83">
        <v>1</v>
      </c>
      <c r="GBU83">
        <v>1</v>
      </c>
      <c r="GBV83">
        <v>1</v>
      </c>
      <c r="GBW83">
        <v>1</v>
      </c>
      <c r="GBX83">
        <v>1</v>
      </c>
      <c r="GBY83">
        <v>1</v>
      </c>
      <c r="GBZ83">
        <v>0</v>
      </c>
      <c r="GCA83">
        <v>1</v>
      </c>
      <c r="GCB83">
        <v>1</v>
      </c>
      <c r="GCC83">
        <v>0</v>
      </c>
      <c r="GCD83">
        <v>1</v>
      </c>
      <c r="GCE83">
        <v>1</v>
      </c>
      <c r="GCF83">
        <v>1</v>
      </c>
      <c r="GCG83">
        <v>1</v>
      </c>
      <c r="GCH83">
        <v>0</v>
      </c>
      <c r="GCI83">
        <v>1</v>
      </c>
      <c r="GCJ83">
        <v>1</v>
      </c>
      <c r="GCK83">
        <v>1</v>
      </c>
      <c r="GCL83">
        <v>1</v>
      </c>
      <c r="GCM83">
        <v>1</v>
      </c>
      <c r="GCN83">
        <v>1</v>
      </c>
      <c r="GCO83">
        <v>1</v>
      </c>
      <c r="GCP83">
        <v>1</v>
      </c>
      <c r="GCQ83">
        <v>0</v>
      </c>
      <c r="GCR83">
        <v>1</v>
      </c>
      <c r="GCS83">
        <v>1</v>
      </c>
      <c r="GCT83">
        <v>1</v>
      </c>
      <c r="GCU83">
        <v>1</v>
      </c>
      <c r="GCV83">
        <v>1</v>
      </c>
      <c r="GCW83">
        <v>1</v>
      </c>
      <c r="GCX83">
        <v>0</v>
      </c>
      <c r="GCY83">
        <v>1</v>
      </c>
      <c r="GCZ83">
        <v>1</v>
      </c>
      <c r="GDA83">
        <v>0</v>
      </c>
      <c r="GDB83">
        <v>1</v>
      </c>
      <c r="GDC83">
        <v>1</v>
      </c>
      <c r="GDD83">
        <v>1</v>
      </c>
      <c r="GDE83">
        <v>1</v>
      </c>
      <c r="GDF83">
        <v>1</v>
      </c>
      <c r="GDG83">
        <v>1</v>
      </c>
      <c r="GDH83">
        <v>0</v>
      </c>
      <c r="GDI83">
        <v>1</v>
      </c>
      <c r="GDJ83">
        <v>1</v>
      </c>
      <c r="GDK83">
        <v>1</v>
      </c>
      <c r="GDL83">
        <v>1</v>
      </c>
      <c r="GDM83">
        <v>0</v>
      </c>
      <c r="GDN83">
        <v>1</v>
      </c>
      <c r="GDO83">
        <v>1</v>
      </c>
      <c r="GDP83">
        <v>1</v>
      </c>
      <c r="GDQ83">
        <v>1</v>
      </c>
      <c r="GDR83">
        <v>0</v>
      </c>
      <c r="GDS83">
        <v>0</v>
      </c>
      <c r="GDT83">
        <v>1</v>
      </c>
      <c r="GDU83">
        <v>1</v>
      </c>
      <c r="GDV83">
        <v>0</v>
      </c>
      <c r="GDW83">
        <v>1</v>
      </c>
      <c r="GDX83">
        <v>1</v>
      </c>
      <c r="GDY83">
        <v>1</v>
      </c>
      <c r="GDZ83">
        <v>1</v>
      </c>
      <c r="GEA83">
        <v>1</v>
      </c>
      <c r="GEB83">
        <v>1</v>
      </c>
      <c r="GEC83">
        <v>1</v>
      </c>
      <c r="GED83">
        <v>0</v>
      </c>
      <c r="GEE83">
        <v>1</v>
      </c>
      <c r="GEF83">
        <v>1</v>
      </c>
      <c r="GEG83">
        <v>1</v>
      </c>
      <c r="GEH83">
        <v>0</v>
      </c>
      <c r="GEI83">
        <v>1</v>
      </c>
      <c r="GEJ83">
        <v>1</v>
      </c>
      <c r="GEK83">
        <v>1</v>
      </c>
      <c r="GEL83">
        <v>1</v>
      </c>
      <c r="GEM83">
        <v>1</v>
      </c>
      <c r="GEN83">
        <v>0</v>
      </c>
      <c r="GEO83">
        <v>1</v>
      </c>
      <c r="GEP83">
        <v>1</v>
      </c>
      <c r="GEQ83">
        <v>0</v>
      </c>
      <c r="GER83">
        <v>1</v>
      </c>
      <c r="GES83">
        <v>0</v>
      </c>
      <c r="GET83">
        <v>1</v>
      </c>
      <c r="GEU83">
        <v>0</v>
      </c>
      <c r="GEV83">
        <v>1</v>
      </c>
      <c r="GEW83">
        <v>1</v>
      </c>
      <c r="GEX83">
        <v>1</v>
      </c>
      <c r="GEY83">
        <v>1</v>
      </c>
      <c r="GEZ83">
        <v>1</v>
      </c>
      <c r="GFA83">
        <v>1</v>
      </c>
      <c r="GFB83">
        <v>1</v>
      </c>
      <c r="GFC83">
        <v>1</v>
      </c>
      <c r="GFD83">
        <v>1</v>
      </c>
      <c r="GFE83">
        <v>1</v>
      </c>
      <c r="GFF83">
        <v>0</v>
      </c>
      <c r="GFG83">
        <v>1</v>
      </c>
      <c r="GFH83">
        <v>1</v>
      </c>
      <c r="GFI83">
        <v>1</v>
      </c>
      <c r="GFJ83">
        <v>1</v>
      </c>
      <c r="GFK83">
        <v>1</v>
      </c>
      <c r="GFL83">
        <v>1</v>
      </c>
      <c r="GFM83">
        <v>1</v>
      </c>
      <c r="GFN83">
        <v>1</v>
      </c>
      <c r="GFO83">
        <v>1</v>
      </c>
      <c r="GFP83">
        <v>0</v>
      </c>
      <c r="GFQ83">
        <v>1</v>
      </c>
      <c r="GFR83">
        <v>1</v>
      </c>
      <c r="GFS83">
        <v>1</v>
      </c>
      <c r="GFT83">
        <v>1</v>
      </c>
      <c r="GFU83">
        <v>1</v>
      </c>
      <c r="GFV83">
        <v>1</v>
      </c>
      <c r="GFW83">
        <v>1</v>
      </c>
      <c r="GFX83">
        <v>1</v>
      </c>
      <c r="GFY83">
        <v>1</v>
      </c>
      <c r="GFZ83">
        <v>0</v>
      </c>
      <c r="GGA83">
        <v>1</v>
      </c>
      <c r="GGB83">
        <v>1</v>
      </c>
      <c r="GGC83">
        <v>0</v>
      </c>
      <c r="GGD83">
        <v>1</v>
      </c>
      <c r="GGE83">
        <v>1</v>
      </c>
      <c r="GGF83">
        <v>1</v>
      </c>
      <c r="GGG83">
        <v>1</v>
      </c>
      <c r="GGH83">
        <v>1</v>
      </c>
      <c r="GGI83">
        <v>1</v>
      </c>
      <c r="GGJ83">
        <v>0</v>
      </c>
      <c r="GGK83">
        <v>1</v>
      </c>
      <c r="GGL83">
        <v>1</v>
      </c>
      <c r="GGM83">
        <v>0</v>
      </c>
      <c r="GGN83">
        <v>1</v>
      </c>
      <c r="GGO83">
        <v>1</v>
      </c>
      <c r="GGP83">
        <v>1</v>
      </c>
      <c r="GGQ83">
        <v>1</v>
      </c>
      <c r="GGR83">
        <v>1</v>
      </c>
      <c r="GGS83">
        <v>1</v>
      </c>
      <c r="GGT83">
        <v>1</v>
      </c>
      <c r="GGU83">
        <v>0</v>
      </c>
      <c r="GGV83">
        <v>1</v>
      </c>
      <c r="GGW83">
        <v>0</v>
      </c>
      <c r="GGX83">
        <v>1</v>
      </c>
      <c r="GGY83">
        <v>0</v>
      </c>
      <c r="GGZ83">
        <v>1</v>
      </c>
      <c r="GHA83">
        <v>1</v>
      </c>
      <c r="GHB83">
        <v>1</v>
      </c>
      <c r="GHC83">
        <v>1</v>
      </c>
      <c r="GHD83">
        <v>0</v>
      </c>
      <c r="GHE83">
        <v>1</v>
      </c>
      <c r="GHF83">
        <v>0</v>
      </c>
      <c r="GHG83">
        <v>0</v>
      </c>
      <c r="GHH83">
        <v>0</v>
      </c>
      <c r="GHI83">
        <v>0</v>
      </c>
      <c r="GHJ83">
        <v>1</v>
      </c>
      <c r="GHK83">
        <v>1</v>
      </c>
      <c r="GHL83">
        <v>1</v>
      </c>
      <c r="GHM83">
        <v>0</v>
      </c>
      <c r="GHN83">
        <v>0</v>
      </c>
      <c r="GHO83">
        <v>1</v>
      </c>
      <c r="GHP83">
        <v>1</v>
      </c>
      <c r="GHQ83">
        <v>1</v>
      </c>
      <c r="GHR83">
        <v>1</v>
      </c>
      <c r="GHS83">
        <v>1</v>
      </c>
      <c r="GHT83">
        <v>1</v>
      </c>
      <c r="GHU83">
        <v>1</v>
      </c>
      <c r="GHV83">
        <v>0</v>
      </c>
      <c r="GHW83">
        <v>1</v>
      </c>
      <c r="GHX83">
        <v>1</v>
      </c>
      <c r="GHY83">
        <v>1</v>
      </c>
      <c r="GHZ83">
        <v>1</v>
      </c>
      <c r="GIA83">
        <v>0</v>
      </c>
      <c r="GIB83">
        <v>1</v>
      </c>
      <c r="GIC83">
        <v>1</v>
      </c>
      <c r="GID83">
        <v>1</v>
      </c>
      <c r="GIE83">
        <v>1</v>
      </c>
      <c r="GIF83">
        <v>1</v>
      </c>
      <c r="GIG83">
        <v>1</v>
      </c>
      <c r="GIH83">
        <v>1</v>
      </c>
      <c r="GII83">
        <v>1</v>
      </c>
      <c r="GIJ83">
        <v>1</v>
      </c>
      <c r="GIK83">
        <v>1</v>
      </c>
      <c r="GIL83">
        <v>1</v>
      </c>
      <c r="GIM83">
        <v>1</v>
      </c>
      <c r="GIN83">
        <v>1</v>
      </c>
      <c r="GIO83">
        <v>1</v>
      </c>
      <c r="GIP83">
        <v>1</v>
      </c>
      <c r="GIQ83">
        <v>1</v>
      </c>
      <c r="GIR83">
        <v>1</v>
      </c>
      <c r="GIS83">
        <v>1</v>
      </c>
      <c r="GIT83">
        <v>1</v>
      </c>
      <c r="GIU83">
        <v>1</v>
      </c>
      <c r="GIV83">
        <v>0</v>
      </c>
      <c r="GIW83">
        <v>0</v>
      </c>
      <c r="GIX83">
        <v>1</v>
      </c>
      <c r="GIY83">
        <v>1</v>
      </c>
      <c r="GIZ83">
        <v>1</v>
      </c>
      <c r="GJA83">
        <v>1</v>
      </c>
      <c r="GJB83">
        <v>0</v>
      </c>
      <c r="GJC83">
        <v>1</v>
      </c>
      <c r="GJD83">
        <v>1</v>
      </c>
      <c r="GJE83">
        <v>1</v>
      </c>
      <c r="GJF83">
        <v>1</v>
      </c>
      <c r="GJG83">
        <v>1</v>
      </c>
      <c r="GJH83">
        <v>1</v>
      </c>
      <c r="GJI83">
        <v>1</v>
      </c>
      <c r="GJJ83">
        <v>0</v>
      </c>
      <c r="GJK83">
        <v>1</v>
      </c>
      <c r="GJL83">
        <v>1</v>
      </c>
      <c r="GJM83">
        <v>1</v>
      </c>
      <c r="GJN83">
        <v>1</v>
      </c>
      <c r="GJO83">
        <v>1</v>
      </c>
      <c r="GJP83">
        <v>0</v>
      </c>
      <c r="GJQ83">
        <v>0</v>
      </c>
      <c r="GJR83">
        <v>1</v>
      </c>
      <c r="GJS83">
        <v>1</v>
      </c>
      <c r="GJT83">
        <v>1</v>
      </c>
      <c r="GJU83">
        <v>1</v>
      </c>
      <c r="GJV83">
        <v>1</v>
      </c>
      <c r="GJW83">
        <v>0</v>
      </c>
      <c r="GJX83">
        <v>1</v>
      </c>
      <c r="GJY83">
        <v>1</v>
      </c>
      <c r="GJZ83">
        <v>1</v>
      </c>
      <c r="GKA83">
        <v>0</v>
      </c>
      <c r="GKB83">
        <v>0</v>
      </c>
      <c r="GKC83">
        <v>1</v>
      </c>
      <c r="GKD83">
        <v>0</v>
      </c>
      <c r="GKE83">
        <v>1</v>
      </c>
      <c r="GKF83">
        <v>1</v>
      </c>
      <c r="GKG83">
        <v>1</v>
      </c>
      <c r="GKH83">
        <v>1</v>
      </c>
      <c r="GKI83">
        <v>1</v>
      </c>
      <c r="GKJ83">
        <v>1</v>
      </c>
      <c r="GKK83">
        <v>0</v>
      </c>
      <c r="GKL83">
        <v>1</v>
      </c>
      <c r="GKM83">
        <v>1</v>
      </c>
      <c r="GKN83">
        <v>1</v>
      </c>
      <c r="GKO83">
        <v>1</v>
      </c>
      <c r="GKP83">
        <v>0</v>
      </c>
      <c r="GKQ83">
        <v>0</v>
      </c>
      <c r="GKR83">
        <v>1</v>
      </c>
      <c r="GKS83">
        <v>1</v>
      </c>
      <c r="GKT83">
        <v>1</v>
      </c>
      <c r="GKU83">
        <v>1</v>
      </c>
      <c r="GKV83">
        <v>1</v>
      </c>
      <c r="GKW83">
        <v>1</v>
      </c>
      <c r="GKX83">
        <v>1</v>
      </c>
      <c r="GKY83">
        <v>1</v>
      </c>
      <c r="GKZ83">
        <v>1</v>
      </c>
      <c r="GLA83">
        <v>1</v>
      </c>
      <c r="GLB83">
        <v>1</v>
      </c>
      <c r="GLC83">
        <v>1</v>
      </c>
      <c r="GLD83">
        <v>1</v>
      </c>
      <c r="GLE83">
        <v>0</v>
      </c>
      <c r="GLF83">
        <v>1</v>
      </c>
      <c r="GLG83">
        <v>1</v>
      </c>
      <c r="GLH83">
        <v>0</v>
      </c>
      <c r="GLI83">
        <v>0</v>
      </c>
      <c r="GLJ83">
        <v>1</v>
      </c>
      <c r="GLK83">
        <v>1</v>
      </c>
      <c r="GLL83">
        <v>1</v>
      </c>
      <c r="GLM83">
        <v>1</v>
      </c>
      <c r="GLN83">
        <v>1</v>
      </c>
      <c r="GLO83">
        <v>1</v>
      </c>
      <c r="GLP83">
        <v>0</v>
      </c>
      <c r="GLQ83">
        <v>0</v>
      </c>
      <c r="GLR83">
        <v>1</v>
      </c>
      <c r="GLS83">
        <v>1</v>
      </c>
      <c r="GLT83">
        <v>1</v>
      </c>
      <c r="GLU83">
        <v>1</v>
      </c>
      <c r="GLV83">
        <v>1</v>
      </c>
      <c r="GLW83">
        <v>1</v>
      </c>
      <c r="GLX83">
        <v>1</v>
      </c>
      <c r="GLY83">
        <v>0</v>
      </c>
      <c r="GLZ83">
        <v>1</v>
      </c>
      <c r="GMA83">
        <v>1</v>
      </c>
      <c r="GMB83">
        <v>1</v>
      </c>
      <c r="GMC83">
        <v>1</v>
      </c>
      <c r="GMD83">
        <v>1</v>
      </c>
      <c r="GME83">
        <v>1</v>
      </c>
      <c r="GMF83">
        <v>1</v>
      </c>
      <c r="GMG83">
        <v>1</v>
      </c>
      <c r="GMH83">
        <v>1</v>
      </c>
      <c r="GMI83">
        <v>1</v>
      </c>
      <c r="GMJ83">
        <v>1</v>
      </c>
      <c r="GMK83">
        <v>1</v>
      </c>
      <c r="GML83">
        <v>1</v>
      </c>
      <c r="GMM83">
        <v>1</v>
      </c>
      <c r="GMN83">
        <v>1</v>
      </c>
      <c r="GMO83">
        <v>1</v>
      </c>
      <c r="GMP83">
        <v>1</v>
      </c>
      <c r="GMQ83">
        <v>1</v>
      </c>
      <c r="GMR83">
        <v>1</v>
      </c>
      <c r="GMS83">
        <v>1</v>
      </c>
      <c r="GMT83">
        <v>1</v>
      </c>
      <c r="GMU83">
        <v>0</v>
      </c>
      <c r="GMV83">
        <v>1</v>
      </c>
      <c r="GMW83">
        <v>0</v>
      </c>
      <c r="GMX83">
        <v>1</v>
      </c>
      <c r="GMY83">
        <v>1</v>
      </c>
      <c r="GMZ83">
        <v>1</v>
      </c>
      <c r="GNA83">
        <v>0</v>
      </c>
      <c r="GNB83">
        <v>1</v>
      </c>
      <c r="GNC83">
        <v>0</v>
      </c>
      <c r="GND83">
        <v>1</v>
      </c>
      <c r="GNE83">
        <v>1</v>
      </c>
      <c r="GNF83">
        <v>1</v>
      </c>
      <c r="GNG83">
        <v>1</v>
      </c>
      <c r="GNH83">
        <v>1</v>
      </c>
      <c r="GNI83">
        <v>1</v>
      </c>
      <c r="GNJ83">
        <v>1</v>
      </c>
      <c r="GNK83">
        <v>1</v>
      </c>
      <c r="GNL83">
        <v>1</v>
      </c>
      <c r="GNM83">
        <v>0</v>
      </c>
      <c r="GNN83">
        <v>1</v>
      </c>
      <c r="GNO83">
        <v>1</v>
      </c>
      <c r="GNP83">
        <v>1</v>
      </c>
      <c r="GNQ83">
        <v>1</v>
      </c>
      <c r="GNR83">
        <v>1</v>
      </c>
      <c r="GNS83">
        <v>1</v>
      </c>
      <c r="GNT83">
        <v>1</v>
      </c>
      <c r="GNU83">
        <v>1</v>
      </c>
      <c r="GNV83">
        <v>1</v>
      </c>
      <c r="GNW83">
        <v>1</v>
      </c>
      <c r="GNX83">
        <v>1</v>
      </c>
      <c r="GNY83">
        <v>0</v>
      </c>
      <c r="GNZ83">
        <v>1</v>
      </c>
      <c r="GOA83">
        <v>1</v>
      </c>
      <c r="GOB83">
        <v>0</v>
      </c>
      <c r="GOC83">
        <v>1</v>
      </c>
      <c r="GOD83">
        <v>1</v>
      </c>
      <c r="GOE83">
        <v>1</v>
      </c>
      <c r="GOF83">
        <v>1</v>
      </c>
      <c r="GOG83">
        <v>1</v>
      </c>
      <c r="GOH83">
        <v>1</v>
      </c>
      <c r="GOI83">
        <v>1</v>
      </c>
      <c r="GOJ83">
        <v>1</v>
      </c>
      <c r="GOK83">
        <v>1</v>
      </c>
      <c r="GOL83">
        <v>1</v>
      </c>
      <c r="GOM83">
        <v>0</v>
      </c>
      <c r="GON83">
        <v>1</v>
      </c>
      <c r="GOO83">
        <v>1</v>
      </c>
      <c r="GOP83">
        <v>1</v>
      </c>
      <c r="GOQ83">
        <v>1</v>
      </c>
      <c r="GOR83">
        <v>1</v>
      </c>
      <c r="GOS83">
        <v>1</v>
      </c>
      <c r="GOT83">
        <v>1</v>
      </c>
      <c r="GOU83">
        <v>1</v>
      </c>
      <c r="GOV83">
        <v>1</v>
      </c>
      <c r="GOW83">
        <v>0</v>
      </c>
      <c r="GOX83">
        <v>1</v>
      </c>
      <c r="GOY83">
        <v>1</v>
      </c>
      <c r="GOZ83">
        <v>1</v>
      </c>
      <c r="GPA83">
        <v>1</v>
      </c>
      <c r="GPB83">
        <v>1</v>
      </c>
      <c r="GPC83">
        <v>1</v>
      </c>
      <c r="GPD83">
        <v>1</v>
      </c>
      <c r="GPE83">
        <v>0</v>
      </c>
      <c r="GPF83">
        <v>1</v>
      </c>
      <c r="GPG83">
        <v>1</v>
      </c>
      <c r="GPH83">
        <v>0</v>
      </c>
      <c r="GPI83">
        <v>1</v>
      </c>
      <c r="GPJ83">
        <v>1</v>
      </c>
      <c r="GPK83">
        <v>1</v>
      </c>
      <c r="GPL83">
        <v>1</v>
      </c>
      <c r="GPM83">
        <v>1</v>
      </c>
      <c r="GPN83">
        <v>1</v>
      </c>
      <c r="GPO83">
        <v>1</v>
      </c>
      <c r="GPP83">
        <v>1</v>
      </c>
      <c r="GPQ83">
        <v>1</v>
      </c>
      <c r="GPR83">
        <v>1</v>
      </c>
      <c r="GPS83">
        <v>1</v>
      </c>
      <c r="GPT83">
        <v>0</v>
      </c>
      <c r="GPU83">
        <v>1</v>
      </c>
      <c r="GPV83">
        <v>1</v>
      </c>
      <c r="GPW83">
        <v>1</v>
      </c>
      <c r="GPX83">
        <v>1</v>
      </c>
      <c r="GPY83">
        <v>1</v>
      </c>
      <c r="GPZ83">
        <v>1</v>
      </c>
      <c r="GQA83">
        <v>1</v>
      </c>
      <c r="GQB83">
        <v>1</v>
      </c>
      <c r="GQC83">
        <v>1</v>
      </c>
      <c r="GQD83">
        <v>1</v>
      </c>
      <c r="GQE83">
        <v>0</v>
      </c>
      <c r="GQF83">
        <v>1</v>
      </c>
      <c r="GQG83">
        <v>1</v>
      </c>
      <c r="GQH83">
        <v>1</v>
      </c>
      <c r="GQI83">
        <v>1</v>
      </c>
      <c r="GQJ83">
        <v>1</v>
      </c>
      <c r="GQK83">
        <v>1</v>
      </c>
      <c r="GQL83">
        <v>1</v>
      </c>
      <c r="GQM83">
        <v>1</v>
      </c>
      <c r="GQN83">
        <v>0</v>
      </c>
      <c r="GQO83">
        <v>1</v>
      </c>
      <c r="GQP83">
        <v>1</v>
      </c>
      <c r="GQQ83">
        <v>0</v>
      </c>
      <c r="GQR83">
        <v>0</v>
      </c>
      <c r="GQS83">
        <v>0</v>
      </c>
      <c r="GQT83">
        <v>1</v>
      </c>
      <c r="GQU83">
        <v>0</v>
      </c>
      <c r="GQV83">
        <v>1</v>
      </c>
      <c r="GQW83">
        <v>1</v>
      </c>
      <c r="GQX83">
        <v>1</v>
      </c>
      <c r="GQY83">
        <v>1</v>
      </c>
      <c r="GQZ83">
        <v>1</v>
      </c>
      <c r="GRA83">
        <v>1</v>
      </c>
      <c r="GRB83">
        <v>1</v>
      </c>
      <c r="GRC83">
        <v>1</v>
      </c>
      <c r="GRD83">
        <v>1</v>
      </c>
      <c r="GRE83">
        <v>1</v>
      </c>
      <c r="GRF83">
        <v>1</v>
      </c>
      <c r="GRG83">
        <v>1</v>
      </c>
      <c r="GRH83">
        <v>1</v>
      </c>
      <c r="GRI83">
        <v>1</v>
      </c>
      <c r="GRJ83">
        <v>0</v>
      </c>
      <c r="GRK83">
        <v>0</v>
      </c>
      <c r="GRL83">
        <v>1</v>
      </c>
      <c r="GRM83">
        <v>1</v>
      </c>
      <c r="GRN83">
        <v>1</v>
      </c>
      <c r="GRO83">
        <v>1</v>
      </c>
      <c r="GRP83">
        <v>0</v>
      </c>
      <c r="GRQ83">
        <v>1</v>
      </c>
      <c r="GRR83">
        <v>1</v>
      </c>
      <c r="GRS83">
        <v>1</v>
      </c>
      <c r="GRT83">
        <v>1</v>
      </c>
      <c r="GRU83">
        <v>1</v>
      </c>
      <c r="GRV83">
        <v>1</v>
      </c>
      <c r="GRW83">
        <v>1</v>
      </c>
      <c r="GRX83">
        <v>1</v>
      </c>
      <c r="GRY83">
        <v>1</v>
      </c>
      <c r="GRZ83">
        <v>0</v>
      </c>
      <c r="GSA83">
        <v>0</v>
      </c>
      <c r="GSB83">
        <v>0</v>
      </c>
      <c r="GSC83">
        <v>1</v>
      </c>
      <c r="GSD83">
        <v>1</v>
      </c>
      <c r="GSE83">
        <v>1</v>
      </c>
      <c r="GSF83">
        <v>1</v>
      </c>
      <c r="GSG83">
        <v>1</v>
      </c>
      <c r="GSH83">
        <v>1</v>
      </c>
      <c r="GSI83">
        <v>0</v>
      </c>
      <c r="GSJ83">
        <v>1</v>
      </c>
      <c r="GSK83">
        <v>0</v>
      </c>
      <c r="GSL83">
        <v>0</v>
      </c>
      <c r="GSM83">
        <v>0</v>
      </c>
      <c r="GSN83">
        <v>1</v>
      </c>
      <c r="GSO83">
        <v>0</v>
      </c>
      <c r="GSP83">
        <v>1</v>
      </c>
      <c r="GSQ83">
        <v>0</v>
      </c>
      <c r="GSR83">
        <v>0</v>
      </c>
      <c r="GSS83">
        <v>1</v>
      </c>
      <c r="GST83">
        <v>1</v>
      </c>
      <c r="GSU83">
        <v>1</v>
      </c>
      <c r="GSV83">
        <v>0</v>
      </c>
      <c r="GSW83">
        <v>1</v>
      </c>
      <c r="GSX83">
        <v>1</v>
      </c>
      <c r="GSY83">
        <v>1</v>
      </c>
      <c r="GSZ83">
        <v>1</v>
      </c>
      <c r="GTA83">
        <v>1</v>
      </c>
      <c r="GTB83">
        <v>1</v>
      </c>
      <c r="GTC83">
        <v>1</v>
      </c>
      <c r="GTD83">
        <v>1</v>
      </c>
      <c r="GTE83">
        <v>1</v>
      </c>
      <c r="GTF83">
        <v>1</v>
      </c>
      <c r="GTG83">
        <v>1</v>
      </c>
      <c r="GTH83">
        <v>1</v>
      </c>
      <c r="GTI83">
        <v>1</v>
      </c>
      <c r="GTJ83">
        <v>1</v>
      </c>
      <c r="GTK83">
        <v>1</v>
      </c>
      <c r="GTL83">
        <v>1</v>
      </c>
      <c r="GTM83">
        <v>1</v>
      </c>
      <c r="GTN83">
        <v>1</v>
      </c>
      <c r="GTO83">
        <v>1</v>
      </c>
      <c r="GTP83">
        <v>1</v>
      </c>
      <c r="GTQ83">
        <v>1</v>
      </c>
      <c r="GTR83">
        <v>1</v>
      </c>
      <c r="GTS83">
        <v>1</v>
      </c>
      <c r="GTT83">
        <v>1</v>
      </c>
      <c r="GTU83">
        <v>1</v>
      </c>
      <c r="GTV83">
        <v>0</v>
      </c>
      <c r="GTW83">
        <v>1</v>
      </c>
      <c r="GTX83">
        <v>1</v>
      </c>
      <c r="GTY83">
        <v>1</v>
      </c>
      <c r="GTZ83">
        <v>1</v>
      </c>
      <c r="GUA83">
        <v>1</v>
      </c>
      <c r="GUB83">
        <v>1</v>
      </c>
      <c r="GUC83">
        <v>1</v>
      </c>
      <c r="GUD83">
        <v>1</v>
      </c>
      <c r="GUE83">
        <v>0</v>
      </c>
      <c r="GUF83">
        <v>1</v>
      </c>
      <c r="GUG83">
        <v>1</v>
      </c>
      <c r="GUH83">
        <v>0</v>
      </c>
      <c r="GUI83">
        <v>1</v>
      </c>
      <c r="GUJ83">
        <v>1</v>
      </c>
      <c r="GUK83">
        <v>1</v>
      </c>
      <c r="GUL83">
        <v>1</v>
      </c>
      <c r="GUM83">
        <v>1</v>
      </c>
      <c r="GUN83">
        <v>1</v>
      </c>
      <c r="GUO83">
        <v>1</v>
      </c>
      <c r="GUP83">
        <v>1</v>
      </c>
      <c r="GUQ83">
        <v>1</v>
      </c>
      <c r="GUR83">
        <v>1</v>
      </c>
      <c r="GUS83">
        <v>1</v>
      </c>
      <c r="GUT83">
        <v>1</v>
      </c>
      <c r="GUU83">
        <v>1</v>
      </c>
      <c r="GUV83">
        <v>1</v>
      </c>
      <c r="GUW83">
        <v>0</v>
      </c>
      <c r="GUX83">
        <v>0</v>
      </c>
      <c r="GUY83">
        <v>1</v>
      </c>
      <c r="GUZ83">
        <v>0</v>
      </c>
      <c r="GVA83">
        <v>1</v>
      </c>
      <c r="GVB83">
        <v>1</v>
      </c>
      <c r="GVC83">
        <v>1</v>
      </c>
      <c r="GVD83">
        <v>0</v>
      </c>
      <c r="GVE83">
        <v>1</v>
      </c>
      <c r="GVF83">
        <v>1</v>
      </c>
      <c r="GVG83">
        <v>1</v>
      </c>
      <c r="GVH83">
        <v>1</v>
      </c>
      <c r="GVI83">
        <v>1</v>
      </c>
      <c r="GVJ83">
        <v>1</v>
      </c>
      <c r="GVK83">
        <v>1</v>
      </c>
      <c r="GVL83">
        <v>1</v>
      </c>
      <c r="GVM83">
        <v>1</v>
      </c>
      <c r="GVN83">
        <v>1</v>
      </c>
      <c r="GVO83">
        <v>0</v>
      </c>
      <c r="GVP83">
        <v>1</v>
      </c>
      <c r="GVQ83">
        <v>1</v>
      </c>
      <c r="GVR83">
        <v>0</v>
      </c>
      <c r="GVS83">
        <v>1</v>
      </c>
      <c r="GVT83">
        <v>1</v>
      </c>
      <c r="GVU83">
        <v>1</v>
      </c>
      <c r="GVV83">
        <v>0</v>
      </c>
      <c r="GVW83">
        <v>1</v>
      </c>
      <c r="GVX83">
        <v>0</v>
      </c>
      <c r="GVY83">
        <v>1</v>
      </c>
      <c r="GVZ83">
        <v>1</v>
      </c>
      <c r="GWA83">
        <v>0</v>
      </c>
      <c r="GWB83">
        <v>0</v>
      </c>
      <c r="GWC83">
        <v>0</v>
      </c>
      <c r="GWD83">
        <v>1</v>
      </c>
      <c r="GWE83">
        <v>0</v>
      </c>
      <c r="GWF83">
        <v>1</v>
      </c>
      <c r="GWG83">
        <v>0</v>
      </c>
      <c r="GWH83">
        <v>1</v>
      </c>
      <c r="GWI83">
        <v>1</v>
      </c>
      <c r="GWJ83">
        <v>1</v>
      </c>
      <c r="GWK83">
        <v>1</v>
      </c>
      <c r="GWL83">
        <v>1</v>
      </c>
      <c r="GWM83">
        <v>1</v>
      </c>
      <c r="GWN83">
        <v>0</v>
      </c>
      <c r="GWO83">
        <v>1</v>
      </c>
      <c r="GWP83">
        <v>1</v>
      </c>
      <c r="GWQ83">
        <v>1</v>
      </c>
      <c r="GWR83">
        <v>0</v>
      </c>
      <c r="GWS83">
        <v>1</v>
      </c>
      <c r="GWT83">
        <v>0</v>
      </c>
      <c r="GWU83">
        <v>1</v>
      </c>
      <c r="GWV83">
        <v>1</v>
      </c>
      <c r="GWW83">
        <v>1</v>
      </c>
      <c r="GWX83">
        <v>1</v>
      </c>
      <c r="GWY83">
        <v>1</v>
      </c>
      <c r="GWZ83">
        <v>1</v>
      </c>
      <c r="GXA83">
        <v>1</v>
      </c>
      <c r="GXB83">
        <v>1</v>
      </c>
      <c r="GXC83">
        <v>1</v>
      </c>
      <c r="GXD83">
        <v>1</v>
      </c>
      <c r="GXE83">
        <v>1</v>
      </c>
      <c r="GXF83">
        <v>1</v>
      </c>
      <c r="GXG83">
        <v>1</v>
      </c>
      <c r="GXH83">
        <v>1</v>
      </c>
      <c r="GXI83">
        <v>0</v>
      </c>
      <c r="GXJ83">
        <v>1</v>
      </c>
      <c r="GXK83">
        <v>1</v>
      </c>
      <c r="GXL83">
        <v>1</v>
      </c>
      <c r="GXM83">
        <v>0</v>
      </c>
      <c r="GXN83">
        <v>0</v>
      </c>
      <c r="GXO83">
        <v>1</v>
      </c>
      <c r="GXP83">
        <v>1</v>
      </c>
      <c r="GXQ83">
        <v>0</v>
      </c>
      <c r="GXR83">
        <v>1</v>
      </c>
      <c r="GXS83">
        <v>1</v>
      </c>
      <c r="GXT83">
        <v>1</v>
      </c>
      <c r="GXU83">
        <v>1</v>
      </c>
      <c r="GXV83">
        <v>1</v>
      </c>
      <c r="GXW83">
        <v>1</v>
      </c>
      <c r="GXX83">
        <v>0</v>
      </c>
      <c r="GXY83">
        <v>1</v>
      </c>
      <c r="GXZ83">
        <v>0</v>
      </c>
      <c r="GYA83">
        <v>1</v>
      </c>
      <c r="GYB83">
        <v>1</v>
      </c>
      <c r="GYC83">
        <v>0</v>
      </c>
      <c r="GYD83">
        <v>0</v>
      </c>
      <c r="GYE83">
        <v>1</v>
      </c>
      <c r="GYF83">
        <v>1</v>
      </c>
      <c r="GYG83">
        <v>1</v>
      </c>
      <c r="GYH83">
        <v>1</v>
      </c>
      <c r="GYI83">
        <v>1</v>
      </c>
      <c r="GYJ83">
        <v>1</v>
      </c>
      <c r="GYK83">
        <v>1</v>
      </c>
      <c r="GYL83">
        <v>1</v>
      </c>
      <c r="GYM83">
        <v>1</v>
      </c>
      <c r="GYN83">
        <v>0</v>
      </c>
      <c r="GYO83">
        <v>1</v>
      </c>
      <c r="GYP83">
        <v>1</v>
      </c>
      <c r="GYQ83">
        <v>1</v>
      </c>
      <c r="GYR83">
        <v>1</v>
      </c>
      <c r="GYS83">
        <v>1</v>
      </c>
      <c r="GYT83">
        <v>1</v>
      </c>
      <c r="GYU83">
        <v>1</v>
      </c>
      <c r="GYV83">
        <v>1</v>
      </c>
      <c r="GYW83">
        <v>1</v>
      </c>
      <c r="GYX83">
        <v>1</v>
      </c>
      <c r="GYY83">
        <v>1</v>
      </c>
      <c r="GYZ83">
        <v>1</v>
      </c>
      <c r="GZA83">
        <v>1</v>
      </c>
      <c r="GZB83">
        <v>1</v>
      </c>
      <c r="GZC83">
        <v>0</v>
      </c>
      <c r="GZD83">
        <v>1</v>
      </c>
      <c r="GZE83">
        <v>1</v>
      </c>
      <c r="GZF83">
        <v>1</v>
      </c>
      <c r="GZG83">
        <v>1</v>
      </c>
      <c r="GZH83">
        <v>1</v>
      </c>
      <c r="GZI83">
        <v>1</v>
      </c>
      <c r="GZJ83">
        <v>1</v>
      </c>
      <c r="GZK83">
        <v>1</v>
      </c>
      <c r="GZL83">
        <v>0</v>
      </c>
      <c r="GZM83">
        <v>1</v>
      </c>
      <c r="GZN83">
        <v>1</v>
      </c>
      <c r="GZO83">
        <v>1</v>
      </c>
      <c r="GZP83">
        <v>0</v>
      </c>
      <c r="GZQ83">
        <v>1</v>
      </c>
      <c r="GZR83">
        <v>0</v>
      </c>
      <c r="GZS83">
        <v>1</v>
      </c>
      <c r="GZT83">
        <v>1</v>
      </c>
      <c r="GZU83">
        <v>1</v>
      </c>
      <c r="GZV83">
        <v>0</v>
      </c>
      <c r="GZW83">
        <v>0</v>
      </c>
      <c r="GZX83">
        <v>0</v>
      </c>
      <c r="GZY83">
        <v>1</v>
      </c>
      <c r="GZZ83">
        <v>1</v>
      </c>
      <c r="HAA83">
        <v>1</v>
      </c>
      <c r="HAB83">
        <v>0</v>
      </c>
      <c r="HAC83">
        <v>0</v>
      </c>
      <c r="HAD83">
        <v>1</v>
      </c>
      <c r="HAE83">
        <v>1</v>
      </c>
      <c r="HAF83">
        <v>1</v>
      </c>
      <c r="HAG83">
        <v>1</v>
      </c>
      <c r="HAH83">
        <v>1</v>
      </c>
      <c r="HAI83">
        <v>0</v>
      </c>
      <c r="HAJ83">
        <v>1</v>
      </c>
      <c r="HAK83">
        <v>1</v>
      </c>
      <c r="HAL83">
        <v>1</v>
      </c>
      <c r="HAM83">
        <v>1</v>
      </c>
      <c r="HAN83">
        <v>0</v>
      </c>
      <c r="HAO83">
        <v>1</v>
      </c>
      <c r="HAP83">
        <v>1</v>
      </c>
      <c r="HAQ83">
        <v>1</v>
      </c>
      <c r="HAR83">
        <v>1</v>
      </c>
      <c r="HAS83">
        <v>1</v>
      </c>
      <c r="HAT83">
        <v>1</v>
      </c>
      <c r="HAU83">
        <v>1</v>
      </c>
      <c r="HAV83">
        <v>0</v>
      </c>
      <c r="HAW83">
        <v>1</v>
      </c>
      <c r="HAX83">
        <v>1</v>
      </c>
      <c r="HAY83">
        <v>1</v>
      </c>
      <c r="HAZ83">
        <v>1</v>
      </c>
      <c r="HBA83">
        <v>0</v>
      </c>
      <c r="HBB83">
        <v>1</v>
      </c>
      <c r="HBC83">
        <v>1</v>
      </c>
      <c r="HBD83">
        <v>0</v>
      </c>
      <c r="HBE83">
        <v>1</v>
      </c>
      <c r="HBF83">
        <v>0</v>
      </c>
      <c r="HBG83">
        <v>1</v>
      </c>
      <c r="HBH83">
        <v>1</v>
      </c>
      <c r="HBI83">
        <v>1</v>
      </c>
      <c r="HBJ83">
        <v>1</v>
      </c>
      <c r="HBK83">
        <v>1</v>
      </c>
      <c r="HBL83">
        <v>1</v>
      </c>
      <c r="HBM83">
        <v>1</v>
      </c>
      <c r="HBN83">
        <v>1</v>
      </c>
      <c r="HBO83">
        <v>1</v>
      </c>
      <c r="HBP83">
        <v>0</v>
      </c>
      <c r="HBQ83">
        <v>1</v>
      </c>
      <c r="HBR83">
        <v>1</v>
      </c>
      <c r="HBS83">
        <v>1</v>
      </c>
      <c r="HBT83">
        <v>0</v>
      </c>
      <c r="HBU83">
        <v>0</v>
      </c>
      <c r="HBV83">
        <v>1</v>
      </c>
      <c r="HBW83">
        <v>0</v>
      </c>
      <c r="HBX83">
        <v>0</v>
      </c>
      <c r="HBY83">
        <v>1</v>
      </c>
      <c r="HBZ83">
        <v>1</v>
      </c>
      <c r="HCA83">
        <v>0</v>
      </c>
      <c r="HCB83">
        <v>0</v>
      </c>
      <c r="HCC83">
        <v>1</v>
      </c>
      <c r="HCD83">
        <v>0</v>
      </c>
      <c r="HCE83">
        <v>1</v>
      </c>
      <c r="HCF83">
        <v>1</v>
      </c>
      <c r="HCG83">
        <v>1</v>
      </c>
      <c r="HCH83">
        <v>1</v>
      </c>
      <c r="HCI83">
        <v>1</v>
      </c>
      <c r="HCJ83">
        <v>0</v>
      </c>
      <c r="HCK83">
        <v>1</v>
      </c>
      <c r="HCL83">
        <v>1</v>
      </c>
      <c r="HCM83">
        <v>1</v>
      </c>
      <c r="HCN83">
        <v>1</v>
      </c>
      <c r="HCO83">
        <v>1</v>
      </c>
      <c r="HCP83">
        <v>1</v>
      </c>
      <c r="HCQ83">
        <v>0</v>
      </c>
      <c r="HCR83">
        <v>1</v>
      </c>
      <c r="HCS83">
        <v>1</v>
      </c>
      <c r="HCT83">
        <v>1</v>
      </c>
      <c r="HCU83">
        <v>1</v>
      </c>
      <c r="HCV83">
        <v>1</v>
      </c>
      <c r="HCW83">
        <v>1</v>
      </c>
      <c r="HCX83">
        <v>1</v>
      </c>
      <c r="HCY83">
        <v>0</v>
      </c>
      <c r="HCZ83">
        <v>1</v>
      </c>
      <c r="HDA83">
        <v>1</v>
      </c>
      <c r="HDB83">
        <v>1</v>
      </c>
      <c r="HDC83">
        <v>1</v>
      </c>
      <c r="HDD83">
        <v>0</v>
      </c>
      <c r="HDE83">
        <v>1</v>
      </c>
      <c r="HDF83">
        <v>1</v>
      </c>
      <c r="HDG83">
        <v>1</v>
      </c>
      <c r="HDH83">
        <v>0</v>
      </c>
      <c r="HDI83">
        <v>1</v>
      </c>
      <c r="HDJ83">
        <v>1</v>
      </c>
      <c r="HDK83">
        <v>1</v>
      </c>
      <c r="HDL83">
        <v>1</v>
      </c>
      <c r="HDM83">
        <v>1</v>
      </c>
      <c r="HDN83">
        <v>1</v>
      </c>
      <c r="HDO83">
        <v>1</v>
      </c>
      <c r="HDP83">
        <v>0</v>
      </c>
      <c r="HDQ83">
        <v>0</v>
      </c>
      <c r="HDR83">
        <v>1</v>
      </c>
      <c r="HDS83">
        <v>1</v>
      </c>
      <c r="HDT83">
        <v>0</v>
      </c>
      <c r="HDU83">
        <v>0</v>
      </c>
      <c r="HDV83">
        <v>1</v>
      </c>
      <c r="HDW83">
        <v>1</v>
      </c>
      <c r="HDX83">
        <v>1</v>
      </c>
      <c r="HDY83">
        <v>1</v>
      </c>
      <c r="HDZ83">
        <v>1</v>
      </c>
      <c r="HEA83">
        <v>1</v>
      </c>
      <c r="HEB83">
        <v>1</v>
      </c>
      <c r="HEC83">
        <v>0</v>
      </c>
      <c r="HED83">
        <v>1</v>
      </c>
      <c r="HEE83">
        <v>0</v>
      </c>
      <c r="HEF83">
        <v>1</v>
      </c>
      <c r="HEG83">
        <v>0</v>
      </c>
      <c r="HEH83">
        <v>1</v>
      </c>
      <c r="HEI83">
        <v>1</v>
      </c>
      <c r="HEJ83">
        <v>1</v>
      </c>
      <c r="HEK83">
        <v>1</v>
      </c>
      <c r="HEL83">
        <v>1</v>
      </c>
      <c r="HEM83">
        <v>1</v>
      </c>
      <c r="HEN83">
        <v>1</v>
      </c>
      <c r="HEO83">
        <v>1</v>
      </c>
      <c r="HEP83">
        <v>1</v>
      </c>
      <c r="HEQ83">
        <v>0</v>
      </c>
      <c r="HER83">
        <v>1</v>
      </c>
      <c r="HES83">
        <v>1</v>
      </c>
      <c r="HET83">
        <v>1</v>
      </c>
      <c r="HEU83">
        <v>1</v>
      </c>
      <c r="HEV83">
        <v>1</v>
      </c>
      <c r="HEW83">
        <v>1</v>
      </c>
      <c r="HEX83">
        <v>0</v>
      </c>
      <c r="HEY83">
        <v>1</v>
      </c>
      <c r="HEZ83">
        <v>0</v>
      </c>
      <c r="HFA83">
        <v>1</v>
      </c>
      <c r="HFB83">
        <f>(COUNTIFS(B83:HFA83,"=1",B$2:HFA$2,"=1")/COUNTIF(B$2:HFA$2,"=1"))/(COUNTIFS(B83:HFA83,"=1",B$2:HFA$2,"=0")/COUNTIF(B$2:HFA$2,"=0"))</f>
        <v>1.5526242058967259</v>
      </c>
    </row>
    <row r="84" spans="1:5566">
      <c r="A84">
        <v>857</v>
      </c>
      <c r="B84">
        <v>1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1</v>
      </c>
      <c r="BS84">
        <v>0</v>
      </c>
      <c r="BT84">
        <v>1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1</v>
      </c>
      <c r="DL84">
        <v>0</v>
      </c>
      <c r="DM84">
        <v>1</v>
      </c>
      <c r="DN84">
        <v>1</v>
      </c>
      <c r="DO84">
        <v>0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0</v>
      </c>
      <c r="DV84">
        <v>1</v>
      </c>
      <c r="DW84">
        <v>1</v>
      </c>
      <c r="DX84">
        <v>0</v>
      </c>
      <c r="DY84">
        <v>0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0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1</v>
      </c>
      <c r="FB84">
        <v>1</v>
      </c>
      <c r="FC84">
        <v>1</v>
      </c>
      <c r="FD84">
        <v>0</v>
      </c>
      <c r="FE84">
        <v>1</v>
      </c>
      <c r="FF84">
        <v>0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1</v>
      </c>
      <c r="FN84">
        <v>1</v>
      </c>
      <c r="FO84">
        <v>0</v>
      </c>
      <c r="FP84">
        <v>1</v>
      </c>
      <c r="FQ84">
        <v>0</v>
      </c>
      <c r="FR84">
        <v>0</v>
      </c>
      <c r="FS84">
        <v>1</v>
      </c>
      <c r="FT84">
        <v>1</v>
      </c>
      <c r="FU84">
        <v>0</v>
      </c>
      <c r="FV84">
        <v>0</v>
      </c>
      <c r="FW84">
        <v>0</v>
      </c>
      <c r="FX84">
        <v>1</v>
      </c>
      <c r="FY84">
        <v>1</v>
      </c>
      <c r="FZ84">
        <v>1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>
        <v>1</v>
      </c>
      <c r="GJ84">
        <v>1</v>
      </c>
      <c r="GK84">
        <v>0</v>
      </c>
      <c r="GL84">
        <v>0</v>
      </c>
      <c r="GM84">
        <v>1</v>
      </c>
      <c r="GN84">
        <v>1</v>
      </c>
      <c r="GO84">
        <v>1</v>
      </c>
      <c r="GP84">
        <v>0</v>
      </c>
      <c r="GQ84">
        <v>1</v>
      </c>
      <c r="GR84">
        <v>1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0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0</v>
      </c>
      <c r="HJ84">
        <v>1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1</v>
      </c>
      <c r="HQ84">
        <v>1</v>
      </c>
      <c r="HR84">
        <v>0</v>
      </c>
      <c r="HS84">
        <v>1</v>
      </c>
      <c r="HT84">
        <v>0</v>
      </c>
      <c r="HU84">
        <v>1</v>
      </c>
      <c r="HV84">
        <v>1</v>
      </c>
      <c r="HW84">
        <v>1</v>
      </c>
      <c r="HX84">
        <v>0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>
        <v>1</v>
      </c>
      <c r="JJ84">
        <v>1</v>
      </c>
      <c r="JK84">
        <v>0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0</v>
      </c>
      <c r="JV84">
        <v>0</v>
      </c>
      <c r="JW84">
        <v>1</v>
      </c>
      <c r="JX84">
        <v>1</v>
      </c>
      <c r="JY84">
        <v>1</v>
      </c>
      <c r="JZ84">
        <v>1</v>
      </c>
      <c r="KA84">
        <v>0</v>
      </c>
      <c r="KB84">
        <v>1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1</v>
      </c>
      <c r="KJ84">
        <v>1</v>
      </c>
      <c r="KK84">
        <v>1</v>
      </c>
      <c r="KL84">
        <v>1</v>
      </c>
      <c r="KM84">
        <v>0</v>
      </c>
      <c r="KN84">
        <v>0</v>
      </c>
      <c r="KO84">
        <v>1</v>
      </c>
      <c r="KP84">
        <v>1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1</v>
      </c>
      <c r="KW84">
        <v>0</v>
      </c>
      <c r="KX84">
        <v>0</v>
      </c>
      <c r="KY84">
        <v>1</v>
      </c>
      <c r="KZ84">
        <v>1</v>
      </c>
      <c r="LA84">
        <v>0</v>
      </c>
      <c r="LB84">
        <v>1</v>
      </c>
      <c r="LC84">
        <v>1</v>
      </c>
      <c r="LD84">
        <v>1</v>
      </c>
      <c r="LE84">
        <v>0</v>
      </c>
      <c r="LF84">
        <v>1</v>
      </c>
      <c r="LG84">
        <v>1</v>
      </c>
      <c r="LH84">
        <v>0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0</v>
      </c>
      <c r="LW84">
        <v>1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0</v>
      </c>
      <c r="MF84">
        <v>1</v>
      </c>
      <c r="MG84">
        <v>1</v>
      </c>
      <c r="MH84">
        <v>0</v>
      </c>
      <c r="MI84">
        <v>0</v>
      </c>
      <c r="MJ84">
        <v>1</v>
      </c>
      <c r="MK84">
        <v>1</v>
      </c>
      <c r="ML84">
        <v>1</v>
      </c>
      <c r="MM84">
        <v>1</v>
      </c>
      <c r="MN84">
        <v>0</v>
      </c>
      <c r="MO84">
        <v>0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0</v>
      </c>
      <c r="MX84">
        <v>1</v>
      </c>
      <c r="MY84">
        <v>1</v>
      </c>
      <c r="MZ84">
        <v>0</v>
      </c>
      <c r="NA84">
        <v>0</v>
      </c>
      <c r="NB84">
        <v>1</v>
      </c>
      <c r="NC84">
        <v>0</v>
      </c>
      <c r="ND84">
        <v>1</v>
      </c>
      <c r="NE84">
        <v>1</v>
      </c>
      <c r="NF84">
        <v>0</v>
      </c>
      <c r="NG84">
        <v>1</v>
      </c>
      <c r="NH84">
        <v>0</v>
      </c>
      <c r="NI84">
        <v>1</v>
      </c>
      <c r="NJ84">
        <v>1</v>
      </c>
      <c r="NK84">
        <v>1</v>
      </c>
      <c r="NL84">
        <v>0</v>
      </c>
      <c r="NM84">
        <v>1</v>
      </c>
      <c r="NN84">
        <v>1</v>
      </c>
      <c r="NO84">
        <v>0</v>
      </c>
      <c r="NP84">
        <v>0</v>
      </c>
      <c r="NQ84">
        <v>1</v>
      </c>
      <c r="NR84">
        <v>0</v>
      </c>
      <c r="NS84">
        <v>0</v>
      </c>
      <c r="NT84">
        <v>1</v>
      </c>
      <c r="NU84">
        <v>0</v>
      </c>
      <c r="NV84">
        <v>0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0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0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0</v>
      </c>
      <c r="OW84">
        <v>1</v>
      </c>
      <c r="OX84">
        <v>1</v>
      </c>
      <c r="OY84">
        <v>0</v>
      </c>
      <c r="OZ84">
        <v>0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0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0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0</v>
      </c>
      <c r="PY84">
        <v>1</v>
      </c>
      <c r="PZ84">
        <v>0</v>
      </c>
      <c r="QA84">
        <v>1</v>
      </c>
      <c r="QB84">
        <v>1</v>
      </c>
      <c r="QC84">
        <v>1</v>
      </c>
      <c r="QD84">
        <v>1</v>
      </c>
      <c r="QE84">
        <v>0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0</v>
      </c>
      <c r="QQ84">
        <v>1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1</v>
      </c>
      <c r="QX84">
        <v>0</v>
      </c>
      <c r="QY84">
        <v>1</v>
      </c>
      <c r="QZ84">
        <v>0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0</v>
      </c>
      <c r="RG84">
        <v>1</v>
      </c>
      <c r="RH84">
        <v>1</v>
      </c>
      <c r="RI84">
        <v>1</v>
      </c>
      <c r="RJ84">
        <v>0</v>
      </c>
      <c r="RK84">
        <v>1</v>
      </c>
      <c r="RL84">
        <v>0</v>
      </c>
      <c r="RM84">
        <v>1</v>
      </c>
      <c r="RN84">
        <v>1</v>
      </c>
      <c r="RO84">
        <v>0</v>
      </c>
      <c r="RP84">
        <v>1</v>
      </c>
      <c r="RQ84">
        <v>1</v>
      </c>
      <c r="RR84">
        <v>1</v>
      </c>
      <c r="RS84">
        <v>0</v>
      </c>
      <c r="RT84">
        <v>1</v>
      </c>
      <c r="RU84">
        <v>1</v>
      </c>
      <c r="RV84">
        <v>1</v>
      </c>
      <c r="RW84">
        <v>0</v>
      </c>
      <c r="RX84">
        <v>1</v>
      </c>
      <c r="RY84">
        <v>1</v>
      </c>
      <c r="RZ84">
        <v>1</v>
      </c>
      <c r="SA84">
        <v>0</v>
      </c>
      <c r="SB84">
        <v>1</v>
      </c>
      <c r="SC84">
        <v>0</v>
      </c>
      <c r="SD84">
        <v>0</v>
      </c>
      <c r="SE84">
        <v>1</v>
      </c>
      <c r="SF84">
        <v>1</v>
      </c>
      <c r="SG84">
        <v>1</v>
      </c>
      <c r="SH84">
        <v>0</v>
      </c>
      <c r="SI84">
        <v>1</v>
      </c>
      <c r="SJ84">
        <v>1</v>
      </c>
      <c r="SK84">
        <v>1</v>
      </c>
      <c r="SL84">
        <v>0</v>
      </c>
      <c r="SM84">
        <v>0</v>
      </c>
      <c r="SN84">
        <v>1</v>
      </c>
      <c r="SO84">
        <v>0</v>
      </c>
      <c r="SP84">
        <v>0</v>
      </c>
      <c r="SQ84">
        <v>0</v>
      </c>
      <c r="SR84">
        <v>1</v>
      </c>
      <c r="SS84">
        <v>1</v>
      </c>
      <c r="ST84">
        <v>0</v>
      </c>
      <c r="SU84">
        <v>0</v>
      </c>
      <c r="SV84">
        <v>0</v>
      </c>
      <c r="SW84">
        <v>0</v>
      </c>
      <c r="SX84">
        <v>1</v>
      </c>
      <c r="SY84">
        <v>1</v>
      </c>
      <c r="SZ84">
        <v>0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0</v>
      </c>
      <c r="TG84">
        <v>1</v>
      </c>
      <c r="TH84">
        <v>1</v>
      </c>
      <c r="TI84">
        <v>0</v>
      </c>
      <c r="TJ84">
        <v>1</v>
      </c>
      <c r="TK84">
        <v>1</v>
      </c>
      <c r="TL84">
        <v>1</v>
      </c>
      <c r="TM84">
        <v>1</v>
      </c>
      <c r="TN84">
        <v>0</v>
      </c>
      <c r="TO84">
        <v>0</v>
      </c>
      <c r="TP84">
        <v>1</v>
      </c>
      <c r="TQ84">
        <v>1</v>
      </c>
      <c r="TR84">
        <v>0</v>
      </c>
      <c r="TS84">
        <v>0</v>
      </c>
      <c r="TT84">
        <v>1</v>
      </c>
      <c r="TU84">
        <v>1</v>
      </c>
      <c r="TV84">
        <v>0</v>
      </c>
      <c r="TW84">
        <v>1</v>
      </c>
      <c r="TX84">
        <v>0</v>
      </c>
      <c r="TY84">
        <v>0</v>
      </c>
      <c r="TZ84">
        <v>1</v>
      </c>
      <c r="UA84">
        <v>0</v>
      </c>
      <c r="UB84">
        <v>0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0</v>
      </c>
      <c r="UR84">
        <v>1</v>
      </c>
      <c r="US84">
        <v>0</v>
      </c>
      <c r="UT84">
        <v>0</v>
      </c>
      <c r="UU84">
        <v>1</v>
      </c>
      <c r="UV84">
        <v>1</v>
      </c>
      <c r="UW84">
        <v>1</v>
      </c>
      <c r="UX84">
        <v>1</v>
      </c>
      <c r="UY84">
        <v>0</v>
      </c>
      <c r="UZ84">
        <v>1</v>
      </c>
      <c r="VA84">
        <v>1</v>
      </c>
      <c r="VB84">
        <v>0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0</v>
      </c>
      <c r="VI84">
        <v>1</v>
      </c>
      <c r="VJ84">
        <v>1</v>
      </c>
      <c r="VK84">
        <v>0</v>
      </c>
      <c r="VL84">
        <v>0</v>
      </c>
      <c r="VM84">
        <v>0</v>
      </c>
      <c r="VN84">
        <v>1</v>
      </c>
      <c r="VO84">
        <v>1</v>
      </c>
      <c r="VP84">
        <v>1</v>
      </c>
      <c r="VQ84">
        <v>1</v>
      </c>
      <c r="VR84">
        <v>0</v>
      </c>
      <c r="VS84">
        <v>1</v>
      </c>
      <c r="VT84">
        <v>1</v>
      </c>
      <c r="VU84">
        <v>0</v>
      </c>
      <c r="VV84">
        <v>1</v>
      </c>
      <c r="VW84">
        <v>0</v>
      </c>
      <c r="VX84">
        <v>0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0</v>
      </c>
      <c r="WG84">
        <v>0</v>
      </c>
      <c r="WH84">
        <v>1</v>
      </c>
      <c r="WI84">
        <v>1</v>
      </c>
      <c r="WJ84">
        <v>0</v>
      </c>
      <c r="WK84">
        <v>1</v>
      </c>
      <c r="WL84">
        <v>1</v>
      </c>
      <c r="WM84">
        <v>1</v>
      </c>
      <c r="WN84">
        <v>0</v>
      </c>
      <c r="WO84">
        <v>0</v>
      </c>
      <c r="WP84">
        <v>1</v>
      </c>
      <c r="WQ84">
        <v>0</v>
      </c>
      <c r="WR84">
        <v>1</v>
      </c>
      <c r="WS84">
        <v>1</v>
      </c>
      <c r="WT84">
        <v>1</v>
      </c>
      <c r="WU84">
        <v>1</v>
      </c>
      <c r="WV84">
        <v>0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1</v>
      </c>
      <c r="XF84">
        <v>0</v>
      </c>
      <c r="XG84">
        <v>1</v>
      </c>
      <c r="XH84">
        <v>1</v>
      </c>
      <c r="XI84">
        <v>1</v>
      </c>
      <c r="XJ84">
        <v>0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0</v>
      </c>
      <c r="XQ84">
        <v>1</v>
      </c>
      <c r="XR84">
        <v>1</v>
      </c>
      <c r="XS84">
        <v>0</v>
      </c>
      <c r="XT84">
        <v>1</v>
      </c>
      <c r="XU84">
        <v>1</v>
      </c>
      <c r="XV84">
        <v>1</v>
      </c>
      <c r="XW84">
        <v>0</v>
      </c>
      <c r="XX84">
        <v>0</v>
      </c>
      <c r="XY84">
        <v>0</v>
      </c>
      <c r="XZ84">
        <v>1</v>
      </c>
      <c r="YA84">
        <v>1</v>
      </c>
      <c r="YB84">
        <v>1</v>
      </c>
      <c r="YC84">
        <v>1</v>
      </c>
      <c r="YD84">
        <v>0</v>
      </c>
      <c r="YE84">
        <v>1</v>
      </c>
      <c r="YF84">
        <v>0</v>
      </c>
      <c r="YG84">
        <v>1</v>
      </c>
      <c r="YH84">
        <v>0</v>
      </c>
      <c r="YI84">
        <v>1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1</v>
      </c>
      <c r="YP84">
        <v>1</v>
      </c>
      <c r="YQ84">
        <v>0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0</v>
      </c>
      <c r="YY84">
        <v>1</v>
      </c>
      <c r="YZ84">
        <v>1</v>
      </c>
      <c r="ZA84">
        <v>0</v>
      </c>
      <c r="ZB84">
        <v>0</v>
      </c>
      <c r="ZC84">
        <v>1</v>
      </c>
      <c r="ZD84">
        <v>1</v>
      </c>
      <c r="ZE84">
        <v>1</v>
      </c>
      <c r="ZF84">
        <v>1</v>
      </c>
      <c r="ZG84">
        <v>0</v>
      </c>
      <c r="ZH84">
        <v>0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0</v>
      </c>
      <c r="ZP84">
        <v>0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0</v>
      </c>
      <c r="ZZ84">
        <v>1</v>
      </c>
      <c r="AAA84">
        <v>0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0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0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0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0</v>
      </c>
      <c r="ABH84">
        <v>1</v>
      </c>
      <c r="ABI84">
        <v>0</v>
      </c>
      <c r="ABJ84">
        <v>1</v>
      </c>
      <c r="ABK84">
        <v>1</v>
      </c>
      <c r="ABL84">
        <v>0</v>
      </c>
      <c r="ABM84">
        <v>1</v>
      </c>
      <c r="ABN84">
        <v>0</v>
      </c>
      <c r="ABO84">
        <v>1</v>
      </c>
      <c r="ABP84">
        <v>1</v>
      </c>
      <c r="ABQ84">
        <v>0</v>
      </c>
      <c r="ABR84">
        <v>0</v>
      </c>
      <c r="ABS84">
        <v>1</v>
      </c>
      <c r="ABT84">
        <v>0</v>
      </c>
      <c r="ABU84">
        <v>1</v>
      </c>
      <c r="ABV84">
        <v>0</v>
      </c>
      <c r="ABW84">
        <v>0</v>
      </c>
      <c r="ABX84">
        <v>1</v>
      </c>
      <c r="ABY84">
        <v>0</v>
      </c>
      <c r="ABZ84">
        <v>0</v>
      </c>
      <c r="ACA84">
        <v>1</v>
      </c>
      <c r="ACB84">
        <v>0</v>
      </c>
      <c r="ACC84">
        <v>0</v>
      </c>
      <c r="ACD84">
        <v>1</v>
      </c>
      <c r="ACE84">
        <v>0</v>
      </c>
      <c r="ACF84">
        <v>1</v>
      </c>
      <c r="ACG84">
        <v>1</v>
      </c>
      <c r="ACH84">
        <v>0</v>
      </c>
      <c r="ACI84">
        <v>0</v>
      </c>
      <c r="ACJ84">
        <v>1</v>
      </c>
      <c r="ACK84">
        <v>0</v>
      </c>
      <c r="ACL84">
        <v>1</v>
      </c>
      <c r="ACM84">
        <v>0</v>
      </c>
      <c r="ACN84">
        <v>1</v>
      </c>
      <c r="ACO84">
        <v>0</v>
      </c>
      <c r="ACP84">
        <v>0</v>
      </c>
      <c r="ACQ84">
        <v>1</v>
      </c>
      <c r="ACR84">
        <v>1</v>
      </c>
      <c r="ACS84">
        <v>0</v>
      </c>
      <c r="ACT84">
        <v>1</v>
      </c>
      <c r="ACU84">
        <v>0</v>
      </c>
      <c r="ACV84">
        <v>1</v>
      </c>
      <c r="ACW84">
        <v>1</v>
      </c>
      <c r="ACX84">
        <v>0</v>
      </c>
      <c r="ACY84">
        <v>0</v>
      </c>
      <c r="ACZ84">
        <v>1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1</v>
      </c>
      <c r="ADH84">
        <v>1</v>
      </c>
      <c r="ADI84">
        <v>0</v>
      </c>
      <c r="ADJ84">
        <v>1</v>
      </c>
      <c r="ADK84">
        <v>1</v>
      </c>
      <c r="ADL84">
        <v>1</v>
      </c>
      <c r="ADM84">
        <v>1</v>
      </c>
      <c r="ADN84">
        <v>0</v>
      </c>
      <c r="ADO84">
        <v>1</v>
      </c>
      <c r="ADP84">
        <v>1</v>
      </c>
      <c r="ADQ84">
        <v>1</v>
      </c>
      <c r="ADR84">
        <v>0</v>
      </c>
      <c r="ADS84">
        <v>0</v>
      </c>
      <c r="ADT84">
        <v>1</v>
      </c>
      <c r="ADU84">
        <v>0</v>
      </c>
      <c r="ADV84">
        <v>0</v>
      </c>
      <c r="ADW84">
        <v>0</v>
      </c>
      <c r="ADX84">
        <v>0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0</v>
      </c>
      <c r="AEE84">
        <v>0</v>
      </c>
      <c r="AEF84">
        <v>1</v>
      </c>
      <c r="AEG84">
        <v>1</v>
      </c>
      <c r="AEH84">
        <v>0</v>
      </c>
      <c r="AEI84">
        <v>1</v>
      </c>
      <c r="AEJ84">
        <v>1</v>
      </c>
      <c r="AEK84">
        <v>1</v>
      </c>
      <c r="AEL84">
        <v>0</v>
      </c>
      <c r="AEM84">
        <v>1</v>
      </c>
      <c r="AEN84">
        <v>0</v>
      </c>
      <c r="AEO84">
        <v>1</v>
      </c>
      <c r="AEP84">
        <v>0</v>
      </c>
      <c r="AEQ84">
        <v>1</v>
      </c>
      <c r="AER84">
        <v>0</v>
      </c>
      <c r="AES84">
        <v>0</v>
      </c>
      <c r="AET84">
        <v>1</v>
      </c>
      <c r="AEU84">
        <v>1</v>
      </c>
      <c r="AEV84">
        <v>0</v>
      </c>
      <c r="AEW84">
        <v>0</v>
      </c>
      <c r="AEX84">
        <v>0</v>
      </c>
      <c r="AEY84">
        <v>0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0</v>
      </c>
      <c r="AFF84">
        <v>1</v>
      </c>
      <c r="AFG84">
        <v>1</v>
      </c>
      <c r="AFH84">
        <v>1</v>
      </c>
      <c r="AFI84">
        <v>0</v>
      </c>
      <c r="AFJ84">
        <v>1</v>
      </c>
      <c r="AFK84">
        <v>0</v>
      </c>
      <c r="AFL84">
        <v>1</v>
      </c>
      <c r="AFM84">
        <v>1</v>
      </c>
      <c r="AFN84">
        <v>1</v>
      </c>
      <c r="AFO84">
        <v>1</v>
      </c>
      <c r="AFP84">
        <v>0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0</v>
      </c>
      <c r="AFW84">
        <v>1</v>
      </c>
      <c r="AFX84">
        <v>1</v>
      </c>
      <c r="AFY84">
        <v>0</v>
      </c>
      <c r="AFZ84">
        <v>1</v>
      </c>
      <c r="AGA84">
        <v>0</v>
      </c>
      <c r="AGB84">
        <v>0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0</v>
      </c>
      <c r="AGI84">
        <v>1</v>
      </c>
      <c r="AGJ84">
        <v>1</v>
      </c>
      <c r="AGK84">
        <v>1</v>
      </c>
      <c r="AGL84">
        <v>1</v>
      </c>
      <c r="AGM84">
        <v>0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0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0</v>
      </c>
      <c r="AHB84">
        <v>1</v>
      </c>
      <c r="AHC84">
        <v>0</v>
      </c>
      <c r="AHD84">
        <v>1</v>
      </c>
      <c r="AHE84">
        <v>1</v>
      </c>
      <c r="AHF84">
        <v>1</v>
      </c>
      <c r="AHG84">
        <v>0</v>
      </c>
      <c r="AHH84">
        <v>0</v>
      </c>
      <c r="AHI84">
        <v>1</v>
      </c>
      <c r="AHJ84">
        <v>0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0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0</v>
      </c>
      <c r="AID84">
        <v>1</v>
      </c>
      <c r="AIE84">
        <v>1</v>
      </c>
      <c r="AIF84">
        <v>1</v>
      </c>
      <c r="AIG84">
        <v>0</v>
      </c>
      <c r="AIH84">
        <v>1</v>
      </c>
      <c r="AII84">
        <v>0</v>
      </c>
      <c r="AIJ84">
        <v>0</v>
      </c>
      <c r="AIK84">
        <v>0</v>
      </c>
      <c r="AIL84">
        <v>1</v>
      </c>
      <c r="AIM84">
        <v>0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0</v>
      </c>
      <c r="AIW84">
        <v>1</v>
      </c>
      <c r="AIX84">
        <v>0</v>
      </c>
      <c r="AIY84">
        <v>0</v>
      </c>
      <c r="AIZ84">
        <v>1</v>
      </c>
      <c r="AJA84">
        <v>1</v>
      </c>
      <c r="AJB84">
        <v>1</v>
      </c>
      <c r="AJC84">
        <v>0</v>
      </c>
      <c r="AJD84">
        <v>1</v>
      </c>
      <c r="AJE84">
        <v>1</v>
      </c>
      <c r="AJF84">
        <v>1</v>
      </c>
      <c r="AJG84">
        <v>0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0</v>
      </c>
      <c r="AJP84">
        <v>1</v>
      </c>
      <c r="AJQ84">
        <v>1</v>
      </c>
      <c r="AJR84">
        <v>0</v>
      </c>
      <c r="AJS84">
        <v>0</v>
      </c>
      <c r="AJT84">
        <v>1</v>
      </c>
      <c r="AJU84">
        <v>0</v>
      </c>
      <c r="AJV84">
        <v>1</v>
      </c>
      <c r="AJW84">
        <v>1</v>
      </c>
      <c r="AJX84">
        <v>1</v>
      </c>
      <c r="AJY84">
        <v>1</v>
      </c>
      <c r="AJZ84">
        <v>0</v>
      </c>
      <c r="AKA84">
        <v>0</v>
      </c>
      <c r="AKB84">
        <v>0</v>
      </c>
      <c r="AKC84">
        <v>1</v>
      </c>
      <c r="AKD84">
        <v>1</v>
      </c>
      <c r="AKE84">
        <v>0</v>
      </c>
      <c r="AKF84">
        <v>0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0</v>
      </c>
      <c r="AKM84">
        <v>0</v>
      </c>
      <c r="AKN84">
        <v>1</v>
      </c>
      <c r="AKO84">
        <v>1</v>
      </c>
      <c r="AKP84">
        <v>0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0</v>
      </c>
      <c r="AKW84">
        <v>0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0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0</v>
      </c>
      <c r="ALK84">
        <v>0</v>
      </c>
      <c r="ALL84">
        <v>1</v>
      </c>
      <c r="ALM84">
        <v>1</v>
      </c>
      <c r="ALN84">
        <v>1</v>
      </c>
      <c r="ALO84">
        <v>1</v>
      </c>
      <c r="ALP84">
        <v>1</v>
      </c>
      <c r="ALQ84">
        <v>1</v>
      </c>
      <c r="ALR84">
        <v>1</v>
      </c>
      <c r="ALS84">
        <v>1</v>
      </c>
      <c r="ALT84">
        <v>1</v>
      </c>
      <c r="ALU84">
        <v>0</v>
      </c>
      <c r="ALV84">
        <v>1</v>
      </c>
      <c r="ALW84">
        <v>1</v>
      </c>
      <c r="ALX84">
        <v>1</v>
      </c>
      <c r="ALY84">
        <v>0</v>
      </c>
      <c r="ALZ84">
        <v>1</v>
      </c>
      <c r="AMA84">
        <v>1</v>
      </c>
      <c r="AMB84">
        <v>0</v>
      </c>
      <c r="AMC84">
        <v>1</v>
      </c>
      <c r="AMD84">
        <v>1</v>
      </c>
      <c r="AME84">
        <v>0</v>
      </c>
      <c r="AMF84">
        <v>1</v>
      </c>
      <c r="AMG84">
        <v>1</v>
      </c>
      <c r="AMH84">
        <v>0</v>
      </c>
      <c r="AMI84">
        <v>1</v>
      </c>
      <c r="AMJ84">
        <v>1</v>
      </c>
      <c r="AMK84">
        <v>0</v>
      </c>
      <c r="AML84">
        <v>0</v>
      </c>
      <c r="AMM84">
        <v>1</v>
      </c>
      <c r="AMN84">
        <v>1</v>
      </c>
      <c r="AMO84">
        <v>1</v>
      </c>
      <c r="AMP84">
        <v>1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1</v>
      </c>
      <c r="AMW84">
        <v>1</v>
      </c>
      <c r="AMX84">
        <v>1</v>
      </c>
      <c r="AMY84">
        <v>0</v>
      </c>
      <c r="AMZ84">
        <v>1</v>
      </c>
      <c r="ANA84">
        <v>1</v>
      </c>
      <c r="ANB84">
        <v>1</v>
      </c>
      <c r="ANC84">
        <v>1</v>
      </c>
      <c r="AND84">
        <v>0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0</v>
      </c>
      <c r="ANK84">
        <v>0</v>
      </c>
      <c r="ANL84">
        <v>1</v>
      </c>
      <c r="ANM84">
        <v>1</v>
      </c>
      <c r="ANN84">
        <v>0</v>
      </c>
      <c r="ANO84">
        <v>1</v>
      </c>
      <c r="ANP84">
        <v>1</v>
      </c>
      <c r="ANQ84">
        <v>0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0</v>
      </c>
      <c r="ANY84">
        <v>0</v>
      </c>
      <c r="ANZ84">
        <v>1</v>
      </c>
      <c r="AOA84">
        <v>1</v>
      </c>
      <c r="AOB84">
        <v>0</v>
      </c>
      <c r="AOC84">
        <v>0</v>
      </c>
      <c r="AOD84">
        <v>1</v>
      </c>
      <c r="AOE84">
        <v>1</v>
      </c>
      <c r="AOF84">
        <v>1</v>
      </c>
      <c r="AOG84">
        <v>1</v>
      </c>
      <c r="AOH84">
        <v>0</v>
      </c>
      <c r="AOI84">
        <v>0</v>
      </c>
      <c r="AOJ84">
        <v>1</v>
      </c>
      <c r="AOK84">
        <v>1</v>
      </c>
      <c r="AOL84">
        <v>1</v>
      </c>
      <c r="AOM84">
        <v>0</v>
      </c>
      <c r="AON84">
        <v>1</v>
      </c>
      <c r="AOO84">
        <v>0</v>
      </c>
      <c r="AOP84">
        <v>1</v>
      </c>
      <c r="AOQ84">
        <v>0</v>
      </c>
      <c r="AOR84">
        <v>1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0</v>
      </c>
      <c r="APF84">
        <v>1</v>
      </c>
      <c r="APG84">
        <v>1</v>
      </c>
      <c r="APH84">
        <v>0</v>
      </c>
      <c r="API84">
        <v>1</v>
      </c>
      <c r="APJ84">
        <v>1</v>
      </c>
      <c r="APK84">
        <v>1</v>
      </c>
      <c r="APL84">
        <v>1</v>
      </c>
      <c r="APM84">
        <v>1</v>
      </c>
      <c r="APN84">
        <v>1</v>
      </c>
      <c r="APO84">
        <v>1</v>
      </c>
      <c r="APP84">
        <v>0</v>
      </c>
      <c r="APQ84">
        <v>0</v>
      </c>
      <c r="APR84">
        <v>1</v>
      </c>
      <c r="APS84">
        <v>1</v>
      </c>
      <c r="APT84">
        <v>1</v>
      </c>
      <c r="APU84">
        <v>1</v>
      </c>
      <c r="APV84">
        <v>1</v>
      </c>
      <c r="APW84">
        <v>0</v>
      </c>
      <c r="APX84">
        <v>1</v>
      </c>
      <c r="APY84">
        <v>1</v>
      </c>
      <c r="APZ84">
        <v>0</v>
      </c>
      <c r="AQA84">
        <v>0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0</v>
      </c>
      <c r="AQH84">
        <v>1</v>
      </c>
      <c r="AQI84">
        <v>1</v>
      </c>
      <c r="AQJ84">
        <v>0</v>
      </c>
      <c r="AQK84">
        <v>0</v>
      </c>
      <c r="AQL84">
        <v>0</v>
      </c>
      <c r="AQM84">
        <v>0</v>
      </c>
      <c r="AQN84">
        <v>1</v>
      </c>
      <c r="AQO84">
        <v>1</v>
      </c>
      <c r="AQP84">
        <v>0</v>
      </c>
      <c r="AQQ84">
        <v>1</v>
      </c>
      <c r="AQR84">
        <v>0</v>
      </c>
      <c r="AQS84">
        <v>1</v>
      </c>
      <c r="AQT84">
        <v>0</v>
      </c>
      <c r="AQU84">
        <v>1</v>
      </c>
      <c r="AQV84">
        <v>1</v>
      </c>
      <c r="AQW84">
        <v>1</v>
      </c>
      <c r="AQX84">
        <v>0</v>
      </c>
      <c r="AQY84">
        <v>0</v>
      </c>
      <c r="AQZ84">
        <v>1</v>
      </c>
      <c r="ARA84">
        <v>0</v>
      </c>
      <c r="ARB84">
        <v>1</v>
      </c>
      <c r="ARC84">
        <v>1</v>
      </c>
      <c r="ARD84">
        <v>0</v>
      </c>
      <c r="ARE84">
        <v>1</v>
      </c>
      <c r="ARF84">
        <v>0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0</v>
      </c>
      <c r="ART84">
        <v>1</v>
      </c>
      <c r="ARU84">
        <v>1</v>
      </c>
      <c r="ARV84">
        <v>1</v>
      </c>
      <c r="ARW84">
        <v>0</v>
      </c>
      <c r="ARX84">
        <v>1</v>
      </c>
      <c r="ARY84">
        <v>0</v>
      </c>
      <c r="ARZ84">
        <v>1</v>
      </c>
      <c r="ASA84">
        <v>1</v>
      </c>
      <c r="ASB84">
        <v>0</v>
      </c>
      <c r="ASC84">
        <v>1</v>
      </c>
      <c r="ASD84">
        <v>0</v>
      </c>
      <c r="ASE84">
        <v>1</v>
      </c>
      <c r="ASF84">
        <v>1</v>
      </c>
      <c r="ASG84">
        <v>1</v>
      </c>
      <c r="ASH84">
        <v>0</v>
      </c>
      <c r="ASI84">
        <v>1</v>
      </c>
      <c r="ASJ84">
        <v>1</v>
      </c>
      <c r="ASK84">
        <v>1</v>
      </c>
      <c r="ASL84">
        <v>1</v>
      </c>
      <c r="ASM84">
        <v>0</v>
      </c>
      <c r="ASN84">
        <v>1</v>
      </c>
      <c r="ASO84">
        <v>0</v>
      </c>
      <c r="ASP84">
        <v>0</v>
      </c>
      <c r="ASQ84">
        <v>0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0</v>
      </c>
      <c r="ASX84">
        <v>1</v>
      </c>
      <c r="ASY84">
        <v>1</v>
      </c>
      <c r="ASZ84">
        <v>1</v>
      </c>
      <c r="ATA84">
        <v>1</v>
      </c>
      <c r="ATB84">
        <v>1</v>
      </c>
      <c r="ATC84">
        <v>0</v>
      </c>
      <c r="ATD84">
        <v>1</v>
      </c>
      <c r="ATE84">
        <v>1</v>
      </c>
      <c r="ATF84">
        <v>0</v>
      </c>
      <c r="ATG84">
        <v>0</v>
      </c>
      <c r="ATH84">
        <v>1</v>
      </c>
      <c r="ATI84">
        <v>1</v>
      </c>
      <c r="ATJ84">
        <v>0</v>
      </c>
      <c r="ATK84">
        <v>1</v>
      </c>
      <c r="ATL84">
        <v>1</v>
      </c>
      <c r="ATM84">
        <v>0</v>
      </c>
      <c r="ATN84">
        <v>1</v>
      </c>
      <c r="ATO84">
        <v>1</v>
      </c>
      <c r="ATP84">
        <v>1</v>
      </c>
      <c r="ATQ84">
        <v>0</v>
      </c>
      <c r="ATR84">
        <v>1</v>
      </c>
      <c r="ATS84">
        <v>1</v>
      </c>
      <c r="ATT84">
        <v>1</v>
      </c>
      <c r="ATU84">
        <v>0</v>
      </c>
      <c r="ATV84">
        <v>0</v>
      </c>
      <c r="ATW84">
        <v>1</v>
      </c>
      <c r="ATX84">
        <v>1</v>
      </c>
      <c r="ATY84">
        <v>1</v>
      </c>
      <c r="ATZ84">
        <v>1</v>
      </c>
      <c r="AUA84">
        <v>1</v>
      </c>
      <c r="AUB84">
        <v>1</v>
      </c>
      <c r="AUC84">
        <v>1</v>
      </c>
      <c r="AUD84">
        <v>1</v>
      </c>
      <c r="AUE84">
        <v>0</v>
      </c>
      <c r="AUF84">
        <v>0</v>
      </c>
      <c r="AUG84">
        <v>1</v>
      </c>
      <c r="AUH84">
        <v>0</v>
      </c>
      <c r="AUI84">
        <v>0</v>
      </c>
      <c r="AUJ84">
        <v>0</v>
      </c>
      <c r="AUK84">
        <v>0</v>
      </c>
      <c r="AUL84">
        <v>1</v>
      </c>
      <c r="AUM84">
        <v>0</v>
      </c>
      <c r="AUN84">
        <v>0</v>
      </c>
      <c r="AUO84">
        <v>1</v>
      </c>
      <c r="AUP84">
        <v>1</v>
      </c>
      <c r="AUQ84">
        <v>0</v>
      </c>
      <c r="AUR84">
        <v>1</v>
      </c>
      <c r="AUS84">
        <v>1</v>
      </c>
      <c r="AUT84">
        <v>0</v>
      </c>
      <c r="AUU84">
        <v>1</v>
      </c>
      <c r="AUV84">
        <v>0</v>
      </c>
      <c r="AUW84">
        <v>0</v>
      </c>
      <c r="AUX84">
        <v>1</v>
      </c>
      <c r="AUY84">
        <v>0</v>
      </c>
      <c r="AUZ84">
        <v>0</v>
      </c>
      <c r="AVA84">
        <v>1</v>
      </c>
      <c r="AVB84">
        <v>0</v>
      </c>
      <c r="AVC84">
        <v>1</v>
      </c>
      <c r="AVD84">
        <v>1</v>
      </c>
      <c r="AVE84">
        <v>0</v>
      </c>
      <c r="AVF84">
        <v>1</v>
      </c>
      <c r="AVG84">
        <v>0</v>
      </c>
      <c r="AVH84">
        <v>1</v>
      </c>
      <c r="AVI84">
        <v>1</v>
      </c>
      <c r="AVJ84">
        <v>0</v>
      </c>
      <c r="AVK84">
        <v>0</v>
      </c>
      <c r="AVL84">
        <v>0</v>
      </c>
      <c r="AVM84">
        <v>1</v>
      </c>
      <c r="AVN84">
        <v>1</v>
      </c>
      <c r="AVO84">
        <v>1</v>
      </c>
      <c r="AVP84">
        <v>1</v>
      </c>
      <c r="AVQ84">
        <v>0</v>
      </c>
      <c r="AVR84">
        <v>0</v>
      </c>
      <c r="AVS84">
        <v>1</v>
      </c>
      <c r="AVT84">
        <v>1</v>
      </c>
      <c r="AVU84">
        <v>0</v>
      </c>
      <c r="AVV84">
        <v>1</v>
      </c>
      <c r="AVW84">
        <v>1</v>
      </c>
      <c r="AVX84">
        <v>1</v>
      </c>
      <c r="AVY84">
        <v>0</v>
      </c>
      <c r="AVZ84">
        <v>1</v>
      </c>
      <c r="AWA84">
        <v>1</v>
      </c>
      <c r="AWB84">
        <v>0</v>
      </c>
      <c r="AWC84">
        <v>0</v>
      </c>
      <c r="AWD84">
        <v>0</v>
      </c>
      <c r="AWE84">
        <v>0</v>
      </c>
      <c r="AWF84">
        <v>1</v>
      </c>
      <c r="AWG84">
        <v>1</v>
      </c>
      <c r="AWH84">
        <v>1</v>
      </c>
      <c r="AWI84">
        <v>1</v>
      </c>
      <c r="AWJ84">
        <v>1</v>
      </c>
      <c r="AWK84">
        <v>0</v>
      </c>
      <c r="AWL84">
        <v>1</v>
      </c>
      <c r="AWM84">
        <v>1</v>
      </c>
      <c r="AWN84">
        <v>1</v>
      </c>
      <c r="AWO84">
        <v>1</v>
      </c>
      <c r="AWP84">
        <v>0</v>
      </c>
      <c r="AWQ84">
        <v>1</v>
      </c>
      <c r="AWR84">
        <v>1</v>
      </c>
      <c r="AWS84">
        <v>0</v>
      </c>
      <c r="AWT84">
        <v>1</v>
      </c>
      <c r="AWU84">
        <v>1</v>
      </c>
      <c r="AWV84">
        <v>1</v>
      </c>
      <c r="AWW84">
        <v>1</v>
      </c>
      <c r="AWX84">
        <v>0</v>
      </c>
      <c r="AWY84">
        <v>0</v>
      </c>
      <c r="AWZ84">
        <v>1</v>
      </c>
      <c r="AXA84">
        <v>1</v>
      </c>
      <c r="AXB84">
        <v>1</v>
      </c>
      <c r="AXC84">
        <v>1</v>
      </c>
      <c r="AXD84">
        <v>0</v>
      </c>
      <c r="AXE84">
        <v>1</v>
      </c>
      <c r="AXF84">
        <v>0</v>
      </c>
      <c r="AXG84">
        <v>0</v>
      </c>
      <c r="AXH84">
        <v>1</v>
      </c>
      <c r="AXI84">
        <v>0</v>
      </c>
      <c r="AXJ84">
        <v>1</v>
      </c>
      <c r="AXK84">
        <v>1</v>
      </c>
      <c r="AXL84">
        <v>1</v>
      </c>
      <c r="AXM84">
        <v>1</v>
      </c>
      <c r="AXN84">
        <v>1</v>
      </c>
      <c r="AXO84">
        <v>0</v>
      </c>
      <c r="AXP84">
        <v>1</v>
      </c>
      <c r="AXQ84">
        <v>0</v>
      </c>
      <c r="AXR84">
        <v>0</v>
      </c>
      <c r="AXS84">
        <v>1</v>
      </c>
      <c r="AXT84">
        <v>0</v>
      </c>
      <c r="AXU84">
        <v>1</v>
      </c>
      <c r="AXV84">
        <v>0</v>
      </c>
      <c r="AXW84">
        <v>1</v>
      </c>
      <c r="AXX84">
        <v>1</v>
      </c>
      <c r="AXY84">
        <v>1</v>
      </c>
      <c r="AXZ84">
        <v>0</v>
      </c>
      <c r="AYA84">
        <v>0</v>
      </c>
      <c r="AYB84">
        <v>1</v>
      </c>
      <c r="AYC84">
        <v>0</v>
      </c>
      <c r="AYD84">
        <v>0</v>
      </c>
      <c r="AYE84">
        <v>1</v>
      </c>
      <c r="AYF84">
        <v>0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0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0</v>
      </c>
      <c r="AYT84">
        <v>1</v>
      </c>
      <c r="AYU84">
        <v>1</v>
      </c>
      <c r="AYV84">
        <v>1</v>
      </c>
      <c r="AYW84">
        <v>0</v>
      </c>
      <c r="AYX84">
        <v>1</v>
      </c>
      <c r="AYY84">
        <v>1</v>
      </c>
      <c r="AYZ84">
        <v>0</v>
      </c>
      <c r="AZA84">
        <v>1</v>
      </c>
      <c r="AZB84">
        <v>1</v>
      </c>
      <c r="AZC84">
        <v>0</v>
      </c>
      <c r="AZD84">
        <v>0</v>
      </c>
      <c r="AZE84">
        <v>0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0</v>
      </c>
      <c r="AZN84">
        <v>1</v>
      </c>
      <c r="AZO84">
        <v>1</v>
      </c>
      <c r="AZP84">
        <v>0</v>
      </c>
      <c r="AZQ84">
        <v>1</v>
      </c>
      <c r="AZR84">
        <v>0</v>
      </c>
      <c r="AZS84">
        <v>1</v>
      </c>
      <c r="AZT84">
        <v>0</v>
      </c>
      <c r="AZU84">
        <v>0</v>
      </c>
      <c r="AZV84">
        <v>1</v>
      </c>
      <c r="AZW84">
        <v>1</v>
      </c>
      <c r="AZX84">
        <v>1</v>
      </c>
      <c r="AZY84">
        <v>0</v>
      </c>
      <c r="AZZ84">
        <v>0</v>
      </c>
      <c r="BAA84">
        <v>1</v>
      </c>
      <c r="BAB84">
        <v>1</v>
      </c>
      <c r="BAC84">
        <v>1</v>
      </c>
      <c r="BAD84">
        <v>0</v>
      </c>
      <c r="BAE84">
        <v>1</v>
      </c>
      <c r="BAF84">
        <v>1</v>
      </c>
      <c r="BAG84">
        <v>1</v>
      </c>
      <c r="BAH84">
        <v>1</v>
      </c>
      <c r="BAI84">
        <v>1</v>
      </c>
      <c r="BAJ84">
        <v>1</v>
      </c>
      <c r="BAK84">
        <v>0</v>
      </c>
      <c r="BAL84">
        <v>1</v>
      </c>
      <c r="BAM84">
        <v>1</v>
      </c>
      <c r="BAN84">
        <v>1</v>
      </c>
      <c r="BAO84">
        <v>1</v>
      </c>
      <c r="BAP84">
        <v>0</v>
      </c>
      <c r="BAQ84">
        <v>1</v>
      </c>
      <c r="BAR84">
        <v>1</v>
      </c>
      <c r="BAS84">
        <v>0</v>
      </c>
      <c r="BAT84">
        <v>0</v>
      </c>
      <c r="BAU84">
        <v>1</v>
      </c>
      <c r="BAV84">
        <v>1</v>
      </c>
      <c r="BAW84">
        <v>1</v>
      </c>
      <c r="BAX84">
        <v>0</v>
      </c>
      <c r="BAY84">
        <v>1</v>
      </c>
      <c r="BAZ84">
        <v>1</v>
      </c>
      <c r="BBA84">
        <v>1</v>
      </c>
      <c r="BBB84">
        <v>0</v>
      </c>
      <c r="BBC84">
        <v>1</v>
      </c>
      <c r="BBD84">
        <v>0</v>
      </c>
      <c r="BBE84">
        <v>1</v>
      </c>
      <c r="BBF84">
        <v>0</v>
      </c>
      <c r="BBG84">
        <v>1</v>
      </c>
      <c r="BBH84">
        <v>0</v>
      </c>
      <c r="BBI84">
        <v>0</v>
      </c>
      <c r="BBJ84">
        <v>1</v>
      </c>
      <c r="BBK84">
        <v>1</v>
      </c>
      <c r="BBL84">
        <v>0</v>
      </c>
      <c r="BBM84">
        <v>1</v>
      </c>
      <c r="BBN84">
        <v>1</v>
      </c>
      <c r="BBO84">
        <v>0</v>
      </c>
      <c r="BBP84">
        <v>0</v>
      </c>
      <c r="BBQ84">
        <v>1</v>
      </c>
      <c r="BBR84">
        <v>0</v>
      </c>
      <c r="BBS84">
        <v>1</v>
      </c>
      <c r="BBT84">
        <v>0</v>
      </c>
      <c r="BBU84">
        <v>1</v>
      </c>
      <c r="BBV84">
        <v>0</v>
      </c>
      <c r="BBW84">
        <v>0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0</v>
      </c>
      <c r="BCF84">
        <v>1</v>
      </c>
      <c r="BCG84">
        <v>1</v>
      </c>
      <c r="BCH84">
        <v>1</v>
      </c>
      <c r="BCI84">
        <v>1</v>
      </c>
      <c r="BCJ84">
        <v>0</v>
      </c>
      <c r="BCK84">
        <v>1</v>
      </c>
      <c r="BCL84">
        <v>0</v>
      </c>
      <c r="BCM84">
        <v>1</v>
      </c>
      <c r="BCN84">
        <v>1</v>
      </c>
      <c r="BCO84">
        <v>0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0</v>
      </c>
      <c r="BCV84">
        <v>0</v>
      </c>
      <c r="BCW84">
        <v>1</v>
      </c>
      <c r="BCX84">
        <v>0</v>
      </c>
      <c r="BCY84">
        <v>1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1</v>
      </c>
      <c r="BDH84">
        <v>1</v>
      </c>
      <c r="BDI84">
        <v>1</v>
      </c>
      <c r="BDJ84">
        <v>0</v>
      </c>
      <c r="BDK84">
        <v>0</v>
      </c>
      <c r="BDL84">
        <v>1</v>
      </c>
      <c r="BDM84">
        <v>0</v>
      </c>
      <c r="BDN84">
        <v>0</v>
      </c>
      <c r="BDO84">
        <v>1</v>
      </c>
      <c r="BDP84">
        <v>0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0</v>
      </c>
      <c r="BDW84">
        <v>0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0</v>
      </c>
      <c r="BED84">
        <v>0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0</v>
      </c>
      <c r="BEO84">
        <v>0</v>
      </c>
      <c r="BEP84">
        <v>1</v>
      </c>
      <c r="BEQ84">
        <v>1</v>
      </c>
      <c r="BER84">
        <v>1</v>
      </c>
      <c r="BES84">
        <v>1</v>
      </c>
      <c r="BET84">
        <v>1</v>
      </c>
      <c r="BEU84">
        <v>1</v>
      </c>
      <c r="BEV84">
        <v>1</v>
      </c>
      <c r="BEW84">
        <v>0</v>
      </c>
      <c r="BEX84">
        <v>1</v>
      </c>
      <c r="BEY84">
        <v>1</v>
      </c>
      <c r="BEZ84">
        <v>1</v>
      </c>
      <c r="BFA84">
        <v>0</v>
      </c>
      <c r="BFB84">
        <v>1</v>
      </c>
      <c r="BFC84">
        <v>1</v>
      </c>
      <c r="BFD84">
        <v>1</v>
      </c>
      <c r="BFE84">
        <v>1</v>
      </c>
      <c r="BFF84">
        <v>0</v>
      </c>
      <c r="BFG84">
        <v>0</v>
      </c>
      <c r="BFH84">
        <v>0</v>
      </c>
      <c r="BFI84">
        <v>1</v>
      </c>
      <c r="BFJ84">
        <v>0</v>
      </c>
      <c r="BFK84">
        <v>0</v>
      </c>
      <c r="BFL84">
        <v>1</v>
      </c>
      <c r="BFM84">
        <v>0</v>
      </c>
      <c r="BFN84">
        <v>0</v>
      </c>
      <c r="BFO84">
        <v>1</v>
      </c>
      <c r="BFP84">
        <v>0</v>
      </c>
      <c r="BFQ84">
        <v>0</v>
      </c>
      <c r="BFR84">
        <v>1</v>
      </c>
      <c r="BFS84">
        <v>0</v>
      </c>
      <c r="BFT84">
        <v>1</v>
      </c>
      <c r="BFU84">
        <v>1</v>
      </c>
      <c r="BFV84">
        <v>0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0</v>
      </c>
      <c r="BGF84">
        <v>1</v>
      </c>
      <c r="BGG84">
        <v>0</v>
      </c>
      <c r="BGH84">
        <v>0</v>
      </c>
      <c r="BGI84">
        <v>1</v>
      </c>
      <c r="BGJ84">
        <v>1</v>
      </c>
      <c r="BGK84">
        <v>0</v>
      </c>
      <c r="BGL84">
        <v>1</v>
      </c>
      <c r="BGM84">
        <v>0</v>
      </c>
      <c r="BGN84">
        <v>1</v>
      </c>
      <c r="BGO84">
        <v>1</v>
      </c>
      <c r="BGP84">
        <v>0</v>
      </c>
      <c r="BGQ84">
        <v>1</v>
      </c>
      <c r="BGR84">
        <v>1</v>
      </c>
      <c r="BGS84">
        <v>0</v>
      </c>
      <c r="BGT84">
        <v>0</v>
      </c>
      <c r="BGU84">
        <v>1</v>
      </c>
      <c r="BGV84">
        <v>1</v>
      </c>
      <c r="BGW84">
        <v>1</v>
      </c>
      <c r="BGX84">
        <v>0</v>
      </c>
      <c r="BGY84">
        <v>1</v>
      </c>
      <c r="BGZ84">
        <v>0</v>
      </c>
      <c r="BHA84">
        <v>1</v>
      </c>
      <c r="BHB84">
        <v>1</v>
      </c>
      <c r="BHC84">
        <v>1</v>
      </c>
      <c r="BHD84">
        <v>0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1</v>
      </c>
      <c r="BHL84">
        <v>1</v>
      </c>
      <c r="BHM84">
        <v>1</v>
      </c>
      <c r="BHN84">
        <v>1</v>
      </c>
      <c r="BHO84">
        <v>0</v>
      </c>
      <c r="BHP84">
        <v>1</v>
      </c>
      <c r="BHQ84">
        <v>1</v>
      </c>
      <c r="BHR84">
        <v>0</v>
      </c>
      <c r="BHS84">
        <v>1</v>
      </c>
      <c r="BHT84">
        <v>0</v>
      </c>
      <c r="BHU84">
        <v>1</v>
      </c>
      <c r="BHV84">
        <v>1</v>
      </c>
      <c r="BHW84">
        <v>1</v>
      </c>
      <c r="BHX84">
        <v>1</v>
      </c>
      <c r="BHY84">
        <v>1</v>
      </c>
      <c r="BHZ84">
        <v>0</v>
      </c>
      <c r="BIA84">
        <v>1</v>
      </c>
      <c r="BIB84">
        <v>1</v>
      </c>
      <c r="BIC84">
        <v>1</v>
      </c>
      <c r="BID84">
        <v>1</v>
      </c>
      <c r="BIE84">
        <v>1</v>
      </c>
      <c r="BIF84">
        <v>1</v>
      </c>
      <c r="BIG84">
        <v>0</v>
      </c>
      <c r="BIH84">
        <v>0</v>
      </c>
      <c r="BII84">
        <v>1</v>
      </c>
      <c r="BIJ84">
        <v>0</v>
      </c>
      <c r="BIK84">
        <v>1</v>
      </c>
      <c r="BIL84">
        <v>1</v>
      </c>
      <c r="BIM84">
        <v>1</v>
      </c>
      <c r="BIN84">
        <v>0</v>
      </c>
      <c r="BIO84">
        <v>1</v>
      </c>
      <c r="BIP84">
        <v>1</v>
      </c>
      <c r="BIQ84">
        <v>1</v>
      </c>
      <c r="BIR84">
        <v>0</v>
      </c>
      <c r="BIS84">
        <v>1</v>
      </c>
      <c r="BIT84">
        <v>0</v>
      </c>
      <c r="BIU84">
        <v>1</v>
      </c>
      <c r="BIV84">
        <v>1</v>
      </c>
      <c r="BIW84">
        <v>0</v>
      </c>
      <c r="BIX84">
        <v>0</v>
      </c>
      <c r="BIY84">
        <v>1</v>
      </c>
      <c r="BIZ84">
        <v>1</v>
      </c>
      <c r="BJA84">
        <v>1</v>
      </c>
      <c r="BJB84">
        <v>0</v>
      </c>
      <c r="BJC84">
        <v>0</v>
      </c>
      <c r="BJD84">
        <v>1</v>
      </c>
      <c r="BJE84">
        <v>0</v>
      </c>
      <c r="BJF84">
        <v>1</v>
      </c>
      <c r="BJG84">
        <v>1</v>
      </c>
      <c r="BJH84">
        <v>0</v>
      </c>
      <c r="BJI84">
        <v>1</v>
      </c>
      <c r="BJJ84">
        <v>1</v>
      </c>
      <c r="BJK84">
        <v>1</v>
      </c>
      <c r="BJL84">
        <v>1</v>
      </c>
      <c r="BJM84">
        <v>0</v>
      </c>
      <c r="BJN84">
        <v>0</v>
      </c>
      <c r="BJO84">
        <v>1</v>
      </c>
      <c r="BJP84">
        <v>1</v>
      </c>
      <c r="BJQ84">
        <v>1</v>
      </c>
      <c r="BJR84">
        <v>1</v>
      </c>
      <c r="BJS84">
        <v>1</v>
      </c>
      <c r="BJT84">
        <v>1</v>
      </c>
      <c r="BJU84">
        <v>0</v>
      </c>
      <c r="BJV84">
        <v>1</v>
      </c>
      <c r="BJW84">
        <v>1</v>
      </c>
      <c r="BJX84">
        <v>1</v>
      </c>
      <c r="BJY84">
        <v>0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0</v>
      </c>
      <c r="BKF84">
        <v>0</v>
      </c>
      <c r="BKG84">
        <v>0</v>
      </c>
      <c r="BKH84">
        <v>1</v>
      </c>
      <c r="BKI84">
        <v>1</v>
      </c>
      <c r="BKJ84">
        <v>0</v>
      </c>
      <c r="BKK84">
        <v>0</v>
      </c>
      <c r="BKL84">
        <v>1</v>
      </c>
      <c r="BKM84">
        <v>0</v>
      </c>
      <c r="BKN84">
        <v>0</v>
      </c>
      <c r="BKO84">
        <v>1</v>
      </c>
      <c r="BKP84">
        <v>1</v>
      </c>
      <c r="BKQ84">
        <v>1</v>
      </c>
      <c r="BKR84">
        <v>1</v>
      </c>
      <c r="BKS84">
        <v>0</v>
      </c>
      <c r="BKT84">
        <v>1</v>
      </c>
      <c r="BKU84">
        <v>0</v>
      </c>
      <c r="BKV84">
        <v>0</v>
      </c>
      <c r="BKW84">
        <v>1</v>
      </c>
      <c r="BKX84">
        <v>0</v>
      </c>
      <c r="BKY84">
        <v>1</v>
      </c>
      <c r="BKZ84">
        <v>0</v>
      </c>
      <c r="BLA84">
        <v>1</v>
      </c>
      <c r="BLB84">
        <v>0</v>
      </c>
      <c r="BLC84">
        <v>0</v>
      </c>
      <c r="BLD84">
        <v>1</v>
      </c>
      <c r="BLE84">
        <v>0</v>
      </c>
      <c r="BLF84">
        <v>1</v>
      </c>
      <c r="BLG84">
        <v>0</v>
      </c>
      <c r="BLH84">
        <v>1</v>
      </c>
      <c r="BLI84">
        <v>1</v>
      </c>
      <c r="BLJ84">
        <v>1</v>
      </c>
      <c r="BLK84">
        <v>1</v>
      </c>
      <c r="BLL84">
        <v>1</v>
      </c>
      <c r="BLM84">
        <v>1</v>
      </c>
      <c r="BLN84">
        <v>0</v>
      </c>
      <c r="BLO84">
        <v>1</v>
      </c>
      <c r="BLP84">
        <v>0</v>
      </c>
      <c r="BLQ84">
        <v>1</v>
      </c>
      <c r="BLR84">
        <v>1</v>
      </c>
      <c r="BLS84">
        <v>1</v>
      </c>
      <c r="BLT84">
        <v>1</v>
      </c>
      <c r="BLU84">
        <v>0</v>
      </c>
      <c r="BLV84">
        <v>0</v>
      </c>
      <c r="BLW84">
        <v>1</v>
      </c>
      <c r="BLX84">
        <v>0</v>
      </c>
      <c r="BLY84">
        <v>0</v>
      </c>
      <c r="BLZ84">
        <v>0</v>
      </c>
      <c r="BMA84">
        <v>1</v>
      </c>
      <c r="BMB84">
        <v>1</v>
      </c>
      <c r="BMC84">
        <v>0</v>
      </c>
      <c r="BMD84">
        <v>1</v>
      </c>
      <c r="BME84">
        <v>1</v>
      </c>
      <c r="BMF84">
        <v>0</v>
      </c>
      <c r="BMG84">
        <v>1</v>
      </c>
      <c r="BMH84">
        <v>0</v>
      </c>
      <c r="BMI84">
        <v>1</v>
      </c>
      <c r="BMJ84">
        <v>1</v>
      </c>
      <c r="BMK84">
        <v>0</v>
      </c>
      <c r="BML84">
        <v>1</v>
      </c>
      <c r="BMM84">
        <v>0</v>
      </c>
      <c r="BMN84">
        <v>1</v>
      </c>
      <c r="BMO84">
        <v>1</v>
      </c>
      <c r="BMP84">
        <v>1</v>
      </c>
      <c r="BMQ84">
        <v>1</v>
      </c>
      <c r="BMR84">
        <v>0</v>
      </c>
      <c r="BMS84">
        <v>1</v>
      </c>
      <c r="BMT84">
        <v>0</v>
      </c>
      <c r="BMU84">
        <v>1</v>
      </c>
      <c r="BMV84">
        <v>0</v>
      </c>
      <c r="BMW84">
        <v>0</v>
      </c>
      <c r="BMX84">
        <v>1</v>
      </c>
      <c r="BMY84">
        <v>0</v>
      </c>
      <c r="BMZ84">
        <v>1</v>
      </c>
      <c r="BNA84">
        <v>0</v>
      </c>
      <c r="BNB84">
        <v>1</v>
      </c>
      <c r="BNC84">
        <v>0</v>
      </c>
      <c r="BND84">
        <v>0</v>
      </c>
      <c r="BNE84">
        <v>1</v>
      </c>
      <c r="BNF84">
        <v>1</v>
      </c>
      <c r="BNG84">
        <v>1</v>
      </c>
      <c r="BNH84">
        <v>0</v>
      </c>
      <c r="BNI84">
        <v>0</v>
      </c>
      <c r="BNJ84">
        <v>1</v>
      </c>
      <c r="BNK84">
        <v>1</v>
      </c>
      <c r="BNL84">
        <v>1</v>
      </c>
      <c r="BNM84">
        <v>1</v>
      </c>
      <c r="BNN84">
        <v>1</v>
      </c>
      <c r="BNO84">
        <v>0</v>
      </c>
      <c r="BNP84">
        <v>1</v>
      </c>
      <c r="BNQ84">
        <v>1</v>
      </c>
      <c r="BNR84">
        <v>1</v>
      </c>
      <c r="BNS84">
        <v>1</v>
      </c>
      <c r="BNT84">
        <v>0</v>
      </c>
      <c r="BNU84">
        <v>1</v>
      </c>
      <c r="BNV84">
        <v>1</v>
      </c>
      <c r="BNW84">
        <v>1</v>
      </c>
      <c r="BNX84">
        <v>1</v>
      </c>
      <c r="BNY84">
        <v>0</v>
      </c>
      <c r="BNZ84">
        <v>1</v>
      </c>
      <c r="BOA84">
        <v>1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1</v>
      </c>
      <c r="BOH84">
        <v>0</v>
      </c>
      <c r="BOI84">
        <v>1</v>
      </c>
      <c r="BOJ84">
        <v>0</v>
      </c>
      <c r="BOK84">
        <v>1</v>
      </c>
      <c r="BOL84">
        <v>1</v>
      </c>
      <c r="BOM84">
        <v>1</v>
      </c>
      <c r="BON84">
        <v>1</v>
      </c>
      <c r="BOO84">
        <v>1</v>
      </c>
      <c r="BOP84">
        <v>0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1</v>
      </c>
      <c r="BOX84">
        <v>0</v>
      </c>
      <c r="BOY84">
        <v>1</v>
      </c>
      <c r="BOZ84">
        <v>0</v>
      </c>
      <c r="BPA84">
        <v>1</v>
      </c>
      <c r="BPB84">
        <v>1</v>
      </c>
      <c r="BPC84">
        <v>1</v>
      </c>
      <c r="BPD84">
        <v>1</v>
      </c>
      <c r="BPE84">
        <v>0</v>
      </c>
      <c r="BPF84">
        <v>0</v>
      </c>
      <c r="BPG84">
        <v>1</v>
      </c>
      <c r="BPH84">
        <v>1</v>
      </c>
      <c r="BPI84">
        <v>1</v>
      </c>
      <c r="BPJ84">
        <v>1</v>
      </c>
      <c r="BPK84">
        <v>1</v>
      </c>
      <c r="BPL84">
        <v>1</v>
      </c>
      <c r="BPM84">
        <v>0</v>
      </c>
      <c r="BPN84">
        <v>0</v>
      </c>
      <c r="BPO84">
        <v>1</v>
      </c>
      <c r="BPP84">
        <v>1</v>
      </c>
      <c r="BPQ84">
        <v>1</v>
      </c>
      <c r="BPR84">
        <v>1</v>
      </c>
      <c r="BPS84">
        <v>0</v>
      </c>
      <c r="BPT84">
        <v>1</v>
      </c>
      <c r="BPU84">
        <v>0</v>
      </c>
      <c r="BPV84">
        <v>0</v>
      </c>
      <c r="BPW84">
        <v>0</v>
      </c>
      <c r="BPX84">
        <v>1</v>
      </c>
      <c r="BPY84">
        <v>1</v>
      </c>
      <c r="BPZ84">
        <v>0</v>
      </c>
      <c r="BQA84">
        <v>1</v>
      </c>
      <c r="BQB84">
        <v>1</v>
      </c>
      <c r="BQC84">
        <v>1</v>
      </c>
      <c r="BQD84">
        <v>1</v>
      </c>
      <c r="BQE84">
        <v>1</v>
      </c>
      <c r="BQF84">
        <v>1</v>
      </c>
      <c r="BQG84">
        <v>1</v>
      </c>
      <c r="BQH84">
        <v>1</v>
      </c>
      <c r="BQI84">
        <v>1</v>
      </c>
      <c r="BQJ84">
        <v>0</v>
      </c>
      <c r="BQK84">
        <v>1</v>
      </c>
      <c r="BQL84">
        <v>0</v>
      </c>
      <c r="BQM84">
        <v>0</v>
      </c>
      <c r="BQN84">
        <v>0</v>
      </c>
      <c r="BQO84">
        <v>0</v>
      </c>
      <c r="BQP84">
        <v>1</v>
      </c>
      <c r="BQQ84">
        <v>1</v>
      </c>
      <c r="BQR84">
        <v>0</v>
      </c>
      <c r="BQS84">
        <v>1</v>
      </c>
      <c r="BQT84">
        <v>1</v>
      </c>
      <c r="BQU84">
        <v>1</v>
      </c>
      <c r="BQV84">
        <v>1</v>
      </c>
      <c r="BQW84">
        <v>1</v>
      </c>
      <c r="BQX84">
        <v>1</v>
      </c>
      <c r="BQY84">
        <v>0</v>
      </c>
      <c r="BQZ84">
        <v>1</v>
      </c>
      <c r="BRA84">
        <v>1</v>
      </c>
      <c r="BRB84">
        <v>1</v>
      </c>
      <c r="BRC84">
        <v>1</v>
      </c>
      <c r="BRD84">
        <v>0</v>
      </c>
      <c r="BRE84">
        <v>1</v>
      </c>
      <c r="BRF84">
        <v>1</v>
      </c>
      <c r="BRG84">
        <v>1</v>
      </c>
      <c r="BRH84">
        <v>0</v>
      </c>
      <c r="BRI84">
        <v>0</v>
      </c>
      <c r="BRJ84">
        <v>1</v>
      </c>
      <c r="BRK84">
        <v>0</v>
      </c>
      <c r="BRL84">
        <v>0</v>
      </c>
      <c r="BRM84">
        <v>1</v>
      </c>
      <c r="BRN84">
        <v>0</v>
      </c>
      <c r="BRO84">
        <v>1</v>
      </c>
      <c r="BRP84">
        <v>1</v>
      </c>
      <c r="BRQ84">
        <v>1</v>
      </c>
      <c r="BRR84">
        <v>1</v>
      </c>
      <c r="BRS84">
        <v>1</v>
      </c>
      <c r="BRT84">
        <v>1</v>
      </c>
      <c r="BRU84">
        <v>0</v>
      </c>
      <c r="BRV84">
        <v>1</v>
      </c>
      <c r="BRW84">
        <v>1</v>
      </c>
      <c r="BRX84">
        <v>1</v>
      </c>
      <c r="BRY84">
        <v>1</v>
      </c>
      <c r="BRZ84">
        <v>0</v>
      </c>
      <c r="BSA84">
        <v>0</v>
      </c>
      <c r="BSB84">
        <v>1</v>
      </c>
      <c r="BSC84">
        <v>1</v>
      </c>
      <c r="BSD84">
        <v>1</v>
      </c>
      <c r="BSE84">
        <v>0</v>
      </c>
      <c r="BSF84">
        <v>1</v>
      </c>
      <c r="BSG84">
        <v>1</v>
      </c>
      <c r="BSH84">
        <v>0</v>
      </c>
      <c r="BSI84">
        <v>1</v>
      </c>
      <c r="BSJ84">
        <v>1</v>
      </c>
      <c r="BSK84">
        <v>0</v>
      </c>
      <c r="BSL84">
        <v>1</v>
      </c>
      <c r="BSM84">
        <v>1</v>
      </c>
      <c r="BSN84">
        <v>0</v>
      </c>
      <c r="BSO84">
        <v>0</v>
      </c>
      <c r="BSP84">
        <v>0</v>
      </c>
      <c r="BSQ84">
        <v>1</v>
      </c>
      <c r="BSR84">
        <v>1</v>
      </c>
      <c r="BSS84">
        <v>0</v>
      </c>
      <c r="BST84">
        <v>0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>
        <v>1</v>
      </c>
      <c r="BTJ84">
        <v>1</v>
      </c>
      <c r="BTK84">
        <v>0</v>
      </c>
      <c r="BTL84">
        <v>1</v>
      </c>
      <c r="BTM84">
        <v>0</v>
      </c>
      <c r="BTN84">
        <v>0</v>
      </c>
      <c r="BTO84">
        <v>1</v>
      </c>
      <c r="BTP84">
        <v>1</v>
      </c>
      <c r="BTQ84">
        <v>1</v>
      </c>
      <c r="BTR84">
        <v>0</v>
      </c>
      <c r="BTS84">
        <v>1</v>
      </c>
      <c r="BTT84">
        <v>1</v>
      </c>
      <c r="BTU84">
        <v>1</v>
      </c>
      <c r="BTV84">
        <v>1</v>
      </c>
      <c r="BTW84">
        <v>0</v>
      </c>
      <c r="BTX84">
        <v>1</v>
      </c>
      <c r="BTY84">
        <v>0</v>
      </c>
      <c r="BTZ84">
        <v>0</v>
      </c>
      <c r="BUA84">
        <v>1</v>
      </c>
      <c r="BUB84">
        <v>1</v>
      </c>
      <c r="BUC84">
        <v>0</v>
      </c>
      <c r="BUD84">
        <v>1</v>
      </c>
      <c r="BUE84">
        <v>1</v>
      </c>
      <c r="BUF84">
        <v>1</v>
      </c>
      <c r="BUG84">
        <v>1</v>
      </c>
      <c r="BUH84">
        <v>0</v>
      </c>
      <c r="BUI84">
        <v>0</v>
      </c>
      <c r="BUJ84">
        <v>0</v>
      </c>
      <c r="BUK84">
        <v>1</v>
      </c>
      <c r="BUL84">
        <v>1</v>
      </c>
      <c r="BUM84">
        <v>0</v>
      </c>
      <c r="BUN84">
        <v>0</v>
      </c>
      <c r="BUO84">
        <v>1</v>
      </c>
      <c r="BUP84">
        <v>0</v>
      </c>
      <c r="BUQ84">
        <v>1</v>
      </c>
      <c r="BUR84">
        <v>1</v>
      </c>
      <c r="BUS84">
        <v>0</v>
      </c>
      <c r="BUT84">
        <v>1</v>
      </c>
      <c r="BUU84">
        <v>0</v>
      </c>
      <c r="BUV84">
        <v>0</v>
      </c>
      <c r="BUW84">
        <v>1</v>
      </c>
      <c r="BUX84">
        <v>0</v>
      </c>
      <c r="BUY84">
        <v>1</v>
      </c>
      <c r="BUZ84">
        <v>1</v>
      </c>
      <c r="BVA84">
        <v>0</v>
      </c>
      <c r="BVB84">
        <v>1</v>
      </c>
      <c r="BVC84">
        <v>1</v>
      </c>
      <c r="BVD84">
        <v>0</v>
      </c>
      <c r="BVE84">
        <v>1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1</v>
      </c>
      <c r="BVL84">
        <v>1</v>
      </c>
      <c r="BVM84">
        <v>1</v>
      </c>
      <c r="BVN84">
        <v>1</v>
      </c>
      <c r="BVO84">
        <v>1</v>
      </c>
      <c r="BVP84">
        <v>1</v>
      </c>
      <c r="BVQ84">
        <v>0</v>
      </c>
      <c r="BVR84">
        <v>1</v>
      </c>
      <c r="BVS84">
        <v>0</v>
      </c>
      <c r="BVT84">
        <v>0</v>
      </c>
      <c r="BVU84">
        <v>0</v>
      </c>
      <c r="BVV84">
        <v>0</v>
      </c>
      <c r="BVW84">
        <v>1</v>
      </c>
      <c r="BVX84">
        <v>0</v>
      </c>
      <c r="BVY84">
        <v>1</v>
      </c>
      <c r="BVZ84">
        <v>1</v>
      </c>
      <c r="BWA84">
        <v>1</v>
      </c>
      <c r="BWB84">
        <v>1</v>
      </c>
      <c r="BWC84">
        <v>0</v>
      </c>
      <c r="BWD84">
        <v>1</v>
      </c>
      <c r="BWE84">
        <v>0</v>
      </c>
      <c r="BWF84">
        <v>1</v>
      </c>
      <c r="BWG84">
        <v>0</v>
      </c>
      <c r="BWH84">
        <v>0</v>
      </c>
      <c r="BWI84">
        <v>1</v>
      </c>
      <c r="BWJ84">
        <v>1</v>
      </c>
      <c r="BWK84">
        <v>0</v>
      </c>
      <c r="BWL84">
        <v>1</v>
      </c>
      <c r="BWM84">
        <v>1</v>
      </c>
      <c r="BWN84">
        <v>1</v>
      </c>
      <c r="BWO84">
        <v>0</v>
      </c>
      <c r="BWP84">
        <v>1</v>
      </c>
      <c r="BWQ84">
        <v>1</v>
      </c>
      <c r="BWR84">
        <v>1</v>
      </c>
      <c r="BWS84">
        <v>1</v>
      </c>
      <c r="BWT84">
        <v>1</v>
      </c>
      <c r="BWU84">
        <v>1</v>
      </c>
      <c r="BWV84">
        <v>1</v>
      </c>
      <c r="BWW84">
        <v>1</v>
      </c>
      <c r="BWX84">
        <v>0</v>
      </c>
      <c r="BWY84">
        <v>1</v>
      </c>
      <c r="BWZ84">
        <v>1</v>
      </c>
      <c r="BXA84">
        <v>1</v>
      </c>
      <c r="BXB84">
        <v>1</v>
      </c>
      <c r="BXC84">
        <v>0</v>
      </c>
      <c r="BXD84">
        <v>0</v>
      </c>
      <c r="BXE84">
        <v>0</v>
      </c>
      <c r="BXF84">
        <v>0</v>
      </c>
      <c r="BXG84">
        <v>1</v>
      </c>
      <c r="BXH84">
        <v>1</v>
      </c>
      <c r="BXI84">
        <v>1</v>
      </c>
      <c r="BXJ84">
        <v>0</v>
      </c>
      <c r="BXK84">
        <v>0</v>
      </c>
      <c r="BXL84">
        <v>1</v>
      </c>
      <c r="BXM84">
        <v>1</v>
      </c>
      <c r="BXN84">
        <v>0</v>
      </c>
      <c r="BXO84">
        <v>1</v>
      </c>
      <c r="BXP84">
        <v>1</v>
      </c>
      <c r="BXQ84">
        <v>1</v>
      </c>
      <c r="BXR84">
        <v>1</v>
      </c>
      <c r="BXS84">
        <v>1</v>
      </c>
      <c r="BXT84">
        <v>1</v>
      </c>
      <c r="BXU84">
        <v>0</v>
      </c>
      <c r="BXV84">
        <v>1</v>
      </c>
      <c r="BXW84">
        <v>1</v>
      </c>
      <c r="BXX84">
        <v>0</v>
      </c>
      <c r="BXY84">
        <v>1</v>
      </c>
      <c r="BXZ84">
        <v>1</v>
      </c>
      <c r="BYA84">
        <v>1</v>
      </c>
      <c r="BYB84">
        <v>1</v>
      </c>
      <c r="BYC84">
        <v>1</v>
      </c>
      <c r="BYD84">
        <v>1</v>
      </c>
      <c r="BYE84">
        <v>1</v>
      </c>
      <c r="BYF84">
        <v>0</v>
      </c>
      <c r="BYG84">
        <v>1</v>
      </c>
      <c r="BYH84">
        <v>1</v>
      </c>
      <c r="BYI84">
        <v>1</v>
      </c>
      <c r="BYJ84">
        <v>0</v>
      </c>
      <c r="BYK84">
        <v>1</v>
      </c>
      <c r="BYL84">
        <v>0</v>
      </c>
      <c r="BYM84">
        <v>0</v>
      </c>
      <c r="BYN84">
        <v>1</v>
      </c>
      <c r="BYO84">
        <v>1</v>
      </c>
      <c r="BYP84">
        <v>1</v>
      </c>
      <c r="BYQ84">
        <v>0</v>
      </c>
      <c r="BYR84">
        <v>1</v>
      </c>
      <c r="BYS84">
        <v>1</v>
      </c>
      <c r="BYT84">
        <v>1</v>
      </c>
      <c r="BYU84">
        <v>0</v>
      </c>
      <c r="BYV84">
        <v>1</v>
      </c>
      <c r="BYW84">
        <v>1</v>
      </c>
      <c r="BYX84">
        <v>1</v>
      </c>
      <c r="BYY84">
        <v>0</v>
      </c>
      <c r="BYZ84">
        <v>0</v>
      </c>
      <c r="BZA84">
        <v>1</v>
      </c>
      <c r="BZB84">
        <v>1</v>
      </c>
      <c r="BZC84">
        <v>1</v>
      </c>
      <c r="BZD84">
        <v>0</v>
      </c>
      <c r="BZE84">
        <v>1</v>
      </c>
      <c r="BZF84">
        <v>1</v>
      </c>
      <c r="BZG84">
        <v>1</v>
      </c>
      <c r="BZH84">
        <v>0</v>
      </c>
      <c r="BZI84">
        <v>1</v>
      </c>
      <c r="BZJ84">
        <v>0</v>
      </c>
      <c r="BZK84">
        <v>1</v>
      </c>
      <c r="BZL84">
        <v>0</v>
      </c>
      <c r="BZM84">
        <v>0</v>
      </c>
      <c r="BZN84">
        <v>1</v>
      </c>
      <c r="BZO84">
        <v>1</v>
      </c>
      <c r="BZP84">
        <v>1</v>
      </c>
      <c r="BZQ84">
        <v>1</v>
      </c>
      <c r="BZR84">
        <v>1</v>
      </c>
      <c r="BZS84">
        <v>1</v>
      </c>
      <c r="BZT84">
        <v>1</v>
      </c>
      <c r="BZU84">
        <v>1</v>
      </c>
      <c r="BZV84">
        <v>1</v>
      </c>
      <c r="BZW84">
        <v>0</v>
      </c>
      <c r="BZX84">
        <v>1</v>
      </c>
      <c r="BZY84">
        <v>1</v>
      </c>
      <c r="BZZ84">
        <v>0</v>
      </c>
      <c r="CAA84">
        <v>0</v>
      </c>
      <c r="CAB84">
        <v>1</v>
      </c>
      <c r="CAC84">
        <v>1</v>
      </c>
      <c r="CAD84">
        <v>1</v>
      </c>
      <c r="CAE84">
        <v>0</v>
      </c>
      <c r="CAF84">
        <v>1</v>
      </c>
      <c r="CAG84">
        <v>0</v>
      </c>
      <c r="CAH84">
        <v>1</v>
      </c>
      <c r="CAI84">
        <v>1</v>
      </c>
      <c r="CAJ84">
        <v>0</v>
      </c>
      <c r="CAK84">
        <v>1</v>
      </c>
      <c r="CAL84">
        <v>0</v>
      </c>
      <c r="CAM84">
        <v>1</v>
      </c>
      <c r="CAN84">
        <v>1</v>
      </c>
      <c r="CAO84">
        <v>1</v>
      </c>
      <c r="CAP84">
        <v>0</v>
      </c>
      <c r="CAQ84">
        <v>0</v>
      </c>
      <c r="CAR84">
        <v>1</v>
      </c>
      <c r="CAS84">
        <v>0</v>
      </c>
      <c r="CAT84">
        <v>1</v>
      </c>
      <c r="CAU84">
        <v>1</v>
      </c>
      <c r="CAV84">
        <v>1</v>
      </c>
      <c r="CAW84">
        <v>0</v>
      </c>
      <c r="CAX84">
        <v>0</v>
      </c>
      <c r="CAY84">
        <v>1</v>
      </c>
      <c r="CAZ84">
        <v>0</v>
      </c>
      <c r="CBA84">
        <v>1</v>
      </c>
      <c r="CBB84">
        <v>1</v>
      </c>
      <c r="CBC84">
        <v>1</v>
      </c>
      <c r="CBD84">
        <v>1</v>
      </c>
      <c r="CBE84">
        <v>0</v>
      </c>
      <c r="CBF84">
        <v>1</v>
      </c>
      <c r="CBG84">
        <v>0</v>
      </c>
      <c r="CBH84">
        <v>1</v>
      </c>
      <c r="CBI84">
        <v>0</v>
      </c>
      <c r="CBJ84">
        <v>1</v>
      </c>
      <c r="CBK84">
        <v>1</v>
      </c>
      <c r="CBL84">
        <v>0</v>
      </c>
      <c r="CBM84">
        <v>0</v>
      </c>
      <c r="CBN84">
        <v>1</v>
      </c>
      <c r="CBO84">
        <v>1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1</v>
      </c>
      <c r="CBV84">
        <v>0</v>
      </c>
      <c r="CBW84">
        <v>0</v>
      </c>
      <c r="CBX84">
        <v>1</v>
      </c>
      <c r="CBY84">
        <v>1</v>
      </c>
      <c r="CBZ84">
        <v>0</v>
      </c>
      <c r="CCA84">
        <v>0</v>
      </c>
      <c r="CCB84">
        <v>1</v>
      </c>
      <c r="CCC84">
        <v>0</v>
      </c>
      <c r="CCD84">
        <v>1</v>
      </c>
      <c r="CCE84">
        <v>1</v>
      </c>
      <c r="CCF84">
        <v>0</v>
      </c>
      <c r="CCG84">
        <v>1</v>
      </c>
      <c r="CCH84">
        <v>0</v>
      </c>
      <c r="CCI84">
        <v>1</v>
      </c>
      <c r="CCJ84">
        <v>0</v>
      </c>
      <c r="CCK84">
        <v>1</v>
      </c>
      <c r="CCL84">
        <v>0</v>
      </c>
      <c r="CCM84">
        <v>0</v>
      </c>
      <c r="CCN84">
        <v>0</v>
      </c>
      <c r="CCO84">
        <v>1</v>
      </c>
      <c r="CCP84">
        <v>1</v>
      </c>
      <c r="CCQ84">
        <v>1</v>
      </c>
      <c r="CCR84">
        <v>0</v>
      </c>
      <c r="CCS84">
        <v>0</v>
      </c>
      <c r="CCT84">
        <v>1</v>
      </c>
      <c r="CCU84">
        <v>1</v>
      </c>
      <c r="CCV84">
        <v>0</v>
      </c>
      <c r="CCW84">
        <v>0</v>
      </c>
      <c r="CCX84">
        <v>0</v>
      </c>
      <c r="CCY84">
        <v>1</v>
      </c>
      <c r="CCZ84">
        <v>1</v>
      </c>
      <c r="CDA84">
        <v>1</v>
      </c>
      <c r="CDB84">
        <v>1</v>
      </c>
      <c r="CDC84">
        <v>0</v>
      </c>
      <c r="CDD84">
        <v>0</v>
      </c>
      <c r="CDE84">
        <v>0</v>
      </c>
      <c r="CDF84">
        <v>1</v>
      </c>
      <c r="CDG84">
        <v>1</v>
      </c>
      <c r="CDH84">
        <v>0</v>
      </c>
      <c r="CDI84">
        <v>0</v>
      </c>
      <c r="CDJ84">
        <v>1</v>
      </c>
      <c r="CDK84">
        <v>1</v>
      </c>
      <c r="CDL84">
        <v>0</v>
      </c>
      <c r="CDM84">
        <v>1</v>
      </c>
      <c r="CDN84">
        <v>1</v>
      </c>
      <c r="CDO84">
        <v>0</v>
      </c>
      <c r="CDP84">
        <v>1</v>
      </c>
      <c r="CDQ84">
        <v>0</v>
      </c>
      <c r="CDR84">
        <v>1</v>
      </c>
      <c r="CDS84">
        <v>0</v>
      </c>
      <c r="CDT84">
        <v>0</v>
      </c>
      <c r="CDU84">
        <v>1</v>
      </c>
      <c r="CDV84">
        <v>1</v>
      </c>
      <c r="CDW84">
        <v>0</v>
      </c>
      <c r="CDX84">
        <v>1</v>
      </c>
      <c r="CDY84">
        <v>1</v>
      </c>
      <c r="CDZ84">
        <v>1</v>
      </c>
      <c r="CEA84">
        <v>1</v>
      </c>
      <c r="CEB84">
        <v>1</v>
      </c>
      <c r="CEC84">
        <v>1</v>
      </c>
      <c r="CED84">
        <v>1</v>
      </c>
      <c r="CEE84">
        <v>1</v>
      </c>
      <c r="CEF84">
        <v>1</v>
      </c>
      <c r="CEG84">
        <v>0</v>
      </c>
      <c r="CEH84">
        <v>1</v>
      </c>
      <c r="CEI84">
        <v>1</v>
      </c>
      <c r="CEJ84">
        <v>0</v>
      </c>
      <c r="CEK84">
        <v>1</v>
      </c>
      <c r="CEL84">
        <v>1</v>
      </c>
      <c r="CEM84">
        <v>1</v>
      </c>
      <c r="CEN84">
        <v>1</v>
      </c>
      <c r="CEO84">
        <v>0</v>
      </c>
      <c r="CEP84">
        <v>1</v>
      </c>
      <c r="CEQ84">
        <v>1</v>
      </c>
      <c r="CER84">
        <v>1</v>
      </c>
      <c r="CES84">
        <v>1</v>
      </c>
      <c r="CET84">
        <v>0</v>
      </c>
      <c r="CEU84">
        <v>0</v>
      </c>
      <c r="CEV84">
        <v>1</v>
      </c>
      <c r="CEW84">
        <v>0</v>
      </c>
      <c r="CEX84">
        <v>0</v>
      </c>
      <c r="CEY84">
        <v>1</v>
      </c>
      <c r="CEZ84">
        <v>1</v>
      </c>
      <c r="CFA84">
        <v>0</v>
      </c>
      <c r="CFB84">
        <v>0</v>
      </c>
      <c r="CFC84">
        <v>1</v>
      </c>
      <c r="CFD84">
        <v>1</v>
      </c>
      <c r="CFE84">
        <v>1</v>
      </c>
      <c r="CFF84">
        <v>1</v>
      </c>
      <c r="CFG84">
        <v>0</v>
      </c>
      <c r="CFH84">
        <v>1</v>
      </c>
      <c r="CFI84">
        <v>1</v>
      </c>
      <c r="CFJ84">
        <v>1</v>
      </c>
      <c r="CFK84">
        <v>1</v>
      </c>
      <c r="CFL84">
        <v>1</v>
      </c>
      <c r="CFM84">
        <v>1</v>
      </c>
      <c r="CFN84">
        <v>1</v>
      </c>
      <c r="CFO84">
        <v>1</v>
      </c>
      <c r="CFP84">
        <v>1</v>
      </c>
      <c r="CFQ84">
        <v>0</v>
      </c>
      <c r="CFR84">
        <v>1</v>
      </c>
      <c r="CFS84">
        <v>0</v>
      </c>
      <c r="CFT84">
        <v>1</v>
      </c>
      <c r="CFU84">
        <v>0</v>
      </c>
      <c r="CFV84">
        <v>0</v>
      </c>
      <c r="CFW84">
        <v>1</v>
      </c>
      <c r="CFX84">
        <v>0</v>
      </c>
      <c r="CFY84">
        <v>1</v>
      </c>
      <c r="CFZ84">
        <v>1</v>
      </c>
      <c r="CGA84">
        <v>1</v>
      </c>
      <c r="CGB84">
        <v>1</v>
      </c>
      <c r="CGC84">
        <v>1</v>
      </c>
      <c r="CGD84">
        <v>1</v>
      </c>
      <c r="CGE84">
        <v>0</v>
      </c>
      <c r="CGF84">
        <v>1</v>
      </c>
      <c r="CGG84">
        <v>1</v>
      </c>
      <c r="CGH84">
        <v>0</v>
      </c>
      <c r="CGI84">
        <v>1</v>
      </c>
      <c r="CGJ84">
        <v>0</v>
      </c>
      <c r="CGK84">
        <v>1</v>
      </c>
      <c r="CGL84">
        <v>1</v>
      </c>
      <c r="CGM84">
        <v>0</v>
      </c>
      <c r="CGN84">
        <v>0</v>
      </c>
      <c r="CGO84">
        <v>1</v>
      </c>
      <c r="CGP84">
        <v>0</v>
      </c>
      <c r="CGQ84">
        <v>0</v>
      </c>
      <c r="CGR84">
        <v>1</v>
      </c>
      <c r="CGS84">
        <v>0</v>
      </c>
      <c r="CGT84">
        <v>1</v>
      </c>
      <c r="CGU84">
        <v>1</v>
      </c>
      <c r="CGV84">
        <v>0</v>
      </c>
      <c r="CGW84">
        <v>1</v>
      </c>
      <c r="CGX84">
        <v>1</v>
      </c>
      <c r="CGY84">
        <v>1</v>
      </c>
      <c r="CGZ84">
        <v>1</v>
      </c>
      <c r="CHA84">
        <v>1</v>
      </c>
      <c r="CHB84">
        <v>1</v>
      </c>
      <c r="CHC84">
        <v>1</v>
      </c>
      <c r="CHD84">
        <v>0</v>
      </c>
      <c r="CHE84">
        <v>0</v>
      </c>
      <c r="CHF84">
        <v>1</v>
      </c>
      <c r="CHG84">
        <v>1</v>
      </c>
      <c r="CHH84">
        <v>1</v>
      </c>
      <c r="CHI84">
        <v>1</v>
      </c>
      <c r="CHJ84">
        <v>0</v>
      </c>
      <c r="CHK84">
        <v>1</v>
      </c>
      <c r="CHL84">
        <v>0</v>
      </c>
      <c r="CHM84">
        <v>0</v>
      </c>
      <c r="CHN84">
        <v>0</v>
      </c>
      <c r="CHO84">
        <v>1</v>
      </c>
      <c r="CHP84">
        <v>1</v>
      </c>
      <c r="CHQ84">
        <v>1</v>
      </c>
      <c r="CHR84">
        <v>0</v>
      </c>
      <c r="CHS84">
        <v>1</v>
      </c>
      <c r="CHT84">
        <v>0</v>
      </c>
      <c r="CHU84">
        <v>1</v>
      </c>
      <c r="CHV84">
        <v>1</v>
      </c>
      <c r="CHW84">
        <v>1</v>
      </c>
      <c r="CHX84">
        <v>1</v>
      </c>
      <c r="CHY84">
        <v>1</v>
      </c>
      <c r="CHZ84">
        <v>1</v>
      </c>
      <c r="CIA84">
        <v>1</v>
      </c>
      <c r="CIB84">
        <v>1</v>
      </c>
      <c r="CIC84">
        <v>1</v>
      </c>
      <c r="CID84">
        <v>0</v>
      </c>
      <c r="CIE84">
        <v>1</v>
      </c>
      <c r="CIF84">
        <v>1</v>
      </c>
      <c r="CIG84">
        <v>1</v>
      </c>
      <c r="CIH84">
        <v>1</v>
      </c>
      <c r="CII84">
        <v>1</v>
      </c>
      <c r="CIJ84">
        <v>1</v>
      </c>
      <c r="CIK84">
        <v>1</v>
      </c>
      <c r="CIL84">
        <v>1</v>
      </c>
      <c r="CIM84">
        <v>1</v>
      </c>
      <c r="CIN84">
        <v>1</v>
      </c>
      <c r="CIO84">
        <v>1</v>
      </c>
      <c r="CIP84">
        <v>0</v>
      </c>
      <c r="CIQ84">
        <v>1</v>
      </c>
      <c r="CIR84">
        <v>1</v>
      </c>
      <c r="CIS84">
        <v>0</v>
      </c>
      <c r="CIT84">
        <v>1</v>
      </c>
      <c r="CIU84">
        <v>1</v>
      </c>
      <c r="CIV84">
        <v>1</v>
      </c>
      <c r="CIW84">
        <v>0</v>
      </c>
      <c r="CIX84">
        <v>1</v>
      </c>
      <c r="CIY84">
        <v>1</v>
      </c>
      <c r="CIZ84">
        <v>1</v>
      </c>
      <c r="CJA84">
        <v>0</v>
      </c>
      <c r="CJB84">
        <v>0</v>
      </c>
      <c r="CJC84">
        <v>1</v>
      </c>
      <c r="CJD84">
        <v>1</v>
      </c>
      <c r="CJE84">
        <v>0</v>
      </c>
      <c r="CJF84">
        <v>1</v>
      </c>
      <c r="CJG84">
        <v>1</v>
      </c>
      <c r="CJH84">
        <v>0</v>
      </c>
      <c r="CJI84">
        <v>1</v>
      </c>
      <c r="CJJ84">
        <v>1</v>
      </c>
      <c r="CJK84">
        <v>1</v>
      </c>
      <c r="CJL84">
        <v>1</v>
      </c>
      <c r="CJM84">
        <v>1</v>
      </c>
      <c r="CJN84">
        <v>1</v>
      </c>
      <c r="CJO84">
        <v>1</v>
      </c>
      <c r="CJP84">
        <v>0</v>
      </c>
      <c r="CJQ84">
        <v>1</v>
      </c>
      <c r="CJR84">
        <v>1</v>
      </c>
      <c r="CJS84">
        <v>0</v>
      </c>
      <c r="CJT84">
        <v>0</v>
      </c>
      <c r="CJU84">
        <v>1</v>
      </c>
      <c r="CJV84">
        <v>1</v>
      </c>
      <c r="CJW84">
        <v>1</v>
      </c>
      <c r="CJX84">
        <v>1</v>
      </c>
      <c r="CJY84">
        <v>0</v>
      </c>
      <c r="CJZ84">
        <v>1</v>
      </c>
      <c r="CKA84">
        <v>0</v>
      </c>
      <c r="CKB84">
        <v>0</v>
      </c>
      <c r="CKC84">
        <v>1</v>
      </c>
      <c r="CKD84">
        <v>1</v>
      </c>
      <c r="CKE84">
        <v>0</v>
      </c>
      <c r="CKF84">
        <v>1</v>
      </c>
      <c r="CKG84">
        <v>1</v>
      </c>
      <c r="CKH84">
        <v>0</v>
      </c>
      <c r="CKI84">
        <v>1</v>
      </c>
      <c r="CKJ84">
        <v>1</v>
      </c>
      <c r="CKK84">
        <v>1</v>
      </c>
      <c r="CKL84">
        <v>0</v>
      </c>
      <c r="CKM84">
        <v>1</v>
      </c>
      <c r="CKN84">
        <v>1</v>
      </c>
      <c r="CKO84">
        <v>1</v>
      </c>
      <c r="CKP84">
        <v>0</v>
      </c>
      <c r="CKQ84">
        <v>0</v>
      </c>
      <c r="CKR84">
        <v>1</v>
      </c>
      <c r="CKS84">
        <v>1</v>
      </c>
      <c r="CKT84">
        <v>1</v>
      </c>
      <c r="CKU84">
        <v>0</v>
      </c>
      <c r="CKV84">
        <v>1</v>
      </c>
      <c r="CKW84">
        <v>0</v>
      </c>
      <c r="CKX84">
        <v>1</v>
      </c>
      <c r="CKY84">
        <v>0</v>
      </c>
      <c r="CKZ84">
        <v>1</v>
      </c>
      <c r="CLA84">
        <v>1</v>
      </c>
      <c r="CLB84">
        <v>1</v>
      </c>
      <c r="CLC84">
        <v>1</v>
      </c>
      <c r="CLD84">
        <v>1</v>
      </c>
      <c r="CLE84">
        <v>1</v>
      </c>
      <c r="CLF84">
        <v>1</v>
      </c>
      <c r="CLG84">
        <v>1</v>
      </c>
      <c r="CLH84">
        <v>1</v>
      </c>
      <c r="CLI84">
        <v>0</v>
      </c>
      <c r="CLJ84">
        <v>0</v>
      </c>
      <c r="CLK84">
        <v>1</v>
      </c>
      <c r="CLL84">
        <v>0</v>
      </c>
      <c r="CLM84">
        <v>0</v>
      </c>
      <c r="CLN84">
        <v>0</v>
      </c>
      <c r="CLO84">
        <v>0</v>
      </c>
      <c r="CLP84">
        <v>1</v>
      </c>
      <c r="CLQ84">
        <v>1</v>
      </c>
      <c r="CLR84">
        <v>1</v>
      </c>
      <c r="CLS84">
        <v>1</v>
      </c>
      <c r="CLT84">
        <v>1</v>
      </c>
      <c r="CLU84">
        <v>1</v>
      </c>
      <c r="CLV84">
        <v>0</v>
      </c>
      <c r="CLW84">
        <v>1</v>
      </c>
      <c r="CLX84">
        <v>1</v>
      </c>
      <c r="CLY84">
        <v>0</v>
      </c>
      <c r="CLZ84">
        <v>1</v>
      </c>
      <c r="CMA84">
        <v>0</v>
      </c>
      <c r="CMB84">
        <v>1</v>
      </c>
      <c r="CMC84">
        <v>0</v>
      </c>
      <c r="CMD84">
        <v>1</v>
      </c>
      <c r="CME84">
        <v>0</v>
      </c>
      <c r="CMF84">
        <v>0</v>
      </c>
      <c r="CMG84">
        <v>1</v>
      </c>
      <c r="CMH84">
        <v>0</v>
      </c>
      <c r="CMI84">
        <v>1</v>
      </c>
      <c r="CMJ84">
        <v>1</v>
      </c>
      <c r="CMK84">
        <v>0</v>
      </c>
      <c r="CML84">
        <v>1</v>
      </c>
      <c r="CMM84">
        <v>0</v>
      </c>
      <c r="CMN84">
        <v>1</v>
      </c>
      <c r="CMO84">
        <v>1</v>
      </c>
      <c r="CMP84">
        <v>0</v>
      </c>
      <c r="CMQ84">
        <v>0</v>
      </c>
      <c r="CMR84">
        <v>1</v>
      </c>
      <c r="CMS84">
        <v>0</v>
      </c>
      <c r="CMT84">
        <v>0</v>
      </c>
      <c r="CMU84">
        <v>1</v>
      </c>
      <c r="CMV84">
        <v>1</v>
      </c>
      <c r="CMW84">
        <v>1</v>
      </c>
      <c r="CMX84">
        <v>1</v>
      </c>
      <c r="CMY84">
        <v>1</v>
      </c>
      <c r="CMZ84">
        <v>1</v>
      </c>
      <c r="CNA84">
        <v>1</v>
      </c>
      <c r="CNB84">
        <v>1</v>
      </c>
      <c r="CNC84">
        <v>1</v>
      </c>
      <c r="CND84">
        <v>1</v>
      </c>
      <c r="CNE84">
        <v>0</v>
      </c>
      <c r="CNF84">
        <v>1</v>
      </c>
      <c r="CNG84">
        <v>1</v>
      </c>
      <c r="CNH84">
        <v>1</v>
      </c>
      <c r="CNI84">
        <v>1</v>
      </c>
      <c r="CNJ84">
        <v>1</v>
      </c>
      <c r="CNK84">
        <v>1</v>
      </c>
      <c r="CNL84">
        <v>0</v>
      </c>
      <c r="CNM84">
        <v>0</v>
      </c>
      <c r="CNN84">
        <v>0</v>
      </c>
      <c r="CNO84">
        <v>1</v>
      </c>
      <c r="CNP84">
        <v>1</v>
      </c>
      <c r="CNQ84">
        <v>1</v>
      </c>
      <c r="CNR84">
        <v>1</v>
      </c>
      <c r="CNS84">
        <v>0</v>
      </c>
      <c r="CNT84">
        <v>0</v>
      </c>
      <c r="CNU84">
        <v>1</v>
      </c>
      <c r="CNV84">
        <v>0</v>
      </c>
      <c r="CNW84">
        <v>1</v>
      </c>
      <c r="CNX84">
        <v>1</v>
      </c>
      <c r="CNY84">
        <v>0</v>
      </c>
      <c r="CNZ84">
        <v>1</v>
      </c>
      <c r="COA84">
        <v>1</v>
      </c>
      <c r="COB84">
        <v>1</v>
      </c>
      <c r="COC84">
        <v>1</v>
      </c>
      <c r="COD84">
        <v>1</v>
      </c>
      <c r="COE84">
        <v>0</v>
      </c>
      <c r="COF84">
        <v>1</v>
      </c>
      <c r="COG84">
        <v>1</v>
      </c>
      <c r="COH84">
        <v>0</v>
      </c>
      <c r="COI84">
        <v>1</v>
      </c>
      <c r="COJ84">
        <v>0</v>
      </c>
      <c r="COK84">
        <v>0</v>
      </c>
      <c r="COL84">
        <v>0</v>
      </c>
      <c r="COM84">
        <v>1</v>
      </c>
      <c r="CON84">
        <v>1</v>
      </c>
      <c r="COO84">
        <v>1</v>
      </c>
      <c r="COP84">
        <v>0</v>
      </c>
      <c r="COQ84">
        <v>1</v>
      </c>
      <c r="COR84">
        <v>1</v>
      </c>
      <c r="COS84">
        <v>1</v>
      </c>
      <c r="COT84">
        <v>1</v>
      </c>
      <c r="COU84">
        <v>1</v>
      </c>
      <c r="COV84">
        <v>0</v>
      </c>
      <c r="COW84">
        <v>1</v>
      </c>
      <c r="COX84">
        <v>0</v>
      </c>
      <c r="COY84">
        <v>1</v>
      </c>
      <c r="COZ84">
        <v>1</v>
      </c>
      <c r="CPA84">
        <v>1</v>
      </c>
      <c r="CPB84">
        <v>1</v>
      </c>
      <c r="CPC84">
        <v>1</v>
      </c>
      <c r="CPD84">
        <v>1</v>
      </c>
      <c r="CPE84">
        <v>1</v>
      </c>
      <c r="CPF84">
        <v>0</v>
      </c>
      <c r="CPG84">
        <v>1</v>
      </c>
      <c r="CPH84">
        <v>0</v>
      </c>
      <c r="CPI84">
        <v>0</v>
      </c>
      <c r="CPJ84">
        <v>1</v>
      </c>
      <c r="CPK84">
        <v>1</v>
      </c>
      <c r="CPL84">
        <v>1</v>
      </c>
      <c r="CPM84">
        <v>1</v>
      </c>
      <c r="CPN84">
        <v>0</v>
      </c>
      <c r="CPO84">
        <v>0</v>
      </c>
      <c r="CPP84">
        <v>1</v>
      </c>
      <c r="CPQ84">
        <v>1</v>
      </c>
      <c r="CPR84">
        <v>0</v>
      </c>
      <c r="CPS84">
        <v>1</v>
      </c>
      <c r="CPT84">
        <v>1</v>
      </c>
      <c r="CPU84">
        <v>1</v>
      </c>
      <c r="CPV84">
        <v>0</v>
      </c>
      <c r="CPW84">
        <v>1</v>
      </c>
      <c r="CPX84">
        <v>0</v>
      </c>
      <c r="CPY84">
        <v>1</v>
      </c>
      <c r="CPZ84">
        <v>1</v>
      </c>
      <c r="CQA84">
        <v>1</v>
      </c>
      <c r="CQB84">
        <v>1</v>
      </c>
      <c r="CQC84">
        <v>1</v>
      </c>
      <c r="CQD84">
        <v>1</v>
      </c>
      <c r="CQE84">
        <v>0</v>
      </c>
      <c r="CQF84">
        <v>1</v>
      </c>
      <c r="CQG84">
        <v>1</v>
      </c>
      <c r="CQH84">
        <v>0</v>
      </c>
      <c r="CQI84">
        <v>0</v>
      </c>
      <c r="CQJ84">
        <v>1</v>
      </c>
      <c r="CQK84">
        <v>1</v>
      </c>
      <c r="CQL84">
        <v>1</v>
      </c>
      <c r="CQM84">
        <v>0</v>
      </c>
      <c r="CQN84">
        <v>1</v>
      </c>
      <c r="CQO84">
        <v>1</v>
      </c>
      <c r="CQP84">
        <v>1</v>
      </c>
      <c r="CQQ84">
        <v>1</v>
      </c>
      <c r="CQR84">
        <v>1</v>
      </c>
      <c r="CQS84">
        <v>0</v>
      </c>
      <c r="CQT84">
        <v>1</v>
      </c>
      <c r="CQU84">
        <v>0</v>
      </c>
      <c r="CQV84">
        <v>0</v>
      </c>
      <c r="CQW84">
        <v>1</v>
      </c>
      <c r="CQX84">
        <v>0</v>
      </c>
      <c r="CQY84">
        <v>1</v>
      </c>
      <c r="CQZ84">
        <v>1</v>
      </c>
      <c r="CRA84">
        <v>0</v>
      </c>
      <c r="CRB84">
        <v>0</v>
      </c>
      <c r="CRC84">
        <v>0</v>
      </c>
      <c r="CRD84">
        <v>0</v>
      </c>
      <c r="CRE84">
        <v>1</v>
      </c>
      <c r="CRF84">
        <v>0</v>
      </c>
      <c r="CRG84">
        <v>0</v>
      </c>
      <c r="CRH84">
        <v>1</v>
      </c>
      <c r="CRI84">
        <v>1</v>
      </c>
      <c r="CRJ84">
        <v>0</v>
      </c>
      <c r="CRK84">
        <v>1</v>
      </c>
      <c r="CRL84">
        <v>1</v>
      </c>
      <c r="CRM84">
        <v>1</v>
      </c>
      <c r="CRN84">
        <v>1</v>
      </c>
      <c r="CRO84">
        <v>1</v>
      </c>
      <c r="CRP84">
        <v>0</v>
      </c>
      <c r="CRQ84">
        <v>1</v>
      </c>
      <c r="CRR84">
        <v>0</v>
      </c>
      <c r="CRS84">
        <v>0</v>
      </c>
      <c r="CRT84">
        <v>1</v>
      </c>
      <c r="CRU84">
        <v>1</v>
      </c>
      <c r="CRV84">
        <v>0</v>
      </c>
      <c r="CRW84">
        <v>1</v>
      </c>
      <c r="CRX84">
        <v>1</v>
      </c>
      <c r="CRY84">
        <v>1</v>
      </c>
      <c r="CRZ84">
        <v>1</v>
      </c>
      <c r="CSA84">
        <v>1</v>
      </c>
      <c r="CSB84">
        <v>0</v>
      </c>
      <c r="CSC84">
        <v>1</v>
      </c>
      <c r="CSD84">
        <v>0</v>
      </c>
      <c r="CSE84">
        <v>1</v>
      </c>
      <c r="CSF84">
        <v>1</v>
      </c>
      <c r="CSG84">
        <v>1</v>
      </c>
      <c r="CSH84">
        <v>1</v>
      </c>
      <c r="CSI84">
        <v>0</v>
      </c>
      <c r="CSJ84">
        <v>0</v>
      </c>
      <c r="CSK84">
        <v>0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0</v>
      </c>
      <c r="CSS84">
        <v>1</v>
      </c>
      <c r="CST84">
        <v>1</v>
      </c>
      <c r="CSU84">
        <v>0</v>
      </c>
      <c r="CSV84">
        <v>0</v>
      </c>
      <c r="CSW84">
        <v>1</v>
      </c>
      <c r="CSX84">
        <v>1</v>
      </c>
      <c r="CSY84">
        <v>1</v>
      </c>
      <c r="CSZ84">
        <v>1</v>
      </c>
      <c r="CTA84">
        <v>1</v>
      </c>
      <c r="CTB84">
        <v>1</v>
      </c>
      <c r="CTC84">
        <v>1</v>
      </c>
      <c r="CTD84">
        <v>0</v>
      </c>
      <c r="CTE84">
        <v>1</v>
      </c>
      <c r="CTF84">
        <v>0</v>
      </c>
      <c r="CTG84">
        <v>1</v>
      </c>
      <c r="CTH84">
        <v>0</v>
      </c>
      <c r="CTI84">
        <v>1</v>
      </c>
      <c r="CTJ84">
        <v>1</v>
      </c>
      <c r="CTK84">
        <v>1</v>
      </c>
      <c r="CTL84">
        <v>1</v>
      </c>
      <c r="CTM84">
        <v>0</v>
      </c>
      <c r="CTN84">
        <v>1</v>
      </c>
      <c r="CTO84">
        <v>1</v>
      </c>
      <c r="CTP84">
        <v>0</v>
      </c>
      <c r="CTQ84">
        <v>1</v>
      </c>
      <c r="CTR84">
        <v>1</v>
      </c>
      <c r="CTS84">
        <v>1</v>
      </c>
      <c r="CTT84">
        <v>1</v>
      </c>
      <c r="CTU84">
        <v>1</v>
      </c>
      <c r="CTV84">
        <v>1</v>
      </c>
      <c r="CTW84">
        <v>1</v>
      </c>
      <c r="CTX84">
        <v>1</v>
      </c>
      <c r="CTY84">
        <v>1</v>
      </c>
      <c r="CTZ84">
        <v>1</v>
      </c>
      <c r="CUA84">
        <v>1</v>
      </c>
      <c r="CUB84">
        <v>1</v>
      </c>
      <c r="CUC84">
        <v>1</v>
      </c>
      <c r="CUD84">
        <v>1</v>
      </c>
      <c r="CUE84">
        <v>1</v>
      </c>
      <c r="CUF84">
        <v>1</v>
      </c>
      <c r="CUG84">
        <v>1</v>
      </c>
      <c r="CUH84">
        <v>1</v>
      </c>
      <c r="CUI84">
        <v>1</v>
      </c>
      <c r="CUJ84">
        <v>1</v>
      </c>
      <c r="CUK84">
        <v>1</v>
      </c>
      <c r="CUL84">
        <v>1</v>
      </c>
      <c r="CUM84">
        <v>0</v>
      </c>
      <c r="CUN84">
        <v>1</v>
      </c>
      <c r="CUO84">
        <v>1</v>
      </c>
      <c r="CUP84">
        <v>0</v>
      </c>
      <c r="CUQ84">
        <v>0</v>
      </c>
      <c r="CUR84">
        <v>0</v>
      </c>
      <c r="CUS84">
        <v>1</v>
      </c>
      <c r="CUT84">
        <v>1</v>
      </c>
      <c r="CUU84">
        <v>1</v>
      </c>
      <c r="CUV84">
        <v>1</v>
      </c>
      <c r="CUW84">
        <v>0</v>
      </c>
      <c r="CUX84">
        <v>1</v>
      </c>
      <c r="CUY84">
        <v>0</v>
      </c>
      <c r="CUZ84">
        <v>1</v>
      </c>
      <c r="CVA84">
        <v>0</v>
      </c>
      <c r="CVB84">
        <v>1</v>
      </c>
      <c r="CVC84">
        <v>1</v>
      </c>
      <c r="CVD84">
        <v>1</v>
      </c>
      <c r="CVE84">
        <v>0</v>
      </c>
      <c r="CVF84">
        <v>1</v>
      </c>
      <c r="CVG84">
        <v>1</v>
      </c>
      <c r="CVH84">
        <v>1</v>
      </c>
      <c r="CVI84">
        <v>1</v>
      </c>
      <c r="CVJ84">
        <v>1</v>
      </c>
      <c r="CVK84">
        <v>1</v>
      </c>
      <c r="CVL84">
        <v>1</v>
      </c>
      <c r="CVM84">
        <v>1</v>
      </c>
      <c r="CVN84">
        <v>1</v>
      </c>
      <c r="CVO84">
        <v>1</v>
      </c>
      <c r="CVP84">
        <v>1</v>
      </c>
      <c r="CVQ84">
        <v>1</v>
      </c>
      <c r="CVR84">
        <v>1</v>
      </c>
      <c r="CVS84">
        <v>1</v>
      </c>
      <c r="CVT84">
        <v>0</v>
      </c>
      <c r="CVU84">
        <v>0</v>
      </c>
      <c r="CVV84">
        <v>1</v>
      </c>
      <c r="CVW84">
        <v>0</v>
      </c>
      <c r="CVX84">
        <v>1</v>
      </c>
      <c r="CVY84">
        <v>1</v>
      </c>
      <c r="CVZ84">
        <v>1</v>
      </c>
      <c r="CWA84">
        <v>1</v>
      </c>
      <c r="CWB84">
        <v>0</v>
      </c>
      <c r="CWC84">
        <v>0</v>
      </c>
      <c r="CWD84">
        <v>1</v>
      </c>
      <c r="CWE84">
        <v>0</v>
      </c>
      <c r="CWF84">
        <v>0</v>
      </c>
      <c r="CWG84">
        <v>1</v>
      </c>
      <c r="CWH84">
        <v>0</v>
      </c>
      <c r="CWI84">
        <v>0</v>
      </c>
      <c r="CWJ84">
        <v>1</v>
      </c>
      <c r="CWK84">
        <v>1</v>
      </c>
      <c r="CWL84">
        <v>1</v>
      </c>
      <c r="CWM84">
        <v>1</v>
      </c>
      <c r="CWN84">
        <v>0</v>
      </c>
      <c r="CWO84">
        <v>1</v>
      </c>
      <c r="CWP84">
        <v>1</v>
      </c>
      <c r="CWQ84">
        <v>1</v>
      </c>
      <c r="CWR84">
        <v>0</v>
      </c>
      <c r="CWS84">
        <v>1</v>
      </c>
      <c r="CWT84">
        <v>0</v>
      </c>
      <c r="CWU84">
        <v>1</v>
      </c>
      <c r="CWV84">
        <v>1</v>
      </c>
      <c r="CWW84">
        <v>1</v>
      </c>
      <c r="CWX84">
        <v>1</v>
      </c>
      <c r="CWY84">
        <v>1</v>
      </c>
      <c r="CWZ84">
        <v>1</v>
      </c>
      <c r="CXA84">
        <v>1</v>
      </c>
      <c r="CXB84">
        <v>0</v>
      </c>
      <c r="CXC84">
        <v>1</v>
      </c>
      <c r="CXD84">
        <v>1</v>
      </c>
      <c r="CXE84">
        <v>0</v>
      </c>
      <c r="CXF84">
        <v>0</v>
      </c>
      <c r="CXG84">
        <v>1</v>
      </c>
      <c r="CXH84">
        <v>1</v>
      </c>
      <c r="CXI84">
        <v>1</v>
      </c>
      <c r="CXJ84">
        <v>0</v>
      </c>
      <c r="CXK84">
        <v>1</v>
      </c>
      <c r="CXL84">
        <v>1</v>
      </c>
      <c r="CXM84">
        <v>1</v>
      </c>
      <c r="CXN84">
        <v>1</v>
      </c>
      <c r="CXO84">
        <v>1</v>
      </c>
      <c r="CXP84">
        <v>1</v>
      </c>
      <c r="CXQ84">
        <v>1</v>
      </c>
      <c r="CXR84">
        <v>1</v>
      </c>
      <c r="CXS84">
        <v>1</v>
      </c>
      <c r="CXT84">
        <v>1</v>
      </c>
      <c r="CXU84">
        <v>0</v>
      </c>
      <c r="CXV84">
        <v>1</v>
      </c>
      <c r="CXW84">
        <v>0</v>
      </c>
      <c r="CXX84">
        <v>0</v>
      </c>
      <c r="CXY84">
        <v>1</v>
      </c>
      <c r="CXZ84">
        <v>1</v>
      </c>
      <c r="CYA84">
        <v>1</v>
      </c>
      <c r="CYB84">
        <v>0</v>
      </c>
      <c r="CYC84">
        <v>0</v>
      </c>
      <c r="CYD84">
        <v>1</v>
      </c>
      <c r="CYE84">
        <v>0</v>
      </c>
      <c r="CYF84">
        <v>0</v>
      </c>
      <c r="CYG84">
        <v>1</v>
      </c>
      <c r="CYH84">
        <v>1</v>
      </c>
      <c r="CYI84">
        <v>1</v>
      </c>
      <c r="CYJ84">
        <v>1</v>
      </c>
      <c r="CYK84">
        <v>1</v>
      </c>
      <c r="CYL84">
        <v>1</v>
      </c>
      <c r="CYM84">
        <v>0</v>
      </c>
      <c r="CYN84">
        <v>0</v>
      </c>
      <c r="CYO84">
        <v>0</v>
      </c>
      <c r="CYP84">
        <v>0</v>
      </c>
      <c r="CYQ84">
        <v>1</v>
      </c>
      <c r="CYR84">
        <v>1</v>
      </c>
      <c r="CYS84">
        <v>0</v>
      </c>
      <c r="CYT84">
        <v>0</v>
      </c>
      <c r="CYU84">
        <v>1</v>
      </c>
      <c r="CYV84">
        <v>1</v>
      </c>
      <c r="CYW84">
        <v>1</v>
      </c>
      <c r="CYX84">
        <v>0</v>
      </c>
      <c r="CYY84">
        <v>1</v>
      </c>
      <c r="CYZ84">
        <v>1</v>
      </c>
      <c r="CZA84">
        <v>1</v>
      </c>
      <c r="CZB84">
        <v>1</v>
      </c>
      <c r="CZC84">
        <v>1</v>
      </c>
      <c r="CZD84">
        <v>0</v>
      </c>
      <c r="CZE84">
        <v>0</v>
      </c>
      <c r="CZF84">
        <v>1</v>
      </c>
      <c r="CZG84">
        <v>1</v>
      </c>
      <c r="CZH84">
        <v>0</v>
      </c>
      <c r="CZI84">
        <v>0</v>
      </c>
      <c r="CZJ84">
        <v>0</v>
      </c>
      <c r="CZK84">
        <v>1</v>
      </c>
      <c r="CZL84">
        <v>1</v>
      </c>
      <c r="CZM84">
        <v>1</v>
      </c>
      <c r="CZN84">
        <v>1</v>
      </c>
      <c r="CZO84">
        <v>1</v>
      </c>
      <c r="CZP84">
        <v>0</v>
      </c>
      <c r="CZQ84">
        <v>1</v>
      </c>
      <c r="CZR84">
        <v>1</v>
      </c>
      <c r="CZS84">
        <v>0</v>
      </c>
      <c r="CZT84">
        <v>1</v>
      </c>
      <c r="CZU84">
        <v>0</v>
      </c>
      <c r="CZV84">
        <v>0</v>
      </c>
      <c r="CZW84">
        <v>1</v>
      </c>
      <c r="CZX84">
        <v>1</v>
      </c>
      <c r="CZY84">
        <v>0</v>
      </c>
      <c r="CZZ84">
        <v>1</v>
      </c>
      <c r="DAA84">
        <v>1</v>
      </c>
      <c r="DAB84">
        <v>0</v>
      </c>
      <c r="DAC84">
        <v>1</v>
      </c>
      <c r="DAD84">
        <v>1</v>
      </c>
      <c r="DAE84">
        <v>1</v>
      </c>
      <c r="DAF84">
        <v>0</v>
      </c>
      <c r="DAG84">
        <v>1</v>
      </c>
      <c r="DAH84">
        <v>0</v>
      </c>
      <c r="DAI84">
        <v>1</v>
      </c>
      <c r="DAJ84">
        <v>1</v>
      </c>
      <c r="DAK84">
        <v>1</v>
      </c>
      <c r="DAL84">
        <v>0</v>
      </c>
      <c r="DAM84">
        <v>1</v>
      </c>
      <c r="DAN84">
        <v>1</v>
      </c>
      <c r="DAO84">
        <v>1</v>
      </c>
      <c r="DAP84">
        <v>0</v>
      </c>
      <c r="DAQ84">
        <v>1</v>
      </c>
      <c r="DAR84">
        <v>1</v>
      </c>
      <c r="DAS84">
        <v>0</v>
      </c>
      <c r="DAT84">
        <v>1</v>
      </c>
      <c r="DAU84">
        <v>0</v>
      </c>
      <c r="DAV84">
        <v>1</v>
      </c>
      <c r="DAW84">
        <v>1</v>
      </c>
      <c r="DAX84">
        <v>0</v>
      </c>
      <c r="DAY84">
        <v>1</v>
      </c>
      <c r="DAZ84">
        <v>1</v>
      </c>
      <c r="DBA84">
        <v>1</v>
      </c>
      <c r="DBB84">
        <v>0</v>
      </c>
      <c r="DBC84">
        <v>1</v>
      </c>
      <c r="DBD84">
        <v>1</v>
      </c>
      <c r="DBE84">
        <v>1</v>
      </c>
      <c r="DBF84">
        <v>1</v>
      </c>
      <c r="DBG84">
        <v>1</v>
      </c>
      <c r="DBH84">
        <v>1</v>
      </c>
      <c r="DBI84">
        <v>1</v>
      </c>
      <c r="DBJ84">
        <v>1</v>
      </c>
      <c r="DBK84">
        <v>1</v>
      </c>
      <c r="DBL84">
        <v>1</v>
      </c>
      <c r="DBM84">
        <v>0</v>
      </c>
      <c r="DBN84">
        <v>1</v>
      </c>
      <c r="DBO84">
        <v>1</v>
      </c>
      <c r="DBP84">
        <v>0</v>
      </c>
      <c r="DBQ84">
        <v>1</v>
      </c>
      <c r="DBR84">
        <v>0</v>
      </c>
      <c r="DBS84">
        <v>1</v>
      </c>
      <c r="DBT84">
        <v>0</v>
      </c>
      <c r="DBU84">
        <v>1</v>
      </c>
      <c r="DBV84">
        <v>0</v>
      </c>
      <c r="DBW84">
        <v>1</v>
      </c>
      <c r="DBX84">
        <v>0</v>
      </c>
      <c r="DBY84">
        <v>1</v>
      </c>
      <c r="DBZ84">
        <v>0</v>
      </c>
      <c r="DCA84">
        <v>1</v>
      </c>
      <c r="DCB84">
        <v>0</v>
      </c>
      <c r="DCC84">
        <v>0</v>
      </c>
      <c r="DCD84">
        <v>1</v>
      </c>
      <c r="DCE84">
        <v>1</v>
      </c>
      <c r="DCF84">
        <v>0</v>
      </c>
      <c r="DCG84">
        <v>0</v>
      </c>
      <c r="DCH84">
        <v>1</v>
      </c>
      <c r="DCI84">
        <v>0</v>
      </c>
      <c r="DCJ84">
        <v>0</v>
      </c>
      <c r="DCK84">
        <v>1</v>
      </c>
      <c r="DCL84">
        <v>1</v>
      </c>
      <c r="DCM84">
        <v>0</v>
      </c>
      <c r="DCN84">
        <v>0</v>
      </c>
      <c r="DCO84">
        <v>1</v>
      </c>
      <c r="DCP84">
        <v>1</v>
      </c>
      <c r="DCQ84">
        <v>1</v>
      </c>
      <c r="DCR84">
        <v>1</v>
      </c>
      <c r="DCS84">
        <v>0</v>
      </c>
      <c r="DCT84">
        <v>1</v>
      </c>
      <c r="DCU84">
        <v>1</v>
      </c>
      <c r="DCV84">
        <v>1</v>
      </c>
      <c r="DCW84">
        <v>1</v>
      </c>
      <c r="DCX84">
        <v>1</v>
      </c>
      <c r="DCY84">
        <v>1</v>
      </c>
      <c r="DCZ84">
        <v>1</v>
      </c>
      <c r="DDA84">
        <v>1</v>
      </c>
      <c r="DDB84">
        <v>0</v>
      </c>
      <c r="DDC84">
        <v>0</v>
      </c>
      <c r="DDD84">
        <v>1</v>
      </c>
      <c r="DDE84">
        <v>0</v>
      </c>
      <c r="DDF84">
        <v>1</v>
      </c>
      <c r="DDG84">
        <v>1</v>
      </c>
      <c r="DDH84">
        <v>1</v>
      </c>
      <c r="DDI84">
        <v>1</v>
      </c>
      <c r="DDJ84">
        <v>1</v>
      </c>
      <c r="DDK84">
        <v>1</v>
      </c>
      <c r="DDL84">
        <v>0</v>
      </c>
      <c r="DDM84">
        <v>1</v>
      </c>
      <c r="DDN84">
        <v>1</v>
      </c>
      <c r="DDO84">
        <v>1</v>
      </c>
      <c r="DDP84">
        <v>0</v>
      </c>
      <c r="DDQ84">
        <v>1</v>
      </c>
      <c r="DDR84">
        <v>1</v>
      </c>
      <c r="DDS84">
        <v>1</v>
      </c>
      <c r="DDT84">
        <v>1</v>
      </c>
      <c r="DDU84">
        <v>0</v>
      </c>
      <c r="DDV84">
        <v>0</v>
      </c>
      <c r="DDW84">
        <v>0</v>
      </c>
      <c r="DDX84">
        <v>1</v>
      </c>
      <c r="DDY84">
        <v>0</v>
      </c>
      <c r="DDZ84">
        <v>1</v>
      </c>
      <c r="DEA84">
        <v>1</v>
      </c>
      <c r="DEB84">
        <v>0</v>
      </c>
      <c r="DEC84">
        <v>0</v>
      </c>
      <c r="DED84">
        <v>1</v>
      </c>
      <c r="DEE84">
        <v>1</v>
      </c>
      <c r="DEF84">
        <v>1</v>
      </c>
      <c r="DEG84">
        <v>1</v>
      </c>
      <c r="DEH84">
        <v>1</v>
      </c>
      <c r="DEI84">
        <v>0</v>
      </c>
      <c r="DEJ84">
        <v>1</v>
      </c>
      <c r="DEK84">
        <v>0</v>
      </c>
      <c r="DEL84">
        <v>0</v>
      </c>
      <c r="DEM84">
        <v>1</v>
      </c>
      <c r="DEN84">
        <v>0</v>
      </c>
      <c r="DEO84">
        <v>1</v>
      </c>
      <c r="DEP84">
        <v>1</v>
      </c>
      <c r="DEQ84">
        <v>1</v>
      </c>
      <c r="DER84">
        <v>1</v>
      </c>
      <c r="DES84">
        <v>1</v>
      </c>
      <c r="DET84">
        <v>1</v>
      </c>
      <c r="DEU84">
        <v>0</v>
      </c>
      <c r="DEV84">
        <v>1</v>
      </c>
      <c r="DEW84">
        <v>1</v>
      </c>
      <c r="DEX84">
        <v>0</v>
      </c>
      <c r="DEY84">
        <v>1</v>
      </c>
      <c r="DEZ84">
        <v>0</v>
      </c>
      <c r="DFA84">
        <v>0</v>
      </c>
      <c r="DFB84">
        <v>1</v>
      </c>
      <c r="DFC84">
        <v>0</v>
      </c>
      <c r="DFD84">
        <v>1</v>
      </c>
      <c r="DFE84">
        <v>1</v>
      </c>
      <c r="DFF84">
        <v>1</v>
      </c>
      <c r="DFG84">
        <v>1</v>
      </c>
      <c r="DFH84">
        <v>0</v>
      </c>
      <c r="DFI84">
        <v>0</v>
      </c>
      <c r="DFJ84">
        <v>1</v>
      </c>
      <c r="DFK84">
        <v>0</v>
      </c>
      <c r="DFL84">
        <v>1</v>
      </c>
      <c r="DFM84">
        <v>0</v>
      </c>
      <c r="DFN84">
        <v>1</v>
      </c>
      <c r="DFO84">
        <v>1</v>
      </c>
      <c r="DFP84">
        <v>0</v>
      </c>
      <c r="DFQ84">
        <v>1</v>
      </c>
      <c r="DFR84">
        <v>1</v>
      </c>
      <c r="DFS84">
        <v>1</v>
      </c>
      <c r="DFT84">
        <v>1</v>
      </c>
      <c r="DFU84">
        <v>1</v>
      </c>
      <c r="DFV84">
        <v>0</v>
      </c>
      <c r="DFW84">
        <v>1</v>
      </c>
      <c r="DFX84">
        <v>0</v>
      </c>
      <c r="DFY84">
        <v>1</v>
      </c>
      <c r="DFZ84">
        <v>1</v>
      </c>
      <c r="DGA84">
        <v>0</v>
      </c>
      <c r="DGB84">
        <v>0</v>
      </c>
      <c r="DGC84">
        <v>1</v>
      </c>
      <c r="DGD84">
        <v>1</v>
      </c>
      <c r="DGE84">
        <v>1</v>
      </c>
      <c r="DGF84">
        <v>1</v>
      </c>
      <c r="DGG84">
        <v>1</v>
      </c>
      <c r="DGH84">
        <v>1</v>
      </c>
      <c r="DGI84">
        <v>1</v>
      </c>
      <c r="DGJ84">
        <v>1</v>
      </c>
      <c r="DGK84">
        <v>0</v>
      </c>
      <c r="DGL84">
        <v>0</v>
      </c>
      <c r="DGM84">
        <v>0</v>
      </c>
      <c r="DGN84">
        <v>1</v>
      </c>
      <c r="DGO84">
        <v>1</v>
      </c>
      <c r="DGP84">
        <v>0</v>
      </c>
      <c r="DGQ84">
        <v>0</v>
      </c>
      <c r="DGR84">
        <v>1</v>
      </c>
      <c r="DGS84">
        <v>1</v>
      </c>
      <c r="DGT84">
        <v>1</v>
      </c>
      <c r="DGU84">
        <v>1</v>
      </c>
      <c r="DGV84">
        <v>1</v>
      </c>
      <c r="DGW84">
        <v>1</v>
      </c>
      <c r="DGX84">
        <v>0</v>
      </c>
      <c r="DGY84">
        <v>1</v>
      </c>
      <c r="DGZ84">
        <v>0</v>
      </c>
      <c r="DHA84">
        <v>1</v>
      </c>
      <c r="DHB84">
        <v>1</v>
      </c>
      <c r="DHC84">
        <v>1</v>
      </c>
      <c r="DHD84">
        <v>1</v>
      </c>
      <c r="DHE84">
        <v>1</v>
      </c>
      <c r="DHF84">
        <v>1</v>
      </c>
      <c r="DHG84">
        <v>1</v>
      </c>
      <c r="DHH84">
        <v>0</v>
      </c>
      <c r="DHI84">
        <v>1</v>
      </c>
      <c r="DHJ84">
        <v>1</v>
      </c>
      <c r="DHK84">
        <v>0</v>
      </c>
      <c r="DHL84">
        <v>1</v>
      </c>
      <c r="DHM84">
        <v>1</v>
      </c>
      <c r="DHN84">
        <v>1</v>
      </c>
      <c r="DHO84">
        <v>1</v>
      </c>
      <c r="DHP84">
        <v>0</v>
      </c>
      <c r="DHQ84">
        <v>1</v>
      </c>
      <c r="DHR84">
        <v>1</v>
      </c>
      <c r="DHS84">
        <v>0</v>
      </c>
      <c r="DHT84">
        <v>1</v>
      </c>
      <c r="DHU84">
        <v>1</v>
      </c>
      <c r="DHV84">
        <v>0</v>
      </c>
      <c r="DHW84">
        <v>1</v>
      </c>
      <c r="DHX84">
        <v>1</v>
      </c>
      <c r="DHY84">
        <v>0</v>
      </c>
      <c r="DHZ84">
        <v>1</v>
      </c>
      <c r="DIA84">
        <v>1</v>
      </c>
      <c r="DIB84">
        <v>0</v>
      </c>
      <c r="DIC84">
        <v>0</v>
      </c>
      <c r="DID84">
        <v>0</v>
      </c>
      <c r="DIE84">
        <v>1</v>
      </c>
      <c r="DIF84">
        <v>0</v>
      </c>
      <c r="DIG84">
        <v>1</v>
      </c>
      <c r="DIH84">
        <v>0</v>
      </c>
      <c r="DII84">
        <v>1</v>
      </c>
      <c r="DIJ84">
        <v>1</v>
      </c>
      <c r="DIK84">
        <v>0</v>
      </c>
      <c r="DIL84">
        <v>1</v>
      </c>
      <c r="DIM84">
        <v>0</v>
      </c>
      <c r="DIN84">
        <v>1</v>
      </c>
      <c r="DIO84">
        <v>1</v>
      </c>
      <c r="DIP84">
        <v>0</v>
      </c>
      <c r="DIQ84">
        <v>1</v>
      </c>
      <c r="DIR84">
        <v>1</v>
      </c>
      <c r="DIS84">
        <v>0</v>
      </c>
      <c r="DIT84">
        <v>1</v>
      </c>
      <c r="DIU84">
        <v>1</v>
      </c>
      <c r="DIV84">
        <v>1</v>
      </c>
      <c r="DIW84">
        <v>1</v>
      </c>
      <c r="DIX84">
        <v>1</v>
      </c>
      <c r="DIY84">
        <v>1</v>
      </c>
      <c r="DIZ84">
        <v>1</v>
      </c>
      <c r="DJA84">
        <v>1</v>
      </c>
      <c r="DJB84">
        <v>0</v>
      </c>
      <c r="DJC84">
        <v>1</v>
      </c>
      <c r="DJD84">
        <v>1</v>
      </c>
      <c r="DJE84">
        <v>0</v>
      </c>
      <c r="DJF84">
        <v>1</v>
      </c>
      <c r="DJG84">
        <v>0</v>
      </c>
      <c r="DJH84">
        <v>0</v>
      </c>
      <c r="DJI84">
        <v>0</v>
      </c>
      <c r="DJJ84">
        <v>1</v>
      </c>
      <c r="DJK84">
        <v>0</v>
      </c>
      <c r="DJL84">
        <v>1</v>
      </c>
      <c r="DJM84">
        <v>0</v>
      </c>
      <c r="DJN84">
        <v>1</v>
      </c>
      <c r="DJO84">
        <v>1</v>
      </c>
      <c r="DJP84">
        <v>0</v>
      </c>
      <c r="DJQ84">
        <v>1</v>
      </c>
      <c r="DJR84">
        <v>1</v>
      </c>
      <c r="DJS84">
        <v>1</v>
      </c>
      <c r="DJT84">
        <v>1</v>
      </c>
      <c r="DJU84">
        <v>0</v>
      </c>
      <c r="DJV84">
        <v>1</v>
      </c>
      <c r="DJW84">
        <v>1</v>
      </c>
      <c r="DJX84">
        <v>1</v>
      </c>
      <c r="DJY84">
        <v>1</v>
      </c>
      <c r="DJZ84">
        <v>1</v>
      </c>
      <c r="DKA84">
        <v>0</v>
      </c>
      <c r="DKB84">
        <v>1</v>
      </c>
      <c r="DKC84">
        <v>0</v>
      </c>
      <c r="DKD84">
        <v>1</v>
      </c>
      <c r="DKE84">
        <v>1</v>
      </c>
      <c r="DKF84">
        <v>1</v>
      </c>
      <c r="DKG84">
        <v>0</v>
      </c>
      <c r="DKH84">
        <v>1</v>
      </c>
      <c r="DKI84">
        <v>0</v>
      </c>
      <c r="DKJ84">
        <v>1</v>
      </c>
      <c r="DKK84">
        <v>0</v>
      </c>
      <c r="DKL84">
        <v>1</v>
      </c>
      <c r="DKM84">
        <v>1</v>
      </c>
      <c r="DKN84">
        <v>0</v>
      </c>
      <c r="DKO84">
        <v>0</v>
      </c>
      <c r="DKP84">
        <v>1</v>
      </c>
      <c r="DKQ84">
        <v>0</v>
      </c>
      <c r="DKR84">
        <v>1</v>
      </c>
      <c r="DKS84">
        <v>1</v>
      </c>
      <c r="DKT84">
        <v>1</v>
      </c>
      <c r="DKU84">
        <v>1</v>
      </c>
      <c r="DKV84">
        <v>0</v>
      </c>
      <c r="DKW84">
        <v>1</v>
      </c>
      <c r="DKX84">
        <v>1</v>
      </c>
      <c r="DKY84">
        <v>1</v>
      </c>
      <c r="DKZ84">
        <v>1</v>
      </c>
      <c r="DLA84">
        <v>1</v>
      </c>
      <c r="DLB84">
        <v>1</v>
      </c>
      <c r="DLC84">
        <v>0</v>
      </c>
      <c r="DLD84">
        <v>0</v>
      </c>
      <c r="DLE84">
        <v>1</v>
      </c>
      <c r="DLF84">
        <v>0</v>
      </c>
      <c r="DLG84">
        <v>0</v>
      </c>
      <c r="DLH84">
        <v>1</v>
      </c>
      <c r="DLI84">
        <v>1</v>
      </c>
      <c r="DLJ84">
        <v>1</v>
      </c>
      <c r="DLK84">
        <v>1</v>
      </c>
      <c r="DLL84">
        <v>1</v>
      </c>
      <c r="DLM84">
        <v>1</v>
      </c>
      <c r="DLN84">
        <v>1</v>
      </c>
      <c r="DLO84">
        <v>1</v>
      </c>
      <c r="DLP84">
        <v>1</v>
      </c>
      <c r="DLQ84">
        <v>0</v>
      </c>
      <c r="DLR84">
        <v>0</v>
      </c>
      <c r="DLS84">
        <v>0</v>
      </c>
      <c r="DLT84">
        <v>1</v>
      </c>
      <c r="DLU84">
        <v>1</v>
      </c>
      <c r="DLV84">
        <v>1</v>
      </c>
      <c r="DLW84">
        <v>1</v>
      </c>
      <c r="DLX84">
        <v>1</v>
      </c>
      <c r="DLY84">
        <v>0</v>
      </c>
      <c r="DLZ84">
        <v>0</v>
      </c>
      <c r="DMA84">
        <v>1</v>
      </c>
      <c r="DMB84">
        <v>0</v>
      </c>
      <c r="DMC84">
        <v>0</v>
      </c>
      <c r="DMD84">
        <v>1</v>
      </c>
      <c r="DME84">
        <v>0</v>
      </c>
      <c r="DMF84">
        <v>1</v>
      </c>
      <c r="DMG84">
        <v>0</v>
      </c>
      <c r="DMH84">
        <v>1</v>
      </c>
      <c r="DMI84">
        <v>0</v>
      </c>
      <c r="DMJ84">
        <v>1</v>
      </c>
      <c r="DMK84">
        <v>0</v>
      </c>
      <c r="DML84">
        <v>1</v>
      </c>
      <c r="DMM84">
        <v>0</v>
      </c>
      <c r="DMN84">
        <v>1</v>
      </c>
      <c r="DMO84">
        <v>0</v>
      </c>
      <c r="DMP84">
        <v>1</v>
      </c>
      <c r="DMQ84">
        <v>1</v>
      </c>
      <c r="DMR84">
        <v>1</v>
      </c>
      <c r="DMS84">
        <v>0</v>
      </c>
      <c r="DMT84">
        <v>1</v>
      </c>
      <c r="DMU84">
        <v>1</v>
      </c>
      <c r="DMV84">
        <v>1</v>
      </c>
      <c r="DMW84">
        <v>0</v>
      </c>
      <c r="DMX84">
        <v>0</v>
      </c>
      <c r="DMY84">
        <v>0</v>
      </c>
      <c r="DMZ84">
        <v>1</v>
      </c>
      <c r="DNA84">
        <v>0</v>
      </c>
      <c r="DNB84">
        <v>0</v>
      </c>
      <c r="DNC84">
        <v>1</v>
      </c>
      <c r="DND84">
        <v>1</v>
      </c>
      <c r="DNE84">
        <v>1</v>
      </c>
      <c r="DNF84">
        <v>0</v>
      </c>
      <c r="DNG84">
        <v>1</v>
      </c>
      <c r="DNH84">
        <v>1</v>
      </c>
      <c r="DNI84">
        <v>1</v>
      </c>
      <c r="DNJ84">
        <v>1</v>
      </c>
      <c r="DNK84">
        <v>1</v>
      </c>
      <c r="DNL84">
        <v>0</v>
      </c>
      <c r="DNM84">
        <v>0</v>
      </c>
      <c r="DNN84">
        <v>1</v>
      </c>
      <c r="DNO84">
        <v>1</v>
      </c>
      <c r="DNP84">
        <v>0</v>
      </c>
      <c r="DNQ84">
        <v>1</v>
      </c>
      <c r="DNR84">
        <v>1</v>
      </c>
      <c r="DNS84">
        <v>1</v>
      </c>
      <c r="DNT84">
        <v>1</v>
      </c>
      <c r="DNU84">
        <v>1</v>
      </c>
      <c r="DNV84">
        <v>0</v>
      </c>
      <c r="DNW84">
        <v>1</v>
      </c>
      <c r="DNX84">
        <v>1</v>
      </c>
      <c r="DNY84">
        <v>0</v>
      </c>
      <c r="DNZ84">
        <v>1</v>
      </c>
      <c r="DOA84">
        <v>1</v>
      </c>
      <c r="DOB84">
        <v>1</v>
      </c>
      <c r="DOC84">
        <v>0</v>
      </c>
      <c r="DOD84">
        <v>0</v>
      </c>
      <c r="DOE84">
        <v>1</v>
      </c>
      <c r="DOF84">
        <v>1</v>
      </c>
      <c r="DOG84">
        <v>1</v>
      </c>
      <c r="DOH84">
        <v>0</v>
      </c>
      <c r="DOI84">
        <v>1</v>
      </c>
      <c r="DOJ84">
        <v>0</v>
      </c>
      <c r="DOK84">
        <v>0</v>
      </c>
      <c r="DOL84">
        <v>1</v>
      </c>
      <c r="DOM84">
        <v>0</v>
      </c>
      <c r="DON84">
        <v>1</v>
      </c>
      <c r="DOO84">
        <v>1</v>
      </c>
      <c r="DOP84">
        <v>0</v>
      </c>
      <c r="DOQ84">
        <v>1</v>
      </c>
      <c r="DOR84">
        <v>1</v>
      </c>
      <c r="DOS84">
        <v>1</v>
      </c>
      <c r="DOT84">
        <v>0</v>
      </c>
      <c r="DOU84">
        <v>0</v>
      </c>
      <c r="DOV84">
        <v>1</v>
      </c>
      <c r="DOW84">
        <v>0</v>
      </c>
      <c r="DOX84">
        <v>1</v>
      </c>
      <c r="DOY84">
        <v>0</v>
      </c>
      <c r="DOZ84">
        <v>0</v>
      </c>
      <c r="DPA84">
        <v>1</v>
      </c>
      <c r="DPB84">
        <v>1</v>
      </c>
      <c r="DPC84">
        <v>0</v>
      </c>
      <c r="DPD84">
        <v>1</v>
      </c>
      <c r="DPE84">
        <v>1</v>
      </c>
      <c r="DPF84">
        <v>1</v>
      </c>
      <c r="DPG84">
        <v>0</v>
      </c>
      <c r="DPH84">
        <v>1</v>
      </c>
      <c r="DPI84">
        <v>0</v>
      </c>
      <c r="DPJ84">
        <v>1</v>
      </c>
      <c r="DPK84">
        <v>1</v>
      </c>
      <c r="DPL84">
        <v>1</v>
      </c>
      <c r="DPM84">
        <v>1</v>
      </c>
      <c r="DPN84">
        <v>0</v>
      </c>
      <c r="DPO84">
        <v>0</v>
      </c>
      <c r="DPP84">
        <v>0</v>
      </c>
      <c r="DPQ84">
        <v>1</v>
      </c>
      <c r="DPR84">
        <v>0</v>
      </c>
      <c r="DPS84">
        <v>1</v>
      </c>
      <c r="DPT84">
        <v>1</v>
      </c>
      <c r="DPU84">
        <v>0</v>
      </c>
      <c r="DPV84">
        <v>0</v>
      </c>
      <c r="DPW84">
        <v>1</v>
      </c>
      <c r="DPX84">
        <v>1</v>
      </c>
      <c r="DPY84">
        <v>1</v>
      </c>
      <c r="DPZ84">
        <v>0</v>
      </c>
      <c r="DQA84">
        <v>1</v>
      </c>
      <c r="DQB84">
        <v>1</v>
      </c>
      <c r="DQC84">
        <v>1</v>
      </c>
      <c r="DQD84">
        <v>0</v>
      </c>
      <c r="DQE84">
        <v>1</v>
      </c>
      <c r="DQF84">
        <v>1</v>
      </c>
      <c r="DQG84">
        <v>0</v>
      </c>
      <c r="DQH84">
        <v>1</v>
      </c>
      <c r="DQI84">
        <v>0</v>
      </c>
      <c r="DQJ84">
        <v>1</v>
      </c>
      <c r="DQK84">
        <v>0</v>
      </c>
      <c r="DQL84">
        <v>1</v>
      </c>
      <c r="DQM84">
        <v>1</v>
      </c>
      <c r="DQN84">
        <v>0</v>
      </c>
      <c r="DQO84">
        <v>1</v>
      </c>
      <c r="DQP84">
        <v>1</v>
      </c>
      <c r="DQQ84">
        <v>0</v>
      </c>
      <c r="DQR84">
        <v>1</v>
      </c>
      <c r="DQS84">
        <v>1</v>
      </c>
      <c r="DQT84">
        <v>1</v>
      </c>
      <c r="DQU84">
        <v>1</v>
      </c>
      <c r="DQV84">
        <v>1</v>
      </c>
      <c r="DQW84">
        <v>0</v>
      </c>
      <c r="DQX84">
        <v>1</v>
      </c>
      <c r="DQY84">
        <v>0</v>
      </c>
      <c r="DQZ84">
        <v>1</v>
      </c>
      <c r="DRA84">
        <v>1</v>
      </c>
      <c r="DRB84">
        <v>1</v>
      </c>
      <c r="DRC84">
        <v>1</v>
      </c>
      <c r="DRD84">
        <v>1</v>
      </c>
      <c r="DRE84">
        <v>0</v>
      </c>
      <c r="DRF84">
        <v>1</v>
      </c>
      <c r="DRG84">
        <v>1</v>
      </c>
      <c r="DRH84">
        <v>1</v>
      </c>
      <c r="DRI84">
        <v>0</v>
      </c>
      <c r="DRJ84">
        <v>0</v>
      </c>
      <c r="DRK84">
        <v>1</v>
      </c>
      <c r="DRL84">
        <v>1</v>
      </c>
      <c r="DRM84">
        <v>0</v>
      </c>
      <c r="DRN84">
        <v>1</v>
      </c>
      <c r="DRO84">
        <v>1</v>
      </c>
      <c r="DRP84">
        <v>1</v>
      </c>
      <c r="DRQ84">
        <v>0</v>
      </c>
      <c r="DRR84">
        <v>1</v>
      </c>
      <c r="DRS84">
        <v>1</v>
      </c>
      <c r="DRT84">
        <v>1</v>
      </c>
      <c r="DRU84">
        <v>1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1</v>
      </c>
      <c r="DSC84">
        <v>0</v>
      </c>
      <c r="DSD84">
        <v>1</v>
      </c>
      <c r="DSE84">
        <v>0</v>
      </c>
      <c r="DSF84">
        <v>0</v>
      </c>
      <c r="DSG84">
        <v>0</v>
      </c>
      <c r="DSH84">
        <v>1</v>
      </c>
      <c r="DSI84">
        <v>1</v>
      </c>
      <c r="DSJ84">
        <v>1</v>
      </c>
      <c r="DSK84">
        <v>1</v>
      </c>
      <c r="DSL84">
        <v>1</v>
      </c>
      <c r="DSM84">
        <v>1</v>
      </c>
      <c r="DSN84">
        <v>1</v>
      </c>
      <c r="DSO84">
        <v>1</v>
      </c>
      <c r="DSP84">
        <v>1</v>
      </c>
      <c r="DSQ84">
        <v>1</v>
      </c>
      <c r="DSR84">
        <v>1</v>
      </c>
      <c r="DSS84">
        <v>1</v>
      </c>
      <c r="DST84">
        <v>0</v>
      </c>
      <c r="DSU84">
        <v>0</v>
      </c>
      <c r="DSV84">
        <v>1</v>
      </c>
      <c r="DSW84">
        <v>1</v>
      </c>
      <c r="DSX84">
        <v>1</v>
      </c>
      <c r="DSY84">
        <v>1</v>
      </c>
      <c r="DSZ84">
        <v>0</v>
      </c>
      <c r="DTA84">
        <v>0</v>
      </c>
      <c r="DTB84">
        <v>1</v>
      </c>
      <c r="DTC84">
        <v>1</v>
      </c>
      <c r="DTD84">
        <v>0</v>
      </c>
      <c r="DTE84">
        <v>1</v>
      </c>
      <c r="DTF84">
        <v>1</v>
      </c>
      <c r="DTG84">
        <v>1</v>
      </c>
      <c r="DTH84">
        <v>0</v>
      </c>
      <c r="DTI84">
        <v>0</v>
      </c>
      <c r="DTJ84">
        <v>0</v>
      </c>
      <c r="DTK84">
        <v>1</v>
      </c>
      <c r="DTL84">
        <v>1</v>
      </c>
      <c r="DTM84">
        <v>1</v>
      </c>
      <c r="DTN84">
        <v>1</v>
      </c>
      <c r="DTO84">
        <v>1</v>
      </c>
      <c r="DTP84">
        <v>1</v>
      </c>
      <c r="DTQ84">
        <v>0</v>
      </c>
      <c r="DTR84">
        <v>1</v>
      </c>
      <c r="DTS84">
        <v>1</v>
      </c>
      <c r="DTT84">
        <v>0</v>
      </c>
      <c r="DTU84">
        <v>1</v>
      </c>
      <c r="DTV84">
        <v>0</v>
      </c>
      <c r="DTW84">
        <v>1</v>
      </c>
      <c r="DTX84">
        <v>0</v>
      </c>
      <c r="DTY84">
        <v>1</v>
      </c>
      <c r="DTZ84">
        <v>1</v>
      </c>
      <c r="DUA84">
        <v>1</v>
      </c>
      <c r="DUB84">
        <v>1</v>
      </c>
      <c r="DUC84">
        <v>0</v>
      </c>
      <c r="DUD84">
        <v>1</v>
      </c>
      <c r="DUE84">
        <v>1</v>
      </c>
      <c r="DUF84">
        <v>0</v>
      </c>
      <c r="DUG84">
        <v>1</v>
      </c>
      <c r="DUH84">
        <v>1</v>
      </c>
      <c r="DUI84">
        <v>1</v>
      </c>
      <c r="DUJ84">
        <v>1</v>
      </c>
      <c r="DUK84">
        <v>1</v>
      </c>
      <c r="DUL84">
        <v>1</v>
      </c>
      <c r="DUM84">
        <v>0</v>
      </c>
      <c r="DUN84">
        <v>1</v>
      </c>
      <c r="DUO84">
        <v>1</v>
      </c>
      <c r="DUP84">
        <v>1</v>
      </c>
      <c r="DUQ84">
        <v>1</v>
      </c>
      <c r="DUR84">
        <v>1</v>
      </c>
      <c r="DUS84">
        <v>1</v>
      </c>
      <c r="DUT84">
        <v>1</v>
      </c>
      <c r="DUU84">
        <v>1</v>
      </c>
      <c r="DUV84">
        <v>1</v>
      </c>
      <c r="DUW84">
        <v>0</v>
      </c>
      <c r="DUX84">
        <v>0</v>
      </c>
      <c r="DUY84">
        <v>1</v>
      </c>
      <c r="DUZ84">
        <v>1</v>
      </c>
      <c r="DVA84">
        <v>1</v>
      </c>
      <c r="DVB84">
        <v>1</v>
      </c>
      <c r="DVC84">
        <v>1</v>
      </c>
      <c r="DVD84">
        <v>0</v>
      </c>
      <c r="DVE84">
        <v>1</v>
      </c>
      <c r="DVF84">
        <v>0</v>
      </c>
      <c r="DVG84">
        <v>0</v>
      </c>
      <c r="DVH84">
        <v>1</v>
      </c>
      <c r="DVI84">
        <v>1</v>
      </c>
      <c r="DVJ84">
        <v>0</v>
      </c>
      <c r="DVK84">
        <v>1</v>
      </c>
      <c r="DVL84">
        <v>1</v>
      </c>
      <c r="DVM84">
        <v>1</v>
      </c>
      <c r="DVN84">
        <v>0</v>
      </c>
      <c r="DVO84">
        <v>1</v>
      </c>
      <c r="DVP84">
        <v>0</v>
      </c>
      <c r="DVQ84">
        <v>1</v>
      </c>
      <c r="DVR84">
        <v>1</v>
      </c>
      <c r="DVS84">
        <v>1</v>
      </c>
      <c r="DVT84">
        <v>0</v>
      </c>
      <c r="DVU84">
        <v>0</v>
      </c>
      <c r="DVV84">
        <v>1</v>
      </c>
      <c r="DVW84">
        <v>1</v>
      </c>
      <c r="DVX84">
        <v>1</v>
      </c>
      <c r="DVY84">
        <v>1</v>
      </c>
      <c r="DVZ84">
        <v>0</v>
      </c>
      <c r="DWA84">
        <v>0</v>
      </c>
      <c r="DWB84">
        <v>1</v>
      </c>
      <c r="DWC84">
        <v>0</v>
      </c>
      <c r="DWD84">
        <v>1</v>
      </c>
      <c r="DWE84">
        <v>0</v>
      </c>
      <c r="DWF84">
        <v>1</v>
      </c>
      <c r="DWG84">
        <v>1</v>
      </c>
      <c r="DWH84">
        <v>0</v>
      </c>
      <c r="DWI84">
        <v>1</v>
      </c>
      <c r="DWJ84">
        <v>1</v>
      </c>
      <c r="DWK84">
        <v>0</v>
      </c>
      <c r="DWL84">
        <v>0</v>
      </c>
      <c r="DWM84">
        <v>1</v>
      </c>
      <c r="DWN84">
        <v>1</v>
      </c>
      <c r="DWO84">
        <v>1</v>
      </c>
      <c r="DWP84">
        <v>0</v>
      </c>
      <c r="DWQ84">
        <v>1</v>
      </c>
      <c r="DWR84">
        <v>1</v>
      </c>
      <c r="DWS84">
        <v>1</v>
      </c>
      <c r="DWT84">
        <v>1</v>
      </c>
      <c r="DWU84">
        <v>1</v>
      </c>
      <c r="DWV84">
        <v>1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1</v>
      </c>
      <c r="DXC84">
        <v>1</v>
      </c>
      <c r="DXD84">
        <v>0</v>
      </c>
      <c r="DXE84">
        <v>1</v>
      </c>
      <c r="DXF84">
        <v>1</v>
      </c>
      <c r="DXG84">
        <v>1</v>
      </c>
      <c r="DXH84">
        <v>1</v>
      </c>
      <c r="DXI84">
        <v>1</v>
      </c>
      <c r="DXJ84">
        <v>1</v>
      </c>
      <c r="DXK84">
        <v>1</v>
      </c>
      <c r="DXL84">
        <v>1</v>
      </c>
      <c r="DXM84">
        <v>0</v>
      </c>
      <c r="DXN84">
        <v>0</v>
      </c>
      <c r="DXO84">
        <v>1</v>
      </c>
      <c r="DXP84">
        <v>0</v>
      </c>
      <c r="DXQ84">
        <v>0</v>
      </c>
      <c r="DXR84">
        <v>1</v>
      </c>
      <c r="DXS84">
        <v>1</v>
      </c>
      <c r="DXT84">
        <v>0</v>
      </c>
      <c r="DXU84">
        <v>1</v>
      </c>
      <c r="DXV84">
        <v>1</v>
      </c>
      <c r="DXW84">
        <v>0</v>
      </c>
      <c r="DXX84">
        <v>1</v>
      </c>
      <c r="DXY84">
        <v>1</v>
      </c>
      <c r="DXZ84">
        <v>1</v>
      </c>
      <c r="DYA84">
        <v>1</v>
      </c>
      <c r="DYB84">
        <v>1</v>
      </c>
      <c r="DYC84">
        <v>1</v>
      </c>
      <c r="DYD84">
        <v>0</v>
      </c>
      <c r="DYE84">
        <v>0</v>
      </c>
      <c r="DYF84">
        <v>1</v>
      </c>
      <c r="DYG84">
        <v>1</v>
      </c>
      <c r="DYH84">
        <v>1</v>
      </c>
      <c r="DYI84">
        <v>1</v>
      </c>
      <c r="DYJ84">
        <v>1</v>
      </c>
      <c r="DYK84">
        <v>0</v>
      </c>
      <c r="DYL84">
        <v>0</v>
      </c>
      <c r="DYM84">
        <v>1</v>
      </c>
      <c r="DYN84">
        <v>1</v>
      </c>
      <c r="DYO84">
        <v>0</v>
      </c>
      <c r="DYP84">
        <v>0</v>
      </c>
      <c r="DYQ84">
        <v>0</v>
      </c>
      <c r="DYR84">
        <v>1</v>
      </c>
      <c r="DYS84">
        <v>0</v>
      </c>
      <c r="DYT84">
        <v>1</v>
      </c>
      <c r="DYU84">
        <v>1</v>
      </c>
      <c r="DYV84">
        <v>1</v>
      </c>
      <c r="DYW84">
        <v>1</v>
      </c>
      <c r="DYX84">
        <v>1</v>
      </c>
      <c r="DYY84">
        <v>1</v>
      </c>
      <c r="DYZ84">
        <v>1</v>
      </c>
      <c r="DZA84">
        <v>0</v>
      </c>
      <c r="DZB84">
        <v>0</v>
      </c>
      <c r="DZC84">
        <v>0</v>
      </c>
      <c r="DZD84">
        <v>1</v>
      </c>
      <c r="DZE84">
        <v>1</v>
      </c>
      <c r="DZF84">
        <v>1</v>
      </c>
      <c r="DZG84">
        <v>1</v>
      </c>
      <c r="DZH84">
        <v>0</v>
      </c>
      <c r="DZI84">
        <v>1</v>
      </c>
      <c r="DZJ84">
        <v>1</v>
      </c>
      <c r="DZK84">
        <v>1</v>
      </c>
      <c r="DZL84">
        <v>0</v>
      </c>
      <c r="DZM84">
        <v>1</v>
      </c>
      <c r="DZN84">
        <v>0</v>
      </c>
      <c r="DZO84">
        <v>0</v>
      </c>
      <c r="DZP84">
        <v>0</v>
      </c>
      <c r="DZQ84">
        <v>1</v>
      </c>
      <c r="DZR84">
        <v>1</v>
      </c>
      <c r="DZS84">
        <v>1</v>
      </c>
      <c r="DZT84">
        <v>0</v>
      </c>
      <c r="DZU84">
        <v>1</v>
      </c>
      <c r="DZV84">
        <v>1</v>
      </c>
      <c r="DZW84">
        <v>1</v>
      </c>
      <c r="DZX84">
        <v>1</v>
      </c>
      <c r="DZY84">
        <v>0</v>
      </c>
      <c r="DZZ84">
        <v>0</v>
      </c>
      <c r="EAA84">
        <v>0</v>
      </c>
      <c r="EAB84">
        <v>1</v>
      </c>
      <c r="EAC84">
        <v>0</v>
      </c>
      <c r="EAD84">
        <v>1</v>
      </c>
      <c r="EAE84">
        <v>1</v>
      </c>
      <c r="EAF84">
        <v>1</v>
      </c>
      <c r="EAG84">
        <v>0</v>
      </c>
      <c r="EAH84">
        <v>1</v>
      </c>
      <c r="EAI84">
        <v>1</v>
      </c>
      <c r="EAJ84">
        <v>0</v>
      </c>
      <c r="EAK84">
        <v>1</v>
      </c>
      <c r="EAL84">
        <v>1</v>
      </c>
      <c r="EAM84">
        <v>0</v>
      </c>
      <c r="EAN84">
        <v>0</v>
      </c>
      <c r="EAO84">
        <v>1</v>
      </c>
      <c r="EAP84">
        <v>0</v>
      </c>
      <c r="EAQ84">
        <v>0</v>
      </c>
      <c r="EAR84">
        <v>1</v>
      </c>
      <c r="EAS84">
        <v>1</v>
      </c>
      <c r="EAT84">
        <v>0</v>
      </c>
      <c r="EAU84">
        <v>1</v>
      </c>
      <c r="EAV84">
        <v>0</v>
      </c>
      <c r="EAW84">
        <v>1</v>
      </c>
      <c r="EAX84">
        <v>1</v>
      </c>
      <c r="EAY84">
        <v>1</v>
      </c>
      <c r="EAZ84">
        <v>1</v>
      </c>
      <c r="EBA84">
        <v>1</v>
      </c>
      <c r="EBB84">
        <v>1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1</v>
      </c>
      <c r="EBI84">
        <v>0</v>
      </c>
      <c r="EBJ84">
        <v>0</v>
      </c>
      <c r="EBK84">
        <v>0</v>
      </c>
      <c r="EBL84">
        <v>1</v>
      </c>
      <c r="EBM84">
        <v>1</v>
      </c>
      <c r="EBN84">
        <v>0</v>
      </c>
      <c r="EBO84">
        <v>1</v>
      </c>
      <c r="EBP84">
        <v>1</v>
      </c>
      <c r="EBQ84">
        <v>0</v>
      </c>
      <c r="EBR84">
        <v>1</v>
      </c>
      <c r="EBS84">
        <v>0</v>
      </c>
      <c r="EBT84">
        <v>0</v>
      </c>
      <c r="EBU84">
        <v>0</v>
      </c>
      <c r="EBV84">
        <v>1</v>
      </c>
      <c r="EBW84">
        <v>1</v>
      </c>
      <c r="EBX84">
        <v>0</v>
      </c>
      <c r="EBY84">
        <v>1</v>
      </c>
      <c r="EBZ84">
        <v>1</v>
      </c>
      <c r="ECA84">
        <v>0</v>
      </c>
      <c r="ECB84">
        <v>1</v>
      </c>
      <c r="ECC84">
        <v>1</v>
      </c>
      <c r="ECD84">
        <v>1</v>
      </c>
      <c r="ECE84">
        <v>1</v>
      </c>
      <c r="ECF84">
        <v>1</v>
      </c>
      <c r="ECG84">
        <v>1</v>
      </c>
      <c r="ECH84">
        <v>0</v>
      </c>
      <c r="ECI84">
        <v>0</v>
      </c>
      <c r="ECJ84">
        <v>1</v>
      </c>
      <c r="ECK84">
        <v>0</v>
      </c>
      <c r="ECL84">
        <v>0</v>
      </c>
      <c r="ECM84">
        <v>1</v>
      </c>
      <c r="ECN84">
        <v>1</v>
      </c>
      <c r="ECO84">
        <v>0</v>
      </c>
      <c r="ECP84">
        <v>1</v>
      </c>
      <c r="ECQ84">
        <v>1</v>
      </c>
      <c r="ECR84">
        <v>1</v>
      </c>
      <c r="ECS84">
        <v>0</v>
      </c>
      <c r="ECT84">
        <v>1</v>
      </c>
      <c r="ECU84">
        <v>1</v>
      </c>
      <c r="ECV84">
        <v>1</v>
      </c>
      <c r="ECW84">
        <v>1</v>
      </c>
      <c r="ECX84">
        <v>0</v>
      </c>
      <c r="ECY84">
        <v>1</v>
      </c>
      <c r="ECZ84">
        <v>1</v>
      </c>
      <c r="EDA84">
        <v>1</v>
      </c>
      <c r="EDB84">
        <v>1</v>
      </c>
      <c r="EDC84">
        <v>1</v>
      </c>
      <c r="EDD84">
        <v>0</v>
      </c>
      <c r="EDE84">
        <v>1</v>
      </c>
      <c r="EDF84">
        <v>1</v>
      </c>
      <c r="EDG84">
        <v>1</v>
      </c>
      <c r="EDH84">
        <v>1</v>
      </c>
      <c r="EDI84">
        <v>1</v>
      </c>
      <c r="EDJ84">
        <v>1</v>
      </c>
      <c r="EDK84">
        <v>0</v>
      </c>
      <c r="EDL84">
        <v>0</v>
      </c>
      <c r="EDM84">
        <v>1</v>
      </c>
      <c r="EDN84">
        <v>1</v>
      </c>
      <c r="EDO84">
        <v>1</v>
      </c>
      <c r="EDP84">
        <v>0</v>
      </c>
      <c r="EDQ84">
        <v>0</v>
      </c>
      <c r="EDR84">
        <v>1</v>
      </c>
      <c r="EDS84">
        <v>0</v>
      </c>
      <c r="EDT84">
        <v>1</v>
      </c>
      <c r="EDU84">
        <v>1</v>
      </c>
      <c r="EDV84">
        <v>1</v>
      </c>
      <c r="EDW84">
        <v>1</v>
      </c>
      <c r="EDX84">
        <v>1</v>
      </c>
      <c r="EDY84">
        <v>0</v>
      </c>
      <c r="EDZ84">
        <v>0</v>
      </c>
      <c r="EEA84">
        <v>0</v>
      </c>
      <c r="EEB84">
        <v>1</v>
      </c>
      <c r="EEC84">
        <v>0</v>
      </c>
      <c r="EED84">
        <v>1</v>
      </c>
      <c r="EEE84">
        <v>1</v>
      </c>
      <c r="EEF84">
        <v>1</v>
      </c>
      <c r="EEG84">
        <v>1</v>
      </c>
      <c r="EEH84">
        <v>1</v>
      </c>
      <c r="EEI84">
        <v>1</v>
      </c>
      <c r="EEJ84">
        <v>1</v>
      </c>
      <c r="EEK84">
        <v>1</v>
      </c>
      <c r="EEL84">
        <v>1</v>
      </c>
      <c r="EEM84">
        <v>1</v>
      </c>
      <c r="EEN84">
        <v>1</v>
      </c>
      <c r="EEO84">
        <v>1</v>
      </c>
      <c r="EEP84">
        <v>0</v>
      </c>
      <c r="EEQ84">
        <v>1</v>
      </c>
      <c r="EER84">
        <v>1</v>
      </c>
      <c r="EES84">
        <v>1</v>
      </c>
      <c r="EET84">
        <v>1</v>
      </c>
      <c r="EEU84">
        <v>1</v>
      </c>
      <c r="EEV84">
        <v>1</v>
      </c>
      <c r="EEW84">
        <v>1</v>
      </c>
      <c r="EEX84">
        <v>1</v>
      </c>
      <c r="EEY84">
        <v>1</v>
      </c>
      <c r="EEZ84">
        <v>1</v>
      </c>
      <c r="EFA84">
        <v>0</v>
      </c>
      <c r="EFB84">
        <v>1</v>
      </c>
      <c r="EFC84">
        <v>0</v>
      </c>
      <c r="EFD84">
        <v>1</v>
      </c>
      <c r="EFE84">
        <v>1</v>
      </c>
      <c r="EFF84">
        <v>1</v>
      </c>
      <c r="EFG84">
        <v>0</v>
      </c>
      <c r="EFH84">
        <v>0</v>
      </c>
      <c r="EFI84">
        <v>1</v>
      </c>
      <c r="EFJ84">
        <v>0</v>
      </c>
      <c r="EFK84">
        <v>1</v>
      </c>
      <c r="EFL84">
        <v>1</v>
      </c>
      <c r="EFM84">
        <v>0</v>
      </c>
      <c r="EFN84">
        <v>1</v>
      </c>
      <c r="EFO84">
        <v>1</v>
      </c>
      <c r="EFP84">
        <v>1</v>
      </c>
      <c r="EFQ84">
        <v>1</v>
      </c>
      <c r="EFR84">
        <v>1</v>
      </c>
      <c r="EFS84">
        <v>1</v>
      </c>
      <c r="EFT84">
        <v>0</v>
      </c>
      <c r="EFU84">
        <v>1</v>
      </c>
      <c r="EFV84">
        <v>1</v>
      </c>
      <c r="EFW84">
        <v>1</v>
      </c>
      <c r="EFX84">
        <v>0</v>
      </c>
      <c r="EFY84">
        <v>1</v>
      </c>
      <c r="EFZ84">
        <v>1</v>
      </c>
      <c r="EGA84">
        <v>1</v>
      </c>
      <c r="EGB84">
        <v>1</v>
      </c>
      <c r="EGC84">
        <v>1</v>
      </c>
      <c r="EGD84">
        <v>1</v>
      </c>
      <c r="EGE84">
        <v>1</v>
      </c>
      <c r="EGF84">
        <v>1</v>
      </c>
      <c r="EGG84">
        <v>0</v>
      </c>
      <c r="EGH84">
        <v>1</v>
      </c>
      <c r="EGI84">
        <v>1</v>
      </c>
      <c r="EGJ84">
        <v>1</v>
      </c>
      <c r="EGK84">
        <v>1</v>
      </c>
      <c r="EGL84">
        <v>1</v>
      </c>
      <c r="EGM84">
        <v>1</v>
      </c>
      <c r="EGN84">
        <v>1</v>
      </c>
      <c r="EGO84">
        <v>1</v>
      </c>
      <c r="EGP84">
        <v>0</v>
      </c>
      <c r="EGQ84">
        <v>1</v>
      </c>
      <c r="EGR84">
        <v>1</v>
      </c>
      <c r="EGS84">
        <v>1</v>
      </c>
      <c r="EGT84">
        <v>1</v>
      </c>
      <c r="EGU84">
        <v>0</v>
      </c>
      <c r="EGV84">
        <v>1</v>
      </c>
      <c r="EGW84">
        <v>1</v>
      </c>
      <c r="EGX84">
        <v>0</v>
      </c>
      <c r="EGY84">
        <v>1</v>
      </c>
      <c r="EGZ84">
        <v>1</v>
      </c>
      <c r="EHA84">
        <v>1</v>
      </c>
      <c r="EHB84">
        <v>1</v>
      </c>
      <c r="EHC84">
        <v>0</v>
      </c>
      <c r="EHD84">
        <v>1</v>
      </c>
      <c r="EHE84">
        <v>1</v>
      </c>
      <c r="EHF84">
        <v>1</v>
      </c>
      <c r="EHG84">
        <v>1</v>
      </c>
      <c r="EHH84">
        <v>1</v>
      </c>
      <c r="EHI84">
        <v>1</v>
      </c>
      <c r="EHJ84">
        <v>0</v>
      </c>
      <c r="EHK84">
        <v>1</v>
      </c>
      <c r="EHL84">
        <v>0</v>
      </c>
      <c r="EHM84">
        <v>1</v>
      </c>
      <c r="EHN84">
        <v>1</v>
      </c>
      <c r="EHO84">
        <v>1</v>
      </c>
      <c r="EHP84">
        <v>1</v>
      </c>
      <c r="EHQ84">
        <v>0</v>
      </c>
      <c r="EHR84">
        <v>0</v>
      </c>
      <c r="EHS84">
        <v>1</v>
      </c>
      <c r="EHT84">
        <v>1</v>
      </c>
      <c r="EHU84">
        <v>1</v>
      </c>
      <c r="EHV84">
        <v>1</v>
      </c>
      <c r="EHW84">
        <v>1</v>
      </c>
      <c r="EHX84">
        <v>1</v>
      </c>
      <c r="EHY84">
        <v>1</v>
      </c>
      <c r="EHZ84">
        <v>0</v>
      </c>
      <c r="EIA84">
        <v>0</v>
      </c>
      <c r="EIB84">
        <v>1</v>
      </c>
      <c r="EIC84">
        <v>1</v>
      </c>
      <c r="EID84">
        <v>1</v>
      </c>
      <c r="EIE84">
        <v>1</v>
      </c>
      <c r="EIF84">
        <v>0</v>
      </c>
      <c r="EIG84">
        <v>0</v>
      </c>
      <c r="EIH84">
        <v>0</v>
      </c>
      <c r="EII84">
        <v>0</v>
      </c>
      <c r="EIJ84">
        <v>1</v>
      </c>
      <c r="EIK84">
        <v>1</v>
      </c>
      <c r="EIL84">
        <v>0</v>
      </c>
      <c r="EIM84">
        <v>1</v>
      </c>
      <c r="EIN84">
        <v>1</v>
      </c>
      <c r="EIO84">
        <v>1</v>
      </c>
      <c r="EIP84">
        <v>1</v>
      </c>
      <c r="EIQ84">
        <v>1</v>
      </c>
      <c r="EIR84">
        <v>1</v>
      </c>
      <c r="EIS84">
        <v>1</v>
      </c>
      <c r="EIT84">
        <v>1</v>
      </c>
      <c r="EIU84">
        <v>0</v>
      </c>
      <c r="EIV84">
        <v>0</v>
      </c>
      <c r="EIW84">
        <v>1</v>
      </c>
      <c r="EIX84">
        <v>1</v>
      </c>
      <c r="EIY84">
        <v>1</v>
      </c>
      <c r="EIZ84">
        <v>1</v>
      </c>
      <c r="EJA84">
        <v>0</v>
      </c>
      <c r="EJB84">
        <v>1</v>
      </c>
      <c r="EJC84">
        <v>1</v>
      </c>
      <c r="EJD84">
        <v>0</v>
      </c>
      <c r="EJE84">
        <v>1</v>
      </c>
      <c r="EJF84">
        <v>1</v>
      </c>
      <c r="EJG84">
        <v>1</v>
      </c>
      <c r="EJH84">
        <v>1</v>
      </c>
      <c r="EJI84">
        <v>1</v>
      </c>
      <c r="EJJ84">
        <v>1</v>
      </c>
      <c r="EJK84">
        <v>0</v>
      </c>
      <c r="EJL84">
        <v>0</v>
      </c>
      <c r="EJM84">
        <v>1</v>
      </c>
      <c r="EJN84">
        <v>1</v>
      </c>
      <c r="EJO84">
        <v>1</v>
      </c>
      <c r="EJP84">
        <v>1</v>
      </c>
      <c r="EJQ84">
        <v>0</v>
      </c>
      <c r="EJR84">
        <v>1</v>
      </c>
      <c r="EJS84">
        <v>1</v>
      </c>
      <c r="EJT84">
        <v>1</v>
      </c>
      <c r="EJU84">
        <v>1</v>
      </c>
      <c r="EJV84">
        <v>1</v>
      </c>
      <c r="EJW84">
        <v>0</v>
      </c>
      <c r="EJX84">
        <v>1</v>
      </c>
      <c r="EJY84">
        <v>1</v>
      </c>
      <c r="EJZ84">
        <v>0</v>
      </c>
      <c r="EKA84">
        <v>1</v>
      </c>
      <c r="EKB84">
        <v>0</v>
      </c>
      <c r="EKC84">
        <v>1</v>
      </c>
      <c r="EKD84">
        <v>0</v>
      </c>
      <c r="EKE84">
        <v>1</v>
      </c>
      <c r="EKF84">
        <v>0</v>
      </c>
      <c r="EKG84">
        <v>0</v>
      </c>
      <c r="EKH84">
        <v>1</v>
      </c>
      <c r="EKI84">
        <v>1</v>
      </c>
      <c r="EKJ84">
        <v>1</v>
      </c>
      <c r="EKK84">
        <v>0</v>
      </c>
      <c r="EKL84">
        <v>1</v>
      </c>
      <c r="EKM84">
        <v>1</v>
      </c>
      <c r="EKN84">
        <v>1</v>
      </c>
      <c r="EKO84">
        <v>1</v>
      </c>
      <c r="EKP84">
        <v>1</v>
      </c>
      <c r="EKQ84">
        <v>1</v>
      </c>
      <c r="EKR84">
        <v>1</v>
      </c>
      <c r="EKS84">
        <v>1</v>
      </c>
      <c r="EKT84">
        <v>1</v>
      </c>
      <c r="EKU84">
        <v>1</v>
      </c>
      <c r="EKV84">
        <v>1</v>
      </c>
      <c r="EKW84">
        <v>1</v>
      </c>
      <c r="EKX84">
        <v>1</v>
      </c>
      <c r="EKY84">
        <v>1</v>
      </c>
      <c r="EKZ84">
        <v>0</v>
      </c>
      <c r="ELA84">
        <v>1</v>
      </c>
      <c r="ELB84">
        <v>1</v>
      </c>
      <c r="ELC84">
        <v>0</v>
      </c>
      <c r="ELD84">
        <v>0</v>
      </c>
      <c r="ELE84">
        <v>1</v>
      </c>
      <c r="ELF84">
        <v>1</v>
      </c>
      <c r="ELG84">
        <v>0</v>
      </c>
      <c r="ELH84">
        <v>1</v>
      </c>
      <c r="ELI84">
        <v>1</v>
      </c>
      <c r="ELJ84">
        <v>1</v>
      </c>
      <c r="ELK84">
        <v>0</v>
      </c>
      <c r="ELL84">
        <v>1</v>
      </c>
      <c r="ELM84">
        <v>0</v>
      </c>
      <c r="ELN84">
        <v>0</v>
      </c>
      <c r="ELO84">
        <v>1</v>
      </c>
      <c r="ELP84">
        <v>1</v>
      </c>
      <c r="ELQ84">
        <v>1</v>
      </c>
      <c r="ELR84">
        <v>1</v>
      </c>
      <c r="ELS84">
        <v>1</v>
      </c>
      <c r="ELT84">
        <v>1</v>
      </c>
      <c r="ELU84">
        <v>1</v>
      </c>
      <c r="ELV84">
        <v>1</v>
      </c>
      <c r="ELW84">
        <v>1</v>
      </c>
      <c r="ELX84">
        <v>1</v>
      </c>
      <c r="ELY84">
        <v>0</v>
      </c>
      <c r="ELZ84">
        <v>1</v>
      </c>
      <c r="EMA84">
        <v>0</v>
      </c>
      <c r="EMB84">
        <v>1</v>
      </c>
      <c r="EMC84">
        <v>0</v>
      </c>
      <c r="EMD84">
        <v>1</v>
      </c>
      <c r="EME84">
        <v>1</v>
      </c>
      <c r="EMF84">
        <v>1</v>
      </c>
      <c r="EMG84">
        <v>0</v>
      </c>
      <c r="EMH84">
        <v>1</v>
      </c>
      <c r="EMI84">
        <v>1</v>
      </c>
      <c r="EMJ84">
        <v>0</v>
      </c>
      <c r="EMK84">
        <v>1</v>
      </c>
      <c r="EML84">
        <v>1</v>
      </c>
      <c r="EMM84">
        <v>1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1</v>
      </c>
      <c r="EMT84">
        <v>0</v>
      </c>
      <c r="EMU84">
        <v>1</v>
      </c>
      <c r="EMV84">
        <v>1</v>
      </c>
      <c r="EMW84">
        <v>0</v>
      </c>
      <c r="EMX84">
        <v>0</v>
      </c>
      <c r="EMY84">
        <v>1</v>
      </c>
      <c r="EMZ84">
        <v>1</v>
      </c>
      <c r="ENA84">
        <v>0</v>
      </c>
      <c r="ENB84">
        <v>0</v>
      </c>
      <c r="ENC84">
        <v>0</v>
      </c>
      <c r="END84">
        <v>1</v>
      </c>
      <c r="ENE84">
        <v>1</v>
      </c>
      <c r="ENF84">
        <v>1</v>
      </c>
      <c r="ENG84">
        <v>0</v>
      </c>
      <c r="ENH84">
        <v>1</v>
      </c>
      <c r="ENI84">
        <v>1</v>
      </c>
      <c r="ENJ84">
        <v>1</v>
      </c>
      <c r="ENK84">
        <v>1</v>
      </c>
      <c r="ENL84">
        <v>0</v>
      </c>
      <c r="ENM84">
        <v>1</v>
      </c>
      <c r="ENN84">
        <v>0</v>
      </c>
      <c r="ENO84">
        <v>1</v>
      </c>
      <c r="ENP84">
        <v>1</v>
      </c>
      <c r="ENQ84">
        <v>0</v>
      </c>
      <c r="ENR84">
        <v>0</v>
      </c>
      <c r="ENS84">
        <v>1</v>
      </c>
      <c r="ENT84">
        <v>0</v>
      </c>
      <c r="ENU84">
        <v>0</v>
      </c>
      <c r="ENV84">
        <v>0</v>
      </c>
      <c r="ENW84">
        <v>1</v>
      </c>
      <c r="ENX84">
        <v>1</v>
      </c>
      <c r="ENY84">
        <v>1</v>
      </c>
      <c r="ENZ84">
        <v>1</v>
      </c>
      <c r="EOA84">
        <v>1</v>
      </c>
      <c r="EOB84">
        <v>1</v>
      </c>
      <c r="EOC84">
        <v>1</v>
      </c>
      <c r="EOD84">
        <v>0</v>
      </c>
      <c r="EOE84">
        <v>0</v>
      </c>
      <c r="EOF84">
        <v>0</v>
      </c>
      <c r="EOG84">
        <v>1</v>
      </c>
      <c r="EOH84">
        <v>1</v>
      </c>
      <c r="EOI84">
        <v>1</v>
      </c>
      <c r="EOJ84">
        <v>1</v>
      </c>
      <c r="EOK84">
        <v>1</v>
      </c>
      <c r="EOL84">
        <v>1</v>
      </c>
      <c r="EOM84">
        <v>1</v>
      </c>
      <c r="EON84">
        <v>1</v>
      </c>
      <c r="EOO84">
        <v>0</v>
      </c>
      <c r="EOP84">
        <v>0</v>
      </c>
      <c r="EOQ84">
        <v>1</v>
      </c>
      <c r="EOR84">
        <v>0</v>
      </c>
      <c r="EOS84">
        <v>1</v>
      </c>
      <c r="EOT84">
        <v>1</v>
      </c>
      <c r="EOU84">
        <v>1</v>
      </c>
      <c r="EOV84">
        <v>0</v>
      </c>
      <c r="EOW84">
        <v>1</v>
      </c>
      <c r="EOX84">
        <v>0</v>
      </c>
      <c r="EOY84">
        <v>1</v>
      </c>
      <c r="EOZ84">
        <v>1</v>
      </c>
      <c r="EPA84">
        <v>1</v>
      </c>
      <c r="EPB84">
        <v>1</v>
      </c>
      <c r="EPC84">
        <v>0</v>
      </c>
      <c r="EPD84">
        <v>0</v>
      </c>
      <c r="EPE84">
        <v>0</v>
      </c>
      <c r="EPF84">
        <v>1</v>
      </c>
      <c r="EPG84">
        <v>1</v>
      </c>
      <c r="EPH84">
        <v>1</v>
      </c>
      <c r="EPI84">
        <v>1</v>
      </c>
      <c r="EPJ84">
        <v>0</v>
      </c>
      <c r="EPK84">
        <v>0</v>
      </c>
      <c r="EPL84">
        <v>1</v>
      </c>
      <c r="EPM84">
        <v>0</v>
      </c>
      <c r="EPN84">
        <v>0</v>
      </c>
      <c r="EPO84">
        <v>0</v>
      </c>
      <c r="EPP84">
        <v>1</v>
      </c>
      <c r="EPQ84">
        <v>0</v>
      </c>
      <c r="EPR84">
        <v>0</v>
      </c>
      <c r="EPS84">
        <v>1</v>
      </c>
      <c r="EPT84">
        <v>1</v>
      </c>
      <c r="EPU84">
        <v>1</v>
      </c>
      <c r="EPV84">
        <v>0</v>
      </c>
      <c r="EPW84">
        <v>1</v>
      </c>
      <c r="EPX84">
        <v>1</v>
      </c>
      <c r="EPY84">
        <v>0</v>
      </c>
      <c r="EPZ84">
        <v>1</v>
      </c>
      <c r="EQA84">
        <v>1</v>
      </c>
      <c r="EQB84">
        <v>1</v>
      </c>
      <c r="EQC84">
        <v>1</v>
      </c>
      <c r="EQD84">
        <v>1</v>
      </c>
      <c r="EQE84">
        <v>0</v>
      </c>
      <c r="EQF84">
        <v>1</v>
      </c>
      <c r="EQG84">
        <v>0</v>
      </c>
      <c r="EQH84">
        <v>1</v>
      </c>
      <c r="EQI84">
        <v>1</v>
      </c>
      <c r="EQJ84">
        <v>1</v>
      </c>
      <c r="EQK84">
        <v>1</v>
      </c>
      <c r="EQL84">
        <v>1</v>
      </c>
      <c r="EQM84">
        <v>1</v>
      </c>
      <c r="EQN84">
        <v>0</v>
      </c>
      <c r="EQO84">
        <v>0</v>
      </c>
      <c r="EQP84">
        <v>1</v>
      </c>
      <c r="EQQ84">
        <v>1</v>
      </c>
      <c r="EQR84">
        <v>1</v>
      </c>
      <c r="EQS84">
        <v>1</v>
      </c>
      <c r="EQT84">
        <v>1</v>
      </c>
      <c r="EQU84">
        <v>0</v>
      </c>
      <c r="EQV84">
        <v>0</v>
      </c>
      <c r="EQW84">
        <v>1</v>
      </c>
      <c r="EQX84">
        <v>1</v>
      </c>
      <c r="EQY84">
        <v>1</v>
      </c>
      <c r="EQZ84">
        <v>0</v>
      </c>
      <c r="ERA84">
        <v>1</v>
      </c>
      <c r="ERB84">
        <v>0</v>
      </c>
      <c r="ERC84">
        <v>1</v>
      </c>
      <c r="ERD84">
        <v>1</v>
      </c>
      <c r="ERE84">
        <v>1</v>
      </c>
      <c r="ERF84">
        <v>0</v>
      </c>
      <c r="ERG84">
        <v>0</v>
      </c>
      <c r="ERH84">
        <v>1</v>
      </c>
      <c r="ERI84">
        <v>1</v>
      </c>
      <c r="ERJ84">
        <v>0</v>
      </c>
      <c r="ERK84">
        <v>1</v>
      </c>
      <c r="ERL84">
        <v>1</v>
      </c>
      <c r="ERM84">
        <v>1</v>
      </c>
      <c r="ERN84">
        <v>1</v>
      </c>
      <c r="ERO84">
        <v>1</v>
      </c>
      <c r="ERP84">
        <v>1</v>
      </c>
      <c r="ERQ84">
        <v>1</v>
      </c>
      <c r="ERR84">
        <v>1</v>
      </c>
      <c r="ERS84">
        <v>0</v>
      </c>
      <c r="ERT84">
        <v>1</v>
      </c>
      <c r="ERU84">
        <v>1</v>
      </c>
      <c r="ERV84">
        <v>0</v>
      </c>
      <c r="ERW84">
        <v>1</v>
      </c>
      <c r="ERX84">
        <v>0</v>
      </c>
      <c r="ERY84">
        <v>1</v>
      </c>
      <c r="ERZ84">
        <v>0</v>
      </c>
      <c r="ESA84">
        <v>0</v>
      </c>
      <c r="ESB84">
        <v>0</v>
      </c>
      <c r="ESC84">
        <v>1</v>
      </c>
      <c r="ESD84">
        <v>1</v>
      </c>
      <c r="ESE84">
        <v>1</v>
      </c>
      <c r="ESF84">
        <v>1</v>
      </c>
      <c r="ESG84">
        <v>1</v>
      </c>
      <c r="ESH84">
        <v>0</v>
      </c>
      <c r="ESI84">
        <v>1</v>
      </c>
      <c r="ESJ84">
        <v>1</v>
      </c>
      <c r="ESK84">
        <v>0</v>
      </c>
      <c r="ESL84">
        <v>1</v>
      </c>
      <c r="ESM84">
        <v>1</v>
      </c>
      <c r="ESN84">
        <v>0</v>
      </c>
      <c r="ESO84">
        <v>1</v>
      </c>
      <c r="ESP84">
        <v>1</v>
      </c>
      <c r="ESQ84">
        <v>0</v>
      </c>
      <c r="ESR84">
        <v>1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1</v>
      </c>
      <c r="ESY84">
        <v>1</v>
      </c>
      <c r="ESZ84">
        <v>1</v>
      </c>
      <c r="ETA84">
        <v>1</v>
      </c>
      <c r="ETB84">
        <v>0</v>
      </c>
      <c r="ETC84">
        <v>1</v>
      </c>
      <c r="ETD84">
        <v>0</v>
      </c>
      <c r="ETE84">
        <v>1</v>
      </c>
      <c r="ETF84">
        <v>1</v>
      </c>
      <c r="ETG84">
        <v>0</v>
      </c>
      <c r="ETH84">
        <v>1</v>
      </c>
      <c r="ETI84">
        <v>1</v>
      </c>
      <c r="ETJ84">
        <v>1</v>
      </c>
      <c r="ETK84">
        <v>1</v>
      </c>
      <c r="ETL84">
        <v>0</v>
      </c>
      <c r="ETM84">
        <v>1</v>
      </c>
      <c r="ETN84">
        <v>0</v>
      </c>
      <c r="ETO84">
        <v>0</v>
      </c>
      <c r="ETP84">
        <v>0</v>
      </c>
      <c r="ETQ84">
        <v>1</v>
      </c>
      <c r="ETR84">
        <v>1</v>
      </c>
      <c r="ETS84">
        <v>0</v>
      </c>
      <c r="ETT84">
        <v>0</v>
      </c>
      <c r="ETU84">
        <v>1</v>
      </c>
      <c r="ETV84">
        <v>1</v>
      </c>
      <c r="ETW84">
        <v>1</v>
      </c>
      <c r="ETX84">
        <v>1</v>
      </c>
      <c r="ETY84">
        <v>1</v>
      </c>
      <c r="ETZ84">
        <v>1</v>
      </c>
      <c r="EUA84">
        <v>1</v>
      </c>
      <c r="EUB84">
        <v>1</v>
      </c>
      <c r="EUC84">
        <v>1</v>
      </c>
      <c r="EUD84">
        <v>1</v>
      </c>
      <c r="EUE84">
        <v>1</v>
      </c>
      <c r="EUF84">
        <v>0</v>
      </c>
      <c r="EUG84">
        <v>1</v>
      </c>
      <c r="EUH84">
        <v>0</v>
      </c>
      <c r="EUI84">
        <v>0</v>
      </c>
      <c r="EUJ84">
        <v>1</v>
      </c>
      <c r="EUK84">
        <v>0</v>
      </c>
      <c r="EUL84">
        <v>0</v>
      </c>
      <c r="EUM84">
        <v>0</v>
      </c>
      <c r="EUN84">
        <v>1</v>
      </c>
      <c r="EUO84">
        <v>1</v>
      </c>
      <c r="EUP84">
        <v>0</v>
      </c>
      <c r="EUQ84">
        <v>0</v>
      </c>
      <c r="EUR84">
        <v>1</v>
      </c>
      <c r="EUS84">
        <v>0</v>
      </c>
      <c r="EUT84">
        <v>0</v>
      </c>
      <c r="EUU84">
        <v>0</v>
      </c>
      <c r="EUV84">
        <v>0</v>
      </c>
      <c r="EUW84">
        <v>1</v>
      </c>
      <c r="EUX84">
        <v>1</v>
      </c>
      <c r="EUY84">
        <v>1</v>
      </c>
      <c r="EUZ84">
        <v>1</v>
      </c>
      <c r="EVA84">
        <v>0</v>
      </c>
      <c r="EVB84">
        <v>0</v>
      </c>
      <c r="EVC84">
        <v>1</v>
      </c>
      <c r="EVD84">
        <v>1</v>
      </c>
      <c r="EVE84">
        <v>0</v>
      </c>
      <c r="EVF84">
        <v>1</v>
      </c>
      <c r="EVG84">
        <v>1</v>
      </c>
      <c r="EVH84">
        <v>0</v>
      </c>
      <c r="EVI84">
        <v>1</v>
      </c>
      <c r="EVJ84">
        <v>1</v>
      </c>
      <c r="EVK84">
        <v>1</v>
      </c>
      <c r="EVL84">
        <v>1</v>
      </c>
      <c r="EVM84">
        <v>0</v>
      </c>
      <c r="EVN84">
        <v>1</v>
      </c>
      <c r="EVO84">
        <v>1</v>
      </c>
      <c r="EVP84">
        <v>1</v>
      </c>
      <c r="EVQ84">
        <v>0</v>
      </c>
      <c r="EVR84">
        <v>1</v>
      </c>
      <c r="EVS84">
        <v>1</v>
      </c>
      <c r="EVT84">
        <v>0</v>
      </c>
      <c r="EVU84">
        <v>1</v>
      </c>
      <c r="EVV84">
        <v>1</v>
      </c>
      <c r="EVW84">
        <v>1</v>
      </c>
      <c r="EVX84">
        <v>1</v>
      </c>
      <c r="EVY84">
        <v>1</v>
      </c>
      <c r="EVZ84">
        <v>1</v>
      </c>
      <c r="EWA84">
        <v>1</v>
      </c>
      <c r="EWB84">
        <v>0</v>
      </c>
      <c r="EWC84">
        <v>1</v>
      </c>
      <c r="EWD84">
        <v>1</v>
      </c>
      <c r="EWE84">
        <v>1</v>
      </c>
      <c r="EWF84">
        <v>0</v>
      </c>
      <c r="EWG84">
        <v>0</v>
      </c>
      <c r="EWH84">
        <v>1</v>
      </c>
      <c r="EWI84">
        <v>0</v>
      </c>
      <c r="EWJ84">
        <v>0</v>
      </c>
      <c r="EWK84">
        <v>0</v>
      </c>
      <c r="EWL84">
        <v>1</v>
      </c>
      <c r="EWM84">
        <v>1</v>
      </c>
      <c r="EWN84">
        <v>1</v>
      </c>
      <c r="EWO84">
        <v>0</v>
      </c>
      <c r="EWP84">
        <v>0</v>
      </c>
      <c r="EWQ84">
        <v>1</v>
      </c>
      <c r="EWR84">
        <v>1</v>
      </c>
      <c r="EWS84">
        <v>1</v>
      </c>
      <c r="EWT84">
        <v>0</v>
      </c>
      <c r="EWU84">
        <v>0</v>
      </c>
      <c r="EWV84">
        <v>0</v>
      </c>
      <c r="EWW84">
        <v>1</v>
      </c>
      <c r="EWX84">
        <v>1</v>
      </c>
      <c r="EWY84">
        <v>1</v>
      </c>
      <c r="EWZ84">
        <v>1</v>
      </c>
      <c r="EXA84">
        <v>1</v>
      </c>
      <c r="EXB84">
        <v>0</v>
      </c>
      <c r="EXC84">
        <v>1</v>
      </c>
      <c r="EXD84">
        <v>1</v>
      </c>
      <c r="EXE84">
        <v>1</v>
      </c>
      <c r="EXF84">
        <v>1</v>
      </c>
      <c r="EXG84">
        <v>1</v>
      </c>
      <c r="EXH84">
        <v>0</v>
      </c>
      <c r="EXI84">
        <v>1</v>
      </c>
      <c r="EXJ84">
        <v>1</v>
      </c>
      <c r="EXK84">
        <v>0</v>
      </c>
      <c r="EXL84">
        <v>1</v>
      </c>
      <c r="EXM84">
        <v>1</v>
      </c>
      <c r="EXN84">
        <v>0</v>
      </c>
      <c r="EXO84">
        <v>0</v>
      </c>
      <c r="EXP84">
        <v>0</v>
      </c>
      <c r="EXQ84">
        <v>1</v>
      </c>
      <c r="EXR84">
        <v>1</v>
      </c>
      <c r="EXS84">
        <v>1</v>
      </c>
      <c r="EXT84">
        <v>0</v>
      </c>
      <c r="EXU84">
        <v>1</v>
      </c>
      <c r="EXV84">
        <v>1</v>
      </c>
      <c r="EXW84">
        <v>1</v>
      </c>
      <c r="EXX84">
        <v>1</v>
      </c>
      <c r="EXY84">
        <v>0</v>
      </c>
      <c r="EXZ84">
        <v>1</v>
      </c>
      <c r="EYA84">
        <v>1</v>
      </c>
      <c r="EYB84">
        <v>1</v>
      </c>
      <c r="EYC84">
        <v>1</v>
      </c>
      <c r="EYD84">
        <v>1</v>
      </c>
      <c r="EYE84">
        <v>0</v>
      </c>
      <c r="EYF84">
        <v>0</v>
      </c>
      <c r="EYG84">
        <v>1</v>
      </c>
      <c r="EYH84">
        <v>1</v>
      </c>
      <c r="EYI84">
        <v>1</v>
      </c>
      <c r="EYJ84">
        <v>0</v>
      </c>
      <c r="EYK84">
        <v>0</v>
      </c>
      <c r="EYL84">
        <v>1</v>
      </c>
      <c r="EYM84">
        <v>1</v>
      </c>
      <c r="EYN84">
        <v>1</v>
      </c>
      <c r="EYO84">
        <v>1</v>
      </c>
      <c r="EYP84">
        <v>1</v>
      </c>
      <c r="EYQ84">
        <v>1</v>
      </c>
      <c r="EYR84">
        <v>0</v>
      </c>
      <c r="EYS84">
        <v>1</v>
      </c>
      <c r="EYT84">
        <v>0</v>
      </c>
      <c r="EYU84">
        <v>1</v>
      </c>
      <c r="EYV84">
        <v>1</v>
      </c>
      <c r="EYW84">
        <v>0</v>
      </c>
      <c r="EYX84">
        <v>1</v>
      </c>
      <c r="EYY84">
        <v>1</v>
      </c>
      <c r="EYZ84">
        <v>1</v>
      </c>
      <c r="EZA84">
        <v>1</v>
      </c>
      <c r="EZB84">
        <v>0</v>
      </c>
      <c r="EZC84">
        <v>1</v>
      </c>
      <c r="EZD84">
        <v>1</v>
      </c>
      <c r="EZE84">
        <v>1</v>
      </c>
      <c r="EZF84">
        <v>1</v>
      </c>
      <c r="EZG84">
        <v>1</v>
      </c>
      <c r="EZH84">
        <v>0</v>
      </c>
      <c r="EZI84">
        <v>0</v>
      </c>
      <c r="EZJ84">
        <v>1</v>
      </c>
      <c r="EZK84">
        <v>1</v>
      </c>
      <c r="EZL84">
        <v>1</v>
      </c>
      <c r="EZM84">
        <v>1</v>
      </c>
      <c r="EZN84">
        <v>0</v>
      </c>
      <c r="EZO84">
        <v>1</v>
      </c>
      <c r="EZP84">
        <v>1</v>
      </c>
      <c r="EZQ84">
        <v>0</v>
      </c>
      <c r="EZR84">
        <v>1</v>
      </c>
      <c r="EZS84">
        <v>0</v>
      </c>
      <c r="EZT84">
        <v>1</v>
      </c>
      <c r="EZU84">
        <v>1</v>
      </c>
      <c r="EZV84">
        <v>0</v>
      </c>
      <c r="EZW84">
        <v>1</v>
      </c>
      <c r="EZX84">
        <v>1</v>
      </c>
      <c r="EZY84">
        <v>1</v>
      </c>
      <c r="EZZ84">
        <v>0</v>
      </c>
      <c r="FAA84">
        <v>1</v>
      </c>
      <c r="FAB84">
        <v>1</v>
      </c>
      <c r="FAC84">
        <v>1</v>
      </c>
      <c r="FAD84">
        <v>1</v>
      </c>
      <c r="FAE84">
        <v>1</v>
      </c>
      <c r="FAF84">
        <v>0</v>
      </c>
      <c r="FAG84">
        <v>0</v>
      </c>
      <c r="FAH84">
        <v>1</v>
      </c>
      <c r="FAI84">
        <v>0</v>
      </c>
      <c r="FAJ84">
        <v>1</v>
      </c>
      <c r="FAK84">
        <v>1</v>
      </c>
      <c r="FAL84">
        <v>0</v>
      </c>
      <c r="FAM84">
        <v>1</v>
      </c>
      <c r="FAN84">
        <v>0</v>
      </c>
      <c r="FAO84">
        <v>1</v>
      </c>
      <c r="FAP84">
        <v>1</v>
      </c>
      <c r="FAQ84">
        <v>1</v>
      </c>
      <c r="FAR84">
        <v>1</v>
      </c>
      <c r="FAS84">
        <v>1</v>
      </c>
      <c r="FAT84">
        <v>1</v>
      </c>
      <c r="FAU84">
        <v>0</v>
      </c>
      <c r="FAV84">
        <v>1</v>
      </c>
      <c r="FAW84">
        <v>1</v>
      </c>
      <c r="FAX84">
        <v>0</v>
      </c>
      <c r="FAY84">
        <v>0</v>
      </c>
      <c r="FAZ84">
        <v>0</v>
      </c>
      <c r="FBA84">
        <v>0</v>
      </c>
      <c r="FBB84">
        <v>1</v>
      </c>
      <c r="FBC84">
        <v>1</v>
      </c>
      <c r="FBD84">
        <v>0</v>
      </c>
      <c r="FBE84">
        <v>0</v>
      </c>
      <c r="FBF84">
        <v>0</v>
      </c>
      <c r="FBG84">
        <v>1</v>
      </c>
      <c r="FBH84">
        <v>1</v>
      </c>
      <c r="FBI84">
        <v>1</v>
      </c>
      <c r="FBJ84">
        <v>1</v>
      </c>
      <c r="FBK84">
        <v>1</v>
      </c>
      <c r="FBL84">
        <v>1</v>
      </c>
      <c r="FBM84">
        <v>1</v>
      </c>
      <c r="FBN84">
        <v>1</v>
      </c>
      <c r="FBO84">
        <v>0</v>
      </c>
      <c r="FBP84">
        <v>0</v>
      </c>
      <c r="FBQ84">
        <v>1</v>
      </c>
      <c r="FBR84">
        <v>1</v>
      </c>
      <c r="FBS84">
        <v>1</v>
      </c>
      <c r="FBT84">
        <v>0</v>
      </c>
      <c r="FBU84">
        <v>1</v>
      </c>
      <c r="FBV84">
        <v>1</v>
      </c>
      <c r="FBW84">
        <v>1</v>
      </c>
      <c r="FBX84">
        <v>0</v>
      </c>
      <c r="FBY84">
        <v>0</v>
      </c>
      <c r="FBZ84">
        <v>0</v>
      </c>
      <c r="FCA84">
        <v>1</v>
      </c>
      <c r="FCB84">
        <v>1</v>
      </c>
      <c r="FCC84">
        <v>0</v>
      </c>
      <c r="FCD84">
        <v>0</v>
      </c>
      <c r="FCE84">
        <v>1</v>
      </c>
      <c r="FCF84">
        <v>1</v>
      </c>
      <c r="FCG84">
        <v>1</v>
      </c>
      <c r="FCH84">
        <v>1</v>
      </c>
      <c r="FCI84">
        <v>1</v>
      </c>
      <c r="FCJ84">
        <v>1</v>
      </c>
      <c r="FCK84">
        <v>1</v>
      </c>
      <c r="FCL84">
        <v>0</v>
      </c>
      <c r="FCM84">
        <v>1</v>
      </c>
      <c r="FCN84">
        <v>0</v>
      </c>
      <c r="FCO84">
        <v>0</v>
      </c>
      <c r="FCP84">
        <v>0</v>
      </c>
      <c r="FCQ84">
        <v>1</v>
      </c>
      <c r="FCR84">
        <v>1</v>
      </c>
      <c r="FCS84">
        <v>1</v>
      </c>
      <c r="FCT84">
        <v>1</v>
      </c>
      <c r="FCU84">
        <v>1</v>
      </c>
      <c r="FCV84">
        <v>1</v>
      </c>
      <c r="FCW84">
        <v>1</v>
      </c>
      <c r="FCX84">
        <v>1</v>
      </c>
      <c r="FCY84">
        <v>1</v>
      </c>
      <c r="FCZ84">
        <v>0</v>
      </c>
      <c r="FDA84">
        <v>1</v>
      </c>
      <c r="FDB84">
        <v>1</v>
      </c>
      <c r="FDC84">
        <v>1</v>
      </c>
      <c r="FDD84">
        <v>1</v>
      </c>
      <c r="FDE84">
        <v>1</v>
      </c>
      <c r="FDF84">
        <v>1</v>
      </c>
      <c r="FDG84">
        <v>1</v>
      </c>
      <c r="FDH84">
        <v>0</v>
      </c>
      <c r="FDI84">
        <v>1</v>
      </c>
      <c r="FDJ84">
        <v>1</v>
      </c>
      <c r="FDK84">
        <v>1</v>
      </c>
      <c r="FDL84">
        <v>0</v>
      </c>
      <c r="FDM84">
        <v>1</v>
      </c>
      <c r="FDN84">
        <v>1</v>
      </c>
      <c r="FDO84">
        <v>1</v>
      </c>
      <c r="FDP84">
        <v>1</v>
      </c>
      <c r="FDQ84">
        <v>0</v>
      </c>
      <c r="FDR84">
        <v>0</v>
      </c>
      <c r="FDS84">
        <v>1</v>
      </c>
      <c r="FDT84">
        <v>1</v>
      </c>
      <c r="FDU84">
        <v>1</v>
      </c>
      <c r="FDV84">
        <v>1</v>
      </c>
      <c r="FDW84">
        <v>1</v>
      </c>
      <c r="FDX84">
        <v>0</v>
      </c>
      <c r="FDY84">
        <v>0</v>
      </c>
      <c r="FDZ84">
        <v>0</v>
      </c>
      <c r="FEA84">
        <v>0</v>
      </c>
      <c r="FEB84">
        <v>1</v>
      </c>
      <c r="FEC84">
        <v>1</v>
      </c>
      <c r="FED84">
        <v>0</v>
      </c>
      <c r="FEE84">
        <v>1</v>
      </c>
      <c r="FEF84">
        <v>1</v>
      </c>
      <c r="FEG84">
        <v>1</v>
      </c>
      <c r="FEH84">
        <v>0</v>
      </c>
      <c r="FEI84">
        <v>1</v>
      </c>
      <c r="FEJ84">
        <v>1</v>
      </c>
      <c r="FEK84">
        <v>0</v>
      </c>
      <c r="FEL84">
        <v>1</v>
      </c>
      <c r="FEM84">
        <v>1</v>
      </c>
      <c r="FEN84">
        <v>1</v>
      </c>
      <c r="FEO84">
        <v>0</v>
      </c>
      <c r="FEP84">
        <v>0</v>
      </c>
      <c r="FEQ84">
        <v>1</v>
      </c>
      <c r="FER84">
        <v>0</v>
      </c>
      <c r="FES84">
        <v>1</v>
      </c>
      <c r="FET84">
        <v>0</v>
      </c>
      <c r="FEU84">
        <v>1</v>
      </c>
      <c r="FEV84">
        <v>1</v>
      </c>
      <c r="FEW84">
        <v>1</v>
      </c>
      <c r="FEX84">
        <v>1</v>
      </c>
      <c r="FEY84">
        <v>1</v>
      </c>
      <c r="FEZ84">
        <v>1</v>
      </c>
      <c r="FFA84">
        <v>0</v>
      </c>
      <c r="FFB84">
        <v>0</v>
      </c>
      <c r="FFC84">
        <v>1</v>
      </c>
      <c r="FFD84">
        <v>0</v>
      </c>
      <c r="FFE84">
        <v>1</v>
      </c>
      <c r="FFF84">
        <v>1</v>
      </c>
      <c r="FFG84">
        <v>1</v>
      </c>
      <c r="FFH84">
        <v>0</v>
      </c>
      <c r="FFI84">
        <v>1</v>
      </c>
      <c r="FFJ84">
        <v>1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1</v>
      </c>
      <c r="FFS84">
        <v>1</v>
      </c>
      <c r="FFT84">
        <v>1</v>
      </c>
      <c r="FFU84">
        <v>1</v>
      </c>
      <c r="FFV84">
        <v>0</v>
      </c>
      <c r="FFW84">
        <v>0</v>
      </c>
      <c r="FFX84">
        <v>1</v>
      </c>
      <c r="FFY84">
        <v>1</v>
      </c>
      <c r="FFZ84">
        <v>1</v>
      </c>
      <c r="FGA84">
        <v>1</v>
      </c>
      <c r="FGB84">
        <v>0</v>
      </c>
      <c r="FGC84">
        <v>1</v>
      </c>
      <c r="FGD84">
        <v>0</v>
      </c>
      <c r="FGE84">
        <v>1</v>
      </c>
      <c r="FGF84">
        <v>1</v>
      </c>
      <c r="FGG84">
        <v>0</v>
      </c>
      <c r="FGH84">
        <v>1</v>
      </c>
      <c r="FGI84">
        <v>0</v>
      </c>
      <c r="FGJ84">
        <v>0</v>
      </c>
      <c r="FGK84">
        <v>1</v>
      </c>
      <c r="FGL84">
        <v>0</v>
      </c>
      <c r="FGM84">
        <v>0</v>
      </c>
      <c r="FGN84">
        <v>1</v>
      </c>
      <c r="FGO84">
        <v>1</v>
      </c>
      <c r="FGP84">
        <v>1</v>
      </c>
      <c r="FGQ84">
        <v>0</v>
      </c>
      <c r="FGR84">
        <v>1</v>
      </c>
      <c r="FGS84">
        <v>1</v>
      </c>
      <c r="FGT84">
        <v>1</v>
      </c>
      <c r="FGU84">
        <v>1</v>
      </c>
      <c r="FGV84">
        <v>1</v>
      </c>
      <c r="FGW84">
        <v>1</v>
      </c>
      <c r="FGX84">
        <v>0</v>
      </c>
      <c r="FGY84">
        <v>1</v>
      </c>
      <c r="FGZ84">
        <v>1</v>
      </c>
      <c r="FHA84">
        <v>0</v>
      </c>
      <c r="FHB84">
        <v>0</v>
      </c>
      <c r="FHC84">
        <v>1</v>
      </c>
      <c r="FHD84">
        <v>0</v>
      </c>
      <c r="FHE84">
        <v>0</v>
      </c>
      <c r="FHF84">
        <v>0</v>
      </c>
      <c r="FHG84">
        <v>1</v>
      </c>
      <c r="FHH84">
        <v>1</v>
      </c>
      <c r="FHI84">
        <v>0</v>
      </c>
      <c r="FHJ84">
        <v>0</v>
      </c>
      <c r="FHK84">
        <v>1</v>
      </c>
      <c r="FHL84">
        <v>1</v>
      </c>
      <c r="FHM84">
        <v>0</v>
      </c>
      <c r="FHN84">
        <v>0</v>
      </c>
      <c r="FHO84">
        <v>1</v>
      </c>
      <c r="FHP84">
        <v>0</v>
      </c>
      <c r="FHQ84">
        <v>1</v>
      </c>
      <c r="FHR84">
        <v>1</v>
      </c>
      <c r="FHS84">
        <v>1</v>
      </c>
      <c r="FHT84">
        <v>1</v>
      </c>
      <c r="FHU84">
        <v>0</v>
      </c>
      <c r="FHV84">
        <v>1</v>
      </c>
      <c r="FHW84">
        <v>0</v>
      </c>
      <c r="FHX84">
        <v>1</v>
      </c>
      <c r="FHY84">
        <v>1</v>
      </c>
      <c r="FHZ84">
        <v>1</v>
      </c>
      <c r="FIA84">
        <v>1</v>
      </c>
      <c r="FIB84">
        <v>1</v>
      </c>
      <c r="FIC84">
        <v>1</v>
      </c>
      <c r="FID84">
        <v>1</v>
      </c>
      <c r="FIE84">
        <v>1</v>
      </c>
      <c r="FIF84">
        <v>1</v>
      </c>
      <c r="FIG84">
        <v>0</v>
      </c>
      <c r="FIH84">
        <v>0</v>
      </c>
      <c r="FII84">
        <v>1</v>
      </c>
      <c r="FIJ84">
        <v>1</v>
      </c>
      <c r="FIK84">
        <v>1</v>
      </c>
      <c r="FIL84">
        <v>1</v>
      </c>
      <c r="FIM84">
        <v>1</v>
      </c>
      <c r="FIN84">
        <v>0</v>
      </c>
      <c r="FIO84">
        <v>1</v>
      </c>
      <c r="FIP84">
        <v>1</v>
      </c>
      <c r="FIQ84">
        <v>1</v>
      </c>
      <c r="FIR84">
        <v>0</v>
      </c>
      <c r="FIS84">
        <v>1</v>
      </c>
      <c r="FIT84">
        <v>1</v>
      </c>
      <c r="FIU84">
        <v>0</v>
      </c>
      <c r="FIV84">
        <v>1</v>
      </c>
      <c r="FIW84">
        <v>1</v>
      </c>
      <c r="FIX84">
        <v>0</v>
      </c>
      <c r="FIY84">
        <v>1</v>
      </c>
      <c r="FIZ84">
        <v>1</v>
      </c>
      <c r="FJA84">
        <v>1</v>
      </c>
      <c r="FJB84">
        <v>1</v>
      </c>
      <c r="FJC84">
        <v>0</v>
      </c>
      <c r="FJD84">
        <v>0</v>
      </c>
      <c r="FJE84">
        <v>1</v>
      </c>
      <c r="FJF84">
        <v>1</v>
      </c>
      <c r="FJG84">
        <v>1</v>
      </c>
      <c r="FJH84">
        <v>0</v>
      </c>
      <c r="FJI84">
        <v>1</v>
      </c>
      <c r="FJJ84">
        <v>1</v>
      </c>
      <c r="FJK84">
        <v>1</v>
      </c>
      <c r="FJL84">
        <v>0</v>
      </c>
      <c r="FJM84">
        <v>1</v>
      </c>
      <c r="FJN84">
        <v>0</v>
      </c>
      <c r="FJO84">
        <v>1</v>
      </c>
      <c r="FJP84">
        <v>0</v>
      </c>
      <c r="FJQ84">
        <v>0</v>
      </c>
      <c r="FJR84">
        <v>0</v>
      </c>
      <c r="FJS84">
        <v>1</v>
      </c>
      <c r="FJT84">
        <v>1</v>
      </c>
      <c r="FJU84">
        <v>1</v>
      </c>
      <c r="FJV84">
        <v>1</v>
      </c>
      <c r="FJW84">
        <v>1</v>
      </c>
      <c r="FJX84">
        <v>1</v>
      </c>
      <c r="FJY84">
        <v>1</v>
      </c>
      <c r="FJZ84">
        <v>0</v>
      </c>
      <c r="FKA84">
        <v>1</v>
      </c>
      <c r="FKB84">
        <v>0</v>
      </c>
      <c r="FKC84">
        <v>1</v>
      </c>
      <c r="FKD84">
        <v>1</v>
      </c>
      <c r="FKE84">
        <v>1</v>
      </c>
      <c r="FKF84">
        <v>1</v>
      </c>
      <c r="FKG84">
        <v>1</v>
      </c>
      <c r="FKH84">
        <v>0</v>
      </c>
      <c r="FKI84">
        <v>1</v>
      </c>
      <c r="FKJ84">
        <v>1</v>
      </c>
      <c r="FKK84">
        <v>1</v>
      </c>
      <c r="FKL84">
        <v>1</v>
      </c>
      <c r="FKM84">
        <v>1</v>
      </c>
      <c r="FKN84">
        <v>1</v>
      </c>
      <c r="FKO84">
        <v>1</v>
      </c>
      <c r="FKP84">
        <v>1</v>
      </c>
      <c r="FKQ84">
        <v>1</v>
      </c>
      <c r="FKR84">
        <v>1</v>
      </c>
      <c r="FKS84">
        <v>1</v>
      </c>
      <c r="FKT84">
        <v>1</v>
      </c>
      <c r="FKU84">
        <v>0</v>
      </c>
      <c r="FKV84">
        <v>0</v>
      </c>
      <c r="FKW84">
        <v>1</v>
      </c>
      <c r="FKX84">
        <v>1</v>
      </c>
      <c r="FKY84">
        <v>1</v>
      </c>
      <c r="FKZ84">
        <v>1</v>
      </c>
      <c r="FLA84">
        <v>1</v>
      </c>
      <c r="FLB84">
        <v>0</v>
      </c>
      <c r="FLC84">
        <v>1</v>
      </c>
      <c r="FLD84">
        <v>1</v>
      </c>
      <c r="FLE84">
        <v>0</v>
      </c>
      <c r="FLF84">
        <v>1</v>
      </c>
      <c r="FLG84">
        <v>0</v>
      </c>
      <c r="FLH84">
        <v>0</v>
      </c>
      <c r="FLI84">
        <v>0</v>
      </c>
      <c r="FLJ84">
        <v>0</v>
      </c>
      <c r="FLK84">
        <v>1</v>
      </c>
      <c r="FLL84">
        <v>0</v>
      </c>
      <c r="FLM84">
        <v>1</v>
      </c>
      <c r="FLN84">
        <v>1</v>
      </c>
      <c r="FLO84">
        <v>1</v>
      </c>
      <c r="FLP84">
        <v>1</v>
      </c>
      <c r="FLQ84">
        <v>1</v>
      </c>
      <c r="FLR84">
        <v>0</v>
      </c>
      <c r="FLS84">
        <v>1</v>
      </c>
      <c r="FLT84">
        <v>0</v>
      </c>
      <c r="FLU84">
        <v>1</v>
      </c>
      <c r="FLV84">
        <v>1</v>
      </c>
      <c r="FLW84">
        <v>1</v>
      </c>
      <c r="FLX84">
        <v>1</v>
      </c>
      <c r="FLY84">
        <v>1</v>
      </c>
      <c r="FLZ84">
        <v>1</v>
      </c>
      <c r="FMA84">
        <v>0</v>
      </c>
      <c r="FMB84">
        <v>0</v>
      </c>
      <c r="FMC84">
        <v>1</v>
      </c>
      <c r="FMD84">
        <v>0</v>
      </c>
      <c r="FME84">
        <v>1</v>
      </c>
      <c r="FMF84">
        <v>0</v>
      </c>
      <c r="FMG84">
        <v>1</v>
      </c>
      <c r="FMH84">
        <v>1</v>
      </c>
      <c r="FMI84">
        <v>0</v>
      </c>
      <c r="FMJ84">
        <v>0</v>
      </c>
      <c r="FMK84">
        <v>1</v>
      </c>
      <c r="FML84">
        <v>1</v>
      </c>
      <c r="FMM84">
        <v>1</v>
      </c>
      <c r="FMN84">
        <v>0</v>
      </c>
      <c r="FMO84">
        <v>0</v>
      </c>
      <c r="FMP84">
        <v>1</v>
      </c>
      <c r="FMQ84">
        <v>0</v>
      </c>
      <c r="FMR84">
        <v>1</v>
      </c>
      <c r="FMS84">
        <v>1</v>
      </c>
      <c r="FMT84">
        <v>1</v>
      </c>
      <c r="FMU84">
        <v>0</v>
      </c>
      <c r="FMV84">
        <v>1</v>
      </c>
      <c r="FMW84">
        <v>0</v>
      </c>
      <c r="FMX84">
        <v>0</v>
      </c>
      <c r="FMY84">
        <v>0</v>
      </c>
      <c r="FMZ84">
        <v>1</v>
      </c>
      <c r="FNA84">
        <v>1</v>
      </c>
      <c r="FNB84">
        <v>0</v>
      </c>
      <c r="FNC84">
        <v>1</v>
      </c>
      <c r="FND84">
        <v>0</v>
      </c>
      <c r="FNE84">
        <v>1</v>
      </c>
      <c r="FNF84">
        <v>1</v>
      </c>
      <c r="FNG84">
        <v>1</v>
      </c>
      <c r="FNH84">
        <v>0</v>
      </c>
      <c r="FNI84">
        <v>1</v>
      </c>
      <c r="FNJ84">
        <v>0</v>
      </c>
      <c r="FNK84">
        <v>1</v>
      </c>
      <c r="FNL84">
        <v>1</v>
      </c>
      <c r="FNM84">
        <v>1</v>
      </c>
      <c r="FNN84">
        <v>1</v>
      </c>
      <c r="FNO84">
        <v>1</v>
      </c>
      <c r="FNP84">
        <v>0</v>
      </c>
      <c r="FNQ84">
        <v>1</v>
      </c>
      <c r="FNR84">
        <v>1</v>
      </c>
      <c r="FNS84">
        <v>0</v>
      </c>
      <c r="FNT84">
        <v>1</v>
      </c>
      <c r="FNU84">
        <v>0</v>
      </c>
      <c r="FNV84">
        <v>0</v>
      </c>
      <c r="FNW84">
        <v>1</v>
      </c>
      <c r="FNX84">
        <v>0</v>
      </c>
      <c r="FNY84">
        <v>1</v>
      </c>
      <c r="FNZ84">
        <v>0</v>
      </c>
      <c r="FOA84">
        <v>1</v>
      </c>
      <c r="FOB84">
        <v>1</v>
      </c>
      <c r="FOC84">
        <v>0</v>
      </c>
      <c r="FOD84">
        <v>1</v>
      </c>
      <c r="FOE84">
        <v>1</v>
      </c>
      <c r="FOF84">
        <v>0</v>
      </c>
      <c r="FOG84">
        <v>1</v>
      </c>
      <c r="FOH84">
        <v>1</v>
      </c>
      <c r="FOI84">
        <v>1</v>
      </c>
      <c r="FOJ84">
        <v>1</v>
      </c>
      <c r="FOK84">
        <v>0</v>
      </c>
      <c r="FOL84">
        <v>1</v>
      </c>
      <c r="FOM84">
        <v>0</v>
      </c>
      <c r="FON84">
        <v>1</v>
      </c>
      <c r="FOO84">
        <v>1</v>
      </c>
      <c r="FOP84">
        <v>1</v>
      </c>
      <c r="FOQ84">
        <v>1</v>
      </c>
      <c r="FOR84">
        <v>0</v>
      </c>
      <c r="FOS84">
        <v>0</v>
      </c>
      <c r="FOT84">
        <v>0</v>
      </c>
      <c r="FOU84">
        <v>1</v>
      </c>
      <c r="FOV84">
        <v>1</v>
      </c>
      <c r="FOW84">
        <v>1</v>
      </c>
      <c r="FOX84">
        <v>1</v>
      </c>
      <c r="FOY84">
        <v>1</v>
      </c>
      <c r="FOZ84">
        <v>1</v>
      </c>
      <c r="FPA84">
        <v>1</v>
      </c>
      <c r="FPB84">
        <v>0</v>
      </c>
      <c r="FPC84">
        <v>0</v>
      </c>
      <c r="FPD84">
        <v>1</v>
      </c>
      <c r="FPE84">
        <v>1</v>
      </c>
      <c r="FPF84">
        <v>1</v>
      </c>
      <c r="FPG84">
        <v>1</v>
      </c>
      <c r="FPH84">
        <v>1</v>
      </c>
      <c r="FPI84">
        <v>0</v>
      </c>
      <c r="FPJ84">
        <v>1</v>
      </c>
      <c r="FPK84">
        <v>1</v>
      </c>
      <c r="FPL84">
        <v>0</v>
      </c>
      <c r="FPM84">
        <v>1</v>
      </c>
      <c r="FPN84">
        <v>1</v>
      </c>
      <c r="FPO84">
        <v>1</v>
      </c>
      <c r="FPP84">
        <v>1</v>
      </c>
      <c r="FPQ84">
        <v>0</v>
      </c>
      <c r="FPR84">
        <v>1</v>
      </c>
      <c r="FPS84">
        <v>1</v>
      </c>
      <c r="FPT84">
        <v>1</v>
      </c>
      <c r="FPU84">
        <v>1</v>
      </c>
      <c r="FPV84">
        <v>1</v>
      </c>
      <c r="FPW84">
        <v>0</v>
      </c>
      <c r="FPX84">
        <v>1</v>
      </c>
      <c r="FPY84">
        <v>1</v>
      </c>
      <c r="FPZ84">
        <v>0</v>
      </c>
      <c r="FQA84">
        <v>1</v>
      </c>
      <c r="FQB84">
        <v>1</v>
      </c>
      <c r="FQC84">
        <v>0</v>
      </c>
      <c r="FQD84">
        <v>1</v>
      </c>
      <c r="FQE84">
        <v>1</v>
      </c>
      <c r="FQF84">
        <v>0</v>
      </c>
      <c r="FQG84">
        <v>1</v>
      </c>
      <c r="FQH84">
        <v>1</v>
      </c>
      <c r="FQI84">
        <v>1</v>
      </c>
      <c r="FQJ84">
        <v>1</v>
      </c>
      <c r="FQK84">
        <v>0</v>
      </c>
      <c r="FQL84">
        <v>1</v>
      </c>
      <c r="FQM84">
        <v>1</v>
      </c>
      <c r="FQN84">
        <v>1</v>
      </c>
      <c r="FQO84">
        <v>1</v>
      </c>
      <c r="FQP84">
        <v>0</v>
      </c>
      <c r="FQQ84">
        <v>1</v>
      </c>
      <c r="FQR84">
        <v>1</v>
      </c>
      <c r="FQS84">
        <v>0</v>
      </c>
      <c r="FQT84">
        <v>0</v>
      </c>
      <c r="FQU84">
        <v>0</v>
      </c>
      <c r="FQV84">
        <v>1</v>
      </c>
      <c r="FQW84">
        <v>0</v>
      </c>
      <c r="FQX84">
        <v>0</v>
      </c>
      <c r="FQY84">
        <v>1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1</v>
      </c>
      <c r="FRG84">
        <v>1</v>
      </c>
      <c r="FRH84">
        <v>1</v>
      </c>
      <c r="FRI84">
        <v>1</v>
      </c>
      <c r="FRJ84">
        <v>1</v>
      </c>
      <c r="FRK84">
        <v>0</v>
      </c>
      <c r="FRL84">
        <v>0</v>
      </c>
      <c r="FRM84">
        <v>1</v>
      </c>
      <c r="FRN84">
        <v>1</v>
      </c>
      <c r="FRO84">
        <v>0</v>
      </c>
      <c r="FRP84">
        <v>1</v>
      </c>
      <c r="FRQ84">
        <v>0</v>
      </c>
      <c r="FRR84">
        <v>0</v>
      </c>
      <c r="FRS84">
        <v>1</v>
      </c>
      <c r="FRT84">
        <v>1</v>
      </c>
      <c r="FRU84">
        <v>1</v>
      </c>
      <c r="FRV84">
        <v>0</v>
      </c>
      <c r="FRW84">
        <v>1</v>
      </c>
      <c r="FRX84">
        <v>1</v>
      </c>
      <c r="FRY84">
        <v>0</v>
      </c>
      <c r="FRZ84">
        <v>1</v>
      </c>
      <c r="FSA84">
        <v>1</v>
      </c>
      <c r="FSB84">
        <v>1</v>
      </c>
      <c r="FSC84">
        <v>1</v>
      </c>
      <c r="FSD84">
        <v>1</v>
      </c>
      <c r="FSE84">
        <v>0</v>
      </c>
      <c r="FSF84">
        <v>1</v>
      </c>
      <c r="FSG84">
        <v>1</v>
      </c>
      <c r="FSH84">
        <v>1</v>
      </c>
      <c r="FSI84">
        <v>1</v>
      </c>
      <c r="FSJ84">
        <v>1</v>
      </c>
      <c r="FSK84">
        <v>0</v>
      </c>
      <c r="FSL84">
        <v>1</v>
      </c>
      <c r="FSM84">
        <v>1</v>
      </c>
      <c r="FSN84">
        <v>1</v>
      </c>
      <c r="FSO84">
        <v>1</v>
      </c>
      <c r="FSP84">
        <v>1</v>
      </c>
      <c r="FSQ84">
        <v>1</v>
      </c>
      <c r="FSR84">
        <v>1</v>
      </c>
      <c r="FSS84">
        <v>1</v>
      </c>
      <c r="FST84">
        <v>1</v>
      </c>
      <c r="FSU84">
        <v>1</v>
      </c>
      <c r="FSV84">
        <v>0</v>
      </c>
      <c r="FSW84">
        <v>1</v>
      </c>
      <c r="FSX84">
        <v>1</v>
      </c>
      <c r="FSY84">
        <v>1</v>
      </c>
      <c r="FSZ84">
        <v>0</v>
      </c>
      <c r="FTA84">
        <v>1</v>
      </c>
      <c r="FTB84">
        <v>1</v>
      </c>
      <c r="FTC84">
        <v>0</v>
      </c>
      <c r="FTD84">
        <v>1</v>
      </c>
      <c r="FTE84">
        <v>1</v>
      </c>
      <c r="FTF84">
        <v>1</v>
      </c>
      <c r="FTG84">
        <v>1</v>
      </c>
      <c r="FTH84">
        <v>1</v>
      </c>
      <c r="FTI84">
        <v>1</v>
      </c>
      <c r="FTJ84">
        <v>1</v>
      </c>
      <c r="FTK84">
        <v>0</v>
      </c>
      <c r="FTL84">
        <v>0</v>
      </c>
      <c r="FTM84">
        <v>1</v>
      </c>
      <c r="FTN84">
        <v>1</v>
      </c>
      <c r="FTO84">
        <v>0</v>
      </c>
      <c r="FTP84">
        <v>1</v>
      </c>
      <c r="FTQ84">
        <v>1</v>
      </c>
      <c r="FTR84">
        <v>0</v>
      </c>
      <c r="FTS84">
        <v>1</v>
      </c>
      <c r="FTT84">
        <v>1</v>
      </c>
      <c r="FTU84">
        <v>1</v>
      </c>
      <c r="FTV84">
        <v>1</v>
      </c>
      <c r="FTW84">
        <v>0</v>
      </c>
      <c r="FTX84">
        <v>1</v>
      </c>
      <c r="FTY84">
        <v>1</v>
      </c>
      <c r="FTZ84">
        <v>1</v>
      </c>
      <c r="FUA84">
        <v>1</v>
      </c>
      <c r="FUB84">
        <v>1</v>
      </c>
      <c r="FUC84">
        <v>1</v>
      </c>
      <c r="FUD84">
        <v>1</v>
      </c>
      <c r="FUE84">
        <v>1</v>
      </c>
      <c r="FUF84">
        <v>1</v>
      </c>
      <c r="FUG84">
        <v>1</v>
      </c>
      <c r="FUH84">
        <v>0</v>
      </c>
      <c r="FUI84">
        <v>1</v>
      </c>
      <c r="FUJ84">
        <v>1</v>
      </c>
      <c r="FUK84">
        <v>1</v>
      </c>
      <c r="FUL84">
        <v>1</v>
      </c>
      <c r="FUM84">
        <v>1</v>
      </c>
      <c r="FUN84">
        <v>0</v>
      </c>
      <c r="FUO84">
        <v>1</v>
      </c>
      <c r="FUP84">
        <v>1</v>
      </c>
      <c r="FUQ84">
        <v>1</v>
      </c>
      <c r="FUR84">
        <v>1</v>
      </c>
      <c r="FUS84">
        <v>0</v>
      </c>
      <c r="FUT84">
        <v>1</v>
      </c>
      <c r="FUU84">
        <v>1</v>
      </c>
      <c r="FUV84">
        <v>0</v>
      </c>
      <c r="FUW84">
        <v>0</v>
      </c>
      <c r="FUX84">
        <v>1</v>
      </c>
      <c r="FUY84">
        <v>0</v>
      </c>
      <c r="FUZ84">
        <v>1</v>
      </c>
      <c r="FVA84">
        <v>1</v>
      </c>
      <c r="FVB84">
        <v>0</v>
      </c>
      <c r="FVC84">
        <v>0</v>
      </c>
      <c r="FVD84">
        <v>0</v>
      </c>
      <c r="FVE84">
        <v>1</v>
      </c>
      <c r="FVF84">
        <v>0</v>
      </c>
      <c r="FVG84">
        <v>0</v>
      </c>
      <c r="FVH84">
        <v>1</v>
      </c>
      <c r="FVI84">
        <v>1</v>
      </c>
      <c r="FVJ84">
        <v>0</v>
      </c>
      <c r="FVK84">
        <v>1</v>
      </c>
      <c r="FVL84">
        <v>1</v>
      </c>
      <c r="FVM84">
        <v>1</v>
      </c>
      <c r="FVN84">
        <v>1</v>
      </c>
      <c r="FVO84">
        <v>1</v>
      </c>
      <c r="FVP84">
        <v>1</v>
      </c>
      <c r="FVQ84">
        <v>1</v>
      </c>
      <c r="FVR84">
        <v>0</v>
      </c>
      <c r="FVS84">
        <v>1</v>
      </c>
      <c r="FVT84">
        <v>0</v>
      </c>
      <c r="FVU84">
        <v>0</v>
      </c>
      <c r="FVV84">
        <v>1</v>
      </c>
      <c r="FVW84">
        <v>1</v>
      </c>
      <c r="FVX84">
        <v>1</v>
      </c>
      <c r="FVY84">
        <v>0</v>
      </c>
      <c r="FVZ84">
        <v>0</v>
      </c>
      <c r="FWA84">
        <v>1</v>
      </c>
      <c r="FWB84">
        <v>1</v>
      </c>
      <c r="FWC84">
        <v>1</v>
      </c>
      <c r="FWD84">
        <v>1</v>
      </c>
      <c r="FWE84">
        <v>1</v>
      </c>
      <c r="FWF84">
        <v>0</v>
      </c>
      <c r="FWG84">
        <v>0</v>
      </c>
      <c r="FWH84">
        <v>0</v>
      </c>
      <c r="FWI84">
        <v>1</v>
      </c>
      <c r="FWJ84">
        <v>1</v>
      </c>
      <c r="FWK84">
        <v>1</v>
      </c>
      <c r="FWL84">
        <v>0</v>
      </c>
      <c r="FWM84">
        <v>1</v>
      </c>
      <c r="FWN84">
        <v>1</v>
      </c>
      <c r="FWO84">
        <v>1</v>
      </c>
      <c r="FWP84">
        <v>1</v>
      </c>
      <c r="FWQ84">
        <v>1</v>
      </c>
      <c r="FWR84">
        <v>1</v>
      </c>
      <c r="FWS84">
        <v>1</v>
      </c>
      <c r="FWT84">
        <v>1</v>
      </c>
      <c r="FWU84">
        <v>0</v>
      </c>
      <c r="FWV84">
        <v>0</v>
      </c>
      <c r="FWW84">
        <v>1</v>
      </c>
      <c r="FWX84">
        <v>0</v>
      </c>
      <c r="FWY84">
        <v>1</v>
      </c>
      <c r="FWZ84">
        <v>1</v>
      </c>
      <c r="FXA84">
        <v>1</v>
      </c>
      <c r="FXB84">
        <v>0</v>
      </c>
      <c r="FXC84">
        <v>1</v>
      </c>
      <c r="FXD84">
        <v>0</v>
      </c>
      <c r="FXE84">
        <v>0</v>
      </c>
      <c r="FXF84">
        <v>1</v>
      </c>
      <c r="FXG84">
        <v>1</v>
      </c>
      <c r="FXH84">
        <v>1</v>
      </c>
      <c r="FXI84">
        <v>1</v>
      </c>
      <c r="FXJ84">
        <v>1</v>
      </c>
      <c r="FXK84">
        <v>0</v>
      </c>
      <c r="FXL84">
        <v>1</v>
      </c>
      <c r="FXM84">
        <v>1</v>
      </c>
      <c r="FXN84">
        <v>1</v>
      </c>
      <c r="FXO84">
        <v>1</v>
      </c>
      <c r="FXP84">
        <v>1</v>
      </c>
      <c r="FXQ84">
        <v>0</v>
      </c>
      <c r="FXR84">
        <v>1</v>
      </c>
      <c r="FXS84">
        <v>0</v>
      </c>
      <c r="FXT84">
        <v>1</v>
      </c>
      <c r="FXU84">
        <v>1</v>
      </c>
      <c r="FXV84">
        <v>1</v>
      </c>
      <c r="FXW84">
        <v>1</v>
      </c>
      <c r="FXX84">
        <v>1</v>
      </c>
      <c r="FXY84">
        <v>0</v>
      </c>
      <c r="FXZ84">
        <v>1</v>
      </c>
      <c r="FYA84">
        <v>1</v>
      </c>
      <c r="FYB84">
        <v>1</v>
      </c>
      <c r="FYC84">
        <v>1</v>
      </c>
      <c r="FYD84">
        <v>1</v>
      </c>
      <c r="FYE84">
        <v>1</v>
      </c>
      <c r="FYF84">
        <v>0</v>
      </c>
      <c r="FYG84">
        <v>0</v>
      </c>
      <c r="FYH84">
        <v>1</v>
      </c>
      <c r="FYI84">
        <v>1</v>
      </c>
      <c r="FYJ84">
        <v>1</v>
      </c>
      <c r="FYK84">
        <v>0</v>
      </c>
      <c r="FYL84">
        <v>1</v>
      </c>
      <c r="FYM84">
        <v>0</v>
      </c>
      <c r="FYN84">
        <v>0</v>
      </c>
      <c r="FYO84">
        <v>1</v>
      </c>
      <c r="FYP84">
        <v>1</v>
      </c>
      <c r="FYQ84">
        <v>0</v>
      </c>
      <c r="FYR84">
        <v>0</v>
      </c>
      <c r="FYS84">
        <v>1</v>
      </c>
      <c r="FYT84">
        <v>0</v>
      </c>
      <c r="FYU84">
        <v>0</v>
      </c>
      <c r="FYV84">
        <v>0</v>
      </c>
      <c r="FYW84">
        <v>1</v>
      </c>
      <c r="FYX84">
        <v>1</v>
      </c>
      <c r="FYY84">
        <v>1</v>
      </c>
      <c r="FYZ84">
        <v>0</v>
      </c>
      <c r="FZA84">
        <v>1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1</v>
      </c>
      <c r="FZI84">
        <v>1</v>
      </c>
      <c r="FZJ84">
        <v>1</v>
      </c>
      <c r="FZK84">
        <v>1</v>
      </c>
      <c r="FZL84">
        <v>1</v>
      </c>
      <c r="FZM84">
        <v>0</v>
      </c>
      <c r="FZN84">
        <v>1</v>
      </c>
      <c r="FZO84">
        <v>0</v>
      </c>
      <c r="FZP84">
        <v>1</v>
      </c>
      <c r="FZQ84">
        <v>1</v>
      </c>
      <c r="FZR84">
        <v>1</v>
      </c>
      <c r="FZS84">
        <v>1</v>
      </c>
      <c r="FZT84">
        <v>1</v>
      </c>
      <c r="FZU84">
        <v>0</v>
      </c>
      <c r="FZV84">
        <v>0</v>
      </c>
      <c r="FZW84">
        <v>0</v>
      </c>
      <c r="FZX84">
        <v>1</v>
      </c>
      <c r="FZY84">
        <v>0</v>
      </c>
      <c r="FZZ84">
        <v>1</v>
      </c>
      <c r="GAA84">
        <v>1</v>
      </c>
      <c r="GAB84">
        <v>1</v>
      </c>
      <c r="GAC84">
        <v>1</v>
      </c>
      <c r="GAD84">
        <v>1</v>
      </c>
      <c r="GAE84">
        <v>0</v>
      </c>
      <c r="GAF84">
        <v>1</v>
      </c>
      <c r="GAG84">
        <v>1</v>
      </c>
      <c r="GAH84">
        <v>1</v>
      </c>
      <c r="GAI84">
        <v>1</v>
      </c>
      <c r="GAJ84">
        <v>1</v>
      </c>
      <c r="GAK84">
        <v>1</v>
      </c>
      <c r="GAL84">
        <v>1</v>
      </c>
      <c r="GAM84">
        <v>0</v>
      </c>
      <c r="GAN84">
        <v>1</v>
      </c>
      <c r="GAO84">
        <v>0</v>
      </c>
      <c r="GAP84">
        <v>1</v>
      </c>
      <c r="GAQ84">
        <v>1</v>
      </c>
      <c r="GAR84">
        <v>0</v>
      </c>
      <c r="GAS84">
        <v>1</v>
      </c>
      <c r="GAT84">
        <v>1</v>
      </c>
      <c r="GAU84">
        <v>0</v>
      </c>
      <c r="GAV84">
        <v>1</v>
      </c>
      <c r="GAW84">
        <v>0</v>
      </c>
      <c r="GAX84">
        <v>1</v>
      </c>
      <c r="GAY84">
        <v>1</v>
      </c>
      <c r="GAZ84">
        <v>1</v>
      </c>
      <c r="GBA84">
        <v>1</v>
      </c>
      <c r="GBB84">
        <v>1</v>
      </c>
      <c r="GBC84">
        <v>1</v>
      </c>
      <c r="GBD84">
        <v>1</v>
      </c>
      <c r="GBE84">
        <v>0</v>
      </c>
      <c r="GBF84">
        <v>1</v>
      </c>
      <c r="GBG84">
        <v>0</v>
      </c>
      <c r="GBH84">
        <v>1</v>
      </c>
      <c r="GBI84">
        <v>1</v>
      </c>
      <c r="GBJ84">
        <v>0</v>
      </c>
      <c r="GBK84">
        <v>0</v>
      </c>
      <c r="GBL84">
        <v>0</v>
      </c>
      <c r="GBM84">
        <v>1</v>
      </c>
      <c r="GBN84">
        <v>1</v>
      </c>
      <c r="GBO84">
        <v>0</v>
      </c>
      <c r="GBP84">
        <v>0</v>
      </c>
      <c r="GBQ84">
        <v>0</v>
      </c>
      <c r="GBR84">
        <v>1</v>
      </c>
      <c r="GBS84">
        <v>1</v>
      </c>
      <c r="GBT84">
        <v>1</v>
      </c>
      <c r="GBU84">
        <v>1</v>
      </c>
      <c r="GBV84">
        <v>1</v>
      </c>
      <c r="GBW84">
        <v>1</v>
      </c>
      <c r="GBX84">
        <v>1</v>
      </c>
      <c r="GBY84">
        <v>1</v>
      </c>
      <c r="GBZ84">
        <v>0</v>
      </c>
      <c r="GCA84">
        <v>0</v>
      </c>
      <c r="GCB84">
        <v>0</v>
      </c>
      <c r="GCC84">
        <v>0</v>
      </c>
      <c r="GCD84">
        <v>1</v>
      </c>
      <c r="GCE84">
        <v>0</v>
      </c>
      <c r="GCF84">
        <v>1</v>
      </c>
      <c r="GCG84">
        <v>1</v>
      </c>
      <c r="GCH84">
        <v>0</v>
      </c>
      <c r="GCI84">
        <v>1</v>
      </c>
      <c r="GCJ84">
        <v>1</v>
      </c>
      <c r="GCK84">
        <v>1</v>
      </c>
      <c r="GCL84">
        <v>1</v>
      </c>
      <c r="GCM84">
        <v>1</v>
      </c>
      <c r="GCN84">
        <v>1</v>
      </c>
      <c r="GCO84">
        <v>1</v>
      </c>
      <c r="GCP84">
        <v>1</v>
      </c>
      <c r="GCQ84">
        <v>0</v>
      </c>
      <c r="GCR84">
        <v>0</v>
      </c>
      <c r="GCS84">
        <v>0</v>
      </c>
      <c r="GCT84">
        <v>0</v>
      </c>
      <c r="GCU84">
        <v>1</v>
      </c>
      <c r="GCV84">
        <v>1</v>
      </c>
      <c r="GCW84">
        <v>1</v>
      </c>
      <c r="GCX84">
        <v>0</v>
      </c>
      <c r="GCY84">
        <v>1</v>
      </c>
      <c r="GCZ84">
        <v>1</v>
      </c>
      <c r="GDA84">
        <v>1</v>
      </c>
      <c r="GDB84">
        <v>0</v>
      </c>
      <c r="GDC84">
        <v>1</v>
      </c>
      <c r="GDD84">
        <v>0</v>
      </c>
      <c r="GDE84">
        <v>1</v>
      </c>
      <c r="GDF84">
        <v>0</v>
      </c>
      <c r="GDG84">
        <v>0</v>
      </c>
      <c r="GDH84">
        <v>0</v>
      </c>
      <c r="GDI84">
        <v>1</v>
      </c>
      <c r="GDJ84">
        <v>1</v>
      </c>
      <c r="GDK84">
        <v>1</v>
      </c>
      <c r="GDL84">
        <v>1</v>
      </c>
      <c r="GDM84">
        <v>1</v>
      </c>
      <c r="GDN84">
        <v>1</v>
      </c>
      <c r="GDO84">
        <v>1</v>
      </c>
      <c r="GDP84">
        <v>1</v>
      </c>
      <c r="GDQ84">
        <v>1</v>
      </c>
      <c r="GDR84">
        <v>0</v>
      </c>
      <c r="GDS84">
        <v>1</v>
      </c>
      <c r="GDT84">
        <v>1</v>
      </c>
      <c r="GDU84">
        <v>1</v>
      </c>
      <c r="GDV84">
        <v>1</v>
      </c>
      <c r="GDW84">
        <v>0</v>
      </c>
      <c r="GDX84">
        <v>1</v>
      </c>
      <c r="GDY84">
        <v>1</v>
      </c>
      <c r="GDZ84">
        <v>1</v>
      </c>
      <c r="GEA84">
        <v>1</v>
      </c>
      <c r="GEB84">
        <v>1</v>
      </c>
      <c r="GEC84">
        <v>1</v>
      </c>
      <c r="GED84">
        <v>0</v>
      </c>
      <c r="GEE84">
        <v>1</v>
      </c>
      <c r="GEF84">
        <v>1</v>
      </c>
      <c r="GEG84">
        <v>1</v>
      </c>
      <c r="GEH84">
        <v>0</v>
      </c>
      <c r="GEI84">
        <v>1</v>
      </c>
      <c r="GEJ84">
        <v>1</v>
      </c>
      <c r="GEK84">
        <v>1</v>
      </c>
      <c r="GEL84">
        <v>1</v>
      </c>
      <c r="GEM84">
        <v>1</v>
      </c>
      <c r="GEN84">
        <v>1</v>
      </c>
      <c r="GEO84">
        <v>1</v>
      </c>
      <c r="GEP84">
        <v>1</v>
      </c>
      <c r="GEQ84">
        <v>1</v>
      </c>
      <c r="GER84">
        <v>1</v>
      </c>
      <c r="GES84">
        <v>1</v>
      </c>
      <c r="GET84">
        <v>0</v>
      </c>
      <c r="GEU84">
        <v>0</v>
      </c>
      <c r="GEV84">
        <v>1</v>
      </c>
      <c r="GEW84">
        <v>1</v>
      </c>
      <c r="GEX84">
        <v>1</v>
      </c>
      <c r="GEY84">
        <v>1</v>
      </c>
      <c r="GEZ84">
        <v>1</v>
      </c>
      <c r="GFA84">
        <v>0</v>
      </c>
      <c r="GFB84">
        <v>1</v>
      </c>
      <c r="GFC84">
        <v>1</v>
      </c>
      <c r="GFD84">
        <v>1</v>
      </c>
      <c r="GFE84">
        <v>1</v>
      </c>
      <c r="GFF84">
        <v>1</v>
      </c>
      <c r="GFG84">
        <v>1</v>
      </c>
      <c r="GFH84">
        <v>1</v>
      </c>
      <c r="GFI84">
        <v>1</v>
      </c>
      <c r="GFJ84">
        <v>1</v>
      </c>
      <c r="GFK84">
        <v>1</v>
      </c>
      <c r="GFL84">
        <v>0</v>
      </c>
      <c r="GFM84">
        <v>1</v>
      </c>
      <c r="GFN84">
        <v>1</v>
      </c>
      <c r="GFO84">
        <v>1</v>
      </c>
      <c r="GFP84">
        <v>0</v>
      </c>
      <c r="GFQ84">
        <v>1</v>
      </c>
      <c r="GFR84">
        <v>1</v>
      </c>
      <c r="GFS84">
        <v>0</v>
      </c>
      <c r="GFT84">
        <v>0</v>
      </c>
      <c r="GFU84">
        <v>1</v>
      </c>
      <c r="GFV84">
        <v>1</v>
      </c>
      <c r="GFW84">
        <v>1</v>
      </c>
      <c r="GFX84">
        <v>1</v>
      </c>
      <c r="GFY84">
        <v>1</v>
      </c>
      <c r="GFZ84">
        <v>0</v>
      </c>
      <c r="GGA84">
        <v>1</v>
      </c>
      <c r="GGB84">
        <v>0</v>
      </c>
      <c r="GGC84">
        <v>1</v>
      </c>
      <c r="GGD84">
        <v>1</v>
      </c>
      <c r="GGE84">
        <v>0</v>
      </c>
      <c r="GGF84">
        <v>0</v>
      </c>
      <c r="GGG84">
        <v>1</v>
      </c>
      <c r="GGH84">
        <v>1</v>
      </c>
      <c r="GGI84">
        <v>1</v>
      </c>
      <c r="GGJ84">
        <v>0</v>
      </c>
      <c r="GGK84">
        <v>0</v>
      </c>
      <c r="GGL84">
        <v>0</v>
      </c>
      <c r="GGM84">
        <v>1</v>
      </c>
      <c r="GGN84">
        <v>0</v>
      </c>
      <c r="GGO84">
        <v>1</v>
      </c>
      <c r="GGP84">
        <v>1</v>
      </c>
      <c r="GGQ84">
        <v>0</v>
      </c>
      <c r="GGR84">
        <v>1</v>
      </c>
      <c r="GGS84">
        <v>1</v>
      </c>
      <c r="GGT84">
        <v>1</v>
      </c>
      <c r="GGU84">
        <v>0</v>
      </c>
      <c r="GGV84">
        <v>1</v>
      </c>
      <c r="GGW84">
        <v>0</v>
      </c>
      <c r="GGX84">
        <v>1</v>
      </c>
      <c r="GGY84">
        <v>1</v>
      </c>
      <c r="GGZ84">
        <v>1</v>
      </c>
      <c r="GHA84">
        <v>1</v>
      </c>
      <c r="GHB84">
        <v>0</v>
      </c>
      <c r="GHC84">
        <v>1</v>
      </c>
      <c r="GHD84">
        <v>0</v>
      </c>
      <c r="GHE84">
        <v>1</v>
      </c>
      <c r="GHF84">
        <v>1</v>
      </c>
      <c r="GHG84">
        <v>0</v>
      </c>
      <c r="GHH84">
        <v>0</v>
      </c>
      <c r="GHI84">
        <v>0</v>
      </c>
      <c r="GHJ84">
        <v>1</v>
      </c>
      <c r="GHK84">
        <v>0</v>
      </c>
      <c r="GHL84">
        <v>0</v>
      </c>
      <c r="GHM84">
        <v>1</v>
      </c>
      <c r="GHN84">
        <v>1</v>
      </c>
      <c r="GHO84">
        <v>1</v>
      </c>
      <c r="GHP84">
        <v>1</v>
      </c>
      <c r="GHQ84">
        <v>1</v>
      </c>
      <c r="GHR84">
        <v>1</v>
      </c>
      <c r="GHS84">
        <v>1</v>
      </c>
      <c r="GHT84">
        <v>1</v>
      </c>
      <c r="GHU84">
        <v>1</v>
      </c>
      <c r="GHV84">
        <v>0</v>
      </c>
      <c r="GHW84">
        <v>1</v>
      </c>
      <c r="GHX84">
        <v>1</v>
      </c>
      <c r="GHY84">
        <v>1</v>
      </c>
      <c r="GHZ84">
        <v>1</v>
      </c>
      <c r="GIA84">
        <v>1</v>
      </c>
      <c r="GIB84">
        <v>1</v>
      </c>
      <c r="GIC84">
        <v>1</v>
      </c>
      <c r="GID84">
        <v>0</v>
      </c>
      <c r="GIE84">
        <v>0</v>
      </c>
      <c r="GIF84">
        <v>1</v>
      </c>
      <c r="GIG84">
        <v>0</v>
      </c>
      <c r="GIH84">
        <v>1</v>
      </c>
      <c r="GII84">
        <v>0</v>
      </c>
      <c r="GIJ84">
        <v>0</v>
      </c>
      <c r="GIK84">
        <v>1</v>
      </c>
      <c r="GIL84">
        <v>1</v>
      </c>
      <c r="GIM84">
        <v>1</v>
      </c>
      <c r="GIN84">
        <v>0</v>
      </c>
      <c r="GIO84">
        <v>1</v>
      </c>
      <c r="GIP84">
        <v>0</v>
      </c>
      <c r="GIQ84">
        <v>1</v>
      </c>
      <c r="GIR84">
        <v>1</v>
      </c>
      <c r="GIS84">
        <v>0</v>
      </c>
      <c r="GIT84">
        <v>0</v>
      </c>
      <c r="GIU84">
        <v>0</v>
      </c>
      <c r="GIV84">
        <v>1</v>
      </c>
      <c r="GIW84">
        <v>0</v>
      </c>
      <c r="GIX84">
        <v>0</v>
      </c>
      <c r="GIY84">
        <v>1</v>
      </c>
      <c r="GIZ84">
        <v>1</v>
      </c>
      <c r="GJA84">
        <v>1</v>
      </c>
      <c r="GJB84">
        <v>0</v>
      </c>
      <c r="GJC84">
        <v>1</v>
      </c>
      <c r="GJD84">
        <v>1</v>
      </c>
      <c r="GJE84">
        <v>1</v>
      </c>
      <c r="GJF84">
        <v>1</v>
      </c>
      <c r="GJG84">
        <v>1</v>
      </c>
      <c r="GJH84">
        <v>0</v>
      </c>
      <c r="GJI84">
        <v>1</v>
      </c>
      <c r="GJJ84">
        <v>0</v>
      </c>
      <c r="GJK84">
        <v>1</v>
      </c>
      <c r="GJL84">
        <v>0</v>
      </c>
      <c r="GJM84">
        <v>0</v>
      </c>
      <c r="GJN84">
        <v>1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1</v>
      </c>
      <c r="GJU84">
        <v>1</v>
      </c>
      <c r="GJV84">
        <v>1</v>
      </c>
      <c r="GJW84">
        <v>1</v>
      </c>
      <c r="GJX84">
        <v>1</v>
      </c>
      <c r="GJY84">
        <v>0</v>
      </c>
      <c r="GJZ84">
        <v>1</v>
      </c>
      <c r="GKA84">
        <v>1</v>
      </c>
      <c r="GKB84">
        <v>0</v>
      </c>
      <c r="GKC84">
        <v>1</v>
      </c>
      <c r="GKD84">
        <v>0</v>
      </c>
      <c r="GKE84">
        <v>1</v>
      </c>
      <c r="GKF84">
        <v>1</v>
      </c>
      <c r="GKG84">
        <v>0</v>
      </c>
      <c r="GKH84">
        <v>1</v>
      </c>
      <c r="GKI84">
        <v>0</v>
      </c>
      <c r="GKJ84">
        <v>1</v>
      </c>
      <c r="GKK84">
        <v>1</v>
      </c>
      <c r="GKL84">
        <v>0</v>
      </c>
      <c r="GKM84">
        <v>1</v>
      </c>
      <c r="GKN84">
        <v>1</v>
      </c>
      <c r="GKO84">
        <v>1</v>
      </c>
      <c r="GKP84">
        <v>1</v>
      </c>
      <c r="GKQ84">
        <v>1</v>
      </c>
      <c r="GKR84">
        <v>1</v>
      </c>
      <c r="GKS84">
        <v>1</v>
      </c>
      <c r="GKT84">
        <v>1</v>
      </c>
      <c r="GKU84">
        <v>1</v>
      </c>
      <c r="GKV84">
        <v>1</v>
      </c>
      <c r="GKW84">
        <v>1</v>
      </c>
      <c r="GKX84">
        <v>1</v>
      </c>
      <c r="GKY84">
        <v>1</v>
      </c>
      <c r="GKZ84">
        <v>1</v>
      </c>
      <c r="GLA84">
        <v>1</v>
      </c>
      <c r="GLB84">
        <v>1</v>
      </c>
      <c r="GLC84">
        <v>1</v>
      </c>
      <c r="GLD84">
        <v>0</v>
      </c>
      <c r="GLE84">
        <v>0</v>
      </c>
      <c r="GLF84">
        <v>1</v>
      </c>
      <c r="GLG84">
        <v>0</v>
      </c>
      <c r="GLH84">
        <v>1</v>
      </c>
      <c r="GLI84">
        <v>0</v>
      </c>
      <c r="GLJ84">
        <v>1</v>
      </c>
      <c r="GLK84">
        <v>0</v>
      </c>
      <c r="GLL84">
        <v>0</v>
      </c>
      <c r="GLM84">
        <v>1</v>
      </c>
      <c r="GLN84">
        <v>1</v>
      </c>
      <c r="GLO84">
        <v>1</v>
      </c>
      <c r="GLP84">
        <v>1</v>
      </c>
      <c r="GLQ84">
        <v>1</v>
      </c>
      <c r="GLR84">
        <v>1</v>
      </c>
      <c r="GLS84">
        <v>1</v>
      </c>
      <c r="GLT84">
        <v>1</v>
      </c>
      <c r="GLU84">
        <v>1</v>
      </c>
      <c r="GLV84">
        <v>0</v>
      </c>
      <c r="GLW84">
        <v>1</v>
      </c>
      <c r="GLX84">
        <v>0</v>
      </c>
      <c r="GLY84">
        <v>1</v>
      </c>
      <c r="GLZ84">
        <v>1</v>
      </c>
      <c r="GMA84">
        <v>1</v>
      </c>
      <c r="GMB84">
        <v>1</v>
      </c>
      <c r="GMC84">
        <v>0</v>
      </c>
      <c r="GMD84">
        <v>1</v>
      </c>
      <c r="GME84">
        <v>0</v>
      </c>
      <c r="GMF84">
        <v>0</v>
      </c>
      <c r="GMG84">
        <v>1</v>
      </c>
      <c r="GMH84">
        <v>1</v>
      </c>
      <c r="GMI84">
        <v>1</v>
      </c>
      <c r="GMJ84">
        <v>1</v>
      </c>
      <c r="GMK84">
        <v>1</v>
      </c>
      <c r="GML84">
        <v>1</v>
      </c>
      <c r="GMM84">
        <v>1</v>
      </c>
      <c r="GMN84">
        <v>1</v>
      </c>
      <c r="GMO84">
        <v>1</v>
      </c>
      <c r="GMP84">
        <v>1</v>
      </c>
      <c r="GMQ84">
        <v>0</v>
      </c>
      <c r="GMR84">
        <v>1</v>
      </c>
      <c r="GMS84">
        <v>1</v>
      </c>
      <c r="GMT84">
        <v>1</v>
      </c>
      <c r="GMU84">
        <v>1</v>
      </c>
      <c r="GMV84">
        <v>1</v>
      </c>
      <c r="GMW84">
        <v>0</v>
      </c>
      <c r="GMX84">
        <v>0</v>
      </c>
      <c r="GMY84">
        <v>0</v>
      </c>
      <c r="GMZ84">
        <v>0</v>
      </c>
      <c r="GNA84">
        <v>1</v>
      </c>
      <c r="GNB84">
        <v>1</v>
      </c>
      <c r="GNC84">
        <v>0</v>
      </c>
      <c r="GND84">
        <v>0</v>
      </c>
      <c r="GNE84">
        <v>1</v>
      </c>
      <c r="GNF84">
        <v>1</v>
      </c>
      <c r="GNG84">
        <v>0</v>
      </c>
      <c r="GNH84">
        <v>0</v>
      </c>
      <c r="GNI84">
        <v>0</v>
      </c>
      <c r="GNJ84">
        <v>1</v>
      </c>
      <c r="GNK84">
        <v>0</v>
      </c>
      <c r="GNL84">
        <v>1</v>
      </c>
      <c r="GNM84">
        <v>1</v>
      </c>
      <c r="GNN84">
        <v>0</v>
      </c>
      <c r="GNO84">
        <v>1</v>
      </c>
      <c r="GNP84">
        <v>1</v>
      </c>
      <c r="GNQ84">
        <v>1</v>
      </c>
      <c r="GNR84">
        <v>0</v>
      </c>
      <c r="GNS84">
        <v>0</v>
      </c>
      <c r="GNT84">
        <v>1</v>
      </c>
      <c r="GNU84">
        <v>1</v>
      </c>
      <c r="GNV84">
        <v>0</v>
      </c>
      <c r="GNW84">
        <v>1</v>
      </c>
      <c r="GNX84">
        <v>1</v>
      </c>
      <c r="GNY84">
        <v>0</v>
      </c>
      <c r="GNZ84">
        <v>0</v>
      </c>
      <c r="GOA84">
        <v>1</v>
      </c>
      <c r="GOB84">
        <v>0</v>
      </c>
      <c r="GOC84">
        <v>1</v>
      </c>
      <c r="GOD84">
        <v>1</v>
      </c>
      <c r="GOE84">
        <v>1</v>
      </c>
      <c r="GOF84">
        <v>0</v>
      </c>
      <c r="GOG84">
        <v>0</v>
      </c>
      <c r="GOH84">
        <v>1</v>
      </c>
      <c r="GOI84">
        <v>0</v>
      </c>
      <c r="GOJ84">
        <v>1</v>
      </c>
      <c r="GOK84">
        <v>0</v>
      </c>
      <c r="GOL84">
        <v>1</v>
      </c>
      <c r="GOM84">
        <v>0</v>
      </c>
      <c r="GON84">
        <v>0</v>
      </c>
      <c r="GOO84">
        <v>0</v>
      </c>
      <c r="GOP84">
        <v>1</v>
      </c>
      <c r="GOQ84">
        <v>1</v>
      </c>
      <c r="GOR84">
        <v>1</v>
      </c>
      <c r="GOS84">
        <v>1</v>
      </c>
      <c r="GOT84">
        <v>1</v>
      </c>
      <c r="GOU84">
        <v>1</v>
      </c>
      <c r="GOV84">
        <v>1</v>
      </c>
      <c r="GOW84">
        <v>0</v>
      </c>
      <c r="GOX84">
        <v>1</v>
      </c>
      <c r="GOY84">
        <v>1</v>
      </c>
      <c r="GOZ84">
        <v>1</v>
      </c>
      <c r="GPA84">
        <v>1</v>
      </c>
      <c r="GPB84">
        <v>1</v>
      </c>
      <c r="GPC84">
        <v>1</v>
      </c>
      <c r="GPD84">
        <v>0</v>
      </c>
      <c r="GPE84">
        <v>0</v>
      </c>
      <c r="GPF84">
        <v>1</v>
      </c>
      <c r="GPG84">
        <v>1</v>
      </c>
      <c r="GPH84">
        <v>0</v>
      </c>
      <c r="GPI84">
        <v>1</v>
      </c>
      <c r="GPJ84">
        <v>1</v>
      </c>
      <c r="GPK84">
        <v>1</v>
      </c>
      <c r="GPL84">
        <v>1</v>
      </c>
      <c r="GPM84">
        <v>0</v>
      </c>
      <c r="GPN84">
        <v>0</v>
      </c>
      <c r="GPO84">
        <v>1</v>
      </c>
      <c r="GPP84">
        <v>1</v>
      </c>
      <c r="GPQ84">
        <v>1</v>
      </c>
      <c r="GPR84">
        <v>1</v>
      </c>
      <c r="GPS84">
        <v>1</v>
      </c>
      <c r="GPT84">
        <v>0</v>
      </c>
      <c r="GPU84">
        <v>1</v>
      </c>
      <c r="GPV84">
        <v>1</v>
      </c>
      <c r="GPW84">
        <v>1</v>
      </c>
      <c r="GPX84">
        <v>1</v>
      </c>
      <c r="GPY84">
        <v>1</v>
      </c>
      <c r="GPZ84">
        <v>0</v>
      </c>
      <c r="GQA84">
        <v>0</v>
      </c>
      <c r="GQB84">
        <v>1</v>
      </c>
      <c r="GQC84">
        <v>1</v>
      </c>
      <c r="GQD84">
        <v>0</v>
      </c>
      <c r="GQE84">
        <v>1</v>
      </c>
      <c r="GQF84">
        <v>0</v>
      </c>
      <c r="GQG84">
        <v>1</v>
      </c>
      <c r="GQH84">
        <v>0</v>
      </c>
      <c r="GQI84">
        <v>1</v>
      </c>
      <c r="GQJ84">
        <v>1</v>
      </c>
      <c r="GQK84">
        <v>0</v>
      </c>
      <c r="GQL84">
        <v>1</v>
      </c>
      <c r="GQM84">
        <v>0</v>
      </c>
      <c r="GQN84">
        <v>1</v>
      </c>
      <c r="GQO84">
        <v>1</v>
      </c>
      <c r="GQP84">
        <v>1</v>
      </c>
      <c r="GQQ84">
        <v>0</v>
      </c>
      <c r="GQR84">
        <v>1</v>
      </c>
      <c r="GQS84">
        <v>1</v>
      </c>
      <c r="GQT84">
        <v>0</v>
      </c>
      <c r="GQU84">
        <v>1</v>
      </c>
      <c r="GQV84">
        <v>1</v>
      </c>
      <c r="GQW84">
        <v>0</v>
      </c>
      <c r="GQX84">
        <v>1</v>
      </c>
      <c r="GQY84">
        <v>0</v>
      </c>
      <c r="GQZ84">
        <v>1</v>
      </c>
      <c r="GRA84">
        <v>1</v>
      </c>
      <c r="GRB84">
        <v>1</v>
      </c>
      <c r="GRC84">
        <v>1</v>
      </c>
      <c r="GRD84">
        <v>1</v>
      </c>
      <c r="GRE84">
        <v>0</v>
      </c>
      <c r="GRF84">
        <v>0</v>
      </c>
      <c r="GRG84">
        <v>1</v>
      </c>
      <c r="GRH84">
        <v>1</v>
      </c>
      <c r="GRI84">
        <v>1</v>
      </c>
      <c r="GRJ84">
        <v>0</v>
      </c>
      <c r="GRK84">
        <v>0</v>
      </c>
      <c r="GRL84">
        <v>1</v>
      </c>
      <c r="GRM84">
        <v>0</v>
      </c>
      <c r="GRN84">
        <v>1</v>
      </c>
      <c r="GRO84">
        <v>0</v>
      </c>
      <c r="GRP84">
        <v>0</v>
      </c>
      <c r="GRQ84">
        <v>0</v>
      </c>
      <c r="GRR84">
        <v>1</v>
      </c>
      <c r="GRS84">
        <v>1</v>
      </c>
      <c r="GRT84">
        <v>0</v>
      </c>
      <c r="GRU84">
        <v>0</v>
      </c>
      <c r="GRV84">
        <v>0</v>
      </c>
      <c r="GRW84">
        <v>1</v>
      </c>
      <c r="GRX84">
        <v>0</v>
      </c>
      <c r="GRY84">
        <v>0</v>
      </c>
      <c r="GRZ84">
        <v>1</v>
      </c>
      <c r="GSA84">
        <v>1</v>
      </c>
      <c r="GSB84">
        <v>0</v>
      </c>
      <c r="GSC84">
        <v>1</v>
      </c>
      <c r="GSD84">
        <v>0</v>
      </c>
      <c r="GSE84">
        <v>1</v>
      </c>
      <c r="GSF84">
        <v>0</v>
      </c>
      <c r="GSG84">
        <v>0</v>
      </c>
      <c r="GSH84">
        <v>1</v>
      </c>
      <c r="GSI84">
        <v>1</v>
      </c>
      <c r="GSJ84">
        <v>0</v>
      </c>
      <c r="GSK84">
        <v>0</v>
      </c>
      <c r="GSL84">
        <v>0</v>
      </c>
      <c r="GSM84">
        <v>1</v>
      </c>
      <c r="GSN84">
        <v>1</v>
      </c>
      <c r="GSO84">
        <v>0</v>
      </c>
      <c r="GSP84">
        <v>1</v>
      </c>
      <c r="GSQ84">
        <v>0</v>
      </c>
      <c r="GSR84">
        <v>1</v>
      </c>
      <c r="GSS84">
        <v>1</v>
      </c>
      <c r="GST84">
        <v>1</v>
      </c>
      <c r="GSU84">
        <v>1</v>
      </c>
      <c r="GSV84">
        <v>1</v>
      </c>
      <c r="GSW84">
        <v>1</v>
      </c>
      <c r="GSX84">
        <v>1</v>
      </c>
      <c r="GSY84">
        <v>1</v>
      </c>
      <c r="GSZ84">
        <v>0</v>
      </c>
      <c r="GTA84">
        <v>1</v>
      </c>
      <c r="GTB84">
        <v>1</v>
      </c>
      <c r="GTC84">
        <v>1</v>
      </c>
      <c r="GTD84">
        <v>1</v>
      </c>
      <c r="GTE84">
        <v>1</v>
      </c>
      <c r="GTF84">
        <v>1</v>
      </c>
      <c r="GTG84">
        <v>1</v>
      </c>
      <c r="GTH84">
        <v>1</v>
      </c>
      <c r="GTI84">
        <v>1</v>
      </c>
      <c r="GTJ84">
        <v>1</v>
      </c>
      <c r="GTK84">
        <v>0</v>
      </c>
      <c r="GTL84">
        <v>1</v>
      </c>
      <c r="GTM84">
        <v>0</v>
      </c>
      <c r="GTN84">
        <v>1</v>
      </c>
      <c r="GTO84">
        <v>1</v>
      </c>
      <c r="GTP84">
        <v>0</v>
      </c>
      <c r="GTQ84">
        <v>0</v>
      </c>
      <c r="GTR84">
        <v>0</v>
      </c>
      <c r="GTS84">
        <v>0</v>
      </c>
      <c r="GTT84">
        <v>1</v>
      </c>
      <c r="GTU84">
        <v>1</v>
      </c>
      <c r="GTV84">
        <v>1</v>
      </c>
      <c r="GTW84">
        <v>1</v>
      </c>
      <c r="GTX84">
        <v>1</v>
      </c>
      <c r="GTY84">
        <v>1</v>
      </c>
      <c r="GTZ84">
        <v>1</v>
      </c>
      <c r="GUA84">
        <v>1</v>
      </c>
      <c r="GUB84">
        <v>0</v>
      </c>
      <c r="GUC84">
        <v>1</v>
      </c>
      <c r="GUD84">
        <v>1</v>
      </c>
      <c r="GUE84">
        <v>1</v>
      </c>
      <c r="GUF84">
        <v>1</v>
      </c>
      <c r="GUG84">
        <v>0</v>
      </c>
      <c r="GUH84">
        <v>0</v>
      </c>
      <c r="GUI84">
        <v>0</v>
      </c>
      <c r="GUJ84">
        <v>1</v>
      </c>
      <c r="GUK84">
        <v>1</v>
      </c>
      <c r="GUL84">
        <v>0</v>
      </c>
      <c r="GUM84">
        <v>1</v>
      </c>
      <c r="GUN84">
        <v>1</v>
      </c>
      <c r="GUO84">
        <v>1</v>
      </c>
      <c r="GUP84">
        <v>1</v>
      </c>
      <c r="GUQ84">
        <v>0</v>
      </c>
      <c r="GUR84">
        <v>1</v>
      </c>
      <c r="GUS84">
        <v>1</v>
      </c>
      <c r="GUT84">
        <v>1</v>
      </c>
      <c r="GUU84">
        <v>1</v>
      </c>
      <c r="GUV84">
        <v>1</v>
      </c>
      <c r="GUW84">
        <v>0</v>
      </c>
      <c r="GUX84">
        <v>1</v>
      </c>
      <c r="GUY84">
        <v>1</v>
      </c>
      <c r="GUZ84">
        <v>1</v>
      </c>
      <c r="GVA84">
        <v>0</v>
      </c>
      <c r="GVB84">
        <v>0</v>
      </c>
      <c r="GVC84">
        <v>0</v>
      </c>
      <c r="GVD84">
        <v>1</v>
      </c>
      <c r="GVE84">
        <v>0</v>
      </c>
      <c r="GVF84">
        <v>1</v>
      </c>
      <c r="GVG84">
        <v>0</v>
      </c>
      <c r="GVH84">
        <v>0</v>
      </c>
      <c r="GVI84">
        <v>1</v>
      </c>
      <c r="GVJ84">
        <v>1</v>
      </c>
      <c r="GVK84">
        <v>1</v>
      </c>
      <c r="GVL84">
        <v>0</v>
      </c>
      <c r="GVM84">
        <v>1</v>
      </c>
      <c r="GVN84">
        <v>0</v>
      </c>
      <c r="GVO84">
        <v>0</v>
      </c>
      <c r="GVP84">
        <v>1</v>
      </c>
      <c r="GVQ84">
        <v>1</v>
      </c>
      <c r="GVR84">
        <v>0</v>
      </c>
      <c r="GVS84">
        <v>1</v>
      </c>
      <c r="GVT84">
        <v>1</v>
      </c>
      <c r="GVU84">
        <v>1</v>
      </c>
      <c r="GVV84">
        <v>0</v>
      </c>
      <c r="GVW84">
        <v>1</v>
      </c>
      <c r="GVX84">
        <v>0</v>
      </c>
      <c r="GVY84">
        <v>1</v>
      </c>
      <c r="GVZ84">
        <v>1</v>
      </c>
      <c r="GWA84">
        <v>0</v>
      </c>
      <c r="GWB84">
        <v>1</v>
      </c>
      <c r="GWC84">
        <v>1</v>
      </c>
      <c r="GWD84">
        <v>1</v>
      </c>
      <c r="GWE84">
        <v>1</v>
      </c>
      <c r="GWF84">
        <v>1</v>
      </c>
      <c r="GWG84">
        <v>1</v>
      </c>
      <c r="GWH84">
        <v>0</v>
      </c>
      <c r="GWI84">
        <v>0</v>
      </c>
      <c r="GWJ84">
        <v>1</v>
      </c>
      <c r="GWK84">
        <v>1</v>
      </c>
      <c r="GWL84">
        <v>0</v>
      </c>
      <c r="GWM84">
        <v>1</v>
      </c>
      <c r="GWN84">
        <v>1</v>
      </c>
      <c r="GWO84">
        <v>1</v>
      </c>
      <c r="GWP84">
        <v>1</v>
      </c>
      <c r="GWQ84">
        <v>1</v>
      </c>
      <c r="GWR84">
        <v>0</v>
      </c>
      <c r="GWS84">
        <v>0</v>
      </c>
      <c r="GWT84">
        <v>0</v>
      </c>
      <c r="GWU84">
        <v>1</v>
      </c>
      <c r="GWV84">
        <v>1</v>
      </c>
      <c r="GWW84">
        <v>1</v>
      </c>
      <c r="GWX84">
        <v>1</v>
      </c>
      <c r="GWY84">
        <v>1</v>
      </c>
      <c r="GWZ84">
        <v>0</v>
      </c>
      <c r="GXA84">
        <v>1</v>
      </c>
      <c r="GXB84">
        <v>1</v>
      </c>
      <c r="GXC84">
        <v>1</v>
      </c>
      <c r="GXD84">
        <v>0</v>
      </c>
      <c r="GXE84">
        <v>1</v>
      </c>
      <c r="GXF84">
        <v>0</v>
      </c>
      <c r="GXG84">
        <v>1</v>
      </c>
      <c r="GXH84">
        <v>1</v>
      </c>
      <c r="GXI84">
        <v>1</v>
      </c>
      <c r="GXJ84">
        <v>0</v>
      </c>
      <c r="GXK84">
        <v>0</v>
      </c>
      <c r="GXL84">
        <v>1</v>
      </c>
      <c r="GXM84">
        <v>1</v>
      </c>
      <c r="GXN84">
        <v>1</v>
      </c>
      <c r="GXO84">
        <v>1</v>
      </c>
      <c r="GXP84">
        <v>1</v>
      </c>
      <c r="GXQ84">
        <v>1</v>
      </c>
      <c r="GXR84">
        <v>1</v>
      </c>
      <c r="GXS84">
        <v>1</v>
      </c>
      <c r="GXT84">
        <v>1</v>
      </c>
      <c r="GXU84">
        <v>1</v>
      </c>
      <c r="GXV84">
        <v>1</v>
      </c>
      <c r="GXW84">
        <v>1</v>
      </c>
      <c r="GXX84">
        <v>0</v>
      </c>
      <c r="GXY84">
        <v>1</v>
      </c>
      <c r="GXZ84">
        <v>0</v>
      </c>
      <c r="GYA84">
        <v>1</v>
      </c>
      <c r="GYB84">
        <v>0</v>
      </c>
      <c r="GYC84">
        <v>0</v>
      </c>
      <c r="GYD84">
        <v>1</v>
      </c>
      <c r="GYE84">
        <v>1</v>
      </c>
      <c r="GYF84">
        <v>1</v>
      </c>
      <c r="GYG84">
        <v>1</v>
      </c>
      <c r="GYH84">
        <v>1</v>
      </c>
      <c r="GYI84">
        <v>1</v>
      </c>
      <c r="GYJ84">
        <v>1</v>
      </c>
      <c r="GYK84">
        <v>1</v>
      </c>
      <c r="GYL84">
        <v>1</v>
      </c>
      <c r="GYM84">
        <v>1</v>
      </c>
      <c r="GYN84">
        <v>0</v>
      </c>
      <c r="GYO84">
        <v>1</v>
      </c>
      <c r="GYP84">
        <v>1</v>
      </c>
      <c r="GYQ84">
        <v>1</v>
      </c>
      <c r="GYR84">
        <v>1</v>
      </c>
      <c r="GYS84">
        <v>1</v>
      </c>
      <c r="GYT84">
        <v>0</v>
      </c>
      <c r="GYU84">
        <v>0</v>
      </c>
      <c r="GYV84">
        <v>1</v>
      </c>
      <c r="GYW84">
        <v>1</v>
      </c>
      <c r="GYX84">
        <v>0</v>
      </c>
      <c r="GYY84">
        <v>0</v>
      </c>
      <c r="GYZ84">
        <v>0</v>
      </c>
      <c r="GZA84">
        <v>1</v>
      </c>
      <c r="GZB84">
        <v>1</v>
      </c>
      <c r="GZC84">
        <v>0</v>
      </c>
      <c r="GZD84">
        <v>1</v>
      </c>
      <c r="GZE84">
        <v>1</v>
      </c>
      <c r="GZF84">
        <v>1</v>
      </c>
      <c r="GZG84">
        <v>1</v>
      </c>
      <c r="GZH84">
        <v>1</v>
      </c>
      <c r="GZI84">
        <v>1</v>
      </c>
      <c r="GZJ84">
        <v>1</v>
      </c>
      <c r="GZK84">
        <v>1</v>
      </c>
      <c r="GZL84">
        <v>1</v>
      </c>
      <c r="GZM84">
        <v>1</v>
      </c>
      <c r="GZN84">
        <v>1</v>
      </c>
      <c r="GZO84">
        <v>1</v>
      </c>
      <c r="GZP84">
        <v>1</v>
      </c>
      <c r="GZQ84">
        <v>1</v>
      </c>
      <c r="GZR84">
        <v>0</v>
      </c>
      <c r="GZS84">
        <v>1</v>
      </c>
      <c r="GZT84">
        <v>1</v>
      </c>
      <c r="GZU84">
        <v>1</v>
      </c>
      <c r="GZV84">
        <v>0</v>
      </c>
      <c r="GZW84">
        <v>1</v>
      </c>
      <c r="GZX84">
        <v>1</v>
      </c>
      <c r="GZY84">
        <v>1</v>
      </c>
      <c r="GZZ84">
        <v>1</v>
      </c>
      <c r="HAA84">
        <v>1</v>
      </c>
      <c r="HAB84">
        <v>0</v>
      </c>
      <c r="HAC84">
        <v>1</v>
      </c>
      <c r="HAD84">
        <v>1</v>
      </c>
      <c r="HAE84">
        <v>1</v>
      </c>
      <c r="HAF84">
        <v>1</v>
      </c>
      <c r="HAG84">
        <v>1</v>
      </c>
      <c r="HAH84">
        <v>0</v>
      </c>
      <c r="HAI84">
        <v>1</v>
      </c>
      <c r="HAJ84">
        <v>1</v>
      </c>
      <c r="HAK84">
        <v>1</v>
      </c>
      <c r="HAL84">
        <v>1</v>
      </c>
      <c r="HAM84">
        <v>1</v>
      </c>
      <c r="HAN84">
        <v>1</v>
      </c>
      <c r="HAO84">
        <v>0</v>
      </c>
      <c r="HAP84">
        <v>1</v>
      </c>
      <c r="HAQ84">
        <v>1</v>
      </c>
      <c r="HAR84">
        <v>1</v>
      </c>
      <c r="HAS84">
        <v>0</v>
      </c>
      <c r="HAT84">
        <v>1</v>
      </c>
      <c r="HAU84">
        <v>1</v>
      </c>
      <c r="HAV84">
        <v>0</v>
      </c>
      <c r="HAW84">
        <v>1</v>
      </c>
      <c r="HAX84">
        <v>1</v>
      </c>
      <c r="HAY84">
        <v>0</v>
      </c>
      <c r="HAZ84">
        <v>1</v>
      </c>
      <c r="HBA84">
        <v>0</v>
      </c>
      <c r="HBB84">
        <v>1</v>
      </c>
      <c r="HBC84">
        <v>1</v>
      </c>
      <c r="HBD84">
        <v>1</v>
      </c>
      <c r="HBE84">
        <v>1</v>
      </c>
      <c r="HBF84">
        <v>0</v>
      </c>
      <c r="HBG84">
        <v>1</v>
      </c>
      <c r="HBH84">
        <v>1</v>
      </c>
      <c r="HBI84">
        <v>1</v>
      </c>
      <c r="HBJ84">
        <v>1</v>
      </c>
      <c r="HBK84">
        <v>1</v>
      </c>
      <c r="HBL84">
        <v>1</v>
      </c>
      <c r="HBM84">
        <v>1</v>
      </c>
      <c r="HBN84">
        <v>1</v>
      </c>
      <c r="HBO84">
        <v>0</v>
      </c>
      <c r="HBP84">
        <v>0</v>
      </c>
      <c r="HBQ84">
        <v>1</v>
      </c>
      <c r="HBR84">
        <v>0</v>
      </c>
      <c r="HBS84">
        <v>0</v>
      </c>
      <c r="HBT84">
        <v>0</v>
      </c>
      <c r="HBU84">
        <v>0</v>
      </c>
      <c r="HBV84">
        <v>1</v>
      </c>
      <c r="HBW84">
        <v>1</v>
      </c>
      <c r="HBX84">
        <v>0</v>
      </c>
      <c r="HBY84">
        <v>1</v>
      </c>
      <c r="HBZ84">
        <v>1</v>
      </c>
      <c r="HCA84">
        <v>0</v>
      </c>
      <c r="HCB84">
        <v>0</v>
      </c>
      <c r="HCC84">
        <v>1</v>
      </c>
      <c r="HCD84">
        <v>0</v>
      </c>
      <c r="HCE84">
        <v>1</v>
      </c>
      <c r="HCF84">
        <v>1</v>
      </c>
      <c r="HCG84">
        <v>1</v>
      </c>
      <c r="HCH84">
        <v>1</v>
      </c>
      <c r="HCI84">
        <v>1</v>
      </c>
      <c r="HCJ84">
        <v>0</v>
      </c>
      <c r="HCK84">
        <v>1</v>
      </c>
      <c r="HCL84">
        <v>1</v>
      </c>
      <c r="HCM84">
        <v>1</v>
      </c>
      <c r="HCN84">
        <v>0</v>
      </c>
      <c r="HCO84">
        <v>1</v>
      </c>
      <c r="HCP84">
        <v>1</v>
      </c>
      <c r="HCQ84">
        <v>1</v>
      </c>
      <c r="HCR84">
        <v>0</v>
      </c>
      <c r="HCS84">
        <v>1</v>
      </c>
      <c r="HCT84">
        <v>0</v>
      </c>
      <c r="HCU84">
        <v>1</v>
      </c>
      <c r="HCV84">
        <v>0</v>
      </c>
      <c r="HCW84">
        <v>1</v>
      </c>
      <c r="HCX84">
        <v>1</v>
      </c>
      <c r="HCY84">
        <v>0</v>
      </c>
      <c r="HCZ84">
        <v>1</v>
      </c>
      <c r="HDA84">
        <v>1</v>
      </c>
      <c r="HDB84">
        <v>1</v>
      </c>
      <c r="HDC84">
        <v>1</v>
      </c>
      <c r="HDD84">
        <v>1</v>
      </c>
      <c r="HDE84">
        <v>0</v>
      </c>
      <c r="HDF84">
        <v>0</v>
      </c>
      <c r="HDG84">
        <v>1</v>
      </c>
      <c r="HDH84">
        <v>1</v>
      </c>
      <c r="HDI84">
        <v>0</v>
      </c>
      <c r="HDJ84">
        <v>0</v>
      </c>
      <c r="HDK84">
        <v>1</v>
      </c>
      <c r="HDL84">
        <v>0</v>
      </c>
      <c r="HDM84">
        <v>0</v>
      </c>
      <c r="HDN84">
        <v>1</v>
      </c>
      <c r="HDO84">
        <v>1</v>
      </c>
      <c r="HDP84">
        <v>0</v>
      </c>
      <c r="HDQ84">
        <v>1</v>
      </c>
      <c r="HDR84">
        <v>1</v>
      </c>
      <c r="HDS84">
        <v>1</v>
      </c>
      <c r="HDT84">
        <v>0</v>
      </c>
      <c r="HDU84">
        <v>0</v>
      </c>
      <c r="HDV84">
        <v>1</v>
      </c>
      <c r="HDW84">
        <v>1</v>
      </c>
      <c r="HDX84">
        <v>1</v>
      </c>
      <c r="HDY84">
        <v>0</v>
      </c>
      <c r="HDZ84">
        <v>1</v>
      </c>
      <c r="HEA84">
        <v>1</v>
      </c>
      <c r="HEB84">
        <v>1</v>
      </c>
      <c r="HEC84">
        <v>1</v>
      </c>
      <c r="HED84">
        <v>1</v>
      </c>
      <c r="HEE84">
        <v>1</v>
      </c>
      <c r="HEF84">
        <v>1</v>
      </c>
      <c r="HEG84">
        <v>1</v>
      </c>
      <c r="HEH84">
        <v>0</v>
      </c>
      <c r="HEI84">
        <v>1</v>
      </c>
      <c r="HEJ84">
        <v>1</v>
      </c>
      <c r="HEK84">
        <v>1</v>
      </c>
      <c r="HEL84">
        <v>1</v>
      </c>
      <c r="HEM84">
        <v>1</v>
      </c>
      <c r="HEN84">
        <v>1</v>
      </c>
      <c r="HEO84">
        <v>1</v>
      </c>
      <c r="HEP84">
        <v>0</v>
      </c>
      <c r="HEQ84">
        <v>1</v>
      </c>
      <c r="HER84">
        <v>1</v>
      </c>
      <c r="HES84">
        <v>1</v>
      </c>
      <c r="HET84">
        <v>1</v>
      </c>
      <c r="HEU84">
        <v>0</v>
      </c>
      <c r="HEV84">
        <v>1</v>
      </c>
      <c r="HEW84">
        <v>1</v>
      </c>
      <c r="HEX84">
        <v>0</v>
      </c>
      <c r="HEY84">
        <v>1</v>
      </c>
      <c r="HEZ84">
        <v>1</v>
      </c>
      <c r="HFA84">
        <v>1</v>
      </c>
      <c r="HFB84">
        <f>(COUNTIFS(B84:HFA84,"=1",B$2:HFA$2,"=1")/COUNTIF(B$2:HFA$2,"=1"))/(COUNTIFS(B84:HFA84,"=1",B$2:HFA$2,"=0")/COUNTIF(B$2:HFA$2,"=0"))</f>
        <v>1.5261684511558553</v>
      </c>
    </row>
    <row r="85" spans="1:5566">
      <c r="A85">
        <v>854</v>
      </c>
      <c r="B85">
        <v>1</v>
      </c>
      <c r="C85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0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0</v>
      </c>
      <c r="DK85">
        <v>1</v>
      </c>
      <c r="DL85">
        <v>1</v>
      </c>
      <c r="DM85">
        <v>0</v>
      </c>
      <c r="DN85">
        <v>0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0</v>
      </c>
      <c r="EE85">
        <v>1</v>
      </c>
      <c r="EF85">
        <v>1</v>
      </c>
      <c r="EG85">
        <v>1</v>
      </c>
      <c r="EH85">
        <v>1</v>
      </c>
      <c r="EI85">
        <v>0</v>
      </c>
      <c r="EJ85">
        <v>1</v>
      </c>
      <c r="EK85">
        <v>1</v>
      </c>
      <c r="EL85">
        <v>0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0</v>
      </c>
      <c r="EX85">
        <v>0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0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0</v>
      </c>
      <c r="FK85">
        <v>1</v>
      </c>
      <c r="FL85">
        <v>0</v>
      </c>
      <c r="FM85">
        <v>0</v>
      </c>
      <c r="FN85">
        <v>1</v>
      </c>
      <c r="FO85">
        <v>0</v>
      </c>
      <c r="FP85">
        <v>0</v>
      </c>
      <c r="FQ85">
        <v>1</v>
      </c>
      <c r="FR85">
        <v>0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0</v>
      </c>
      <c r="GB85">
        <v>1</v>
      </c>
      <c r="GC85">
        <v>1</v>
      </c>
      <c r="GD85">
        <v>0</v>
      </c>
      <c r="GE85">
        <v>1</v>
      </c>
      <c r="GF85">
        <v>0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0</v>
      </c>
      <c r="GY85">
        <v>1</v>
      </c>
      <c r="GZ85">
        <v>1</v>
      </c>
      <c r="HA85">
        <v>1</v>
      </c>
      <c r="HB85">
        <v>1</v>
      </c>
      <c r="HC85">
        <v>0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0</v>
      </c>
      <c r="HN85">
        <v>1</v>
      </c>
      <c r="HO85">
        <v>0</v>
      </c>
      <c r="HP85">
        <v>1</v>
      </c>
      <c r="HQ85">
        <v>0</v>
      </c>
      <c r="HR85">
        <v>0</v>
      </c>
      <c r="HS85">
        <v>1</v>
      </c>
      <c r="HT85">
        <v>0</v>
      </c>
      <c r="HU85">
        <v>1</v>
      </c>
      <c r="HV85">
        <v>0</v>
      </c>
      <c r="HW85">
        <v>1</v>
      </c>
      <c r="HX85">
        <v>1</v>
      </c>
      <c r="HY85">
        <v>0</v>
      </c>
      <c r="HZ85">
        <v>1</v>
      </c>
      <c r="IA85">
        <v>1</v>
      </c>
      <c r="IB85">
        <v>1</v>
      </c>
      <c r="IC85">
        <v>1</v>
      </c>
      <c r="ID85">
        <v>0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0</v>
      </c>
      <c r="IK85">
        <v>0</v>
      </c>
      <c r="IL85">
        <v>1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0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0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0</v>
      </c>
      <c r="JS85">
        <v>1</v>
      </c>
      <c r="JT85">
        <v>1</v>
      </c>
      <c r="JU85">
        <v>0</v>
      </c>
      <c r="JV85">
        <v>0</v>
      </c>
      <c r="JW85">
        <v>0</v>
      </c>
      <c r="JX85">
        <v>1</v>
      </c>
      <c r="JY85">
        <v>1</v>
      </c>
      <c r="JZ85">
        <v>1</v>
      </c>
      <c r="KA85">
        <v>0</v>
      </c>
      <c r="KB85">
        <v>1</v>
      </c>
      <c r="KC85">
        <v>1</v>
      </c>
      <c r="KD85">
        <v>0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0</v>
      </c>
      <c r="KR85">
        <v>1</v>
      </c>
      <c r="KS85">
        <v>1</v>
      </c>
      <c r="KT85">
        <v>0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0</v>
      </c>
      <c r="LC85">
        <v>1</v>
      </c>
      <c r="LD85">
        <v>1</v>
      </c>
      <c r="LE85">
        <v>0</v>
      </c>
      <c r="LF85">
        <v>1</v>
      </c>
      <c r="LG85">
        <v>0</v>
      </c>
      <c r="LH85">
        <v>1</v>
      </c>
      <c r="LI85">
        <v>1</v>
      </c>
      <c r="LJ85">
        <v>1</v>
      </c>
      <c r="LK85">
        <v>1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0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1</v>
      </c>
      <c r="MQ85">
        <v>0</v>
      </c>
      <c r="MR85">
        <v>0</v>
      </c>
      <c r="MS85">
        <v>1</v>
      </c>
      <c r="MT85">
        <v>1</v>
      </c>
      <c r="MU85">
        <v>0</v>
      </c>
      <c r="MV85">
        <v>0</v>
      </c>
      <c r="MW85">
        <v>1</v>
      </c>
      <c r="MX85">
        <v>1</v>
      </c>
      <c r="MY85">
        <v>0</v>
      </c>
      <c r="MZ85">
        <v>0</v>
      </c>
      <c r="NA85">
        <v>1</v>
      </c>
      <c r="NB85">
        <v>1</v>
      </c>
      <c r="NC85">
        <v>0</v>
      </c>
      <c r="ND85">
        <v>1</v>
      </c>
      <c r="NE85">
        <v>1</v>
      </c>
      <c r="NF85">
        <v>1</v>
      </c>
      <c r="NG85">
        <v>1</v>
      </c>
      <c r="NH85">
        <v>0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0</v>
      </c>
      <c r="NO85">
        <v>1</v>
      </c>
      <c r="NP85">
        <v>0</v>
      </c>
      <c r="NQ85">
        <v>1</v>
      </c>
      <c r="NR85">
        <v>1</v>
      </c>
      <c r="NS85">
        <v>1</v>
      </c>
      <c r="NT85">
        <v>0</v>
      </c>
      <c r="NU85">
        <v>1</v>
      </c>
      <c r="NV85">
        <v>1</v>
      </c>
      <c r="NW85">
        <v>0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0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0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0</v>
      </c>
      <c r="OW85">
        <v>1</v>
      </c>
      <c r="OX85">
        <v>1</v>
      </c>
      <c r="OY85">
        <v>0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0</v>
      </c>
      <c r="PP85">
        <v>1</v>
      </c>
      <c r="PQ85">
        <v>1</v>
      </c>
      <c r="PR85">
        <v>1</v>
      </c>
      <c r="PS85">
        <v>0</v>
      </c>
      <c r="PT85">
        <v>1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0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0</v>
      </c>
      <c r="QW85">
        <v>1</v>
      </c>
      <c r="QX85">
        <v>0</v>
      </c>
      <c r="QY85">
        <v>0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0</v>
      </c>
      <c r="RF85">
        <v>0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0</v>
      </c>
      <c r="RM85">
        <v>1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1</v>
      </c>
      <c r="RT85">
        <v>1</v>
      </c>
      <c r="RU85">
        <v>0</v>
      </c>
      <c r="RV85">
        <v>1</v>
      </c>
      <c r="RW85">
        <v>1</v>
      </c>
      <c r="RX85">
        <v>1</v>
      </c>
      <c r="RY85">
        <v>1</v>
      </c>
      <c r="RZ85">
        <v>0</v>
      </c>
      <c r="SA85">
        <v>1</v>
      </c>
      <c r="SB85">
        <v>0</v>
      </c>
      <c r="SC85">
        <v>1</v>
      </c>
      <c r="SD85">
        <v>1</v>
      </c>
      <c r="SE85">
        <v>0</v>
      </c>
      <c r="SF85">
        <v>0</v>
      </c>
      <c r="SG85">
        <v>1</v>
      </c>
      <c r="SH85">
        <v>1</v>
      </c>
      <c r="SI85">
        <v>0</v>
      </c>
      <c r="SJ85">
        <v>1</v>
      </c>
      <c r="SK85">
        <v>1</v>
      </c>
      <c r="SL85">
        <v>1</v>
      </c>
      <c r="SM85">
        <v>0</v>
      </c>
      <c r="SN85">
        <v>0</v>
      </c>
      <c r="SO85">
        <v>1</v>
      </c>
      <c r="SP85">
        <v>0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0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0</v>
      </c>
      <c r="TJ85">
        <v>1</v>
      </c>
      <c r="TK85">
        <v>0</v>
      </c>
      <c r="TL85">
        <v>1</v>
      </c>
      <c r="TM85">
        <v>1</v>
      </c>
      <c r="TN85">
        <v>0</v>
      </c>
      <c r="TO85">
        <v>0</v>
      </c>
      <c r="TP85">
        <v>1</v>
      </c>
      <c r="TQ85">
        <v>1</v>
      </c>
      <c r="TR85">
        <v>1</v>
      </c>
      <c r="TS85">
        <v>0</v>
      </c>
      <c r="TT85">
        <v>0</v>
      </c>
      <c r="TU85">
        <v>1</v>
      </c>
      <c r="TV85">
        <v>1</v>
      </c>
      <c r="TW85">
        <v>1</v>
      </c>
      <c r="TX85">
        <v>1</v>
      </c>
      <c r="TY85">
        <v>0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0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0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0</v>
      </c>
      <c r="VC85">
        <v>1</v>
      </c>
      <c r="VD85">
        <v>1</v>
      </c>
      <c r="VE85">
        <v>0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0</v>
      </c>
      <c r="VM85">
        <v>0</v>
      </c>
      <c r="VN85">
        <v>1</v>
      </c>
      <c r="VO85">
        <v>1</v>
      </c>
      <c r="VP85">
        <v>1</v>
      </c>
      <c r="VQ85">
        <v>1</v>
      </c>
      <c r="VR85">
        <v>0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0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0</v>
      </c>
      <c r="WE85">
        <v>1</v>
      </c>
      <c r="WF85">
        <v>0</v>
      </c>
      <c r="WG85">
        <v>1</v>
      </c>
      <c r="WH85">
        <v>0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0</v>
      </c>
      <c r="WO85">
        <v>1</v>
      </c>
      <c r="WP85">
        <v>1</v>
      </c>
      <c r="WQ85">
        <v>0</v>
      </c>
      <c r="WR85">
        <v>1</v>
      </c>
      <c r="WS85">
        <v>0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0</v>
      </c>
      <c r="XC85">
        <v>1</v>
      </c>
      <c r="XD85">
        <v>1</v>
      </c>
      <c r="XE85">
        <v>1</v>
      </c>
      <c r="XF85">
        <v>1</v>
      </c>
      <c r="XG85">
        <v>0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0</v>
      </c>
      <c r="XQ85">
        <v>0</v>
      </c>
      <c r="XR85">
        <v>1</v>
      </c>
      <c r="XS85">
        <v>1</v>
      </c>
      <c r="XT85">
        <v>1</v>
      </c>
      <c r="XU85">
        <v>1</v>
      </c>
      <c r="XV85">
        <v>0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0</v>
      </c>
      <c r="YK85">
        <v>1</v>
      </c>
      <c r="YL85">
        <v>0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0</v>
      </c>
      <c r="YW85">
        <v>1</v>
      </c>
      <c r="YX85">
        <v>1</v>
      </c>
      <c r="YY85">
        <v>0</v>
      </c>
      <c r="YZ85">
        <v>1</v>
      </c>
      <c r="ZA85">
        <v>0</v>
      </c>
      <c r="ZB85">
        <v>0</v>
      </c>
      <c r="ZC85">
        <v>1</v>
      </c>
      <c r="ZD85">
        <v>1</v>
      </c>
      <c r="ZE85">
        <v>1</v>
      </c>
      <c r="ZF85">
        <v>0</v>
      </c>
      <c r="ZG85">
        <v>0</v>
      </c>
      <c r="ZH85">
        <v>1</v>
      </c>
      <c r="ZI85">
        <v>0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0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0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0</v>
      </c>
      <c r="AAV85">
        <v>1</v>
      </c>
      <c r="AAW85">
        <v>1</v>
      </c>
      <c r="AAX85">
        <v>1</v>
      </c>
      <c r="AAY85">
        <v>1</v>
      </c>
      <c r="AAZ85">
        <v>0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0</v>
      </c>
      <c r="ABI85">
        <v>1</v>
      </c>
      <c r="ABJ85">
        <v>0</v>
      </c>
      <c r="ABK85">
        <v>1</v>
      </c>
      <c r="ABL85">
        <v>0</v>
      </c>
      <c r="ABM85">
        <v>1</v>
      </c>
      <c r="ABN85">
        <v>1</v>
      </c>
      <c r="ABO85">
        <v>1</v>
      </c>
      <c r="ABP85">
        <v>1</v>
      </c>
      <c r="ABQ85">
        <v>0</v>
      </c>
      <c r="ABR85">
        <v>1</v>
      </c>
      <c r="ABS85">
        <v>1</v>
      </c>
      <c r="ABT85">
        <v>0</v>
      </c>
      <c r="ABU85">
        <v>1</v>
      </c>
      <c r="ABV85">
        <v>1</v>
      </c>
      <c r="ABW85">
        <v>0</v>
      </c>
      <c r="ABX85">
        <v>1</v>
      </c>
      <c r="ABY85">
        <v>0</v>
      </c>
      <c r="ABZ85">
        <v>1</v>
      </c>
      <c r="ACA85">
        <v>0</v>
      </c>
      <c r="ACB85">
        <v>0</v>
      </c>
      <c r="ACC85">
        <v>0</v>
      </c>
      <c r="ACD85">
        <v>1</v>
      </c>
      <c r="ACE85">
        <v>1</v>
      </c>
      <c r="ACF85">
        <v>1</v>
      </c>
      <c r="ACG85">
        <v>0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0</v>
      </c>
      <c r="ACP85">
        <v>0</v>
      </c>
      <c r="ACQ85">
        <v>1</v>
      </c>
      <c r="ACR85">
        <v>1</v>
      </c>
      <c r="ACS85">
        <v>0</v>
      </c>
      <c r="ACT85">
        <v>1</v>
      </c>
      <c r="ACU85">
        <v>0</v>
      </c>
      <c r="ACV85">
        <v>1</v>
      </c>
      <c r="ACW85">
        <v>1</v>
      </c>
      <c r="ACX85">
        <v>0</v>
      </c>
      <c r="ACY85">
        <v>0</v>
      </c>
      <c r="ACZ85">
        <v>1</v>
      </c>
      <c r="ADA85">
        <v>1</v>
      </c>
      <c r="ADB85">
        <v>1</v>
      </c>
      <c r="ADC85">
        <v>0</v>
      </c>
      <c r="ADD85">
        <v>0</v>
      </c>
      <c r="ADE85">
        <v>0</v>
      </c>
      <c r="ADF85">
        <v>1</v>
      </c>
      <c r="ADG85">
        <v>0</v>
      </c>
      <c r="ADH85">
        <v>1</v>
      </c>
      <c r="ADI85">
        <v>0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0</v>
      </c>
      <c r="ADP85">
        <v>1</v>
      </c>
      <c r="ADQ85">
        <v>1</v>
      </c>
      <c r="ADR85">
        <v>1</v>
      </c>
      <c r="ADS85">
        <v>0</v>
      </c>
      <c r="ADT85">
        <v>0</v>
      </c>
      <c r="ADU85">
        <v>1</v>
      </c>
      <c r="ADV85">
        <v>0</v>
      </c>
      <c r="ADW85">
        <v>1</v>
      </c>
      <c r="ADX85">
        <v>0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0</v>
      </c>
      <c r="AEE85">
        <v>1</v>
      </c>
      <c r="AEF85">
        <v>0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0</v>
      </c>
      <c r="AEQ85">
        <v>0</v>
      </c>
      <c r="AER85">
        <v>1</v>
      </c>
      <c r="AES85">
        <v>1</v>
      </c>
      <c r="AET85">
        <v>0</v>
      </c>
      <c r="AEU85">
        <v>0</v>
      </c>
      <c r="AEV85">
        <v>1</v>
      </c>
      <c r="AEW85">
        <v>1</v>
      </c>
      <c r="AEX85">
        <v>0</v>
      </c>
      <c r="AEY85">
        <v>1</v>
      </c>
      <c r="AEZ85">
        <v>1</v>
      </c>
      <c r="AFA85">
        <v>0</v>
      </c>
      <c r="AFB85">
        <v>1</v>
      </c>
      <c r="AFC85">
        <v>1</v>
      </c>
      <c r="AFD85">
        <v>1</v>
      </c>
      <c r="AFE85">
        <v>0</v>
      </c>
      <c r="AFF85">
        <v>1</v>
      </c>
      <c r="AFG85">
        <v>1</v>
      </c>
      <c r="AFH85">
        <v>1</v>
      </c>
      <c r="AFI85">
        <v>1</v>
      </c>
      <c r="AFJ85">
        <v>0</v>
      </c>
      <c r="AFK85">
        <v>1</v>
      </c>
      <c r="AFL85">
        <v>1</v>
      </c>
      <c r="AFM85">
        <v>1</v>
      </c>
      <c r="AFN85">
        <v>0</v>
      </c>
      <c r="AFO85">
        <v>0</v>
      </c>
      <c r="AFP85">
        <v>0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0</v>
      </c>
      <c r="AGA85">
        <v>0</v>
      </c>
      <c r="AGB85">
        <v>0</v>
      </c>
      <c r="AGC85">
        <v>1</v>
      </c>
      <c r="AGD85">
        <v>1</v>
      </c>
      <c r="AGE85">
        <v>1</v>
      </c>
      <c r="AGF85">
        <v>1</v>
      </c>
      <c r="AGG85">
        <v>0</v>
      </c>
      <c r="AGH85">
        <v>1</v>
      </c>
      <c r="AGI85">
        <v>1</v>
      </c>
      <c r="AGJ85">
        <v>0</v>
      </c>
      <c r="AGK85">
        <v>0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0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0</v>
      </c>
      <c r="AHV85">
        <v>1</v>
      </c>
      <c r="AHW85">
        <v>1</v>
      </c>
      <c r="AHX85">
        <v>1</v>
      </c>
      <c r="AHY85">
        <v>0</v>
      </c>
      <c r="AHZ85">
        <v>0</v>
      </c>
      <c r="AIA85">
        <v>0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0</v>
      </c>
      <c r="AIJ85">
        <v>0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0</v>
      </c>
      <c r="AIS85">
        <v>1</v>
      </c>
      <c r="AIT85">
        <v>1</v>
      </c>
      <c r="AIU85">
        <v>1</v>
      </c>
      <c r="AIV85">
        <v>0</v>
      </c>
      <c r="AIW85">
        <v>1</v>
      </c>
      <c r="AIX85">
        <v>0</v>
      </c>
      <c r="AIY85">
        <v>0</v>
      </c>
      <c r="AIZ85">
        <v>0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0</v>
      </c>
      <c r="AJJ85">
        <v>1</v>
      </c>
      <c r="AJK85">
        <v>0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0</v>
      </c>
      <c r="AJR85">
        <v>1</v>
      </c>
      <c r="AJS85">
        <v>1</v>
      </c>
      <c r="AJT85">
        <v>0</v>
      </c>
      <c r="AJU85">
        <v>1</v>
      </c>
      <c r="AJV85">
        <v>0</v>
      </c>
      <c r="AJW85">
        <v>1</v>
      </c>
      <c r="AJX85">
        <v>0</v>
      </c>
      <c r="AJY85">
        <v>1</v>
      </c>
      <c r="AJZ85">
        <v>0</v>
      </c>
      <c r="AKA85">
        <v>0</v>
      </c>
      <c r="AKB85">
        <v>0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0</v>
      </c>
      <c r="AKQ85">
        <v>0</v>
      </c>
      <c r="AKR85">
        <v>1</v>
      </c>
      <c r="AKS85">
        <v>1</v>
      </c>
      <c r="AKT85">
        <v>1</v>
      </c>
      <c r="AKU85">
        <v>1</v>
      </c>
      <c r="AKV85">
        <v>0</v>
      </c>
      <c r="AKW85">
        <v>1</v>
      </c>
      <c r="AKX85">
        <v>1</v>
      </c>
      <c r="AKY85">
        <v>1</v>
      </c>
      <c r="AKZ85">
        <v>1</v>
      </c>
      <c r="ALA85">
        <v>0</v>
      </c>
      <c r="ALB85">
        <v>1</v>
      </c>
      <c r="ALC85">
        <v>1</v>
      </c>
      <c r="ALD85">
        <v>0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  <c r="ALO85">
        <v>1</v>
      </c>
      <c r="ALP85">
        <v>1</v>
      </c>
      <c r="ALQ85">
        <v>0</v>
      </c>
      <c r="ALR85">
        <v>1</v>
      </c>
      <c r="ALS85">
        <v>1</v>
      </c>
      <c r="ALT85">
        <v>0</v>
      </c>
      <c r="ALU85">
        <v>1</v>
      </c>
      <c r="ALV85">
        <v>1</v>
      </c>
      <c r="ALW85">
        <v>1</v>
      </c>
      <c r="ALX85">
        <v>0</v>
      </c>
      <c r="ALY85">
        <v>1</v>
      </c>
      <c r="ALZ85">
        <v>1</v>
      </c>
      <c r="AMA85">
        <v>1</v>
      </c>
      <c r="AMB85">
        <v>0</v>
      </c>
      <c r="AMC85">
        <v>1</v>
      </c>
      <c r="AMD85">
        <v>1</v>
      </c>
      <c r="AME85">
        <v>0</v>
      </c>
      <c r="AMF85">
        <v>1</v>
      </c>
      <c r="AMG85">
        <v>1</v>
      </c>
      <c r="AMH85">
        <v>0</v>
      </c>
      <c r="AMI85">
        <v>1</v>
      </c>
      <c r="AMJ85">
        <v>1</v>
      </c>
      <c r="AMK85">
        <v>1</v>
      </c>
      <c r="AML85">
        <v>1</v>
      </c>
      <c r="AMM85">
        <v>1</v>
      </c>
      <c r="AMN85">
        <v>0</v>
      </c>
      <c r="AMO85">
        <v>1</v>
      </c>
      <c r="AMP85">
        <v>1</v>
      </c>
      <c r="AMQ85">
        <v>1</v>
      </c>
      <c r="AMR85">
        <v>1</v>
      </c>
      <c r="AMS85">
        <v>1</v>
      </c>
      <c r="AMT85">
        <v>1</v>
      </c>
      <c r="AMU85">
        <v>1</v>
      </c>
      <c r="AMV85">
        <v>1</v>
      </c>
      <c r="AMW85">
        <v>1</v>
      </c>
      <c r="AMX85">
        <v>0</v>
      </c>
      <c r="AMY85">
        <v>1</v>
      </c>
      <c r="AMZ85">
        <v>1</v>
      </c>
      <c r="ANA85">
        <v>1</v>
      </c>
      <c r="ANB85">
        <v>1</v>
      </c>
      <c r="ANC85">
        <v>1</v>
      </c>
      <c r="AND85">
        <v>1</v>
      </c>
      <c r="ANE85">
        <v>1</v>
      </c>
      <c r="ANF85">
        <v>0</v>
      </c>
      <c r="ANG85">
        <v>1</v>
      </c>
      <c r="ANH85">
        <v>1</v>
      </c>
      <c r="ANI85">
        <v>1</v>
      </c>
      <c r="ANJ85">
        <v>1</v>
      </c>
      <c r="ANK85">
        <v>1</v>
      </c>
      <c r="ANL85">
        <v>1</v>
      </c>
      <c r="ANM85">
        <v>1</v>
      </c>
      <c r="ANN85">
        <v>0</v>
      </c>
      <c r="ANO85">
        <v>1</v>
      </c>
      <c r="ANP85">
        <v>1</v>
      </c>
      <c r="ANQ85">
        <v>0</v>
      </c>
      <c r="ANR85">
        <v>1</v>
      </c>
      <c r="ANS85">
        <v>1</v>
      </c>
      <c r="ANT85">
        <v>0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0</v>
      </c>
      <c r="AOD85">
        <v>1</v>
      </c>
      <c r="AOE85">
        <v>1</v>
      </c>
      <c r="AOF85">
        <v>1</v>
      </c>
      <c r="AOG85">
        <v>1</v>
      </c>
      <c r="AOH85">
        <v>0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0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0</v>
      </c>
      <c r="AOZ85">
        <v>1</v>
      </c>
      <c r="APA85">
        <v>0</v>
      </c>
      <c r="APB85">
        <v>0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>
        <v>1</v>
      </c>
      <c r="APK85">
        <v>0</v>
      </c>
      <c r="APL85">
        <v>1</v>
      </c>
      <c r="APM85">
        <v>1</v>
      </c>
      <c r="APN85">
        <v>1</v>
      </c>
      <c r="APO85">
        <v>1</v>
      </c>
      <c r="APP85">
        <v>1</v>
      </c>
      <c r="APQ85">
        <v>1</v>
      </c>
      <c r="APR85">
        <v>0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0</v>
      </c>
      <c r="AQA85">
        <v>0</v>
      </c>
      <c r="AQB85">
        <v>1</v>
      </c>
      <c r="AQC85">
        <v>1</v>
      </c>
      <c r="AQD85">
        <v>0</v>
      </c>
      <c r="AQE85">
        <v>0</v>
      </c>
      <c r="AQF85">
        <v>1</v>
      </c>
      <c r="AQG85">
        <v>0</v>
      </c>
      <c r="AQH85">
        <v>1</v>
      </c>
      <c r="AQI85">
        <v>0</v>
      </c>
      <c r="AQJ85">
        <v>1</v>
      </c>
      <c r="AQK85">
        <v>0</v>
      </c>
      <c r="AQL85">
        <v>0</v>
      </c>
      <c r="AQM85">
        <v>0</v>
      </c>
      <c r="AQN85">
        <v>1</v>
      </c>
      <c r="AQO85">
        <v>1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0</v>
      </c>
      <c r="ARB85">
        <v>1</v>
      </c>
      <c r="ARC85">
        <v>1</v>
      </c>
      <c r="ARD85">
        <v>0</v>
      </c>
      <c r="ARE85">
        <v>1</v>
      </c>
      <c r="ARF85">
        <v>0</v>
      </c>
      <c r="ARG85">
        <v>1</v>
      </c>
      <c r="ARH85">
        <v>0</v>
      </c>
      <c r="ARI85">
        <v>1</v>
      </c>
      <c r="ARJ85">
        <v>0</v>
      </c>
      <c r="ARK85">
        <v>1</v>
      </c>
      <c r="ARL85">
        <v>1</v>
      </c>
      <c r="ARM85">
        <v>0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0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0</v>
      </c>
      <c r="ARZ85">
        <v>0</v>
      </c>
      <c r="ASA85">
        <v>1</v>
      </c>
      <c r="ASB85">
        <v>1</v>
      </c>
      <c r="ASC85">
        <v>0</v>
      </c>
      <c r="ASD85">
        <v>0</v>
      </c>
      <c r="ASE85">
        <v>0</v>
      </c>
      <c r="ASF85">
        <v>1</v>
      </c>
      <c r="ASG85">
        <v>1</v>
      </c>
      <c r="ASH85">
        <v>0</v>
      </c>
      <c r="ASI85">
        <v>1</v>
      </c>
      <c r="ASJ85">
        <v>0</v>
      </c>
      <c r="ASK85">
        <v>1</v>
      </c>
      <c r="ASL85">
        <v>1</v>
      </c>
      <c r="ASM85">
        <v>1</v>
      </c>
      <c r="ASN85">
        <v>0</v>
      </c>
      <c r="ASO85">
        <v>0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0</v>
      </c>
      <c r="ASX85">
        <v>1</v>
      </c>
      <c r="ASY85">
        <v>1</v>
      </c>
      <c r="ASZ85">
        <v>1</v>
      </c>
      <c r="ATA85">
        <v>1</v>
      </c>
      <c r="ATB85">
        <v>0</v>
      </c>
      <c r="ATC85">
        <v>0</v>
      </c>
      <c r="ATD85">
        <v>1</v>
      </c>
      <c r="ATE85">
        <v>0</v>
      </c>
      <c r="ATF85">
        <v>1</v>
      </c>
      <c r="ATG85">
        <v>0</v>
      </c>
      <c r="ATH85">
        <v>1</v>
      </c>
      <c r="ATI85">
        <v>1</v>
      </c>
      <c r="ATJ85">
        <v>0</v>
      </c>
      <c r="ATK85">
        <v>1</v>
      </c>
      <c r="ATL85">
        <v>1</v>
      </c>
      <c r="ATM85">
        <v>1</v>
      </c>
      <c r="ATN85">
        <v>1</v>
      </c>
      <c r="ATO85">
        <v>1</v>
      </c>
      <c r="ATP85">
        <v>0</v>
      </c>
      <c r="ATQ85">
        <v>1</v>
      </c>
      <c r="ATR85">
        <v>1</v>
      </c>
      <c r="ATS85">
        <v>1</v>
      </c>
      <c r="ATT85">
        <v>1</v>
      </c>
      <c r="ATU85">
        <v>0</v>
      </c>
      <c r="ATV85">
        <v>1</v>
      </c>
      <c r="ATW85">
        <v>0</v>
      </c>
      <c r="ATX85">
        <v>1</v>
      </c>
      <c r="ATY85">
        <v>0</v>
      </c>
      <c r="ATZ85">
        <v>1</v>
      </c>
      <c r="AUA85">
        <v>0</v>
      </c>
      <c r="AUB85">
        <v>1</v>
      </c>
      <c r="AUC85">
        <v>1</v>
      </c>
      <c r="AUD85">
        <v>1</v>
      </c>
      <c r="AUE85">
        <v>1</v>
      </c>
      <c r="AUF85">
        <v>0</v>
      </c>
      <c r="AUG85">
        <v>1</v>
      </c>
      <c r="AUH85">
        <v>1</v>
      </c>
      <c r="AUI85">
        <v>1</v>
      </c>
      <c r="AUJ85">
        <v>1</v>
      </c>
      <c r="AUK85">
        <v>0</v>
      </c>
      <c r="AUL85">
        <v>1</v>
      </c>
      <c r="AUM85">
        <v>1</v>
      </c>
      <c r="AUN85">
        <v>0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0</v>
      </c>
      <c r="AUV85">
        <v>1</v>
      </c>
      <c r="AUW85">
        <v>1</v>
      </c>
      <c r="AUX85">
        <v>1</v>
      </c>
      <c r="AUY85">
        <v>0</v>
      </c>
      <c r="AUZ85">
        <v>0</v>
      </c>
      <c r="AVA85">
        <v>0</v>
      </c>
      <c r="AVB85">
        <v>1</v>
      </c>
      <c r="AVC85">
        <v>1</v>
      </c>
      <c r="AVD85">
        <v>0</v>
      </c>
      <c r="AVE85">
        <v>1</v>
      </c>
      <c r="AVF85">
        <v>1</v>
      </c>
      <c r="AVG85">
        <v>0</v>
      </c>
      <c r="AVH85">
        <v>0</v>
      </c>
      <c r="AVI85">
        <v>1</v>
      </c>
      <c r="AVJ85">
        <v>0</v>
      </c>
      <c r="AVK85">
        <v>1</v>
      </c>
      <c r="AVL85">
        <v>0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0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0</v>
      </c>
      <c r="AVZ85">
        <v>1</v>
      </c>
      <c r="AWA85">
        <v>1</v>
      </c>
      <c r="AWB85">
        <v>0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1</v>
      </c>
      <c r="AWN85">
        <v>1</v>
      </c>
      <c r="AWO85">
        <v>1</v>
      </c>
      <c r="AWP85">
        <v>0</v>
      </c>
      <c r="AWQ85">
        <v>1</v>
      </c>
      <c r="AWR85">
        <v>1</v>
      </c>
      <c r="AWS85">
        <v>1</v>
      </c>
      <c r="AWT85">
        <v>0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1</v>
      </c>
      <c r="AXA85">
        <v>1</v>
      </c>
      <c r="AXB85">
        <v>1</v>
      </c>
      <c r="AXC85">
        <v>1</v>
      </c>
      <c r="AXD85">
        <v>1</v>
      </c>
      <c r="AXE85">
        <v>1</v>
      </c>
      <c r="AXF85">
        <v>0</v>
      </c>
      <c r="AXG85">
        <v>1</v>
      </c>
      <c r="AXH85">
        <v>1</v>
      </c>
      <c r="AXI85">
        <v>1</v>
      </c>
      <c r="AXJ85">
        <v>1</v>
      </c>
      <c r="AXK85">
        <v>1</v>
      </c>
      <c r="AXL85">
        <v>0</v>
      </c>
      <c r="AXM85">
        <v>1</v>
      </c>
      <c r="AXN85">
        <v>1</v>
      </c>
      <c r="AXO85">
        <v>1</v>
      </c>
      <c r="AXP85">
        <v>1</v>
      </c>
      <c r="AXQ85">
        <v>1</v>
      </c>
      <c r="AXR85">
        <v>0</v>
      </c>
      <c r="AXS85">
        <v>1</v>
      </c>
      <c r="AXT85">
        <v>1</v>
      </c>
      <c r="AXU85">
        <v>1</v>
      </c>
      <c r="AXV85">
        <v>1</v>
      </c>
      <c r="AXW85">
        <v>1</v>
      </c>
      <c r="AXX85">
        <v>1</v>
      </c>
      <c r="AXY85">
        <v>1</v>
      </c>
      <c r="AXZ85">
        <v>0</v>
      </c>
      <c r="AYA85">
        <v>0</v>
      </c>
      <c r="AYB85">
        <v>1</v>
      </c>
      <c r="AYC85">
        <v>0</v>
      </c>
      <c r="AYD85">
        <v>0</v>
      </c>
      <c r="AYE85">
        <v>1</v>
      </c>
      <c r="AYF85">
        <v>1</v>
      </c>
      <c r="AYG85">
        <v>1</v>
      </c>
      <c r="AYH85">
        <v>0</v>
      </c>
      <c r="AYI85">
        <v>0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1</v>
      </c>
      <c r="AYP85">
        <v>0</v>
      </c>
      <c r="AYQ85">
        <v>0</v>
      </c>
      <c r="AYR85">
        <v>1</v>
      </c>
      <c r="AYS85">
        <v>1</v>
      </c>
      <c r="AYT85">
        <v>1</v>
      </c>
      <c r="AYU85">
        <v>1</v>
      </c>
      <c r="AYV85">
        <v>0</v>
      </c>
      <c r="AYW85">
        <v>1</v>
      </c>
      <c r="AYX85">
        <v>1</v>
      </c>
      <c r="AYY85">
        <v>1</v>
      </c>
      <c r="AYZ85">
        <v>0</v>
      </c>
      <c r="AZA85">
        <v>1</v>
      </c>
      <c r="AZB85">
        <v>1</v>
      </c>
      <c r="AZC85">
        <v>1</v>
      </c>
      <c r="AZD85">
        <v>0</v>
      </c>
      <c r="AZE85">
        <v>1</v>
      </c>
      <c r="AZF85">
        <v>1</v>
      </c>
      <c r="AZG85">
        <v>1</v>
      </c>
      <c r="AZH85">
        <v>0</v>
      </c>
      <c r="AZI85">
        <v>1</v>
      </c>
      <c r="AZJ85">
        <v>1</v>
      </c>
      <c r="AZK85">
        <v>1</v>
      </c>
      <c r="AZL85">
        <v>1</v>
      </c>
      <c r="AZM85">
        <v>0</v>
      </c>
      <c r="AZN85">
        <v>1</v>
      </c>
      <c r="AZO85">
        <v>0</v>
      </c>
      <c r="AZP85">
        <v>1</v>
      </c>
      <c r="AZQ85">
        <v>1</v>
      </c>
      <c r="AZR85">
        <v>0</v>
      </c>
      <c r="AZS85">
        <v>1</v>
      </c>
      <c r="AZT85">
        <v>1</v>
      </c>
      <c r="AZU85">
        <v>0</v>
      </c>
      <c r="AZV85">
        <v>0</v>
      </c>
      <c r="AZW85">
        <v>1</v>
      </c>
      <c r="AZX85">
        <v>0</v>
      </c>
      <c r="AZY85">
        <v>0</v>
      </c>
      <c r="AZZ85">
        <v>0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0</v>
      </c>
      <c r="BAI85">
        <v>0</v>
      </c>
      <c r="BAJ85">
        <v>1</v>
      </c>
      <c r="BAK85">
        <v>1</v>
      </c>
      <c r="BAL85">
        <v>1</v>
      </c>
      <c r="BAM85">
        <v>1</v>
      </c>
      <c r="BAN85">
        <v>1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1</v>
      </c>
      <c r="BAY85">
        <v>1</v>
      </c>
      <c r="BAZ85">
        <v>1</v>
      </c>
      <c r="BBA85">
        <v>1</v>
      </c>
      <c r="BBB85">
        <v>1</v>
      </c>
      <c r="BBC85">
        <v>0</v>
      </c>
      <c r="BBD85">
        <v>1</v>
      </c>
      <c r="BBE85">
        <v>1</v>
      </c>
      <c r="BBF85">
        <v>0</v>
      </c>
      <c r="BBG85">
        <v>1</v>
      </c>
      <c r="BBH85">
        <v>1</v>
      </c>
      <c r="BBI85">
        <v>0</v>
      </c>
      <c r="BBJ85">
        <v>1</v>
      </c>
      <c r="BBK85">
        <v>1</v>
      </c>
      <c r="BBL85">
        <v>0</v>
      </c>
      <c r="BBM85">
        <v>1</v>
      </c>
      <c r="BBN85">
        <v>1</v>
      </c>
      <c r="BBO85">
        <v>1</v>
      </c>
      <c r="BBP85">
        <v>0</v>
      </c>
      <c r="BBQ85">
        <v>1</v>
      </c>
      <c r="BBR85">
        <v>0</v>
      </c>
      <c r="BBS85">
        <v>1</v>
      </c>
      <c r="BBT85">
        <v>1</v>
      </c>
      <c r="BBU85">
        <v>1</v>
      </c>
      <c r="BBV85">
        <v>1</v>
      </c>
      <c r="BBW85">
        <v>1</v>
      </c>
      <c r="BBX85">
        <v>0</v>
      </c>
      <c r="BBY85">
        <v>1</v>
      </c>
      <c r="BBZ85">
        <v>1</v>
      </c>
      <c r="BCA85">
        <v>1</v>
      </c>
      <c r="BCB85">
        <v>0</v>
      </c>
      <c r="BCC85">
        <v>0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0</v>
      </c>
      <c r="BCL85">
        <v>0</v>
      </c>
      <c r="BCM85">
        <v>1</v>
      </c>
      <c r="BCN85">
        <v>0</v>
      </c>
      <c r="BCO85">
        <v>1</v>
      </c>
      <c r="BCP85">
        <v>0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0</v>
      </c>
      <c r="BDB85">
        <v>1</v>
      </c>
      <c r="BDC85">
        <v>0</v>
      </c>
      <c r="BDD85">
        <v>1</v>
      </c>
      <c r="BDE85">
        <v>1</v>
      </c>
      <c r="BDF85">
        <v>0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0</v>
      </c>
      <c r="BDT85">
        <v>1</v>
      </c>
      <c r="BDU85">
        <v>1</v>
      </c>
      <c r="BDV85">
        <v>0</v>
      </c>
      <c r="BDW85">
        <v>0</v>
      </c>
      <c r="BDX85">
        <v>0</v>
      </c>
      <c r="BDY85">
        <v>1</v>
      </c>
      <c r="BDZ85">
        <v>0</v>
      </c>
      <c r="BEA85">
        <v>1</v>
      </c>
      <c r="BEB85">
        <v>1</v>
      </c>
      <c r="BEC85">
        <v>1</v>
      </c>
      <c r="BED85">
        <v>0</v>
      </c>
      <c r="BEE85">
        <v>0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0</v>
      </c>
      <c r="BEL85">
        <v>1</v>
      </c>
      <c r="BEM85">
        <v>0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1</v>
      </c>
      <c r="BEU85">
        <v>1</v>
      </c>
      <c r="BEV85">
        <v>1</v>
      </c>
      <c r="BEW85">
        <v>1</v>
      </c>
      <c r="BEX85">
        <v>1</v>
      </c>
      <c r="BEY85">
        <v>1</v>
      </c>
      <c r="BEZ85">
        <v>1</v>
      </c>
      <c r="BFA85">
        <v>0</v>
      </c>
      <c r="BFB85">
        <v>1</v>
      </c>
      <c r="BFC85">
        <v>1</v>
      </c>
      <c r="BFD85">
        <v>0</v>
      </c>
      <c r="BFE85">
        <v>1</v>
      </c>
      <c r="BFF85">
        <v>0</v>
      </c>
      <c r="BFG85">
        <v>1</v>
      </c>
      <c r="BFH85">
        <v>0</v>
      </c>
      <c r="BFI85">
        <v>0</v>
      </c>
      <c r="BFJ85">
        <v>1</v>
      </c>
      <c r="BFK85">
        <v>1</v>
      </c>
      <c r="BFL85">
        <v>1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1</v>
      </c>
      <c r="BFS85">
        <v>1</v>
      </c>
      <c r="BFT85">
        <v>1</v>
      </c>
      <c r="BFU85">
        <v>1</v>
      </c>
      <c r="BFV85">
        <v>0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0</v>
      </c>
      <c r="BGC85">
        <v>1</v>
      </c>
      <c r="BGD85">
        <v>1</v>
      </c>
      <c r="BGE85">
        <v>0</v>
      </c>
      <c r="BGF85">
        <v>1</v>
      </c>
      <c r="BGG85">
        <v>1</v>
      </c>
      <c r="BGH85">
        <v>1</v>
      </c>
      <c r="BGI85">
        <v>0</v>
      </c>
      <c r="BGJ85">
        <v>1</v>
      </c>
      <c r="BGK85">
        <v>0</v>
      </c>
      <c r="BGL85">
        <v>0</v>
      </c>
      <c r="BGM85">
        <v>0</v>
      </c>
      <c r="BGN85">
        <v>1</v>
      </c>
      <c r="BGO85">
        <v>1</v>
      </c>
      <c r="BGP85">
        <v>1</v>
      </c>
      <c r="BGQ85">
        <v>0</v>
      </c>
      <c r="BGR85">
        <v>1</v>
      </c>
      <c r="BGS85">
        <v>0</v>
      </c>
      <c r="BGT85">
        <v>0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0</v>
      </c>
      <c r="BHI85">
        <v>1</v>
      </c>
      <c r="BHJ85">
        <v>1</v>
      </c>
      <c r="BHK85">
        <v>0</v>
      </c>
      <c r="BHL85">
        <v>1</v>
      </c>
      <c r="BHM85">
        <v>1</v>
      </c>
      <c r="BHN85">
        <v>0</v>
      </c>
      <c r="BHO85">
        <v>0</v>
      </c>
      <c r="BHP85">
        <v>1</v>
      </c>
      <c r="BHQ85">
        <v>1</v>
      </c>
      <c r="BHR85">
        <v>1</v>
      </c>
      <c r="BHS85">
        <v>0</v>
      </c>
      <c r="BHT85">
        <v>0</v>
      </c>
      <c r="BHU85">
        <v>1</v>
      </c>
      <c r="BHV85">
        <v>0</v>
      </c>
      <c r="BHW85">
        <v>1</v>
      </c>
      <c r="BHX85">
        <v>1</v>
      </c>
      <c r="BHY85">
        <v>0</v>
      </c>
      <c r="BHZ85">
        <v>0</v>
      </c>
      <c r="BIA85">
        <v>1</v>
      </c>
      <c r="BIB85">
        <v>1</v>
      </c>
      <c r="BIC85">
        <v>1</v>
      </c>
      <c r="BID85">
        <v>1</v>
      </c>
      <c r="BIE85">
        <v>1</v>
      </c>
      <c r="BIF85">
        <v>1</v>
      </c>
      <c r="BIG85">
        <v>1</v>
      </c>
      <c r="BIH85">
        <v>1</v>
      </c>
      <c r="BII85">
        <v>1</v>
      </c>
      <c r="BIJ85">
        <v>0</v>
      </c>
      <c r="BIK85">
        <v>1</v>
      </c>
      <c r="BIL85">
        <v>1</v>
      </c>
      <c r="BIM85">
        <v>1</v>
      </c>
      <c r="BIN85">
        <v>1</v>
      </c>
      <c r="BIO85">
        <v>1</v>
      </c>
      <c r="BIP85">
        <v>0</v>
      </c>
      <c r="BIQ85">
        <v>1</v>
      </c>
      <c r="BIR85">
        <v>1</v>
      </c>
      <c r="BIS85">
        <v>0</v>
      </c>
      <c r="BIT85">
        <v>1</v>
      </c>
      <c r="BIU85">
        <v>1</v>
      </c>
      <c r="BIV85">
        <v>0</v>
      </c>
      <c r="BIW85">
        <v>1</v>
      </c>
      <c r="BIX85">
        <v>1</v>
      </c>
      <c r="BIY85">
        <v>1</v>
      </c>
      <c r="BIZ85">
        <v>0</v>
      </c>
      <c r="BJA85">
        <v>0</v>
      </c>
      <c r="BJB85">
        <v>1</v>
      </c>
      <c r="BJC85">
        <v>1</v>
      </c>
      <c r="BJD85">
        <v>1</v>
      </c>
      <c r="BJE85">
        <v>1</v>
      </c>
      <c r="BJF85">
        <v>1</v>
      </c>
      <c r="BJG85">
        <v>1</v>
      </c>
      <c r="BJH85">
        <v>0</v>
      </c>
      <c r="BJI85">
        <v>1</v>
      </c>
      <c r="BJJ85">
        <v>1</v>
      </c>
      <c r="BJK85">
        <v>0</v>
      </c>
      <c r="BJL85">
        <v>1</v>
      </c>
      <c r="BJM85">
        <v>1</v>
      </c>
      <c r="BJN85">
        <v>0</v>
      </c>
      <c r="BJO85">
        <v>1</v>
      </c>
      <c r="BJP85">
        <v>1</v>
      </c>
      <c r="BJQ85">
        <v>1</v>
      </c>
      <c r="BJR85">
        <v>1</v>
      </c>
      <c r="BJS85">
        <v>0</v>
      </c>
      <c r="BJT85">
        <v>1</v>
      </c>
      <c r="BJU85">
        <v>1</v>
      </c>
      <c r="BJV85">
        <v>1</v>
      </c>
      <c r="BJW85">
        <v>1</v>
      </c>
      <c r="BJX85">
        <v>1</v>
      </c>
      <c r="BJY85">
        <v>1</v>
      </c>
      <c r="BJZ85">
        <v>0</v>
      </c>
      <c r="BKA85">
        <v>1</v>
      </c>
      <c r="BKB85">
        <v>1</v>
      </c>
      <c r="BKC85">
        <v>1</v>
      </c>
      <c r="BKD85">
        <v>1</v>
      </c>
      <c r="BKE85">
        <v>0</v>
      </c>
      <c r="BKF85">
        <v>0</v>
      </c>
      <c r="BKG85">
        <v>1</v>
      </c>
      <c r="BKH85">
        <v>1</v>
      </c>
      <c r="BKI85">
        <v>1</v>
      </c>
      <c r="BKJ85">
        <v>0</v>
      </c>
      <c r="BKK85">
        <v>0</v>
      </c>
      <c r="BKL85">
        <v>1</v>
      </c>
      <c r="BKM85">
        <v>1</v>
      </c>
      <c r="BKN85">
        <v>0</v>
      </c>
      <c r="BKO85">
        <v>0</v>
      </c>
      <c r="BKP85">
        <v>0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1</v>
      </c>
      <c r="BKX85">
        <v>0</v>
      </c>
      <c r="BKY85">
        <v>1</v>
      </c>
      <c r="BKZ85">
        <v>1</v>
      </c>
      <c r="BLA85">
        <v>1</v>
      </c>
      <c r="BLB85">
        <v>1</v>
      </c>
      <c r="BLC85">
        <v>1</v>
      </c>
      <c r="BLD85">
        <v>0</v>
      </c>
      <c r="BLE85">
        <v>0</v>
      </c>
      <c r="BLF85">
        <v>0</v>
      </c>
      <c r="BLG85">
        <v>1</v>
      </c>
      <c r="BLH85">
        <v>1</v>
      </c>
      <c r="BLI85">
        <v>1</v>
      </c>
      <c r="BLJ85">
        <v>1</v>
      </c>
      <c r="BLK85">
        <v>0</v>
      </c>
      <c r="BLL85">
        <v>1</v>
      </c>
      <c r="BLM85">
        <v>1</v>
      </c>
      <c r="BLN85">
        <v>0</v>
      </c>
      <c r="BLO85">
        <v>1</v>
      </c>
      <c r="BLP85">
        <v>1</v>
      </c>
      <c r="BLQ85">
        <v>1</v>
      </c>
      <c r="BLR85">
        <v>0</v>
      </c>
      <c r="BLS85">
        <v>0</v>
      </c>
      <c r="BLT85">
        <v>1</v>
      </c>
      <c r="BLU85">
        <v>1</v>
      </c>
      <c r="BLV85">
        <v>1</v>
      </c>
      <c r="BLW85">
        <v>1</v>
      </c>
      <c r="BLX85">
        <v>1</v>
      </c>
      <c r="BLY85">
        <v>1</v>
      </c>
      <c r="BLZ85">
        <v>1</v>
      </c>
      <c r="BMA85">
        <v>1</v>
      </c>
      <c r="BMB85">
        <v>0</v>
      </c>
      <c r="BMC85">
        <v>0</v>
      </c>
      <c r="BMD85">
        <v>1</v>
      </c>
      <c r="BME85">
        <v>1</v>
      </c>
      <c r="BMF85">
        <v>1</v>
      </c>
      <c r="BMG85">
        <v>1</v>
      </c>
      <c r="BMH85">
        <v>0</v>
      </c>
      <c r="BMI85">
        <v>1</v>
      </c>
      <c r="BMJ85">
        <v>1</v>
      </c>
      <c r="BMK85">
        <v>1</v>
      </c>
      <c r="BML85">
        <v>1</v>
      </c>
      <c r="BMM85">
        <v>1</v>
      </c>
      <c r="BMN85">
        <v>1</v>
      </c>
      <c r="BMO85">
        <v>1</v>
      </c>
      <c r="BMP85">
        <v>1</v>
      </c>
      <c r="BMQ85">
        <v>1</v>
      </c>
      <c r="BMR85">
        <v>0</v>
      </c>
      <c r="BMS85">
        <v>1</v>
      </c>
      <c r="BMT85">
        <v>1</v>
      </c>
      <c r="BMU85">
        <v>1</v>
      </c>
      <c r="BMV85">
        <v>1</v>
      </c>
      <c r="BMW85">
        <v>1</v>
      </c>
      <c r="BMX85">
        <v>1</v>
      </c>
      <c r="BMY85">
        <v>0</v>
      </c>
      <c r="BMZ85">
        <v>0</v>
      </c>
      <c r="BNA85">
        <v>1</v>
      </c>
      <c r="BNB85">
        <v>1</v>
      </c>
      <c r="BNC85">
        <v>1</v>
      </c>
      <c r="BND85">
        <v>0</v>
      </c>
      <c r="BNE85">
        <v>1</v>
      </c>
      <c r="BNF85">
        <v>1</v>
      </c>
      <c r="BNG85">
        <v>1</v>
      </c>
      <c r="BNH85">
        <v>0</v>
      </c>
      <c r="BNI85">
        <v>1</v>
      </c>
      <c r="BNJ85">
        <v>0</v>
      </c>
      <c r="BNK85">
        <v>0</v>
      </c>
      <c r="BNL85">
        <v>1</v>
      </c>
      <c r="BNM85">
        <v>1</v>
      </c>
      <c r="BNN85">
        <v>0</v>
      </c>
      <c r="BNO85">
        <v>1</v>
      </c>
      <c r="BNP85">
        <v>0</v>
      </c>
      <c r="BNQ85">
        <v>1</v>
      </c>
      <c r="BNR85">
        <v>1</v>
      </c>
      <c r="BNS85">
        <v>1</v>
      </c>
      <c r="BNT85">
        <v>1</v>
      </c>
      <c r="BNU85">
        <v>0</v>
      </c>
      <c r="BNV85">
        <v>1</v>
      </c>
      <c r="BNW85">
        <v>1</v>
      </c>
      <c r="BNX85">
        <v>1</v>
      </c>
      <c r="BNY85">
        <v>1</v>
      </c>
      <c r="BNZ85">
        <v>1</v>
      </c>
      <c r="BOA85">
        <v>1</v>
      </c>
      <c r="BOB85">
        <v>1</v>
      </c>
      <c r="BOC85">
        <v>0</v>
      </c>
      <c r="BOD85">
        <v>1</v>
      </c>
      <c r="BOE85">
        <v>0</v>
      </c>
      <c r="BOF85">
        <v>0</v>
      </c>
      <c r="BOG85">
        <v>1</v>
      </c>
      <c r="BOH85">
        <v>0</v>
      </c>
      <c r="BOI85">
        <v>0</v>
      </c>
      <c r="BOJ85">
        <v>1</v>
      </c>
      <c r="BOK85">
        <v>1</v>
      </c>
      <c r="BOL85">
        <v>1</v>
      </c>
      <c r="BOM85">
        <v>1</v>
      </c>
      <c r="BON85">
        <v>1</v>
      </c>
      <c r="BOO85">
        <v>1</v>
      </c>
      <c r="BOP85">
        <v>0</v>
      </c>
      <c r="BOQ85">
        <v>0</v>
      </c>
      <c r="BOR85">
        <v>1</v>
      </c>
      <c r="BOS85">
        <v>1</v>
      </c>
      <c r="BOT85">
        <v>1</v>
      </c>
      <c r="BOU85">
        <v>1</v>
      </c>
      <c r="BOV85">
        <v>1</v>
      </c>
      <c r="BOW85">
        <v>1</v>
      </c>
      <c r="BOX85">
        <v>1</v>
      </c>
      <c r="BOY85">
        <v>1</v>
      </c>
      <c r="BOZ85">
        <v>1</v>
      </c>
      <c r="BPA85">
        <v>1</v>
      </c>
      <c r="BPB85">
        <v>1</v>
      </c>
      <c r="BPC85">
        <v>1</v>
      </c>
      <c r="BPD85">
        <v>1</v>
      </c>
      <c r="BPE85">
        <v>1</v>
      </c>
      <c r="BPF85">
        <v>0</v>
      </c>
      <c r="BPG85">
        <v>1</v>
      </c>
      <c r="BPH85">
        <v>1</v>
      </c>
      <c r="BPI85">
        <v>1</v>
      </c>
      <c r="BPJ85">
        <v>1</v>
      </c>
      <c r="BPK85">
        <v>1</v>
      </c>
      <c r="BPL85">
        <v>1</v>
      </c>
      <c r="BPM85">
        <v>1</v>
      </c>
      <c r="BPN85">
        <v>0</v>
      </c>
      <c r="BPO85">
        <v>1</v>
      </c>
      <c r="BPP85">
        <v>1</v>
      </c>
      <c r="BPQ85">
        <v>1</v>
      </c>
      <c r="BPR85">
        <v>1</v>
      </c>
      <c r="BPS85">
        <v>1</v>
      </c>
      <c r="BPT85">
        <v>0</v>
      </c>
      <c r="BPU85">
        <v>1</v>
      </c>
      <c r="BPV85">
        <v>0</v>
      </c>
      <c r="BPW85">
        <v>1</v>
      </c>
      <c r="BPX85">
        <v>0</v>
      </c>
      <c r="BPY85">
        <v>1</v>
      </c>
      <c r="BPZ85">
        <v>1</v>
      </c>
      <c r="BQA85">
        <v>1</v>
      </c>
      <c r="BQB85">
        <v>1</v>
      </c>
      <c r="BQC85">
        <v>1</v>
      </c>
      <c r="BQD85">
        <v>0</v>
      </c>
      <c r="BQE85">
        <v>0</v>
      </c>
      <c r="BQF85">
        <v>0</v>
      </c>
      <c r="BQG85">
        <v>1</v>
      </c>
      <c r="BQH85">
        <v>0</v>
      </c>
      <c r="BQI85">
        <v>1</v>
      </c>
      <c r="BQJ85">
        <v>1</v>
      </c>
      <c r="BQK85">
        <v>1</v>
      </c>
      <c r="BQL85">
        <v>0</v>
      </c>
      <c r="BQM85">
        <v>1</v>
      </c>
      <c r="BQN85">
        <v>1</v>
      </c>
      <c r="BQO85">
        <v>0</v>
      </c>
      <c r="BQP85">
        <v>1</v>
      </c>
      <c r="BQQ85">
        <v>0</v>
      </c>
      <c r="BQR85">
        <v>1</v>
      </c>
      <c r="BQS85">
        <v>1</v>
      </c>
      <c r="BQT85">
        <v>1</v>
      </c>
      <c r="BQU85">
        <v>1</v>
      </c>
      <c r="BQV85">
        <v>1</v>
      </c>
      <c r="BQW85">
        <v>1</v>
      </c>
      <c r="BQX85">
        <v>1</v>
      </c>
      <c r="BQY85">
        <v>1</v>
      </c>
      <c r="BQZ85">
        <v>1</v>
      </c>
      <c r="BRA85">
        <v>0</v>
      </c>
      <c r="BRB85">
        <v>0</v>
      </c>
      <c r="BRC85">
        <v>0</v>
      </c>
      <c r="BRD85">
        <v>0</v>
      </c>
      <c r="BRE85">
        <v>1</v>
      </c>
      <c r="BRF85">
        <v>1</v>
      </c>
      <c r="BRG85">
        <v>1</v>
      </c>
      <c r="BRH85">
        <v>1</v>
      </c>
      <c r="BRI85">
        <v>1</v>
      </c>
      <c r="BRJ85">
        <v>1</v>
      </c>
      <c r="BRK85">
        <v>1</v>
      </c>
      <c r="BRL85">
        <v>1</v>
      </c>
      <c r="BRM85">
        <v>1</v>
      </c>
      <c r="BRN85">
        <v>1</v>
      </c>
      <c r="BRO85">
        <v>1</v>
      </c>
      <c r="BRP85">
        <v>0</v>
      </c>
      <c r="BRQ85">
        <v>1</v>
      </c>
      <c r="BRR85">
        <v>1</v>
      </c>
      <c r="BRS85">
        <v>0</v>
      </c>
      <c r="BRT85">
        <v>1</v>
      </c>
      <c r="BRU85">
        <v>1</v>
      </c>
      <c r="BRV85">
        <v>1</v>
      </c>
      <c r="BRW85">
        <v>1</v>
      </c>
      <c r="BRX85">
        <v>1</v>
      </c>
      <c r="BRY85">
        <v>0</v>
      </c>
      <c r="BRZ85">
        <v>0</v>
      </c>
      <c r="BSA85">
        <v>1</v>
      </c>
      <c r="BSB85">
        <v>0</v>
      </c>
      <c r="BSC85">
        <v>1</v>
      </c>
      <c r="BSD85">
        <v>1</v>
      </c>
      <c r="BSE85">
        <v>0</v>
      </c>
      <c r="BSF85">
        <v>1</v>
      </c>
      <c r="BSG85">
        <v>1</v>
      </c>
      <c r="BSH85">
        <v>0</v>
      </c>
      <c r="BSI85">
        <v>0</v>
      </c>
      <c r="BSJ85">
        <v>1</v>
      </c>
      <c r="BSK85">
        <v>0</v>
      </c>
      <c r="BSL85">
        <v>0</v>
      </c>
      <c r="BSM85">
        <v>1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1</v>
      </c>
      <c r="BSV85">
        <v>1</v>
      </c>
      <c r="BSW85">
        <v>1</v>
      </c>
      <c r="BSX85">
        <v>1</v>
      </c>
      <c r="BSY85">
        <v>1</v>
      </c>
      <c r="BSZ85">
        <v>1</v>
      </c>
      <c r="BTA85">
        <v>1</v>
      </c>
      <c r="BTB85">
        <v>1</v>
      </c>
      <c r="BTC85">
        <v>1</v>
      </c>
      <c r="BTD85">
        <v>1</v>
      </c>
      <c r="BTE85">
        <v>1</v>
      </c>
      <c r="BTF85">
        <v>0</v>
      </c>
      <c r="BTG85">
        <v>0</v>
      </c>
      <c r="BTH85">
        <v>1</v>
      </c>
      <c r="BTI85">
        <v>0</v>
      </c>
      <c r="BTJ85">
        <v>1</v>
      </c>
      <c r="BTK85">
        <v>0</v>
      </c>
      <c r="BTL85">
        <v>1</v>
      </c>
      <c r="BTM85">
        <v>1</v>
      </c>
      <c r="BTN85">
        <v>1</v>
      </c>
      <c r="BTO85">
        <v>1</v>
      </c>
      <c r="BTP85">
        <v>1</v>
      </c>
      <c r="BTQ85">
        <v>1</v>
      </c>
      <c r="BTR85">
        <v>1</v>
      </c>
      <c r="BTS85">
        <v>1</v>
      </c>
      <c r="BTT85">
        <v>1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1</v>
      </c>
      <c r="BUA85">
        <v>1</v>
      </c>
      <c r="BUB85">
        <v>1</v>
      </c>
      <c r="BUC85">
        <v>1</v>
      </c>
      <c r="BUD85">
        <v>1</v>
      </c>
      <c r="BUE85">
        <v>1</v>
      </c>
      <c r="BUF85">
        <v>0</v>
      </c>
      <c r="BUG85">
        <v>1</v>
      </c>
      <c r="BUH85">
        <v>1</v>
      </c>
      <c r="BUI85">
        <v>1</v>
      </c>
      <c r="BUJ85">
        <v>0</v>
      </c>
      <c r="BUK85">
        <v>1</v>
      </c>
      <c r="BUL85">
        <v>1</v>
      </c>
      <c r="BUM85">
        <v>1</v>
      </c>
      <c r="BUN85">
        <v>1</v>
      </c>
      <c r="BUO85">
        <v>1</v>
      </c>
      <c r="BUP85">
        <v>1</v>
      </c>
      <c r="BUQ85">
        <v>0</v>
      </c>
      <c r="BUR85">
        <v>1</v>
      </c>
      <c r="BUS85">
        <v>0</v>
      </c>
      <c r="BUT85">
        <v>1</v>
      </c>
      <c r="BUU85">
        <v>0</v>
      </c>
      <c r="BUV85">
        <v>1</v>
      </c>
      <c r="BUW85">
        <v>1</v>
      </c>
      <c r="BUX85">
        <v>1</v>
      </c>
      <c r="BUY85">
        <v>1</v>
      </c>
      <c r="BUZ85">
        <v>1</v>
      </c>
      <c r="BVA85">
        <v>0</v>
      </c>
      <c r="BVB85">
        <v>1</v>
      </c>
      <c r="BVC85">
        <v>1</v>
      </c>
      <c r="BVD85">
        <v>0</v>
      </c>
      <c r="BVE85">
        <v>1</v>
      </c>
      <c r="BVF85">
        <v>1</v>
      </c>
      <c r="BVG85">
        <v>1</v>
      </c>
      <c r="BVH85">
        <v>0</v>
      </c>
      <c r="BVI85">
        <v>1</v>
      </c>
      <c r="BVJ85">
        <v>1</v>
      </c>
      <c r="BVK85">
        <v>1</v>
      </c>
      <c r="BVL85">
        <v>1</v>
      </c>
      <c r="BVM85">
        <v>0</v>
      </c>
      <c r="BVN85">
        <v>1</v>
      </c>
      <c r="BVO85">
        <v>0</v>
      </c>
      <c r="BVP85">
        <v>1</v>
      </c>
      <c r="BVQ85">
        <v>1</v>
      </c>
      <c r="BVR85">
        <v>1</v>
      </c>
      <c r="BVS85">
        <v>1</v>
      </c>
      <c r="BVT85">
        <v>1</v>
      </c>
      <c r="BVU85">
        <v>0</v>
      </c>
      <c r="BVV85">
        <v>1</v>
      </c>
      <c r="BVW85">
        <v>1</v>
      </c>
      <c r="BVX85">
        <v>1</v>
      </c>
      <c r="BVY85">
        <v>1</v>
      </c>
      <c r="BVZ85">
        <v>1</v>
      </c>
      <c r="BWA85">
        <v>1</v>
      </c>
      <c r="BWB85">
        <v>1</v>
      </c>
      <c r="BWC85">
        <v>1</v>
      </c>
      <c r="BWD85">
        <v>1</v>
      </c>
      <c r="BWE85">
        <v>1</v>
      </c>
      <c r="BWF85">
        <v>1</v>
      </c>
      <c r="BWG85">
        <v>0</v>
      </c>
      <c r="BWH85">
        <v>1</v>
      </c>
      <c r="BWI85">
        <v>1</v>
      </c>
      <c r="BWJ85">
        <v>1</v>
      </c>
      <c r="BWK85">
        <v>0</v>
      </c>
      <c r="BWL85">
        <v>1</v>
      </c>
      <c r="BWM85">
        <v>1</v>
      </c>
      <c r="BWN85">
        <v>0</v>
      </c>
      <c r="BWO85">
        <v>1</v>
      </c>
      <c r="BWP85">
        <v>1</v>
      </c>
      <c r="BWQ85">
        <v>1</v>
      </c>
      <c r="BWR85">
        <v>1</v>
      </c>
      <c r="BWS85">
        <v>0</v>
      </c>
      <c r="BWT85">
        <v>0</v>
      </c>
      <c r="BWU85">
        <v>1</v>
      </c>
      <c r="BWV85">
        <v>1</v>
      </c>
      <c r="BWW85">
        <v>1</v>
      </c>
      <c r="BWX85">
        <v>1</v>
      </c>
      <c r="BWY85">
        <v>1</v>
      </c>
      <c r="BWZ85">
        <v>0</v>
      </c>
      <c r="BXA85">
        <v>1</v>
      </c>
      <c r="BXB85">
        <v>0</v>
      </c>
      <c r="BXC85">
        <v>0</v>
      </c>
      <c r="BXD85">
        <v>1</v>
      </c>
      <c r="BXE85">
        <v>1</v>
      </c>
      <c r="BXF85">
        <v>0</v>
      </c>
      <c r="BXG85">
        <v>1</v>
      </c>
      <c r="BXH85">
        <v>1</v>
      </c>
      <c r="BXI85">
        <v>1</v>
      </c>
      <c r="BXJ85">
        <v>1</v>
      </c>
      <c r="BXK85">
        <v>1</v>
      </c>
      <c r="BXL85">
        <v>1</v>
      </c>
      <c r="BXM85">
        <v>0</v>
      </c>
      <c r="BXN85">
        <v>1</v>
      </c>
      <c r="BXO85">
        <v>1</v>
      </c>
      <c r="BXP85">
        <v>1</v>
      </c>
      <c r="BXQ85">
        <v>1</v>
      </c>
      <c r="BXR85">
        <v>1</v>
      </c>
      <c r="BXS85">
        <v>1</v>
      </c>
      <c r="BXT85">
        <v>1</v>
      </c>
      <c r="BXU85">
        <v>1</v>
      </c>
      <c r="BXV85">
        <v>1</v>
      </c>
      <c r="BXW85">
        <v>1</v>
      </c>
      <c r="BXX85">
        <v>0</v>
      </c>
      <c r="BXY85">
        <v>0</v>
      </c>
      <c r="BXZ85">
        <v>0</v>
      </c>
      <c r="BYA85">
        <v>1</v>
      </c>
      <c r="BYB85">
        <v>1</v>
      </c>
      <c r="BYC85">
        <v>1</v>
      </c>
      <c r="BYD85">
        <v>1</v>
      </c>
      <c r="BYE85">
        <v>1</v>
      </c>
      <c r="BYF85">
        <v>1</v>
      </c>
      <c r="BYG85">
        <v>1</v>
      </c>
      <c r="BYH85">
        <v>0</v>
      </c>
      <c r="BYI85">
        <v>0</v>
      </c>
      <c r="BYJ85">
        <v>1</v>
      </c>
      <c r="BYK85">
        <v>1</v>
      </c>
      <c r="BYL85">
        <v>0</v>
      </c>
      <c r="BYM85">
        <v>0</v>
      </c>
      <c r="BYN85">
        <v>1</v>
      </c>
      <c r="BYO85">
        <v>1</v>
      </c>
      <c r="BYP85">
        <v>0</v>
      </c>
      <c r="BYQ85">
        <v>1</v>
      </c>
      <c r="BYR85">
        <v>1</v>
      </c>
      <c r="BYS85">
        <v>0</v>
      </c>
      <c r="BYT85">
        <v>1</v>
      </c>
      <c r="BYU85">
        <v>1</v>
      </c>
      <c r="BYV85">
        <v>1</v>
      </c>
      <c r="BYW85">
        <v>1</v>
      </c>
      <c r="BYX85">
        <v>1</v>
      </c>
      <c r="BYY85">
        <v>0</v>
      </c>
      <c r="BYZ85">
        <v>0</v>
      </c>
      <c r="BZA85">
        <v>1</v>
      </c>
      <c r="BZB85">
        <v>1</v>
      </c>
      <c r="BZC85">
        <v>1</v>
      </c>
      <c r="BZD85">
        <v>1</v>
      </c>
      <c r="BZE85">
        <v>1</v>
      </c>
      <c r="BZF85">
        <v>1</v>
      </c>
      <c r="BZG85">
        <v>1</v>
      </c>
      <c r="BZH85">
        <v>0</v>
      </c>
      <c r="BZI85">
        <v>1</v>
      </c>
      <c r="BZJ85">
        <v>0</v>
      </c>
      <c r="BZK85">
        <v>1</v>
      </c>
      <c r="BZL85">
        <v>0</v>
      </c>
      <c r="BZM85">
        <v>1</v>
      </c>
      <c r="BZN85">
        <v>1</v>
      </c>
      <c r="BZO85">
        <v>1</v>
      </c>
      <c r="BZP85">
        <v>0</v>
      </c>
      <c r="BZQ85">
        <v>0</v>
      </c>
      <c r="BZR85">
        <v>1</v>
      </c>
      <c r="BZS85">
        <v>0</v>
      </c>
      <c r="BZT85">
        <v>1</v>
      </c>
      <c r="BZU85">
        <v>1</v>
      </c>
      <c r="BZV85">
        <v>1</v>
      </c>
      <c r="BZW85">
        <v>1</v>
      </c>
      <c r="BZX85">
        <v>0</v>
      </c>
      <c r="BZY85">
        <v>1</v>
      </c>
      <c r="BZZ85">
        <v>1</v>
      </c>
      <c r="CAA85">
        <v>0</v>
      </c>
      <c r="CAB85">
        <v>0</v>
      </c>
      <c r="CAC85">
        <v>1</v>
      </c>
      <c r="CAD85">
        <v>1</v>
      </c>
      <c r="CAE85">
        <v>1</v>
      </c>
      <c r="CAF85">
        <v>1</v>
      </c>
      <c r="CAG85">
        <v>1</v>
      </c>
      <c r="CAH85">
        <v>1</v>
      </c>
      <c r="CAI85">
        <v>1</v>
      </c>
      <c r="CAJ85">
        <v>0</v>
      </c>
      <c r="CAK85">
        <v>1</v>
      </c>
      <c r="CAL85">
        <v>1</v>
      </c>
      <c r="CAM85">
        <v>1</v>
      </c>
      <c r="CAN85">
        <v>1</v>
      </c>
      <c r="CAO85">
        <v>0</v>
      </c>
      <c r="CAP85">
        <v>1</v>
      </c>
      <c r="CAQ85">
        <v>1</v>
      </c>
      <c r="CAR85">
        <v>1</v>
      </c>
      <c r="CAS85">
        <v>1</v>
      </c>
      <c r="CAT85">
        <v>0</v>
      </c>
      <c r="CAU85">
        <v>1</v>
      </c>
      <c r="CAV85">
        <v>1</v>
      </c>
      <c r="CAW85">
        <v>0</v>
      </c>
      <c r="CAX85">
        <v>1</v>
      </c>
      <c r="CAY85">
        <v>0</v>
      </c>
      <c r="CAZ85">
        <v>1</v>
      </c>
      <c r="CBA85">
        <v>1</v>
      </c>
      <c r="CBB85">
        <v>0</v>
      </c>
      <c r="CBC85">
        <v>1</v>
      </c>
      <c r="CBD85">
        <v>1</v>
      </c>
      <c r="CBE85">
        <v>0</v>
      </c>
      <c r="CBF85">
        <v>1</v>
      </c>
      <c r="CBG85">
        <v>1</v>
      </c>
      <c r="CBH85">
        <v>1</v>
      </c>
      <c r="CBI85">
        <v>1</v>
      </c>
      <c r="CBJ85">
        <v>1</v>
      </c>
      <c r="CBK85">
        <v>1</v>
      </c>
      <c r="CBL85">
        <v>0</v>
      </c>
      <c r="CBM85">
        <v>1</v>
      </c>
      <c r="CBN85">
        <v>1</v>
      </c>
      <c r="CBO85">
        <v>1</v>
      </c>
      <c r="CBP85">
        <v>1</v>
      </c>
      <c r="CBQ85">
        <v>1</v>
      </c>
      <c r="CBR85">
        <v>1</v>
      </c>
      <c r="CBS85">
        <v>1</v>
      </c>
      <c r="CBT85">
        <v>0</v>
      </c>
      <c r="CBU85">
        <v>1</v>
      </c>
      <c r="CBV85">
        <v>1</v>
      </c>
      <c r="CBW85">
        <v>0</v>
      </c>
      <c r="CBX85">
        <v>1</v>
      </c>
      <c r="CBY85">
        <v>1</v>
      </c>
      <c r="CBZ85">
        <v>1</v>
      </c>
      <c r="CCA85">
        <v>1</v>
      </c>
      <c r="CCB85">
        <v>1</v>
      </c>
      <c r="CCC85">
        <v>0</v>
      </c>
      <c r="CCD85">
        <v>1</v>
      </c>
      <c r="CCE85">
        <v>1</v>
      </c>
      <c r="CCF85">
        <v>1</v>
      </c>
      <c r="CCG85">
        <v>1</v>
      </c>
      <c r="CCH85">
        <v>0</v>
      </c>
      <c r="CCI85">
        <v>1</v>
      </c>
      <c r="CCJ85">
        <v>1</v>
      </c>
      <c r="CCK85">
        <v>1</v>
      </c>
      <c r="CCL85">
        <v>0</v>
      </c>
      <c r="CCM85">
        <v>1</v>
      </c>
      <c r="CCN85">
        <v>0</v>
      </c>
      <c r="CCO85">
        <v>1</v>
      </c>
      <c r="CCP85">
        <v>1</v>
      </c>
      <c r="CCQ85">
        <v>1</v>
      </c>
      <c r="CCR85">
        <v>1</v>
      </c>
      <c r="CCS85">
        <v>0</v>
      </c>
      <c r="CCT85">
        <v>1</v>
      </c>
      <c r="CCU85">
        <v>1</v>
      </c>
      <c r="CCV85">
        <v>1</v>
      </c>
      <c r="CCW85">
        <v>1</v>
      </c>
      <c r="CCX85">
        <v>1</v>
      </c>
      <c r="CCY85">
        <v>1</v>
      </c>
      <c r="CCZ85">
        <v>1</v>
      </c>
      <c r="CDA85">
        <v>1</v>
      </c>
      <c r="CDB85">
        <v>1</v>
      </c>
      <c r="CDC85">
        <v>1</v>
      </c>
      <c r="CDD85">
        <v>1</v>
      </c>
      <c r="CDE85">
        <v>0</v>
      </c>
      <c r="CDF85">
        <v>0</v>
      </c>
      <c r="CDG85">
        <v>1</v>
      </c>
      <c r="CDH85">
        <v>1</v>
      </c>
      <c r="CDI85">
        <v>1</v>
      </c>
      <c r="CDJ85">
        <v>0</v>
      </c>
      <c r="CDK85">
        <v>0</v>
      </c>
      <c r="CDL85">
        <v>0</v>
      </c>
      <c r="CDM85">
        <v>1</v>
      </c>
      <c r="CDN85">
        <v>1</v>
      </c>
      <c r="CDO85">
        <v>0</v>
      </c>
      <c r="CDP85">
        <v>1</v>
      </c>
      <c r="CDQ85">
        <v>0</v>
      </c>
      <c r="CDR85">
        <v>1</v>
      </c>
      <c r="CDS85">
        <v>0</v>
      </c>
      <c r="CDT85">
        <v>0</v>
      </c>
      <c r="CDU85">
        <v>1</v>
      </c>
      <c r="CDV85">
        <v>1</v>
      </c>
      <c r="CDW85">
        <v>1</v>
      </c>
      <c r="CDX85">
        <v>1</v>
      </c>
      <c r="CDY85">
        <v>1</v>
      </c>
      <c r="CDZ85">
        <v>1</v>
      </c>
      <c r="CEA85">
        <v>1</v>
      </c>
      <c r="CEB85">
        <v>1</v>
      </c>
      <c r="CEC85">
        <v>0</v>
      </c>
      <c r="CED85">
        <v>0</v>
      </c>
      <c r="CEE85">
        <v>1</v>
      </c>
      <c r="CEF85">
        <v>1</v>
      </c>
      <c r="CEG85">
        <v>1</v>
      </c>
      <c r="CEH85">
        <v>1</v>
      </c>
      <c r="CEI85">
        <v>1</v>
      </c>
      <c r="CEJ85">
        <v>1</v>
      </c>
      <c r="CEK85">
        <v>1</v>
      </c>
      <c r="CEL85">
        <v>1</v>
      </c>
      <c r="CEM85">
        <v>1</v>
      </c>
      <c r="CEN85">
        <v>1</v>
      </c>
      <c r="CEO85">
        <v>1</v>
      </c>
      <c r="CEP85">
        <v>1</v>
      </c>
      <c r="CEQ85">
        <v>1</v>
      </c>
      <c r="CER85">
        <v>1</v>
      </c>
      <c r="CES85">
        <v>1</v>
      </c>
      <c r="CET85">
        <v>1</v>
      </c>
      <c r="CEU85">
        <v>0</v>
      </c>
      <c r="CEV85">
        <v>1</v>
      </c>
      <c r="CEW85">
        <v>1</v>
      </c>
      <c r="CEX85">
        <v>0</v>
      </c>
      <c r="CEY85">
        <v>1</v>
      </c>
      <c r="CEZ85">
        <v>1</v>
      </c>
      <c r="CFA85">
        <v>0</v>
      </c>
      <c r="CFB85">
        <v>0</v>
      </c>
      <c r="CFC85">
        <v>1</v>
      </c>
      <c r="CFD85">
        <v>1</v>
      </c>
      <c r="CFE85">
        <v>1</v>
      </c>
      <c r="CFF85">
        <v>1</v>
      </c>
      <c r="CFG85">
        <v>1</v>
      </c>
      <c r="CFH85">
        <v>1</v>
      </c>
      <c r="CFI85">
        <v>1</v>
      </c>
      <c r="CFJ85">
        <v>1</v>
      </c>
      <c r="CFK85">
        <v>1</v>
      </c>
      <c r="CFL85">
        <v>1</v>
      </c>
      <c r="CFM85">
        <v>1</v>
      </c>
      <c r="CFN85">
        <v>1</v>
      </c>
      <c r="CFO85">
        <v>1</v>
      </c>
      <c r="CFP85">
        <v>1</v>
      </c>
      <c r="CFQ85">
        <v>1</v>
      </c>
      <c r="CFR85">
        <v>1</v>
      </c>
      <c r="CFS85">
        <v>1</v>
      </c>
      <c r="CFT85">
        <v>1</v>
      </c>
      <c r="CFU85">
        <v>1</v>
      </c>
      <c r="CFV85">
        <v>1</v>
      </c>
      <c r="CFW85">
        <v>1</v>
      </c>
      <c r="CFX85">
        <v>1</v>
      </c>
      <c r="CFY85">
        <v>1</v>
      </c>
      <c r="CFZ85">
        <v>1</v>
      </c>
      <c r="CGA85">
        <v>0</v>
      </c>
      <c r="CGB85">
        <v>1</v>
      </c>
      <c r="CGC85">
        <v>1</v>
      </c>
      <c r="CGD85">
        <v>1</v>
      </c>
      <c r="CGE85">
        <v>1</v>
      </c>
      <c r="CGF85">
        <v>1</v>
      </c>
      <c r="CGG85">
        <v>0</v>
      </c>
      <c r="CGH85">
        <v>0</v>
      </c>
      <c r="CGI85">
        <v>1</v>
      </c>
      <c r="CGJ85">
        <v>1</v>
      </c>
      <c r="CGK85">
        <v>1</v>
      </c>
      <c r="CGL85">
        <v>1</v>
      </c>
      <c r="CGM85">
        <v>1</v>
      </c>
      <c r="CGN85">
        <v>0</v>
      </c>
      <c r="CGO85">
        <v>1</v>
      </c>
      <c r="CGP85">
        <v>1</v>
      </c>
      <c r="CGQ85">
        <v>1</v>
      </c>
      <c r="CGR85">
        <v>0</v>
      </c>
      <c r="CGS85">
        <v>1</v>
      </c>
      <c r="CGT85">
        <v>1</v>
      </c>
      <c r="CGU85">
        <v>1</v>
      </c>
      <c r="CGV85">
        <v>0</v>
      </c>
      <c r="CGW85">
        <v>1</v>
      </c>
      <c r="CGX85">
        <v>1</v>
      </c>
      <c r="CGY85">
        <v>1</v>
      </c>
      <c r="CGZ85">
        <v>1</v>
      </c>
      <c r="CHA85">
        <v>1</v>
      </c>
      <c r="CHB85">
        <v>1</v>
      </c>
      <c r="CHC85">
        <v>1</v>
      </c>
      <c r="CHD85">
        <v>1</v>
      </c>
      <c r="CHE85">
        <v>1</v>
      </c>
      <c r="CHF85">
        <v>1</v>
      </c>
      <c r="CHG85">
        <v>0</v>
      </c>
      <c r="CHH85">
        <v>1</v>
      </c>
      <c r="CHI85">
        <v>0</v>
      </c>
      <c r="CHJ85">
        <v>1</v>
      </c>
      <c r="CHK85">
        <v>1</v>
      </c>
      <c r="CHL85">
        <v>0</v>
      </c>
      <c r="CHM85">
        <v>1</v>
      </c>
      <c r="CHN85">
        <v>0</v>
      </c>
      <c r="CHO85">
        <v>1</v>
      </c>
      <c r="CHP85">
        <v>1</v>
      </c>
      <c r="CHQ85">
        <v>0</v>
      </c>
      <c r="CHR85">
        <v>0</v>
      </c>
      <c r="CHS85">
        <v>1</v>
      </c>
      <c r="CHT85">
        <v>1</v>
      </c>
      <c r="CHU85">
        <v>1</v>
      </c>
      <c r="CHV85">
        <v>0</v>
      </c>
      <c r="CHW85">
        <v>1</v>
      </c>
      <c r="CHX85">
        <v>0</v>
      </c>
      <c r="CHY85">
        <v>1</v>
      </c>
      <c r="CHZ85">
        <v>1</v>
      </c>
      <c r="CIA85">
        <v>0</v>
      </c>
      <c r="CIB85">
        <v>1</v>
      </c>
      <c r="CIC85">
        <v>1</v>
      </c>
      <c r="CID85">
        <v>0</v>
      </c>
      <c r="CIE85">
        <v>0</v>
      </c>
      <c r="CIF85">
        <v>1</v>
      </c>
      <c r="CIG85">
        <v>1</v>
      </c>
      <c r="CIH85">
        <v>1</v>
      </c>
      <c r="CII85">
        <v>1</v>
      </c>
      <c r="CIJ85">
        <v>1</v>
      </c>
      <c r="CIK85">
        <v>0</v>
      </c>
      <c r="CIL85">
        <v>0</v>
      </c>
      <c r="CIM85">
        <v>0</v>
      </c>
      <c r="CIN85">
        <v>1</v>
      </c>
      <c r="CIO85">
        <v>1</v>
      </c>
      <c r="CIP85">
        <v>1</v>
      </c>
      <c r="CIQ85">
        <v>1</v>
      </c>
      <c r="CIR85">
        <v>1</v>
      </c>
      <c r="CIS85">
        <v>1</v>
      </c>
      <c r="CIT85">
        <v>1</v>
      </c>
      <c r="CIU85">
        <v>1</v>
      </c>
      <c r="CIV85">
        <v>1</v>
      </c>
      <c r="CIW85">
        <v>0</v>
      </c>
      <c r="CIX85">
        <v>1</v>
      </c>
      <c r="CIY85">
        <v>1</v>
      </c>
      <c r="CIZ85">
        <v>1</v>
      </c>
      <c r="CJA85">
        <v>1</v>
      </c>
      <c r="CJB85">
        <v>0</v>
      </c>
      <c r="CJC85">
        <v>1</v>
      </c>
      <c r="CJD85">
        <v>1</v>
      </c>
      <c r="CJE85">
        <v>1</v>
      </c>
      <c r="CJF85">
        <v>1</v>
      </c>
      <c r="CJG85">
        <v>1</v>
      </c>
      <c r="CJH85">
        <v>1</v>
      </c>
      <c r="CJI85">
        <v>0</v>
      </c>
      <c r="CJJ85">
        <v>1</v>
      </c>
      <c r="CJK85">
        <v>1</v>
      </c>
      <c r="CJL85">
        <v>1</v>
      </c>
      <c r="CJM85">
        <v>1</v>
      </c>
      <c r="CJN85">
        <v>1</v>
      </c>
      <c r="CJO85">
        <v>1</v>
      </c>
      <c r="CJP85">
        <v>1</v>
      </c>
      <c r="CJQ85">
        <v>1</v>
      </c>
      <c r="CJR85">
        <v>1</v>
      </c>
      <c r="CJS85">
        <v>1</v>
      </c>
      <c r="CJT85">
        <v>1</v>
      </c>
      <c r="CJU85">
        <v>1</v>
      </c>
      <c r="CJV85">
        <v>1</v>
      </c>
      <c r="CJW85">
        <v>1</v>
      </c>
      <c r="CJX85">
        <v>1</v>
      </c>
      <c r="CJY85">
        <v>1</v>
      </c>
      <c r="CJZ85">
        <v>1</v>
      </c>
      <c r="CKA85">
        <v>1</v>
      </c>
      <c r="CKB85">
        <v>0</v>
      </c>
      <c r="CKC85">
        <v>0</v>
      </c>
      <c r="CKD85">
        <v>1</v>
      </c>
      <c r="CKE85">
        <v>1</v>
      </c>
      <c r="CKF85">
        <v>1</v>
      </c>
      <c r="CKG85">
        <v>1</v>
      </c>
      <c r="CKH85">
        <v>1</v>
      </c>
      <c r="CKI85">
        <v>1</v>
      </c>
      <c r="CKJ85">
        <v>1</v>
      </c>
      <c r="CKK85">
        <v>1</v>
      </c>
      <c r="CKL85">
        <v>1</v>
      </c>
      <c r="CKM85">
        <v>1</v>
      </c>
      <c r="CKN85">
        <v>1</v>
      </c>
      <c r="CKO85">
        <v>1</v>
      </c>
      <c r="CKP85">
        <v>0</v>
      </c>
      <c r="CKQ85">
        <v>1</v>
      </c>
      <c r="CKR85">
        <v>0</v>
      </c>
      <c r="CKS85">
        <v>0</v>
      </c>
      <c r="CKT85">
        <v>0</v>
      </c>
      <c r="CKU85">
        <v>1</v>
      </c>
      <c r="CKV85">
        <v>1</v>
      </c>
      <c r="CKW85">
        <v>1</v>
      </c>
      <c r="CKX85">
        <v>1</v>
      </c>
      <c r="CKY85">
        <v>0</v>
      </c>
      <c r="CKZ85">
        <v>1</v>
      </c>
      <c r="CLA85">
        <v>1</v>
      </c>
      <c r="CLB85">
        <v>1</v>
      </c>
      <c r="CLC85">
        <v>1</v>
      </c>
      <c r="CLD85">
        <v>1</v>
      </c>
      <c r="CLE85">
        <v>1</v>
      </c>
      <c r="CLF85">
        <v>1</v>
      </c>
      <c r="CLG85">
        <v>1</v>
      </c>
      <c r="CLH85">
        <v>1</v>
      </c>
      <c r="CLI85">
        <v>0</v>
      </c>
      <c r="CLJ85">
        <v>1</v>
      </c>
      <c r="CLK85">
        <v>1</v>
      </c>
      <c r="CLL85">
        <v>0</v>
      </c>
      <c r="CLM85">
        <v>1</v>
      </c>
      <c r="CLN85">
        <v>0</v>
      </c>
      <c r="CLO85">
        <v>1</v>
      </c>
      <c r="CLP85">
        <v>0</v>
      </c>
      <c r="CLQ85">
        <v>0</v>
      </c>
      <c r="CLR85">
        <v>1</v>
      </c>
      <c r="CLS85">
        <v>1</v>
      </c>
      <c r="CLT85">
        <v>0</v>
      </c>
      <c r="CLU85">
        <v>0</v>
      </c>
      <c r="CLV85">
        <v>0</v>
      </c>
      <c r="CLW85">
        <v>1</v>
      </c>
      <c r="CLX85">
        <v>1</v>
      </c>
      <c r="CLY85">
        <v>0</v>
      </c>
      <c r="CLZ85">
        <v>0</v>
      </c>
      <c r="CMA85">
        <v>1</v>
      </c>
      <c r="CMB85">
        <v>1</v>
      </c>
      <c r="CMC85">
        <v>1</v>
      </c>
      <c r="CMD85">
        <v>1</v>
      </c>
      <c r="CME85">
        <v>0</v>
      </c>
      <c r="CMF85">
        <v>1</v>
      </c>
      <c r="CMG85">
        <v>1</v>
      </c>
      <c r="CMH85">
        <v>0</v>
      </c>
      <c r="CMI85">
        <v>0</v>
      </c>
      <c r="CMJ85">
        <v>1</v>
      </c>
      <c r="CMK85">
        <v>1</v>
      </c>
      <c r="CML85">
        <v>1</v>
      </c>
      <c r="CMM85">
        <v>1</v>
      </c>
      <c r="CMN85">
        <v>1</v>
      </c>
      <c r="CMO85">
        <v>1</v>
      </c>
      <c r="CMP85">
        <v>1</v>
      </c>
      <c r="CMQ85">
        <v>1</v>
      </c>
      <c r="CMR85">
        <v>1</v>
      </c>
      <c r="CMS85">
        <v>0</v>
      </c>
      <c r="CMT85">
        <v>0</v>
      </c>
      <c r="CMU85">
        <v>1</v>
      </c>
      <c r="CMV85">
        <v>1</v>
      </c>
      <c r="CMW85">
        <v>1</v>
      </c>
      <c r="CMX85">
        <v>1</v>
      </c>
      <c r="CMY85">
        <v>1</v>
      </c>
      <c r="CMZ85">
        <v>1</v>
      </c>
      <c r="CNA85">
        <v>1</v>
      </c>
      <c r="CNB85">
        <v>1</v>
      </c>
      <c r="CNC85">
        <v>1</v>
      </c>
      <c r="CND85">
        <v>1</v>
      </c>
      <c r="CNE85">
        <v>1</v>
      </c>
      <c r="CNF85">
        <v>0</v>
      </c>
      <c r="CNG85">
        <v>1</v>
      </c>
      <c r="CNH85">
        <v>1</v>
      </c>
      <c r="CNI85">
        <v>1</v>
      </c>
      <c r="CNJ85">
        <v>0</v>
      </c>
      <c r="CNK85">
        <v>1</v>
      </c>
      <c r="CNL85">
        <v>1</v>
      </c>
      <c r="CNM85">
        <v>0</v>
      </c>
      <c r="CNN85">
        <v>1</v>
      </c>
      <c r="CNO85">
        <v>1</v>
      </c>
      <c r="CNP85">
        <v>0</v>
      </c>
      <c r="CNQ85">
        <v>1</v>
      </c>
      <c r="CNR85">
        <v>0</v>
      </c>
      <c r="CNS85">
        <v>0</v>
      </c>
      <c r="CNT85">
        <v>1</v>
      </c>
      <c r="CNU85">
        <v>1</v>
      </c>
      <c r="CNV85">
        <v>0</v>
      </c>
      <c r="CNW85">
        <v>1</v>
      </c>
      <c r="CNX85">
        <v>1</v>
      </c>
      <c r="CNY85">
        <v>1</v>
      </c>
      <c r="CNZ85">
        <v>1</v>
      </c>
      <c r="COA85">
        <v>1</v>
      </c>
      <c r="COB85">
        <v>1</v>
      </c>
      <c r="COC85">
        <v>0</v>
      </c>
      <c r="COD85">
        <v>0</v>
      </c>
      <c r="COE85">
        <v>0</v>
      </c>
      <c r="COF85">
        <v>1</v>
      </c>
      <c r="COG85">
        <v>1</v>
      </c>
      <c r="COH85">
        <v>0</v>
      </c>
      <c r="COI85">
        <v>1</v>
      </c>
      <c r="COJ85">
        <v>1</v>
      </c>
      <c r="COK85">
        <v>1</v>
      </c>
      <c r="COL85">
        <v>1</v>
      </c>
      <c r="COM85">
        <v>1</v>
      </c>
      <c r="CON85">
        <v>1</v>
      </c>
      <c r="COO85">
        <v>1</v>
      </c>
      <c r="COP85">
        <v>0</v>
      </c>
      <c r="COQ85">
        <v>1</v>
      </c>
      <c r="COR85">
        <v>1</v>
      </c>
      <c r="COS85">
        <v>1</v>
      </c>
      <c r="COT85">
        <v>1</v>
      </c>
      <c r="COU85">
        <v>1</v>
      </c>
      <c r="COV85">
        <v>0</v>
      </c>
      <c r="COW85">
        <v>1</v>
      </c>
      <c r="COX85">
        <v>1</v>
      </c>
      <c r="COY85">
        <v>1</v>
      </c>
      <c r="COZ85">
        <v>1</v>
      </c>
      <c r="CPA85">
        <v>1</v>
      </c>
      <c r="CPB85">
        <v>1</v>
      </c>
      <c r="CPC85">
        <v>1</v>
      </c>
      <c r="CPD85">
        <v>1</v>
      </c>
      <c r="CPE85">
        <v>1</v>
      </c>
      <c r="CPF85">
        <v>1</v>
      </c>
      <c r="CPG85">
        <v>1</v>
      </c>
      <c r="CPH85">
        <v>1</v>
      </c>
      <c r="CPI85">
        <v>1</v>
      </c>
      <c r="CPJ85">
        <v>1</v>
      </c>
      <c r="CPK85">
        <v>1</v>
      </c>
      <c r="CPL85">
        <v>1</v>
      </c>
      <c r="CPM85">
        <v>1</v>
      </c>
      <c r="CPN85">
        <v>1</v>
      </c>
      <c r="CPO85">
        <v>1</v>
      </c>
      <c r="CPP85">
        <v>1</v>
      </c>
      <c r="CPQ85">
        <v>1</v>
      </c>
      <c r="CPR85">
        <v>1</v>
      </c>
      <c r="CPS85">
        <v>1</v>
      </c>
      <c r="CPT85">
        <v>1</v>
      </c>
      <c r="CPU85">
        <v>1</v>
      </c>
      <c r="CPV85">
        <v>0</v>
      </c>
      <c r="CPW85">
        <v>1</v>
      </c>
      <c r="CPX85">
        <v>0</v>
      </c>
      <c r="CPY85">
        <v>1</v>
      </c>
      <c r="CPZ85">
        <v>1</v>
      </c>
      <c r="CQA85">
        <v>1</v>
      </c>
      <c r="CQB85">
        <v>1</v>
      </c>
      <c r="CQC85">
        <v>1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1</v>
      </c>
      <c r="CQJ85">
        <v>0</v>
      </c>
      <c r="CQK85">
        <v>1</v>
      </c>
      <c r="CQL85">
        <v>1</v>
      </c>
      <c r="CQM85">
        <v>1</v>
      </c>
      <c r="CQN85">
        <v>1</v>
      </c>
      <c r="CQO85">
        <v>0</v>
      </c>
      <c r="CQP85">
        <v>1</v>
      </c>
      <c r="CQQ85">
        <v>1</v>
      </c>
      <c r="CQR85">
        <v>1</v>
      </c>
      <c r="CQS85">
        <v>0</v>
      </c>
      <c r="CQT85">
        <v>1</v>
      </c>
      <c r="CQU85">
        <v>1</v>
      </c>
      <c r="CQV85">
        <v>1</v>
      </c>
      <c r="CQW85">
        <v>0</v>
      </c>
      <c r="CQX85">
        <v>1</v>
      </c>
      <c r="CQY85">
        <v>0</v>
      </c>
      <c r="CQZ85">
        <v>1</v>
      </c>
      <c r="CRA85">
        <v>0</v>
      </c>
      <c r="CRB85">
        <v>0</v>
      </c>
      <c r="CRC85">
        <v>0</v>
      </c>
      <c r="CRD85">
        <v>0</v>
      </c>
      <c r="CRE85">
        <v>1</v>
      </c>
      <c r="CRF85">
        <v>1</v>
      </c>
      <c r="CRG85">
        <v>1</v>
      </c>
      <c r="CRH85">
        <v>1</v>
      </c>
      <c r="CRI85">
        <v>1</v>
      </c>
      <c r="CRJ85">
        <v>0</v>
      </c>
      <c r="CRK85">
        <v>1</v>
      </c>
      <c r="CRL85">
        <v>0</v>
      </c>
      <c r="CRM85">
        <v>1</v>
      </c>
      <c r="CRN85">
        <v>1</v>
      </c>
      <c r="CRO85">
        <v>0</v>
      </c>
      <c r="CRP85">
        <v>0</v>
      </c>
      <c r="CRQ85">
        <v>1</v>
      </c>
      <c r="CRR85">
        <v>0</v>
      </c>
      <c r="CRS85">
        <v>0</v>
      </c>
      <c r="CRT85">
        <v>1</v>
      </c>
      <c r="CRU85">
        <v>1</v>
      </c>
      <c r="CRV85">
        <v>0</v>
      </c>
      <c r="CRW85">
        <v>1</v>
      </c>
      <c r="CRX85">
        <v>0</v>
      </c>
      <c r="CRY85">
        <v>0</v>
      </c>
      <c r="CRZ85">
        <v>1</v>
      </c>
      <c r="CSA85">
        <v>1</v>
      </c>
      <c r="CSB85">
        <v>0</v>
      </c>
      <c r="CSC85">
        <v>1</v>
      </c>
      <c r="CSD85">
        <v>0</v>
      </c>
      <c r="CSE85">
        <v>1</v>
      </c>
      <c r="CSF85">
        <v>1</v>
      </c>
      <c r="CSG85">
        <v>0</v>
      </c>
      <c r="CSH85">
        <v>1</v>
      </c>
      <c r="CSI85">
        <v>0</v>
      </c>
      <c r="CSJ85">
        <v>1</v>
      </c>
      <c r="CSK85">
        <v>0</v>
      </c>
      <c r="CSL85">
        <v>1</v>
      </c>
      <c r="CSM85">
        <v>0</v>
      </c>
      <c r="CSN85">
        <v>1</v>
      </c>
      <c r="CSO85">
        <v>1</v>
      </c>
      <c r="CSP85">
        <v>1</v>
      </c>
      <c r="CSQ85">
        <v>1</v>
      </c>
      <c r="CSR85">
        <v>1</v>
      </c>
      <c r="CSS85">
        <v>1</v>
      </c>
      <c r="CST85">
        <v>1</v>
      </c>
      <c r="CSU85">
        <v>0</v>
      </c>
      <c r="CSV85">
        <v>1</v>
      </c>
      <c r="CSW85">
        <v>1</v>
      </c>
      <c r="CSX85">
        <v>1</v>
      </c>
      <c r="CSY85">
        <v>1</v>
      </c>
      <c r="CSZ85">
        <v>1</v>
      </c>
      <c r="CTA85">
        <v>1</v>
      </c>
      <c r="CTB85">
        <v>1</v>
      </c>
      <c r="CTC85">
        <v>1</v>
      </c>
      <c r="CTD85">
        <v>1</v>
      </c>
      <c r="CTE85">
        <v>1</v>
      </c>
      <c r="CTF85">
        <v>0</v>
      </c>
      <c r="CTG85">
        <v>1</v>
      </c>
      <c r="CTH85">
        <v>0</v>
      </c>
      <c r="CTI85">
        <v>0</v>
      </c>
      <c r="CTJ85">
        <v>1</v>
      </c>
      <c r="CTK85">
        <v>1</v>
      </c>
      <c r="CTL85">
        <v>1</v>
      </c>
      <c r="CTM85">
        <v>0</v>
      </c>
      <c r="CTN85">
        <v>1</v>
      </c>
      <c r="CTO85">
        <v>1</v>
      </c>
      <c r="CTP85">
        <v>0</v>
      </c>
      <c r="CTQ85">
        <v>1</v>
      </c>
      <c r="CTR85">
        <v>1</v>
      </c>
      <c r="CTS85">
        <v>1</v>
      </c>
      <c r="CTT85">
        <v>0</v>
      </c>
      <c r="CTU85">
        <v>0</v>
      </c>
      <c r="CTV85">
        <v>1</v>
      </c>
      <c r="CTW85">
        <v>1</v>
      </c>
      <c r="CTX85">
        <v>0</v>
      </c>
      <c r="CTY85">
        <v>0</v>
      </c>
      <c r="CTZ85">
        <v>1</v>
      </c>
      <c r="CUA85">
        <v>1</v>
      </c>
      <c r="CUB85">
        <v>0</v>
      </c>
      <c r="CUC85">
        <v>1</v>
      </c>
      <c r="CUD85">
        <v>1</v>
      </c>
      <c r="CUE85">
        <v>0</v>
      </c>
      <c r="CUF85">
        <v>0</v>
      </c>
      <c r="CUG85">
        <v>1</v>
      </c>
      <c r="CUH85">
        <v>1</v>
      </c>
      <c r="CUI85">
        <v>1</v>
      </c>
      <c r="CUJ85">
        <v>1</v>
      </c>
      <c r="CUK85">
        <v>1</v>
      </c>
      <c r="CUL85">
        <v>1</v>
      </c>
      <c r="CUM85">
        <v>1</v>
      </c>
      <c r="CUN85">
        <v>1</v>
      </c>
      <c r="CUO85">
        <v>0</v>
      </c>
      <c r="CUP85">
        <v>0</v>
      </c>
      <c r="CUQ85">
        <v>0</v>
      </c>
      <c r="CUR85">
        <v>0</v>
      </c>
      <c r="CUS85">
        <v>1</v>
      </c>
      <c r="CUT85">
        <v>1</v>
      </c>
      <c r="CUU85">
        <v>1</v>
      </c>
      <c r="CUV85">
        <v>1</v>
      </c>
      <c r="CUW85">
        <v>1</v>
      </c>
      <c r="CUX85">
        <v>0</v>
      </c>
      <c r="CUY85">
        <v>1</v>
      </c>
      <c r="CUZ85">
        <v>1</v>
      </c>
      <c r="CVA85">
        <v>1</v>
      </c>
      <c r="CVB85">
        <v>1</v>
      </c>
      <c r="CVC85">
        <v>1</v>
      </c>
      <c r="CVD85">
        <v>1</v>
      </c>
      <c r="CVE85">
        <v>1</v>
      </c>
      <c r="CVF85">
        <v>0</v>
      </c>
      <c r="CVG85">
        <v>1</v>
      </c>
      <c r="CVH85">
        <v>1</v>
      </c>
      <c r="CVI85">
        <v>1</v>
      </c>
      <c r="CVJ85">
        <v>1</v>
      </c>
      <c r="CVK85">
        <v>1</v>
      </c>
      <c r="CVL85">
        <v>1</v>
      </c>
      <c r="CVM85">
        <v>1</v>
      </c>
      <c r="CVN85">
        <v>1</v>
      </c>
      <c r="CVO85">
        <v>1</v>
      </c>
      <c r="CVP85">
        <v>1</v>
      </c>
      <c r="CVQ85">
        <v>1</v>
      </c>
      <c r="CVR85">
        <v>1</v>
      </c>
      <c r="CVS85">
        <v>0</v>
      </c>
      <c r="CVT85">
        <v>1</v>
      </c>
      <c r="CVU85">
        <v>1</v>
      </c>
      <c r="CVV85">
        <v>0</v>
      </c>
      <c r="CVW85">
        <v>1</v>
      </c>
      <c r="CVX85">
        <v>1</v>
      </c>
      <c r="CVY85">
        <v>1</v>
      </c>
      <c r="CVZ85">
        <v>1</v>
      </c>
      <c r="CWA85">
        <v>1</v>
      </c>
      <c r="CWB85">
        <v>1</v>
      </c>
      <c r="CWC85">
        <v>0</v>
      </c>
      <c r="CWD85">
        <v>1</v>
      </c>
      <c r="CWE85">
        <v>0</v>
      </c>
      <c r="CWF85">
        <v>1</v>
      </c>
      <c r="CWG85">
        <v>1</v>
      </c>
      <c r="CWH85">
        <v>0</v>
      </c>
      <c r="CWI85">
        <v>1</v>
      </c>
      <c r="CWJ85">
        <v>1</v>
      </c>
      <c r="CWK85">
        <v>1</v>
      </c>
      <c r="CWL85">
        <v>1</v>
      </c>
      <c r="CWM85">
        <v>1</v>
      </c>
      <c r="CWN85">
        <v>1</v>
      </c>
      <c r="CWO85">
        <v>0</v>
      </c>
      <c r="CWP85">
        <v>1</v>
      </c>
      <c r="CWQ85">
        <v>0</v>
      </c>
      <c r="CWR85">
        <v>1</v>
      </c>
      <c r="CWS85">
        <v>1</v>
      </c>
      <c r="CWT85">
        <v>0</v>
      </c>
      <c r="CWU85">
        <v>0</v>
      </c>
      <c r="CWV85">
        <v>1</v>
      </c>
      <c r="CWW85">
        <v>1</v>
      </c>
      <c r="CWX85">
        <v>0</v>
      </c>
      <c r="CWY85">
        <v>1</v>
      </c>
      <c r="CWZ85">
        <v>1</v>
      </c>
      <c r="CXA85">
        <v>1</v>
      </c>
      <c r="CXB85">
        <v>1</v>
      </c>
      <c r="CXC85">
        <v>0</v>
      </c>
      <c r="CXD85">
        <v>1</v>
      </c>
      <c r="CXE85">
        <v>1</v>
      </c>
      <c r="CXF85">
        <v>1</v>
      </c>
      <c r="CXG85">
        <v>1</v>
      </c>
      <c r="CXH85">
        <v>1</v>
      </c>
      <c r="CXI85">
        <v>1</v>
      </c>
      <c r="CXJ85">
        <v>0</v>
      </c>
      <c r="CXK85">
        <v>1</v>
      </c>
      <c r="CXL85">
        <v>1</v>
      </c>
      <c r="CXM85">
        <v>1</v>
      </c>
      <c r="CXN85">
        <v>1</v>
      </c>
      <c r="CXO85">
        <v>1</v>
      </c>
      <c r="CXP85">
        <v>0</v>
      </c>
      <c r="CXQ85">
        <v>1</v>
      </c>
      <c r="CXR85">
        <v>1</v>
      </c>
      <c r="CXS85">
        <v>1</v>
      </c>
      <c r="CXT85">
        <v>1</v>
      </c>
      <c r="CXU85">
        <v>0</v>
      </c>
      <c r="CXV85">
        <v>1</v>
      </c>
      <c r="CXW85">
        <v>1</v>
      </c>
      <c r="CXX85">
        <v>0</v>
      </c>
      <c r="CXY85">
        <v>1</v>
      </c>
      <c r="CXZ85">
        <v>1</v>
      </c>
      <c r="CYA85">
        <v>1</v>
      </c>
      <c r="CYB85">
        <v>1</v>
      </c>
      <c r="CYC85">
        <v>0</v>
      </c>
      <c r="CYD85">
        <v>1</v>
      </c>
      <c r="CYE85">
        <v>1</v>
      </c>
      <c r="CYF85">
        <v>1</v>
      </c>
      <c r="CYG85">
        <v>1</v>
      </c>
      <c r="CYH85">
        <v>1</v>
      </c>
      <c r="CYI85">
        <v>1</v>
      </c>
      <c r="CYJ85">
        <v>1</v>
      </c>
      <c r="CYK85">
        <v>1</v>
      </c>
      <c r="CYL85">
        <v>1</v>
      </c>
      <c r="CYM85">
        <v>0</v>
      </c>
      <c r="CYN85">
        <v>1</v>
      </c>
      <c r="CYO85">
        <v>0</v>
      </c>
      <c r="CYP85">
        <v>0</v>
      </c>
      <c r="CYQ85">
        <v>1</v>
      </c>
      <c r="CYR85">
        <v>0</v>
      </c>
      <c r="CYS85">
        <v>1</v>
      </c>
      <c r="CYT85">
        <v>0</v>
      </c>
      <c r="CYU85">
        <v>1</v>
      </c>
      <c r="CYV85">
        <v>0</v>
      </c>
      <c r="CYW85">
        <v>0</v>
      </c>
      <c r="CYX85">
        <v>0</v>
      </c>
      <c r="CYY85">
        <v>0</v>
      </c>
      <c r="CYZ85">
        <v>1</v>
      </c>
      <c r="CZA85">
        <v>0</v>
      </c>
      <c r="CZB85">
        <v>1</v>
      </c>
      <c r="CZC85">
        <v>1</v>
      </c>
      <c r="CZD85">
        <v>1</v>
      </c>
      <c r="CZE85">
        <v>1</v>
      </c>
      <c r="CZF85">
        <v>1</v>
      </c>
      <c r="CZG85">
        <v>1</v>
      </c>
      <c r="CZH85">
        <v>1</v>
      </c>
      <c r="CZI85">
        <v>1</v>
      </c>
      <c r="CZJ85">
        <v>1</v>
      </c>
      <c r="CZK85">
        <v>1</v>
      </c>
      <c r="CZL85">
        <v>1</v>
      </c>
      <c r="CZM85">
        <v>1</v>
      </c>
      <c r="CZN85">
        <v>1</v>
      </c>
      <c r="CZO85">
        <v>1</v>
      </c>
      <c r="CZP85">
        <v>1</v>
      </c>
      <c r="CZQ85">
        <v>0</v>
      </c>
      <c r="CZR85">
        <v>1</v>
      </c>
      <c r="CZS85">
        <v>1</v>
      </c>
      <c r="CZT85">
        <v>0</v>
      </c>
      <c r="CZU85">
        <v>1</v>
      </c>
      <c r="CZV85">
        <v>1</v>
      </c>
      <c r="CZW85">
        <v>1</v>
      </c>
      <c r="CZX85">
        <v>1</v>
      </c>
      <c r="CZY85">
        <v>1</v>
      </c>
      <c r="CZZ85">
        <v>1</v>
      </c>
      <c r="DAA85">
        <v>1</v>
      </c>
      <c r="DAB85">
        <v>0</v>
      </c>
      <c r="DAC85">
        <v>1</v>
      </c>
      <c r="DAD85">
        <v>1</v>
      </c>
      <c r="DAE85">
        <v>1</v>
      </c>
      <c r="DAF85">
        <v>1</v>
      </c>
      <c r="DAG85">
        <v>0</v>
      </c>
      <c r="DAH85">
        <v>1</v>
      </c>
      <c r="DAI85">
        <v>1</v>
      </c>
      <c r="DAJ85">
        <v>1</v>
      </c>
      <c r="DAK85">
        <v>1</v>
      </c>
      <c r="DAL85">
        <v>0</v>
      </c>
      <c r="DAM85">
        <v>1</v>
      </c>
      <c r="DAN85">
        <v>0</v>
      </c>
      <c r="DAO85">
        <v>1</v>
      </c>
      <c r="DAP85">
        <v>1</v>
      </c>
      <c r="DAQ85">
        <v>0</v>
      </c>
      <c r="DAR85">
        <v>1</v>
      </c>
      <c r="DAS85">
        <v>0</v>
      </c>
      <c r="DAT85">
        <v>1</v>
      </c>
      <c r="DAU85">
        <v>0</v>
      </c>
      <c r="DAV85">
        <v>1</v>
      </c>
      <c r="DAW85">
        <v>1</v>
      </c>
      <c r="DAX85">
        <v>1</v>
      </c>
      <c r="DAY85">
        <v>1</v>
      </c>
      <c r="DAZ85">
        <v>0</v>
      </c>
      <c r="DBA85">
        <v>1</v>
      </c>
      <c r="DBB85">
        <v>0</v>
      </c>
      <c r="DBC85">
        <v>0</v>
      </c>
      <c r="DBD85">
        <v>1</v>
      </c>
      <c r="DBE85">
        <v>1</v>
      </c>
      <c r="DBF85">
        <v>1</v>
      </c>
      <c r="DBG85">
        <v>0</v>
      </c>
      <c r="DBH85">
        <v>1</v>
      </c>
      <c r="DBI85">
        <v>1</v>
      </c>
      <c r="DBJ85">
        <v>1</v>
      </c>
      <c r="DBK85">
        <v>1</v>
      </c>
      <c r="DBL85">
        <v>1</v>
      </c>
      <c r="DBM85">
        <v>1</v>
      </c>
      <c r="DBN85">
        <v>0</v>
      </c>
      <c r="DBO85">
        <v>1</v>
      </c>
      <c r="DBP85">
        <v>0</v>
      </c>
      <c r="DBQ85">
        <v>1</v>
      </c>
      <c r="DBR85">
        <v>0</v>
      </c>
      <c r="DBS85">
        <v>0</v>
      </c>
      <c r="DBT85">
        <v>0</v>
      </c>
      <c r="DBU85">
        <v>1</v>
      </c>
      <c r="DBV85">
        <v>1</v>
      </c>
      <c r="DBW85">
        <v>1</v>
      </c>
      <c r="DBX85">
        <v>1</v>
      </c>
      <c r="DBY85">
        <v>0</v>
      </c>
      <c r="DBZ85">
        <v>1</v>
      </c>
      <c r="DCA85">
        <v>1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1</v>
      </c>
      <c r="DCH85">
        <v>1</v>
      </c>
      <c r="DCI85">
        <v>1</v>
      </c>
      <c r="DCJ85">
        <v>1</v>
      </c>
      <c r="DCK85">
        <v>1</v>
      </c>
      <c r="DCL85">
        <v>1</v>
      </c>
      <c r="DCM85">
        <v>0</v>
      </c>
      <c r="DCN85">
        <v>0</v>
      </c>
      <c r="DCO85">
        <v>1</v>
      </c>
      <c r="DCP85">
        <v>1</v>
      </c>
      <c r="DCQ85">
        <v>1</v>
      </c>
      <c r="DCR85">
        <v>1</v>
      </c>
      <c r="DCS85">
        <v>1</v>
      </c>
      <c r="DCT85">
        <v>1</v>
      </c>
      <c r="DCU85">
        <v>0</v>
      </c>
      <c r="DCV85">
        <v>1</v>
      </c>
      <c r="DCW85">
        <v>1</v>
      </c>
      <c r="DCX85">
        <v>1</v>
      </c>
      <c r="DCY85">
        <v>1</v>
      </c>
      <c r="DCZ85">
        <v>0</v>
      </c>
      <c r="DDA85">
        <v>1</v>
      </c>
      <c r="DDB85">
        <v>1</v>
      </c>
      <c r="DDC85">
        <v>1</v>
      </c>
      <c r="DDD85">
        <v>1</v>
      </c>
      <c r="DDE85">
        <v>1</v>
      </c>
      <c r="DDF85">
        <v>1</v>
      </c>
      <c r="DDG85">
        <v>0</v>
      </c>
      <c r="DDH85">
        <v>1</v>
      </c>
      <c r="DDI85">
        <v>0</v>
      </c>
      <c r="DDJ85">
        <v>0</v>
      </c>
      <c r="DDK85">
        <v>1</v>
      </c>
      <c r="DDL85">
        <v>1</v>
      </c>
      <c r="DDM85">
        <v>1</v>
      </c>
      <c r="DDN85">
        <v>1</v>
      </c>
      <c r="DDO85">
        <v>0</v>
      </c>
      <c r="DDP85">
        <v>0</v>
      </c>
      <c r="DDQ85">
        <v>1</v>
      </c>
      <c r="DDR85">
        <v>1</v>
      </c>
      <c r="DDS85">
        <v>1</v>
      </c>
      <c r="DDT85">
        <v>1</v>
      </c>
      <c r="DDU85">
        <v>1</v>
      </c>
      <c r="DDV85">
        <v>1</v>
      </c>
      <c r="DDW85">
        <v>0</v>
      </c>
      <c r="DDX85">
        <v>1</v>
      </c>
      <c r="DDY85">
        <v>1</v>
      </c>
      <c r="DDZ85">
        <v>1</v>
      </c>
      <c r="DEA85">
        <v>1</v>
      </c>
      <c r="DEB85">
        <v>0</v>
      </c>
      <c r="DEC85">
        <v>1</v>
      </c>
      <c r="DED85">
        <v>1</v>
      </c>
      <c r="DEE85">
        <v>1</v>
      </c>
      <c r="DEF85">
        <v>1</v>
      </c>
      <c r="DEG85">
        <v>1</v>
      </c>
      <c r="DEH85">
        <v>1</v>
      </c>
      <c r="DEI85">
        <v>1</v>
      </c>
      <c r="DEJ85">
        <v>1</v>
      </c>
      <c r="DEK85">
        <v>1</v>
      </c>
      <c r="DEL85">
        <v>1</v>
      </c>
      <c r="DEM85">
        <v>1</v>
      </c>
      <c r="DEN85">
        <v>1</v>
      </c>
      <c r="DEO85">
        <v>1</v>
      </c>
      <c r="DEP85">
        <v>1</v>
      </c>
      <c r="DEQ85">
        <v>1</v>
      </c>
      <c r="DER85">
        <v>0</v>
      </c>
      <c r="DES85">
        <v>0</v>
      </c>
      <c r="DET85">
        <v>1</v>
      </c>
      <c r="DEU85">
        <v>1</v>
      </c>
      <c r="DEV85">
        <v>1</v>
      </c>
      <c r="DEW85">
        <v>1</v>
      </c>
      <c r="DEX85">
        <v>1</v>
      </c>
      <c r="DEY85">
        <v>1</v>
      </c>
      <c r="DEZ85">
        <v>1</v>
      </c>
      <c r="DFA85">
        <v>1</v>
      </c>
      <c r="DFB85">
        <v>1</v>
      </c>
      <c r="DFC85">
        <v>0</v>
      </c>
      <c r="DFD85">
        <v>1</v>
      </c>
      <c r="DFE85">
        <v>1</v>
      </c>
      <c r="DFF85">
        <v>1</v>
      </c>
      <c r="DFG85">
        <v>1</v>
      </c>
      <c r="DFH85">
        <v>0</v>
      </c>
      <c r="DFI85">
        <v>0</v>
      </c>
      <c r="DFJ85">
        <v>1</v>
      </c>
      <c r="DFK85">
        <v>0</v>
      </c>
      <c r="DFL85">
        <v>0</v>
      </c>
      <c r="DFM85">
        <v>0</v>
      </c>
      <c r="DFN85">
        <v>1</v>
      </c>
      <c r="DFO85">
        <v>1</v>
      </c>
      <c r="DFP85">
        <v>0</v>
      </c>
      <c r="DFQ85">
        <v>1</v>
      </c>
      <c r="DFR85">
        <v>1</v>
      </c>
      <c r="DFS85">
        <v>1</v>
      </c>
      <c r="DFT85">
        <v>0</v>
      </c>
      <c r="DFU85">
        <v>1</v>
      </c>
      <c r="DFV85">
        <v>0</v>
      </c>
      <c r="DFW85">
        <v>1</v>
      </c>
      <c r="DFX85">
        <v>0</v>
      </c>
      <c r="DFY85">
        <v>1</v>
      </c>
      <c r="DFZ85">
        <v>1</v>
      </c>
      <c r="DGA85">
        <v>1</v>
      </c>
      <c r="DGB85">
        <v>0</v>
      </c>
      <c r="DGC85">
        <v>1</v>
      </c>
      <c r="DGD85">
        <v>1</v>
      </c>
      <c r="DGE85">
        <v>1</v>
      </c>
      <c r="DGF85">
        <v>1</v>
      </c>
      <c r="DGG85">
        <v>1</v>
      </c>
      <c r="DGH85">
        <v>1</v>
      </c>
      <c r="DGI85">
        <v>1</v>
      </c>
      <c r="DGJ85">
        <v>1</v>
      </c>
      <c r="DGK85">
        <v>1</v>
      </c>
      <c r="DGL85">
        <v>1</v>
      </c>
      <c r="DGM85">
        <v>1</v>
      </c>
      <c r="DGN85">
        <v>0</v>
      </c>
      <c r="DGO85">
        <v>0</v>
      </c>
      <c r="DGP85">
        <v>1</v>
      </c>
      <c r="DGQ85">
        <v>0</v>
      </c>
      <c r="DGR85">
        <v>1</v>
      </c>
      <c r="DGS85">
        <v>1</v>
      </c>
      <c r="DGT85">
        <v>1</v>
      </c>
      <c r="DGU85">
        <v>1</v>
      </c>
      <c r="DGV85">
        <v>1</v>
      </c>
      <c r="DGW85">
        <v>1</v>
      </c>
      <c r="DGX85">
        <v>0</v>
      </c>
      <c r="DGY85">
        <v>1</v>
      </c>
      <c r="DGZ85">
        <v>1</v>
      </c>
      <c r="DHA85">
        <v>1</v>
      </c>
      <c r="DHB85">
        <v>1</v>
      </c>
      <c r="DHC85">
        <v>1</v>
      </c>
      <c r="DHD85">
        <v>1</v>
      </c>
      <c r="DHE85">
        <v>1</v>
      </c>
      <c r="DHF85">
        <v>1</v>
      </c>
      <c r="DHG85">
        <v>0</v>
      </c>
      <c r="DHH85">
        <v>1</v>
      </c>
      <c r="DHI85">
        <v>1</v>
      </c>
      <c r="DHJ85">
        <v>1</v>
      </c>
      <c r="DHK85">
        <v>1</v>
      </c>
      <c r="DHL85">
        <v>1</v>
      </c>
      <c r="DHM85">
        <v>1</v>
      </c>
      <c r="DHN85">
        <v>1</v>
      </c>
      <c r="DHO85">
        <v>1</v>
      </c>
      <c r="DHP85">
        <v>1</v>
      </c>
      <c r="DHQ85">
        <v>1</v>
      </c>
      <c r="DHR85">
        <v>1</v>
      </c>
      <c r="DHS85">
        <v>1</v>
      </c>
      <c r="DHT85">
        <v>1</v>
      </c>
      <c r="DHU85">
        <v>1</v>
      </c>
      <c r="DHV85">
        <v>1</v>
      </c>
      <c r="DHW85">
        <v>1</v>
      </c>
      <c r="DHX85">
        <v>1</v>
      </c>
      <c r="DHY85">
        <v>1</v>
      </c>
      <c r="DHZ85">
        <v>1</v>
      </c>
      <c r="DIA85">
        <v>1</v>
      </c>
      <c r="DIB85">
        <v>1</v>
      </c>
      <c r="DIC85">
        <v>1</v>
      </c>
      <c r="DID85">
        <v>1</v>
      </c>
      <c r="DIE85">
        <v>0</v>
      </c>
      <c r="DIF85">
        <v>1</v>
      </c>
      <c r="DIG85">
        <v>1</v>
      </c>
      <c r="DIH85">
        <v>1</v>
      </c>
      <c r="DII85">
        <v>1</v>
      </c>
      <c r="DIJ85">
        <v>0</v>
      </c>
      <c r="DIK85">
        <v>1</v>
      </c>
      <c r="DIL85">
        <v>1</v>
      </c>
      <c r="DIM85">
        <v>1</v>
      </c>
      <c r="DIN85">
        <v>1</v>
      </c>
      <c r="DIO85">
        <v>1</v>
      </c>
      <c r="DIP85">
        <v>0</v>
      </c>
      <c r="DIQ85">
        <v>1</v>
      </c>
      <c r="DIR85">
        <v>1</v>
      </c>
      <c r="DIS85">
        <v>1</v>
      </c>
      <c r="DIT85">
        <v>1</v>
      </c>
      <c r="DIU85">
        <v>1</v>
      </c>
      <c r="DIV85">
        <v>1</v>
      </c>
      <c r="DIW85">
        <v>1</v>
      </c>
      <c r="DIX85">
        <v>0</v>
      </c>
      <c r="DIY85">
        <v>0</v>
      </c>
      <c r="DIZ85">
        <v>0</v>
      </c>
      <c r="DJA85">
        <v>1</v>
      </c>
      <c r="DJB85">
        <v>0</v>
      </c>
      <c r="DJC85">
        <v>1</v>
      </c>
      <c r="DJD85">
        <v>1</v>
      </c>
      <c r="DJE85">
        <v>1</v>
      </c>
      <c r="DJF85">
        <v>1</v>
      </c>
      <c r="DJG85">
        <v>0</v>
      </c>
      <c r="DJH85">
        <v>1</v>
      </c>
      <c r="DJI85">
        <v>1</v>
      </c>
      <c r="DJJ85">
        <v>1</v>
      </c>
      <c r="DJK85">
        <v>1</v>
      </c>
      <c r="DJL85">
        <v>1</v>
      </c>
      <c r="DJM85">
        <v>1</v>
      </c>
      <c r="DJN85">
        <v>1</v>
      </c>
      <c r="DJO85">
        <v>1</v>
      </c>
      <c r="DJP85">
        <v>1</v>
      </c>
      <c r="DJQ85">
        <v>1</v>
      </c>
      <c r="DJR85">
        <v>1</v>
      </c>
      <c r="DJS85">
        <v>0</v>
      </c>
      <c r="DJT85">
        <v>1</v>
      </c>
      <c r="DJU85">
        <v>1</v>
      </c>
      <c r="DJV85">
        <v>1</v>
      </c>
      <c r="DJW85">
        <v>1</v>
      </c>
      <c r="DJX85">
        <v>1</v>
      </c>
      <c r="DJY85">
        <v>1</v>
      </c>
      <c r="DJZ85">
        <v>1</v>
      </c>
      <c r="DKA85">
        <v>1</v>
      </c>
      <c r="DKB85">
        <v>1</v>
      </c>
      <c r="DKC85">
        <v>0</v>
      </c>
      <c r="DKD85">
        <v>1</v>
      </c>
      <c r="DKE85">
        <v>0</v>
      </c>
      <c r="DKF85">
        <v>1</v>
      </c>
      <c r="DKG85">
        <v>0</v>
      </c>
      <c r="DKH85">
        <v>0</v>
      </c>
      <c r="DKI85">
        <v>1</v>
      </c>
      <c r="DKJ85">
        <v>0</v>
      </c>
      <c r="DKK85">
        <v>1</v>
      </c>
      <c r="DKL85">
        <v>1</v>
      </c>
      <c r="DKM85">
        <v>1</v>
      </c>
      <c r="DKN85">
        <v>0</v>
      </c>
      <c r="DKO85">
        <v>1</v>
      </c>
      <c r="DKP85">
        <v>1</v>
      </c>
      <c r="DKQ85">
        <v>1</v>
      </c>
      <c r="DKR85">
        <v>0</v>
      </c>
      <c r="DKS85">
        <v>0</v>
      </c>
      <c r="DKT85">
        <v>1</v>
      </c>
      <c r="DKU85">
        <v>1</v>
      </c>
      <c r="DKV85">
        <v>0</v>
      </c>
      <c r="DKW85">
        <v>1</v>
      </c>
      <c r="DKX85">
        <v>1</v>
      </c>
      <c r="DKY85">
        <v>1</v>
      </c>
      <c r="DKZ85">
        <v>1</v>
      </c>
      <c r="DLA85">
        <v>0</v>
      </c>
      <c r="DLB85">
        <v>1</v>
      </c>
      <c r="DLC85">
        <v>0</v>
      </c>
      <c r="DLD85">
        <v>0</v>
      </c>
      <c r="DLE85">
        <v>1</v>
      </c>
      <c r="DLF85">
        <v>0</v>
      </c>
      <c r="DLG85">
        <v>0</v>
      </c>
      <c r="DLH85">
        <v>1</v>
      </c>
      <c r="DLI85">
        <v>0</v>
      </c>
      <c r="DLJ85">
        <v>1</v>
      </c>
      <c r="DLK85">
        <v>1</v>
      </c>
      <c r="DLL85">
        <v>0</v>
      </c>
      <c r="DLM85">
        <v>0</v>
      </c>
      <c r="DLN85">
        <v>1</v>
      </c>
      <c r="DLO85">
        <v>0</v>
      </c>
      <c r="DLP85">
        <v>0</v>
      </c>
      <c r="DLQ85">
        <v>1</v>
      </c>
      <c r="DLR85">
        <v>0</v>
      </c>
      <c r="DLS85">
        <v>1</v>
      </c>
      <c r="DLT85">
        <v>0</v>
      </c>
      <c r="DLU85">
        <v>1</v>
      </c>
      <c r="DLV85">
        <v>1</v>
      </c>
      <c r="DLW85">
        <v>1</v>
      </c>
      <c r="DLX85">
        <v>0</v>
      </c>
      <c r="DLY85">
        <v>1</v>
      </c>
      <c r="DLZ85">
        <v>1</v>
      </c>
      <c r="DMA85">
        <v>1</v>
      </c>
      <c r="DMB85">
        <v>1</v>
      </c>
      <c r="DMC85">
        <v>1</v>
      </c>
      <c r="DMD85">
        <v>1</v>
      </c>
      <c r="DME85">
        <v>0</v>
      </c>
      <c r="DMF85">
        <v>1</v>
      </c>
      <c r="DMG85">
        <v>1</v>
      </c>
      <c r="DMH85">
        <v>0</v>
      </c>
      <c r="DMI85">
        <v>1</v>
      </c>
      <c r="DMJ85">
        <v>1</v>
      </c>
      <c r="DMK85">
        <v>1</v>
      </c>
      <c r="DML85">
        <v>1</v>
      </c>
      <c r="DMM85">
        <v>0</v>
      </c>
      <c r="DMN85">
        <v>1</v>
      </c>
      <c r="DMO85">
        <v>0</v>
      </c>
      <c r="DMP85">
        <v>1</v>
      </c>
      <c r="DMQ85">
        <v>1</v>
      </c>
      <c r="DMR85">
        <v>0</v>
      </c>
      <c r="DMS85">
        <v>1</v>
      </c>
      <c r="DMT85">
        <v>1</v>
      </c>
      <c r="DMU85">
        <v>0</v>
      </c>
      <c r="DMV85">
        <v>1</v>
      </c>
      <c r="DMW85">
        <v>0</v>
      </c>
      <c r="DMX85">
        <v>0</v>
      </c>
      <c r="DMY85">
        <v>1</v>
      </c>
      <c r="DMZ85">
        <v>0</v>
      </c>
      <c r="DNA85">
        <v>1</v>
      </c>
      <c r="DNB85">
        <v>1</v>
      </c>
      <c r="DNC85">
        <v>1</v>
      </c>
      <c r="DND85">
        <v>1</v>
      </c>
      <c r="DNE85">
        <v>1</v>
      </c>
      <c r="DNF85">
        <v>0</v>
      </c>
      <c r="DNG85">
        <v>1</v>
      </c>
      <c r="DNH85">
        <v>1</v>
      </c>
      <c r="DNI85">
        <v>1</v>
      </c>
      <c r="DNJ85">
        <v>0</v>
      </c>
      <c r="DNK85">
        <v>1</v>
      </c>
      <c r="DNL85">
        <v>1</v>
      </c>
      <c r="DNM85">
        <v>1</v>
      </c>
      <c r="DNN85">
        <v>1</v>
      </c>
      <c r="DNO85">
        <v>1</v>
      </c>
      <c r="DNP85">
        <v>0</v>
      </c>
      <c r="DNQ85">
        <v>1</v>
      </c>
      <c r="DNR85">
        <v>0</v>
      </c>
      <c r="DNS85">
        <v>1</v>
      </c>
      <c r="DNT85">
        <v>0</v>
      </c>
      <c r="DNU85">
        <v>1</v>
      </c>
      <c r="DNV85">
        <v>1</v>
      </c>
      <c r="DNW85">
        <v>1</v>
      </c>
      <c r="DNX85">
        <v>1</v>
      </c>
      <c r="DNY85">
        <v>1</v>
      </c>
      <c r="DNZ85">
        <v>0</v>
      </c>
      <c r="DOA85">
        <v>0</v>
      </c>
      <c r="DOB85">
        <v>1</v>
      </c>
      <c r="DOC85">
        <v>0</v>
      </c>
      <c r="DOD85">
        <v>0</v>
      </c>
      <c r="DOE85">
        <v>1</v>
      </c>
      <c r="DOF85">
        <v>1</v>
      </c>
      <c r="DOG85">
        <v>1</v>
      </c>
      <c r="DOH85">
        <v>0</v>
      </c>
      <c r="DOI85">
        <v>1</v>
      </c>
      <c r="DOJ85">
        <v>0</v>
      </c>
      <c r="DOK85">
        <v>0</v>
      </c>
      <c r="DOL85">
        <v>1</v>
      </c>
      <c r="DOM85">
        <v>0</v>
      </c>
      <c r="DON85">
        <v>1</v>
      </c>
      <c r="DOO85">
        <v>1</v>
      </c>
      <c r="DOP85">
        <v>0</v>
      </c>
      <c r="DOQ85">
        <v>1</v>
      </c>
      <c r="DOR85">
        <v>1</v>
      </c>
      <c r="DOS85">
        <v>1</v>
      </c>
      <c r="DOT85">
        <v>1</v>
      </c>
      <c r="DOU85">
        <v>0</v>
      </c>
      <c r="DOV85">
        <v>1</v>
      </c>
      <c r="DOW85">
        <v>1</v>
      </c>
      <c r="DOX85">
        <v>1</v>
      </c>
      <c r="DOY85">
        <v>1</v>
      </c>
      <c r="DOZ85">
        <v>0</v>
      </c>
      <c r="DPA85">
        <v>1</v>
      </c>
      <c r="DPB85">
        <v>1</v>
      </c>
      <c r="DPC85">
        <v>0</v>
      </c>
      <c r="DPD85">
        <v>1</v>
      </c>
      <c r="DPE85">
        <v>1</v>
      </c>
      <c r="DPF85">
        <v>1</v>
      </c>
      <c r="DPG85">
        <v>0</v>
      </c>
      <c r="DPH85">
        <v>1</v>
      </c>
      <c r="DPI85">
        <v>1</v>
      </c>
      <c r="DPJ85">
        <v>0</v>
      </c>
      <c r="DPK85">
        <v>1</v>
      </c>
      <c r="DPL85">
        <v>1</v>
      </c>
      <c r="DPM85">
        <v>1</v>
      </c>
      <c r="DPN85">
        <v>0</v>
      </c>
      <c r="DPO85">
        <v>0</v>
      </c>
      <c r="DPP85">
        <v>0</v>
      </c>
      <c r="DPQ85">
        <v>1</v>
      </c>
      <c r="DPR85">
        <v>1</v>
      </c>
      <c r="DPS85">
        <v>1</v>
      </c>
      <c r="DPT85">
        <v>1</v>
      </c>
      <c r="DPU85">
        <v>1</v>
      </c>
      <c r="DPV85">
        <v>0</v>
      </c>
      <c r="DPW85">
        <v>1</v>
      </c>
      <c r="DPX85">
        <v>1</v>
      </c>
      <c r="DPY85">
        <v>1</v>
      </c>
      <c r="DPZ85">
        <v>1</v>
      </c>
      <c r="DQA85">
        <v>1</v>
      </c>
      <c r="DQB85">
        <v>1</v>
      </c>
      <c r="DQC85">
        <v>1</v>
      </c>
      <c r="DQD85">
        <v>1</v>
      </c>
      <c r="DQE85">
        <v>1</v>
      </c>
      <c r="DQF85">
        <v>1</v>
      </c>
      <c r="DQG85">
        <v>1</v>
      </c>
      <c r="DQH85">
        <v>1</v>
      </c>
      <c r="DQI85">
        <v>0</v>
      </c>
      <c r="DQJ85">
        <v>1</v>
      </c>
      <c r="DQK85">
        <v>0</v>
      </c>
      <c r="DQL85">
        <v>1</v>
      </c>
      <c r="DQM85">
        <v>0</v>
      </c>
      <c r="DQN85">
        <v>0</v>
      </c>
      <c r="DQO85">
        <v>1</v>
      </c>
      <c r="DQP85">
        <v>0</v>
      </c>
      <c r="DQQ85">
        <v>0</v>
      </c>
      <c r="DQR85">
        <v>1</v>
      </c>
      <c r="DQS85">
        <v>1</v>
      </c>
      <c r="DQT85">
        <v>1</v>
      </c>
      <c r="DQU85">
        <v>0</v>
      </c>
      <c r="DQV85">
        <v>1</v>
      </c>
      <c r="DQW85">
        <v>1</v>
      </c>
      <c r="DQX85">
        <v>1</v>
      </c>
      <c r="DQY85">
        <v>1</v>
      </c>
      <c r="DQZ85">
        <v>1</v>
      </c>
      <c r="DRA85">
        <v>1</v>
      </c>
      <c r="DRB85">
        <v>1</v>
      </c>
      <c r="DRC85">
        <v>1</v>
      </c>
      <c r="DRD85">
        <v>1</v>
      </c>
      <c r="DRE85">
        <v>1</v>
      </c>
      <c r="DRF85">
        <v>1</v>
      </c>
      <c r="DRG85">
        <v>1</v>
      </c>
      <c r="DRH85">
        <v>1</v>
      </c>
      <c r="DRI85">
        <v>1</v>
      </c>
      <c r="DRJ85">
        <v>1</v>
      </c>
      <c r="DRK85">
        <v>0</v>
      </c>
      <c r="DRL85">
        <v>1</v>
      </c>
      <c r="DRM85">
        <v>1</v>
      </c>
      <c r="DRN85">
        <v>1</v>
      </c>
      <c r="DRO85">
        <v>1</v>
      </c>
      <c r="DRP85">
        <v>1</v>
      </c>
      <c r="DRQ85">
        <v>1</v>
      </c>
      <c r="DRR85">
        <v>1</v>
      </c>
      <c r="DRS85">
        <v>1</v>
      </c>
      <c r="DRT85">
        <v>1</v>
      </c>
      <c r="DRU85">
        <v>1</v>
      </c>
      <c r="DRV85">
        <v>0</v>
      </c>
      <c r="DRW85">
        <v>0</v>
      </c>
      <c r="DRX85">
        <v>1</v>
      </c>
      <c r="DRY85">
        <v>1</v>
      </c>
      <c r="DRZ85">
        <v>1</v>
      </c>
      <c r="DSA85">
        <v>1</v>
      </c>
      <c r="DSB85">
        <v>1</v>
      </c>
      <c r="DSC85">
        <v>1</v>
      </c>
      <c r="DSD85">
        <v>1</v>
      </c>
      <c r="DSE85">
        <v>1</v>
      </c>
      <c r="DSF85">
        <v>0</v>
      </c>
      <c r="DSG85">
        <v>1</v>
      </c>
      <c r="DSH85">
        <v>1</v>
      </c>
      <c r="DSI85">
        <v>1</v>
      </c>
      <c r="DSJ85">
        <v>1</v>
      </c>
      <c r="DSK85">
        <v>1</v>
      </c>
      <c r="DSL85">
        <v>1</v>
      </c>
      <c r="DSM85">
        <v>1</v>
      </c>
      <c r="DSN85">
        <v>0</v>
      </c>
      <c r="DSO85">
        <v>1</v>
      </c>
      <c r="DSP85">
        <v>1</v>
      </c>
      <c r="DSQ85">
        <v>1</v>
      </c>
      <c r="DSR85">
        <v>1</v>
      </c>
      <c r="DSS85">
        <v>1</v>
      </c>
      <c r="DST85">
        <v>1</v>
      </c>
      <c r="DSU85">
        <v>0</v>
      </c>
      <c r="DSV85">
        <v>0</v>
      </c>
      <c r="DSW85">
        <v>1</v>
      </c>
      <c r="DSX85">
        <v>1</v>
      </c>
      <c r="DSY85">
        <v>1</v>
      </c>
      <c r="DSZ85">
        <v>0</v>
      </c>
      <c r="DTA85">
        <v>1</v>
      </c>
      <c r="DTB85">
        <v>1</v>
      </c>
      <c r="DTC85">
        <v>0</v>
      </c>
      <c r="DTD85">
        <v>1</v>
      </c>
      <c r="DTE85">
        <v>1</v>
      </c>
      <c r="DTF85">
        <v>1</v>
      </c>
      <c r="DTG85">
        <v>0</v>
      </c>
      <c r="DTH85">
        <v>0</v>
      </c>
      <c r="DTI85">
        <v>0</v>
      </c>
      <c r="DTJ85">
        <v>0</v>
      </c>
      <c r="DTK85">
        <v>1</v>
      </c>
      <c r="DTL85">
        <v>1</v>
      </c>
      <c r="DTM85">
        <v>1</v>
      </c>
      <c r="DTN85">
        <v>1</v>
      </c>
      <c r="DTO85">
        <v>1</v>
      </c>
      <c r="DTP85">
        <v>1</v>
      </c>
      <c r="DTQ85">
        <v>1</v>
      </c>
      <c r="DTR85">
        <v>1</v>
      </c>
      <c r="DTS85">
        <v>1</v>
      </c>
      <c r="DTT85">
        <v>1</v>
      </c>
      <c r="DTU85">
        <v>1</v>
      </c>
      <c r="DTV85">
        <v>0</v>
      </c>
      <c r="DTW85">
        <v>1</v>
      </c>
      <c r="DTX85">
        <v>0</v>
      </c>
      <c r="DTY85">
        <v>1</v>
      </c>
      <c r="DTZ85">
        <v>1</v>
      </c>
      <c r="DUA85">
        <v>1</v>
      </c>
      <c r="DUB85">
        <v>1</v>
      </c>
      <c r="DUC85">
        <v>1</v>
      </c>
      <c r="DUD85">
        <v>1</v>
      </c>
      <c r="DUE85">
        <v>1</v>
      </c>
      <c r="DUF85">
        <v>0</v>
      </c>
      <c r="DUG85">
        <v>1</v>
      </c>
      <c r="DUH85">
        <v>1</v>
      </c>
      <c r="DUI85">
        <v>1</v>
      </c>
      <c r="DUJ85">
        <v>1</v>
      </c>
      <c r="DUK85">
        <v>0</v>
      </c>
      <c r="DUL85">
        <v>1</v>
      </c>
      <c r="DUM85">
        <v>1</v>
      </c>
      <c r="DUN85">
        <v>1</v>
      </c>
      <c r="DUO85">
        <v>0</v>
      </c>
      <c r="DUP85">
        <v>1</v>
      </c>
      <c r="DUQ85">
        <v>1</v>
      </c>
      <c r="DUR85">
        <v>1</v>
      </c>
      <c r="DUS85">
        <v>1</v>
      </c>
      <c r="DUT85">
        <v>1</v>
      </c>
      <c r="DUU85">
        <v>1</v>
      </c>
      <c r="DUV85">
        <v>1</v>
      </c>
      <c r="DUW85">
        <v>0</v>
      </c>
      <c r="DUX85">
        <v>1</v>
      </c>
      <c r="DUY85">
        <v>1</v>
      </c>
      <c r="DUZ85">
        <v>1</v>
      </c>
      <c r="DVA85">
        <v>0</v>
      </c>
      <c r="DVB85">
        <v>0</v>
      </c>
      <c r="DVC85">
        <v>1</v>
      </c>
      <c r="DVD85">
        <v>0</v>
      </c>
      <c r="DVE85">
        <v>1</v>
      </c>
      <c r="DVF85">
        <v>1</v>
      </c>
      <c r="DVG85">
        <v>1</v>
      </c>
      <c r="DVH85">
        <v>1</v>
      </c>
      <c r="DVI85">
        <v>1</v>
      </c>
      <c r="DVJ85">
        <v>1</v>
      </c>
      <c r="DVK85">
        <v>1</v>
      </c>
      <c r="DVL85">
        <v>1</v>
      </c>
      <c r="DVM85">
        <v>1</v>
      </c>
      <c r="DVN85">
        <v>1</v>
      </c>
      <c r="DVO85">
        <v>1</v>
      </c>
      <c r="DVP85">
        <v>0</v>
      </c>
      <c r="DVQ85">
        <v>1</v>
      </c>
      <c r="DVR85">
        <v>1</v>
      </c>
      <c r="DVS85">
        <v>0</v>
      </c>
      <c r="DVT85">
        <v>1</v>
      </c>
      <c r="DVU85">
        <v>0</v>
      </c>
      <c r="DVV85">
        <v>1</v>
      </c>
      <c r="DVW85">
        <v>1</v>
      </c>
      <c r="DVX85">
        <v>1</v>
      </c>
      <c r="DVY85">
        <v>1</v>
      </c>
      <c r="DVZ85">
        <v>1</v>
      </c>
      <c r="DWA85">
        <v>0</v>
      </c>
      <c r="DWB85">
        <v>1</v>
      </c>
      <c r="DWC85">
        <v>0</v>
      </c>
      <c r="DWD85">
        <v>1</v>
      </c>
      <c r="DWE85">
        <v>0</v>
      </c>
      <c r="DWF85">
        <v>1</v>
      </c>
      <c r="DWG85">
        <v>1</v>
      </c>
      <c r="DWH85">
        <v>0</v>
      </c>
      <c r="DWI85">
        <v>0</v>
      </c>
      <c r="DWJ85">
        <v>1</v>
      </c>
      <c r="DWK85">
        <v>0</v>
      </c>
      <c r="DWL85">
        <v>1</v>
      </c>
      <c r="DWM85">
        <v>0</v>
      </c>
      <c r="DWN85">
        <v>0</v>
      </c>
      <c r="DWO85">
        <v>1</v>
      </c>
      <c r="DWP85">
        <v>0</v>
      </c>
      <c r="DWQ85">
        <v>0</v>
      </c>
      <c r="DWR85">
        <v>1</v>
      </c>
      <c r="DWS85">
        <v>1</v>
      </c>
      <c r="DWT85">
        <v>1</v>
      </c>
      <c r="DWU85">
        <v>1</v>
      </c>
      <c r="DWV85">
        <v>0</v>
      </c>
      <c r="DWW85">
        <v>1</v>
      </c>
      <c r="DWX85">
        <v>1</v>
      </c>
      <c r="DWY85">
        <v>1</v>
      </c>
      <c r="DWZ85">
        <v>1</v>
      </c>
      <c r="DXA85">
        <v>1</v>
      </c>
      <c r="DXB85">
        <v>1</v>
      </c>
      <c r="DXC85">
        <v>1</v>
      </c>
      <c r="DXD85">
        <v>0</v>
      </c>
      <c r="DXE85">
        <v>1</v>
      </c>
      <c r="DXF85">
        <v>1</v>
      </c>
      <c r="DXG85">
        <v>1</v>
      </c>
      <c r="DXH85">
        <v>1</v>
      </c>
      <c r="DXI85">
        <v>1</v>
      </c>
      <c r="DXJ85">
        <v>1</v>
      </c>
      <c r="DXK85">
        <v>1</v>
      </c>
      <c r="DXL85">
        <v>1</v>
      </c>
      <c r="DXM85">
        <v>0</v>
      </c>
      <c r="DXN85">
        <v>0</v>
      </c>
      <c r="DXO85">
        <v>1</v>
      </c>
      <c r="DXP85">
        <v>1</v>
      </c>
      <c r="DXQ85">
        <v>0</v>
      </c>
      <c r="DXR85">
        <v>1</v>
      </c>
      <c r="DXS85">
        <v>1</v>
      </c>
      <c r="DXT85">
        <v>0</v>
      </c>
      <c r="DXU85">
        <v>1</v>
      </c>
      <c r="DXV85">
        <v>1</v>
      </c>
      <c r="DXW85">
        <v>0</v>
      </c>
      <c r="DXX85">
        <v>1</v>
      </c>
      <c r="DXY85">
        <v>1</v>
      </c>
      <c r="DXZ85">
        <v>1</v>
      </c>
      <c r="DYA85">
        <v>1</v>
      </c>
      <c r="DYB85">
        <v>1</v>
      </c>
      <c r="DYC85">
        <v>0</v>
      </c>
      <c r="DYD85">
        <v>1</v>
      </c>
      <c r="DYE85">
        <v>1</v>
      </c>
      <c r="DYF85">
        <v>1</v>
      </c>
      <c r="DYG85">
        <v>1</v>
      </c>
      <c r="DYH85">
        <v>1</v>
      </c>
      <c r="DYI85">
        <v>1</v>
      </c>
      <c r="DYJ85">
        <v>1</v>
      </c>
      <c r="DYK85">
        <v>1</v>
      </c>
      <c r="DYL85">
        <v>1</v>
      </c>
      <c r="DYM85">
        <v>1</v>
      </c>
      <c r="DYN85">
        <v>1</v>
      </c>
      <c r="DYO85">
        <v>1</v>
      </c>
      <c r="DYP85">
        <v>0</v>
      </c>
      <c r="DYQ85">
        <v>0</v>
      </c>
      <c r="DYR85">
        <v>1</v>
      </c>
      <c r="DYS85">
        <v>1</v>
      </c>
      <c r="DYT85">
        <v>1</v>
      </c>
      <c r="DYU85">
        <v>1</v>
      </c>
      <c r="DYV85">
        <v>1</v>
      </c>
      <c r="DYW85">
        <v>0</v>
      </c>
      <c r="DYX85">
        <v>1</v>
      </c>
      <c r="DYY85">
        <v>1</v>
      </c>
      <c r="DYZ85">
        <v>0</v>
      </c>
      <c r="DZA85">
        <v>0</v>
      </c>
      <c r="DZB85">
        <v>1</v>
      </c>
      <c r="DZC85">
        <v>1</v>
      </c>
      <c r="DZD85">
        <v>1</v>
      </c>
      <c r="DZE85">
        <v>1</v>
      </c>
      <c r="DZF85">
        <v>1</v>
      </c>
      <c r="DZG85">
        <v>1</v>
      </c>
      <c r="DZH85">
        <v>0</v>
      </c>
      <c r="DZI85">
        <v>1</v>
      </c>
      <c r="DZJ85">
        <v>0</v>
      </c>
      <c r="DZK85">
        <v>1</v>
      </c>
      <c r="DZL85">
        <v>1</v>
      </c>
      <c r="DZM85">
        <v>1</v>
      </c>
      <c r="DZN85">
        <v>1</v>
      </c>
      <c r="DZO85">
        <v>0</v>
      </c>
      <c r="DZP85">
        <v>1</v>
      </c>
      <c r="DZQ85">
        <v>1</v>
      </c>
      <c r="DZR85">
        <v>1</v>
      </c>
      <c r="DZS85">
        <v>1</v>
      </c>
      <c r="DZT85">
        <v>1</v>
      </c>
      <c r="DZU85">
        <v>1</v>
      </c>
      <c r="DZV85">
        <v>1</v>
      </c>
      <c r="DZW85">
        <v>1</v>
      </c>
      <c r="DZX85">
        <v>1</v>
      </c>
      <c r="DZY85">
        <v>0</v>
      </c>
      <c r="DZZ85">
        <v>0</v>
      </c>
      <c r="EAA85">
        <v>1</v>
      </c>
      <c r="EAB85">
        <v>1</v>
      </c>
      <c r="EAC85">
        <v>1</v>
      </c>
      <c r="EAD85">
        <v>0</v>
      </c>
      <c r="EAE85">
        <v>1</v>
      </c>
      <c r="EAF85">
        <v>1</v>
      </c>
      <c r="EAG85">
        <v>1</v>
      </c>
      <c r="EAH85">
        <v>1</v>
      </c>
      <c r="EAI85">
        <v>1</v>
      </c>
      <c r="EAJ85">
        <v>0</v>
      </c>
      <c r="EAK85">
        <v>1</v>
      </c>
      <c r="EAL85">
        <v>1</v>
      </c>
      <c r="EAM85">
        <v>1</v>
      </c>
      <c r="EAN85">
        <v>1</v>
      </c>
      <c r="EAO85">
        <v>1</v>
      </c>
      <c r="EAP85">
        <v>0</v>
      </c>
      <c r="EAQ85">
        <v>1</v>
      </c>
      <c r="EAR85">
        <v>1</v>
      </c>
      <c r="EAS85">
        <v>1</v>
      </c>
      <c r="EAT85">
        <v>0</v>
      </c>
      <c r="EAU85">
        <v>1</v>
      </c>
      <c r="EAV85">
        <v>1</v>
      </c>
      <c r="EAW85">
        <v>1</v>
      </c>
      <c r="EAX85">
        <v>1</v>
      </c>
      <c r="EAY85">
        <v>1</v>
      </c>
      <c r="EAZ85">
        <v>0</v>
      </c>
      <c r="EBA85">
        <v>1</v>
      </c>
      <c r="EBB85">
        <v>1</v>
      </c>
      <c r="EBC85">
        <v>0</v>
      </c>
      <c r="EBD85">
        <v>1</v>
      </c>
      <c r="EBE85">
        <v>0</v>
      </c>
      <c r="EBF85">
        <v>0</v>
      </c>
      <c r="EBG85">
        <v>1</v>
      </c>
      <c r="EBH85">
        <v>1</v>
      </c>
      <c r="EBI85">
        <v>1</v>
      </c>
      <c r="EBJ85">
        <v>1</v>
      </c>
      <c r="EBK85">
        <v>0</v>
      </c>
      <c r="EBL85">
        <v>1</v>
      </c>
      <c r="EBM85">
        <v>0</v>
      </c>
      <c r="EBN85">
        <v>1</v>
      </c>
      <c r="EBO85">
        <v>1</v>
      </c>
      <c r="EBP85">
        <v>1</v>
      </c>
      <c r="EBQ85">
        <v>1</v>
      </c>
      <c r="EBR85">
        <v>1</v>
      </c>
      <c r="EBS85">
        <v>1</v>
      </c>
      <c r="EBT85">
        <v>1</v>
      </c>
      <c r="EBU85">
        <v>0</v>
      </c>
      <c r="EBV85">
        <v>1</v>
      </c>
      <c r="EBW85">
        <v>1</v>
      </c>
      <c r="EBX85">
        <v>1</v>
      </c>
      <c r="EBY85">
        <v>1</v>
      </c>
      <c r="EBZ85">
        <v>1</v>
      </c>
      <c r="ECA85">
        <v>1</v>
      </c>
      <c r="ECB85">
        <v>1</v>
      </c>
      <c r="ECC85">
        <v>0</v>
      </c>
      <c r="ECD85">
        <v>1</v>
      </c>
      <c r="ECE85">
        <v>1</v>
      </c>
      <c r="ECF85">
        <v>1</v>
      </c>
      <c r="ECG85">
        <v>1</v>
      </c>
      <c r="ECH85">
        <v>1</v>
      </c>
      <c r="ECI85">
        <v>0</v>
      </c>
      <c r="ECJ85">
        <v>1</v>
      </c>
      <c r="ECK85">
        <v>0</v>
      </c>
      <c r="ECL85">
        <v>1</v>
      </c>
      <c r="ECM85">
        <v>1</v>
      </c>
      <c r="ECN85">
        <v>1</v>
      </c>
      <c r="ECO85">
        <v>1</v>
      </c>
      <c r="ECP85">
        <v>1</v>
      </c>
      <c r="ECQ85">
        <v>1</v>
      </c>
      <c r="ECR85">
        <v>0</v>
      </c>
      <c r="ECS85">
        <v>0</v>
      </c>
      <c r="ECT85">
        <v>1</v>
      </c>
      <c r="ECU85">
        <v>1</v>
      </c>
      <c r="ECV85">
        <v>1</v>
      </c>
      <c r="ECW85">
        <v>1</v>
      </c>
      <c r="ECX85">
        <v>0</v>
      </c>
      <c r="ECY85">
        <v>1</v>
      </c>
      <c r="ECZ85">
        <v>1</v>
      </c>
      <c r="EDA85">
        <v>1</v>
      </c>
      <c r="EDB85">
        <v>1</v>
      </c>
      <c r="EDC85">
        <v>1</v>
      </c>
      <c r="EDD85">
        <v>0</v>
      </c>
      <c r="EDE85">
        <v>1</v>
      </c>
      <c r="EDF85">
        <v>1</v>
      </c>
      <c r="EDG85">
        <v>1</v>
      </c>
      <c r="EDH85">
        <v>1</v>
      </c>
      <c r="EDI85">
        <v>1</v>
      </c>
      <c r="EDJ85">
        <v>1</v>
      </c>
      <c r="EDK85">
        <v>1</v>
      </c>
      <c r="EDL85">
        <v>1</v>
      </c>
      <c r="EDM85">
        <v>1</v>
      </c>
      <c r="EDN85">
        <v>1</v>
      </c>
      <c r="EDO85">
        <v>0</v>
      </c>
      <c r="EDP85">
        <v>0</v>
      </c>
      <c r="EDQ85">
        <v>1</v>
      </c>
      <c r="EDR85">
        <v>1</v>
      </c>
      <c r="EDS85">
        <v>1</v>
      </c>
      <c r="EDT85">
        <v>1</v>
      </c>
      <c r="EDU85">
        <v>1</v>
      </c>
      <c r="EDV85">
        <v>1</v>
      </c>
      <c r="EDW85">
        <v>0</v>
      </c>
      <c r="EDX85">
        <v>1</v>
      </c>
      <c r="EDY85">
        <v>1</v>
      </c>
      <c r="EDZ85">
        <v>0</v>
      </c>
      <c r="EEA85">
        <v>1</v>
      </c>
      <c r="EEB85">
        <v>0</v>
      </c>
      <c r="EEC85">
        <v>1</v>
      </c>
      <c r="EED85">
        <v>1</v>
      </c>
      <c r="EEE85">
        <v>1</v>
      </c>
      <c r="EEF85">
        <v>0</v>
      </c>
      <c r="EEG85">
        <v>0</v>
      </c>
      <c r="EEH85">
        <v>0</v>
      </c>
      <c r="EEI85">
        <v>1</v>
      </c>
      <c r="EEJ85">
        <v>0</v>
      </c>
      <c r="EEK85">
        <v>1</v>
      </c>
      <c r="EEL85">
        <v>1</v>
      </c>
      <c r="EEM85">
        <v>1</v>
      </c>
      <c r="EEN85">
        <v>1</v>
      </c>
      <c r="EEO85">
        <v>1</v>
      </c>
      <c r="EEP85">
        <v>0</v>
      </c>
      <c r="EEQ85">
        <v>1</v>
      </c>
      <c r="EER85">
        <v>1</v>
      </c>
      <c r="EES85">
        <v>1</v>
      </c>
      <c r="EET85">
        <v>1</v>
      </c>
      <c r="EEU85">
        <v>1</v>
      </c>
      <c r="EEV85">
        <v>0</v>
      </c>
      <c r="EEW85">
        <v>1</v>
      </c>
      <c r="EEX85">
        <v>1</v>
      </c>
      <c r="EEY85">
        <v>1</v>
      </c>
      <c r="EEZ85">
        <v>1</v>
      </c>
      <c r="EFA85">
        <v>1</v>
      </c>
      <c r="EFB85">
        <v>1</v>
      </c>
      <c r="EFC85">
        <v>1</v>
      </c>
      <c r="EFD85">
        <v>1</v>
      </c>
      <c r="EFE85">
        <v>1</v>
      </c>
      <c r="EFF85">
        <v>1</v>
      </c>
      <c r="EFG85">
        <v>1</v>
      </c>
      <c r="EFH85">
        <v>1</v>
      </c>
      <c r="EFI85">
        <v>1</v>
      </c>
      <c r="EFJ85">
        <v>1</v>
      </c>
      <c r="EFK85">
        <v>1</v>
      </c>
      <c r="EFL85">
        <v>0</v>
      </c>
      <c r="EFM85">
        <v>0</v>
      </c>
      <c r="EFN85">
        <v>0</v>
      </c>
      <c r="EFO85">
        <v>1</v>
      </c>
      <c r="EFP85">
        <v>1</v>
      </c>
      <c r="EFQ85">
        <v>1</v>
      </c>
      <c r="EFR85">
        <v>1</v>
      </c>
      <c r="EFS85">
        <v>1</v>
      </c>
      <c r="EFT85">
        <v>1</v>
      </c>
      <c r="EFU85">
        <v>1</v>
      </c>
      <c r="EFV85">
        <v>1</v>
      </c>
      <c r="EFW85">
        <v>0</v>
      </c>
      <c r="EFX85">
        <v>0</v>
      </c>
      <c r="EFY85">
        <v>1</v>
      </c>
      <c r="EFZ85">
        <v>0</v>
      </c>
      <c r="EGA85">
        <v>0</v>
      </c>
      <c r="EGB85">
        <v>1</v>
      </c>
      <c r="EGC85">
        <v>1</v>
      </c>
      <c r="EGD85">
        <v>1</v>
      </c>
      <c r="EGE85">
        <v>1</v>
      </c>
      <c r="EGF85">
        <v>1</v>
      </c>
      <c r="EGG85">
        <v>0</v>
      </c>
      <c r="EGH85">
        <v>1</v>
      </c>
      <c r="EGI85">
        <v>1</v>
      </c>
      <c r="EGJ85">
        <v>1</v>
      </c>
      <c r="EGK85">
        <v>1</v>
      </c>
      <c r="EGL85">
        <v>1</v>
      </c>
      <c r="EGM85">
        <v>1</v>
      </c>
      <c r="EGN85">
        <v>1</v>
      </c>
      <c r="EGO85">
        <v>1</v>
      </c>
      <c r="EGP85">
        <v>0</v>
      </c>
      <c r="EGQ85">
        <v>1</v>
      </c>
      <c r="EGR85">
        <v>1</v>
      </c>
      <c r="EGS85">
        <v>1</v>
      </c>
      <c r="EGT85">
        <v>1</v>
      </c>
      <c r="EGU85">
        <v>1</v>
      </c>
      <c r="EGV85">
        <v>1</v>
      </c>
      <c r="EGW85">
        <v>1</v>
      </c>
      <c r="EGX85">
        <v>1</v>
      </c>
      <c r="EGY85">
        <v>0</v>
      </c>
      <c r="EGZ85">
        <v>0</v>
      </c>
      <c r="EHA85">
        <v>1</v>
      </c>
      <c r="EHB85">
        <v>1</v>
      </c>
      <c r="EHC85">
        <v>1</v>
      </c>
      <c r="EHD85">
        <v>1</v>
      </c>
      <c r="EHE85">
        <v>1</v>
      </c>
      <c r="EHF85">
        <v>1</v>
      </c>
      <c r="EHG85">
        <v>1</v>
      </c>
      <c r="EHH85">
        <v>1</v>
      </c>
      <c r="EHI85">
        <v>1</v>
      </c>
      <c r="EHJ85">
        <v>1</v>
      </c>
      <c r="EHK85">
        <v>1</v>
      </c>
      <c r="EHL85">
        <v>1</v>
      </c>
      <c r="EHM85">
        <v>1</v>
      </c>
      <c r="EHN85">
        <v>0</v>
      </c>
      <c r="EHO85">
        <v>1</v>
      </c>
      <c r="EHP85">
        <v>1</v>
      </c>
      <c r="EHQ85">
        <v>0</v>
      </c>
      <c r="EHR85">
        <v>1</v>
      </c>
      <c r="EHS85">
        <v>1</v>
      </c>
      <c r="EHT85">
        <v>1</v>
      </c>
      <c r="EHU85">
        <v>1</v>
      </c>
      <c r="EHV85">
        <v>1</v>
      </c>
      <c r="EHW85">
        <v>1</v>
      </c>
      <c r="EHX85">
        <v>1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1</v>
      </c>
      <c r="EIE85">
        <v>1</v>
      </c>
      <c r="EIF85">
        <v>0</v>
      </c>
      <c r="EIG85">
        <v>0</v>
      </c>
      <c r="EIH85">
        <v>0</v>
      </c>
      <c r="EII85">
        <v>0</v>
      </c>
      <c r="EIJ85">
        <v>1</v>
      </c>
      <c r="EIK85">
        <v>1</v>
      </c>
      <c r="EIL85">
        <v>0</v>
      </c>
      <c r="EIM85">
        <v>1</v>
      </c>
      <c r="EIN85">
        <v>1</v>
      </c>
      <c r="EIO85">
        <v>1</v>
      </c>
      <c r="EIP85">
        <v>0</v>
      </c>
      <c r="EIQ85">
        <v>1</v>
      </c>
      <c r="EIR85">
        <v>0</v>
      </c>
      <c r="EIS85">
        <v>0</v>
      </c>
      <c r="EIT85">
        <v>1</v>
      </c>
      <c r="EIU85">
        <v>0</v>
      </c>
      <c r="EIV85">
        <v>1</v>
      </c>
      <c r="EIW85">
        <v>1</v>
      </c>
      <c r="EIX85">
        <v>0</v>
      </c>
      <c r="EIY85">
        <v>0</v>
      </c>
      <c r="EIZ85">
        <v>1</v>
      </c>
      <c r="EJA85">
        <v>1</v>
      </c>
      <c r="EJB85">
        <v>1</v>
      </c>
      <c r="EJC85">
        <v>1</v>
      </c>
      <c r="EJD85">
        <v>1</v>
      </c>
      <c r="EJE85">
        <v>1</v>
      </c>
      <c r="EJF85">
        <v>1</v>
      </c>
      <c r="EJG85">
        <v>1</v>
      </c>
      <c r="EJH85">
        <v>1</v>
      </c>
      <c r="EJI85">
        <v>1</v>
      </c>
      <c r="EJJ85">
        <v>1</v>
      </c>
      <c r="EJK85">
        <v>0</v>
      </c>
      <c r="EJL85">
        <v>0</v>
      </c>
      <c r="EJM85">
        <v>1</v>
      </c>
      <c r="EJN85">
        <v>0</v>
      </c>
      <c r="EJO85">
        <v>0</v>
      </c>
      <c r="EJP85">
        <v>1</v>
      </c>
      <c r="EJQ85">
        <v>1</v>
      </c>
      <c r="EJR85">
        <v>1</v>
      </c>
      <c r="EJS85">
        <v>0</v>
      </c>
      <c r="EJT85">
        <v>1</v>
      </c>
      <c r="EJU85">
        <v>1</v>
      </c>
      <c r="EJV85">
        <v>0</v>
      </c>
      <c r="EJW85">
        <v>0</v>
      </c>
      <c r="EJX85">
        <v>1</v>
      </c>
      <c r="EJY85">
        <v>1</v>
      </c>
      <c r="EJZ85">
        <v>0</v>
      </c>
      <c r="EKA85">
        <v>1</v>
      </c>
      <c r="EKB85">
        <v>0</v>
      </c>
      <c r="EKC85">
        <v>1</v>
      </c>
      <c r="EKD85">
        <v>1</v>
      </c>
      <c r="EKE85">
        <v>1</v>
      </c>
      <c r="EKF85">
        <v>1</v>
      </c>
      <c r="EKG85">
        <v>0</v>
      </c>
      <c r="EKH85">
        <v>1</v>
      </c>
      <c r="EKI85">
        <v>0</v>
      </c>
      <c r="EKJ85">
        <v>0</v>
      </c>
      <c r="EKK85">
        <v>1</v>
      </c>
      <c r="EKL85">
        <v>1</v>
      </c>
      <c r="EKM85">
        <v>1</v>
      </c>
      <c r="EKN85">
        <v>1</v>
      </c>
      <c r="EKO85">
        <v>1</v>
      </c>
      <c r="EKP85">
        <v>1</v>
      </c>
      <c r="EKQ85">
        <v>1</v>
      </c>
      <c r="EKR85">
        <v>1</v>
      </c>
      <c r="EKS85">
        <v>1</v>
      </c>
      <c r="EKT85">
        <v>1</v>
      </c>
      <c r="EKU85">
        <v>1</v>
      </c>
      <c r="EKV85">
        <v>1</v>
      </c>
      <c r="EKW85">
        <v>1</v>
      </c>
      <c r="EKX85">
        <v>1</v>
      </c>
      <c r="EKY85">
        <v>1</v>
      </c>
      <c r="EKZ85">
        <v>0</v>
      </c>
      <c r="ELA85">
        <v>1</v>
      </c>
      <c r="ELB85">
        <v>0</v>
      </c>
      <c r="ELC85">
        <v>0</v>
      </c>
      <c r="ELD85">
        <v>0</v>
      </c>
      <c r="ELE85">
        <v>0</v>
      </c>
      <c r="ELF85">
        <v>1</v>
      </c>
      <c r="ELG85">
        <v>0</v>
      </c>
      <c r="ELH85">
        <v>1</v>
      </c>
      <c r="ELI85">
        <v>0</v>
      </c>
      <c r="ELJ85">
        <v>1</v>
      </c>
      <c r="ELK85">
        <v>0</v>
      </c>
      <c r="ELL85">
        <v>1</v>
      </c>
      <c r="ELM85">
        <v>0</v>
      </c>
      <c r="ELN85">
        <v>0</v>
      </c>
      <c r="ELO85">
        <v>1</v>
      </c>
      <c r="ELP85">
        <v>1</v>
      </c>
      <c r="ELQ85">
        <v>1</v>
      </c>
      <c r="ELR85">
        <v>1</v>
      </c>
      <c r="ELS85">
        <v>1</v>
      </c>
      <c r="ELT85">
        <v>0</v>
      </c>
      <c r="ELU85">
        <v>1</v>
      </c>
      <c r="ELV85">
        <v>1</v>
      </c>
      <c r="ELW85">
        <v>1</v>
      </c>
      <c r="ELX85">
        <v>0</v>
      </c>
      <c r="ELY85">
        <v>0</v>
      </c>
      <c r="ELZ85">
        <v>1</v>
      </c>
      <c r="EMA85">
        <v>0</v>
      </c>
      <c r="EMB85">
        <v>1</v>
      </c>
      <c r="EMC85">
        <v>1</v>
      </c>
      <c r="EMD85">
        <v>1</v>
      </c>
      <c r="EME85">
        <v>1</v>
      </c>
      <c r="EMF85">
        <v>0</v>
      </c>
      <c r="EMG85">
        <v>1</v>
      </c>
      <c r="EMH85">
        <v>1</v>
      </c>
      <c r="EMI85">
        <v>1</v>
      </c>
      <c r="EMJ85">
        <v>0</v>
      </c>
      <c r="EMK85">
        <v>1</v>
      </c>
      <c r="EML85">
        <v>1</v>
      </c>
      <c r="EMM85">
        <v>1</v>
      </c>
      <c r="EMN85">
        <v>0</v>
      </c>
      <c r="EMO85">
        <v>0</v>
      </c>
      <c r="EMP85">
        <v>0</v>
      </c>
      <c r="EMQ85">
        <v>1</v>
      </c>
      <c r="EMR85">
        <v>0</v>
      </c>
      <c r="EMS85">
        <v>1</v>
      </c>
      <c r="EMT85">
        <v>1</v>
      </c>
      <c r="EMU85">
        <v>1</v>
      </c>
      <c r="EMV85">
        <v>1</v>
      </c>
      <c r="EMW85">
        <v>1</v>
      </c>
      <c r="EMX85">
        <v>0</v>
      </c>
      <c r="EMY85">
        <v>1</v>
      </c>
      <c r="EMZ85">
        <v>1</v>
      </c>
      <c r="ENA85">
        <v>1</v>
      </c>
      <c r="ENB85">
        <v>0</v>
      </c>
      <c r="ENC85">
        <v>1</v>
      </c>
      <c r="END85">
        <v>0</v>
      </c>
      <c r="ENE85">
        <v>0</v>
      </c>
      <c r="ENF85">
        <v>1</v>
      </c>
      <c r="ENG85">
        <v>0</v>
      </c>
      <c r="ENH85">
        <v>1</v>
      </c>
      <c r="ENI85">
        <v>1</v>
      </c>
      <c r="ENJ85">
        <v>1</v>
      </c>
      <c r="ENK85">
        <v>0</v>
      </c>
      <c r="ENL85">
        <v>0</v>
      </c>
      <c r="ENM85">
        <v>0</v>
      </c>
      <c r="ENN85">
        <v>0</v>
      </c>
      <c r="ENO85">
        <v>1</v>
      </c>
      <c r="ENP85">
        <v>0</v>
      </c>
      <c r="ENQ85">
        <v>0</v>
      </c>
      <c r="ENR85">
        <v>0</v>
      </c>
      <c r="ENS85">
        <v>1</v>
      </c>
      <c r="ENT85">
        <v>1</v>
      </c>
      <c r="ENU85">
        <v>1</v>
      </c>
      <c r="ENV85">
        <v>0</v>
      </c>
      <c r="ENW85">
        <v>1</v>
      </c>
      <c r="ENX85">
        <v>1</v>
      </c>
      <c r="ENY85">
        <v>0</v>
      </c>
      <c r="ENZ85">
        <v>1</v>
      </c>
      <c r="EOA85">
        <v>1</v>
      </c>
      <c r="EOB85">
        <v>1</v>
      </c>
      <c r="EOC85">
        <v>1</v>
      </c>
      <c r="EOD85">
        <v>0</v>
      </c>
      <c r="EOE85">
        <v>0</v>
      </c>
      <c r="EOF85">
        <v>1</v>
      </c>
      <c r="EOG85">
        <v>1</v>
      </c>
      <c r="EOH85">
        <v>0</v>
      </c>
      <c r="EOI85">
        <v>0</v>
      </c>
      <c r="EOJ85">
        <v>1</v>
      </c>
      <c r="EOK85">
        <v>0</v>
      </c>
      <c r="EOL85">
        <v>1</v>
      </c>
      <c r="EOM85">
        <v>1</v>
      </c>
      <c r="EON85">
        <v>1</v>
      </c>
      <c r="EOO85">
        <v>1</v>
      </c>
      <c r="EOP85">
        <v>1</v>
      </c>
      <c r="EOQ85">
        <v>1</v>
      </c>
      <c r="EOR85">
        <v>0</v>
      </c>
      <c r="EOS85">
        <v>0</v>
      </c>
      <c r="EOT85">
        <v>1</v>
      </c>
      <c r="EOU85">
        <v>1</v>
      </c>
      <c r="EOV85">
        <v>1</v>
      </c>
      <c r="EOW85">
        <v>1</v>
      </c>
      <c r="EOX85">
        <v>1</v>
      </c>
      <c r="EOY85">
        <v>0</v>
      </c>
      <c r="EOZ85">
        <v>1</v>
      </c>
      <c r="EPA85">
        <v>0</v>
      </c>
      <c r="EPB85">
        <v>1</v>
      </c>
      <c r="EPC85">
        <v>1</v>
      </c>
      <c r="EPD85">
        <v>0</v>
      </c>
      <c r="EPE85">
        <v>1</v>
      </c>
      <c r="EPF85">
        <v>1</v>
      </c>
      <c r="EPG85">
        <v>1</v>
      </c>
      <c r="EPH85">
        <v>1</v>
      </c>
      <c r="EPI85">
        <v>1</v>
      </c>
      <c r="EPJ85">
        <v>0</v>
      </c>
      <c r="EPK85">
        <v>1</v>
      </c>
      <c r="EPL85">
        <v>1</v>
      </c>
      <c r="EPM85">
        <v>1</v>
      </c>
      <c r="EPN85">
        <v>0</v>
      </c>
      <c r="EPO85">
        <v>1</v>
      </c>
      <c r="EPP85">
        <v>1</v>
      </c>
      <c r="EPQ85">
        <v>1</v>
      </c>
      <c r="EPR85">
        <v>1</v>
      </c>
      <c r="EPS85">
        <v>0</v>
      </c>
      <c r="EPT85">
        <v>1</v>
      </c>
      <c r="EPU85">
        <v>1</v>
      </c>
      <c r="EPV85">
        <v>1</v>
      </c>
      <c r="EPW85">
        <v>1</v>
      </c>
      <c r="EPX85">
        <v>0</v>
      </c>
      <c r="EPY85">
        <v>0</v>
      </c>
      <c r="EPZ85">
        <v>1</v>
      </c>
      <c r="EQA85">
        <v>1</v>
      </c>
      <c r="EQB85">
        <v>1</v>
      </c>
      <c r="EQC85">
        <v>1</v>
      </c>
      <c r="EQD85">
        <v>1</v>
      </c>
      <c r="EQE85">
        <v>1</v>
      </c>
      <c r="EQF85">
        <v>1</v>
      </c>
      <c r="EQG85">
        <v>1</v>
      </c>
      <c r="EQH85">
        <v>0</v>
      </c>
      <c r="EQI85">
        <v>1</v>
      </c>
      <c r="EQJ85">
        <v>1</v>
      </c>
      <c r="EQK85">
        <v>1</v>
      </c>
      <c r="EQL85">
        <v>1</v>
      </c>
      <c r="EQM85">
        <v>1</v>
      </c>
      <c r="EQN85">
        <v>1</v>
      </c>
      <c r="EQO85">
        <v>1</v>
      </c>
      <c r="EQP85">
        <v>1</v>
      </c>
      <c r="EQQ85">
        <v>0</v>
      </c>
      <c r="EQR85">
        <v>1</v>
      </c>
      <c r="EQS85">
        <v>1</v>
      </c>
      <c r="EQT85">
        <v>0</v>
      </c>
      <c r="EQU85">
        <v>1</v>
      </c>
      <c r="EQV85">
        <v>1</v>
      </c>
      <c r="EQW85">
        <v>1</v>
      </c>
      <c r="EQX85">
        <v>1</v>
      </c>
      <c r="EQY85">
        <v>1</v>
      </c>
      <c r="EQZ85">
        <v>0</v>
      </c>
      <c r="ERA85">
        <v>1</v>
      </c>
      <c r="ERB85">
        <v>0</v>
      </c>
      <c r="ERC85">
        <v>1</v>
      </c>
      <c r="ERD85">
        <v>1</v>
      </c>
      <c r="ERE85">
        <v>1</v>
      </c>
      <c r="ERF85">
        <v>1</v>
      </c>
      <c r="ERG85">
        <v>1</v>
      </c>
      <c r="ERH85">
        <v>1</v>
      </c>
      <c r="ERI85">
        <v>1</v>
      </c>
      <c r="ERJ85">
        <v>1</v>
      </c>
      <c r="ERK85">
        <v>0</v>
      </c>
      <c r="ERL85">
        <v>1</v>
      </c>
      <c r="ERM85">
        <v>1</v>
      </c>
      <c r="ERN85">
        <v>1</v>
      </c>
      <c r="ERO85">
        <v>1</v>
      </c>
      <c r="ERP85">
        <v>1</v>
      </c>
      <c r="ERQ85">
        <v>1</v>
      </c>
      <c r="ERR85">
        <v>1</v>
      </c>
      <c r="ERS85">
        <v>1</v>
      </c>
      <c r="ERT85">
        <v>1</v>
      </c>
      <c r="ERU85">
        <v>1</v>
      </c>
      <c r="ERV85">
        <v>1</v>
      </c>
      <c r="ERW85">
        <v>1</v>
      </c>
      <c r="ERX85">
        <v>1</v>
      </c>
      <c r="ERY85">
        <v>1</v>
      </c>
      <c r="ERZ85">
        <v>0</v>
      </c>
      <c r="ESA85">
        <v>1</v>
      </c>
      <c r="ESB85">
        <v>1</v>
      </c>
      <c r="ESC85">
        <v>1</v>
      </c>
      <c r="ESD85">
        <v>1</v>
      </c>
      <c r="ESE85">
        <v>1</v>
      </c>
      <c r="ESF85">
        <v>1</v>
      </c>
      <c r="ESG85">
        <v>1</v>
      </c>
      <c r="ESH85">
        <v>0</v>
      </c>
      <c r="ESI85">
        <v>1</v>
      </c>
      <c r="ESJ85">
        <v>1</v>
      </c>
      <c r="ESK85">
        <v>1</v>
      </c>
      <c r="ESL85">
        <v>1</v>
      </c>
      <c r="ESM85">
        <v>1</v>
      </c>
      <c r="ESN85">
        <v>0</v>
      </c>
      <c r="ESO85">
        <v>1</v>
      </c>
      <c r="ESP85">
        <v>1</v>
      </c>
      <c r="ESQ85">
        <v>1</v>
      </c>
      <c r="ESR85">
        <v>1</v>
      </c>
      <c r="ESS85">
        <v>1</v>
      </c>
      <c r="EST85">
        <v>1</v>
      </c>
      <c r="ESU85">
        <v>1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1</v>
      </c>
      <c r="ETB85">
        <v>1</v>
      </c>
      <c r="ETC85">
        <v>1</v>
      </c>
      <c r="ETD85">
        <v>1</v>
      </c>
      <c r="ETE85">
        <v>1</v>
      </c>
      <c r="ETF85">
        <v>1</v>
      </c>
      <c r="ETG85">
        <v>1</v>
      </c>
      <c r="ETH85">
        <v>0</v>
      </c>
      <c r="ETI85">
        <v>1</v>
      </c>
      <c r="ETJ85">
        <v>1</v>
      </c>
      <c r="ETK85">
        <v>1</v>
      </c>
      <c r="ETL85">
        <v>1</v>
      </c>
      <c r="ETM85">
        <v>0</v>
      </c>
      <c r="ETN85">
        <v>1</v>
      </c>
      <c r="ETO85">
        <v>0</v>
      </c>
      <c r="ETP85">
        <v>0</v>
      </c>
      <c r="ETQ85">
        <v>1</v>
      </c>
      <c r="ETR85">
        <v>1</v>
      </c>
      <c r="ETS85">
        <v>0</v>
      </c>
      <c r="ETT85">
        <v>1</v>
      </c>
      <c r="ETU85">
        <v>1</v>
      </c>
      <c r="ETV85">
        <v>1</v>
      </c>
      <c r="ETW85">
        <v>0</v>
      </c>
      <c r="ETX85">
        <v>1</v>
      </c>
      <c r="ETY85">
        <v>1</v>
      </c>
      <c r="ETZ85">
        <v>1</v>
      </c>
      <c r="EUA85">
        <v>0</v>
      </c>
      <c r="EUB85">
        <v>1</v>
      </c>
      <c r="EUC85">
        <v>1</v>
      </c>
      <c r="EUD85">
        <v>1</v>
      </c>
      <c r="EUE85">
        <v>1</v>
      </c>
      <c r="EUF85">
        <v>0</v>
      </c>
      <c r="EUG85">
        <v>1</v>
      </c>
      <c r="EUH85">
        <v>0</v>
      </c>
      <c r="EUI85">
        <v>1</v>
      </c>
      <c r="EUJ85">
        <v>1</v>
      </c>
      <c r="EUK85">
        <v>0</v>
      </c>
      <c r="EUL85">
        <v>0</v>
      </c>
      <c r="EUM85">
        <v>1</v>
      </c>
      <c r="EUN85">
        <v>1</v>
      </c>
      <c r="EUO85">
        <v>1</v>
      </c>
      <c r="EUP85">
        <v>1</v>
      </c>
      <c r="EUQ85">
        <v>1</v>
      </c>
      <c r="EUR85">
        <v>0</v>
      </c>
      <c r="EUS85">
        <v>0</v>
      </c>
      <c r="EUT85">
        <v>0</v>
      </c>
      <c r="EUU85">
        <v>0</v>
      </c>
      <c r="EUV85">
        <v>1</v>
      </c>
      <c r="EUW85">
        <v>1</v>
      </c>
      <c r="EUX85">
        <v>0</v>
      </c>
      <c r="EUY85">
        <v>1</v>
      </c>
      <c r="EUZ85">
        <v>0</v>
      </c>
      <c r="EVA85">
        <v>0</v>
      </c>
      <c r="EVB85">
        <v>1</v>
      </c>
      <c r="EVC85">
        <v>0</v>
      </c>
      <c r="EVD85">
        <v>1</v>
      </c>
      <c r="EVE85">
        <v>1</v>
      </c>
      <c r="EVF85">
        <v>1</v>
      </c>
      <c r="EVG85">
        <v>1</v>
      </c>
      <c r="EVH85">
        <v>1</v>
      </c>
      <c r="EVI85">
        <v>1</v>
      </c>
      <c r="EVJ85">
        <v>1</v>
      </c>
      <c r="EVK85">
        <v>1</v>
      </c>
      <c r="EVL85">
        <v>1</v>
      </c>
      <c r="EVM85">
        <v>0</v>
      </c>
      <c r="EVN85">
        <v>1</v>
      </c>
      <c r="EVO85">
        <v>1</v>
      </c>
      <c r="EVP85">
        <v>1</v>
      </c>
      <c r="EVQ85">
        <v>0</v>
      </c>
      <c r="EVR85">
        <v>1</v>
      </c>
      <c r="EVS85">
        <v>1</v>
      </c>
      <c r="EVT85">
        <v>1</v>
      </c>
      <c r="EVU85">
        <v>1</v>
      </c>
      <c r="EVV85">
        <v>1</v>
      </c>
      <c r="EVW85">
        <v>1</v>
      </c>
      <c r="EVX85">
        <v>1</v>
      </c>
      <c r="EVY85">
        <v>0</v>
      </c>
      <c r="EVZ85">
        <v>0</v>
      </c>
      <c r="EWA85">
        <v>1</v>
      </c>
      <c r="EWB85">
        <v>0</v>
      </c>
      <c r="EWC85">
        <v>1</v>
      </c>
      <c r="EWD85">
        <v>1</v>
      </c>
      <c r="EWE85">
        <v>1</v>
      </c>
      <c r="EWF85">
        <v>0</v>
      </c>
      <c r="EWG85">
        <v>1</v>
      </c>
      <c r="EWH85">
        <v>1</v>
      </c>
      <c r="EWI85">
        <v>0</v>
      </c>
      <c r="EWJ85">
        <v>1</v>
      </c>
      <c r="EWK85">
        <v>0</v>
      </c>
      <c r="EWL85">
        <v>1</v>
      </c>
      <c r="EWM85">
        <v>1</v>
      </c>
      <c r="EWN85">
        <v>1</v>
      </c>
      <c r="EWO85">
        <v>0</v>
      </c>
      <c r="EWP85">
        <v>0</v>
      </c>
      <c r="EWQ85">
        <v>1</v>
      </c>
      <c r="EWR85">
        <v>1</v>
      </c>
      <c r="EWS85">
        <v>1</v>
      </c>
      <c r="EWT85">
        <v>1</v>
      </c>
      <c r="EWU85">
        <v>0</v>
      </c>
      <c r="EWV85">
        <v>0</v>
      </c>
      <c r="EWW85">
        <v>1</v>
      </c>
      <c r="EWX85">
        <v>1</v>
      </c>
      <c r="EWY85">
        <v>1</v>
      </c>
      <c r="EWZ85">
        <v>1</v>
      </c>
      <c r="EXA85">
        <v>1</v>
      </c>
      <c r="EXB85">
        <v>1</v>
      </c>
      <c r="EXC85">
        <v>1</v>
      </c>
      <c r="EXD85">
        <v>1</v>
      </c>
      <c r="EXE85">
        <v>1</v>
      </c>
      <c r="EXF85">
        <v>1</v>
      </c>
      <c r="EXG85">
        <v>1</v>
      </c>
      <c r="EXH85">
        <v>1</v>
      </c>
      <c r="EXI85">
        <v>1</v>
      </c>
      <c r="EXJ85">
        <v>1</v>
      </c>
      <c r="EXK85">
        <v>1</v>
      </c>
      <c r="EXL85">
        <v>1</v>
      </c>
      <c r="EXM85">
        <v>1</v>
      </c>
      <c r="EXN85">
        <v>1</v>
      </c>
      <c r="EXO85">
        <v>1</v>
      </c>
      <c r="EXP85">
        <v>0</v>
      </c>
      <c r="EXQ85">
        <v>0</v>
      </c>
      <c r="EXR85">
        <v>1</v>
      </c>
      <c r="EXS85">
        <v>0</v>
      </c>
      <c r="EXT85">
        <v>0</v>
      </c>
      <c r="EXU85">
        <v>1</v>
      </c>
      <c r="EXV85">
        <v>1</v>
      </c>
      <c r="EXW85">
        <v>1</v>
      </c>
      <c r="EXX85">
        <v>1</v>
      </c>
      <c r="EXY85">
        <v>1</v>
      </c>
      <c r="EXZ85">
        <v>1</v>
      </c>
      <c r="EYA85">
        <v>1</v>
      </c>
      <c r="EYB85">
        <v>1</v>
      </c>
      <c r="EYC85">
        <v>1</v>
      </c>
      <c r="EYD85">
        <v>1</v>
      </c>
      <c r="EYE85">
        <v>1</v>
      </c>
      <c r="EYF85">
        <v>1</v>
      </c>
      <c r="EYG85">
        <v>1</v>
      </c>
      <c r="EYH85">
        <v>0</v>
      </c>
      <c r="EYI85">
        <v>1</v>
      </c>
      <c r="EYJ85">
        <v>1</v>
      </c>
      <c r="EYK85">
        <v>0</v>
      </c>
      <c r="EYL85">
        <v>0</v>
      </c>
      <c r="EYM85">
        <v>1</v>
      </c>
      <c r="EYN85">
        <v>0</v>
      </c>
      <c r="EYO85">
        <v>1</v>
      </c>
      <c r="EYP85">
        <v>0</v>
      </c>
      <c r="EYQ85">
        <v>1</v>
      </c>
      <c r="EYR85">
        <v>1</v>
      </c>
      <c r="EYS85">
        <v>0</v>
      </c>
      <c r="EYT85">
        <v>1</v>
      </c>
      <c r="EYU85">
        <v>1</v>
      </c>
      <c r="EYV85">
        <v>0</v>
      </c>
      <c r="EYW85">
        <v>1</v>
      </c>
      <c r="EYX85">
        <v>1</v>
      </c>
      <c r="EYY85">
        <v>1</v>
      </c>
      <c r="EYZ85">
        <v>1</v>
      </c>
      <c r="EZA85">
        <v>1</v>
      </c>
      <c r="EZB85">
        <v>1</v>
      </c>
      <c r="EZC85">
        <v>1</v>
      </c>
      <c r="EZD85">
        <v>1</v>
      </c>
      <c r="EZE85">
        <v>1</v>
      </c>
      <c r="EZF85">
        <v>1</v>
      </c>
      <c r="EZG85">
        <v>0</v>
      </c>
      <c r="EZH85">
        <v>0</v>
      </c>
      <c r="EZI85">
        <v>0</v>
      </c>
      <c r="EZJ85">
        <v>1</v>
      </c>
      <c r="EZK85">
        <v>1</v>
      </c>
      <c r="EZL85">
        <v>1</v>
      </c>
      <c r="EZM85">
        <v>1</v>
      </c>
      <c r="EZN85">
        <v>0</v>
      </c>
      <c r="EZO85">
        <v>1</v>
      </c>
      <c r="EZP85">
        <v>1</v>
      </c>
      <c r="EZQ85">
        <v>1</v>
      </c>
      <c r="EZR85">
        <v>1</v>
      </c>
      <c r="EZS85">
        <v>1</v>
      </c>
      <c r="EZT85">
        <v>1</v>
      </c>
      <c r="EZU85">
        <v>1</v>
      </c>
      <c r="EZV85">
        <v>1</v>
      </c>
      <c r="EZW85">
        <v>1</v>
      </c>
      <c r="EZX85">
        <v>1</v>
      </c>
      <c r="EZY85">
        <v>1</v>
      </c>
      <c r="EZZ85">
        <v>0</v>
      </c>
      <c r="FAA85">
        <v>1</v>
      </c>
      <c r="FAB85">
        <v>0</v>
      </c>
      <c r="FAC85">
        <v>1</v>
      </c>
      <c r="FAD85">
        <v>0</v>
      </c>
      <c r="FAE85">
        <v>1</v>
      </c>
      <c r="FAF85">
        <v>0</v>
      </c>
      <c r="FAG85">
        <v>0</v>
      </c>
      <c r="FAH85">
        <v>1</v>
      </c>
      <c r="FAI85">
        <v>1</v>
      </c>
      <c r="FAJ85">
        <v>1</v>
      </c>
      <c r="FAK85">
        <v>1</v>
      </c>
      <c r="FAL85">
        <v>0</v>
      </c>
      <c r="FAM85">
        <v>1</v>
      </c>
      <c r="FAN85">
        <v>1</v>
      </c>
      <c r="FAO85">
        <v>1</v>
      </c>
      <c r="FAP85">
        <v>1</v>
      </c>
      <c r="FAQ85">
        <v>1</v>
      </c>
      <c r="FAR85">
        <v>1</v>
      </c>
      <c r="FAS85">
        <v>0</v>
      </c>
      <c r="FAT85">
        <v>1</v>
      </c>
      <c r="FAU85">
        <v>1</v>
      </c>
      <c r="FAV85">
        <v>1</v>
      </c>
      <c r="FAW85">
        <v>1</v>
      </c>
      <c r="FAX85">
        <v>1</v>
      </c>
      <c r="FAY85">
        <v>1</v>
      </c>
      <c r="FAZ85">
        <v>1</v>
      </c>
      <c r="FBA85">
        <v>0</v>
      </c>
      <c r="FBB85">
        <v>1</v>
      </c>
      <c r="FBC85">
        <v>1</v>
      </c>
      <c r="FBD85">
        <v>1</v>
      </c>
      <c r="FBE85">
        <v>1</v>
      </c>
      <c r="FBF85">
        <v>0</v>
      </c>
      <c r="FBG85">
        <v>1</v>
      </c>
      <c r="FBH85">
        <v>1</v>
      </c>
      <c r="FBI85">
        <v>1</v>
      </c>
      <c r="FBJ85">
        <v>1</v>
      </c>
      <c r="FBK85">
        <v>1</v>
      </c>
      <c r="FBL85">
        <v>1</v>
      </c>
      <c r="FBM85">
        <v>0</v>
      </c>
      <c r="FBN85">
        <v>1</v>
      </c>
      <c r="FBO85">
        <v>0</v>
      </c>
      <c r="FBP85">
        <v>0</v>
      </c>
      <c r="FBQ85">
        <v>1</v>
      </c>
      <c r="FBR85">
        <v>1</v>
      </c>
      <c r="FBS85">
        <v>1</v>
      </c>
      <c r="FBT85">
        <v>1</v>
      </c>
      <c r="FBU85">
        <v>1</v>
      </c>
      <c r="FBV85">
        <v>0</v>
      </c>
      <c r="FBW85">
        <v>1</v>
      </c>
      <c r="FBX85">
        <v>0</v>
      </c>
      <c r="FBY85">
        <v>0</v>
      </c>
      <c r="FBZ85">
        <v>0</v>
      </c>
      <c r="FCA85">
        <v>0</v>
      </c>
      <c r="FCB85">
        <v>1</v>
      </c>
      <c r="FCC85">
        <v>1</v>
      </c>
      <c r="FCD85">
        <v>0</v>
      </c>
      <c r="FCE85">
        <v>1</v>
      </c>
      <c r="FCF85">
        <v>1</v>
      </c>
      <c r="FCG85">
        <v>1</v>
      </c>
      <c r="FCH85">
        <v>1</v>
      </c>
      <c r="FCI85">
        <v>1</v>
      </c>
      <c r="FCJ85">
        <v>1</v>
      </c>
      <c r="FCK85">
        <v>1</v>
      </c>
      <c r="FCL85">
        <v>1</v>
      </c>
      <c r="FCM85">
        <v>1</v>
      </c>
      <c r="FCN85">
        <v>1</v>
      </c>
      <c r="FCO85">
        <v>0</v>
      </c>
      <c r="FCP85">
        <v>1</v>
      </c>
      <c r="FCQ85">
        <v>0</v>
      </c>
      <c r="FCR85">
        <v>0</v>
      </c>
      <c r="FCS85">
        <v>0</v>
      </c>
      <c r="FCT85">
        <v>1</v>
      </c>
      <c r="FCU85">
        <v>1</v>
      </c>
      <c r="FCV85">
        <v>1</v>
      </c>
      <c r="FCW85">
        <v>1</v>
      </c>
      <c r="FCX85">
        <v>1</v>
      </c>
      <c r="FCY85">
        <v>0</v>
      </c>
      <c r="FCZ85">
        <v>1</v>
      </c>
      <c r="FDA85">
        <v>1</v>
      </c>
      <c r="FDB85">
        <v>1</v>
      </c>
      <c r="FDC85">
        <v>1</v>
      </c>
      <c r="FDD85">
        <v>0</v>
      </c>
      <c r="FDE85">
        <v>1</v>
      </c>
      <c r="FDF85">
        <v>1</v>
      </c>
      <c r="FDG85">
        <v>1</v>
      </c>
      <c r="FDH85">
        <v>0</v>
      </c>
      <c r="FDI85">
        <v>1</v>
      </c>
      <c r="FDJ85">
        <v>1</v>
      </c>
      <c r="FDK85">
        <v>0</v>
      </c>
      <c r="FDL85">
        <v>1</v>
      </c>
      <c r="FDM85">
        <v>0</v>
      </c>
      <c r="FDN85">
        <v>1</v>
      </c>
      <c r="FDO85">
        <v>1</v>
      </c>
      <c r="FDP85">
        <v>1</v>
      </c>
      <c r="FDQ85">
        <v>0</v>
      </c>
      <c r="FDR85">
        <v>0</v>
      </c>
      <c r="FDS85">
        <v>1</v>
      </c>
      <c r="FDT85">
        <v>0</v>
      </c>
      <c r="FDU85">
        <v>1</v>
      </c>
      <c r="FDV85">
        <v>0</v>
      </c>
      <c r="FDW85">
        <v>1</v>
      </c>
      <c r="FDX85">
        <v>1</v>
      </c>
      <c r="FDY85">
        <v>1</v>
      </c>
      <c r="FDZ85">
        <v>1</v>
      </c>
      <c r="FEA85">
        <v>0</v>
      </c>
      <c r="FEB85">
        <v>0</v>
      </c>
      <c r="FEC85">
        <v>1</v>
      </c>
      <c r="FED85">
        <v>0</v>
      </c>
      <c r="FEE85">
        <v>1</v>
      </c>
      <c r="FEF85">
        <v>1</v>
      </c>
      <c r="FEG85">
        <v>1</v>
      </c>
      <c r="FEH85">
        <v>0</v>
      </c>
      <c r="FEI85">
        <v>1</v>
      </c>
      <c r="FEJ85">
        <v>1</v>
      </c>
      <c r="FEK85">
        <v>0</v>
      </c>
      <c r="FEL85">
        <v>1</v>
      </c>
      <c r="FEM85">
        <v>1</v>
      </c>
      <c r="FEN85">
        <v>1</v>
      </c>
      <c r="FEO85">
        <v>1</v>
      </c>
      <c r="FEP85">
        <v>1</v>
      </c>
      <c r="FEQ85">
        <v>1</v>
      </c>
      <c r="FER85">
        <v>1</v>
      </c>
      <c r="FES85">
        <v>0</v>
      </c>
      <c r="FET85">
        <v>0</v>
      </c>
      <c r="FEU85">
        <v>1</v>
      </c>
      <c r="FEV85">
        <v>0</v>
      </c>
      <c r="FEW85">
        <v>1</v>
      </c>
      <c r="FEX85">
        <v>1</v>
      </c>
      <c r="FEY85">
        <v>1</v>
      </c>
      <c r="FEZ85">
        <v>0</v>
      </c>
      <c r="FFA85">
        <v>0</v>
      </c>
      <c r="FFB85">
        <v>1</v>
      </c>
      <c r="FFC85">
        <v>1</v>
      </c>
      <c r="FFD85">
        <v>1</v>
      </c>
      <c r="FFE85">
        <v>0</v>
      </c>
      <c r="FFF85">
        <v>1</v>
      </c>
      <c r="FFG85">
        <v>1</v>
      </c>
      <c r="FFH85">
        <v>0</v>
      </c>
      <c r="FFI85">
        <v>0</v>
      </c>
      <c r="FFJ85">
        <v>1</v>
      </c>
      <c r="FFK85">
        <v>0</v>
      </c>
      <c r="FFL85">
        <v>1</v>
      </c>
      <c r="FFM85">
        <v>1</v>
      </c>
      <c r="FFN85">
        <v>1</v>
      </c>
      <c r="FFO85">
        <v>1</v>
      </c>
      <c r="FFP85">
        <v>1</v>
      </c>
      <c r="FFQ85">
        <v>1</v>
      </c>
      <c r="FFR85">
        <v>0</v>
      </c>
      <c r="FFS85">
        <v>1</v>
      </c>
      <c r="FFT85">
        <v>0</v>
      </c>
      <c r="FFU85">
        <v>1</v>
      </c>
      <c r="FFV85">
        <v>0</v>
      </c>
      <c r="FFW85">
        <v>1</v>
      </c>
      <c r="FFX85">
        <v>1</v>
      </c>
      <c r="FFY85">
        <v>1</v>
      </c>
      <c r="FFZ85">
        <v>1</v>
      </c>
      <c r="FGA85">
        <v>1</v>
      </c>
      <c r="FGB85">
        <v>1</v>
      </c>
      <c r="FGC85">
        <v>1</v>
      </c>
      <c r="FGD85">
        <v>1</v>
      </c>
      <c r="FGE85">
        <v>1</v>
      </c>
      <c r="FGF85">
        <v>1</v>
      </c>
      <c r="FGG85">
        <v>0</v>
      </c>
      <c r="FGH85">
        <v>1</v>
      </c>
      <c r="FGI85">
        <v>1</v>
      </c>
      <c r="FGJ85">
        <v>1</v>
      </c>
      <c r="FGK85">
        <v>1</v>
      </c>
      <c r="FGL85">
        <v>1</v>
      </c>
      <c r="FGM85">
        <v>1</v>
      </c>
      <c r="FGN85">
        <v>1</v>
      </c>
      <c r="FGO85">
        <v>1</v>
      </c>
      <c r="FGP85">
        <v>1</v>
      </c>
      <c r="FGQ85">
        <v>1</v>
      </c>
      <c r="FGR85">
        <v>1</v>
      </c>
      <c r="FGS85">
        <v>1</v>
      </c>
      <c r="FGT85">
        <v>1</v>
      </c>
      <c r="FGU85">
        <v>1</v>
      </c>
      <c r="FGV85">
        <v>1</v>
      </c>
      <c r="FGW85">
        <v>1</v>
      </c>
      <c r="FGX85">
        <v>0</v>
      </c>
      <c r="FGY85">
        <v>1</v>
      </c>
      <c r="FGZ85">
        <v>1</v>
      </c>
      <c r="FHA85">
        <v>1</v>
      </c>
      <c r="FHB85">
        <v>1</v>
      </c>
      <c r="FHC85">
        <v>0</v>
      </c>
      <c r="FHD85">
        <v>0</v>
      </c>
      <c r="FHE85">
        <v>1</v>
      </c>
      <c r="FHF85">
        <v>1</v>
      </c>
      <c r="FHG85">
        <v>1</v>
      </c>
      <c r="FHH85">
        <v>1</v>
      </c>
      <c r="FHI85">
        <v>0</v>
      </c>
      <c r="FHJ85">
        <v>0</v>
      </c>
      <c r="FHK85">
        <v>1</v>
      </c>
      <c r="FHL85">
        <v>0</v>
      </c>
      <c r="FHM85">
        <v>0</v>
      </c>
      <c r="FHN85">
        <v>1</v>
      </c>
      <c r="FHO85">
        <v>1</v>
      </c>
      <c r="FHP85">
        <v>0</v>
      </c>
      <c r="FHQ85">
        <v>1</v>
      </c>
      <c r="FHR85">
        <v>1</v>
      </c>
      <c r="FHS85">
        <v>1</v>
      </c>
      <c r="FHT85">
        <v>0</v>
      </c>
      <c r="FHU85">
        <v>0</v>
      </c>
      <c r="FHV85">
        <v>1</v>
      </c>
      <c r="FHW85">
        <v>1</v>
      </c>
      <c r="FHX85">
        <v>1</v>
      </c>
      <c r="FHY85">
        <v>1</v>
      </c>
      <c r="FHZ85">
        <v>0</v>
      </c>
      <c r="FIA85">
        <v>0</v>
      </c>
      <c r="FIB85">
        <v>1</v>
      </c>
      <c r="FIC85">
        <v>1</v>
      </c>
      <c r="FID85">
        <v>1</v>
      </c>
      <c r="FIE85">
        <v>0</v>
      </c>
      <c r="FIF85">
        <v>1</v>
      </c>
      <c r="FIG85">
        <v>1</v>
      </c>
      <c r="FIH85">
        <v>1</v>
      </c>
      <c r="FII85">
        <v>1</v>
      </c>
      <c r="FIJ85">
        <v>1</v>
      </c>
      <c r="FIK85">
        <v>1</v>
      </c>
      <c r="FIL85">
        <v>1</v>
      </c>
      <c r="FIM85">
        <v>1</v>
      </c>
      <c r="FIN85">
        <v>1</v>
      </c>
      <c r="FIO85">
        <v>1</v>
      </c>
      <c r="FIP85">
        <v>1</v>
      </c>
      <c r="FIQ85">
        <v>1</v>
      </c>
      <c r="FIR85">
        <v>1</v>
      </c>
      <c r="FIS85">
        <v>1</v>
      </c>
      <c r="FIT85">
        <v>1</v>
      </c>
      <c r="FIU85">
        <v>1</v>
      </c>
      <c r="FIV85">
        <v>1</v>
      </c>
      <c r="FIW85">
        <v>1</v>
      </c>
      <c r="FIX85">
        <v>1</v>
      </c>
      <c r="FIY85">
        <v>1</v>
      </c>
      <c r="FIZ85">
        <v>1</v>
      </c>
      <c r="FJA85">
        <v>1</v>
      </c>
      <c r="FJB85">
        <v>1</v>
      </c>
      <c r="FJC85">
        <v>0</v>
      </c>
      <c r="FJD85">
        <v>1</v>
      </c>
      <c r="FJE85">
        <v>1</v>
      </c>
      <c r="FJF85">
        <v>1</v>
      </c>
      <c r="FJG85">
        <v>0</v>
      </c>
      <c r="FJH85">
        <v>1</v>
      </c>
      <c r="FJI85">
        <v>1</v>
      </c>
      <c r="FJJ85">
        <v>1</v>
      </c>
      <c r="FJK85">
        <v>1</v>
      </c>
      <c r="FJL85">
        <v>1</v>
      </c>
      <c r="FJM85">
        <v>0</v>
      </c>
      <c r="FJN85">
        <v>1</v>
      </c>
      <c r="FJO85">
        <v>1</v>
      </c>
      <c r="FJP85">
        <v>1</v>
      </c>
      <c r="FJQ85">
        <v>1</v>
      </c>
      <c r="FJR85">
        <v>1</v>
      </c>
      <c r="FJS85">
        <v>1</v>
      </c>
      <c r="FJT85">
        <v>1</v>
      </c>
      <c r="FJU85">
        <v>1</v>
      </c>
      <c r="FJV85">
        <v>1</v>
      </c>
      <c r="FJW85">
        <v>1</v>
      </c>
      <c r="FJX85">
        <v>1</v>
      </c>
      <c r="FJY85">
        <v>1</v>
      </c>
      <c r="FJZ85">
        <v>1</v>
      </c>
      <c r="FKA85">
        <v>0</v>
      </c>
      <c r="FKB85">
        <v>0</v>
      </c>
      <c r="FKC85">
        <v>0</v>
      </c>
      <c r="FKD85">
        <v>1</v>
      </c>
      <c r="FKE85">
        <v>1</v>
      </c>
      <c r="FKF85">
        <v>1</v>
      </c>
      <c r="FKG85">
        <v>1</v>
      </c>
      <c r="FKH85">
        <v>0</v>
      </c>
      <c r="FKI85">
        <v>0</v>
      </c>
      <c r="FKJ85">
        <v>1</v>
      </c>
      <c r="FKK85">
        <v>0</v>
      </c>
      <c r="FKL85">
        <v>1</v>
      </c>
      <c r="FKM85">
        <v>1</v>
      </c>
      <c r="FKN85">
        <v>1</v>
      </c>
      <c r="FKO85">
        <v>0</v>
      </c>
      <c r="FKP85">
        <v>1</v>
      </c>
      <c r="FKQ85">
        <v>1</v>
      </c>
      <c r="FKR85">
        <v>1</v>
      </c>
      <c r="FKS85">
        <v>0</v>
      </c>
      <c r="FKT85">
        <v>1</v>
      </c>
      <c r="FKU85">
        <v>0</v>
      </c>
      <c r="FKV85">
        <v>0</v>
      </c>
      <c r="FKW85">
        <v>1</v>
      </c>
      <c r="FKX85">
        <v>1</v>
      </c>
      <c r="FKY85">
        <v>1</v>
      </c>
      <c r="FKZ85">
        <v>1</v>
      </c>
      <c r="FLA85">
        <v>1</v>
      </c>
      <c r="FLB85">
        <v>0</v>
      </c>
      <c r="FLC85">
        <v>1</v>
      </c>
      <c r="FLD85">
        <v>0</v>
      </c>
      <c r="FLE85">
        <v>1</v>
      </c>
      <c r="FLF85">
        <v>1</v>
      </c>
      <c r="FLG85">
        <v>0</v>
      </c>
      <c r="FLH85">
        <v>1</v>
      </c>
      <c r="FLI85">
        <v>1</v>
      </c>
      <c r="FLJ85">
        <v>1</v>
      </c>
      <c r="FLK85">
        <v>1</v>
      </c>
      <c r="FLL85">
        <v>0</v>
      </c>
      <c r="FLM85">
        <v>1</v>
      </c>
      <c r="FLN85">
        <v>1</v>
      </c>
      <c r="FLO85">
        <v>0</v>
      </c>
      <c r="FLP85">
        <v>1</v>
      </c>
      <c r="FLQ85">
        <v>1</v>
      </c>
      <c r="FLR85">
        <v>1</v>
      </c>
      <c r="FLS85">
        <v>1</v>
      </c>
      <c r="FLT85">
        <v>0</v>
      </c>
      <c r="FLU85">
        <v>0</v>
      </c>
      <c r="FLV85">
        <v>1</v>
      </c>
      <c r="FLW85">
        <v>0</v>
      </c>
      <c r="FLX85">
        <v>1</v>
      </c>
      <c r="FLY85">
        <v>1</v>
      </c>
      <c r="FLZ85">
        <v>1</v>
      </c>
      <c r="FMA85">
        <v>0</v>
      </c>
      <c r="FMB85">
        <v>0</v>
      </c>
      <c r="FMC85">
        <v>1</v>
      </c>
      <c r="FMD85">
        <v>1</v>
      </c>
      <c r="FME85">
        <v>1</v>
      </c>
      <c r="FMF85">
        <v>0</v>
      </c>
      <c r="FMG85">
        <v>1</v>
      </c>
      <c r="FMH85">
        <v>0</v>
      </c>
      <c r="FMI85">
        <v>0</v>
      </c>
      <c r="FMJ85">
        <v>1</v>
      </c>
      <c r="FMK85">
        <v>0</v>
      </c>
      <c r="FML85">
        <v>1</v>
      </c>
      <c r="FMM85">
        <v>0</v>
      </c>
      <c r="FMN85">
        <v>0</v>
      </c>
      <c r="FMO85">
        <v>1</v>
      </c>
      <c r="FMP85">
        <v>1</v>
      </c>
      <c r="FMQ85">
        <v>0</v>
      </c>
      <c r="FMR85">
        <v>1</v>
      </c>
      <c r="FMS85">
        <v>0</v>
      </c>
      <c r="FMT85">
        <v>1</v>
      </c>
      <c r="FMU85">
        <v>1</v>
      </c>
      <c r="FMV85">
        <v>1</v>
      </c>
      <c r="FMW85">
        <v>1</v>
      </c>
      <c r="FMX85">
        <v>1</v>
      </c>
      <c r="FMY85">
        <v>1</v>
      </c>
      <c r="FMZ85">
        <v>1</v>
      </c>
      <c r="FNA85">
        <v>1</v>
      </c>
      <c r="FNB85">
        <v>1</v>
      </c>
      <c r="FNC85">
        <v>1</v>
      </c>
      <c r="FND85">
        <v>0</v>
      </c>
      <c r="FNE85">
        <v>1</v>
      </c>
      <c r="FNF85">
        <v>0</v>
      </c>
      <c r="FNG85">
        <v>1</v>
      </c>
      <c r="FNH85">
        <v>1</v>
      </c>
      <c r="FNI85">
        <v>1</v>
      </c>
      <c r="FNJ85">
        <v>1</v>
      </c>
      <c r="FNK85">
        <v>1</v>
      </c>
      <c r="FNL85">
        <v>1</v>
      </c>
      <c r="FNM85">
        <v>1</v>
      </c>
      <c r="FNN85">
        <v>1</v>
      </c>
      <c r="FNO85">
        <v>0</v>
      </c>
      <c r="FNP85">
        <v>1</v>
      </c>
      <c r="FNQ85">
        <v>1</v>
      </c>
      <c r="FNR85">
        <v>0</v>
      </c>
      <c r="FNS85">
        <v>0</v>
      </c>
      <c r="FNT85">
        <v>0</v>
      </c>
      <c r="FNU85">
        <v>0</v>
      </c>
      <c r="FNV85">
        <v>1</v>
      </c>
      <c r="FNW85">
        <v>1</v>
      </c>
      <c r="FNX85">
        <v>1</v>
      </c>
      <c r="FNY85">
        <v>1</v>
      </c>
      <c r="FNZ85">
        <v>0</v>
      </c>
      <c r="FOA85">
        <v>0</v>
      </c>
      <c r="FOB85">
        <v>1</v>
      </c>
      <c r="FOC85">
        <v>1</v>
      </c>
      <c r="FOD85">
        <v>1</v>
      </c>
      <c r="FOE85">
        <v>1</v>
      </c>
      <c r="FOF85">
        <v>1</v>
      </c>
      <c r="FOG85">
        <v>1</v>
      </c>
      <c r="FOH85">
        <v>1</v>
      </c>
      <c r="FOI85">
        <v>0</v>
      </c>
      <c r="FOJ85">
        <v>1</v>
      </c>
      <c r="FOK85">
        <v>1</v>
      </c>
      <c r="FOL85">
        <v>0</v>
      </c>
      <c r="FOM85">
        <v>1</v>
      </c>
      <c r="FON85">
        <v>1</v>
      </c>
      <c r="FOO85">
        <v>0</v>
      </c>
      <c r="FOP85">
        <v>1</v>
      </c>
      <c r="FOQ85">
        <v>1</v>
      </c>
      <c r="FOR85">
        <v>1</v>
      </c>
      <c r="FOS85">
        <v>1</v>
      </c>
      <c r="FOT85">
        <v>0</v>
      </c>
      <c r="FOU85">
        <v>1</v>
      </c>
      <c r="FOV85">
        <v>1</v>
      </c>
      <c r="FOW85">
        <v>1</v>
      </c>
      <c r="FOX85">
        <v>1</v>
      </c>
      <c r="FOY85">
        <v>1</v>
      </c>
      <c r="FOZ85">
        <v>1</v>
      </c>
      <c r="FPA85">
        <v>1</v>
      </c>
      <c r="FPB85">
        <v>1</v>
      </c>
      <c r="FPC85">
        <v>0</v>
      </c>
      <c r="FPD85">
        <v>1</v>
      </c>
      <c r="FPE85">
        <v>1</v>
      </c>
      <c r="FPF85">
        <v>0</v>
      </c>
      <c r="FPG85">
        <v>0</v>
      </c>
      <c r="FPH85">
        <v>1</v>
      </c>
      <c r="FPI85">
        <v>1</v>
      </c>
      <c r="FPJ85">
        <v>1</v>
      </c>
      <c r="FPK85">
        <v>1</v>
      </c>
      <c r="FPL85">
        <v>0</v>
      </c>
      <c r="FPM85">
        <v>0</v>
      </c>
      <c r="FPN85">
        <v>0</v>
      </c>
      <c r="FPO85">
        <v>1</v>
      </c>
      <c r="FPP85">
        <v>1</v>
      </c>
      <c r="FPQ85">
        <v>0</v>
      </c>
      <c r="FPR85">
        <v>1</v>
      </c>
      <c r="FPS85">
        <v>0</v>
      </c>
      <c r="FPT85">
        <v>1</v>
      </c>
      <c r="FPU85">
        <v>1</v>
      </c>
      <c r="FPV85">
        <v>1</v>
      </c>
      <c r="FPW85">
        <v>1</v>
      </c>
      <c r="FPX85">
        <v>1</v>
      </c>
      <c r="FPY85">
        <v>1</v>
      </c>
      <c r="FPZ85">
        <v>1</v>
      </c>
      <c r="FQA85">
        <v>1</v>
      </c>
      <c r="FQB85">
        <v>1</v>
      </c>
      <c r="FQC85">
        <v>0</v>
      </c>
      <c r="FQD85">
        <v>0</v>
      </c>
      <c r="FQE85">
        <v>1</v>
      </c>
      <c r="FQF85">
        <v>1</v>
      </c>
      <c r="FQG85">
        <v>0</v>
      </c>
      <c r="FQH85">
        <v>1</v>
      </c>
      <c r="FQI85">
        <v>0</v>
      </c>
      <c r="FQJ85">
        <v>0</v>
      </c>
      <c r="FQK85">
        <v>1</v>
      </c>
      <c r="FQL85">
        <v>1</v>
      </c>
      <c r="FQM85">
        <v>1</v>
      </c>
      <c r="FQN85">
        <v>1</v>
      </c>
      <c r="FQO85">
        <v>0</v>
      </c>
      <c r="FQP85">
        <v>1</v>
      </c>
      <c r="FQQ85">
        <v>1</v>
      </c>
      <c r="FQR85">
        <v>1</v>
      </c>
      <c r="FQS85">
        <v>0</v>
      </c>
      <c r="FQT85">
        <v>1</v>
      </c>
      <c r="FQU85">
        <v>0</v>
      </c>
      <c r="FQV85">
        <v>1</v>
      </c>
      <c r="FQW85">
        <v>1</v>
      </c>
      <c r="FQX85">
        <v>1</v>
      </c>
      <c r="FQY85">
        <v>1</v>
      </c>
      <c r="FQZ85">
        <v>1</v>
      </c>
      <c r="FRA85">
        <v>0</v>
      </c>
      <c r="FRB85">
        <v>1</v>
      </c>
      <c r="FRC85">
        <v>0</v>
      </c>
      <c r="FRD85">
        <v>1</v>
      </c>
      <c r="FRE85">
        <v>1</v>
      </c>
      <c r="FRF85">
        <v>1</v>
      </c>
      <c r="FRG85">
        <v>1</v>
      </c>
      <c r="FRH85">
        <v>1</v>
      </c>
      <c r="FRI85">
        <v>1</v>
      </c>
      <c r="FRJ85">
        <v>1</v>
      </c>
      <c r="FRK85">
        <v>1</v>
      </c>
      <c r="FRL85">
        <v>1</v>
      </c>
      <c r="FRM85">
        <v>1</v>
      </c>
      <c r="FRN85">
        <v>1</v>
      </c>
      <c r="FRO85">
        <v>0</v>
      </c>
      <c r="FRP85">
        <v>0</v>
      </c>
      <c r="FRQ85">
        <v>1</v>
      </c>
      <c r="FRR85">
        <v>0</v>
      </c>
      <c r="FRS85">
        <v>1</v>
      </c>
      <c r="FRT85">
        <v>1</v>
      </c>
      <c r="FRU85">
        <v>0</v>
      </c>
      <c r="FRV85">
        <v>1</v>
      </c>
      <c r="FRW85">
        <v>1</v>
      </c>
      <c r="FRX85">
        <v>1</v>
      </c>
      <c r="FRY85">
        <v>1</v>
      </c>
      <c r="FRZ85">
        <v>1</v>
      </c>
      <c r="FSA85">
        <v>1</v>
      </c>
      <c r="FSB85">
        <v>1</v>
      </c>
      <c r="FSC85">
        <v>1</v>
      </c>
      <c r="FSD85">
        <v>1</v>
      </c>
      <c r="FSE85">
        <v>0</v>
      </c>
      <c r="FSF85">
        <v>1</v>
      </c>
      <c r="FSG85">
        <v>1</v>
      </c>
      <c r="FSH85">
        <v>1</v>
      </c>
      <c r="FSI85">
        <v>1</v>
      </c>
      <c r="FSJ85">
        <v>1</v>
      </c>
      <c r="FSK85">
        <v>1</v>
      </c>
      <c r="FSL85">
        <v>1</v>
      </c>
      <c r="FSM85">
        <v>1</v>
      </c>
      <c r="FSN85">
        <v>1</v>
      </c>
      <c r="FSO85">
        <v>1</v>
      </c>
      <c r="FSP85">
        <v>1</v>
      </c>
      <c r="FSQ85">
        <v>1</v>
      </c>
      <c r="FSR85">
        <v>1</v>
      </c>
      <c r="FSS85">
        <v>0</v>
      </c>
      <c r="FST85">
        <v>1</v>
      </c>
      <c r="FSU85">
        <v>1</v>
      </c>
      <c r="FSV85">
        <v>0</v>
      </c>
      <c r="FSW85">
        <v>1</v>
      </c>
      <c r="FSX85">
        <v>1</v>
      </c>
      <c r="FSY85">
        <v>0</v>
      </c>
      <c r="FSZ85">
        <v>0</v>
      </c>
      <c r="FTA85">
        <v>0</v>
      </c>
      <c r="FTB85">
        <v>0</v>
      </c>
      <c r="FTC85">
        <v>1</v>
      </c>
      <c r="FTD85">
        <v>1</v>
      </c>
      <c r="FTE85">
        <v>1</v>
      </c>
      <c r="FTF85">
        <v>1</v>
      </c>
      <c r="FTG85">
        <v>1</v>
      </c>
      <c r="FTH85">
        <v>1</v>
      </c>
      <c r="FTI85">
        <v>0</v>
      </c>
      <c r="FTJ85">
        <v>1</v>
      </c>
      <c r="FTK85">
        <v>1</v>
      </c>
      <c r="FTL85">
        <v>1</v>
      </c>
      <c r="FTM85">
        <v>1</v>
      </c>
      <c r="FTN85">
        <v>1</v>
      </c>
      <c r="FTO85">
        <v>0</v>
      </c>
      <c r="FTP85">
        <v>1</v>
      </c>
      <c r="FTQ85">
        <v>1</v>
      </c>
      <c r="FTR85">
        <v>1</v>
      </c>
      <c r="FTS85">
        <v>1</v>
      </c>
      <c r="FTT85">
        <v>1</v>
      </c>
      <c r="FTU85">
        <v>1</v>
      </c>
      <c r="FTV85">
        <v>1</v>
      </c>
      <c r="FTW85">
        <v>0</v>
      </c>
      <c r="FTX85">
        <v>1</v>
      </c>
      <c r="FTY85">
        <v>1</v>
      </c>
      <c r="FTZ85">
        <v>1</v>
      </c>
      <c r="FUA85">
        <v>1</v>
      </c>
      <c r="FUB85">
        <v>1</v>
      </c>
      <c r="FUC85">
        <v>1</v>
      </c>
      <c r="FUD85">
        <v>1</v>
      </c>
      <c r="FUE85">
        <v>1</v>
      </c>
      <c r="FUF85">
        <v>1</v>
      </c>
      <c r="FUG85">
        <v>1</v>
      </c>
      <c r="FUH85">
        <v>1</v>
      </c>
      <c r="FUI85">
        <v>1</v>
      </c>
      <c r="FUJ85">
        <v>1</v>
      </c>
      <c r="FUK85">
        <v>0</v>
      </c>
      <c r="FUL85">
        <v>0</v>
      </c>
      <c r="FUM85">
        <v>1</v>
      </c>
      <c r="FUN85">
        <v>0</v>
      </c>
      <c r="FUO85">
        <v>1</v>
      </c>
      <c r="FUP85">
        <v>1</v>
      </c>
      <c r="FUQ85">
        <v>1</v>
      </c>
      <c r="FUR85">
        <v>1</v>
      </c>
      <c r="FUS85">
        <v>0</v>
      </c>
      <c r="FUT85">
        <v>1</v>
      </c>
      <c r="FUU85">
        <v>1</v>
      </c>
      <c r="FUV85">
        <v>1</v>
      </c>
      <c r="FUW85">
        <v>1</v>
      </c>
      <c r="FUX85">
        <v>1</v>
      </c>
      <c r="FUY85">
        <v>0</v>
      </c>
      <c r="FUZ85">
        <v>0</v>
      </c>
      <c r="FVA85">
        <v>0</v>
      </c>
      <c r="FVB85">
        <v>1</v>
      </c>
      <c r="FVC85">
        <v>1</v>
      </c>
      <c r="FVD85">
        <v>1</v>
      </c>
      <c r="FVE85">
        <v>1</v>
      </c>
      <c r="FVF85">
        <v>1</v>
      </c>
      <c r="FVG85">
        <v>1</v>
      </c>
      <c r="FVH85">
        <v>1</v>
      </c>
      <c r="FVI85">
        <v>1</v>
      </c>
      <c r="FVJ85">
        <v>1</v>
      </c>
      <c r="FVK85">
        <v>1</v>
      </c>
      <c r="FVL85">
        <v>1</v>
      </c>
      <c r="FVM85">
        <v>1</v>
      </c>
      <c r="FVN85">
        <v>1</v>
      </c>
      <c r="FVO85">
        <v>1</v>
      </c>
      <c r="FVP85">
        <v>1</v>
      </c>
      <c r="FVQ85">
        <v>1</v>
      </c>
      <c r="FVR85">
        <v>0</v>
      </c>
      <c r="FVS85">
        <v>1</v>
      </c>
      <c r="FVT85">
        <v>0</v>
      </c>
      <c r="FVU85">
        <v>1</v>
      </c>
      <c r="FVV85">
        <v>1</v>
      </c>
      <c r="FVW85">
        <v>1</v>
      </c>
      <c r="FVX85">
        <v>1</v>
      </c>
      <c r="FVY85">
        <v>1</v>
      </c>
      <c r="FVZ85">
        <v>1</v>
      </c>
      <c r="FWA85">
        <v>1</v>
      </c>
      <c r="FWB85">
        <v>1</v>
      </c>
      <c r="FWC85">
        <v>1</v>
      </c>
      <c r="FWD85">
        <v>1</v>
      </c>
      <c r="FWE85">
        <v>1</v>
      </c>
      <c r="FWF85">
        <v>0</v>
      </c>
      <c r="FWG85">
        <v>1</v>
      </c>
      <c r="FWH85">
        <v>0</v>
      </c>
      <c r="FWI85">
        <v>1</v>
      </c>
      <c r="FWJ85">
        <v>1</v>
      </c>
      <c r="FWK85">
        <v>1</v>
      </c>
      <c r="FWL85">
        <v>0</v>
      </c>
      <c r="FWM85">
        <v>1</v>
      </c>
      <c r="FWN85">
        <v>0</v>
      </c>
      <c r="FWO85">
        <v>0</v>
      </c>
      <c r="FWP85">
        <v>1</v>
      </c>
      <c r="FWQ85">
        <v>0</v>
      </c>
      <c r="FWR85">
        <v>1</v>
      </c>
      <c r="FWS85">
        <v>1</v>
      </c>
      <c r="FWT85">
        <v>1</v>
      </c>
      <c r="FWU85">
        <v>1</v>
      </c>
      <c r="FWV85">
        <v>1</v>
      </c>
      <c r="FWW85">
        <v>1</v>
      </c>
      <c r="FWX85">
        <v>1</v>
      </c>
      <c r="FWY85">
        <v>1</v>
      </c>
      <c r="FWZ85">
        <v>1</v>
      </c>
      <c r="FXA85">
        <v>1</v>
      </c>
      <c r="FXB85">
        <v>0</v>
      </c>
      <c r="FXC85">
        <v>1</v>
      </c>
      <c r="FXD85">
        <v>1</v>
      </c>
      <c r="FXE85">
        <v>1</v>
      </c>
      <c r="FXF85">
        <v>1</v>
      </c>
      <c r="FXG85">
        <v>1</v>
      </c>
      <c r="FXH85">
        <v>1</v>
      </c>
      <c r="FXI85">
        <v>1</v>
      </c>
      <c r="FXJ85">
        <v>1</v>
      </c>
      <c r="FXK85">
        <v>1</v>
      </c>
      <c r="FXL85">
        <v>1</v>
      </c>
      <c r="FXM85">
        <v>0</v>
      </c>
      <c r="FXN85">
        <v>0</v>
      </c>
      <c r="FXO85">
        <v>1</v>
      </c>
      <c r="FXP85">
        <v>1</v>
      </c>
      <c r="FXQ85">
        <v>0</v>
      </c>
      <c r="FXR85">
        <v>0</v>
      </c>
      <c r="FXS85">
        <v>1</v>
      </c>
      <c r="FXT85">
        <v>1</v>
      </c>
      <c r="FXU85">
        <v>0</v>
      </c>
      <c r="FXV85">
        <v>1</v>
      </c>
      <c r="FXW85">
        <v>1</v>
      </c>
      <c r="FXX85">
        <v>1</v>
      </c>
      <c r="FXY85">
        <v>0</v>
      </c>
      <c r="FXZ85">
        <v>1</v>
      </c>
      <c r="FYA85">
        <v>0</v>
      </c>
      <c r="FYB85">
        <v>0</v>
      </c>
      <c r="FYC85">
        <v>1</v>
      </c>
      <c r="FYD85">
        <v>1</v>
      </c>
      <c r="FYE85">
        <v>1</v>
      </c>
      <c r="FYF85">
        <v>0</v>
      </c>
      <c r="FYG85">
        <v>1</v>
      </c>
      <c r="FYH85">
        <v>1</v>
      </c>
      <c r="FYI85">
        <v>1</v>
      </c>
      <c r="FYJ85">
        <v>1</v>
      </c>
      <c r="FYK85">
        <v>1</v>
      </c>
      <c r="FYL85">
        <v>1</v>
      </c>
      <c r="FYM85">
        <v>1</v>
      </c>
      <c r="FYN85">
        <v>1</v>
      </c>
      <c r="FYO85">
        <v>1</v>
      </c>
      <c r="FYP85">
        <v>1</v>
      </c>
      <c r="FYQ85">
        <v>1</v>
      </c>
      <c r="FYR85">
        <v>0</v>
      </c>
      <c r="FYS85">
        <v>1</v>
      </c>
      <c r="FYT85">
        <v>1</v>
      </c>
      <c r="FYU85">
        <v>0</v>
      </c>
      <c r="FYV85">
        <v>1</v>
      </c>
      <c r="FYW85">
        <v>0</v>
      </c>
      <c r="FYX85">
        <v>1</v>
      </c>
      <c r="FYY85">
        <v>1</v>
      </c>
      <c r="FYZ85">
        <v>0</v>
      </c>
      <c r="FZA85">
        <v>1</v>
      </c>
      <c r="FZB85">
        <v>1</v>
      </c>
      <c r="FZC85">
        <v>0</v>
      </c>
      <c r="FZD85">
        <v>0</v>
      </c>
      <c r="FZE85">
        <v>0</v>
      </c>
      <c r="FZF85">
        <v>1</v>
      </c>
      <c r="FZG85">
        <v>0</v>
      </c>
      <c r="FZH85">
        <v>1</v>
      </c>
      <c r="FZI85">
        <v>1</v>
      </c>
      <c r="FZJ85">
        <v>1</v>
      </c>
      <c r="FZK85">
        <v>1</v>
      </c>
      <c r="FZL85">
        <v>1</v>
      </c>
      <c r="FZM85">
        <v>0</v>
      </c>
      <c r="FZN85">
        <v>1</v>
      </c>
      <c r="FZO85">
        <v>1</v>
      </c>
      <c r="FZP85">
        <v>1</v>
      </c>
      <c r="FZQ85">
        <v>1</v>
      </c>
      <c r="FZR85">
        <v>1</v>
      </c>
      <c r="FZS85">
        <v>0</v>
      </c>
      <c r="FZT85">
        <v>1</v>
      </c>
      <c r="FZU85">
        <v>1</v>
      </c>
      <c r="FZV85">
        <v>0</v>
      </c>
      <c r="FZW85">
        <v>1</v>
      </c>
      <c r="FZX85">
        <v>1</v>
      </c>
      <c r="FZY85">
        <v>0</v>
      </c>
      <c r="FZZ85">
        <v>1</v>
      </c>
      <c r="GAA85">
        <v>1</v>
      </c>
      <c r="GAB85">
        <v>1</v>
      </c>
      <c r="GAC85">
        <v>1</v>
      </c>
      <c r="GAD85">
        <v>1</v>
      </c>
      <c r="GAE85">
        <v>1</v>
      </c>
      <c r="GAF85">
        <v>0</v>
      </c>
      <c r="GAG85">
        <v>0</v>
      </c>
      <c r="GAH85">
        <v>1</v>
      </c>
      <c r="GAI85">
        <v>1</v>
      </c>
      <c r="GAJ85">
        <v>1</v>
      </c>
      <c r="GAK85">
        <v>1</v>
      </c>
      <c r="GAL85">
        <v>1</v>
      </c>
      <c r="GAM85">
        <v>0</v>
      </c>
      <c r="GAN85">
        <v>1</v>
      </c>
      <c r="GAO85">
        <v>1</v>
      </c>
      <c r="GAP85">
        <v>0</v>
      </c>
      <c r="GAQ85">
        <v>1</v>
      </c>
      <c r="GAR85">
        <v>1</v>
      </c>
      <c r="GAS85">
        <v>1</v>
      </c>
      <c r="GAT85">
        <v>1</v>
      </c>
      <c r="GAU85">
        <v>0</v>
      </c>
      <c r="GAV85">
        <v>1</v>
      </c>
      <c r="GAW85">
        <v>1</v>
      </c>
      <c r="GAX85">
        <v>1</v>
      </c>
      <c r="GAY85">
        <v>1</v>
      </c>
      <c r="GAZ85">
        <v>0</v>
      </c>
      <c r="GBA85">
        <v>1</v>
      </c>
      <c r="GBB85">
        <v>0</v>
      </c>
      <c r="GBC85">
        <v>1</v>
      </c>
      <c r="GBD85">
        <v>1</v>
      </c>
      <c r="GBE85">
        <v>0</v>
      </c>
      <c r="GBF85">
        <v>1</v>
      </c>
      <c r="GBG85">
        <v>1</v>
      </c>
      <c r="GBH85">
        <v>0</v>
      </c>
      <c r="GBI85">
        <v>1</v>
      </c>
      <c r="GBJ85">
        <v>1</v>
      </c>
      <c r="GBK85">
        <v>1</v>
      </c>
      <c r="GBL85">
        <v>0</v>
      </c>
      <c r="GBM85">
        <v>1</v>
      </c>
      <c r="GBN85">
        <v>1</v>
      </c>
      <c r="GBO85">
        <v>0</v>
      </c>
      <c r="GBP85">
        <v>1</v>
      </c>
      <c r="GBQ85">
        <v>0</v>
      </c>
      <c r="GBR85">
        <v>1</v>
      </c>
      <c r="GBS85">
        <v>1</v>
      </c>
      <c r="GBT85">
        <v>0</v>
      </c>
      <c r="GBU85">
        <v>1</v>
      </c>
      <c r="GBV85">
        <v>1</v>
      </c>
      <c r="GBW85">
        <v>1</v>
      </c>
      <c r="GBX85">
        <v>1</v>
      </c>
      <c r="GBY85">
        <v>1</v>
      </c>
      <c r="GBZ85">
        <v>0</v>
      </c>
      <c r="GCA85">
        <v>1</v>
      </c>
      <c r="GCB85">
        <v>1</v>
      </c>
      <c r="GCC85">
        <v>0</v>
      </c>
      <c r="GCD85">
        <v>1</v>
      </c>
      <c r="GCE85">
        <v>0</v>
      </c>
      <c r="GCF85">
        <v>0</v>
      </c>
      <c r="GCG85">
        <v>0</v>
      </c>
      <c r="GCH85">
        <v>1</v>
      </c>
      <c r="GCI85">
        <v>1</v>
      </c>
      <c r="GCJ85">
        <v>1</v>
      </c>
      <c r="GCK85">
        <v>1</v>
      </c>
      <c r="GCL85">
        <v>1</v>
      </c>
      <c r="GCM85">
        <v>1</v>
      </c>
      <c r="GCN85">
        <v>1</v>
      </c>
      <c r="GCO85">
        <v>1</v>
      </c>
      <c r="GCP85">
        <v>1</v>
      </c>
      <c r="GCQ85">
        <v>0</v>
      </c>
      <c r="GCR85">
        <v>1</v>
      </c>
      <c r="GCS85">
        <v>0</v>
      </c>
      <c r="GCT85">
        <v>1</v>
      </c>
      <c r="GCU85">
        <v>1</v>
      </c>
      <c r="GCV85">
        <v>1</v>
      </c>
      <c r="GCW85">
        <v>1</v>
      </c>
      <c r="GCX85">
        <v>1</v>
      </c>
      <c r="GCY85">
        <v>1</v>
      </c>
      <c r="GCZ85">
        <v>0</v>
      </c>
      <c r="GDA85">
        <v>0</v>
      </c>
      <c r="GDB85">
        <v>1</v>
      </c>
      <c r="GDC85">
        <v>1</v>
      </c>
      <c r="GDD85">
        <v>0</v>
      </c>
      <c r="GDE85">
        <v>1</v>
      </c>
      <c r="GDF85">
        <v>1</v>
      </c>
      <c r="GDG85">
        <v>1</v>
      </c>
      <c r="GDH85">
        <v>0</v>
      </c>
      <c r="GDI85">
        <v>0</v>
      </c>
      <c r="GDJ85">
        <v>1</v>
      </c>
      <c r="GDK85">
        <v>1</v>
      </c>
      <c r="GDL85">
        <v>1</v>
      </c>
      <c r="GDM85">
        <v>1</v>
      </c>
      <c r="GDN85">
        <v>1</v>
      </c>
      <c r="GDO85">
        <v>1</v>
      </c>
      <c r="GDP85">
        <v>1</v>
      </c>
      <c r="GDQ85">
        <v>1</v>
      </c>
      <c r="GDR85">
        <v>0</v>
      </c>
      <c r="GDS85">
        <v>1</v>
      </c>
      <c r="GDT85">
        <v>1</v>
      </c>
      <c r="GDU85">
        <v>0</v>
      </c>
      <c r="GDV85">
        <v>0</v>
      </c>
      <c r="GDW85">
        <v>1</v>
      </c>
      <c r="GDX85">
        <v>1</v>
      </c>
      <c r="GDY85">
        <v>0</v>
      </c>
      <c r="GDZ85">
        <v>1</v>
      </c>
      <c r="GEA85">
        <v>1</v>
      </c>
      <c r="GEB85">
        <v>1</v>
      </c>
      <c r="GEC85">
        <v>1</v>
      </c>
      <c r="GED85">
        <v>0</v>
      </c>
      <c r="GEE85">
        <v>0</v>
      </c>
      <c r="GEF85">
        <v>1</v>
      </c>
      <c r="GEG85">
        <v>1</v>
      </c>
      <c r="GEH85">
        <v>1</v>
      </c>
      <c r="GEI85">
        <v>1</v>
      </c>
      <c r="GEJ85">
        <v>0</v>
      </c>
      <c r="GEK85">
        <v>1</v>
      </c>
      <c r="GEL85">
        <v>1</v>
      </c>
      <c r="GEM85">
        <v>1</v>
      </c>
      <c r="GEN85">
        <v>1</v>
      </c>
      <c r="GEO85">
        <v>1</v>
      </c>
      <c r="GEP85">
        <v>1</v>
      </c>
      <c r="GEQ85">
        <v>1</v>
      </c>
      <c r="GER85">
        <v>0</v>
      </c>
      <c r="GES85">
        <v>0</v>
      </c>
      <c r="GET85">
        <v>1</v>
      </c>
      <c r="GEU85">
        <v>0</v>
      </c>
      <c r="GEV85">
        <v>1</v>
      </c>
      <c r="GEW85">
        <v>1</v>
      </c>
      <c r="GEX85">
        <v>0</v>
      </c>
      <c r="GEY85">
        <v>1</v>
      </c>
      <c r="GEZ85">
        <v>1</v>
      </c>
      <c r="GFA85">
        <v>1</v>
      </c>
      <c r="GFB85">
        <v>1</v>
      </c>
      <c r="GFC85">
        <v>1</v>
      </c>
      <c r="GFD85">
        <v>1</v>
      </c>
      <c r="GFE85">
        <v>1</v>
      </c>
      <c r="GFF85">
        <v>0</v>
      </c>
      <c r="GFG85">
        <v>1</v>
      </c>
      <c r="GFH85">
        <v>1</v>
      </c>
      <c r="GFI85">
        <v>1</v>
      </c>
      <c r="GFJ85">
        <v>0</v>
      </c>
      <c r="GFK85">
        <v>1</v>
      </c>
      <c r="GFL85">
        <v>1</v>
      </c>
      <c r="GFM85">
        <v>0</v>
      </c>
      <c r="GFN85">
        <v>1</v>
      </c>
      <c r="GFO85">
        <v>1</v>
      </c>
      <c r="GFP85">
        <v>1</v>
      </c>
      <c r="GFQ85">
        <v>1</v>
      </c>
      <c r="GFR85">
        <v>1</v>
      </c>
      <c r="GFS85">
        <v>1</v>
      </c>
      <c r="GFT85">
        <v>1</v>
      </c>
      <c r="GFU85">
        <v>1</v>
      </c>
      <c r="GFV85">
        <v>1</v>
      </c>
      <c r="GFW85">
        <v>1</v>
      </c>
      <c r="GFX85">
        <v>1</v>
      </c>
      <c r="GFY85">
        <v>1</v>
      </c>
      <c r="GFZ85">
        <v>0</v>
      </c>
      <c r="GGA85">
        <v>1</v>
      </c>
      <c r="GGB85">
        <v>1</v>
      </c>
      <c r="GGC85">
        <v>1</v>
      </c>
      <c r="GGD85">
        <v>1</v>
      </c>
      <c r="GGE85">
        <v>1</v>
      </c>
      <c r="GGF85">
        <v>1</v>
      </c>
      <c r="GGG85">
        <v>0</v>
      </c>
      <c r="GGH85">
        <v>1</v>
      </c>
      <c r="GGI85">
        <v>1</v>
      </c>
      <c r="GGJ85">
        <v>0</v>
      </c>
      <c r="GGK85">
        <v>1</v>
      </c>
      <c r="GGL85">
        <v>1</v>
      </c>
      <c r="GGM85">
        <v>1</v>
      </c>
      <c r="GGN85">
        <v>1</v>
      </c>
      <c r="GGO85">
        <v>1</v>
      </c>
      <c r="GGP85">
        <v>1</v>
      </c>
      <c r="GGQ85">
        <v>1</v>
      </c>
      <c r="GGR85">
        <v>1</v>
      </c>
      <c r="GGS85">
        <v>1</v>
      </c>
      <c r="GGT85">
        <v>1</v>
      </c>
      <c r="GGU85">
        <v>0</v>
      </c>
      <c r="GGV85">
        <v>1</v>
      </c>
      <c r="GGW85">
        <v>1</v>
      </c>
      <c r="GGX85">
        <v>1</v>
      </c>
      <c r="GGY85">
        <v>1</v>
      </c>
      <c r="GGZ85">
        <v>1</v>
      </c>
      <c r="GHA85">
        <v>1</v>
      </c>
      <c r="GHB85">
        <v>1</v>
      </c>
      <c r="GHC85">
        <v>1</v>
      </c>
      <c r="GHD85">
        <v>1</v>
      </c>
      <c r="GHE85">
        <v>1</v>
      </c>
      <c r="GHF85">
        <v>0</v>
      </c>
      <c r="GHG85">
        <v>0</v>
      </c>
      <c r="GHH85">
        <v>0</v>
      </c>
      <c r="GHI85">
        <v>0</v>
      </c>
      <c r="GHJ85">
        <v>1</v>
      </c>
      <c r="GHK85">
        <v>1</v>
      </c>
      <c r="GHL85">
        <v>1</v>
      </c>
      <c r="GHM85">
        <v>1</v>
      </c>
      <c r="GHN85">
        <v>1</v>
      </c>
      <c r="GHO85">
        <v>1</v>
      </c>
      <c r="GHP85">
        <v>0</v>
      </c>
      <c r="GHQ85">
        <v>1</v>
      </c>
      <c r="GHR85">
        <v>0</v>
      </c>
      <c r="GHS85">
        <v>1</v>
      </c>
      <c r="GHT85">
        <v>1</v>
      </c>
      <c r="GHU85">
        <v>1</v>
      </c>
      <c r="GHV85">
        <v>0</v>
      </c>
      <c r="GHW85">
        <v>1</v>
      </c>
      <c r="GHX85">
        <v>1</v>
      </c>
      <c r="GHY85">
        <v>1</v>
      </c>
      <c r="GHZ85">
        <v>1</v>
      </c>
      <c r="GIA85">
        <v>1</v>
      </c>
      <c r="GIB85">
        <v>1</v>
      </c>
      <c r="GIC85">
        <v>1</v>
      </c>
      <c r="GID85">
        <v>1</v>
      </c>
      <c r="GIE85">
        <v>1</v>
      </c>
      <c r="GIF85">
        <v>1</v>
      </c>
      <c r="GIG85">
        <v>1</v>
      </c>
      <c r="GIH85">
        <v>1</v>
      </c>
      <c r="GII85">
        <v>1</v>
      </c>
      <c r="GIJ85">
        <v>1</v>
      </c>
      <c r="GIK85">
        <v>1</v>
      </c>
      <c r="GIL85">
        <v>1</v>
      </c>
      <c r="GIM85">
        <v>1</v>
      </c>
      <c r="GIN85">
        <v>1</v>
      </c>
      <c r="GIO85">
        <v>1</v>
      </c>
      <c r="GIP85">
        <v>1</v>
      </c>
      <c r="GIQ85">
        <v>1</v>
      </c>
      <c r="GIR85">
        <v>1</v>
      </c>
      <c r="GIS85">
        <v>1</v>
      </c>
      <c r="GIT85">
        <v>1</v>
      </c>
      <c r="GIU85">
        <v>1</v>
      </c>
      <c r="GIV85">
        <v>1</v>
      </c>
      <c r="GIW85">
        <v>1</v>
      </c>
      <c r="GIX85">
        <v>1</v>
      </c>
      <c r="GIY85">
        <v>1</v>
      </c>
      <c r="GIZ85">
        <v>1</v>
      </c>
      <c r="GJA85">
        <v>1</v>
      </c>
      <c r="GJB85">
        <v>1</v>
      </c>
      <c r="GJC85">
        <v>1</v>
      </c>
      <c r="GJD85">
        <v>1</v>
      </c>
      <c r="GJE85">
        <v>1</v>
      </c>
      <c r="GJF85">
        <v>1</v>
      </c>
      <c r="GJG85">
        <v>1</v>
      </c>
      <c r="GJH85">
        <v>0</v>
      </c>
      <c r="GJI85">
        <v>0</v>
      </c>
      <c r="GJJ85">
        <v>1</v>
      </c>
      <c r="GJK85">
        <v>1</v>
      </c>
      <c r="GJL85">
        <v>0</v>
      </c>
      <c r="GJM85">
        <v>0</v>
      </c>
      <c r="GJN85">
        <v>0</v>
      </c>
      <c r="GJO85">
        <v>0</v>
      </c>
      <c r="GJP85">
        <v>0</v>
      </c>
      <c r="GJQ85">
        <v>0</v>
      </c>
      <c r="GJR85">
        <v>1</v>
      </c>
      <c r="GJS85">
        <v>1</v>
      </c>
      <c r="GJT85">
        <v>1</v>
      </c>
      <c r="GJU85">
        <v>1</v>
      </c>
      <c r="GJV85">
        <v>1</v>
      </c>
      <c r="GJW85">
        <v>1</v>
      </c>
      <c r="GJX85">
        <v>0</v>
      </c>
      <c r="GJY85">
        <v>1</v>
      </c>
      <c r="GJZ85">
        <v>1</v>
      </c>
      <c r="GKA85">
        <v>1</v>
      </c>
      <c r="GKB85">
        <v>0</v>
      </c>
      <c r="GKC85">
        <v>1</v>
      </c>
      <c r="GKD85">
        <v>1</v>
      </c>
      <c r="GKE85">
        <v>0</v>
      </c>
      <c r="GKF85">
        <v>1</v>
      </c>
      <c r="GKG85">
        <v>0</v>
      </c>
      <c r="GKH85">
        <v>1</v>
      </c>
      <c r="GKI85">
        <v>1</v>
      </c>
      <c r="GKJ85">
        <v>0</v>
      </c>
      <c r="GKK85">
        <v>1</v>
      </c>
      <c r="GKL85">
        <v>0</v>
      </c>
      <c r="GKM85">
        <v>1</v>
      </c>
      <c r="GKN85">
        <v>1</v>
      </c>
      <c r="GKO85">
        <v>1</v>
      </c>
      <c r="GKP85">
        <v>1</v>
      </c>
      <c r="GKQ85">
        <v>0</v>
      </c>
      <c r="GKR85">
        <v>1</v>
      </c>
      <c r="GKS85">
        <v>1</v>
      </c>
      <c r="GKT85">
        <v>1</v>
      </c>
      <c r="GKU85">
        <v>1</v>
      </c>
      <c r="GKV85">
        <v>1</v>
      </c>
      <c r="GKW85">
        <v>1</v>
      </c>
      <c r="GKX85">
        <v>1</v>
      </c>
      <c r="GKY85">
        <v>1</v>
      </c>
      <c r="GKZ85">
        <v>1</v>
      </c>
      <c r="GLA85">
        <v>1</v>
      </c>
      <c r="GLB85">
        <v>1</v>
      </c>
      <c r="GLC85">
        <v>0</v>
      </c>
      <c r="GLD85">
        <v>1</v>
      </c>
      <c r="GLE85">
        <v>1</v>
      </c>
      <c r="GLF85">
        <v>1</v>
      </c>
      <c r="GLG85">
        <v>0</v>
      </c>
      <c r="GLH85">
        <v>1</v>
      </c>
      <c r="GLI85">
        <v>0</v>
      </c>
      <c r="GLJ85">
        <v>1</v>
      </c>
      <c r="GLK85">
        <v>0</v>
      </c>
      <c r="GLL85">
        <v>1</v>
      </c>
      <c r="GLM85">
        <v>1</v>
      </c>
      <c r="GLN85">
        <v>1</v>
      </c>
      <c r="GLO85">
        <v>1</v>
      </c>
      <c r="GLP85">
        <v>1</v>
      </c>
      <c r="GLQ85">
        <v>1</v>
      </c>
      <c r="GLR85">
        <v>1</v>
      </c>
      <c r="GLS85">
        <v>1</v>
      </c>
      <c r="GLT85">
        <v>1</v>
      </c>
      <c r="GLU85">
        <v>1</v>
      </c>
      <c r="GLV85">
        <v>1</v>
      </c>
      <c r="GLW85">
        <v>1</v>
      </c>
      <c r="GLX85">
        <v>1</v>
      </c>
      <c r="GLY85">
        <v>1</v>
      </c>
      <c r="GLZ85">
        <v>1</v>
      </c>
      <c r="GMA85">
        <v>0</v>
      </c>
      <c r="GMB85">
        <v>0</v>
      </c>
      <c r="GMC85">
        <v>0</v>
      </c>
      <c r="GMD85">
        <v>1</v>
      </c>
      <c r="GME85">
        <v>1</v>
      </c>
      <c r="GMF85">
        <v>1</v>
      </c>
      <c r="GMG85">
        <v>1</v>
      </c>
      <c r="GMH85">
        <v>1</v>
      </c>
      <c r="GMI85">
        <v>1</v>
      </c>
      <c r="GMJ85">
        <v>1</v>
      </c>
      <c r="GMK85">
        <v>1</v>
      </c>
      <c r="GML85">
        <v>1</v>
      </c>
      <c r="GMM85">
        <v>1</v>
      </c>
      <c r="GMN85">
        <v>1</v>
      </c>
      <c r="GMO85">
        <v>1</v>
      </c>
      <c r="GMP85">
        <v>1</v>
      </c>
      <c r="GMQ85">
        <v>1</v>
      </c>
      <c r="GMR85">
        <v>0</v>
      </c>
      <c r="GMS85">
        <v>1</v>
      </c>
      <c r="GMT85">
        <v>0</v>
      </c>
      <c r="GMU85">
        <v>1</v>
      </c>
      <c r="GMV85">
        <v>1</v>
      </c>
      <c r="GMW85">
        <v>1</v>
      </c>
      <c r="GMX85">
        <v>0</v>
      </c>
      <c r="GMY85">
        <v>1</v>
      </c>
      <c r="GMZ85">
        <v>1</v>
      </c>
      <c r="GNA85">
        <v>1</v>
      </c>
      <c r="GNB85">
        <v>1</v>
      </c>
      <c r="GNC85">
        <v>0</v>
      </c>
      <c r="GND85">
        <v>0</v>
      </c>
      <c r="GNE85">
        <v>1</v>
      </c>
      <c r="GNF85">
        <v>0</v>
      </c>
      <c r="GNG85">
        <v>1</v>
      </c>
      <c r="GNH85">
        <v>0</v>
      </c>
      <c r="GNI85">
        <v>0</v>
      </c>
      <c r="GNJ85">
        <v>1</v>
      </c>
      <c r="GNK85">
        <v>1</v>
      </c>
      <c r="GNL85">
        <v>1</v>
      </c>
      <c r="GNM85">
        <v>1</v>
      </c>
      <c r="GNN85">
        <v>0</v>
      </c>
      <c r="GNO85">
        <v>1</v>
      </c>
      <c r="GNP85">
        <v>1</v>
      </c>
      <c r="GNQ85">
        <v>1</v>
      </c>
      <c r="GNR85">
        <v>1</v>
      </c>
      <c r="GNS85">
        <v>0</v>
      </c>
      <c r="GNT85">
        <v>1</v>
      </c>
      <c r="GNU85">
        <v>1</v>
      </c>
      <c r="GNV85">
        <v>1</v>
      </c>
      <c r="GNW85">
        <v>1</v>
      </c>
      <c r="GNX85">
        <v>1</v>
      </c>
      <c r="GNY85">
        <v>1</v>
      </c>
      <c r="GNZ85">
        <v>0</v>
      </c>
      <c r="GOA85">
        <v>1</v>
      </c>
      <c r="GOB85">
        <v>0</v>
      </c>
      <c r="GOC85">
        <v>1</v>
      </c>
      <c r="GOD85">
        <v>1</v>
      </c>
      <c r="GOE85">
        <v>1</v>
      </c>
      <c r="GOF85">
        <v>1</v>
      </c>
      <c r="GOG85">
        <v>1</v>
      </c>
      <c r="GOH85">
        <v>1</v>
      </c>
      <c r="GOI85">
        <v>1</v>
      </c>
      <c r="GOJ85">
        <v>1</v>
      </c>
      <c r="GOK85">
        <v>1</v>
      </c>
      <c r="GOL85">
        <v>1</v>
      </c>
      <c r="GOM85">
        <v>0</v>
      </c>
      <c r="GON85">
        <v>1</v>
      </c>
      <c r="GOO85">
        <v>1</v>
      </c>
      <c r="GOP85">
        <v>1</v>
      </c>
      <c r="GOQ85">
        <v>1</v>
      </c>
      <c r="GOR85">
        <v>1</v>
      </c>
      <c r="GOS85">
        <v>1</v>
      </c>
      <c r="GOT85">
        <v>1</v>
      </c>
      <c r="GOU85">
        <v>1</v>
      </c>
      <c r="GOV85">
        <v>1</v>
      </c>
      <c r="GOW85">
        <v>0</v>
      </c>
      <c r="GOX85">
        <v>0</v>
      </c>
      <c r="GOY85">
        <v>1</v>
      </c>
      <c r="GOZ85">
        <v>1</v>
      </c>
      <c r="GPA85">
        <v>0</v>
      </c>
      <c r="GPB85">
        <v>1</v>
      </c>
      <c r="GPC85">
        <v>0</v>
      </c>
      <c r="GPD85">
        <v>1</v>
      </c>
      <c r="GPE85">
        <v>0</v>
      </c>
      <c r="GPF85">
        <v>1</v>
      </c>
      <c r="GPG85">
        <v>1</v>
      </c>
      <c r="GPH85">
        <v>1</v>
      </c>
      <c r="GPI85">
        <v>1</v>
      </c>
      <c r="GPJ85">
        <v>0</v>
      </c>
      <c r="GPK85">
        <v>1</v>
      </c>
      <c r="GPL85">
        <v>1</v>
      </c>
      <c r="GPM85">
        <v>0</v>
      </c>
      <c r="GPN85">
        <v>1</v>
      </c>
      <c r="GPO85">
        <v>1</v>
      </c>
      <c r="GPP85">
        <v>1</v>
      </c>
      <c r="GPQ85">
        <v>1</v>
      </c>
      <c r="GPR85">
        <v>1</v>
      </c>
      <c r="GPS85">
        <v>1</v>
      </c>
      <c r="GPT85">
        <v>0</v>
      </c>
      <c r="GPU85">
        <v>1</v>
      </c>
      <c r="GPV85">
        <v>0</v>
      </c>
      <c r="GPW85">
        <v>1</v>
      </c>
      <c r="GPX85">
        <v>1</v>
      </c>
      <c r="GPY85">
        <v>1</v>
      </c>
      <c r="GPZ85">
        <v>0</v>
      </c>
      <c r="GQA85">
        <v>0</v>
      </c>
      <c r="GQB85">
        <v>1</v>
      </c>
      <c r="GQC85">
        <v>0</v>
      </c>
      <c r="GQD85">
        <v>1</v>
      </c>
      <c r="GQE85">
        <v>0</v>
      </c>
      <c r="GQF85">
        <v>1</v>
      </c>
      <c r="GQG85">
        <v>1</v>
      </c>
      <c r="GQH85">
        <v>1</v>
      </c>
      <c r="GQI85">
        <v>1</v>
      </c>
      <c r="GQJ85">
        <v>1</v>
      </c>
      <c r="GQK85">
        <v>1</v>
      </c>
      <c r="GQL85">
        <v>1</v>
      </c>
      <c r="GQM85">
        <v>1</v>
      </c>
      <c r="GQN85">
        <v>1</v>
      </c>
      <c r="GQO85">
        <v>1</v>
      </c>
      <c r="GQP85">
        <v>1</v>
      </c>
      <c r="GQQ85">
        <v>0</v>
      </c>
      <c r="GQR85">
        <v>1</v>
      </c>
      <c r="GQS85">
        <v>1</v>
      </c>
      <c r="GQT85">
        <v>1</v>
      </c>
      <c r="GQU85">
        <v>1</v>
      </c>
      <c r="GQV85">
        <v>1</v>
      </c>
      <c r="GQW85">
        <v>1</v>
      </c>
      <c r="GQX85">
        <v>1</v>
      </c>
      <c r="GQY85">
        <v>0</v>
      </c>
      <c r="GQZ85">
        <v>1</v>
      </c>
      <c r="GRA85">
        <v>1</v>
      </c>
      <c r="GRB85">
        <v>1</v>
      </c>
      <c r="GRC85">
        <v>1</v>
      </c>
      <c r="GRD85">
        <v>1</v>
      </c>
      <c r="GRE85">
        <v>1</v>
      </c>
      <c r="GRF85">
        <v>0</v>
      </c>
      <c r="GRG85">
        <v>1</v>
      </c>
      <c r="GRH85">
        <v>0</v>
      </c>
      <c r="GRI85">
        <v>1</v>
      </c>
      <c r="GRJ85">
        <v>0</v>
      </c>
      <c r="GRK85">
        <v>0</v>
      </c>
      <c r="GRL85">
        <v>0</v>
      </c>
      <c r="GRM85">
        <v>1</v>
      </c>
      <c r="GRN85">
        <v>1</v>
      </c>
      <c r="GRO85">
        <v>0</v>
      </c>
      <c r="GRP85">
        <v>0</v>
      </c>
      <c r="GRQ85">
        <v>1</v>
      </c>
      <c r="GRR85">
        <v>1</v>
      </c>
      <c r="GRS85">
        <v>1</v>
      </c>
      <c r="GRT85">
        <v>1</v>
      </c>
      <c r="GRU85">
        <v>1</v>
      </c>
      <c r="GRV85">
        <v>1</v>
      </c>
      <c r="GRW85">
        <v>0</v>
      </c>
      <c r="GRX85">
        <v>1</v>
      </c>
      <c r="GRY85">
        <v>1</v>
      </c>
      <c r="GRZ85">
        <v>1</v>
      </c>
      <c r="GSA85">
        <v>1</v>
      </c>
      <c r="GSB85">
        <v>1</v>
      </c>
      <c r="GSC85">
        <v>1</v>
      </c>
      <c r="GSD85">
        <v>1</v>
      </c>
      <c r="GSE85">
        <v>1</v>
      </c>
      <c r="GSF85">
        <v>0</v>
      </c>
      <c r="GSG85">
        <v>1</v>
      </c>
      <c r="GSH85">
        <v>1</v>
      </c>
      <c r="GSI85">
        <v>1</v>
      </c>
      <c r="GSJ85">
        <v>1</v>
      </c>
      <c r="GSK85">
        <v>1</v>
      </c>
      <c r="GSL85">
        <v>0</v>
      </c>
      <c r="GSM85">
        <v>0</v>
      </c>
      <c r="GSN85">
        <v>1</v>
      </c>
      <c r="GSO85">
        <v>0</v>
      </c>
      <c r="GSP85">
        <v>1</v>
      </c>
      <c r="GSQ85">
        <v>1</v>
      </c>
      <c r="GSR85">
        <v>1</v>
      </c>
      <c r="GSS85">
        <v>1</v>
      </c>
      <c r="GST85">
        <v>1</v>
      </c>
      <c r="GSU85">
        <v>1</v>
      </c>
      <c r="GSV85">
        <v>1</v>
      </c>
      <c r="GSW85">
        <v>1</v>
      </c>
      <c r="GSX85">
        <v>0</v>
      </c>
      <c r="GSY85">
        <v>1</v>
      </c>
      <c r="GSZ85">
        <v>1</v>
      </c>
      <c r="GTA85">
        <v>1</v>
      </c>
      <c r="GTB85">
        <v>1</v>
      </c>
      <c r="GTC85">
        <v>1</v>
      </c>
      <c r="GTD85">
        <v>1</v>
      </c>
      <c r="GTE85">
        <v>1</v>
      </c>
      <c r="GTF85">
        <v>0</v>
      </c>
      <c r="GTG85">
        <v>1</v>
      </c>
      <c r="GTH85">
        <v>1</v>
      </c>
      <c r="GTI85">
        <v>1</v>
      </c>
      <c r="GTJ85">
        <v>1</v>
      </c>
      <c r="GTK85">
        <v>1</v>
      </c>
      <c r="GTL85">
        <v>1</v>
      </c>
      <c r="GTM85">
        <v>1</v>
      </c>
      <c r="GTN85">
        <v>1</v>
      </c>
      <c r="GTO85">
        <v>1</v>
      </c>
      <c r="GTP85">
        <v>0</v>
      </c>
      <c r="GTQ85">
        <v>1</v>
      </c>
      <c r="GTR85">
        <v>1</v>
      </c>
      <c r="GTS85">
        <v>1</v>
      </c>
      <c r="GTT85">
        <v>1</v>
      </c>
      <c r="GTU85">
        <v>1</v>
      </c>
      <c r="GTV85">
        <v>1</v>
      </c>
      <c r="GTW85">
        <v>1</v>
      </c>
      <c r="GTX85">
        <v>1</v>
      </c>
      <c r="GTY85">
        <v>1</v>
      </c>
      <c r="GTZ85">
        <v>1</v>
      </c>
      <c r="GUA85">
        <v>1</v>
      </c>
      <c r="GUB85">
        <v>1</v>
      </c>
      <c r="GUC85">
        <v>1</v>
      </c>
      <c r="GUD85">
        <v>1</v>
      </c>
      <c r="GUE85">
        <v>1</v>
      </c>
      <c r="GUF85">
        <v>1</v>
      </c>
      <c r="GUG85">
        <v>1</v>
      </c>
      <c r="GUH85">
        <v>0</v>
      </c>
      <c r="GUI85">
        <v>1</v>
      </c>
      <c r="GUJ85">
        <v>1</v>
      </c>
      <c r="GUK85">
        <v>1</v>
      </c>
      <c r="GUL85">
        <v>1</v>
      </c>
      <c r="GUM85">
        <v>1</v>
      </c>
      <c r="GUN85">
        <v>0</v>
      </c>
      <c r="GUO85">
        <v>1</v>
      </c>
      <c r="GUP85">
        <v>1</v>
      </c>
      <c r="GUQ85">
        <v>0</v>
      </c>
      <c r="GUR85">
        <v>1</v>
      </c>
      <c r="GUS85">
        <v>1</v>
      </c>
      <c r="GUT85">
        <v>1</v>
      </c>
      <c r="GUU85">
        <v>1</v>
      </c>
      <c r="GUV85">
        <v>1</v>
      </c>
      <c r="GUW85">
        <v>1</v>
      </c>
      <c r="GUX85">
        <v>1</v>
      </c>
      <c r="GUY85">
        <v>1</v>
      </c>
      <c r="GUZ85">
        <v>1</v>
      </c>
      <c r="GVA85">
        <v>1</v>
      </c>
      <c r="GVB85">
        <v>1</v>
      </c>
      <c r="GVC85">
        <v>1</v>
      </c>
      <c r="GVD85">
        <v>0</v>
      </c>
      <c r="GVE85">
        <v>1</v>
      </c>
      <c r="GVF85">
        <v>1</v>
      </c>
      <c r="GVG85">
        <v>1</v>
      </c>
      <c r="GVH85">
        <v>1</v>
      </c>
      <c r="GVI85">
        <v>1</v>
      </c>
      <c r="GVJ85">
        <v>1</v>
      </c>
      <c r="GVK85">
        <v>1</v>
      </c>
      <c r="GVL85">
        <v>1</v>
      </c>
      <c r="GVM85">
        <v>1</v>
      </c>
      <c r="GVN85">
        <v>0</v>
      </c>
      <c r="GVO85">
        <v>1</v>
      </c>
      <c r="GVP85">
        <v>1</v>
      </c>
      <c r="GVQ85">
        <v>1</v>
      </c>
      <c r="GVR85">
        <v>1</v>
      </c>
      <c r="GVS85">
        <v>1</v>
      </c>
      <c r="GVT85">
        <v>0</v>
      </c>
      <c r="GVU85">
        <v>1</v>
      </c>
      <c r="GVV85">
        <v>1</v>
      </c>
      <c r="GVW85">
        <v>1</v>
      </c>
      <c r="GVX85">
        <v>1</v>
      </c>
      <c r="GVY85">
        <v>1</v>
      </c>
      <c r="GVZ85">
        <v>1</v>
      </c>
      <c r="GWA85">
        <v>0</v>
      </c>
      <c r="GWB85">
        <v>0</v>
      </c>
      <c r="GWC85">
        <v>0</v>
      </c>
      <c r="GWD85">
        <v>1</v>
      </c>
      <c r="GWE85">
        <v>1</v>
      </c>
      <c r="GWF85">
        <v>1</v>
      </c>
      <c r="GWG85">
        <v>1</v>
      </c>
      <c r="GWH85">
        <v>0</v>
      </c>
      <c r="GWI85">
        <v>1</v>
      </c>
      <c r="GWJ85">
        <v>1</v>
      </c>
      <c r="GWK85">
        <v>1</v>
      </c>
      <c r="GWL85">
        <v>0</v>
      </c>
      <c r="GWM85">
        <v>1</v>
      </c>
      <c r="GWN85">
        <v>1</v>
      </c>
      <c r="GWO85">
        <v>1</v>
      </c>
      <c r="GWP85">
        <v>0</v>
      </c>
      <c r="GWQ85">
        <v>1</v>
      </c>
      <c r="GWR85">
        <v>0</v>
      </c>
      <c r="GWS85">
        <v>1</v>
      </c>
      <c r="GWT85">
        <v>0</v>
      </c>
      <c r="GWU85">
        <v>1</v>
      </c>
      <c r="GWV85">
        <v>1</v>
      </c>
      <c r="GWW85">
        <v>1</v>
      </c>
      <c r="GWX85">
        <v>1</v>
      </c>
      <c r="GWY85">
        <v>1</v>
      </c>
      <c r="GWZ85">
        <v>1</v>
      </c>
      <c r="GXA85">
        <v>1</v>
      </c>
      <c r="GXB85">
        <v>1</v>
      </c>
      <c r="GXC85">
        <v>1</v>
      </c>
      <c r="GXD85">
        <v>1</v>
      </c>
      <c r="GXE85">
        <v>1</v>
      </c>
      <c r="GXF85">
        <v>0</v>
      </c>
      <c r="GXG85">
        <v>1</v>
      </c>
      <c r="GXH85">
        <v>0</v>
      </c>
      <c r="GXI85">
        <v>1</v>
      </c>
      <c r="GXJ85">
        <v>1</v>
      </c>
      <c r="GXK85">
        <v>1</v>
      </c>
      <c r="GXL85">
        <v>1</v>
      </c>
      <c r="GXM85">
        <v>0</v>
      </c>
      <c r="GXN85">
        <v>1</v>
      </c>
      <c r="GXO85">
        <v>1</v>
      </c>
      <c r="GXP85">
        <v>1</v>
      </c>
      <c r="GXQ85">
        <v>1</v>
      </c>
      <c r="GXR85">
        <v>1</v>
      </c>
      <c r="GXS85">
        <v>1</v>
      </c>
      <c r="GXT85">
        <v>1</v>
      </c>
      <c r="GXU85">
        <v>1</v>
      </c>
      <c r="GXV85">
        <v>1</v>
      </c>
      <c r="GXW85">
        <v>1</v>
      </c>
      <c r="GXX85">
        <v>0</v>
      </c>
      <c r="GXY85">
        <v>1</v>
      </c>
      <c r="GXZ85">
        <v>0</v>
      </c>
      <c r="GYA85">
        <v>1</v>
      </c>
      <c r="GYB85">
        <v>1</v>
      </c>
      <c r="GYC85">
        <v>0</v>
      </c>
      <c r="GYD85">
        <v>1</v>
      </c>
      <c r="GYE85">
        <v>1</v>
      </c>
      <c r="GYF85">
        <v>1</v>
      </c>
      <c r="GYG85">
        <v>1</v>
      </c>
      <c r="GYH85">
        <v>1</v>
      </c>
      <c r="GYI85">
        <v>1</v>
      </c>
      <c r="GYJ85">
        <v>1</v>
      </c>
      <c r="GYK85">
        <v>1</v>
      </c>
      <c r="GYL85">
        <v>1</v>
      </c>
      <c r="GYM85">
        <v>1</v>
      </c>
      <c r="GYN85">
        <v>1</v>
      </c>
      <c r="GYO85">
        <v>1</v>
      </c>
      <c r="GYP85">
        <v>1</v>
      </c>
      <c r="GYQ85">
        <v>1</v>
      </c>
      <c r="GYR85">
        <v>1</v>
      </c>
      <c r="GYS85">
        <v>1</v>
      </c>
      <c r="GYT85">
        <v>1</v>
      </c>
      <c r="GYU85">
        <v>1</v>
      </c>
      <c r="GYV85">
        <v>1</v>
      </c>
      <c r="GYW85">
        <v>1</v>
      </c>
      <c r="GYX85">
        <v>1</v>
      </c>
      <c r="GYY85">
        <v>1</v>
      </c>
      <c r="GYZ85">
        <v>1</v>
      </c>
      <c r="GZA85">
        <v>0</v>
      </c>
      <c r="GZB85">
        <v>1</v>
      </c>
      <c r="GZC85">
        <v>0</v>
      </c>
      <c r="GZD85">
        <v>0</v>
      </c>
      <c r="GZE85">
        <v>1</v>
      </c>
      <c r="GZF85">
        <v>1</v>
      </c>
      <c r="GZG85">
        <v>1</v>
      </c>
      <c r="GZH85">
        <v>1</v>
      </c>
      <c r="GZI85">
        <v>0</v>
      </c>
      <c r="GZJ85">
        <v>1</v>
      </c>
      <c r="GZK85">
        <v>1</v>
      </c>
      <c r="GZL85">
        <v>1</v>
      </c>
      <c r="GZM85">
        <v>1</v>
      </c>
      <c r="GZN85">
        <v>1</v>
      </c>
      <c r="GZO85">
        <v>1</v>
      </c>
      <c r="GZP85">
        <v>1</v>
      </c>
      <c r="GZQ85">
        <v>1</v>
      </c>
      <c r="GZR85">
        <v>0</v>
      </c>
      <c r="GZS85">
        <v>1</v>
      </c>
      <c r="GZT85">
        <v>1</v>
      </c>
      <c r="GZU85">
        <v>0</v>
      </c>
      <c r="GZV85">
        <v>1</v>
      </c>
      <c r="GZW85">
        <v>1</v>
      </c>
      <c r="GZX85">
        <v>0</v>
      </c>
      <c r="GZY85">
        <v>1</v>
      </c>
      <c r="GZZ85">
        <v>1</v>
      </c>
      <c r="HAA85">
        <v>1</v>
      </c>
      <c r="HAB85">
        <v>1</v>
      </c>
      <c r="HAC85">
        <v>0</v>
      </c>
      <c r="HAD85">
        <v>1</v>
      </c>
      <c r="HAE85">
        <v>1</v>
      </c>
      <c r="HAF85">
        <v>1</v>
      </c>
      <c r="HAG85">
        <v>1</v>
      </c>
      <c r="HAH85">
        <v>1</v>
      </c>
      <c r="HAI85">
        <v>0</v>
      </c>
      <c r="HAJ85">
        <v>1</v>
      </c>
      <c r="HAK85">
        <v>1</v>
      </c>
      <c r="HAL85">
        <v>1</v>
      </c>
      <c r="HAM85">
        <v>1</v>
      </c>
      <c r="HAN85">
        <v>0</v>
      </c>
      <c r="HAO85">
        <v>1</v>
      </c>
      <c r="HAP85">
        <v>1</v>
      </c>
      <c r="HAQ85">
        <v>1</v>
      </c>
      <c r="HAR85">
        <v>1</v>
      </c>
      <c r="HAS85">
        <v>0</v>
      </c>
      <c r="HAT85">
        <v>1</v>
      </c>
      <c r="HAU85">
        <v>1</v>
      </c>
      <c r="HAV85">
        <v>0</v>
      </c>
      <c r="HAW85">
        <v>1</v>
      </c>
      <c r="HAX85">
        <v>1</v>
      </c>
      <c r="HAY85">
        <v>1</v>
      </c>
      <c r="HAZ85">
        <v>1</v>
      </c>
      <c r="HBA85">
        <v>0</v>
      </c>
      <c r="HBB85">
        <v>1</v>
      </c>
      <c r="HBC85">
        <v>1</v>
      </c>
      <c r="HBD85">
        <v>0</v>
      </c>
      <c r="HBE85">
        <v>1</v>
      </c>
      <c r="HBF85">
        <v>1</v>
      </c>
      <c r="HBG85">
        <v>1</v>
      </c>
      <c r="HBH85">
        <v>1</v>
      </c>
      <c r="HBI85">
        <v>1</v>
      </c>
      <c r="HBJ85">
        <v>1</v>
      </c>
      <c r="HBK85">
        <v>1</v>
      </c>
      <c r="HBL85">
        <v>0</v>
      </c>
      <c r="HBM85">
        <v>1</v>
      </c>
      <c r="HBN85">
        <v>1</v>
      </c>
      <c r="HBO85">
        <v>1</v>
      </c>
      <c r="HBP85">
        <v>0</v>
      </c>
      <c r="HBQ85">
        <v>1</v>
      </c>
      <c r="HBR85">
        <v>1</v>
      </c>
      <c r="HBS85">
        <v>0</v>
      </c>
      <c r="HBT85">
        <v>1</v>
      </c>
      <c r="HBU85">
        <v>0</v>
      </c>
      <c r="HBV85">
        <v>1</v>
      </c>
      <c r="HBW85">
        <v>1</v>
      </c>
      <c r="HBX85">
        <v>0</v>
      </c>
      <c r="HBY85">
        <v>1</v>
      </c>
      <c r="HBZ85">
        <v>1</v>
      </c>
      <c r="HCA85">
        <v>0</v>
      </c>
      <c r="HCB85">
        <v>1</v>
      </c>
      <c r="HCC85">
        <v>1</v>
      </c>
      <c r="HCD85">
        <v>0</v>
      </c>
      <c r="HCE85">
        <v>1</v>
      </c>
      <c r="HCF85">
        <v>1</v>
      </c>
      <c r="HCG85">
        <v>1</v>
      </c>
      <c r="HCH85">
        <v>1</v>
      </c>
      <c r="HCI85">
        <v>1</v>
      </c>
      <c r="HCJ85">
        <v>0</v>
      </c>
      <c r="HCK85">
        <v>1</v>
      </c>
      <c r="HCL85">
        <v>1</v>
      </c>
      <c r="HCM85">
        <v>0</v>
      </c>
      <c r="HCN85">
        <v>0</v>
      </c>
      <c r="HCO85">
        <v>1</v>
      </c>
      <c r="HCP85">
        <v>1</v>
      </c>
      <c r="HCQ85">
        <v>1</v>
      </c>
      <c r="HCR85">
        <v>1</v>
      </c>
      <c r="HCS85">
        <v>1</v>
      </c>
      <c r="HCT85">
        <v>1</v>
      </c>
      <c r="HCU85">
        <v>1</v>
      </c>
      <c r="HCV85">
        <v>0</v>
      </c>
      <c r="HCW85">
        <v>1</v>
      </c>
      <c r="HCX85">
        <v>1</v>
      </c>
      <c r="HCY85">
        <v>1</v>
      </c>
      <c r="HCZ85">
        <v>1</v>
      </c>
      <c r="HDA85">
        <v>0</v>
      </c>
      <c r="HDB85">
        <v>1</v>
      </c>
      <c r="HDC85">
        <v>1</v>
      </c>
      <c r="HDD85">
        <v>0</v>
      </c>
      <c r="HDE85">
        <v>1</v>
      </c>
      <c r="HDF85">
        <v>0</v>
      </c>
      <c r="HDG85">
        <v>1</v>
      </c>
      <c r="HDH85">
        <v>1</v>
      </c>
      <c r="HDI85">
        <v>1</v>
      </c>
      <c r="HDJ85">
        <v>1</v>
      </c>
      <c r="HDK85">
        <v>1</v>
      </c>
      <c r="HDL85">
        <v>1</v>
      </c>
      <c r="HDM85">
        <v>0</v>
      </c>
      <c r="HDN85">
        <v>1</v>
      </c>
      <c r="HDO85">
        <v>1</v>
      </c>
      <c r="HDP85">
        <v>1</v>
      </c>
      <c r="HDQ85">
        <v>1</v>
      </c>
      <c r="HDR85">
        <v>1</v>
      </c>
      <c r="HDS85">
        <v>1</v>
      </c>
      <c r="HDT85">
        <v>0</v>
      </c>
      <c r="HDU85">
        <v>1</v>
      </c>
      <c r="HDV85">
        <v>0</v>
      </c>
      <c r="HDW85">
        <v>1</v>
      </c>
      <c r="HDX85">
        <v>1</v>
      </c>
      <c r="HDY85">
        <v>0</v>
      </c>
      <c r="HDZ85">
        <v>1</v>
      </c>
      <c r="HEA85">
        <v>0</v>
      </c>
      <c r="HEB85">
        <v>1</v>
      </c>
      <c r="HEC85">
        <v>0</v>
      </c>
      <c r="HED85">
        <v>1</v>
      </c>
      <c r="HEE85">
        <v>1</v>
      </c>
      <c r="HEF85">
        <v>1</v>
      </c>
      <c r="HEG85">
        <v>1</v>
      </c>
      <c r="HEH85">
        <v>0</v>
      </c>
      <c r="HEI85">
        <v>1</v>
      </c>
      <c r="HEJ85">
        <v>0</v>
      </c>
      <c r="HEK85">
        <v>1</v>
      </c>
      <c r="HEL85">
        <v>1</v>
      </c>
      <c r="HEM85">
        <v>1</v>
      </c>
      <c r="HEN85">
        <v>0</v>
      </c>
      <c r="HEO85">
        <v>1</v>
      </c>
      <c r="HEP85">
        <v>1</v>
      </c>
      <c r="HEQ85">
        <v>1</v>
      </c>
      <c r="HER85">
        <v>0</v>
      </c>
      <c r="HES85">
        <v>0</v>
      </c>
      <c r="HET85">
        <v>1</v>
      </c>
      <c r="HEU85">
        <v>1</v>
      </c>
      <c r="HEV85">
        <v>1</v>
      </c>
      <c r="HEW85">
        <v>1</v>
      </c>
      <c r="HEX85">
        <v>0</v>
      </c>
      <c r="HEY85">
        <v>1</v>
      </c>
      <c r="HEZ85">
        <v>1</v>
      </c>
      <c r="HFA85">
        <v>1</v>
      </c>
      <c r="HFB85">
        <f>(COUNTIFS(B85:HFA85,"=1",B$2:HFA$2,"=1")/COUNTIF(B$2:HFA$2,"=1"))/(COUNTIFS(B85:HFA85,"=1",B$2:HFA$2,"=0")/COUNTIF(B$2:HFA$2,"=0"))</f>
        <v>1.5136291701185387</v>
      </c>
    </row>
    <row r="86" spans="1:5566">
      <c r="A86">
        <v>14</v>
      </c>
      <c r="B86">
        <v>0</v>
      </c>
      <c r="C86">
        <v>0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1</v>
      </c>
      <c r="DS86">
        <v>1</v>
      </c>
      <c r="DT86">
        <v>1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0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0</v>
      </c>
      <c r="FJ86">
        <v>1</v>
      </c>
      <c r="FK86">
        <v>1</v>
      </c>
      <c r="FL86">
        <v>1</v>
      </c>
      <c r="FM86">
        <v>0</v>
      </c>
      <c r="FN86">
        <v>0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1</v>
      </c>
      <c r="FU86">
        <v>0</v>
      </c>
      <c r="FV86">
        <v>0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0</v>
      </c>
      <c r="GM86">
        <v>0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0</v>
      </c>
      <c r="GX86">
        <v>0</v>
      </c>
      <c r="GY86">
        <v>0</v>
      </c>
      <c r="GZ86">
        <v>1</v>
      </c>
      <c r="HA86">
        <v>1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</v>
      </c>
      <c r="HQ86">
        <v>1</v>
      </c>
      <c r="HR86">
        <v>1</v>
      </c>
      <c r="HS86">
        <v>1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0</v>
      </c>
      <c r="IJ86">
        <v>1</v>
      </c>
      <c r="IK86">
        <v>0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0</v>
      </c>
      <c r="IU86">
        <v>1</v>
      </c>
      <c r="IV86">
        <v>0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1</v>
      </c>
      <c r="JD86">
        <v>0</v>
      </c>
      <c r="JE86">
        <v>0</v>
      </c>
      <c r="JF86">
        <v>1</v>
      </c>
      <c r="JG86">
        <v>0</v>
      </c>
      <c r="JH86">
        <v>1</v>
      </c>
      <c r="JI86">
        <v>0</v>
      </c>
      <c r="JJ86">
        <v>1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1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1</v>
      </c>
      <c r="JW86">
        <v>1</v>
      </c>
      <c r="JX86">
        <v>1</v>
      </c>
      <c r="JY86">
        <v>1</v>
      </c>
      <c r="JZ86">
        <v>0</v>
      </c>
      <c r="KA86">
        <v>0</v>
      </c>
      <c r="KB86">
        <v>1</v>
      </c>
      <c r="KC86">
        <v>0</v>
      </c>
      <c r="KD86">
        <v>1</v>
      </c>
      <c r="KE86">
        <v>1</v>
      </c>
      <c r="KF86">
        <v>0</v>
      </c>
      <c r="KG86">
        <v>0</v>
      </c>
      <c r="KH86">
        <v>1</v>
      </c>
      <c r="KI86">
        <v>0</v>
      </c>
      <c r="KJ86">
        <v>1</v>
      </c>
      <c r="KK86">
        <v>1</v>
      </c>
      <c r="KL86">
        <v>1</v>
      </c>
      <c r="KM86">
        <v>0</v>
      </c>
      <c r="KN86">
        <v>1</v>
      </c>
      <c r="KO86">
        <v>1</v>
      </c>
      <c r="KP86">
        <v>1</v>
      </c>
      <c r="KQ86">
        <v>0</v>
      </c>
      <c r="KR86">
        <v>1</v>
      </c>
      <c r="KS86">
        <v>1</v>
      </c>
      <c r="KT86">
        <v>0</v>
      </c>
      <c r="KU86">
        <v>1</v>
      </c>
      <c r="KV86">
        <v>1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0</v>
      </c>
      <c r="LC86">
        <v>1</v>
      </c>
      <c r="LD86">
        <v>1</v>
      </c>
      <c r="LE86">
        <v>0</v>
      </c>
      <c r="LF86">
        <v>1</v>
      </c>
      <c r="LG86">
        <v>0</v>
      </c>
      <c r="LH86">
        <v>1</v>
      </c>
      <c r="LI86">
        <v>0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1</v>
      </c>
      <c r="LU86">
        <v>1</v>
      </c>
      <c r="LV86">
        <v>0</v>
      </c>
      <c r="LW86">
        <v>1</v>
      </c>
      <c r="LX86">
        <v>1</v>
      </c>
      <c r="LY86">
        <v>0</v>
      </c>
      <c r="LZ86">
        <v>1</v>
      </c>
      <c r="MA86">
        <v>0</v>
      </c>
      <c r="MB86">
        <v>0</v>
      </c>
      <c r="MC86">
        <v>1</v>
      </c>
      <c r="MD86">
        <v>0</v>
      </c>
      <c r="ME86">
        <v>1</v>
      </c>
      <c r="MF86">
        <v>1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0</v>
      </c>
      <c r="MV86">
        <v>1</v>
      </c>
      <c r="MW86">
        <v>1</v>
      </c>
      <c r="MX86">
        <v>0</v>
      </c>
      <c r="MY86">
        <v>1</v>
      </c>
      <c r="MZ86">
        <v>1</v>
      </c>
      <c r="NA86">
        <v>1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0</v>
      </c>
      <c r="NI86">
        <v>1</v>
      </c>
      <c r="NJ86">
        <v>0</v>
      </c>
      <c r="NK86">
        <v>0</v>
      </c>
      <c r="NL86">
        <v>0</v>
      </c>
      <c r="NM86">
        <v>1</v>
      </c>
      <c r="NN86">
        <v>1</v>
      </c>
      <c r="NO86">
        <v>1</v>
      </c>
      <c r="NP86">
        <v>0</v>
      </c>
      <c r="NQ86">
        <v>1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0</v>
      </c>
      <c r="OB86">
        <v>1</v>
      </c>
      <c r="OC86">
        <v>1</v>
      </c>
      <c r="OD86">
        <v>0</v>
      </c>
      <c r="OE86">
        <v>1</v>
      </c>
      <c r="OF86">
        <v>1</v>
      </c>
      <c r="OG86">
        <v>1</v>
      </c>
      <c r="OH86">
        <v>0</v>
      </c>
      <c r="OI86">
        <v>0</v>
      </c>
      <c r="OJ86">
        <v>1</v>
      </c>
      <c r="OK86">
        <v>1</v>
      </c>
      <c r="OL86">
        <v>1</v>
      </c>
      <c r="OM86">
        <v>1</v>
      </c>
      <c r="ON86">
        <v>0</v>
      </c>
      <c r="OO86">
        <v>1</v>
      </c>
      <c r="OP86">
        <v>1</v>
      </c>
      <c r="OQ86">
        <v>1</v>
      </c>
      <c r="OR86">
        <v>1</v>
      </c>
      <c r="OS86">
        <v>0</v>
      </c>
      <c r="OT86">
        <v>1</v>
      </c>
      <c r="OU86">
        <v>1</v>
      </c>
      <c r="OV86">
        <v>0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0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0</v>
      </c>
      <c r="PO86">
        <v>0</v>
      </c>
      <c r="PP86">
        <v>1</v>
      </c>
      <c r="PQ86">
        <v>1</v>
      </c>
      <c r="PR86">
        <v>1</v>
      </c>
      <c r="PS86">
        <v>0</v>
      </c>
      <c r="PT86">
        <v>1</v>
      </c>
      <c r="PU86">
        <v>1</v>
      </c>
      <c r="PV86">
        <v>1</v>
      </c>
      <c r="PW86">
        <v>1</v>
      </c>
      <c r="PX86">
        <v>0</v>
      </c>
      <c r="PY86">
        <v>1</v>
      </c>
      <c r="PZ86">
        <v>1</v>
      </c>
      <c r="QA86">
        <v>1</v>
      </c>
      <c r="QB86">
        <v>1</v>
      </c>
      <c r="QC86">
        <v>0</v>
      </c>
      <c r="QD86">
        <v>0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0</v>
      </c>
      <c r="QK86">
        <v>1</v>
      </c>
      <c r="QL86">
        <v>1</v>
      </c>
      <c r="QM86">
        <v>0</v>
      </c>
      <c r="QN86">
        <v>0</v>
      </c>
      <c r="QO86">
        <v>1</v>
      </c>
      <c r="QP86">
        <v>0</v>
      </c>
      <c r="QQ86">
        <v>1</v>
      </c>
      <c r="QR86">
        <v>1</v>
      </c>
      <c r="QS86">
        <v>0</v>
      </c>
      <c r="QT86">
        <v>1</v>
      </c>
      <c r="QU86">
        <v>1</v>
      </c>
      <c r="QV86">
        <v>0</v>
      </c>
      <c r="QW86">
        <v>0</v>
      </c>
      <c r="QX86">
        <v>1</v>
      </c>
      <c r="QY86">
        <v>0</v>
      </c>
      <c r="QZ86">
        <v>1</v>
      </c>
      <c r="RA86">
        <v>1</v>
      </c>
      <c r="RB86">
        <v>0</v>
      </c>
      <c r="RC86">
        <v>0</v>
      </c>
      <c r="RD86">
        <v>0</v>
      </c>
      <c r="RE86">
        <v>1</v>
      </c>
      <c r="RF86">
        <v>0</v>
      </c>
      <c r="RG86">
        <v>1</v>
      </c>
      <c r="RH86">
        <v>1</v>
      </c>
      <c r="RI86">
        <v>0</v>
      </c>
      <c r="RJ86">
        <v>1</v>
      </c>
      <c r="RK86">
        <v>1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1</v>
      </c>
      <c r="SF86">
        <v>0</v>
      </c>
      <c r="SG86">
        <v>1</v>
      </c>
      <c r="SH86">
        <v>1</v>
      </c>
      <c r="SI86">
        <v>0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0</v>
      </c>
      <c r="SP86">
        <v>0</v>
      </c>
      <c r="SQ86">
        <v>0</v>
      </c>
      <c r="SR86">
        <v>1</v>
      </c>
      <c r="SS86">
        <v>1</v>
      </c>
      <c r="ST86">
        <v>0</v>
      </c>
      <c r="SU86">
        <v>0</v>
      </c>
      <c r="SV86">
        <v>0</v>
      </c>
      <c r="SW86">
        <v>0</v>
      </c>
      <c r="SX86">
        <v>1</v>
      </c>
      <c r="SY86">
        <v>0</v>
      </c>
      <c r="SZ86">
        <v>0</v>
      </c>
      <c r="TA86">
        <v>1</v>
      </c>
      <c r="TB86">
        <v>1</v>
      </c>
      <c r="TC86">
        <v>1</v>
      </c>
      <c r="TD86">
        <v>0</v>
      </c>
      <c r="TE86">
        <v>1</v>
      </c>
      <c r="TF86">
        <v>0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0</v>
      </c>
      <c r="TO86">
        <v>0</v>
      </c>
      <c r="TP86">
        <v>1</v>
      </c>
      <c r="TQ86">
        <v>1</v>
      </c>
      <c r="TR86">
        <v>0</v>
      </c>
      <c r="TS86">
        <v>0</v>
      </c>
      <c r="TT86">
        <v>1</v>
      </c>
      <c r="TU86">
        <v>1</v>
      </c>
      <c r="TV86">
        <v>0</v>
      </c>
      <c r="TW86">
        <v>1</v>
      </c>
      <c r="TX86">
        <v>1</v>
      </c>
      <c r="TY86">
        <v>0</v>
      </c>
      <c r="TZ86">
        <v>0</v>
      </c>
      <c r="UA86">
        <v>1</v>
      </c>
      <c r="UB86">
        <v>0</v>
      </c>
      <c r="UC86">
        <v>1</v>
      </c>
      <c r="UD86">
        <v>1</v>
      </c>
      <c r="UE86">
        <v>0</v>
      </c>
      <c r="UF86">
        <v>1</v>
      </c>
      <c r="UG86">
        <v>1</v>
      </c>
      <c r="UH86">
        <v>1</v>
      </c>
      <c r="UI86">
        <v>0</v>
      </c>
      <c r="UJ86">
        <v>0</v>
      </c>
      <c r="UK86">
        <v>0</v>
      </c>
      <c r="UL86">
        <v>1</v>
      </c>
      <c r="UM86">
        <v>0</v>
      </c>
      <c r="UN86">
        <v>1</v>
      </c>
      <c r="UO86">
        <v>0</v>
      </c>
      <c r="UP86">
        <v>1</v>
      </c>
      <c r="UQ86">
        <v>0</v>
      </c>
      <c r="UR86">
        <v>1</v>
      </c>
      <c r="US86">
        <v>1</v>
      </c>
      <c r="UT86">
        <v>1</v>
      </c>
      <c r="UU86">
        <v>0</v>
      </c>
      <c r="UV86">
        <v>1</v>
      </c>
      <c r="UW86">
        <v>1</v>
      </c>
      <c r="UX86">
        <v>1</v>
      </c>
      <c r="UY86">
        <v>1</v>
      </c>
      <c r="UZ86">
        <v>0</v>
      </c>
      <c r="VA86">
        <v>0</v>
      </c>
      <c r="VB86">
        <v>0</v>
      </c>
      <c r="VC86">
        <v>0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1</v>
      </c>
      <c r="VQ86">
        <v>0</v>
      </c>
      <c r="VR86">
        <v>0</v>
      </c>
      <c r="VS86">
        <v>1</v>
      </c>
      <c r="VT86">
        <v>1</v>
      </c>
      <c r="VU86">
        <v>1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0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1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0</v>
      </c>
      <c r="WY86">
        <v>1</v>
      </c>
      <c r="WZ86">
        <v>1</v>
      </c>
      <c r="XA86">
        <v>0</v>
      </c>
      <c r="XB86">
        <v>0</v>
      </c>
      <c r="XC86">
        <v>1</v>
      </c>
      <c r="XD86">
        <v>0</v>
      </c>
      <c r="XE86">
        <v>1</v>
      </c>
      <c r="XF86">
        <v>0</v>
      </c>
      <c r="XG86">
        <v>0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0</v>
      </c>
      <c r="XT86">
        <v>1</v>
      </c>
      <c r="XU86">
        <v>1</v>
      </c>
      <c r="XV86">
        <v>0</v>
      </c>
      <c r="XW86">
        <v>0</v>
      </c>
      <c r="XX86">
        <v>0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0</v>
      </c>
      <c r="YI86">
        <v>0</v>
      </c>
      <c r="YJ86">
        <v>1</v>
      </c>
      <c r="YK86">
        <v>1</v>
      </c>
      <c r="YL86">
        <v>1</v>
      </c>
      <c r="YM86">
        <v>1</v>
      </c>
      <c r="YN86">
        <v>0</v>
      </c>
      <c r="YO86">
        <v>1</v>
      </c>
      <c r="YP86">
        <v>1</v>
      </c>
      <c r="YQ86">
        <v>1</v>
      </c>
      <c r="YR86">
        <v>1</v>
      </c>
      <c r="YS86">
        <v>0</v>
      </c>
      <c r="YT86">
        <v>1</v>
      </c>
      <c r="YU86">
        <v>0</v>
      </c>
      <c r="YV86">
        <v>1</v>
      </c>
      <c r="YW86">
        <v>1</v>
      </c>
      <c r="YX86">
        <v>0</v>
      </c>
      <c r="YY86">
        <v>1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1</v>
      </c>
      <c r="ZL86">
        <v>1</v>
      </c>
      <c r="ZM86">
        <v>1</v>
      </c>
      <c r="ZN86">
        <v>0</v>
      </c>
      <c r="ZO86">
        <v>0</v>
      </c>
      <c r="ZP86">
        <v>1</v>
      </c>
      <c r="ZQ86">
        <v>0</v>
      </c>
      <c r="ZR86">
        <v>1</v>
      </c>
      <c r="ZS86">
        <v>0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0</v>
      </c>
      <c r="AAB86">
        <v>1</v>
      </c>
      <c r="AAC86">
        <v>1</v>
      </c>
      <c r="AAD86">
        <v>0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0</v>
      </c>
      <c r="AAV86">
        <v>1</v>
      </c>
      <c r="AAW86">
        <v>0</v>
      </c>
      <c r="AAX86">
        <v>1</v>
      </c>
      <c r="AAY86">
        <v>0</v>
      </c>
      <c r="AAZ86">
        <v>0</v>
      </c>
      <c r="ABA86">
        <v>1</v>
      </c>
      <c r="ABB86">
        <v>1</v>
      </c>
      <c r="ABC86">
        <v>1</v>
      </c>
      <c r="ABD86">
        <v>0</v>
      </c>
      <c r="ABE86">
        <v>1</v>
      </c>
      <c r="ABF86">
        <v>1</v>
      </c>
      <c r="ABG86">
        <v>1</v>
      </c>
      <c r="ABH86">
        <v>0</v>
      </c>
      <c r="ABI86">
        <v>1</v>
      </c>
      <c r="ABJ86">
        <v>1</v>
      </c>
      <c r="ABK86">
        <v>1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1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1</v>
      </c>
      <c r="ABZ86">
        <v>0</v>
      </c>
      <c r="ACA86">
        <v>0</v>
      </c>
      <c r="ACB86">
        <v>1</v>
      </c>
      <c r="ACC86">
        <v>0</v>
      </c>
      <c r="ACD86">
        <v>1</v>
      </c>
      <c r="ACE86">
        <v>0</v>
      </c>
      <c r="ACF86">
        <v>0</v>
      </c>
      <c r="ACG86">
        <v>0</v>
      </c>
      <c r="ACH86">
        <v>1</v>
      </c>
      <c r="ACI86">
        <v>0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0</v>
      </c>
      <c r="ACP86">
        <v>0</v>
      </c>
      <c r="ACQ86">
        <v>1</v>
      </c>
      <c r="ACR86">
        <v>0</v>
      </c>
      <c r="ACS86">
        <v>0</v>
      </c>
      <c r="ACT86">
        <v>1</v>
      </c>
      <c r="ACU86">
        <v>0</v>
      </c>
      <c r="ACV86">
        <v>0</v>
      </c>
      <c r="ACW86">
        <v>0</v>
      </c>
      <c r="ACX86">
        <v>0</v>
      </c>
      <c r="ACY86">
        <v>1</v>
      </c>
      <c r="ACZ86">
        <v>1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1</v>
      </c>
      <c r="ADG86">
        <v>0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0</v>
      </c>
      <c r="ADN86">
        <v>0</v>
      </c>
      <c r="ADO86">
        <v>0</v>
      </c>
      <c r="ADP86">
        <v>1</v>
      </c>
      <c r="ADQ86">
        <v>0</v>
      </c>
      <c r="ADR86">
        <v>1</v>
      </c>
      <c r="ADS86">
        <v>0</v>
      </c>
      <c r="ADT86">
        <v>1</v>
      </c>
      <c r="ADU86">
        <v>0</v>
      </c>
      <c r="ADV86">
        <v>1</v>
      </c>
      <c r="ADW86">
        <v>0</v>
      </c>
      <c r="ADX86">
        <v>0</v>
      </c>
      <c r="ADY86">
        <v>0</v>
      </c>
      <c r="ADZ86">
        <v>1</v>
      </c>
      <c r="AEA86">
        <v>0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0</v>
      </c>
      <c r="AEI86">
        <v>1</v>
      </c>
      <c r="AEJ86">
        <v>1</v>
      </c>
      <c r="AEK86">
        <v>1</v>
      </c>
      <c r="AEL86">
        <v>0</v>
      </c>
      <c r="AEM86">
        <v>1</v>
      </c>
      <c r="AEN86">
        <v>1</v>
      </c>
      <c r="AEO86">
        <v>0</v>
      </c>
      <c r="AEP86">
        <v>0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1</v>
      </c>
      <c r="AEX86">
        <v>0</v>
      </c>
      <c r="AEY86">
        <v>0</v>
      </c>
      <c r="AEZ86">
        <v>0</v>
      </c>
      <c r="AFA86">
        <v>0</v>
      </c>
      <c r="AFB86">
        <v>1</v>
      </c>
      <c r="AFC86">
        <v>1</v>
      </c>
      <c r="AFD86">
        <v>1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1</v>
      </c>
      <c r="AFK86">
        <v>0</v>
      </c>
      <c r="AFL86">
        <v>1</v>
      </c>
      <c r="AFM86">
        <v>0</v>
      </c>
      <c r="AFN86">
        <v>1</v>
      </c>
      <c r="AFO86">
        <v>0</v>
      </c>
      <c r="AFP86">
        <v>0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0</v>
      </c>
      <c r="AFZ86">
        <v>1</v>
      </c>
      <c r="AGA86">
        <v>1</v>
      </c>
      <c r="AGB86">
        <v>1</v>
      </c>
      <c r="AGC86">
        <v>0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0</v>
      </c>
      <c r="AGK86">
        <v>0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0</v>
      </c>
      <c r="AGT86">
        <v>0</v>
      </c>
      <c r="AGU86">
        <v>1</v>
      </c>
      <c r="AGV86">
        <v>1</v>
      </c>
      <c r="AGW86">
        <v>0</v>
      </c>
      <c r="AGX86">
        <v>1</v>
      </c>
      <c r="AGY86">
        <v>1</v>
      </c>
      <c r="AGZ86">
        <v>1</v>
      </c>
      <c r="AHA86">
        <v>0</v>
      </c>
      <c r="AHB86">
        <v>0</v>
      </c>
      <c r="AHC86">
        <v>1</v>
      </c>
      <c r="AHD86">
        <v>1</v>
      </c>
      <c r="AHE86">
        <v>1</v>
      </c>
      <c r="AHF86">
        <v>0</v>
      </c>
      <c r="AHG86">
        <v>0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1</v>
      </c>
      <c r="AHT86">
        <v>1</v>
      </c>
      <c r="AHU86">
        <v>1</v>
      </c>
      <c r="AHV86">
        <v>1</v>
      </c>
      <c r="AHW86">
        <v>0</v>
      </c>
      <c r="AHX86">
        <v>0</v>
      </c>
      <c r="AHY86">
        <v>1</v>
      </c>
      <c r="AHZ86">
        <v>0</v>
      </c>
      <c r="AIA86">
        <v>0</v>
      </c>
      <c r="AIB86">
        <v>1</v>
      </c>
      <c r="AIC86">
        <v>1</v>
      </c>
      <c r="AID86">
        <v>0</v>
      </c>
      <c r="AIE86">
        <v>0</v>
      </c>
      <c r="AIF86">
        <v>0</v>
      </c>
      <c r="AIG86">
        <v>1</v>
      </c>
      <c r="AIH86">
        <v>1</v>
      </c>
      <c r="AII86">
        <v>0</v>
      </c>
      <c r="AIJ86">
        <v>0</v>
      </c>
      <c r="AIK86">
        <v>1</v>
      </c>
      <c r="AIL86">
        <v>0</v>
      </c>
      <c r="AIM86">
        <v>1</v>
      </c>
      <c r="AIN86">
        <v>0</v>
      </c>
      <c r="AIO86">
        <v>1</v>
      </c>
      <c r="AIP86">
        <v>1</v>
      </c>
      <c r="AIQ86">
        <v>0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0</v>
      </c>
      <c r="AIX86">
        <v>1</v>
      </c>
      <c r="AIY86">
        <v>0</v>
      </c>
      <c r="AIZ86">
        <v>1</v>
      </c>
      <c r="AJA86">
        <v>0</v>
      </c>
      <c r="AJB86">
        <v>0</v>
      </c>
      <c r="AJC86">
        <v>1</v>
      </c>
      <c r="AJD86">
        <v>0</v>
      </c>
      <c r="AJE86">
        <v>1</v>
      </c>
      <c r="AJF86">
        <v>1</v>
      </c>
      <c r="AJG86">
        <v>1</v>
      </c>
      <c r="AJH86">
        <v>0</v>
      </c>
      <c r="AJI86">
        <v>0</v>
      </c>
      <c r="AJJ86">
        <v>0</v>
      </c>
      <c r="AJK86">
        <v>1</v>
      </c>
      <c r="AJL86">
        <v>1</v>
      </c>
      <c r="AJM86">
        <v>1</v>
      </c>
      <c r="AJN86">
        <v>1</v>
      </c>
      <c r="AJO86">
        <v>0</v>
      </c>
      <c r="AJP86">
        <v>0</v>
      </c>
      <c r="AJQ86">
        <v>1</v>
      </c>
      <c r="AJR86">
        <v>1</v>
      </c>
      <c r="AJS86">
        <v>0</v>
      </c>
      <c r="AJT86">
        <v>1</v>
      </c>
      <c r="AJU86">
        <v>1</v>
      </c>
      <c r="AJV86">
        <v>0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0</v>
      </c>
      <c r="AKC86">
        <v>1</v>
      </c>
      <c r="AKD86">
        <v>1</v>
      </c>
      <c r="AKE86">
        <v>1</v>
      </c>
      <c r="AKF86">
        <v>0</v>
      </c>
      <c r="AKG86">
        <v>1</v>
      </c>
      <c r="AKH86">
        <v>1</v>
      </c>
      <c r="AKI86">
        <v>1</v>
      </c>
      <c r="AKJ86">
        <v>0</v>
      </c>
      <c r="AKK86">
        <v>1</v>
      </c>
      <c r="AKL86">
        <v>1</v>
      </c>
      <c r="AKM86">
        <v>0</v>
      </c>
      <c r="AKN86">
        <v>0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0</v>
      </c>
      <c r="AKW86">
        <v>0</v>
      </c>
      <c r="AKX86">
        <v>1</v>
      </c>
      <c r="AKY86">
        <v>1</v>
      </c>
      <c r="AKZ86">
        <v>1</v>
      </c>
      <c r="ALA86">
        <v>0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0</v>
      </c>
      <c r="ALM86">
        <v>1</v>
      </c>
      <c r="ALN86">
        <v>1</v>
      </c>
      <c r="ALO86">
        <v>0</v>
      </c>
      <c r="ALP86">
        <v>1</v>
      </c>
      <c r="ALQ86">
        <v>0</v>
      </c>
      <c r="ALR86">
        <v>1</v>
      </c>
      <c r="ALS86">
        <v>1</v>
      </c>
      <c r="ALT86">
        <v>1</v>
      </c>
      <c r="ALU86">
        <v>0</v>
      </c>
      <c r="ALV86">
        <v>1</v>
      </c>
      <c r="ALW86">
        <v>0</v>
      </c>
      <c r="ALX86">
        <v>1</v>
      </c>
      <c r="ALY86">
        <v>0</v>
      </c>
      <c r="ALZ86">
        <v>0</v>
      </c>
      <c r="AMA86">
        <v>1</v>
      </c>
      <c r="AMB86">
        <v>0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0</v>
      </c>
      <c r="AMI86">
        <v>1</v>
      </c>
      <c r="AMJ86">
        <v>1</v>
      </c>
      <c r="AMK86">
        <v>0</v>
      </c>
      <c r="AML86">
        <v>0</v>
      </c>
      <c r="AMM86">
        <v>1</v>
      </c>
      <c r="AMN86">
        <v>0</v>
      </c>
      <c r="AMO86">
        <v>1</v>
      </c>
      <c r="AMP86">
        <v>1</v>
      </c>
      <c r="AMQ86">
        <v>0</v>
      </c>
      <c r="AMR86">
        <v>1</v>
      </c>
      <c r="AMS86">
        <v>0</v>
      </c>
      <c r="AMT86">
        <v>1</v>
      </c>
      <c r="AMU86">
        <v>1</v>
      </c>
      <c r="AMV86">
        <v>1</v>
      </c>
      <c r="AMW86">
        <v>0</v>
      </c>
      <c r="AMX86">
        <v>0</v>
      </c>
      <c r="AMY86">
        <v>0</v>
      </c>
      <c r="AMZ86">
        <v>0</v>
      </c>
      <c r="ANA86">
        <v>1</v>
      </c>
      <c r="ANB86">
        <v>1</v>
      </c>
      <c r="ANC86">
        <v>1</v>
      </c>
      <c r="AND86">
        <v>1</v>
      </c>
      <c r="ANE86">
        <v>0</v>
      </c>
      <c r="ANF86">
        <v>1</v>
      </c>
      <c r="ANG86">
        <v>1</v>
      </c>
      <c r="ANH86">
        <v>1</v>
      </c>
      <c r="ANI86">
        <v>1</v>
      </c>
      <c r="ANJ86">
        <v>0</v>
      </c>
      <c r="ANK86">
        <v>1</v>
      </c>
      <c r="ANL86">
        <v>1</v>
      </c>
      <c r="ANM86">
        <v>1</v>
      </c>
      <c r="ANN86">
        <v>0</v>
      </c>
      <c r="ANO86">
        <v>0</v>
      </c>
      <c r="ANP86">
        <v>1</v>
      </c>
      <c r="ANQ86">
        <v>0</v>
      </c>
      <c r="ANR86">
        <v>1</v>
      </c>
      <c r="ANS86">
        <v>1</v>
      </c>
      <c r="ANT86">
        <v>1</v>
      </c>
      <c r="ANU86">
        <v>1</v>
      </c>
      <c r="ANV86">
        <v>0</v>
      </c>
      <c r="ANW86">
        <v>0</v>
      </c>
      <c r="ANX86">
        <v>1</v>
      </c>
      <c r="ANY86">
        <v>1</v>
      </c>
      <c r="ANZ86">
        <v>1</v>
      </c>
      <c r="AOA86">
        <v>0</v>
      </c>
      <c r="AOB86">
        <v>1</v>
      </c>
      <c r="AOC86">
        <v>0</v>
      </c>
      <c r="AOD86">
        <v>1</v>
      </c>
      <c r="AOE86">
        <v>1</v>
      </c>
      <c r="AOF86">
        <v>1</v>
      </c>
      <c r="AOG86">
        <v>1</v>
      </c>
      <c r="AOH86">
        <v>0</v>
      </c>
      <c r="AOI86">
        <v>0</v>
      </c>
      <c r="AOJ86">
        <v>1</v>
      </c>
      <c r="AOK86">
        <v>1</v>
      </c>
      <c r="AOL86">
        <v>0</v>
      </c>
      <c r="AOM86">
        <v>1</v>
      </c>
      <c r="AON86">
        <v>1</v>
      </c>
      <c r="AOO86">
        <v>0</v>
      </c>
      <c r="AOP86">
        <v>1</v>
      </c>
      <c r="AOQ86">
        <v>0</v>
      </c>
      <c r="AOR86">
        <v>1</v>
      </c>
      <c r="AOS86">
        <v>0</v>
      </c>
      <c r="AOT86">
        <v>1</v>
      </c>
      <c r="AOU86">
        <v>1</v>
      </c>
      <c r="AOV86">
        <v>0</v>
      </c>
      <c r="AOW86">
        <v>1</v>
      </c>
      <c r="AOX86">
        <v>1</v>
      </c>
      <c r="AOY86">
        <v>1</v>
      </c>
      <c r="AOZ86">
        <v>0</v>
      </c>
      <c r="APA86">
        <v>1</v>
      </c>
      <c r="APB86">
        <v>1</v>
      </c>
      <c r="APC86">
        <v>1</v>
      </c>
      <c r="APD86">
        <v>0</v>
      </c>
      <c r="APE86">
        <v>0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1</v>
      </c>
      <c r="APL86">
        <v>1</v>
      </c>
      <c r="APM86">
        <v>1</v>
      </c>
      <c r="APN86">
        <v>0</v>
      </c>
      <c r="APO86">
        <v>1</v>
      </c>
      <c r="APP86">
        <v>0</v>
      </c>
      <c r="APQ86">
        <v>1</v>
      </c>
      <c r="APR86">
        <v>1</v>
      </c>
      <c r="APS86">
        <v>1</v>
      </c>
      <c r="APT86">
        <v>1</v>
      </c>
      <c r="APU86">
        <v>0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0</v>
      </c>
      <c r="AQB86">
        <v>1</v>
      </c>
      <c r="AQC86">
        <v>1</v>
      </c>
      <c r="AQD86">
        <v>1</v>
      </c>
      <c r="AQE86">
        <v>1</v>
      </c>
      <c r="AQF86">
        <v>0</v>
      </c>
      <c r="AQG86">
        <v>0</v>
      </c>
      <c r="AQH86">
        <v>1</v>
      </c>
      <c r="AQI86">
        <v>1</v>
      </c>
      <c r="AQJ86">
        <v>1</v>
      </c>
      <c r="AQK86">
        <v>0</v>
      </c>
      <c r="AQL86">
        <v>1</v>
      </c>
      <c r="AQM86">
        <v>0</v>
      </c>
      <c r="AQN86">
        <v>1</v>
      </c>
      <c r="AQO86">
        <v>1</v>
      </c>
      <c r="AQP86">
        <v>1</v>
      </c>
      <c r="AQQ86">
        <v>0</v>
      </c>
      <c r="AQR86">
        <v>1</v>
      </c>
      <c r="AQS86">
        <v>1</v>
      </c>
      <c r="AQT86">
        <v>0</v>
      </c>
      <c r="AQU86">
        <v>1</v>
      </c>
      <c r="AQV86">
        <v>1</v>
      </c>
      <c r="AQW86">
        <v>0</v>
      </c>
      <c r="AQX86">
        <v>1</v>
      </c>
      <c r="AQY86">
        <v>0</v>
      </c>
      <c r="AQZ86">
        <v>1</v>
      </c>
      <c r="ARA86">
        <v>0</v>
      </c>
      <c r="ARB86">
        <v>0</v>
      </c>
      <c r="ARC86">
        <v>1</v>
      </c>
      <c r="ARD86">
        <v>0</v>
      </c>
      <c r="ARE86">
        <v>0</v>
      </c>
      <c r="ARF86">
        <v>0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0</v>
      </c>
      <c r="ARM86">
        <v>1</v>
      </c>
      <c r="ARN86">
        <v>1</v>
      </c>
      <c r="ARO86">
        <v>1</v>
      </c>
      <c r="ARP86">
        <v>0</v>
      </c>
      <c r="ARQ86">
        <v>0</v>
      </c>
      <c r="ARR86">
        <v>1</v>
      </c>
      <c r="ARS86">
        <v>0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0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0</v>
      </c>
      <c r="ASI86">
        <v>0</v>
      </c>
      <c r="ASJ86">
        <v>0</v>
      </c>
      <c r="ASK86">
        <v>0</v>
      </c>
      <c r="ASL86">
        <v>1</v>
      </c>
      <c r="ASM86">
        <v>0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0</v>
      </c>
      <c r="ASZ86">
        <v>0</v>
      </c>
      <c r="ATA86">
        <v>1</v>
      </c>
      <c r="ATB86">
        <v>0</v>
      </c>
      <c r="ATC86">
        <v>0</v>
      </c>
      <c r="ATD86">
        <v>1</v>
      </c>
      <c r="ATE86">
        <v>0</v>
      </c>
      <c r="ATF86">
        <v>0</v>
      </c>
      <c r="ATG86">
        <v>0</v>
      </c>
      <c r="ATH86">
        <v>1</v>
      </c>
      <c r="ATI86">
        <v>1</v>
      </c>
      <c r="ATJ86">
        <v>0</v>
      </c>
      <c r="ATK86">
        <v>0</v>
      </c>
      <c r="ATL86">
        <v>1</v>
      </c>
      <c r="ATM86">
        <v>0</v>
      </c>
      <c r="ATN86">
        <v>0</v>
      </c>
      <c r="ATO86">
        <v>1</v>
      </c>
      <c r="ATP86">
        <v>0</v>
      </c>
      <c r="ATQ86">
        <v>1</v>
      </c>
      <c r="ATR86">
        <v>1</v>
      </c>
      <c r="ATS86">
        <v>1</v>
      </c>
      <c r="ATT86">
        <v>1</v>
      </c>
      <c r="ATU86">
        <v>0</v>
      </c>
      <c r="ATV86">
        <v>1</v>
      </c>
      <c r="ATW86">
        <v>0</v>
      </c>
      <c r="ATX86">
        <v>0</v>
      </c>
      <c r="ATY86">
        <v>0</v>
      </c>
      <c r="ATZ86">
        <v>1</v>
      </c>
      <c r="AUA86">
        <v>0</v>
      </c>
      <c r="AUB86">
        <v>1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1</v>
      </c>
      <c r="AUK86">
        <v>0</v>
      </c>
      <c r="AUL86">
        <v>0</v>
      </c>
      <c r="AUM86">
        <v>0</v>
      </c>
      <c r="AUN86">
        <v>1</v>
      </c>
      <c r="AUO86">
        <v>1</v>
      </c>
      <c r="AUP86">
        <v>1</v>
      </c>
      <c r="AUQ86">
        <v>0</v>
      </c>
      <c r="AUR86">
        <v>0</v>
      </c>
      <c r="AUS86">
        <v>1</v>
      </c>
      <c r="AUT86">
        <v>1</v>
      </c>
      <c r="AUU86">
        <v>1</v>
      </c>
      <c r="AUV86">
        <v>0</v>
      </c>
      <c r="AUW86">
        <v>1</v>
      </c>
      <c r="AUX86">
        <v>1</v>
      </c>
      <c r="AUY86">
        <v>0</v>
      </c>
      <c r="AUZ86">
        <v>0</v>
      </c>
      <c r="AVA86">
        <v>0</v>
      </c>
      <c r="AVB86">
        <v>1</v>
      </c>
      <c r="AVC86">
        <v>1</v>
      </c>
      <c r="AVD86">
        <v>0</v>
      </c>
      <c r="AVE86">
        <v>1</v>
      </c>
      <c r="AVF86">
        <v>0</v>
      </c>
      <c r="AVG86">
        <v>0</v>
      </c>
      <c r="AVH86">
        <v>1</v>
      </c>
      <c r="AVI86">
        <v>0</v>
      </c>
      <c r="AVJ86">
        <v>0</v>
      </c>
      <c r="AVK86">
        <v>1</v>
      </c>
      <c r="AVL86">
        <v>0</v>
      </c>
      <c r="AVM86">
        <v>1</v>
      </c>
      <c r="AVN86">
        <v>1</v>
      </c>
      <c r="AVO86">
        <v>1</v>
      </c>
      <c r="AVP86">
        <v>1</v>
      </c>
      <c r="AVQ86">
        <v>0</v>
      </c>
      <c r="AVR86">
        <v>1</v>
      </c>
      <c r="AVS86">
        <v>1</v>
      </c>
      <c r="AVT86">
        <v>1</v>
      </c>
      <c r="AVU86">
        <v>0</v>
      </c>
      <c r="AVV86">
        <v>1</v>
      </c>
      <c r="AVW86">
        <v>0</v>
      </c>
      <c r="AVX86">
        <v>1</v>
      </c>
      <c r="AVY86">
        <v>0</v>
      </c>
      <c r="AVZ86">
        <v>0</v>
      </c>
      <c r="AWA86">
        <v>1</v>
      </c>
      <c r="AWB86">
        <v>1</v>
      </c>
      <c r="AWC86">
        <v>0</v>
      </c>
      <c r="AWD86">
        <v>0</v>
      </c>
      <c r="AWE86">
        <v>0</v>
      </c>
      <c r="AWF86">
        <v>1</v>
      </c>
      <c r="AWG86">
        <v>1</v>
      </c>
      <c r="AWH86">
        <v>1</v>
      </c>
      <c r="AWI86">
        <v>0</v>
      </c>
      <c r="AWJ86">
        <v>0</v>
      </c>
      <c r="AWK86">
        <v>0</v>
      </c>
      <c r="AWL86">
        <v>1</v>
      </c>
      <c r="AWM86">
        <v>1</v>
      </c>
      <c r="AWN86">
        <v>1</v>
      </c>
      <c r="AWO86">
        <v>1</v>
      </c>
      <c r="AWP86">
        <v>0</v>
      </c>
      <c r="AWQ86">
        <v>1</v>
      </c>
      <c r="AWR86">
        <v>1</v>
      </c>
      <c r="AWS86">
        <v>1</v>
      </c>
      <c r="AWT86">
        <v>1</v>
      </c>
      <c r="AWU86">
        <v>1</v>
      </c>
      <c r="AWV86">
        <v>1</v>
      </c>
      <c r="AWW86">
        <v>1</v>
      </c>
      <c r="AWX86">
        <v>1</v>
      </c>
      <c r="AWY86">
        <v>1</v>
      </c>
      <c r="AWZ86">
        <v>0</v>
      </c>
      <c r="AXA86">
        <v>0</v>
      </c>
      <c r="AXB86">
        <v>1</v>
      </c>
      <c r="AXC86">
        <v>1</v>
      </c>
      <c r="AXD86">
        <v>1</v>
      </c>
      <c r="AXE86">
        <v>1</v>
      </c>
      <c r="AXF86">
        <v>0</v>
      </c>
      <c r="AXG86">
        <v>1</v>
      </c>
      <c r="AXH86">
        <v>1</v>
      </c>
      <c r="AXI86">
        <v>1</v>
      </c>
      <c r="AXJ86">
        <v>0</v>
      </c>
      <c r="AXK86">
        <v>0</v>
      </c>
      <c r="AXL86">
        <v>1</v>
      </c>
      <c r="AXM86">
        <v>1</v>
      </c>
      <c r="AXN86">
        <v>1</v>
      </c>
      <c r="AXO86">
        <v>0</v>
      </c>
      <c r="AXP86">
        <v>1</v>
      </c>
      <c r="AXQ86">
        <v>0</v>
      </c>
      <c r="AXR86">
        <v>0</v>
      </c>
      <c r="AXS86">
        <v>1</v>
      </c>
      <c r="AXT86">
        <v>1</v>
      </c>
      <c r="AXU86">
        <v>1</v>
      </c>
      <c r="AXV86">
        <v>0</v>
      </c>
      <c r="AXW86">
        <v>1</v>
      </c>
      <c r="AXX86">
        <v>1</v>
      </c>
      <c r="AXY86">
        <v>1</v>
      </c>
      <c r="AXZ86">
        <v>0</v>
      </c>
      <c r="AYA86">
        <v>0</v>
      </c>
      <c r="AYB86">
        <v>1</v>
      </c>
      <c r="AYC86">
        <v>0</v>
      </c>
      <c r="AYD86">
        <v>0</v>
      </c>
      <c r="AYE86">
        <v>1</v>
      </c>
      <c r="AYF86">
        <v>1</v>
      </c>
      <c r="AYG86">
        <v>0</v>
      </c>
      <c r="AYH86">
        <v>1</v>
      </c>
      <c r="AYI86">
        <v>0</v>
      </c>
      <c r="AYJ86">
        <v>0</v>
      </c>
      <c r="AYK86">
        <v>1</v>
      </c>
      <c r="AYL86">
        <v>1</v>
      </c>
      <c r="AYM86">
        <v>0</v>
      </c>
      <c r="AYN86">
        <v>0</v>
      </c>
      <c r="AYO86">
        <v>0</v>
      </c>
      <c r="AYP86">
        <v>1</v>
      </c>
      <c r="AYQ86">
        <v>0</v>
      </c>
      <c r="AYR86">
        <v>0</v>
      </c>
      <c r="AYS86">
        <v>0</v>
      </c>
      <c r="AYT86">
        <v>0</v>
      </c>
      <c r="AYU86">
        <v>1</v>
      </c>
      <c r="AYV86">
        <v>0</v>
      </c>
      <c r="AYW86">
        <v>1</v>
      </c>
      <c r="AYX86">
        <v>1</v>
      </c>
      <c r="AYY86">
        <v>0</v>
      </c>
      <c r="AYZ86">
        <v>0</v>
      </c>
      <c r="AZA86">
        <v>1</v>
      </c>
      <c r="AZB86">
        <v>1</v>
      </c>
      <c r="AZC86">
        <v>1</v>
      </c>
      <c r="AZD86">
        <v>0</v>
      </c>
      <c r="AZE86">
        <v>1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1</v>
      </c>
      <c r="AZL86">
        <v>1</v>
      </c>
      <c r="AZM86">
        <v>0</v>
      </c>
      <c r="AZN86">
        <v>1</v>
      </c>
      <c r="AZO86">
        <v>0</v>
      </c>
      <c r="AZP86">
        <v>0</v>
      </c>
      <c r="AZQ86">
        <v>1</v>
      </c>
      <c r="AZR86">
        <v>1</v>
      </c>
      <c r="AZS86">
        <v>0</v>
      </c>
      <c r="AZT86">
        <v>1</v>
      </c>
      <c r="AZU86">
        <v>0</v>
      </c>
      <c r="AZV86">
        <v>0</v>
      </c>
      <c r="AZW86">
        <v>1</v>
      </c>
      <c r="AZX86">
        <v>1</v>
      </c>
      <c r="AZY86">
        <v>0</v>
      </c>
      <c r="AZZ86">
        <v>0</v>
      </c>
      <c r="BAA86">
        <v>1</v>
      </c>
      <c r="BAB86">
        <v>1</v>
      </c>
      <c r="BAC86">
        <v>0</v>
      </c>
      <c r="BAD86">
        <v>0</v>
      </c>
      <c r="BAE86">
        <v>1</v>
      </c>
      <c r="BAF86">
        <v>1</v>
      </c>
      <c r="BAG86">
        <v>1</v>
      </c>
      <c r="BAH86">
        <v>1</v>
      </c>
      <c r="BAI86">
        <v>0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1</v>
      </c>
      <c r="BAP86">
        <v>0</v>
      </c>
      <c r="BAQ86">
        <v>0</v>
      </c>
      <c r="BAR86">
        <v>0</v>
      </c>
      <c r="BAS86">
        <v>1</v>
      </c>
      <c r="BAT86">
        <v>0</v>
      </c>
      <c r="BAU86">
        <v>1</v>
      </c>
      <c r="BAV86">
        <v>1</v>
      </c>
      <c r="BAW86">
        <v>1</v>
      </c>
      <c r="BAX86">
        <v>1</v>
      </c>
      <c r="BAY86">
        <v>0</v>
      </c>
      <c r="BAZ86">
        <v>1</v>
      </c>
      <c r="BBA86">
        <v>1</v>
      </c>
      <c r="BBB86">
        <v>1</v>
      </c>
      <c r="BBC86">
        <v>1</v>
      </c>
      <c r="BBD86">
        <v>0</v>
      </c>
      <c r="BBE86">
        <v>0</v>
      </c>
      <c r="BBF86">
        <v>0</v>
      </c>
      <c r="BBG86">
        <v>1</v>
      </c>
      <c r="BBH86">
        <v>1</v>
      </c>
      <c r="BBI86">
        <v>1</v>
      </c>
      <c r="BBJ86">
        <v>1</v>
      </c>
      <c r="BBK86">
        <v>1</v>
      </c>
      <c r="BBL86">
        <v>0</v>
      </c>
      <c r="BBM86">
        <v>1</v>
      </c>
      <c r="BBN86">
        <v>1</v>
      </c>
      <c r="BBO86">
        <v>0</v>
      </c>
      <c r="BBP86">
        <v>0</v>
      </c>
      <c r="BBQ86">
        <v>1</v>
      </c>
      <c r="BBR86">
        <v>0</v>
      </c>
      <c r="BBS86">
        <v>0</v>
      </c>
      <c r="BBT86">
        <v>0</v>
      </c>
      <c r="BBU86">
        <v>1</v>
      </c>
      <c r="BBV86">
        <v>0</v>
      </c>
      <c r="BBW86">
        <v>0</v>
      </c>
      <c r="BBX86">
        <v>0</v>
      </c>
      <c r="BBY86">
        <v>1</v>
      </c>
      <c r="BBZ86">
        <v>1</v>
      </c>
      <c r="BCA86">
        <v>1</v>
      </c>
      <c r="BCB86">
        <v>1</v>
      </c>
      <c r="BCC86">
        <v>0</v>
      </c>
      <c r="BCD86">
        <v>1</v>
      </c>
      <c r="BCE86">
        <v>1</v>
      </c>
      <c r="BCF86">
        <v>0</v>
      </c>
      <c r="BCG86">
        <v>1</v>
      </c>
      <c r="BCH86">
        <v>1</v>
      </c>
      <c r="BCI86">
        <v>0</v>
      </c>
      <c r="BCJ86">
        <v>0</v>
      </c>
      <c r="BCK86">
        <v>0</v>
      </c>
      <c r="BCL86">
        <v>1</v>
      </c>
      <c r="BCM86">
        <v>1</v>
      </c>
      <c r="BCN86">
        <v>1</v>
      </c>
      <c r="BCO86">
        <v>1</v>
      </c>
      <c r="BCP86">
        <v>0</v>
      </c>
      <c r="BCQ86">
        <v>1</v>
      </c>
      <c r="BCR86">
        <v>0</v>
      </c>
      <c r="BCS86">
        <v>1</v>
      </c>
      <c r="BCT86">
        <v>1</v>
      </c>
      <c r="BCU86">
        <v>0</v>
      </c>
      <c r="BCV86">
        <v>0</v>
      </c>
      <c r="BCW86">
        <v>0</v>
      </c>
      <c r="BCX86">
        <v>0</v>
      </c>
      <c r="BCY86">
        <v>1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1</v>
      </c>
      <c r="BDH86">
        <v>0</v>
      </c>
      <c r="BDI86">
        <v>1</v>
      </c>
      <c r="BDJ86">
        <v>1</v>
      </c>
      <c r="BDK86">
        <v>0</v>
      </c>
      <c r="BDL86">
        <v>1</v>
      </c>
      <c r="BDM86">
        <v>1</v>
      </c>
      <c r="BDN86">
        <v>0</v>
      </c>
      <c r="BDO86">
        <v>1</v>
      </c>
      <c r="BDP86">
        <v>0</v>
      </c>
      <c r="BDQ86">
        <v>1</v>
      </c>
      <c r="BDR86">
        <v>0</v>
      </c>
      <c r="BDS86">
        <v>1</v>
      </c>
      <c r="BDT86">
        <v>1</v>
      </c>
      <c r="BDU86">
        <v>1</v>
      </c>
      <c r="BDV86">
        <v>0</v>
      </c>
      <c r="BDW86">
        <v>1</v>
      </c>
      <c r="BDX86">
        <v>1</v>
      </c>
      <c r="BDY86">
        <v>0</v>
      </c>
      <c r="BDZ86">
        <v>0</v>
      </c>
      <c r="BEA86">
        <v>1</v>
      </c>
      <c r="BEB86">
        <v>1</v>
      </c>
      <c r="BEC86">
        <v>1</v>
      </c>
      <c r="BED86">
        <v>0</v>
      </c>
      <c r="BEE86">
        <v>1</v>
      </c>
      <c r="BEF86">
        <v>1</v>
      </c>
      <c r="BEG86">
        <v>0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0</v>
      </c>
      <c r="BEN86">
        <v>1</v>
      </c>
      <c r="BEO86">
        <v>0</v>
      </c>
      <c r="BEP86">
        <v>1</v>
      </c>
      <c r="BEQ86">
        <v>1</v>
      </c>
      <c r="BER86">
        <v>1</v>
      </c>
      <c r="BES86">
        <v>1</v>
      </c>
      <c r="BET86">
        <v>1</v>
      </c>
      <c r="BEU86">
        <v>0</v>
      </c>
      <c r="BEV86">
        <v>1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1</v>
      </c>
      <c r="BFD86">
        <v>1</v>
      </c>
      <c r="BFE86">
        <v>1</v>
      </c>
      <c r="BFF86">
        <v>1</v>
      </c>
      <c r="BFG86">
        <v>1</v>
      </c>
      <c r="BFH86">
        <v>0</v>
      </c>
      <c r="BFI86">
        <v>1</v>
      </c>
      <c r="BFJ86">
        <v>0</v>
      </c>
      <c r="BFK86">
        <v>0</v>
      </c>
      <c r="BFL86">
        <v>1</v>
      </c>
      <c r="BFM86">
        <v>1</v>
      </c>
      <c r="BFN86">
        <v>1</v>
      </c>
      <c r="BFO86">
        <v>0</v>
      </c>
      <c r="BFP86">
        <v>1</v>
      </c>
      <c r="BFQ86">
        <v>1</v>
      </c>
      <c r="BFR86">
        <v>1</v>
      </c>
      <c r="BFS86">
        <v>0</v>
      </c>
      <c r="BFT86">
        <v>1</v>
      </c>
      <c r="BFU86">
        <v>0</v>
      </c>
      <c r="BFV86">
        <v>1</v>
      </c>
      <c r="BFW86">
        <v>1</v>
      </c>
      <c r="BFX86">
        <v>1</v>
      </c>
      <c r="BFY86">
        <v>0</v>
      </c>
      <c r="BFZ86">
        <v>1</v>
      </c>
      <c r="BGA86">
        <v>0</v>
      </c>
      <c r="BGB86">
        <v>0</v>
      </c>
      <c r="BGC86">
        <v>0</v>
      </c>
      <c r="BGD86">
        <v>1</v>
      </c>
      <c r="BGE86">
        <v>0</v>
      </c>
      <c r="BGF86">
        <v>0</v>
      </c>
      <c r="BGG86">
        <v>1</v>
      </c>
      <c r="BGH86">
        <v>0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0</v>
      </c>
      <c r="BGO86">
        <v>1</v>
      </c>
      <c r="BGP86">
        <v>1</v>
      </c>
      <c r="BGQ86">
        <v>1</v>
      </c>
      <c r="BGR86">
        <v>1</v>
      </c>
      <c r="BGS86">
        <v>0</v>
      </c>
      <c r="BGT86">
        <v>0</v>
      </c>
      <c r="BGU86">
        <v>1</v>
      </c>
      <c r="BGV86">
        <v>0</v>
      </c>
      <c r="BGW86">
        <v>1</v>
      </c>
      <c r="BGX86">
        <v>0</v>
      </c>
      <c r="BGY86">
        <v>1</v>
      </c>
      <c r="BGZ86">
        <v>1</v>
      </c>
      <c r="BHA86">
        <v>1</v>
      </c>
      <c r="BHB86">
        <v>0</v>
      </c>
      <c r="BHC86">
        <v>1</v>
      </c>
      <c r="BHD86">
        <v>0</v>
      </c>
      <c r="BHE86">
        <v>1</v>
      </c>
      <c r="BHF86">
        <v>0</v>
      </c>
      <c r="BHG86">
        <v>0</v>
      </c>
      <c r="BHH86">
        <v>1</v>
      </c>
      <c r="BHI86">
        <v>1</v>
      </c>
      <c r="BHJ86">
        <v>0</v>
      </c>
      <c r="BHK86">
        <v>0</v>
      </c>
      <c r="BHL86">
        <v>0</v>
      </c>
      <c r="BHM86">
        <v>1</v>
      </c>
      <c r="BHN86">
        <v>0</v>
      </c>
      <c r="BHO86">
        <v>1</v>
      </c>
      <c r="BHP86">
        <v>1</v>
      </c>
      <c r="BHQ86">
        <v>1</v>
      </c>
      <c r="BHR86">
        <v>0</v>
      </c>
      <c r="BHS86">
        <v>0</v>
      </c>
      <c r="BHT86">
        <v>0</v>
      </c>
      <c r="BHU86">
        <v>1</v>
      </c>
      <c r="BHV86">
        <v>1</v>
      </c>
      <c r="BHW86">
        <v>0</v>
      </c>
      <c r="BHX86">
        <v>1</v>
      </c>
      <c r="BHY86">
        <v>1</v>
      </c>
      <c r="BHZ86">
        <v>0</v>
      </c>
      <c r="BIA86">
        <v>1</v>
      </c>
      <c r="BIB86">
        <v>0</v>
      </c>
      <c r="BIC86">
        <v>1</v>
      </c>
      <c r="BID86">
        <v>1</v>
      </c>
      <c r="BIE86">
        <v>1</v>
      </c>
      <c r="BIF86">
        <v>1</v>
      </c>
      <c r="BIG86">
        <v>0</v>
      </c>
      <c r="BIH86">
        <v>0</v>
      </c>
      <c r="BII86">
        <v>0</v>
      </c>
      <c r="BIJ86">
        <v>0</v>
      </c>
      <c r="BIK86">
        <v>1</v>
      </c>
      <c r="BIL86">
        <v>1</v>
      </c>
      <c r="BIM86">
        <v>1</v>
      </c>
      <c r="BIN86">
        <v>0</v>
      </c>
      <c r="BIO86">
        <v>0</v>
      </c>
      <c r="BIP86">
        <v>1</v>
      </c>
      <c r="BIQ86">
        <v>1</v>
      </c>
      <c r="BIR86">
        <v>1</v>
      </c>
      <c r="BIS86">
        <v>0</v>
      </c>
      <c r="BIT86">
        <v>1</v>
      </c>
      <c r="BIU86">
        <v>1</v>
      </c>
      <c r="BIV86">
        <v>1</v>
      </c>
      <c r="BIW86">
        <v>0</v>
      </c>
      <c r="BIX86">
        <v>0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1</v>
      </c>
      <c r="BJG86">
        <v>1</v>
      </c>
      <c r="BJH86">
        <v>1</v>
      </c>
      <c r="BJI86">
        <v>1</v>
      </c>
      <c r="BJJ86">
        <v>1</v>
      </c>
      <c r="BJK86">
        <v>1</v>
      </c>
      <c r="BJL86">
        <v>0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0</v>
      </c>
      <c r="BJS86">
        <v>0</v>
      </c>
      <c r="BJT86">
        <v>1</v>
      </c>
      <c r="BJU86">
        <v>1</v>
      </c>
      <c r="BJV86">
        <v>1</v>
      </c>
      <c r="BJW86">
        <v>1</v>
      </c>
      <c r="BJX86">
        <v>1</v>
      </c>
      <c r="BJY86">
        <v>1</v>
      </c>
      <c r="BJZ86">
        <v>0</v>
      </c>
      <c r="BKA86">
        <v>1</v>
      </c>
      <c r="BKB86">
        <v>1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0</v>
      </c>
      <c r="BKK86">
        <v>0</v>
      </c>
      <c r="BKL86">
        <v>1</v>
      </c>
      <c r="BKM86">
        <v>1</v>
      </c>
      <c r="BKN86">
        <v>0</v>
      </c>
      <c r="BKO86">
        <v>0</v>
      </c>
      <c r="BKP86">
        <v>0</v>
      </c>
      <c r="BKQ86">
        <v>1</v>
      </c>
      <c r="BKR86">
        <v>0</v>
      </c>
      <c r="BKS86">
        <v>0</v>
      </c>
      <c r="BKT86">
        <v>1</v>
      </c>
      <c r="BKU86">
        <v>0</v>
      </c>
      <c r="BKV86">
        <v>0</v>
      </c>
      <c r="BKW86">
        <v>1</v>
      </c>
      <c r="BKX86">
        <v>0</v>
      </c>
      <c r="BKY86">
        <v>1</v>
      </c>
      <c r="BKZ86">
        <v>1</v>
      </c>
      <c r="BLA86">
        <v>1</v>
      </c>
      <c r="BLB86">
        <v>1</v>
      </c>
      <c r="BLC86">
        <v>1</v>
      </c>
      <c r="BLD86">
        <v>1</v>
      </c>
      <c r="BLE86">
        <v>0</v>
      </c>
      <c r="BLF86">
        <v>1</v>
      </c>
      <c r="BLG86">
        <v>0</v>
      </c>
      <c r="BLH86">
        <v>1</v>
      </c>
      <c r="BLI86">
        <v>1</v>
      </c>
      <c r="BLJ86">
        <v>1</v>
      </c>
      <c r="BLK86">
        <v>1</v>
      </c>
      <c r="BLL86">
        <v>0</v>
      </c>
      <c r="BLM86">
        <v>1</v>
      </c>
      <c r="BLN86">
        <v>0</v>
      </c>
      <c r="BLO86">
        <v>1</v>
      </c>
      <c r="BLP86">
        <v>1</v>
      </c>
      <c r="BLQ86">
        <v>1</v>
      </c>
      <c r="BLR86">
        <v>0</v>
      </c>
      <c r="BLS86">
        <v>1</v>
      </c>
      <c r="BLT86">
        <v>1</v>
      </c>
      <c r="BLU86">
        <v>0</v>
      </c>
      <c r="BLV86">
        <v>1</v>
      </c>
      <c r="BLW86">
        <v>1</v>
      </c>
      <c r="BLX86">
        <v>0</v>
      </c>
      <c r="BLY86">
        <v>0</v>
      </c>
      <c r="BLZ86">
        <v>0</v>
      </c>
      <c r="BMA86">
        <v>1</v>
      </c>
      <c r="BMB86">
        <v>1</v>
      </c>
      <c r="BMC86">
        <v>0</v>
      </c>
      <c r="BMD86">
        <v>1</v>
      </c>
      <c r="BME86">
        <v>1</v>
      </c>
      <c r="BMF86">
        <v>1</v>
      </c>
      <c r="BMG86">
        <v>0</v>
      </c>
      <c r="BMH86">
        <v>0</v>
      </c>
      <c r="BMI86">
        <v>1</v>
      </c>
      <c r="BMJ86">
        <v>0</v>
      </c>
      <c r="BMK86">
        <v>1</v>
      </c>
      <c r="BML86">
        <v>0</v>
      </c>
      <c r="BMM86">
        <v>0</v>
      </c>
      <c r="BMN86">
        <v>1</v>
      </c>
      <c r="BMO86">
        <v>1</v>
      </c>
      <c r="BMP86">
        <v>0</v>
      </c>
      <c r="BMQ86">
        <v>1</v>
      </c>
      <c r="BMR86">
        <v>1</v>
      </c>
      <c r="BMS86">
        <v>1</v>
      </c>
      <c r="BMT86">
        <v>1</v>
      </c>
      <c r="BMU86">
        <v>0</v>
      </c>
      <c r="BMV86">
        <v>0</v>
      </c>
      <c r="BMW86">
        <v>1</v>
      </c>
      <c r="BMX86">
        <v>1</v>
      </c>
      <c r="BMY86">
        <v>1</v>
      </c>
      <c r="BMZ86">
        <v>1</v>
      </c>
      <c r="BNA86">
        <v>1</v>
      </c>
      <c r="BNB86">
        <v>1</v>
      </c>
      <c r="BNC86">
        <v>1</v>
      </c>
      <c r="BND86">
        <v>0</v>
      </c>
      <c r="BNE86">
        <v>1</v>
      </c>
      <c r="BNF86">
        <v>0</v>
      </c>
      <c r="BNG86">
        <v>0</v>
      </c>
      <c r="BNH86">
        <v>0</v>
      </c>
      <c r="BNI86">
        <v>0</v>
      </c>
      <c r="BNJ86">
        <v>1</v>
      </c>
      <c r="BNK86">
        <v>1</v>
      </c>
      <c r="BNL86">
        <v>1</v>
      </c>
      <c r="BNM86">
        <v>1</v>
      </c>
      <c r="BNN86">
        <v>0</v>
      </c>
      <c r="BNO86">
        <v>1</v>
      </c>
      <c r="BNP86">
        <v>1</v>
      </c>
      <c r="BNQ86">
        <v>1</v>
      </c>
      <c r="BNR86">
        <v>1</v>
      </c>
      <c r="BNS86">
        <v>0</v>
      </c>
      <c r="BNT86">
        <v>1</v>
      </c>
      <c r="BNU86">
        <v>0</v>
      </c>
      <c r="BNV86">
        <v>1</v>
      </c>
      <c r="BNW86">
        <v>1</v>
      </c>
      <c r="BNX86">
        <v>1</v>
      </c>
      <c r="BNY86">
        <v>0</v>
      </c>
      <c r="BNZ86">
        <v>0</v>
      </c>
      <c r="BOA86">
        <v>1</v>
      </c>
      <c r="BOB86">
        <v>0</v>
      </c>
      <c r="BOC86">
        <v>1</v>
      </c>
      <c r="BOD86">
        <v>1</v>
      </c>
      <c r="BOE86">
        <v>0</v>
      </c>
      <c r="BOF86">
        <v>0</v>
      </c>
      <c r="BOG86">
        <v>1</v>
      </c>
      <c r="BOH86">
        <v>0</v>
      </c>
      <c r="BOI86">
        <v>0</v>
      </c>
      <c r="BOJ86">
        <v>1</v>
      </c>
      <c r="BOK86">
        <v>1</v>
      </c>
      <c r="BOL86">
        <v>0</v>
      </c>
      <c r="BOM86">
        <v>1</v>
      </c>
      <c r="BON86">
        <v>0</v>
      </c>
      <c r="BOO86">
        <v>1</v>
      </c>
      <c r="BOP86">
        <v>1</v>
      </c>
      <c r="BOQ86">
        <v>0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1</v>
      </c>
      <c r="BOZ86">
        <v>0</v>
      </c>
      <c r="BPA86">
        <v>0</v>
      </c>
      <c r="BPB86">
        <v>1</v>
      </c>
      <c r="BPC86">
        <v>1</v>
      </c>
      <c r="BPD86">
        <v>1</v>
      </c>
      <c r="BPE86">
        <v>1</v>
      </c>
      <c r="BPF86">
        <v>1</v>
      </c>
      <c r="BPG86">
        <v>1</v>
      </c>
      <c r="BPH86">
        <v>1</v>
      </c>
      <c r="BPI86">
        <v>1</v>
      </c>
      <c r="BPJ86">
        <v>1</v>
      </c>
      <c r="BPK86">
        <v>0</v>
      </c>
      <c r="BPL86">
        <v>1</v>
      </c>
      <c r="BPM86">
        <v>1</v>
      </c>
      <c r="BPN86">
        <v>0</v>
      </c>
      <c r="BPO86">
        <v>1</v>
      </c>
      <c r="BPP86">
        <v>1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1</v>
      </c>
      <c r="BPY86">
        <v>1</v>
      </c>
      <c r="BPZ86">
        <v>1</v>
      </c>
      <c r="BQA86">
        <v>1</v>
      </c>
      <c r="BQB86">
        <v>1</v>
      </c>
      <c r="BQC86">
        <v>1</v>
      </c>
      <c r="BQD86">
        <v>0</v>
      </c>
      <c r="BQE86">
        <v>1</v>
      </c>
      <c r="BQF86">
        <v>1</v>
      </c>
      <c r="BQG86">
        <v>1</v>
      </c>
      <c r="BQH86">
        <v>1</v>
      </c>
      <c r="BQI86">
        <v>1</v>
      </c>
      <c r="BQJ86">
        <v>0</v>
      </c>
      <c r="BQK86">
        <v>0</v>
      </c>
      <c r="BQL86">
        <v>1</v>
      </c>
      <c r="BQM86">
        <v>1</v>
      </c>
      <c r="BQN86">
        <v>1</v>
      </c>
      <c r="BQO86">
        <v>0</v>
      </c>
      <c r="BQP86">
        <v>1</v>
      </c>
      <c r="BQQ86">
        <v>0</v>
      </c>
      <c r="BQR86">
        <v>1</v>
      </c>
      <c r="BQS86">
        <v>0</v>
      </c>
      <c r="BQT86">
        <v>1</v>
      </c>
      <c r="BQU86">
        <v>1</v>
      </c>
      <c r="BQV86">
        <v>1</v>
      </c>
      <c r="BQW86">
        <v>0</v>
      </c>
      <c r="BQX86">
        <v>1</v>
      </c>
      <c r="BQY86">
        <v>0</v>
      </c>
      <c r="BQZ86">
        <v>1</v>
      </c>
      <c r="BRA86">
        <v>1</v>
      </c>
      <c r="BRB86">
        <v>1</v>
      </c>
      <c r="BRC86">
        <v>1</v>
      </c>
      <c r="BRD86">
        <v>0</v>
      </c>
      <c r="BRE86">
        <v>0</v>
      </c>
      <c r="BRF86">
        <v>1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1</v>
      </c>
      <c r="BRM86">
        <v>1</v>
      </c>
      <c r="BRN86">
        <v>1</v>
      </c>
      <c r="BRO86">
        <v>0</v>
      </c>
      <c r="BRP86">
        <v>1</v>
      </c>
      <c r="BRQ86">
        <v>1</v>
      </c>
      <c r="BRR86">
        <v>1</v>
      </c>
      <c r="BRS86">
        <v>1</v>
      </c>
      <c r="BRT86">
        <v>0</v>
      </c>
      <c r="BRU86">
        <v>0</v>
      </c>
      <c r="BRV86">
        <v>0</v>
      </c>
      <c r="BRW86">
        <v>0</v>
      </c>
      <c r="BRX86">
        <v>1</v>
      </c>
      <c r="BRY86">
        <v>0</v>
      </c>
      <c r="BRZ86">
        <v>1</v>
      </c>
      <c r="BSA86">
        <v>1</v>
      </c>
      <c r="BSB86">
        <v>0</v>
      </c>
      <c r="BSC86">
        <v>1</v>
      </c>
      <c r="BSD86">
        <v>1</v>
      </c>
      <c r="BSE86">
        <v>1</v>
      </c>
      <c r="BSF86">
        <v>1</v>
      </c>
      <c r="BSG86">
        <v>0</v>
      </c>
      <c r="BSH86">
        <v>1</v>
      </c>
      <c r="BSI86">
        <v>0</v>
      </c>
      <c r="BSJ86">
        <v>1</v>
      </c>
      <c r="BSK86">
        <v>0</v>
      </c>
      <c r="BSL86">
        <v>0</v>
      </c>
      <c r="BSM86">
        <v>1</v>
      </c>
      <c r="BSN86">
        <v>0</v>
      </c>
      <c r="BSO86">
        <v>0</v>
      </c>
      <c r="BSP86">
        <v>0</v>
      </c>
      <c r="BSQ86">
        <v>1</v>
      </c>
      <c r="BSR86">
        <v>1</v>
      </c>
      <c r="BSS86">
        <v>1</v>
      </c>
      <c r="BST86">
        <v>0</v>
      </c>
      <c r="BSU86">
        <v>1</v>
      </c>
      <c r="BSV86">
        <v>0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0</v>
      </c>
      <c r="BTD86">
        <v>1</v>
      </c>
      <c r="BTE86">
        <v>1</v>
      </c>
      <c r="BTF86">
        <v>0</v>
      </c>
      <c r="BTG86">
        <v>0</v>
      </c>
      <c r="BTH86">
        <v>1</v>
      </c>
      <c r="BTI86">
        <v>1</v>
      </c>
      <c r="BTJ86">
        <v>0</v>
      </c>
      <c r="BTK86">
        <v>0</v>
      </c>
      <c r="BTL86">
        <v>1</v>
      </c>
      <c r="BTM86">
        <v>0</v>
      </c>
      <c r="BTN86">
        <v>1</v>
      </c>
      <c r="BTO86">
        <v>1</v>
      </c>
      <c r="BTP86">
        <v>1</v>
      </c>
      <c r="BTQ86">
        <v>1</v>
      </c>
      <c r="BTR86">
        <v>1</v>
      </c>
      <c r="BTS86">
        <v>1</v>
      </c>
      <c r="BTT86">
        <v>1</v>
      </c>
      <c r="BTU86">
        <v>1</v>
      </c>
      <c r="BTV86">
        <v>0</v>
      </c>
      <c r="BTW86">
        <v>1</v>
      </c>
      <c r="BTX86">
        <v>0</v>
      </c>
      <c r="BTY86">
        <v>0</v>
      </c>
      <c r="BTZ86">
        <v>0</v>
      </c>
      <c r="BUA86">
        <v>1</v>
      </c>
      <c r="BUB86">
        <v>1</v>
      </c>
      <c r="BUC86">
        <v>1</v>
      </c>
      <c r="BUD86">
        <v>0</v>
      </c>
      <c r="BUE86">
        <v>1</v>
      </c>
      <c r="BUF86">
        <v>1</v>
      </c>
      <c r="BUG86">
        <v>1</v>
      </c>
      <c r="BUH86">
        <v>1</v>
      </c>
      <c r="BUI86">
        <v>0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1</v>
      </c>
      <c r="BUR86">
        <v>1</v>
      </c>
      <c r="BUS86">
        <v>0</v>
      </c>
      <c r="BUT86">
        <v>0</v>
      </c>
      <c r="BUU86">
        <v>1</v>
      </c>
      <c r="BUV86">
        <v>0</v>
      </c>
      <c r="BUW86">
        <v>1</v>
      </c>
      <c r="BUX86">
        <v>0</v>
      </c>
      <c r="BUY86">
        <v>0</v>
      </c>
      <c r="BUZ86">
        <v>1</v>
      </c>
      <c r="BVA86">
        <v>0</v>
      </c>
      <c r="BVB86">
        <v>1</v>
      </c>
      <c r="BVC86">
        <v>1</v>
      </c>
      <c r="BVD86">
        <v>1</v>
      </c>
      <c r="BVE86">
        <v>0</v>
      </c>
      <c r="BVF86">
        <v>0</v>
      </c>
      <c r="BVG86">
        <v>0</v>
      </c>
      <c r="BVH86">
        <v>1</v>
      </c>
      <c r="BVI86">
        <v>1</v>
      </c>
      <c r="BVJ86">
        <v>1</v>
      </c>
      <c r="BVK86">
        <v>0</v>
      </c>
      <c r="BVL86">
        <v>1</v>
      </c>
      <c r="BVM86">
        <v>1</v>
      </c>
      <c r="BVN86">
        <v>0</v>
      </c>
      <c r="BVO86">
        <v>1</v>
      </c>
      <c r="BVP86">
        <v>1</v>
      </c>
      <c r="BVQ86">
        <v>1</v>
      </c>
      <c r="BVR86">
        <v>1</v>
      </c>
      <c r="BVS86">
        <v>1</v>
      </c>
      <c r="BVT86">
        <v>1</v>
      </c>
      <c r="BVU86">
        <v>0</v>
      </c>
      <c r="BVV86">
        <v>1</v>
      </c>
      <c r="BVW86">
        <v>0</v>
      </c>
      <c r="BVX86">
        <v>0</v>
      </c>
      <c r="BVY86">
        <v>1</v>
      </c>
      <c r="BVZ86">
        <v>0</v>
      </c>
      <c r="BWA86">
        <v>0</v>
      </c>
      <c r="BWB86">
        <v>1</v>
      </c>
      <c r="BWC86">
        <v>1</v>
      </c>
      <c r="BWD86">
        <v>0</v>
      </c>
      <c r="BWE86">
        <v>1</v>
      </c>
      <c r="BWF86">
        <v>1</v>
      </c>
      <c r="BWG86">
        <v>1</v>
      </c>
      <c r="BWH86">
        <v>1</v>
      </c>
      <c r="BWI86">
        <v>1</v>
      </c>
      <c r="BWJ86">
        <v>0</v>
      </c>
      <c r="BWK86">
        <v>1</v>
      </c>
      <c r="BWL86">
        <v>1</v>
      </c>
      <c r="BWM86">
        <v>0</v>
      </c>
      <c r="BWN86">
        <v>1</v>
      </c>
      <c r="BWO86">
        <v>0</v>
      </c>
      <c r="BWP86">
        <v>1</v>
      </c>
      <c r="BWQ86">
        <v>1</v>
      </c>
      <c r="BWR86">
        <v>1</v>
      </c>
      <c r="BWS86">
        <v>1</v>
      </c>
      <c r="BWT86">
        <v>1</v>
      </c>
      <c r="BWU86">
        <v>1</v>
      </c>
      <c r="BWV86">
        <v>1</v>
      </c>
      <c r="BWW86">
        <v>1</v>
      </c>
      <c r="BWX86">
        <v>0</v>
      </c>
      <c r="BWY86">
        <v>1</v>
      </c>
      <c r="BWZ86">
        <v>0</v>
      </c>
      <c r="BXA86">
        <v>1</v>
      </c>
      <c r="BXB86">
        <v>1</v>
      </c>
      <c r="BXC86">
        <v>1</v>
      </c>
      <c r="BXD86">
        <v>0</v>
      </c>
      <c r="BXE86">
        <v>0</v>
      </c>
      <c r="BXF86">
        <v>0</v>
      </c>
      <c r="BXG86">
        <v>0</v>
      </c>
      <c r="BXH86">
        <v>1</v>
      </c>
      <c r="BXI86">
        <v>0</v>
      </c>
      <c r="BXJ86">
        <v>0</v>
      </c>
      <c r="BXK86">
        <v>1</v>
      </c>
      <c r="BXL86">
        <v>0</v>
      </c>
      <c r="BXM86">
        <v>1</v>
      </c>
      <c r="BXN86">
        <v>1</v>
      </c>
      <c r="BXO86">
        <v>1</v>
      </c>
      <c r="BXP86">
        <v>1</v>
      </c>
      <c r="BXQ86">
        <v>1</v>
      </c>
      <c r="BXR86">
        <v>1</v>
      </c>
      <c r="BXS86">
        <v>1</v>
      </c>
      <c r="BXT86">
        <v>1</v>
      </c>
      <c r="BXU86">
        <v>1</v>
      </c>
      <c r="BXV86">
        <v>0</v>
      </c>
      <c r="BXW86">
        <v>1</v>
      </c>
      <c r="BXX86">
        <v>0</v>
      </c>
      <c r="BXY86">
        <v>0</v>
      </c>
      <c r="BXZ86">
        <v>0</v>
      </c>
      <c r="BYA86">
        <v>1</v>
      </c>
      <c r="BYB86">
        <v>1</v>
      </c>
      <c r="BYC86">
        <v>0</v>
      </c>
      <c r="BYD86">
        <v>1</v>
      </c>
      <c r="BYE86">
        <v>0</v>
      </c>
      <c r="BYF86">
        <v>0</v>
      </c>
      <c r="BYG86">
        <v>1</v>
      </c>
      <c r="BYH86">
        <v>1</v>
      </c>
      <c r="BYI86">
        <v>0</v>
      </c>
      <c r="BYJ86">
        <v>0</v>
      </c>
      <c r="BYK86">
        <v>1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1</v>
      </c>
      <c r="BYS86">
        <v>0</v>
      </c>
      <c r="BYT86">
        <v>1</v>
      </c>
      <c r="BYU86">
        <v>0</v>
      </c>
      <c r="BYV86">
        <v>1</v>
      </c>
      <c r="BYW86">
        <v>1</v>
      </c>
      <c r="BYX86">
        <v>1</v>
      </c>
      <c r="BYY86">
        <v>0</v>
      </c>
      <c r="BYZ86">
        <v>0</v>
      </c>
      <c r="BZA86">
        <v>1</v>
      </c>
      <c r="BZB86">
        <v>1</v>
      </c>
      <c r="BZC86">
        <v>1</v>
      </c>
      <c r="BZD86">
        <v>1</v>
      </c>
      <c r="BZE86">
        <v>1</v>
      </c>
      <c r="BZF86">
        <v>0</v>
      </c>
      <c r="BZG86">
        <v>1</v>
      </c>
      <c r="BZH86">
        <v>1</v>
      </c>
      <c r="BZI86">
        <v>1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1</v>
      </c>
      <c r="BZP86">
        <v>0</v>
      </c>
      <c r="BZQ86">
        <v>1</v>
      </c>
      <c r="BZR86">
        <v>1</v>
      </c>
      <c r="BZS86">
        <v>1</v>
      </c>
      <c r="BZT86">
        <v>1</v>
      </c>
      <c r="BZU86">
        <v>1</v>
      </c>
      <c r="BZV86">
        <v>1</v>
      </c>
      <c r="BZW86">
        <v>0</v>
      </c>
      <c r="BZX86">
        <v>1</v>
      </c>
      <c r="BZY86">
        <v>1</v>
      </c>
      <c r="BZZ86">
        <v>1</v>
      </c>
      <c r="CAA86">
        <v>0</v>
      </c>
      <c r="CAB86">
        <v>0</v>
      </c>
      <c r="CAC86">
        <v>0</v>
      </c>
      <c r="CAD86">
        <v>1</v>
      </c>
      <c r="CAE86">
        <v>1</v>
      </c>
      <c r="CAF86">
        <v>1</v>
      </c>
      <c r="CAG86">
        <v>0</v>
      </c>
      <c r="CAH86">
        <v>0</v>
      </c>
      <c r="CAI86">
        <v>1</v>
      </c>
      <c r="CAJ86">
        <v>1</v>
      </c>
      <c r="CAK86">
        <v>0</v>
      </c>
      <c r="CAL86">
        <v>0</v>
      </c>
      <c r="CAM86">
        <v>1</v>
      </c>
      <c r="CAN86">
        <v>0</v>
      </c>
      <c r="CAO86">
        <v>1</v>
      </c>
      <c r="CAP86">
        <v>1</v>
      </c>
      <c r="CAQ86">
        <v>1</v>
      </c>
      <c r="CAR86">
        <v>1</v>
      </c>
      <c r="CAS86">
        <v>0</v>
      </c>
      <c r="CAT86">
        <v>0</v>
      </c>
      <c r="CAU86">
        <v>1</v>
      </c>
      <c r="CAV86">
        <v>0</v>
      </c>
      <c r="CAW86">
        <v>0</v>
      </c>
      <c r="CAX86">
        <v>1</v>
      </c>
      <c r="CAY86">
        <v>0</v>
      </c>
      <c r="CAZ86">
        <v>0</v>
      </c>
      <c r="CBA86">
        <v>1</v>
      </c>
      <c r="CBB86">
        <v>0</v>
      </c>
      <c r="CBC86">
        <v>1</v>
      </c>
      <c r="CBD86">
        <v>0</v>
      </c>
      <c r="CBE86">
        <v>0</v>
      </c>
      <c r="CBF86">
        <v>1</v>
      </c>
      <c r="CBG86">
        <v>0</v>
      </c>
      <c r="CBH86">
        <v>1</v>
      </c>
      <c r="CBI86">
        <v>0</v>
      </c>
      <c r="CBJ86">
        <v>1</v>
      </c>
      <c r="CBK86">
        <v>0</v>
      </c>
      <c r="CBL86">
        <v>1</v>
      </c>
      <c r="CBM86">
        <v>0</v>
      </c>
      <c r="CBN86">
        <v>1</v>
      </c>
      <c r="CBO86">
        <v>1</v>
      </c>
      <c r="CBP86">
        <v>1</v>
      </c>
      <c r="CBQ86">
        <v>1</v>
      </c>
      <c r="CBR86">
        <v>1</v>
      </c>
      <c r="CBS86">
        <v>1</v>
      </c>
      <c r="CBT86">
        <v>1</v>
      </c>
      <c r="CBU86">
        <v>0</v>
      </c>
      <c r="CBV86">
        <v>0</v>
      </c>
      <c r="CBW86">
        <v>1</v>
      </c>
      <c r="CBX86">
        <v>1</v>
      </c>
      <c r="CBY86">
        <v>1</v>
      </c>
      <c r="CBZ86">
        <v>1</v>
      </c>
      <c r="CCA86">
        <v>1</v>
      </c>
      <c r="CCB86">
        <v>0</v>
      </c>
      <c r="CCC86">
        <v>0</v>
      </c>
      <c r="CCD86">
        <v>0</v>
      </c>
      <c r="CCE86">
        <v>0</v>
      </c>
      <c r="CCF86">
        <v>1</v>
      </c>
      <c r="CCG86">
        <v>0</v>
      </c>
      <c r="CCH86">
        <v>0</v>
      </c>
      <c r="CCI86">
        <v>1</v>
      </c>
      <c r="CCJ86">
        <v>0</v>
      </c>
      <c r="CCK86">
        <v>1</v>
      </c>
      <c r="CCL86">
        <v>0</v>
      </c>
      <c r="CCM86">
        <v>0</v>
      </c>
      <c r="CCN86">
        <v>1</v>
      </c>
      <c r="CCO86">
        <v>1</v>
      </c>
      <c r="CCP86">
        <v>0</v>
      </c>
      <c r="CCQ86">
        <v>1</v>
      </c>
      <c r="CCR86">
        <v>1</v>
      </c>
      <c r="CCS86">
        <v>0</v>
      </c>
      <c r="CCT86">
        <v>0</v>
      </c>
      <c r="CCU86">
        <v>1</v>
      </c>
      <c r="CCV86">
        <v>0</v>
      </c>
      <c r="CCW86">
        <v>1</v>
      </c>
      <c r="CCX86">
        <v>0</v>
      </c>
      <c r="CCY86">
        <v>1</v>
      </c>
      <c r="CCZ86">
        <v>1</v>
      </c>
      <c r="CDA86">
        <v>1</v>
      </c>
      <c r="CDB86">
        <v>1</v>
      </c>
      <c r="CDC86">
        <v>0</v>
      </c>
      <c r="CDD86">
        <v>0</v>
      </c>
      <c r="CDE86">
        <v>1</v>
      </c>
      <c r="CDF86">
        <v>0</v>
      </c>
      <c r="CDG86">
        <v>1</v>
      </c>
      <c r="CDH86">
        <v>1</v>
      </c>
      <c r="CDI86">
        <v>1</v>
      </c>
      <c r="CDJ86">
        <v>1</v>
      </c>
      <c r="CDK86">
        <v>0</v>
      </c>
      <c r="CDL86">
        <v>0</v>
      </c>
      <c r="CDM86">
        <v>0</v>
      </c>
      <c r="CDN86">
        <v>1</v>
      </c>
      <c r="CDO86">
        <v>1</v>
      </c>
      <c r="CDP86">
        <v>1</v>
      </c>
      <c r="CDQ86">
        <v>0</v>
      </c>
      <c r="CDR86">
        <v>1</v>
      </c>
      <c r="CDS86">
        <v>0</v>
      </c>
      <c r="CDT86">
        <v>0</v>
      </c>
      <c r="CDU86">
        <v>1</v>
      </c>
      <c r="CDV86">
        <v>1</v>
      </c>
      <c r="CDW86">
        <v>0</v>
      </c>
      <c r="CDX86">
        <v>1</v>
      </c>
      <c r="CDY86">
        <v>1</v>
      </c>
      <c r="CDZ86">
        <v>1</v>
      </c>
      <c r="CEA86">
        <v>0</v>
      </c>
      <c r="CEB86">
        <v>1</v>
      </c>
      <c r="CEC86">
        <v>0</v>
      </c>
      <c r="CED86">
        <v>0</v>
      </c>
      <c r="CEE86">
        <v>1</v>
      </c>
      <c r="CEF86">
        <v>0</v>
      </c>
      <c r="CEG86">
        <v>1</v>
      </c>
      <c r="CEH86">
        <v>1</v>
      </c>
      <c r="CEI86">
        <v>1</v>
      </c>
      <c r="CEJ86">
        <v>1</v>
      </c>
      <c r="CEK86">
        <v>1</v>
      </c>
      <c r="CEL86">
        <v>1</v>
      </c>
      <c r="CEM86">
        <v>0</v>
      </c>
      <c r="CEN86">
        <v>0</v>
      </c>
      <c r="CEO86">
        <v>0</v>
      </c>
      <c r="CEP86">
        <v>1</v>
      </c>
      <c r="CEQ86">
        <v>1</v>
      </c>
      <c r="CER86">
        <v>1</v>
      </c>
      <c r="CES86">
        <v>1</v>
      </c>
      <c r="CET86">
        <v>0</v>
      </c>
      <c r="CEU86">
        <v>0</v>
      </c>
      <c r="CEV86">
        <v>1</v>
      </c>
      <c r="CEW86">
        <v>1</v>
      </c>
      <c r="CEX86">
        <v>1</v>
      </c>
      <c r="CEY86">
        <v>1</v>
      </c>
      <c r="CEZ86">
        <v>0</v>
      </c>
      <c r="CFA86">
        <v>1</v>
      </c>
      <c r="CFB86">
        <v>0</v>
      </c>
      <c r="CFC86">
        <v>1</v>
      </c>
      <c r="CFD86">
        <v>1</v>
      </c>
      <c r="CFE86">
        <v>1</v>
      </c>
      <c r="CFF86">
        <v>1</v>
      </c>
      <c r="CFG86">
        <v>0</v>
      </c>
      <c r="CFH86">
        <v>1</v>
      </c>
      <c r="CFI86">
        <v>1</v>
      </c>
      <c r="CFJ86">
        <v>1</v>
      </c>
      <c r="CFK86">
        <v>1</v>
      </c>
      <c r="CFL86">
        <v>1</v>
      </c>
      <c r="CFM86">
        <v>0</v>
      </c>
      <c r="CFN86">
        <v>1</v>
      </c>
      <c r="CFO86">
        <v>1</v>
      </c>
      <c r="CFP86">
        <v>1</v>
      </c>
      <c r="CFQ86">
        <v>0</v>
      </c>
      <c r="CFR86">
        <v>0</v>
      </c>
      <c r="CFS86">
        <v>0</v>
      </c>
      <c r="CFT86">
        <v>1</v>
      </c>
      <c r="CFU86">
        <v>1</v>
      </c>
      <c r="CFV86">
        <v>1</v>
      </c>
      <c r="CFW86">
        <v>1</v>
      </c>
      <c r="CFX86">
        <v>1</v>
      </c>
      <c r="CFY86">
        <v>1</v>
      </c>
      <c r="CFZ86">
        <v>0</v>
      </c>
      <c r="CGA86">
        <v>1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0</v>
      </c>
      <c r="CGI86">
        <v>1</v>
      </c>
      <c r="CGJ86">
        <v>1</v>
      </c>
      <c r="CGK86">
        <v>1</v>
      </c>
      <c r="CGL86">
        <v>1</v>
      </c>
      <c r="CGM86">
        <v>0</v>
      </c>
      <c r="CGN86">
        <v>0</v>
      </c>
      <c r="CGO86">
        <v>1</v>
      </c>
      <c r="CGP86">
        <v>1</v>
      </c>
      <c r="CGQ86">
        <v>0</v>
      </c>
      <c r="CGR86">
        <v>1</v>
      </c>
      <c r="CGS86">
        <v>0</v>
      </c>
      <c r="CGT86">
        <v>1</v>
      </c>
      <c r="CGU86">
        <v>1</v>
      </c>
      <c r="CGV86">
        <v>0</v>
      </c>
      <c r="CGW86">
        <v>1</v>
      </c>
      <c r="CGX86">
        <v>1</v>
      </c>
      <c r="CGY86">
        <v>0</v>
      </c>
      <c r="CGZ86">
        <v>1</v>
      </c>
      <c r="CHA86">
        <v>1</v>
      </c>
      <c r="CHB86">
        <v>1</v>
      </c>
      <c r="CHC86">
        <v>1</v>
      </c>
      <c r="CHD86">
        <v>1</v>
      </c>
      <c r="CHE86">
        <v>1</v>
      </c>
      <c r="CHF86">
        <v>1</v>
      </c>
      <c r="CHG86">
        <v>0</v>
      </c>
      <c r="CHH86">
        <v>1</v>
      </c>
      <c r="CHI86">
        <v>1</v>
      </c>
      <c r="CHJ86">
        <v>1</v>
      </c>
      <c r="CHK86">
        <v>1</v>
      </c>
      <c r="CHL86">
        <v>0</v>
      </c>
      <c r="CHM86">
        <v>1</v>
      </c>
      <c r="CHN86">
        <v>0</v>
      </c>
      <c r="CHO86">
        <v>1</v>
      </c>
      <c r="CHP86">
        <v>1</v>
      </c>
      <c r="CHQ86">
        <v>1</v>
      </c>
      <c r="CHR86">
        <v>0</v>
      </c>
      <c r="CHS86">
        <v>1</v>
      </c>
      <c r="CHT86">
        <v>0</v>
      </c>
      <c r="CHU86">
        <v>1</v>
      </c>
      <c r="CHV86">
        <v>0</v>
      </c>
      <c r="CHW86">
        <v>1</v>
      </c>
      <c r="CHX86">
        <v>0</v>
      </c>
      <c r="CHY86">
        <v>1</v>
      </c>
      <c r="CHZ86">
        <v>1</v>
      </c>
      <c r="CIA86">
        <v>1</v>
      </c>
      <c r="CIB86">
        <v>0</v>
      </c>
      <c r="CIC86">
        <v>1</v>
      </c>
      <c r="CID86">
        <v>1</v>
      </c>
      <c r="CIE86">
        <v>0</v>
      </c>
      <c r="CIF86">
        <v>0</v>
      </c>
      <c r="CIG86">
        <v>1</v>
      </c>
      <c r="CIH86">
        <v>1</v>
      </c>
      <c r="CII86">
        <v>1</v>
      </c>
      <c r="CIJ86">
        <v>0</v>
      </c>
      <c r="CIK86">
        <v>1</v>
      </c>
      <c r="CIL86">
        <v>1</v>
      </c>
      <c r="CIM86">
        <v>1</v>
      </c>
      <c r="CIN86">
        <v>1</v>
      </c>
      <c r="CIO86">
        <v>1</v>
      </c>
      <c r="CIP86">
        <v>1</v>
      </c>
      <c r="CIQ86">
        <v>1</v>
      </c>
      <c r="CIR86">
        <v>0</v>
      </c>
      <c r="CIS86">
        <v>1</v>
      </c>
      <c r="CIT86">
        <v>1</v>
      </c>
      <c r="CIU86">
        <v>1</v>
      </c>
      <c r="CIV86">
        <v>1</v>
      </c>
      <c r="CIW86">
        <v>0</v>
      </c>
      <c r="CIX86">
        <v>1</v>
      </c>
      <c r="CIY86">
        <v>1</v>
      </c>
      <c r="CIZ86">
        <v>0</v>
      </c>
      <c r="CJA86">
        <v>0</v>
      </c>
      <c r="CJB86">
        <v>0</v>
      </c>
      <c r="CJC86">
        <v>0</v>
      </c>
      <c r="CJD86">
        <v>1</v>
      </c>
      <c r="CJE86">
        <v>0</v>
      </c>
      <c r="CJF86">
        <v>1</v>
      </c>
      <c r="CJG86">
        <v>1</v>
      </c>
      <c r="CJH86">
        <v>0</v>
      </c>
      <c r="CJI86">
        <v>0</v>
      </c>
      <c r="CJJ86">
        <v>1</v>
      </c>
      <c r="CJK86">
        <v>1</v>
      </c>
      <c r="CJL86">
        <v>1</v>
      </c>
      <c r="CJM86">
        <v>0</v>
      </c>
      <c r="CJN86">
        <v>0</v>
      </c>
      <c r="CJO86">
        <v>1</v>
      </c>
      <c r="CJP86">
        <v>1</v>
      </c>
      <c r="CJQ86">
        <v>1</v>
      </c>
      <c r="CJR86">
        <v>0</v>
      </c>
      <c r="CJS86">
        <v>1</v>
      </c>
      <c r="CJT86">
        <v>1</v>
      </c>
      <c r="CJU86">
        <v>1</v>
      </c>
      <c r="CJV86">
        <v>1</v>
      </c>
      <c r="CJW86">
        <v>0</v>
      </c>
      <c r="CJX86">
        <v>0</v>
      </c>
      <c r="CJY86">
        <v>0</v>
      </c>
      <c r="CJZ86">
        <v>0</v>
      </c>
      <c r="CKA86">
        <v>1</v>
      </c>
      <c r="CKB86">
        <v>1</v>
      </c>
      <c r="CKC86">
        <v>1</v>
      </c>
      <c r="CKD86">
        <v>0</v>
      </c>
      <c r="CKE86">
        <v>1</v>
      </c>
      <c r="CKF86">
        <v>1</v>
      </c>
      <c r="CKG86">
        <v>1</v>
      </c>
      <c r="CKH86">
        <v>1</v>
      </c>
      <c r="CKI86">
        <v>1</v>
      </c>
      <c r="CKJ86">
        <v>0</v>
      </c>
      <c r="CKK86">
        <v>1</v>
      </c>
      <c r="CKL86">
        <v>0</v>
      </c>
      <c r="CKM86">
        <v>1</v>
      </c>
      <c r="CKN86">
        <v>1</v>
      </c>
      <c r="CKO86">
        <v>1</v>
      </c>
      <c r="CKP86">
        <v>0</v>
      </c>
      <c r="CKQ86">
        <v>0</v>
      </c>
      <c r="CKR86">
        <v>1</v>
      </c>
      <c r="CKS86">
        <v>1</v>
      </c>
      <c r="CKT86">
        <v>1</v>
      </c>
      <c r="CKU86">
        <v>0</v>
      </c>
      <c r="CKV86">
        <v>1</v>
      </c>
      <c r="CKW86">
        <v>1</v>
      </c>
      <c r="CKX86">
        <v>1</v>
      </c>
      <c r="CKY86">
        <v>1</v>
      </c>
      <c r="CKZ86">
        <v>1</v>
      </c>
      <c r="CLA86">
        <v>1</v>
      </c>
      <c r="CLB86">
        <v>0</v>
      </c>
      <c r="CLC86">
        <v>1</v>
      </c>
      <c r="CLD86">
        <v>1</v>
      </c>
      <c r="CLE86">
        <v>1</v>
      </c>
      <c r="CLF86">
        <v>1</v>
      </c>
      <c r="CLG86">
        <v>0</v>
      </c>
      <c r="CLH86">
        <v>1</v>
      </c>
      <c r="CLI86">
        <v>1</v>
      </c>
      <c r="CLJ86">
        <v>1</v>
      </c>
      <c r="CLK86">
        <v>1</v>
      </c>
      <c r="CLL86">
        <v>1</v>
      </c>
      <c r="CLM86">
        <v>1</v>
      </c>
      <c r="CLN86">
        <v>1</v>
      </c>
      <c r="CLO86">
        <v>0</v>
      </c>
      <c r="CLP86">
        <v>0</v>
      </c>
      <c r="CLQ86">
        <v>1</v>
      </c>
      <c r="CLR86">
        <v>0</v>
      </c>
      <c r="CLS86">
        <v>1</v>
      </c>
      <c r="CLT86">
        <v>0</v>
      </c>
      <c r="CLU86">
        <v>0</v>
      </c>
      <c r="CLV86">
        <v>0</v>
      </c>
      <c r="CLW86">
        <v>1</v>
      </c>
      <c r="CLX86">
        <v>0</v>
      </c>
      <c r="CLY86">
        <v>0</v>
      </c>
      <c r="CLZ86">
        <v>1</v>
      </c>
      <c r="CMA86">
        <v>1</v>
      </c>
      <c r="CMB86">
        <v>0</v>
      </c>
      <c r="CMC86">
        <v>1</v>
      </c>
      <c r="CMD86">
        <v>1</v>
      </c>
      <c r="CME86">
        <v>0</v>
      </c>
      <c r="CMF86">
        <v>1</v>
      </c>
      <c r="CMG86">
        <v>1</v>
      </c>
      <c r="CMH86">
        <v>0</v>
      </c>
      <c r="CMI86">
        <v>1</v>
      </c>
      <c r="CMJ86">
        <v>1</v>
      </c>
      <c r="CMK86">
        <v>1</v>
      </c>
      <c r="CML86">
        <v>1</v>
      </c>
      <c r="CMM86">
        <v>1</v>
      </c>
      <c r="CMN86">
        <v>1</v>
      </c>
      <c r="CMO86">
        <v>1</v>
      </c>
      <c r="CMP86">
        <v>1</v>
      </c>
      <c r="CMQ86">
        <v>1</v>
      </c>
      <c r="CMR86">
        <v>1</v>
      </c>
      <c r="CMS86">
        <v>1</v>
      </c>
      <c r="CMT86">
        <v>0</v>
      </c>
      <c r="CMU86">
        <v>1</v>
      </c>
      <c r="CMV86">
        <v>1</v>
      </c>
      <c r="CMW86">
        <v>1</v>
      </c>
      <c r="CMX86">
        <v>1</v>
      </c>
      <c r="CMY86">
        <v>1</v>
      </c>
      <c r="CMZ86">
        <v>1</v>
      </c>
      <c r="CNA86">
        <v>1</v>
      </c>
      <c r="CNB86">
        <v>1</v>
      </c>
      <c r="CNC86">
        <v>1</v>
      </c>
      <c r="CND86">
        <v>1</v>
      </c>
      <c r="CNE86">
        <v>0</v>
      </c>
      <c r="CNF86">
        <v>1</v>
      </c>
      <c r="CNG86">
        <v>0</v>
      </c>
      <c r="CNH86">
        <v>0</v>
      </c>
      <c r="CNI86">
        <v>0</v>
      </c>
      <c r="CNJ86">
        <v>0</v>
      </c>
      <c r="CNK86">
        <v>1</v>
      </c>
      <c r="CNL86">
        <v>0</v>
      </c>
      <c r="CNM86">
        <v>0</v>
      </c>
      <c r="CNN86">
        <v>1</v>
      </c>
      <c r="CNO86">
        <v>1</v>
      </c>
      <c r="CNP86">
        <v>1</v>
      </c>
      <c r="CNQ86">
        <v>1</v>
      </c>
      <c r="CNR86">
        <v>0</v>
      </c>
      <c r="CNS86">
        <v>0</v>
      </c>
      <c r="CNT86">
        <v>1</v>
      </c>
      <c r="CNU86">
        <v>1</v>
      </c>
      <c r="CNV86">
        <v>0</v>
      </c>
      <c r="CNW86">
        <v>1</v>
      </c>
      <c r="CNX86">
        <v>0</v>
      </c>
      <c r="CNY86">
        <v>1</v>
      </c>
      <c r="CNZ86">
        <v>0</v>
      </c>
      <c r="COA86">
        <v>0</v>
      </c>
      <c r="COB86">
        <v>1</v>
      </c>
      <c r="COC86">
        <v>0</v>
      </c>
      <c r="COD86">
        <v>1</v>
      </c>
      <c r="COE86">
        <v>1</v>
      </c>
      <c r="COF86">
        <v>1</v>
      </c>
      <c r="COG86">
        <v>0</v>
      </c>
      <c r="COH86">
        <v>0</v>
      </c>
      <c r="COI86">
        <v>1</v>
      </c>
      <c r="COJ86">
        <v>1</v>
      </c>
      <c r="COK86">
        <v>1</v>
      </c>
      <c r="COL86">
        <v>1</v>
      </c>
      <c r="COM86">
        <v>1</v>
      </c>
      <c r="CON86">
        <v>1</v>
      </c>
      <c r="COO86">
        <v>0</v>
      </c>
      <c r="COP86">
        <v>1</v>
      </c>
      <c r="COQ86">
        <v>1</v>
      </c>
      <c r="COR86">
        <v>0</v>
      </c>
      <c r="COS86">
        <v>1</v>
      </c>
      <c r="COT86">
        <v>1</v>
      </c>
      <c r="COU86">
        <v>0</v>
      </c>
      <c r="COV86">
        <v>0</v>
      </c>
      <c r="COW86">
        <v>1</v>
      </c>
      <c r="COX86">
        <v>1</v>
      </c>
      <c r="COY86">
        <v>1</v>
      </c>
      <c r="COZ86">
        <v>0</v>
      </c>
      <c r="CPA86">
        <v>1</v>
      </c>
      <c r="CPB86">
        <v>1</v>
      </c>
      <c r="CPC86">
        <v>1</v>
      </c>
      <c r="CPD86">
        <v>1</v>
      </c>
      <c r="CPE86">
        <v>1</v>
      </c>
      <c r="CPF86">
        <v>1</v>
      </c>
      <c r="CPG86">
        <v>0</v>
      </c>
      <c r="CPH86">
        <v>1</v>
      </c>
      <c r="CPI86">
        <v>0</v>
      </c>
      <c r="CPJ86">
        <v>0</v>
      </c>
      <c r="CPK86">
        <v>1</v>
      </c>
      <c r="CPL86">
        <v>1</v>
      </c>
      <c r="CPM86">
        <v>1</v>
      </c>
      <c r="CPN86">
        <v>1</v>
      </c>
      <c r="CPO86">
        <v>1</v>
      </c>
      <c r="CPP86">
        <v>0</v>
      </c>
      <c r="CPQ86">
        <v>1</v>
      </c>
      <c r="CPR86">
        <v>0</v>
      </c>
      <c r="CPS86">
        <v>1</v>
      </c>
      <c r="CPT86">
        <v>1</v>
      </c>
      <c r="CPU86">
        <v>1</v>
      </c>
      <c r="CPV86">
        <v>0</v>
      </c>
      <c r="CPW86">
        <v>1</v>
      </c>
      <c r="CPX86">
        <v>0</v>
      </c>
      <c r="CPY86">
        <v>1</v>
      </c>
      <c r="CPZ86">
        <v>1</v>
      </c>
      <c r="CQA86">
        <v>1</v>
      </c>
      <c r="CQB86">
        <v>1</v>
      </c>
      <c r="CQC86">
        <v>0</v>
      </c>
      <c r="CQD86">
        <v>1</v>
      </c>
      <c r="CQE86">
        <v>0</v>
      </c>
      <c r="CQF86">
        <v>0</v>
      </c>
      <c r="CQG86">
        <v>1</v>
      </c>
      <c r="CQH86">
        <v>1</v>
      </c>
      <c r="CQI86">
        <v>1</v>
      </c>
      <c r="CQJ86">
        <v>1</v>
      </c>
      <c r="CQK86">
        <v>1</v>
      </c>
      <c r="CQL86">
        <v>1</v>
      </c>
      <c r="CQM86">
        <v>0</v>
      </c>
      <c r="CQN86">
        <v>1</v>
      </c>
      <c r="CQO86">
        <v>1</v>
      </c>
      <c r="CQP86">
        <v>1</v>
      </c>
      <c r="CQQ86">
        <v>1</v>
      </c>
      <c r="CQR86">
        <v>1</v>
      </c>
      <c r="CQS86">
        <v>0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0</v>
      </c>
      <c r="CRB86">
        <v>1</v>
      </c>
      <c r="CRC86">
        <v>0</v>
      </c>
      <c r="CRD86">
        <v>1</v>
      </c>
      <c r="CRE86">
        <v>1</v>
      </c>
      <c r="CRF86">
        <v>1</v>
      </c>
      <c r="CRG86">
        <v>0</v>
      </c>
      <c r="CRH86">
        <v>1</v>
      </c>
      <c r="CRI86">
        <v>1</v>
      </c>
      <c r="CRJ86">
        <v>0</v>
      </c>
      <c r="CRK86">
        <v>0</v>
      </c>
      <c r="CRL86">
        <v>1</v>
      </c>
      <c r="CRM86">
        <v>1</v>
      </c>
      <c r="CRN86">
        <v>1</v>
      </c>
      <c r="CRO86">
        <v>0</v>
      </c>
      <c r="CRP86">
        <v>0</v>
      </c>
      <c r="CRQ86">
        <v>0</v>
      </c>
      <c r="CRR86">
        <v>1</v>
      </c>
      <c r="CRS86">
        <v>0</v>
      </c>
      <c r="CRT86">
        <v>0</v>
      </c>
      <c r="CRU86">
        <v>1</v>
      </c>
      <c r="CRV86">
        <v>0</v>
      </c>
      <c r="CRW86">
        <v>0</v>
      </c>
      <c r="CRX86">
        <v>0</v>
      </c>
      <c r="CRY86">
        <v>0</v>
      </c>
      <c r="CRZ86">
        <v>1</v>
      </c>
      <c r="CSA86">
        <v>0</v>
      </c>
      <c r="CSB86">
        <v>0</v>
      </c>
      <c r="CSC86">
        <v>1</v>
      </c>
      <c r="CSD86">
        <v>0</v>
      </c>
      <c r="CSE86">
        <v>0</v>
      </c>
      <c r="CSF86">
        <v>1</v>
      </c>
      <c r="CSG86">
        <v>0</v>
      </c>
      <c r="CSH86">
        <v>1</v>
      </c>
      <c r="CSI86">
        <v>1</v>
      </c>
      <c r="CSJ86">
        <v>1</v>
      </c>
      <c r="CSK86">
        <v>1</v>
      </c>
      <c r="CSL86">
        <v>0</v>
      </c>
      <c r="CSM86">
        <v>1</v>
      </c>
      <c r="CSN86">
        <v>0</v>
      </c>
      <c r="CSO86">
        <v>1</v>
      </c>
      <c r="CSP86">
        <v>1</v>
      </c>
      <c r="CSQ86">
        <v>1</v>
      </c>
      <c r="CSR86">
        <v>0</v>
      </c>
      <c r="CSS86">
        <v>1</v>
      </c>
      <c r="CST86">
        <v>1</v>
      </c>
      <c r="CSU86">
        <v>1</v>
      </c>
      <c r="CSV86">
        <v>0</v>
      </c>
      <c r="CSW86">
        <v>1</v>
      </c>
      <c r="CSX86">
        <v>1</v>
      </c>
      <c r="CSY86">
        <v>1</v>
      </c>
      <c r="CSZ86">
        <v>1</v>
      </c>
      <c r="CTA86">
        <v>1</v>
      </c>
      <c r="CTB86">
        <v>1</v>
      </c>
      <c r="CTC86">
        <v>0</v>
      </c>
      <c r="CTD86">
        <v>1</v>
      </c>
      <c r="CTE86">
        <v>1</v>
      </c>
      <c r="CTF86">
        <v>0</v>
      </c>
      <c r="CTG86">
        <v>1</v>
      </c>
      <c r="CTH86">
        <v>0</v>
      </c>
      <c r="CTI86">
        <v>0</v>
      </c>
      <c r="CTJ86">
        <v>1</v>
      </c>
      <c r="CTK86">
        <v>0</v>
      </c>
      <c r="CTL86">
        <v>1</v>
      </c>
      <c r="CTM86">
        <v>0</v>
      </c>
      <c r="CTN86">
        <v>1</v>
      </c>
      <c r="CTO86">
        <v>1</v>
      </c>
      <c r="CTP86">
        <v>0</v>
      </c>
      <c r="CTQ86">
        <v>0</v>
      </c>
      <c r="CTR86">
        <v>1</v>
      </c>
      <c r="CTS86">
        <v>1</v>
      </c>
      <c r="CTT86">
        <v>1</v>
      </c>
      <c r="CTU86">
        <v>0</v>
      </c>
      <c r="CTV86">
        <v>1</v>
      </c>
      <c r="CTW86">
        <v>1</v>
      </c>
      <c r="CTX86">
        <v>1</v>
      </c>
      <c r="CTY86">
        <v>0</v>
      </c>
      <c r="CTZ86">
        <v>0</v>
      </c>
      <c r="CUA86">
        <v>1</v>
      </c>
      <c r="CUB86">
        <v>0</v>
      </c>
      <c r="CUC86">
        <v>0</v>
      </c>
      <c r="CUD86">
        <v>1</v>
      </c>
      <c r="CUE86">
        <v>0</v>
      </c>
      <c r="CUF86">
        <v>0</v>
      </c>
      <c r="CUG86">
        <v>1</v>
      </c>
      <c r="CUH86">
        <v>1</v>
      </c>
      <c r="CUI86">
        <v>1</v>
      </c>
      <c r="CUJ86">
        <v>1</v>
      </c>
      <c r="CUK86">
        <v>1</v>
      </c>
      <c r="CUL86">
        <v>1</v>
      </c>
      <c r="CUM86">
        <v>0</v>
      </c>
      <c r="CUN86">
        <v>1</v>
      </c>
      <c r="CUO86">
        <v>1</v>
      </c>
      <c r="CUP86">
        <v>0</v>
      </c>
      <c r="CUQ86">
        <v>1</v>
      </c>
      <c r="CUR86">
        <v>0</v>
      </c>
      <c r="CUS86">
        <v>1</v>
      </c>
      <c r="CUT86">
        <v>1</v>
      </c>
      <c r="CUU86">
        <v>1</v>
      </c>
      <c r="CUV86">
        <v>1</v>
      </c>
      <c r="CUW86">
        <v>0</v>
      </c>
      <c r="CUX86">
        <v>1</v>
      </c>
      <c r="CUY86">
        <v>1</v>
      </c>
      <c r="CUZ86">
        <v>1</v>
      </c>
      <c r="CVA86">
        <v>1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0</v>
      </c>
      <c r="CVI86">
        <v>1</v>
      </c>
      <c r="CVJ86">
        <v>1</v>
      </c>
      <c r="CVK86">
        <v>0</v>
      </c>
      <c r="CVL86">
        <v>1</v>
      </c>
      <c r="CVM86">
        <v>0</v>
      </c>
      <c r="CVN86">
        <v>0</v>
      </c>
      <c r="CVO86">
        <v>1</v>
      </c>
      <c r="CVP86">
        <v>1</v>
      </c>
      <c r="CVQ86">
        <v>1</v>
      </c>
      <c r="CVR86">
        <v>1</v>
      </c>
      <c r="CVS86">
        <v>0</v>
      </c>
      <c r="CVT86">
        <v>0</v>
      </c>
      <c r="CVU86">
        <v>1</v>
      </c>
      <c r="CVV86">
        <v>0</v>
      </c>
      <c r="CVW86">
        <v>0</v>
      </c>
      <c r="CVX86">
        <v>1</v>
      </c>
      <c r="CVY86">
        <v>1</v>
      </c>
      <c r="CVZ86">
        <v>0</v>
      </c>
      <c r="CWA86">
        <v>1</v>
      </c>
      <c r="CWB86">
        <v>1</v>
      </c>
      <c r="CWC86">
        <v>0</v>
      </c>
      <c r="CWD86">
        <v>1</v>
      </c>
      <c r="CWE86">
        <v>1</v>
      </c>
      <c r="CWF86">
        <v>0</v>
      </c>
      <c r="CWG86">
        <v>1</v>
      </c>
      <c r="CWH86">
        <v>0</v>
      </c>
      <c r="CWI86">
        <v>0</v>
      </c>
      <c r="CWJ86">
        <v>1</v>
      </c>
      <c r="CWK86">
        <v>1</v>
      </c>
      <c r="CWL86">
        <v>1</v>
      </c>
      <c r="CWM86">
        <v>1</v>
      </c>
      <c r="CWN86">
        <v>0</v>
      </c>
      <c r="CWO86">
        <v>0</v>
      </c>
      <c r="CWP86">
        <v>1</v>
      </c>
      <c r="CWQ86">
        <v>1</v>
      </c>
      <c r="CWR86">
        <v>1</v>
      </c>
      <c r="CWS86">
        <v>1</v>
      </c>
      <c r="CWT86">
        <v>1</v>
      </c>
      <c r="CWU86">
        <v>1</v>
      </c>
      <c r="CWV86">
        <v>0</v>
      </c>
      <c r="CWW86">
        <v>1</v>
      </c>
      <c r="CWX86">
        <v>0</v>
      </c>
      <c r="CWY86">
        <v>1</v>
      </c>
      <c r="CWZ86">
        <v>0</v>
      </c>
      <c r="CXA86">
        <v>1</v>
      </c>
      <c r="CXB86">
        <v>0</v>
      </c>
      <c r="CXC86">
        <v>1</v>
      </c>
      <c r="CXD86">
        <v>1</v>
      </c>
      <c r="CXE86">
        <v>0</v>
      </c>
      <c r="CXF86">
        <v>1</v>
      </c>
      <c r="CXG86">
        <v>0</v>
      </c>
      <c r="CXH86">
        <v>1</v>
      </c>
      <c r="CXI86">
        <v>0</v>
      </c>
      <c r="CXJ86">
        <v>0</v>
      </c>
      <c r="CXK86">
        <v>1</v>
      </c>
      <c r="CXL86">
        <v>0</v>
      </c>
      <c r="CXM86">
        <v>1</v>
      </c>
      <c r="CXN86">
        <v>1</v>
      </c>
      <c r="CXO86">
        <v>1</v>
      </c>
      <c r="CXP86">
        <v>0</v>
      </c>
      <c r="CXQ86">
        <v>1</v>
      </c>
      <c r="CXR86">
        <v>1</v>
      </c>
      <c r="CXS86">
        <v>0</v>
      </c>
      <c r="CXT86">
        <v>1</v>
      </c>
      <c r="CXU86">
        <v>0</v>
      </c>
      <c r="CXV86">
        <v>0</v>
      </c>
      <c r="CXW86">
        <v>1</v>
      </c>
      <c r="CXX86">
        <v>0</v>
      </c>
      <c r="CXY86">
        <v>0</v>
      </c>
      <c r="CXZ86">
        <v>1</v>
      </c>
      <c r="CYA86">
        <v>0</v>
      </c>
      <c r="CYB86">
        <v>1</v>
      </c>
      <c r="CYC86">
        <v>0</v>
      </c>
      <c r="CYD86">
        <v>0</v>
      </c>
      <c r="CYE86">
        <v>1</v>
      </c>
      <c r="CYF86">
        <v>0</v>
      </c>
      <c r="CYG86">
        <v>1</v>
      </c>
      <c r="CYH86">
        <v>1</v>
      </c>
      <c r="CYI86">
        <v>1</v>
      </c>
      <c r="CYJ86">
        <v>1</v>
      </c>
      <c r="CYK86">
        <v>1</v>
      </c>
      <c r="CYL86">
        <v>1</v>
      </c>
      <c r="CYM86">
        <v>0</v>
      </c>
      <c r="CYN86">
        <v>1</v>
      </c>
      <c r="CYO86">
        <v>1</v>
      </c>
      <c r="CYP86">
        <v>0</v>
      </c>
      <c r="CYQ86">
        <v>0</v>
      </c>
      <c r="CYR86">
        <v>1</v>
      </c>
      <c r="CYS86">
        <v>1</v>
      </c>
      <c r="CYT86">
        <v>1</v>
      </c>
      <c r="CYU86">
        <v>1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1</v>
      </c>
      <c r="CZC86">
        <v>1</v>
      </c>
      <c r="CZD86">
        <v>1</v>
      </c>
      <c r="CZE86">
        <v>1</v>
      </c>
      <c r="CZF86">
        <v>1</v>
      </c>
      <c r="CZG86">
        <v>1</v>
      </c>
      <c r="CZH86">
        <v>0</v>
      </c>
      <c r="CZI86">
        <v>1</v>
      </c>
      <c r="CZJ86">
        <v>1</v>
      </c>
      <c r="CZK86">
        <v>1</v>
      </c>
      <c r="CZL86">
        <v>1</v>
      </c>
      <c r="CZM86">
        <v>1</v>
      </c>
      <c r="CZN86">
        <v>1</v>
      </c>
      <c r="CZO86">
        <v>1</v>
      </c>
      <c r="CZP86">
        <v>0</v>
      </c>
      <c r="CZQ86">
        <v>1</v>
      </c>
      <c r="CZR86">
        <v>1</v>
      </c>
      <c r="CZS86">
        <v>0</v>
      </c>
      <c r="CZT86">
        <v>0</v>
      </c>
      <c r="CZU86">
        <v>1</v>
      </c>
      <c r="CZV86">
        <v>0</v>
      </c>
      <c r="CZW86">
        <v>0</v>
      </c>
      <c r="CZX86">
        <v>1</v>
      </c>
      <c r="CZY86">
        <v>0</v>
      </c>
      <c r="CZZ86">
        <v>1</v>
      </c>
      <c r="DAA86">
        <v>1</v>
      </c>
      <c r="DAB86">
        <v>0</v>
      </c>
      <c r="DAC86">
        <v>1</v>
      </c>
      <c r="DAD86">
        <v>1</v>
      </c>
      <c r="DAE86">
        <v>0</v>
      </c>
      <c r="DAF86">
        <v>0</v>
      </c>
      <c r="DAG86">
        <v>1</v>
      </c>
      <c r="DAH86">
        <v>1</v>
      </c>
      <c r="DAI86">
        <v>1</v>
      </c>
      <c r="DAJ86">
        <v>1</v>
      </c>
      <c r="DAK86">
        <v>0</v>
      </c>
      <c r="DAL86">
        <v>0</v>
      </c>
      <c r="DAM86">
        <v>1</v>
      </c>
      <c r="DAN86">
        <v>0</v>
      </c>
      <c r="DAO86">
        <v>1</v>
      </c>
      <c r="DAP86">
        <v>0</v>
      </c>
      <c r="DAQ86">
        <v>1</v>
      </c>
      <c r="DAR86">
        <v>1</v>
      </c>
      <c r="DAS86">
        <v>1</v>
      </c>
      <c r="DAT86">
        <v>1</v>
      </c>
      <c r="DAU86">
        <v>1</v>
      </c>
      <c r="DAV86">
        <v>1</v>
      </c>
      <c r="DAW86">
        <v>1</v>
      </c>
      <c r="DAX86">
        <v>0</v>
      </c>
      <c r="DAY86">
        <v>0</v>
      </c>
      <c r="DAZ86">
        <v>1</v>
      </c>
      <c r="DBA86">
        <v>1</v>
      </c>
      <c r="DBB86">
        <v>0</v>
      </c>
      <c r="DBC86">
        <v>0</v>
      </c>
      <c r="DBD86">
        <v>1</v>
      </c>
      <c r="DBE86">
        <v>1</v>
      </c>
      <c r="DBF86">
        <v>1</v>
      </c>
      <c r="DBG86">
        <v>1</v>
      </c>
      <c r="DBH86">
        <v>1</v>
      </c>
      <c r="DBI86">
        <v>1</v>
      </c>
      <c r="DBJ86">
        <v>1</v>
      </c>
      <c r="DBK86">
        <v>1</v>
      </c>
      <c r="DBL86">
        <v>0</v>
      </c>
      <c r="DBM86">
        <v>0</v>
      </c>
      <c r="DBN86">
        <v>1</v>
      </c>
      <c r="DBO86">
        <v>1</v>
      </c>
      <c r="DBP86">
        <v>1</v>
      </c>
      <c r="DBQ86">
        <v>0</v>
      </c>
      <c r="DBR86">
        <v>1</v>
      </c>
      <c r="DBS86">
        <v>0</v>
      </c>
      <c r="DBT86">
        <v>0</v>
      </c>
      <c r="DBU86">
        <v>1</v>
      </c>
      <c r="DBV86">
        <v>1</v>
      </c>
      <c r="DBW86">
        <v>1</v>
      </c>
      <c r="DBX86">
        <v>1</v>
      </c>
      <c r="DBY86">
        <v>1</v>
      </c>
      <c r="DBZ86">
        <v>1</v>
      </c>
      <c r="DCA86">
        <v>0</v>
      </c>
      <c r="DCB86">
        <v>0</v>
      </c>
      <c r="DCC86">
        <v>0</v>
      </c>
      <c r="DCD86">
        <v>1</v>
      </c>
      <c r="DCE86">
        <v>0</v>
      </c>
      <c r="DCF86">
        <v>0</v>
      </c>
      <c r="DCG86">
        <v>1</v>
      </c>
      <c r="DCH86">
        <v>1</v>
      </c>
      <c r="DCI86">
        <v>1</v>
      </c>
      <c r="DCJ86">
        <v>1</v>
      </c>
      <c r="DCK86">
        <v>1</v>
      </c>
      <c r="DCL86">
        <v>0</v>
      </c>
      <c r="DCM86">
        <v>0</v>
      </c>
      <c r="DCN86">
        <v>0</v>
      </c>
      <c r="DCO86">
        <v>1</v>
      </c>
      <c r="DCP86">
        <v>0</v>
      </c>
      <c r="DCQ86">
        <v>0</v>
      </c>
      <c r="DCR86">
        <v>1</v>
      </c>
      <c r="DCS86">
        <v>0</v>
      </c>
      <c r="DCT86">
        <v>1</v>
      </c>
      <c r="DCU86">
        <v>1</v>
      </c>
      <c r="DCV86">
        <v>1</v>
      </c>
      <c r="DCW86">
        <v>1</v>
      </c>
      <c r="DCX86">
        <v>1</v>
      </c>
      <c r="DCY86">
        <v>1</v>
      </c>
      <c r="DCZ86">
        <v>1</v>
      </c>
      <c r="DDA86">
        <v>1</v>
      </c>
      <c r="DDB86">
        <v>0</v>
      </c>
      <c r="DDC86">
        <v>0</v>
      </c>
      <c r="DDD86">
        <v>1</v>
      </c>
      <c r="DDE86">
        <v>0</v>
      </c>
      <c r="DDF86">
        <v>1</v>
      </c>
      <c r="DDG86">
        <v>0</v>
      </c>
      <c r="DDH86">
        <v>1</v>
      </c>
      <c r="DDI86">
        <v>0</v>
      </c>
      <c r="DDJ86">
        <v>0</v>
      </c>
      <c r="DDK86">
        <v>1</v>
      </c>
      <c r="DDL86">
        <v>0</v>
      </c>
      <c r="DDM86">
        <v>0</v>
      </c>
      <c r="DDN86">
        <v>1</v>
      </c>
      <c r="DDO86">
        <v>0</v>
      </c>
      <c r="DDP86">
        <v>0</v>
      </c>
      <c r="DDQ86">
        <v>1</v>
      </c>
      <c r="DDR86">
        <v>0</v>
      </c>
      <c r="DDS86">
        <v>1</v>
      </c>
      <c r="DDT86">
        <v>1</v>
      </c>
      <c r="DDU86">
        <v>0</v>
      </c>
      <c r="DDV86">
        <v>1</v>
      </c>
      <c r="DDW86">
        <v>1</v>
      </c>
      <c r="DDX86">
        <v>0</v>
      </c>
      <c r="DDY86">
        <v>0</v>
      </c>
      <c r="DDZ86">
        <v>1</v>
      </c>
      <c r="DEA86">
        <v>1</v>
      </c>
      <c r="DEB86">
        <v>0</v>
      </c>
      <c r="DEC86">
        <v>0</v>
      </c>
      <c r="DED86">
        <v>1</v>
      </c>
      <c r="DEE86">
        <v>1</v>
      </c>
      <c r="DEF86">
        <v>0</v>
      </c>
      <c r="DEG86">
        <v>0</v>
      </c>
      <c r="DEH86">
        <v>1</v>
      </c>
      <c r="DEI86">
        <v>0</v>
      </c>
      <c r="DEJ86">
        <v>1</v>
      </c>
      <c r="DEK86">
        <v>0</v>
      </c>
      <c r="DEL86">
        <v>0</v>
      </c>
      <c r="DEM86">
        <v>1</v>
      </c>
      <c r="DEN86">
        <v>0</v>
      </c>
      <c r="DEO86">
        <v>1</v>
      </c>
      <c r="DEP86">
        <v>1</v>
      </c>
      <c r="DEQ86">
        <v>1</v>
      </c>
      <c r="DER86">
        <v>1</v>
      </c>
      <c r="DES86">
        <v>0</v>
      </c>
      <c r="DET86">
        <v>1</v>
      </c>
      <c r="DEU86">
        <v>1</v>
      </c>
      <c r="DEV86">
        <v>1</v>
      </c>
      <c r="DEW86">
        <v>0</v>
      </c>
      <c r="DEX86">
        <v>1</v>
      </c>
      <c r="DEY86">
        <v>0</v>
      </c>
      <c r="DEZ86">
        <v>0</v>
      </c>
      <c r="DFA86">
        <v>1</v>
      </c>
      <c r="DFB86">
        <v>0</v>
      </c>
      <c r="DFC86">
        <v>0</v>
      </c>
      <c r="DFD86">
        <v>1</v>
      </c>
      <c r="DFE86">
        <v>1</v>
      </c>
      <c r="DFF86">
        <v>1</v>
      </c>
      <c r="DFG86">
        <v>1</v>
      </c>
      <c r="DFH86">
        <v>0</v>
      </c>
      <c r="DFI86">
        <v>1</v>
      </c>
      <c r="DFJ86">
        <v>1</v>
      </c>
      <c r="DFK86">
        <v>1</v>
      </c>
      <c r="DFL86">
        <v>1</v>
      </c>
      <c r="DFM86">
        <v>0</v>
      </c>
      <c r="DFN86">
        <v>1</v>
      </c>
      <c r="DFO86">
        <v>1</v>
      </c>
      <c r="DFP86">
        <v>0</v>
      </c>
      <c r="DFQ86">
        <v>0</v>
      </c>
      <c r="DFR86">
        <v>1</v>
      </c>
      <c r="DFS86">
        <v>1</v>
      </c>
      <c r="DFT86">
        <v>0</v>
      </c>
      <c r="DFU86">
        <v>1</v>
      </c>
      <c r="DFV86">
        <v>1</v>
      </c>
      <c r="DFW86">
        <v>1</v>
      </c>
      <c r="DFX86">
        <v>1</v>
      </c>
      <c r="DFY86">
        <v>1</v>
      </c>
      <c r="DFZ86">
        <v>1</v>
      </c>
      <c r="DGA86">
        <v>1</v>
      </c>
      <c r="DGB86">
        <v>0</v>
      </c>
      <c r="DGC86">
        <v>1</v>
      </c>
      <c r="DGD86">
        <v>1</v>
      </c>
      <c r="DGE86">
        <v>1</v>
      </c>
      <c r="DGF86">
        <v>1</v>
      </c>
      <c r="DGG86">
        <v>0</v>
      </c>
      <c r="DGH86">
        <v>0</v>
      </c>
      <c r="DGI86">
        <v>1</v>
      </c>
      <c r="DGJ86">
        <v>0</v>
      </c>
      <c r="DGK86">
        <v>0</v>
      </c>
      <c r="DGL86">
        <v>0</v>
      </c>
      <c r="DGM86">
        <v>0</v>
      </c>
      <c r="DGN86">
        <v>1</v>
      </c>
      <c r="DGO86">
        <v>1</v>
      </c>
      <c r="DGP86">
        <v>0</v>
      </c>
      <c r="DGQ86">
        <v>0</v>
      </c>
      <c r="DGR86">
        <v>1</v>
      </c>
      <c r="DGS86">
        <v>1</v>
      </c>
      <c r="DGT86">
        <v>0</v>
      </c>
      <c r="DGU86">
        <v>1</v>
      </c>
      <c r="DGV86">
        <v>1</v>
      </c>
      <c r="DGW86">
        <v>1</v>
      </c>
      <c r="DGX86">
        <v>0</v>
      </c>
      <c r="DGY86">
        <v>1</v>
      </c>
      <c r="DGZ86">
        <v>1</v>
      </c>
      <c r="DHA86">
        <v>0</v>
      </c>
      <c r="DHB86">
        <v>1</v>
      </c>
      <c r="DHC86">
        <v>0</v>
      </c>
      <c r="DHD86">
        <v>1</v>
      </c>
      <c r="DHE86">
        <v>1</v>
      </c>
      <c r="DHF86">
        <v>0</v>
      </c>
      <c r="DHG86">
        <v>0</v>
      </c>
      <c r="DHH86">
        <v>1</v>
      </c>
      <c r="DHI86">
        <v>0</v>
      </c>
      <c r="DHJ86">
        <v>1</v>
      </c>
      <c r="DHK86">
        <v>1</v>
      </c>
      <c r="DHL86">
        <v>1</v>
      </c>
      <c r="DHM86">
        <v>0</v>
      </c>
      <c r="DHN86">
        <v>0</v>
      </c>
      <c r="DHO86">
        <v>0</v>
      </c>
      <c r="DHP86">
        <v>0</v>
      </c>
      <c r="DHQ86">
        <v>1</v>
      </c>
      <c r="DHR86">
        <v>1</v>
      </c>
      <c r="DHS86">
        <v>1</v>
      </c>
      <c r="DHT86">
        <v>1</v>
      </c>
      <c r="DHU86">
        <v>1</v>
      </c>
      <c r="DHV86">
        <v>1</v>
      </c>
      <c r="DHW86">
        <v>0</v>
      </c>
      <c r="DHX86">
        <v>1</v>
      </c>
      <c r="DHY86">
        <v>1</v>
      </c>
      <c r="DHZ86">
        <v>1</v>
      </c>
      <c r="DIA86">
        <v>1</v>
      </c>
      <c r="DIB86">
        <v>0</v>
      </c>
      <c r="DIC86">
        <v>0</v>
      </c>
      <c r="DID86">
        <v>0</v>
      </c>
      <c r="DIE86">
        <v>0</v>
      </c>
      <c r="DIF86">
        <v>1</v>
      </c>
      <c r="DIG86">
        <v>1</v>
      </c>
      <c r="DIH86">
        <v>1</v>
      </c>
      <c r="DII86">
        <v>1</v>
      </c>
      <c r="DIJ86">
        <v>1</v>
      </c>
      <c r="DIK86">
        <v>0</v>
      </c>
      <c r="DIL86">
        <v>1</v>
      </c>
      <c r="DIM86">
        <v>1</v>
      </c>
      <c r="DIN86">
        <v>1</v>
      </c>
      <c r="DIO86">
        <v>0</v>
      </c>
      <c r="DIP86">
        <v>0</v>
      </c>
      <c r="DIQ86">
        <v>1</v>
      </c>
      <c r="DIR86">
        <v>0</v>
      </c>
      <c r="DIS86">
        <v>0</v>
      </c>
      <c r="DIT86">
        <v>1</v>
      </c>
      <c r="DIU86">
        <v>1</v>
      </c>
      <c r="DIV86">
        <v>0</v>
      </c>
      <c r="DIW86">
        <v>1</v>
      </c>
      <c r="DIX86">
        <v>0</v>
      </c>
      <c r="DIY86">
        <v>0</v>
      </c>
      <c r="DIZ86">
        <v>1</v>
      </c>
      <c r="DJA86">
        <v>1</v>
      </c>
      <c r="DJB86">
        <v>1</v>
      </c>
      <c r="DJC86">
        <v>1</v>
      </c>
      <c r="DJD86">
        <v>1</v>
      </c>
      <c r="DJE86">
        <v>0</v>
      </c>
      <c r="DJF86">
        <v>1</v>
      </c>
      <c r="DJG86">
        <v>1</v>
      </c>
      <c r="DJH86">
        <v>0</v>
      </c>
      <c r="DJI86">
        <v>1</v>
      </c>
      <c r="DJJ86">
        <v>1</v>
      </c>
      <c r="DJK86">
        <v>0</v>
      </c>
      <c r="DJL86">
        <v>1</v>
      </c>
      <c r="DJM86">
        <v>0</v>
      </c>
      <c r="DJN86">
        <v>0</v>
      </c>
      <c r="DJO86">
        <v>1</v>
      </c>
      <c r="DJP86">
        <v>1</v>
      </c>
      <c r="DJQ86">
        <v>0</v>
      </c>
      <c r="DJR86">
        <v>1</v>
      </c>
      <c r="DJS86">
        <v>1</v>
      </c>
      <c r="DJT86">
        <v>1</v>
      </c>
      <c r="DJU86">
        <v>0</v>
      </c>
      <c r="DJV86">
        <v>1</v>
      </c>
      <c r="DJW86">
        <v>0</v>
      </c>
      <c r="DJX86">
        <v>0</v>
      </c>
      <c r="DJY86">
        <v>1</v>
      </c>
      <c r="DJZ86">
        <v>1</v>
      </c>
      <c r="DKA86">
        <v>0</v>
      </c>
      <c r="DKB86">
        <v>1</v>
      </c>
      <c r="DKC86">
        <v>1</v>
      </c>
      <c r="DKD86">
        <v>0</v>
      </c>
      <c r="DKE86">
        <v>1</v>
      </c>
      <c r="DKF86">
        <v>1</v>
      </c>
      <c r="DKG86">
        <v>0</v>
      </c>
      <c r="DKH86">
        <v>0</v>
      </c>
      <c r="DKI86">
        <v>0</v>
      </c>
      <c r="DKJ86">
        <v>1</v>
      </c>
      <c r="DKK86">
        <v>0</v>
      </c>
      <c r="DKL86">
        <v>1</v>
      </c>
      <c r="DKM86">
        <v>0</v>
      </c>
      <c r="DKN86">
        <v>1</v>
      </c>
      <c r="DKO86">
        <v>0</v>
      </c>
      <c r="DKP86">
        <v>1</v>
      </c>
      <c r="DKQ86">
        <v>0</v>
      </c>
      <c r="DKR86">
        <v>1</v>
      </c>
      <c r="DKS86">
        <v>1</v>
      </c>
      <c r="DKT86">
        <v>1</v>
      </c>
      <c r="DKU86">
        <v>1</v>
      </c>
      <c r="DKV86">
        <v>0</v>
      </c>
      <c r="DKW86">
        <v>1</v>
      </c>
      <c r="DKX86">
        <v>1</v>
      </c>
      <c r="DKY86">
        <v>1</v>
      </c>
      <c r="DKZ86">
        <v>1</v>
      </c>
      <c r="DLA86">
        <v>0</v>
      </c>
      <c r="DLB86">
        <v>1</v>
      </c>
      <c r="DLC86">
        <v>0</v>
      </c>
      <c r="DLD86">
        <v>0</v>
      </c>
      <c r="DLE86">
        <v>1</v>
      </c>
      <c r="DLF86">
        <v>0</v>
      </c>
      <c r="DLG86">
        <v>0</v>
      </c>
      <c r="DLH86">
        <v>1</v>
      </c>
      <c r="DLI86">
        <v>1</v>
      </c>
      <c r="DLJ86">
        <v>0</v>
      </c>
      <c r="DLK86">
        <v>1</v>
      </c>
      <c r="DLL86">
        <v>0</v>
      </c>
      <c r="DLM86">
        <v>0</v>
      </c>
      <c r="DLN86">
        <v>1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1</v>
      </c>
      <c r="DLU86">
        <v>1</v>
      </c>
      <c r="DLV86">
        <v>0</v>
      </c>
      <c r="DLW86">
        <v>1</v>
      </c>
      <c r="DLX86">
        <v>1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1</v>
      </c>
      <c r="DME86">
        <v>0</v>
      </c>
      <c r="DMF86">
        <v>0</v>
      </c>
      <c r="DMG86">
        <v>0</v>
      </c>
      <c r="DMH86">
        <v>1</v>
      </c>
      <c r="DMI86">
        <v>1</v>
      </c>
      <c r="DMJ86">
        <v>0</v>
      </c>
      <c r="DMK86">
        <v>1</v>
      </c>
      <c r="DML86">
        <v>1</v>
      </c>
      <c r="DMM86">
        <v>1</v>
      </c>
      <c r="DMN86">
        <v>0</v>
      </c>
      <c r="DMO86">
        <v>1</v>
      </c>
      <c r="DMP86">
        <v>1</v>
      </c>
      <c r="DMQ86">
        <v>1</v>
      </c>
      <c r="DMR86">
        <v>0</v>
      </c>
      <c r="DMS86">
        <v>1</v>
      </c>
      <c r="DMT86">
        <v>0</v>
      </c>
      <c r="DMU86">
        <v>1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1</v>
      </c>
      <c r="DNC86">
        <v>1</v>
      </c>
      <c r="DND86">
        <v>0</v>
      </c>
      <c r="DNE86">
        <v>1</v>
      </c>
      <c r="DNF86">
        <v>1</v>
      </c>
      <c r="DNG86">
        <v>0</v>
      </c>
      <c r="DNH86">
        <v>0</v>
      </c>
      <c r="DNI86">
        <v>1</v>
      </c>
      <c r="DNJ86">
        <v>0</v>
      </c>
      <c r="DNK86">
        <v>1</v>
      </c>
      <c r="DNL86">
        <v>1</v>
      </c>
      <c r="DNM86">
        <v>0</v>
      </c>
      <c r="DNN86">
        <v>1</v>
      </c>
      <c r="DNO86">
        <v>1</v>
      </c>
      <c r="DNP86">
        <v>0</v>
      </c>
      <c r="DNQ86">
        <v>1</v>
      </c>
      <c r="DNR86">
        <v>0</v>
      </c>
      <c r="DNS86">
        <v>1</v>
      </c>
      <c r="DNT86">
        <v>1</v>
      </c>
      <c r="DNU86">
        <v>1</v>
      </c>
      <c r="DNV86">
        <v>1</v>
      </c>
      <c r="DNW86">
        <v>1</v>
      </c>
      <c r="DNX86">
        <v>1</v>
      </c>
      <c r="DNY86">
        <v>1</v>
      </c>
      <c r="DNZ86">
        <v>0</v>
      </c>
      <c r="DOA86">
        <v>0</v>
      </c>
      <c r="DOB86">
        <v>1</v>
      </c>
      <c r="DOC86">
        <v>0</v>
      </c>
      <c r="DOD86">
        <v>1</v>
      </c>
      <c r="DOE86">
        <v>1</v>
      </c>
      <c r="DOF86">
        <v>1</v>
      </c>
      <c r="DOG86">
        <v>1</v>
      </c>
      <c r="DOH86">
        <v>1</v>
      </c>
      <c r="DOI86">
        <v>0</v>
      </c>
      <c r="DOJ86">
        <v>1</v>
      </c>
      <c r="DOK86">
        <v>1</v>
      </c>
      <c r="DOL86">
        <v>1</v>
      </c>
      <c r="DOM86">
        <v>0</v>
      </c>
      <c r="DON86">
        <v>1</v>
      </c>
      <c r="DOO86">
        <v>1</v>
      </c>
      <c r="DOP86">
        <v>0</v>
      </c>
      <c r="DOQ86">
        <v>0</v>
      </c>
      <c r="DOR86">
        <v>1</v>
      </c>
      <c r="DOS86">
        <v>1</v>
      </c>
      <c r="DOT86">
        <v>1</v>
      </c>
      <c r="DOU86">
        <v>0</v>
      </c>
      <c r="DOV86">
        <v>0</v>
      </c>
      <c r="DOW86">
        <v>0</v>
      </c>
      <c r="DOX86">
        <v>1</v>
      </c>
      <c r="DOY86">
        <v>0</v>
      </c>
      <c r="DOZ86">
        <v>1</v>
      </c>
      <c r="DPA86">
        <v>1</v>
      </c>
      <c r="DPB86">
        <v>1</v>
      </c>
      <c r="DPC86">
        <v>0</v>
      </c>
      <c r="DPD86">
        <v>1</v>
      </c>
      <c r="DPE86">
        <v>0</v>
      </c>
      <c r="DPF86">
        <v>1</v>
      </c>
      <c r="DPG86">
        <v>0</v>
      </c>
      <c r="DPH86">
        <v>0</v>
      </c>
      <c r="DPI86">
        <v>0</v>
      </c>
      <c r="DPJ86">
        <v>0</v>
      </c>
      <c r="DPK86">
        <v>1</v>
      </c>
      <c r="DPL86">
        <v>0</v>
      </c>
      <c r="DPM86">
        <v>1</v>
      </c>
      <c r="DPN86">
        <v>0</v>
      </c>
      <c r="DPO86">
        <v>0</v>
      </c>
      <c r="DPP86">
        <v>0</v>
      </c>
      <c r="DPQ86">
        <v>1</v>
      </c>
      <c r="DPR86">
        <v>0</v>
      </c>
      <c r="DPS86">
        <v>1</v>
      </c>
      <c r="DPT86">
        <v>1</v>
      </c>
      <c r="DPU86">
        <v>0</v>
      </c>
      <c r="DPV86">
        <v>0</v>
      </c>
      <c r="DPW86">
        <v>1</v>
      </c>
      <c r="DPX86">
        <v>1</v>
      </c>
      <c r="DPY86">
        <v>0</v>
      </c>
      <c r="DPZ86">
        <v>0</v>
      </c>
      <c r="DQA86">
        <v>1</v>
      </c>
      <c r="DQB86">
        <v>1</v>
      </c>
      <c r="DQC86">
        <v>1</v>
      </c>
      <c r="DQD86">
        <v>1</v>
      </c>
      <c r="DQE86">
        <v>1</v>
      </c>
      <c r="DQF86">
        <v>0</v>
      </c>
      <c r="DQG86">
        <v>1</v>
      </c>
      <c r="DQH86">
        <v>1</v>
      </c>
      <c r="DQI86">
        <v>0</v>
      </c>
      <c r="DQJ86">
        <v>1</v>
      </c>
      <c r="DQK86">
        <v>1</v>
      </c>
      <c r="DQL86">
        <v>1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1</v>
      </c>
      <c r="DQT86">
        <v>1</v>
      </c>
      <c r="DQU86">
        <v>1</v>
      </c>
      <c r="DQV86">
        <v>1</v>
      </c>
      <c r="DQW86">
        <v>1</v>
      </c>
      <c r="DQX86">
        <v>1</v>
      </c>
      <c r="DQY86">
        <v>1</v>
      </c>
      <c r="DQZ86">
        <v>1</v>
      </c>
      <c r="DRA86">
        <v>1</v>
      </c>
      <c r="DRB86">
        <v>1</v>
      </c>
      <c r="DRC86">
        <v>1</v>
      </c>
      <c r="DRD86">
        <v>0</v>
      </c>
      <c r="DRE86">
        <v>1</v>
      </c>
      <c r="DRF86">
        <v>1</v>
      </c>
      <c r="DRG86">
        <v>1</v>
      </c>
      <c r="DRH86">
        <v>1</v>
      </c>
      <c r="DRI86">
        <v>0</v>
      </c>
      <c r="DRJ86">
        <v>1</v>
      </c>
      <c r="DRK86">
        <v>0</v>
      </c>
      <c r="DRL86">
        <v>1</v>
      </c>
      <c r="DRM86">
        <v>1</v>
      </c>
      <c r="DRN86">
        <v>1</v>
      </c>
      <c r="DRO86">
        <v>1</v>
      </c>
      <c r="DRP86">
        <v>1</v>
      </c>
      <c r="DRQ86">
        <v>0</v>
      </c>
      <c r="DRR86">
        <v>0</v>
      </c>
      <c r="DRS86">
        <v>1</v>
      </c>
      <c r="DRT86">
        <v>0</v>
      </c>
      <c r="DRU86">
        <v>1</v>
      </c>
      <c r="DRV86">
        <v>0</v>
      </c>
      <c r="DRW86">
        <v>0</v>
      </c>
      <c r="DRX86">
        <v>0</v>
      </c>
      <c r="DRY86">
        <v>1</v>
      </c>
      <c r="DRZ86">
        <v>1</v>
      </c>
      <c r="DSA86">
        <v>0</v>
      </c>
      <c r="DSB86">
        <v>1</v>
      </c>
      <c r="DSC86">
        <v>1</v>
      </c>
      <c r="DSD86">
        <v>1</v>
      </c>
      <c r="DSE86">
        <v>1</v>
      </c>
      <c r="DSF86">
        <v>1</v>
      </c>
      <c r="DSG86">
        <v>0</v>
      </c>
      <c r="DSH86">
        <v>1</v>
      </c>
      <c r="DSI86">
        <v>0</v>
      </c>
      <c r="DSJ86">
        <v>1</v>
      </c>
      <c r="DSK86">
        <v>1</v>
      </c>
      <c r="DSL86">
        <v>1</v>
      </c>
      <c r="DSM86">
        <v>0</v>
      </c>
      <c r="DSN86">
        <v>0</v>
      </c>
      <c r="DSO86">
        <v>0</v>
      </c>
      <c r="DSP86">
        <v>0</v>
      </c>
      <c r="DSQ86">
        <v>1</v>
      </c>
      <c r="DSR86">
        <v>0</v>
      </c>
      <c r="DSS86">
        <v>1</v>
      </c>
      <c r="DST86">
        <v>0</v>
      </c>
      <c r="DSU86">
        <v>0</v>
      </c>
      <c r="DSV86">
        <v>1</v>
      </c>
      <c r="DSW86">
        <v>1</v>
      </c>
      <c r="DSX86">
        <v>1</v>
      </c>
      <c r="DSY86">
        <v>1</v>
      </c>
      <c r="DSZ86">
        <v>0</v>
      </c>
      <c r="DTA86">
        <v>1</v>
      </c>
      <c r="DTB86">
        <v>1</v>
      </c>
      <c r="DTC86">
        <v>0</v>
      </c>
      <c r="DTD86">
        <v>1</v>
      </c>
      <c r="DTE86">
        <v>0</v>
      </c>
      <c r="DTF86">
        <v>1</v>
      </c>
      <c r="DTG86">
        <v>1</v>
      </c>
      <c r="DTH86">
        <v>0</v>
      </c>
      <c r="DTI86">
        <v>0</v>
      </c>
      <c r="DTJ86">
        <v>0</v>
      </c>
      <c r="DTK86">
        <v>1</v>
      </c>
      <c r="DTL86">
        <v>1</v>
      </c>
      <c r="DTM86">
        <v>1</v>
      </c>
      <c r="DTN86">
        <v>1</v>
      </c>
      <c r="DTO86">
        <v>1</v>
      </c>
      <c r="DTP86">
        <v>0</v>
      </c>
      <c r="DTQ86">
        <v>0</v>
      </c>
      <c r="DTR86">
        <v>1</v>
      </c>
      <c r="DTS86">
        <v>1</v>
      </c>
      <c r="DTT86">
        <v>0</v>
      </c>
      <c r="DTU86">
        <v>1</v>
      </c>
      <c r="DTV86">
        <v>0</v>
      </c>
      <c r="DTW86">
        <v>1</v>
      </c>
      <c r="DTX86">
        <v>0</v>
      </c>
      <c r="DTY86">
        <v>1</v>
      </c>
      <c r="DTZ86">
        <v>1</v>
      </c>
      <c r="DUA86">
        <v>1</v>
      </c>
      <c r="DUB86">
        <v>1</v>
      </c>
      <c r="DUC86">
        <v>0</v>
      </c>
      <c r="DUD86">
        <v>1</v>
      </c>
      <c r="DUE86">
        <v>1</v>
      </c>
      <c r="DUF86">
        <v>0</v>
      </c>
      <c r="DUG86">
        <v>1</v>
      </c>
      <c r="DUH86">
        <v>1</v>
      </c>
      <c r="DUI86">
        <v>1</v>
      </c>
      <c r="DUJ86">
        <v>1</v>
      </c>
      <c r="DUK86">
        <v>1</v>
      </c>
      <c r="DUL86">
        <v>1</v>
      </c>
      <c r="DUM86">
        <v>0</v>
      </c>
      <c r="DUN86">
        <v>1</v>
      </c>
      <c r="DUO86">
        <v>1</v>
      </c>
      <c r="DUP86">
        <v>1</v>
      </c>
      <c r="DUQ86">
        <v>0</v>
      </c>
      <c r="DUR86">
        <v>1</v>
      </c>
      <c r="DUS86">
        <v>1</v>
      </c>
      <c r="DUT86">
        <v>1</v>
      </c>
      <c r="DUU86">
        <v>1</v>
      </c>
      <c r="DUV86">
        <v>1</v>
      </c>
      <c r="DUW86">
        <v>0</v>
      </c>
      <c r="DUX86">
        <v>1</v>
      </c>
      <c r="DUY86">
        <v>1</v>
      </c>
      <c r="DUZ86">
        <v>1</v>
      </c>
      <c r="DVA86">
        <v>0</v>
      </c>
      <c r="DVB86">
        <v>1</v>
      </c>
      <c r="DVC86">
        <v>1</v>
      </c>
      <c r="DVD86">
        <v>0</v>
      </c>
      <c r="DVE86">
        <v>1</v>
      </c>
      <c r="DVF86">
        <v>0</v>
      </c>
      <c r="DVG86">
        <v>0</v>
      </c>
      <c r="DVH86">
        <v>1</v>
      </c>
      <c r="DVI86">
        <v>1</v>
      </c>
      <c r="DVJ86">
        <v>1</v>
      </c>
      <c r="DVK86">
        <v>1</v>
      </c>
      <c r="DVL86">
        <v>0</v>
      </c>
      <c r="DVM86">
        <v>0</v>
      </c>
      <c r="DVN86">
        <v>1</v>
      </c>
      <c r="DVO86">
        <v>1</v>
      </c>
      <c r="DVP86">
        <v>0</v>
      </c>
      <c r="DVQ86">
        <v>1</v>
      </c>
      <c r="DVR86">
        <v>1</v>
      </c>
      <c r="DVS86">
        <v>0</v>
      </c>
      <c r="DVT86">
        <v>0</v>
      </c>
      <c r="DVU86">
        <v>1</v>
      </c>
      <c r="DVV86">
        <v>1</v>
      </c>
      <c r="DVW86">
        <v>1</v>
      </c>
      <c r="DVX86">
        <v>1</v>
      </c>
      <c r="DVY86">
        <v>1</v>
      </c>
      <c r="DVZ86">
        <v>1</v>
      </c>
      <c r="DWA86">
        <v>0</v>
      </c>
      <c r="DWB86">
        <v>1</v>
      </c>
      <c r="DWC86">
        <v>1</v>
      </c>
      <c r="DWD86">
        <v>0</v>
      </c>
      <c r="DWE86">
        <v>0</v>
      </c>
      <c r="DWF86">
        <v>1</v>
      </c>
      <c r="DWG86">
        <v>1</v>
      </c>
      <c r="DWH86">
        <v>1</v>
      </c>
      <c r="DWI86">
        <v>1</v>
      </c>
      <c r="DWJ86">
        <v>1</v>
      </c>
      <c r="DWK86">
        <v>0</v>
      </c>
      <c r="DWL86">
        <v>0</v>
      </c>
      <c r="DWM86">
        <v>1</v>
      </c>
      <c r="DWN86">
        <v>1</v>
      </c>
      <c r="DWO86">
        <v>1</v>
      </c>
      <c r="DWP86">
        <v>1</v>
      </c>
      <c r="DWQ86">
        <v>1</v>
      </c>
      <c r="DWR86">
        <v>1</v>
      </c>
      <c r="DWS86">
        <v>1</v>
      </c>
      <c r="DWT86">
        <v>1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1</v>
      </c>
      <c r="DXB86">
        <v>1</v>
      </c>
      <c r="DXC86">
        <v>1</v>
      </c>
      <c r="DXD86">
        <v>0</v>
      </c>
      <c r="DXE86">
        <v>1</v>
      </c>
      <c r="DXF86">
        <v>1</v>
      </c>
      <c r="DXG86">
        <v>0</v>
      </c>
      <c r="DXH86">
        <v>1</v>
      </c>
      <c r="DXI86">
        <v>0</v>
      </c>
      <c r="DXJ86">
        <v>1</v>
      </c>
      <c r="DXK86">
        <v>1</v>
      </c>
      <c r="DXL86">
        <v>1</v>
      </c>
      <c r="DXM86">
        <v>1</v>
      </c>
      <c r="DXN86">
        <v>1</v>
      </c>
      <c r="DXO86">
        <v>0</v>
      </c>
      <c r="DXP86">
        <v>0</v>
      </c>
      <c r="DXQ86">
        <v>0</v>
      </c>
      <c r="DXR86">
        <v>1</v>
      </c>
      <c r="DXS86">
        <v>1</v>
      </c>
      <c r="DXT86">
        <v>1</v>
      </c>
      <c r="DXU86">
        <v>1</v>
      </c>
      <c r="DXV86">
        <v>0</v>
      </c>
      <c r="DXW86">
        <v>0</v>
      </c>
      <c r="DXX86">
        <v>1</v>
      </c>
      <c r="DXY86">
        <v>0</v>
      </c>
      <c r="DXZ86">
        <v>0</v>
      </c>
      <c r="DYA86">
        <v>1</v>
      </c>
      <c r="DYB86">
        <v>1</v>
      </c>
      <c r="DYC86">
        <v>1</v>
      </c>
      <c r="DYD86">
        <v>1</v>
      </c>
      <c r="DYE86">
        <v>0</v>
      </c>
      <c r="DYF86">
        <v>0</v>
      </c>
      <c r="DYG86">
        <v>1</v>
      </c>
      <c r="DYH86">
        <v>1</v>
      </c>
      <c r="DYI86">
        <v>1</v>
      </c>
      <c r="DYJ86">
        <v>1</v>
      </c>
      <c r="DYK86">
        <v>1</v>
      </c>
      <c r="DYL86">
        <v>0</v>
      </c>
      <c r="DYM86">
        <v>1</v>
      </c>
      <c r="DYN86">
        <v>1</v>
      </c>
      <c r="DYO86">
        <v>1</v>
      </c>
      <c r="DYP86">
        <v>1</v>
      </c>
      <c r="DYQ86">
        <v>1</v>
      </c>
      <c r="DYR86">
        <v>0</v>
      </c>
      <c r="DYS86">
        <v>0</v>
      </c>
      <c r="DYT86">
        <v>1</v>
      </c>
      <c r="DYU86">
        <v>1</v>
      </c>
      <c r="DYV86">
        <v>1</v>
      </c>
      <c r="DYW86">
        <v>0</v>
      </c>
      <c r="DYX86">
        <v>0</v>
      </c>
      <c r="DYY86">
        <v>0</v>
      </c>
      <c r="DYZ86">
        <v>1</v>
      </c>
      <c r="DZA86">
        <v>0</v>
      </c>
      <c r="DZB86">
        <v>0</v>
      </c>
      <c r="DZC86">
        <v>0</v>
      </c>
      <c r="DZD86">
        <v>1</v>
      </c>
      <c r="DZE86">
        <v>1</v>
      </c>
      <c r="DZF86">
        <v>0</v>
      </c>
      <c r="DZG86">
        <v>1</v>
      </c>
      <c r="DZH86">
        <v>0</v>
      </c>
      <c r="DZI86">
        <v>1</v>
      </c>
      <c r="DZJ86">
        <v>1</v>
      </c>
      <c r="DZK86">
        <v>1</v>
      </c>
      <c r="DZL86">
        <v>0</v>
      </c>
      <c r="DZM86">
        <v>0</v>
      </c>
      <c r="DZN86">
        <v>0</v>
      </c>
      <c r="DZO86">
        <v>1</v>
      </c>
      <c r="DZP86">
        <v>0</v>
      </c>
      <c r="DZQ86">
        <v>0</v>
      </c>
      <c r="DZR86">
        <v>1</v>
      </c>
      <c r="DZS86">
        <v>0</v>
      </c>
      <c r="DZT86">
        <v>1</v>
      </c>
      <c r="DZU86">
        <v>1</v>
      </c>
      <c r="DZV86">
        <v>0</v>
      </c>
      <c r="DZW86">
        <v>1</v>
      </c>
      <c r="DZX86">
        <v>1</v>
      </c>
      <c r="DZY86">
        <v>0</v>
      </c>
      <c r="DZZ86">
        <v>1</v>
      </c>
      <c r="EAA86">
        <v>0</v>
      </c>
      <c r="EAB86">
        <v>1</v>
      </c>
      <c r="EAC86">
        <v>1</v>
      </c>
      <c r="EAD86">
        <v>0</v>
      </c>
      <c r="EAE86">
        <v>1</v>
      </c>
      <c r="EAF86">
        <v>1</v>
      </c>
      <c r="EAG86">
        <v>0</v>
      </c>
      <c r="EAH86">
        <v>1</v>
      </c>
      <c r="EAI86">
        <v>0</v>
      </c>
      <c r="EAJ86">
        <v>0</v>
      </c>
      <c r="EAK86">
        <v>1</v>
      </c>
      <c r="EAL86">
        <v>1</v>
      </c>
      <c r="EAM86">
        <v>1</v>
      </c>
      <c r="EAN86">
        <v>0</v>
      </c>
      <c r="EAO86">
        <v>1</v>
      </c>
      <c r="EAP86">
        <v>0</v>
      </c>
      <c r="EAQ86">
        <v>1</v>
      </c>
      <c r="EAR86">
        <v>1</v>
      </c>
      <c r="EAS86">
        <v>0</v>
      </c>
      <c r="EAT86">
        <v>1</v>
      </c>
      <c r="EAU86">
        <v>0</v>
      </c>
      <c r="EAV86">
        <v>0</v>
      </c>
      <c r="EAW86">
        <v>1</v>
      </c>
      <c r="EAX86">
        <v>1</v>
      </c>
      <c r="EAY86">
        <v>1</v>
      </c>
      <c r="EAZ86">
        <v>1</v>
      </c>
      <c r="EBA86">
        <v>1</v>
      </c>
      <c r="EBB86">
        <v>1</v>
      </c>
      <c r="EBC86">
        <v>0</v>
      </c>
      <c r="EBD86">
        <v>1</v>
      </c>
      <c r="EBE86">
        <v>1</v>
      </c>
      <c r="EBF86">
        <v>0</v>
      </c>
      <c r="EBG86">
        <v>0</v>
      </c>
      <c r="EBH86">
        <v>1</v>
      </c>
      <c r="EBI86">
        <v>1</v>
      </c>
      <c r="EBJ86">
        <v>1</v>
      </c>
      <c r="EBK86">
        <v>1</v>
      </c>
      <c r="EBL86">
        <v>1</v>
      </c>
      <c r="EBM86">
        <v>0</v>
      </c>
      <c r="EBN86">
        <v>1</v>
      </c>
      <c r="EBO86">
        <v>1</v>
      </c>
      <c r="EBP86">
        <v>0</v>
      </c>
      <c r="EBQ86">
        <v>0</v>
      </c>
      <c r="EBR86">
        <v>1</v>
      </c>
      <c r="EBS86">
        <v>1</v>
      </c>
      <c r="EBT86">
        <v>0</v>
      </c>
      <c r="EBU86">
        <v>0</v>
      </c>
      <c r="EBV86">
        <v>0</v>
      </c>
      <c r="EBW86">
        <v>0</v>
      </c>
      <c r="EBX86">
        <v>1</v>
      </c>
      <c r="EBY86">
        <v>1</v>
      </c>
      <c r="EBZ86">
        <v>0</v>
      </c>
      <c r="ECA86">
        <v>0</v>
      </c>
      <c r="ECB86">
        <v>1</v>
      </c>
      <c r="ECC86">
        <v>1</v>
      </c>
      <c r="ECD86">
        <v>1</v>
      </c>
      <c r="ECE86">
        <v>1</v>
      </c>
      <c r="ECF86">
        <v>1</v>
      </c>
      <c r="ECG86">
        <v>1</v>
      </c>
      <c r="ECH86">
        <v>0</v>
      </c>
      <c r="ECI86">
        <v>1</v>
      </c>
      <c r="ECJ86">
        <v>1</v>
      </c>
      <c r="ECK86">
        <v>0</v>
      </c>
      <c r="ECL86">
        <v>1</v>
      </c>
      <c r="ECM86">
        <v>1</v>
      </c>
      <c r="ECN86">
        <v>1</v>
      </c>
      <c r="ECO86">
        <v>0</v>
      </c>
      <c r="ECP86">
        <v>0</v>
      </c>
      <c r="ECQ86">
        <v>1</v>
      </c>
      <c r="ECR86">
        <v>1</v>
      </c>
      <c r="ECS86">
        <v>0</v>
      </c>
      <c r="ECT86">
        <v>1</v>
      </c>
      <c r="ECU86">
        <v>0</v>
      </c>
      <c r="ECV86">
        <v>0</v>
      </c>
      <c r="ECW86">
        <v>1</v>
      </c>
      <c r="ECX86">
        <v>1</v>
      </c>
      <c r="ECY86">
        <v>1</v>
      </c>
      <c r="ECZ86">
        <v>1</v>
      </c>
      <c r="EDA86">
        <v>1</v>
      </c>
      <c r="EDB86">
        <v>1</v>
      </c>
      <c r="EDC86">
        <v>1</v>
      </c>
      <c r="EDD86">
        <v>0</v>
      </c>
      <c r="EDE86">
        <v>1</v>
      </c>
      <c r="EDF86">
        <v>0</v>
      </c>
      <c r="EDG86">
        <v>1</v>
      </c>
      <c r="EDH86">
        <v>1</v>
      </c>
      <c r="EDI86">
        <v>1</v>
      </c>
      <c r="EDJ86">
        <v>0</v>
      </c>
      <c r="EDK86">
        <v>1</v>
      </c>
      <c r="EDL86">
        <v>1</v>
      </c>
      <c r="EDM86">
        <v>0</v>
      </c>
      <c r="EDN86">
        <v>0</v>
      </c>
      <c r="EDO86">
        <v>1</v>
      </c>
      <c r="EDP86">
        <v>0</v>
      </c>
      <c r="EDQ86">
        <v>0</v>
      </c>
      <c r="EDR86">
        <v>1</v>
      </c>
      <c r="EDS86">
        <v>1</v>
      </c>
      <c r="EDT86">
        <v>1</v>
      </c>
      <c r="EDU86">
        <v>0</v>
      </c>
      <c r="EDV86">
        <v>0</v>
      </c>
      <c r="EDW86">
        <v>1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1</v>
      </c>
      <c r="EED86">
        <v>1</v>
      </c>
      <c r="EEE86">
        <v>1</v>
      </c>
      <c r="EEF86">
        <v>1</v>
      </c>
      <c r="EEG86">
        <v>1</v>
      </c>
      <c r="EEH86">
        <v>0</v>
      </c>
      <c r="EEI86">
        <v>1</v>
      </c>
      <c r="EEJ86">
        <v>1</v>
      </c>
      <c r="EEK86">
        <v>0</v>
      </c>
      <c r="EEL86">
        <v>1</v>
      </c>
      <c r="EEM86">
        <v>1</v>
      </c>
      <c r="EEN86">
        <v>1</v>
      </c>
      <c r="EEO86">
        <v>1</v>
      </c>
      <c r="EEP86">
        <v>0</v>
      </c>
      <c r="EEQ86">
        <v>1</v>
      </c>
      <c r="EER86">
        <v>1</v>
      </c>
      <c r="EES86">
        <v>0</v>
      </c>
      <c r="EET86">
        <v>1</v>
      </c>
      <c r="EEU86">
        <v>1</v>
      </c>
      <c r="EEV86">
        <v>1</v>
      </c>
      <c r="EEW86">
        <v>0</v>
      </c>
      <c r="EEX86">
        <v>0</v>
      </c>
      <c r="EEY86">
        <v>1</v>
      </c>
      <c r="EEZ86">
        <v>0</v>
      </c>
      <c r="EFA86">
        <v>0</v>
      </c>
      <c r="EFB86">
        <v>1</v>
      </c>
      <c r="EFC86">
        <v>1</v>
      </c>
      <c r="EFD86">
        <v>0</v>
      </c>
      <c r="EFE86">
        <v>0</v>
      </c>
      <c r="EFF86">
        <v>0</v>
      </c>
      <c r="EFG86">
        <v>0</v>
      </c>
      <c r="EFH86">
        <v>1</v>
      </c>
      <c r="EFI86">
        <v>0</v>
      </c>
      <c r="EFJ86">
        <v>0</v>
      </c>
      <c r="EFK86">
        <v>0</v>
      </c>
      <c r="EFL86">
        <v>1</v>
      </c>
      <c r="EFM86">
        <v>0</v>
      </c>
      <c r="EFN86">
        <v>0</v>
      </c>
      <c r="EFO86">
        <v>0</v>
      </c>
      <c r="EFP86">
        <v>0</v>
      </c>
      <c r="EFQ86">
        <v>1</v>
      </c>
      <c r="EFR86">
        <v>1</v>
      </c>
      <c r="EFS86">
        <v>1</v>
      </c>
      <c r="EFT86">
        <v>1</v>
      </c>
      <c r="EFU86">
        <v>1</v>
      </c>
      <c r="EFV86">
        <v>0</v>
      </c>
      <c r="EFW86">
        <v>0</v>
      </c>
      <c r="EFX86">
        <v>1</v>
      </c>
      <c r="EFY86">
        <v>1</v>
      </c>
      <c r="EFZ86">
        <v>1</v>
      </c>
      <c r="EGA86">
        <v>0</v>
      </c>
      <c r="EGB86">
        <v>1</v>
      </c>
      <c r="EGC86">
        <v>1</v>
      </c>
      <c r="EGD86">
        <v>1</v>
      </c>
      <c r="EGE86">
        <v>1</v>
      </c>
      <c r="EGF86">
        <v>1</v>
      </c>
      <c r="EGG86">
        <v>0</v>
      </c>
      <c r="EGH86">
        <v>0</v>
      </c>
      <c r="EGI86">
        <v>1</v>
      </c>
      <c r="EGJ86">
        <v>1</v>
      </c>
      <c r="EGK86">
        <v>1</v>
      </c>
      <c r="EGL86">
        <v>0</v>
      </c>
      <c r="EGM86">
        <v>0</v>
      </c>
      <c r="EGN86">
        <v>0</v>
      </c>
      <c r="EGO86">
        <v>1</v>
      </c>
      <c r="EGP86">
        <v>1</v>
      </c>
      <c r="EGQ86">
        <v>1</v>
      </c>
      <c r="EGR86">
        <v>1</v>
      </c>
      <c r="EGS86">
        <v>1</v>
      </c>
      <c r="EGT86">
        <v>1</v>
      </c>
      <c r="EGU86">
        <v>0</v>
      </c>
      <c r="EGV86">
        <v>1</v>
      </c>
      <c r="EGW86">
        <v>0</v>
      </c>
      <c r="EGX86">
        <v>0</v>
      </c>
      <c r="EGY86">
        <v>1</v>
      </c>
      <c r="EGZ86">
        <v>0</v>
      </c>
      <c r="EHA86">
        <v>1</v>
      </c>
      <c r="EHB86">
        <v>1</v>
      </c>
      <c r="EHC86">
        <v>1</v>
      </c>
      <c r="EHD86">
        <v>1</v>
      </c>
      <c r="EHE86">
        <v>1</v>
      </c>
      <c r="EHF86">
        <v>0</v>
      </c>
      <c r="EHG86">
        <v>1</v>
      </c>
      <c r="EHH86">
        <v>1</v>
      </c>
      <c r="EHI86">
        <v>1</v>
      </c>
      <c r="EHJ86">
        <v>0</v>
      </c>
      <c r="EHK86">
        <v>1</v>
      </c>
      <c r="EHL86">
        <v>0</v>
      </c>
      <c r="EHM86">
        <v>1</v>
      </c>
      <c r="EHN86">
        <v>1</v>
      </c>
      <c r="EHO86">
        <v>1</v>
      </c>
      <c r="EHP86">
        <v>1</v>
      </c>
      <c r="EHQ86">
        <v>0</v>
      </c>
      <c r="EHR86">
        <v>1</v>
      </c>
      <c r="EHS86">
        <v>1</v>
      </c>
      <c r="EHT86">
        <v>1</v>
      </c>
      <c r="EHU86">
        <v>0</v>
      </c>
      <c r="EHV86">
        <v>0</v>
      </c>
      <c r="EHW86">
        <v>1</v>
      </c>
      <c r="EHX86">
        <v>0</v>
      </c>
      <c r="EHY86">
        <v>1</v>
      </c>
      <c r="EHZ86">
        <v>0</v>
      </c>
      <c r="EIA86">
        <v>1</v>
      </c>
      <c r="EIB86">
        <v>1</v>
      </c>
      <c r="EIC86">
        <v>1</v>
      </c>
      <c r="EID86">
        <v>1</v>
      </c>
      <c r="EIE86">
        <v>1</v>
      </c>
      <c r="EIF86">
        <v>0</v>
      </c>
      <c r="EIG86">
        <v>1</v>
      </c>
      <c r="EIH86">
        <v>1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1</v>
      </c>
      <c r="EIO86">
        <v>1</v>
      </c>
      <c r="EIP86">
        <v>1</v>
      </c>
      <c r="EIQ86">
        <v>1</v>
      </c>
      <c r="EIR86">
        <v>0</v>
      </c>
      <c r="EIS86">
        <v>1</v>
      </c>
      <c r="EIT86">
        <v>1</v>
      </c>
      <c r="EIU86">
        <v>0</v>
      </c>
      <c r="EIV86">
        <v>1</v>
      </c>
      <c r="EIW86">
        <v>1</v>
      </c>
      <c r="EIX86">
        <v>0</v>
      </c>
      <c r="EIY86">
        <v>0</v>
      </c>
      <c r="EIZ86">
        <v>1</v>
      </c>
      <c r="EJA86">
        <v>0</v>
      </c>
      <c r="EJB86">
        <v>1</v>
      </c>
      <c r="EJC86">
        <v>0</v>
      </c>
      <c r="EJD86">
        <v>0</v>
      </c>
      <c r="EJE86">
        <v>1</v>
      </c>
      <c r="EJF86">
        <v>0</v>
      </c>
      <c r="EJG86">
        <v>1</v>
      </c>
      <c r="EJH86">
        <v>1</v>
      </c>
      <c r="EJI86">
        <v>1</v>
      </c>
      <c r="EJJ86">
        <v>1</v>
      </c>
      <c r="EJK86">
        <v>1</v>
      </c>
      <c r="EJL86">
        <v>0</v>
      </c>
      <c r="EJM86">
        <v>1</v>
      </c>
      <c r="EJN86">
        <v>0</v>
      </c>
      <c r="EJO86">
        <v>0</v>
      </c>
      <c r="EJP86">
        <v>1</v>
      </c>
      <c r="EJQ86">
        <v>0</v>
      </c>
      <c r="EJR86">
        <v>1</v>
      </c>
      <c r="EJS86">
        <v>1</v>
      </c>
      <c r="EJT86">
        <v>1</v>
      </c>
      <c r="EJU86">
        <v>1</v>
      </c>
      <c r="EJV86">
        <v>0</v>
      </c>
      <c r="EJW86">
        <v>0</v>
      </c>
      <c r="EJX86">
        <v>1</v>
      </c>
      <c r="EJY86">
        <v>1</v>
      </c>
      <c r="EJZ86">
        <v>0</v>
      </c>
      <c r="EKA86">
        <v>1</v>
      </c>
      <c r="EKB86">
        <v>0</v>
      </c>
      <c r="EKC86">
        <v>1</v>
      </c>
      <c r="EKD86">
        <v>1</v>
      </c>
      <c r="EKE86">
        <v>1</v>
      </c>
      <c r="EKF86">
        <v>0</v>
      </c>
      <c r="EKG86">
        <v>0</v>
      </c>
      <c r="EKH86">
        <v>0</v>
      </c>
      <c r="EKI86">
        <v>0</v>
      </c>
      <c r="EKJ86">
        <v>1</v>
      </c>
      <c r="EKK86">
        <v>1</v>
      </c>
      <c r="EKL86">
        <v>0</v>
      </c>
      <c r="EKM86">
        <v>1</v>
      </c>
      <c r="EKN86">
        <v>1</v>
      </c>
      <c r="EKO86">
        <v>1</v>
      </c>
      <c r="EKP86">
        <v>1</v>
      </c>
      <c r="EKQ86">
        <v>1</v>
      </c>
      <c r="EKR86">
        <v>0</v>
      </c>
      <c r="EKS86">
        <v>1</v>
      </c>
      <c r="EKT86">
        <v>1</v>
      </c>
      <c r="EKU86">
        <v>0</v>
      </c>
      <c r="EKV86">
        <v>1</v>
      </c>
      <c r="EKW86">
        <v>0</v>
      </c>
      <c r="EKX86">
        <v>0</v>
      </c>
      <c r="EKY86">
        <v>1</v>
      </c>
      <c r="EKZ86">
        <v>0</v>
      </c>
      <c r="ELA86">
        <v>1</v>
      </c>
      <c r="ELB86">
        <v>0</v>
      </c>
      <c r="ELC86">
        <v>0</v>
      </c>
      <c r="ELD86">
        <v>0</v>
      </c>
      <c r="ELE86">
        <v>1</v>
      </c>
      <c r="ELF86">
        <v>1</v>
      </c>
      <c r="ELG86">
        <v>0</v>
      </c>
      <c r="ELH86">
        <v>0</v>
      </c>
      <c r="ELI86">
        <v>1</v>
      </c>
      <c r="ELJ86">
        <v>1</v>
      </c>
      <c r="ELK86">
        <v>0</v>
      </c>
      <c r="ELL86">
        <v>1</v>
      </c>
      <c r="ELM86">
        <v>0</v>
      </c>
      <c r="ELN86">
        <v>0</v>
      </c>
      <c r="ELO86">
        <v>1</v>
      </c>
      <c r="ELP86">
        <v>1</v>
      </c>
      <c r="ELQ86">
        <v>1</v>
      </c>
      <c r="ELR86">
        <v>1</v>
      </c>
      <c r="ELS86">
        <v>1</v>
      </c>
      <c r="ELT86">
        <v>1</v>
      </c>
      <c r="ELU86">
        <v>0</v>
      </c>
      <c r="ELV86">
        <v>1</v>
      </c>
      <c r="ELW86">
        <v>1</v>
      </c>
      <c r="ELX86">
        <v>1</v>
      </c>
      <c r="ELY86">
        <v>1</v>
      </c>
      <c r="ELZ86">
        <v>1</v>
      </c>
      <c r="EMA86">
        <v>0</v>
      </c>
      <c r="EMB86">
        <v>0</v>
      </c>
      <c r="EMC86">
        <v>0</v>
      </c>
      <c r="EMD86">
        <v>1</v>
      </c>
      <c r="EME86">
        <v>1</v>
      </c>
      <c r="EMF86">
        <v>0</v>
      </c>
      <c r="EMG86">
        <v>0</v>
      </c>
      <c r="EMH86">
        <v>1</v>
      </c>
      <c r="EMI86">
        <v>1</v>
      </c>
      <c r="EMJ86">
        <v>1</v>
      </c>
      <c r="EMK86">
        <v>1</v>
      </c>
      <c r="EML86">
        <v>1</v>
      </c>
      <c r="EMM86">
        <v>1</v>
      </c>
      <c r="EMN86">
        <v>0</v>
      </c>
      <c r="EMO86">
        <v>0</v>
      </c>
      <c r="EMP86">
        <v>0</v>
      </c>
      <c r="EMQ86">
        <v>1</v>
      </c>
      <c r="EMR86">
        <v>1</v>
      </c>
      <c r="EMS86">
        <v>1</v>
      </c>
      <c r="EMT86">
        <v>1</v>
      </c>
      <c r="EMU86">
        <v>1</v>
      </c>
      <c r="EMV86">
        <v>0</v>
      </c>
      <c r="EMW86">
        <v>1</v>
      </c>
      <c r="EMX86">
        <v>0</v>
      </c>
      <c r="EMY86">
        <v>1</v>
      </c>
      <c r="EMZ86">
        <v>0</v>
      </c>
      <c r="ENA86">
        <v>0</v>
      </c>
      <c r="ENB86">
        <v>0</v>
      </c>
      <c r="ENC86">
        <v>1</v>
      </c>
      <c r="END86">
        <v>0</v>
      </c>
      <c r="ENE86">
        <v>0</v>
      </c>
      <c r="ENF86">
        <v>0</v>
      </c>
      <c r="ENG86">
        <v>0</v>
      </c>
      <c r="ENH86">
        <v>1</v>
      </c>
      <c r="ENI86">
        <v>1</v>
      </c>
      <c r="ENJ86">
        <v>1</v>
      </c>
      <c r="ENK86">
        <v>1</v>
      </c>
      <c r="ENL86">
        <v>0</v>
      </c>
      <c r="ENM86">
        <v>0</v>
      </c>
      <c r="ENN86">
        <v>1</v>
      </c>
      <c r="ENO86">
        <v>1</v>
      </c>
      <c r="ENP86">
        <v>0</v>
      </c>
      <c r="ENQ86">
        <v>0</v>
      </c>
      <c r="ENR86">
        <v>0</v>
      </c>
      <c r="ENS86">
        <v>1</v>
      </c>
      <c r="ENT86">
        <v>0</v>
      </c>
      <c r="ENU86">
        <v>0</v>
      </c>
      <c r="ENV86">
        <v>0</v>
      </c>
      <c r="ENW86">
        <v>1</v>
      </c>
      <c r="ENX86">
        <v>1</v>
      </c>
      <c r="ENY86">
        <v>0</v>
      </c>
      <c r="ENZ86">
        <v>0</v>
      </c>
      <c r="EOA86">
        <v>1</v>
      </c>
      <c r="EOB86">
        <v>0</v>
      </c>
      <c r="EOC86">
        <v>1</v>
      </c>
      <c r="EOD86">
        <v>0</v>
      </c>
      <c r="EOE86">
        <v>0</v>
      </c>
      <c r="EOF86">
        <v>1</v>
      </c>
      <c r="EOG86">
        <v>1</v>
      </c>
      <c r="EOH86">
        <v>1</v>
      </c>
      <c r="EOI86">
        <v>0</v>
      </c>
      <c r="EOJ86">
        <v>1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1</v>
      </c>
      <c r="EOQ86">
        <v>0</v>
      </c>
      <c r="EOR86">
        <v>0</v>
      </c>
      <c r="EOS86">
        <v>1</v>
      </c>
      <c r="EOT86">
        <v>1</v>
      </c>
      <c r="EOU86">
        <v>1</v>
      </c>
      <c r="EOV86">
        <v>0</v>
      </c>
      <c r="EOW86">
        <v>1</v>
      </c>
      <c r="EOX86">
        <v>1</v>
      </c>
      <c r="EOY86">
        <v>1</v>
      </c>
      <c r="EOZ86">
        <v>1</v>
      </c>
      <c r="EPA86">
        <v>1</v>
      </c>
      <c r="EPB86">
        <v>0</v>
      </c>
      <c r="EPC86">
        <v>0</v>
      </c>
      <c r="EPD86">
        <v>1</v>
      </c>
      <c r="EPE86">
        <v>1</v>
      </c>
      <c r="EPF86">
        <v>1</v>
      </c>
      <c r="EPG86">
        <v>1</v>
      </c>
      <c r="EPH86">
        <v>0</v>
      </c>
      <c r="EPI86">
        <v>1</v>
      </c>
      <c r="EPJ86">
        <v>0</v>
      </c>
      <c r="EPK86">
        <v>0</v>
      </c>
      <c r="EPL86">
        <v>1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1</v>
      </c>
      <c r="EPS86">
        <v>1</v>
      </c>
      <c r="EPT86">
        <v>1</v>
      </c>
      <c r="EPU86">
        <v>1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1</v>
      </c>
      <c r="EQB86">
        <v>1</v>
      </c>
      <c r="EQC86">
        <v>1</v>
      </c>
      <c r="EQD86">
        <v>1</v>
      </c>
      <c r="EQE86">
        <v>0</v>
      </c>
      <c r="EQF86">
        <v>0</v>
      </c>
      <c r="EQG86">
        <v>1</v>
      </c>
      <c r="EQH86">
        <v>1</v>
      </c>
      <c r="EQI86">
        <v>1</v>
      </c>
      <c r="EQJ86">
        <v>1</v>
      </c>
      <c r="EQK86">
        <v>1</v>
      </c>
      <c r="EQL86">
        <v>0</v>
      </c>
      <c r="EQM86">
        <v>0</v>
      </c>
      <c r="EQN86">
        <v>1</v>
      </c>
      <c r="EQO86">
        <v>1</v>
      </c>
      <c r="EQP86">
        <v>0</v>
      </c>
      <c r="EQQ86">
        <v>1</v>
      </c>
      <c r="EQR86">
        <v>1</v>
      </c>
      <c r="EQS86">
        <v>1</v>
      </c>
      <c r="EQT86">
        <v>0</v>
      </c>
      <c r="EQU86">
        <v>1</v>
      </c>
      <c r="EQV86">
        <v>0</v>
      </c>
      <c r="EQW86">
        <v>1</v>
      </c>
      <c r="EQX86">
        <v>1</v>
      </c>
      <c r="EQY86">
        <v>1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1</v>
      </c>
      <c r="ERF86">
        <v>1</v>
      </c>
      <c r="ERG86">
        <v>1</v>
      </c>
      <c r="ERH86">
        <v>0</v>
      </c>
      <c r="ERI86">
        <v>1</v>
      </c>
      <c r="ERJ86">
        <v>1</v>
      </c>
      <c r="ERK86">
        <v>1</v>
      </c>
      <c r="ERL86">
        <v>0</v>
      </c>
      <c r="ERM86">
        <v>0</v>
      </c>
      <c r="ERN86">
        <v>0</v>
      </c>
      <c r="ERO86">
        <v>0</v>
      </c>
      <c r="ERP86">
        <v>1</v>
      </c>
      <c r="ERQ86">
        <v>1</v>
      </c>
      <c r="ERR86">
        <v>0</v>
      </c>
      <c r="ERS86">
        <v>0</v>
      </c>
      <c r="ERT86">
        <v>1</v>
      </c>
      <c r="ERU86">
        <v>0</v>
      </c>
      <c r="ERV86">
        <v>0</v>
      </c>
      <c r="ERW86">
        <v>0</v>
      </c>
      <c r="ERX86">
        <v>1</v>
      </c>
      <c r="ERY86">
        <v>0</v>
      </c>
      <c r="ERZ86">
        <v>0</v>
      </c>
      <c r="ESA86">
        <v>0</v>
      </c>
      <c r="ESB86">
        <v>0</v>
      </c>
      <c r="ESC86">
        <v>1</v>
      </c>
      <c r="ESD86">
        <v>1</v>
      </c>
      <c r="ESE86">
        <v>0</v>
      </c>
      <c r="ESF86">
        <v>0</v>
      </c>
      <c r="ESG86">
        <v>1</v>
      </c>
      <c r="ESH86">
        <v>1</v>
      </c>
      <c r="ESI86">
        <v>1</v>
      </c>
      <c r="ESJ86">
        <v>1</v>
      </c>
      <c r="ESK86">
        <v>0</v>
      </c>
      <c r="ESL86">
        <v>0</v>
      </c>
      <c r="ESM86">
        <v>1</v>
      </c>
      <c r="ESN86">
        <v>1</v>
      </c>
      <c r="ESO86">
        <v>0</v>
      </c>
      <c r="ESP86">
        <v>1</v>
      </c>
      <c r="ESQ86">
        <v>0</v>
      </c>
      <c r="ESR86">
        <v>1</v>
      </c>
      <c r="ESS86">
        <v>1</v>
      </c>
      <c r="EST86">
        <v>1</v>
      </c>
      <c r="ESU86">
        <v>0</v>
      </c>
      <c r="ESV86">
        <v>0</v>
      </c>
      <c r="ESW86">
        <v>1</v>
      </c>
      <c r="ESX86">
        <v>1</v>
      </c>
      <c r="ESY86">
        <v>0</v>
      </c>
      <c r="ESZ86">
        <v>1</v>
      </c>
      <c r="ETA86">
        <v>1</v>
      </c>
      <c r="ETB86">
        <v>1</v>
      </c>
      <c r="ETC86">
        <v>1</v>
      </c>
      <c r="ETD86">
        <v>0</v>
      </c>
      <c r="ETE86">
        <v>1</v>
      </c>
      <c r="ETF86">
        <v>1</v>
      </c>
      <c r="ETG86">
        <v>0</v>
      </c>
      <c r="ETH86">
        <v>0</v>
      </c>
      <c r="ETI86">
        <v>1</v>
      </c>
      <c r="ETJ86">
        <v>0</v>
      </c>
      <c r="ETK86">
        <v>0</v>
      </c>
      <c r="ETL86">
        <v>0</v>
      </c>
      <c r="ETM86">
        <v>1</v>
      </c>
      <c r="ETN86">
        <v>1</v>
      </c>
      <c r="ETO86">
        <v>1</v>
      </c>
      <c r="ETP86">
        <v>1</v>
      </c>
      <c r="ETQ86">
        <v>1</v>
      </c>
      <c r="ETR86">
        <v>1</v>
      </c>
      <c r="ETS86">
        <v>1</v>
      </c>
      <c r="ETT86">
        <v>0</v>
      </c>
      <c r="ETU86">
        <v>1</v>
      </c>
      <c r="ETV86">
        <v>0</v>
      </c>
      <c r="ETW86">
        <v>0</v>
      </c>
      <c r="ETX86">
        <v>0</v>
      </c>
      <c r="ETY86">
        <v>1</v>
      </c>
      <c r="ETZ86">
        <v>1</v>
      </c>
      <c r="EUA86">
        <v>1</v>
      </c>
      <c r="EUB86">
        <v>1</v>
      </c>
      <c r="EUC86">
        <v>1</v>
      </c>
      <c r="EUD86">
        <v>0</v>
      </c>
      <c r="EUE86">
        <v>1</v>
      </c>
      <c r="EUF86">
        <v>0</v>
      </c>
      <c r="EUG86">
        <v>1</v>
      </c>
      <c r="EUH86">
        <v>1</v>
      </c>
      <c r="EUI86">
        <v>0</v>
      </c>
      <c r="EUJ86">
        <v>1</v>
      </c>
      <c r="EUK86">
        <v>0</v>
      </c>
      <c r="EUL86">
        <v>0</v>
      </c>
      <c r="EUM86">
        <v>0</v>
      </c>
      <c r="EUN86">
        <v>1</v>
      </c>
      <c r="EUO86">
        <v>1</v>
      </c>
      <c r="EUP86">
        <v>0</v>
      </c>
      <c r="EUQ86">
        <v>1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1</v>
      </c>
      <c r="EUX86">
        <v>0</v>
      </c>
      <c r="EUY86">
        <v>1</v>
      </c>
      <c r="EUZ86">
        <v>1</v>
      </c>
      <c r="EVA86">
        <v>0</v>
      </c>
      <c r="EVB86">
        <v>1</v>
      </c>
      <c r="EVC86">
        <v>0</v>
      </c>
      <c r="EVD86">
        <v>1</v>
      </c>
      <c r="EVE86">
        <v>1</v>
      </c>
      <c r="EVF86">
        <v>1</v>
      </c>
      <c r="EVG86">
        <v>1</v>
      </c>
      <c r="EVH86">
        <v>0</v>
      </c>
      <c r="EVI86">
        <v>1</v>
      </c>
      <c r="EVJ86">
        <v>1</v>
      </c>
      <c r="EVK86">
        <v>1</v>
      </c>
      <c r="EVL86">
        <v>1</v>
      </c>
      <c r="EVM86">
        <v>0</v>
      </c>
      <c r="EVN86">
        <v>1</v>
      </c>
      <c r="EVO86">
        <v>0</v>
      </c>
      <c r="EVP86">
        <v>1</v>
      </c>
      <c r="EVQ86">
        <v>1</v>
      </c>
      <c r="EVR86">
        <v>1</v>
      </c>
      <c r="EVS86">
        <v>0</v>
      </c>
      <c r="EVT86">
        <v>0</v>
      </c>
      <c r="EVU86">
        <v>0</v>
      </c>
      <c r="EVV86">
        <v>1</v>
      </c>
      <c r="EVW86">
        <v>1</v>
      </c>
      <c r="EVX86">
        <v>1</v>
      </c>
      <c r="EVY86">
        <v>0</v>
      </c>
      <c r="EVZ86">
        <v>0</v>
      </c>
      <c r="EWA86">
        <v>1</v>
      </c>
      <c r="EWB86">
        <v>0</v>
      </c>
      <c r="EWC86">
        <v>1</v>
      </c>
      <c r="EWD86">
        <v>1</v>
      </c>
      <c r="EWE86">
        <v>1</v>
      </c>
      <c r="EWF86">
        <v>0</v>
      </c>
      <c r="EWG86">
        <v>0</v>
      </c>
      <c r="EWH86">
        <v>1</v>
      </c>
      <c r="EWI86">
        <v>0</v>
      </c>
      <c r="EWJ86">
        <v>1</v>
      </c>
      <c r="EWK86">
        <v>0</v>
      </c>
      <c r="EWL86">
        <v>1</v>
      </c>
      <c r="EWM86">
        <v>1</v>
      </c>
      <c r="EWN86">
        <v>0</v>
      </c>
      <c r="EWO86">
        <v>0</v>
      </c>
      <c r="EWP86">
        <v>1</v>
      </c>
      <c r="EWQ86">
        <v>1</v>
      </c>
      <c r="EWR86">
        <v>1</v>
      </c>
      <c r="EWS86">
        <v>0</v>
      </c>
      <c r="EWT86">
        <v>1</v>
      </c>
      <c r="EWU86">
        <v>0</v>
      </c>
      <c r="EWV86">
        <v>0</v>
      </c>
      <c r="EWW86">
        <v>1</v>
      </c>
      <c r="EWX86">
        <v>1</v>
      </c>
      <c r="EWY86">
        <v>1</v>
      </c>
      <c r="EWZ86">
        <v>0</v>
      </c>
      <c r="EXA86">
        <v>1</v>
      </c>
      <c r="EXB86">
        <v>0</v>
      </c>
      <c r="EXC86">
        <v>0</v>
      </c>
      <c r="EXD86">
        <v>1</v>
      </c>
      <c r="EXE86">
        <v>0</v>
      </c>
      <c r="EXF86">
        <v>1</v>
      </c>
      <c r="EXG86">
        <v>0</v>
      </c>
      <c r="EXH86">
        <v>0</v>
      </c>
      <c r="EXI86">
        <v>1</v>
      </c>
      <c r="EXJ86">
        <v>1</v>
      </c>
      <c r="EXK86">
        <v>1</v>
      </c>
      <c r="EXL86">
        <v>0</v>
      </c>
      <c r="EXM86">
        <v>1</v>
      </c>
      <c r="EXN86">
        <v>0</v>
      </c>
      <c r="EXO86">
        <v>1</v>
      </c>
      <c r="EXP86">
        <v>0</v>
      </c>
      <c r="EXQ86">
        <v>1</v>
      </c>
      <c r="EXR86">
        <v>1</v>
      </c>
      <c r="EXS86">
        <v>1</v>
      </c>
      <c r="EXT86">
        <v>0</v>
      </c>
      <c r="EXU86">
        <v>0</v>
      </c>
      <c r="EXV86">
        <v>1</v>
      </c>
      <c r="EXW86">
        <v>1</v>
      </c>
      <c r="EXX86">
        <v>1</v>
      </c>
      <c r="EXY86">
        <v>0</v>
      </c>
      <c r="EXZ86">
        <v>1</v>
      </c>
      <c r="EYA86">
        <v>1</v>
      </c>
      <c r="EYB86">
        <v>0</v>
      </c>
      <c r="EYC86">
        <v>1</v>
      </c>
      <c r="EYD86">
        <v>0</v>
      </c>
      <c r="EYE86">
        <v>1</v>
      </c>
      <c r="EYF86">
        <v>0</v>
      </c>
      <c r="EYG86">
        <v>1</v>
      </c>
      <c r="EYH86">
        <v>0</v>
      </c>
      <c r="EYI86">
        <v>0</v>
      </c>
      <c r="EYJ86">
        <v>0</v>
      </c>
      <c r="EYK86">
        <v>0</v>
      </c>
      <c r="EYL86">
        <v>1</v>
      </c>
      <c r="EYM86">
        <v>1</v>
      </c>
      <c r="EYN86">
        <v>1</v>
      </c>
      <c r="EYO86">
        <v>0</v>
      </c>
      <c r="EYP86">
        <v>1</v>
      </c>
      <c r="EYQ86">
        <v>1</v>
      </c>
      <c r="EYR86">
        <v>1</v>
      </c>
      <c r="EYS86">
        <v>0</v>
      </c>
      <c r="EYT86">
        <v>1</v>
      </c>
      <c r="EYU86">
        <v>0</v>
      </c>
      <c r="EYV86">
        <v>1</v>
      </c>
      <c r="EYW86">
        <v>0</v>
      </c>
      <c r="EYX86">
        <v>1</v>
      </c>
      <c r="EYY86">
        <v>1</v>
      </c>
      <c r="EYZ86">
        <v>1</v>
      </c>
      <c r="EZA86">
        <v>1</v>
      </c>
      <c r="EZB86">
        <v>1</v>
      </c>
      <c r="EZC86">
        <v>1</v>
      </c>
      <c r="EZD86">
        <v>1</v>
      </c>
      <c r="EZE86">
        <v>1</v>
      </c>
      <c r="EZF86">
        <v>1</v>
      </c>
      <c r="EZG86">
        <v>1</v>
      </c>
      <c r="EZH86">
        <v>1</v>
      </c>
      <c r="EZI86">
        <v>0</v>
      </c>
      <c r="EZJ86">
        <v>1</v>
      </c>
      <c r="EZK86">
        <v>1</v>
      </c>
      <c r="EZL86">
        <v>0</v>
      </c>
      <c r="EZM86">
        <v>1</v>
      </c>
      <c r="EZN86">
        <v>0</v>
      </c>
      <c r="EZO86">
        <v>1</v>
      </c>
      <c r="EZP86">
        <v>0</v>
      </c>
      <c r="EZQ86">
        <v>0</v>
      </c>
      <c r="EZR86">
        <v>1</v>
      </c>
      <c r="EZS86">
        <v>0</v>
      </c>
      <c r="EZT86">
        <v>1</v>
      </c>
      <c r="EZU86">
        <v>1</v>
      </c>
      <c r="EZV86">
        <v>1</v>
      </c>
      <c r="EZW86">
        <v>1</v>
      </c>
      <c r="EZX86">
        <v>1</v>
      </c>
      <c r="EZY86">
        <v>1</v>
      </c>
      <c r="EZZ86">
        <v>0</v>
      </c>
      <c r="FAA86">
        <v>1</v>
      </c>
      <c r="FAB86">
        <v>1</v>
      </c>
      <c r="FAC86">
        <v>1</v>
      </c>
      <c r="FAD86">
        <v>0</v>
      </c>
      <c r="FAE86">
        <v>1</v>
      </c>
      <c r="FAF86">
        <v>1</v>
      </c>
      <c r="FAG86">
        <v>1</v>
      </c>
      <c r="FAH86">
        <v>0</v>
      </c>
      <c r="FAI86">
        <v>0</v>
      </c>
      <c r="FAJ86">
        <v>1</v>
      </c>
      <c r="FAK86">
        <v>1</v>
      </c>
      <c r="FAL86">
        <v>0</v>
      </c>
      <c r="FAM86">
        <v>0</v>
      </c>
      <c r="FAN86">
        <v>0</v>
      </c>
      <c r="FAO86">
        <v>0</v>
      </c>
      <c r="FAP86">
        <v>1</v>
      </c>
      <c r="FAQ86">
        <v>1</v>
      </c>
      <c r="FAR86">
        <v>0</v>
      </c>
      <c r="FAS86">
        <v>1</v>
      </c>
      <c r="FAT86">
        <v>1</v>
      </c>
      <c r="FAU86">
        <v>0</v>
      </c>
      <c r="FAV86">
        <v>1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1</v>
      </c>
      <c r="FBD86">
        <v>0</v>
      </c>
      <c r="FBE86">
        <v>0</v>
      </c>
      <c r="FBF86">
        <v>0</v>
      </c>
      <c r="FBG86">
        <v>1</v>
      </c>
      <c r="FBH86">
        <v>1</v>
      </c>
      <c r="FBI86">
        <v>0</v>
      </c>
      <c r="FBJ86">
        <v>1</v>
      </c>
      <c r="FBK86">
        <v>1</v>
      </c>
      <c r="FBL86">
        <v>0</v>
      </c>
      <c r="FBM86">
        <v>0</v>
      </c>
      <c r="FBN86">
        <v>1</v>
      </c>
      <c r="FBO86">
        <v>0</v>
      </c>
      <c r="FBP86">
        <v>0</v>
      </c>
      <c r="FBQ86">
        <v>1</v>
      </c>
      <c r="FBR86">
        <v>1</v>
      </c>
      <c r="FBS86">
        <v>0</v>
      </c>
      <c r="FBT86">
        <v>1</v>
      </c>
      <c r="FBU86">
        <v>1</v>
      </c>
      <c r="FBV86">
        <v>0</v>
      </c>
      <c r="FBW86">
        <v>1</v>
      </c>
      <c r="FBX86">
        <v>0</v>
      </c>
      <c r="FBY86">
        <v>1</v>
      </c>
      <c r="FBZ86">
        <v>0</v>
      </c>
      <c r="FCA86">
        <v>1</v>
      </c>
      <c r="FCB86">
        <v>0</v>
      </c>
      <c r="FCC86">
        <v>0</v>
      </c>
      <c r="FCD86">
        <v>0</v>
      </c>
      <c r="FCE86">
        <v>1</v>
      </c>
      <c r="FCF86">
        <v>1</v>
      </c>
      <c r="FCG86">
        <v>1</v>
      </c>
      <c r="FCH86">
        <v>1</v>
      </c>
      <c r="FCI86">
        <v>1</v>
      </c>
      <c r="FCJ86">
        <v>1</v>
      </c>
      <c r="FCK86">
        <v>0</v>
      </c>
      <c r="FCL86">
        <v>0</v>
      </c>
      <c r="FCM86">
        <v>0</v>
      </c>
      <c r="FCN86">
        <v>0</v>
      </c>
      <c r="FCO86">
        <v>1</v>
      </c>
      <c r="FCP86">
        <v>0</v>
      </c>
      <c r="FCQ86">
        <v>1</v>
      </c>
      <c r="FCR86">
        <v>0</v>
      </c>
      <c r="FCS86">
        <v>0</v>
      </c>
      <c r="FCT86">
        <v>0</v>
      </c>
      <c r="FCU86">
        <v>1</v>
      </c>
      <c r="FCV86">
        <v>1</v>
      </c>
      <c r="FCW86">
        <v>1</v>
      </c>
      <c r="FCX86">
        <v>0</v>
      </c>
      <c r="FCY86">
        <v>1</v>
      </c>
      <c r="FCZ86">
        <v>0</v>
      </c>
      <c r="FDA86">
        <v>1</v>
      </c>
      <c r="FDB86">
        <v>1</v>
      </c>
      <c r="FDC86">
        <v>1</v>
      </c>
      <c r="FDD86">
        <v>1</v>
      </c>
      <c r="FDE86">
        <v>1</v>
      </c>
      <c r="FDF86">
        <v>1</v>
      </c>
      <c r="FDG86">
        <v>0</v>
      </c>
      <c r="FDH86">
        <v>0</v>
      </c>
      <c r="FDI86">
        <v>1</v>
      </c>
      <c r="FDJ86">
        <v>1</v>
      </c>
      <c r="FDK86">
        <v>0</v>
      </c>
      <c r="FDL86">
        <v>0</v>
      </c>
      <c r="FDM86">
        <v>0</v>
      </c>
      <c r="FDN86">
        <v>1</v>
      </c>
      <c r="FDO86">
        <v>0</v>
      </c>
      <c r="FDP86">
        <v>1</v>
      </c>
      <c r="FDQ86">
        <v>0</v>
      </c>
      <c r="FDR86">
        <v>0</v>
      </c>
      <c r="FDS86">
        <v>0</v>
      </c>
      <c r="FDT86">
        <v>1</v>
      </c>
      <c r="FDU86">
        <v>1</v>
      </c>
      <c r="FDV86">
        <v>0</v>
      </c>
      <c r="FDW86">
        <v>0</v>
      </c>
      <c r="FDX86">
        <v>1</v>
      </c>
      <c r="FDY86">
        <v>0</v>
      </c>
      <c r="FDZ86">
        <v>0</v>
      </c>
      <c r="FEA86">
        <v>0</v>
      </c>
      <c r="FEB86">
        <v>0</v>
      </c>
      <c r="FEC86">
        <v>1</v>
      </c>
      <c r="FED86">
        <v>0</v>
      </c>
      <c r="FEE86">
        <v>1</v>
      </c>
      <c r="FEF86">
        <v>1</v>
      </c>
      <c r="FEG86">
        <v>1</v>
      </c>
      <c r="FEH86">
        <v>1</v>
      </c>
      <c r="FEI86">
        <v>1</v>
      </c>
      <c r="FEJ86">
        <v>1</v>
      </c>
      <c r="FEK86">
        <v>1</v>
      </c>
      <c r="FEL86">
        <v>1</v>
      </c>
      <c r="FEM86">
        <v>1</v>
      </c>
      <c r="FEN86">
        <v>1</v>
      </c>
      <c r="FEO86">
        <v>0</v>
      </c>
      <c r="FEP86">
        <v>1</v>
      </c>
      <c r="FEQ86">
        <v>1</v>
      </c>
      <c r="FER86">
        <v>0</v>
      </c>
      <c r="FES86">
        <v>1</v>
      </c>
      <c r="FET86">
        <v>1</v>
      </c>
      <c r="FEU86">
        <v>1</v>
      </c>
      <c r="FEV86">
        <v>1</v>
      </c>
      <c r="FEW86">
        <v>0</v>
      </c>
      <c r="FEX86">
        <v>0</v>
      </c>
      <c r="FEY86">
        <v>1</v>
      </c>
      <c r="FEZ86">
        <v>1</v>
      </c>
      <c r="FFA86">
        <v>0</v>
      </c>
      <c r="FFB86">
        <v>0</v>
      </c>
      <c r="FFC86">
        <v>0</v>
      </c>
      <c r="FFD86">
        <v>1</v>
      </c>
      <c r="FFE86">
        <v>0</v>
      </c>
      <c r="FFF86">
        <v>1</v>
      </c>
      <c r="FFG86">
        <v>0</v>
      </c>
      <c r="FFH86">
        <v>0</v>
      </c>
      <c r="FFI86">
        <v>0</v>
      </c>
      <c r="FFJ86">
        <v>1</v>
      </c>
      <c r="FFK86">
        <v>1</v>
      </c>
      <c r="FFL86">
        <v>0</v>
      </c>
      <c r="FFM86">
        <v>1</v>
      </c>
      <c r="FFN86">
        <v>0</v>
      </c>
      <c r="FFO86">
        <v>1</v>
      </c>
      <c r="FFP86">
        <v>1</v>
      </c>
      <c r="FFQ86">
        <v>0</v>
      </c>
      <c r="FFR86">
        <v>1</v>
      </c>
      <c r="FFS86">
        <v>1</v>
      </c>
      <c r="FFT86">
        <v>0</v>
      </c>
      <c r="FFU86">
        <v>1</v>
      </c>
      <c r="FFV86">
        <v>0</v>
      </c>
      <c r="FFW86">
        <v>0</v>
      </c>
      <c r="FFX86">
        <v>1</v>
      </c>
      <c r="FFY86">
        <v>1</v>
      </c>
      <c r="FFZ86">
        <v>1</v>
      </c>
      <c r="FGA86">
        <v>1</v>
      </c>
      <c r="FGB86">
        <v>0</v>
      </c>
      <c r="FGC86">
        <v>1</v>
      </c>
      <c r="FGD86">
        <v>0</v>
      </c>
      <c r="FGE86">
        <v>1</v>
      </c>
      <c r="FGF86">
        <v>1</v>
      </c>
      <c r="FGG86">
        <v>1</v>
      </c>
      <c r="FGH86">
        <v>0</v>
      </c>
      <c r="FGI86">
        <v>0</v>
      </c>
      <c r="FGJ86">
        <v>1</v>
      </c>
      <c r="FGK86">
        <v>1</v>
      </c>
      <c r="FGL86">
        <v>1</v>
      </c>
      <c r="FGM86">
        <v>0</v>
      </c>
      <c r="FGN86">
        <v>0</v>
      </c>
      <c r="FGO86">
        <v>1</v>
      </c>
      <c r="FGP86">
        <v>1</v>
      </c>
      <c r="FGQ86">
        <v>0</v>
      </c>
      <c r="FGR86">
        <v>1</v>
      </c>
      <c r="FGS86">
        <v>1</v>
      </c>
      <c r="FGT86">
        <v>1</v>
      </c>
      <c r="FGU86">
        <v>0</v>
      </c>
      <c r="FGV86">
        <v>1</v>
      </c>
      <c r="FGW86">
        <v>1</v>
      </c>
      <c r="FGX86">
        <v>0</v>
      </c>
      <c r="FGY86">
        <v>1</v>
      </c>
      <c r="FGZ86">
        <v>1</v>
      </c>
      <c r="FHA86">
        <v>1</v>
      </c>
      <c r="FHB86">
        <v>0</v>
      </c>
      <c r="FHC86">
        <v>0</v>
      </c>
      <c r="FHD86">
        <v>1</v>
      </c>
      <c r="FHE86">
        <v>0</v>
      </c>
      <c r="FHF86">
        <v>0</v>
      </c>
      <c r="FHG86">
        <v>1</v>
      </c>
      <c r="FHH86">
        <v>1</v>
      </c>
      <c r="FHI86">
        <v>0</v>
      </c>
      <c r="FHJ86">
        <v>0</v>
      </c>
      <c r="FHK86">
        <v>1</v>
      </c>
      <c r="FHL86">
        <v>0</v>
      </c>
      <c r="FHM86">
        <v>0</v>
      </c>
      <c r="FHN86">
        <v>1</v>
      </c>
      <c r="FHO86">
        <v>1</v>
      </c>
      <c r="FHP86">
        <v>1</v>
      </c>
      <c r="FHQ86">
        <v>0</v>
      </c>
      <c r="FHR86">
        <v>1</v>
      </c>
      <c r="FHS86">
        <v>0</v>
      </c>
      <c r="FHT86">
        <v>1</v>
      </c>
      <c r="FHU86">
        <v>1</v>
      </c>
      <c r="FHV86">
        <v>1</v>
      </c>
      <c r="FHW86">
        <v>0</v>
      </c>
      <c r="FHX86">
        <v>1</v>
      </c>
      <c r="FHY86">
        <v>0</v>
      </c>
      <c r="FHZ86">
        <v>1</v>
      </c>
      <c r="FIA86">
        <v>0</v>
      </c>
      <c r="FIB86">
        <v>1</v>
      </c>
      <c r="FIC86">
        <v>1</v>
      </c>
      <c r="FID86">
        <v>1</v>
      </c>
      <c r="FIE86">
        <v>0</v>
      </c>
      <c r="FIF86">
        <v>1</v>
      </c>
      <c r="FIG86">
        <v>0</v>
      </c>
      <c r="FIH86">
        <v>0</v>
      </c>
      <c r="FII86">
        <v>1</v>
      </c>
      <c r="FIJ86">
        <v>1</v>
      </c>
      <c r="FIK86">
        <v>1</v>
      </c>
      <c r="FIL86">
        <v>0</v>
      </c>
      <c r="FIM86">
        <v>1</v>
      </c>
      <c r="FIN86">
        <v>0</v>
      </c>
      <c r="FIO86">
        <v>1</v>
      </c>
      <c r="FIP86">
        <v>1</v>
      </c>
      <c r="FIQ86">
        <v>1</v>
      </c>
      <c r="FIR86">
        <v>0</v>
      </c>
      <c r="FIS86">
        <v>1</v>
      </c>
      <c r="FIT86">
        <v>1</v>
      </c>
      <c r="FIU86">
        <v>1</v>
      </c>
      <c r="FIV86">
        <v>1</v>
      </c>
      <c r="FIW86">
        <v>1</v>
      </c>
      <c r="FIX86">
        <v>0</v>
      </c>
      <c r="FIY86">
        <v>1</v>
      </c>
      <c r="FIZ86">
        <v>0</v>
      </c>
      <c r="FJA86">
        <v>1</v>
      </c>
      <c r="FJB86">
        <v>1</v>
      </c>
      <c r="FJC86">
        <v>0</v>
      </c>
      <c r="FJD86">
        <v>0</v>
      </c>
      <c r="FJE86">
        <v>1</v>
      </c>
      <c r="FJF86">
        <v>1</v>
      </c>
      <c r="FJG86">
        <v>0</v>
      </c>
      <c r="FJH86">
        <v>1</v>
      </c>
      <c r="FJI86">
        <v>0</v>
      </c>
      <c r="FJJ86">
        <v>1</v>
      </c>
      <c r="FJK86">
        <v>1</v>
      </c>
      <c r="FJL86">
        <v>1</v>
      </c>
      <c r="FJM86">
        <v>0</v>
      </c>
      <c r="FJN86">
        <v>1</v>
      </c>
      <c r="FJO86">
        <v>1</v>
      </c>
      <c r="FJP86">
        <v>1</v>
      </c>
      <c r="FJQ86">
        <v>0</v>
      </c>
      <c r="FJR86">
        <v>1</v>
      </c>
      <c r="FJS86">
        <v>0</v>
      </c>
      <c r="FJT86">
        <v>1</v>
      </c>
      <c r="FJU86">
        <v>1</v>
      </c>
      <c r="FJV86">
        <v>0</v>
      </c>
      <c r="FJW86">
        <v>1</v>
      </c>
      <c r="FJX86">
        <v>1</v>
      </c>
      <c r="FJY86">
        <v>1</v>
      </c>
      <c r="FJZ86">
        <v>0</v>
      </c>
      <c r="FKA86">
        <v>0</v>
      </c>
      <c r="FKB86">
        <v>1</v>
      </c>
      <c r="FKC86">
        <v>1</v>
      </c>
      <c r="FKD86">
        <v>1</v>
      </c>
      <c r="FKE86">
        <v>1</v>
      </c>
      <c r="FKF86">
        <v>1</v>
      </c>
      <c r="FKG86">
        <v>1</v>
      </c>
      <c r="FKH86">
        <v>1</v>
      </c>
      <c r="FKI86">
        <v>0</v>
      </c>
      <c r="FKJ86">
        <v>1</v>
      </c>
      <c r="FKK86">
        <v>1</v>
      </c>
      <c r="FKL86">
        <v>1</v>
      </c>
      <c r="FKM86">
        <v>1</v>
      </c>
      <c r="FKN86">
        <v>0</v>
      </c>
      <c r="FKO86">
        <v>0</v>
      </c>
      <c r="FKP86">
        <v>1</v>
      </c>
      <c r="FKQ86">
        <v>1</v>
      </c>
      <c r="FKR86">
        <v>1</v>
      </c>
      <c r="FKS86">
        <v>1</v>
      </c>
      <c r="FKT86">
        <v>0</v>
      </c>
      <c r="FKU86">
        <v>0</v>
      </c>
      <c r="FKV86">
        <v>1</v>
      </c>
      <c r="FKW86">
        <v>1</v>
      </c>
      <c r="FKX86">
        <v>0</v>
      </c>
      <c r="FKY86">
        <v>1</v>
      </c>
      <c r="FKZ86">
        <v>1</v>
      </c>
      <c r="FLA86">
        <v>1</v>
      </c>
      <c r="FLB86">
        <v>0</v>
      </c>
      <c r="FLC86">
        <v>0</v>
      </c>
      <c r="FLD86">
        <v>1</v>
      </c>
      <c r="FLE86">
        <v>1</v>
      </c>
      <c r="FLF86">
        <v>1</v>
      </c>
      <c r="FLG86">
        <v>1</v>
      </c>
      <c r="FLH86">
        <v>0</v>
      </c>
      <c r="FLI86">
        <v>1</v>
      </c>
      <c r="FLJ86">
        <v>1</v>
      </c>
      <c r="FLK86">
        <v>1</v>
      </c>
      <c r="FLL86">
        <v>1</v>
      </c>
      <c r="FLM86">
        <v>0</v>
      </c>
      <c r="FLN86">
        <v>1</v>
      </c>
      <c r="FLO86">
        <v>1</v>
      </c>
      <c r="FLP86">
        <v>1</v>
      </c>
      <c r="FLQ86">
        <v>1</v>
      </c>
      <c r="FLR86">
        <v>1</v>
      </c>
      <c r="FLS86">
        <v>1</v>
      </c>
      <c r="FLT86">
        <v>1</v>
      </c>
      <c r="FLU86">
        <v>1</v>
      </c>
      <c r="FLV86">
        <v>0</v>
      </c>
      <c r="FLW86">
        <v>0</v>
      </c>
      <c r="FLX86">
        <v>1</v>
      </c>
      <c r="FLY86">
        <v>1</v>
      </c>
      <c r="FLZ86">
        <v>1</v>
      </c>
      <c r="FMA86">
        <v>0</v>
      </c>
      <c r="FMB86">
        <v>0</v>
      </c>
      <c r="FMC86">
        <v>0</v>
      </c>
      <c r="FMD86">
        <v>1</v>
      </c>
      <c r="FME86">
        <v>1</v>
      </c>
      <c r="FMF86">
        <v>1</v>
      </c>
      <c r="FMG86">
        <v>1</v>
      </c>
      <c r="FMH86">
        <v>1</v>
      </c>
      <c r="FMI86">
        <v>1</v>
      </c>
      <c r="FMJ86">
        <v>1</v>
      </c>
      <c r="FMK86">
        <v>1</v>
      </c>
      <c r="FML86">
        <v>0</v>
      </c>
      <c r="FMM86">
        <v>0</v>
      </c>
      <c r="FMN86">
        <v>0</v>
      </c>
      <c r="FMO86">
        <v>0</v>
      </c>
      <c r="FMP86">
        <v>1</v>
      </c>
      <c r="FMQ86">
        <v>1</v>
      </c>
      <c r="FMR86">
        <v>1</v>
      </c>
      <c r="FMS86">
        <v>1</v>
      </c>
      <c r="FMT86">
        <v>1</v>
      </c>
      <c r="FMU86">
        <v>0</v>
      </c>
      <c r="FMV86">
        <v>1</v>
      </c>
      <c r="FMW86">
        <v>1</v>
      </c>
      <c r="FMX86">
        <v>1</v>
      </c>
      <c r="FMY86">
        <v>1</v>
      </c>
      <c r="FMZ86">
        <v>0</v>
      </c>
      <c r="FNA86">
        <v>0</v>
      </c>
      <c r="FNB86">
        <v>1</v>
      </c>
      <c r="FNC86">
        <v>1</v>
      </c>
      <c r="FND86">
        <v>0</v>
      </c>
      <c r="FNE86">
        <v>1</v>
      </c>
      <c r="FNF86">
        <v>0</v>
      </c>
      <c r="FNG86">
        <v>0</v>
      </c>
      <c r="FNH86">
        <v>0</v>
      </c>
      <c r="FNI86">
        <v>1</v>
      </c>
      <c r="FNJ86">
        <v>0</v>
      </c>
      <c r="FNK86">
        <v>1</v>
      </c>
      <c r="FNL86">
        <v>1</v>
      </c>
      <c r="FNM86">
        <v>0</v>
      </c>
      <c r="FNN86">
        <v>1</v>
      </c>
      <c r="FNO86">
        <v>0</v>
      </c>
      <c r="FNP86">
        <v>1</v>
      </c>
      <c r="FNQ86">
        <v>1</v>
      </c>
      <c r="FNR86">
        <v>1</v>
      </c>
      <c r="FNS86">
        <v>0</v>
      </c>
      <c r="FNT86">
        <v>1</v>
      </c>
      <c r="FNU86">
        <v>0</v>
      </c>
      <c r="FNV86">
        <v>1</v>
      </c>
      <c r="FNW86">
        <v>0</v>
      </c>
      <c r="FNX86">
        <v>0</v>
      </c>
      <c r="FNY86">
        <v>1</v>
      </c>
      <c r="FNZ86">
        <v>1</v>
      </c>
      <c r="FOA86">
        <v>0</v>
      </c>
      <c r="FOB86">
        <v>1</v>
      </c>
      <c r="FOC86">
        <v>1</v>
      </c>
      <c r="FOD86">
        <v>1</v>
      </c>
      <c r="FOE86">
        <v>1</v>
      </c>
      <c r="FOF86">
        <v>0</v>
      </c>
      <c r="FOG86">
        <v>1</v>
      </c>
      <c r="FOH86">
        <v>1</v>
      </c>
      <c r="FOI86">
        <v>1</v>
      </c>
      <c r="FOJ86">
        <v>1</v>
      </c>
      <c r="FOK86">
        <v>1</v>
      </c>
      <c r="FOL86">
        <v>1</v>
      </c>
      <c r="FOM86">
        <v>1</v>
      </c>
      <c r="FON86">
        <v>1</v>
      </c>
      <c r="FOO86">
        <v>1</v>
      </c>
      <c r="FOP86">
        <v>1</v>
      </c>
      <c r="FOQ86">
        <v>0</v>
      </c>
      <c r="FOR86">
        <v>1</v>
      </c>
      <c r="FOS86">
        <v>0</v>
      </c>
      <c r="FOT86">
        <v>0</v>
      </c>
      <c r="FOU86">
        <v>0</v>
      </c>
      <c r="FOV86">
        <v>1</v>
      </c>
      <c r="FOW86">
        <v>1</v>
      </c>
      <c r="FOX86">
        <v>1</v>
      </c>
      <c r="FOY86">
        <v>1</v>
      </c>
      <c r="FOZ86">
        <v>1</v>
      </c>
      <c r="FPA86">
        <v>1</v>
      </c>
      <c r="FPB86">
        <v>1</v>
      </c>
      <c r="FPC86">
        <v>0</v>
      </c>
      <c r="FPD86">
        <v>1</v>
      </c>
      <c r="FPE86">
        <v>1</v>
      </c>
      <c r="FPF86">
        <v>1</v>
      </c>
      <c r="FPG86">
        <v>1</v>
      </c>
      <c r="FPH86">
        <v>1</v>
      </c>
      <c r="FPI86">
        <v>1</v>
      </c>
      <c r="FPJ86">
        <v>1</v>
      </c>
      <c r="FPK86">
        <v>1</v>
      </c>
      <c r="FPL86">
        <v>0</v>
      </c>
      <c r="FPM86">
        <v>1</v>
      </c>
      <c r="FPN86">
        <v>1</v>
      </c>
      <c r="FPO86">
        <v>1</v>
      </c>
      <c r="FPP86">
        <v>0</v>
      </c>
      <c r="FPQ86">
        <v>0</v>
      </c>
      <c r="FPR86">
        <v>1</v>
      </c>
      <c r="FPS86">
        <v>1</v>
      </c>
      <c r="FPT86">
        <v>1</v>
      </c>
      <c r="FPU86">
        <v>1</v>
      </c>
      <c r="FPV86">
        <v>1</v>
      </c>
      <c r="FPW86">
        <v>1</v>
      </c>
      <c r="FPX86">
        <v>0</v>
      </c>
      <c r="FPY86">
        <v>1</v>
      </c>
      <c r="FPZ86">
        <v>1</v>
      </c>
      <c r="FQA86">
        <v>1</v>
      </c>
      <c r="FQB86">
        <v>0</v>
      </c>
      <c r="FQC86">
        <v>0</v>
      </c>
      <c r="FQD86">
        <v>0</v>
      </c>
      <c r="FQE86">
        <v>0</v>
      </c>
      <c r="FQF86">
        <v>1</v>
      </c>
      <c r="FQG86">
        <v>1</v>
      </c>
      <c r="FQH86">
        <v>1</v>
      </c>
      <c r="FQI86">
        <v>0</v>
      </c>
      <c r="FQJ86">
        <v>1</v>
      </c>
      <c r="FQK86">
        <v>0</v>
      </c>
      <c r="FQL86">
        <v>1</v>
      </c>
      <c r="FQM86">
        <v>0</v>
      </c>
      <c r="FQN86">
        <v>1</v>
      </c>
      <c r="FQO86">
        <v>0</v>
      </c>
      <c r="FQP86">
        <v>0</v>
      </c>
      <c r="FQQ86">
        <v>1</v>
      </c>
      <c r="FQR86">
        <v>1</v>
      </c>
      <c r="FQS86">
        <v>0</v>
      </c>
      <c r="FQT86">
        <v>1</v>
      </c>
      <c r="FQU86">
        <v>0</v>
      </c>
      <c r="FQV86">
        <v>1</v>
      </c>
      <c r="FQW86">
        <v>1</v>
      </c>
      <c r="FQX86">
        <v>1</v>
      </c>
      <c r="FQY86">
        <v>1</v>
      </c>
      <c r="FQZ86">
        <v>1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1</v>
      </c>
      <c r="FRG86">
        <v>1</v>
      </c>
      <c r="FRH86">
        <v>0</v>
      </c>
      <c r="FRI86">
        <v>0</v>
      </c>
      <c r="FRJ86">
        <v>1</v>
      </c>
      <c r="FRK86">
        <v>1</v>
      </c>
      <c r="FRL86">
        <v>1</v>
      </c>
      <c r="FRM86">
        <v>1</v>
      </c>
      <c r="FRN86">
        <v>0</v>
      </c>
      <c r="FRO86">
        <v>1</v>
      </c>
      <c r="FRP86">
        <v>1</v>
      </c>
      <c r="FRQ86">
        <v>1</v>
      </c>
      <c r="FRR86">
        <v>1</v>
      </c>
      <c r="FRS86">
        <v>1</v>
      </c>
      <c r="FRT86">
        <v>1</v>
      </c>
      <c r="FRU86">
        <v>1</v>
      </c>
      <c r="FRV86">
        <v>1</v>
      </c>
      <c r="FRW86">
        <v>1</v>
      </c>
      <c r="FRX86">
        <v>1</v>
      </c>
      <c r="FRY86">
        <v>0</v>
      </c>
      <c r="FRZ86">
        <v>1</v>
      </c>
      <c r="FSA86">
        <v>0</v>
      </c>
      <c r="FSB86">
        <v>1</v>
      </c>
      <c r="FSC86">
        <v>1</v>
      </c>
      <c r="FSD86">
        <v>0</v>
      </c>
      <c r="FSE86">
        <v>1</v>
      </c>
      <c r="FSF86">
        <v>1</v>
      </c>
      <c r="FSG86">
        <v>1</v>
      </c>
      <c r="FSH86">
        <v>1</v>
      </c>
      <c r="FSI86">
        <v>1</v>
      </c>
      <c r="FSJ86">
        <v>1</v>
      </c>
      <c r="FSK86">
        <v>1</v>
      </c>
      <c r="FSL86">
        <v>1</v>
      </c>
      <c r="FSM86">
        <v>1</v>
      </c>
      <c r="FSN86">
        <v>0</v>
      </c>
      <c r="FSO86">
        <v>1</v>
      </c>
      <c r="FSP86">
        <v>1</v>
      </c>
      <c r="FSQ86">
        <v>1</v>
      </c>
      <c r="FSR86">
        <v>1</v>
      </c>
      <c r="FSS86">
        <v>1</v>
      </c>
      <c r="FST86">
        <v>1</v>
      </c>
      <c r="FSU86">
        <v>1</v>
      </c>
      <c r="FSV86">
        <v>0</v>
      </c>
      <c r="FSW86">
        <v>0</v>
      </c>
      <c r="FSX86">
        <v>1</v>
      </c>
      <c r="FSY86">
        <v>0</v>
      </c>
      <c r="FSZ86">
        <v>0</v>
      </c>
      <c r="FTA86">
        <v>1</v>
      </c>
      <c r="FTB86">
        <v>0</v>
      </c>
      <c r="FTC86">
        <v>0</v>
      </c>
      <c r="FTD86">
        <v>0</v>
      </c>
      <c r="FTE86">
        <v>0</v>
      </c>
      <c r="FTF86">
        <v>1</v>
      </c>
      <c r="FTG86">
        <v>1</v>
      </c>
      <c r="FTH86">
        <v>1</v>
      </c>
      <c r="FTI86">
        <v>0</v>
      </c>
      <c r="FTJ86">
        <v>1</v>
      </c>
      <c r="FTK86">
        <v>0</v>
      </c>
      <c r="FTL86">
        <v>0</v>
      </c>
      <c r="FTM86">
        <v>1</v>
      </c>
      <c r="FTN86">
        <v>1</v>
      </c>
      <c r="FTO86">
        <v>0</v>
      </c>
      <c r="FTP86">
        <v>1</v>
      </c>
      <c r="FTQ86">
        <v>0</v>
      </c>
      <c r="FTR86">
        <v>1</v>
      </c>
      <c r="FTS86">
        <v>1</v>
      </c>
      <c r="FTT86">
        <v>1</v>
      </c>
      <c r="FTU86">
        <v>1</v>
      </c>
      <c r="FTV86">
        <v>1</v>
      </c>
      <c r="FTW86">
        <v>0</v>
      </c>
      <c r="FTX86">
        <v>1</v>
      </c>
      <c r="FTY86">
        <v>1</v>
      </c>
      <c r="FTZ86">
        <v>1</v>
      </c>
      <c r="FUA86">
        <v>1</v>
      </c>
      <c r="FUB86">
        <v>1</v>
      </c>
      <c r="FUC86">
        <v>1</v>
      </c>
      <c r="FUD86">
        <v>1</v>
      </c>
      <c r="FUE86">
        <v>1</v>
      </c>
      <c r="FUF86">
        <v>1</v>
      </c>
      <c r="FUG86">
        <v>1</v>
      </c>
      <c r="FUH86">
        <v>1</v>
      </c>
      <c r="FUI86">
        <v>1</v>
      </c>
      <c r="FUJ86">
        <v>1</v>
      </c>
      <c r="FUK86">
        <v>0</v>
      </c>
      <c r="FUL86">
        <v>1</v>
      </c>
      <c r="FUM86">
        <v>1</v>
      </c>
      <c r="FUN86">
        <v>1</v>
      </c>
      <c r="FUO86">
        <v>1</v>
      </c>
      <c r="FUP86">
        <v>0</v>
      </c>
      <c r="FUQ86">
        <v>1</v>
      </c>
      <c r="FUR86">
        <v>1</v>
      </c>
      <c r="FUS86">
        <v>1</v>
      </c>
      <c r="FUT86">
        <v>0</v>
      </c>
      <c r="FUU86">
        <v>1</v>
      </c>
      <c r="FUV86">
        <v>1</v>
      </c>
      <c r="FUW86">
        <v>1</v>
      </c>
      <c r="FUX86">
        <v>1</v>
      </c>
      <c r="FUY86">
        <v>1</v>
      </c>
      <c r="FUZ86">
        <v>1</v>
      </c>
      <c r="FVA86">
        <v>1</v>
      </c>
      <c r="FVB86">
        <v>1</v>
      </c>
      <c r="FVC86">
        <v>1</v>
      </c>
      <c r="FVD86">
        <v>1</v>
      </c>
      <c r="FVE86">
        <v>1</v>
      </c>
      <c r="FVF86">
        <v>1</v>
      </c>
      <c r="FVG86">
        <v>0</v>
      </c>
      <c r="FVH86">
        <v>1</v>
      </c>
      <c r="FVI86">
        <v>0</v>
      </c>
      <c r="FVJ86">
        <v>1</v>
      </c>
      <c r="FVK86">
        <v>1</v>
      </c>
      <c r="FVL86">
        <v>1</v>
      </c>
      <c r="FVM86">
        <v>0</v>
      </c>
      <c r="FVN86">
        <v>1</v>
      </c>
      <c r="FVO86">
        <v>0</v>
      </c>
      <c r="FVP86">
        <v>1</v>
      </c>
      <c r="FVQ86">
        <v>0</v>
      </c>
      <c r="FVR86">
        <v>0</v>
      </c>
      <c r="FVS86">
        <v>1</v>
      </c>
      <c r="FVT86">
        <v>0</v>
      </c>
      <c r="FVU86">
        <v>0</v>
      </c>
      <c r="FVV86">
        <v>1</v>
      </c>
      <c r="FVW86">
        <v>0</v>
      </c>
      <c r="FVX86">
        <v>1</v>
      </c>
      <c r="FVY86">
        <v>1</v>
      </c>
      <c r="FVZ86">
        <v>0</v>
      </c>
      <c r="FWA86">
        <v>1</v>
      </c>
      <c r="FWB86">
        <v>1</v>
      </c>
      <c r="FWC86">
        <v>1</v>
      </c>
      <c r="FWD86">
        <v>1</v>
      </c>
      <c r="FWE86">
        <v>1</v>
      </c>
      <c r="FWF86">
        <v>0</v>
      </c>
      <c r="FWG86">
        <v>0</v>
      </c>
      <c r="FWH86">
        <v>0</v>
      </c>
      <c r="FWI86">
        <v>1</v>
      </c>
      <c r="FWJ86">
        <v>1</v>
      </c>
      <c r="FWK86">
        <v>1</v>
      </c>
      <c r="FWL86">
        <v>0</v>
      </c>
      <c r="FWM86">
        <v>0</v>
      </c>
      <c r="FWN86">
        <v>1</v>
      </c>
      <c r="FWO86">
        <v>0</v>
      </c>
      <c r="FWP86">
        <v>0</v>
      </c>
      <c r="FWQ86">
        <v>1</v>
      </c>
      <c r="FWR86">
        <v>1</v>
      </c>
      <c r="FWS86">
        <v>0</v>
      </c>
      <c r="FWT86">
        <v>1</v>
      </c>
      <c r="FWU86">
        <v>1</v>
      </c>
      <c r="FWV86">
        <v>0</v>
      </c>
      <c r="FWW86">
        <v>0</v>
      </c>
      <c r="FWX86">
        <v>1</v>
      </c>
      <c r="FWY86">
        <v>1</v>
      </c>
      <c r="FWZ86">
        <v>1</v>
      </c>
      <c r="FXA86">
        <v>1</v>
      </c>
      <c r="FXB86">
        <v>0</v>
      </c>
      <c r="FXC86">
        <v>1</v>
      </c>
      <c r="FXD86">
        <v>1</v>
      </c>
      <c r="FXE86">
        <v>0</v>
      </c>
      <c r="FXF86">
        <v>1</v>
      </c>
      <c r="FXG86">
        <v>0</v>
      </c>
      <c r="FXH86">
        <v>1</v>
      </c>
      <c r="FXI86">
        <v>1</v>
      </c>
      <c r="FXJ86">
        <v>1</v>
      </c>
      <c r="FXK86">
        <v>1</v>
      </c>
      <c r="FXL86">
        <v>1</v>
      </c>
      <c r="FXM86">
        <v>0</v>
      </c>
      <c r="FXN86">
        <v>1</v>
      </c>
      <c r="FXO86">
        <v>1</v>
      </c>
      <c r="FXP86">
        <v>1</v>
      </c>
      <c r="FXQ86">
        <v>1</v>
      </c>
      <c r="FXR86">
        <v>1</v>
      </c>
      <c r="FXS86">
        <v>1</v>
      </c>
      <c r="FXT86">
        <v>1</v>
      </c>
      <c r="FXU86">
        <v>1</v>
      </c>
      <c r="FXV86">
        <v>0</v>
      </c>
      <c r="FXW86">
        <v>1</v>
      </c>
      <c r="FXX86">
        <v>1</v>
      </c>
      <c r="FXY86">
        <v>0</v>
      </c>
      <c r="FXZ86">
        <v>1</v>
      </c>
      <c r="FYA86">
        <v>0</v>
      </c>
      <c r="FYB86">
        <v>0</v>
      </c>
      <c r="FYC86">
        <v>0</v>
      </c>
      <c r="FYD86">
        <v>0</v>
      </c>
      <c r="FYE86">
        <v>1</v>
      </c>
      <c r="FYF86">
        <v>1</v>
      </c>
      <c r="FYG86">
        <v>0</v>
      </c>
      <c r="FYH86">
        <v>1</v>
      </c>
      <c r="FYI86">
        <v>1</v>
      </c>
      <c r="FYJ86">
        <v>1</v>
      </c>
      <c r="FYK86">
        <v>0</v>
      </c>
      <c r="FYL86">
        <v>1</v>
      </c>
      <c r="FYM86">
        <v>1</v>
      </c>
      <c r="FYN86">
        <v>0</v>
      </c>
      <c r="FYO86">
        <v>1</v>
      </c>
      <c r="FYP86">
        <v>0</v>
      </c>
      <c r="FYQ86">
        <v>0</v>
      </c>
      <c r="FYR86">
        <v>0</v>
      </c>
      <c r="FYS86">
        <v>1</v>
      </c>
      <c r="FYT86">
        <v>0</v>
      </c>
      <c r="FYU86">
        <v>0</v>
      </c>
      <c r="FYV86">
        <v>0</v>
      </c>
      <c r="FYW86">
        <v>1</v>
      </c>
      <c r="FYX86">
        <v>1</v>
      </c>
      <c r="FYY86">
        <v>1</v>
      </c>
      <c r="FYZ86">
        <v>0</v>
      </c>
      <c r="FZA86">
        <v>1</v>
      </c>
      <c r="FZB86">
        <v>0</v>
      </c>
      <c r="FZC86">
        <v>1</v>
      </c>
      <c r="FZD86">
        <v>0</v>
      </c>
      <c r="FZE86">
        <v>0</v>
      </c>
      <c r="FZF86">
        <v>1</v>
      </c>
      <c r="FZG86">
        <v>0</v>
      </c>
      <c r="FZH86">
        <v>1</v>
      </c>
      <c r="FZI86">
        <v>1</v>
      </c>
      <c r="FZJ86">
        <v>0</v>
      </c>
      <c r="FZK86">
        <v>0</v>
      </c>
      <c r="FZL86">
        <v>1</v>
      </c>
      <c r="FZM86">
        <v>1</v>
      </c>
      <c r="FZN86">
        <v>1</v>
      </c>
      <c r="FZO86">
        <v>0</v>
      </c>
      <c r="FZP86">
        <v>1</v>
      </c>
      <c r="FZQ86">
        <v>1</v>
      </c>
      <c r="FZR86">
        <v>1</v>
      </c>
      <c r="FZS86">
        <v>0</v>
      </c>
      <c r="FZT86">
        <v>1</v>
      </c>
      <c r="FZU86">
        <v>0</v>
      </c>
      <c r="FZV86">
        <v>0</v>
      </c>
      <c r="FZW86">
        <v>1</v>
      </c>
      <c r="FZX86">
        <v>1</v>
      </c>
      <c r="FZY86">
        <v>1</v>
      </c>
      <c r="FZZ86">
        <v>1</v>
      </c>
      <c r="GAA86">
        <v>1</v>
      </c>
      <c r="GAB86">
        <v>0</v>
      </c>
      <c r="GAC86">
        <v>0</v>
      </c>
      <c r="GAD86">
        <v>1</v>
      </c>
      <c r="GAE86">
        <v>1</v>
      </c>
      <c r="GAF86">
        <v>1</v>
      </c>
      <c r="GAG86">
        <v>0</v>
      </c>
      <c r="GAH86">
        <v>0</v>
      </c>
      <c r="GAI86">
        <v>1</v>
      </c>
      <c r="GAJ86">
        <v>1</v>
      </c>
      <c r="GAK86">
        <v>1</v>
      </c>
      <c r="GAL86">
        <v>1</v>
      </c>
      <c r="GAM86">
        <v>0</v>
      </c>
      <c r="GAN86">
        <v>1</v>
      </c>
      <c r="GAO86">
        <v>1</v>
      </c>
      <c r="GAP86">
        <v>1</v>
      </c>
      <c r="GAQ86">
        <v>1</v>
      </c>
      <c r="GAR86">
        <v>0</v>
      </c>
      <c r="GAS86">
        <v>1</v>
      </c>
      <c r="GAT86">
        <v>1</v>
      </c>
      <c r="GAU86">
        <v>1</v>
      </c>
      <c r="GAV86">
        <v>0</v>
      </c>
      <c r="GAW86">
        <v>1</v>
      </c>
      <c r="GAX86">
        <v>1</v>
      </c>
      <c r="GAY86">
        <v>1</v>
      </c>
      <c r="GAZ86">
        <v>0</v>
      </c>
      <c r="GBA86">
        <v>1</v>
      </c>
      <c r="GBB86">
        <v>0</v>
      </c>
      <c r="GBC86">
        <v>0</v>
      </c>
      <c r="GBD86">
        <v>0</v>
      </c>
      <c r="GBE86">
        <v>1</v>
      </c>
      <c r="GBF86">
        <v>1</v>
      </c>
      <c r="GBG86">
        <v>1</v>
      </c>
      <c r="GBH86">
        <v>1</v>
      </c>
      <c r="GBI86">
        <v>1</v>
      </c>
      <c r="GBJ86">
        <v>0</v>
      </c>
      <c r="GBK86">
        <v>1</v>
      </c>
      <c r="GBL86">
        <v>1</v>
      </c>
      <c r="GBM86">
        <v>0</v>
      </c>
      <c r="GBN86">
        <v>1</v>
      </c>
      <c r="GBO86">
        <v>1</v>
      </c>
      <c r="GBP86">
        <v>0</v>
      </c>
      <c r="GBQ86">
        <v>0</v>
      </c>
      <c r="GBR86">
        <v>0</v>
      </c>
      <c r="GBS86">
        <v>1</v>
      </c>
      <c r="GBT86">
        <v>1</v>
      </c>
      <c r="GBU86">
        <v>1</v>
      </c>
      <c r="GBV86">
        <v>1</v>
      </c>
      <c r="GBW86">
        <v>1</v>
      </c>
      <c r="GBX86">
        <v>1</v>
      </c>
      <c r="GBY86">
        <v>1</v>
      </c>
      <c r="GBZ86">
        <v>1</v>
      </c>
      <c r="GCA86">
        <v>0</v>
      </c>
      <c r="GCB86">
        <v>1</v>
      </c>
      <c r="GCC86">
        <v>0</v>
      </c>
      <c r="GCD86">
        <v>0</v>
      </c>
      <c r="GCE86">
        <v>1</v>
      </c>
      <c r="GCF86">
        <v>1</v>
      </c>
      <c r="GCG86">
        <v>1</v>
      </c>
      <c r="GCH86">
        <v>0</v>
      </c>
      <c r="GCI86">
        <v>1</v>
      </c>
      <c r="GCJ86">
        <v>1</v>
      </c>
      <c r="GCK86">
        <v>1</v>
      </c>
      <c r="GCL86">
        <v>1</v>
      </c>
      <c r="GCM86">
        <v>1</v>
      </c>
      <c r="GCN86">
        <v>1</v>
      </c>
      <c r="GCO86">
        <v>1</v>
      </c>
      <c r="GCP86">
        <v>0</v>
      </c>
      <c r="GCQ86">
        <v>0</v>
      </c>
      <c r="GCR86">
        <v>1</v>
      </c>
      <c r="GCS86">
        <v>0</v>
      </c>
      <c r="GCT86">
        <v>1</v>
      </c>
      <c r="GCU86">
        <v>0</v>
      </c>
      <c r="GCV86">
        <v>1</v>
      </c>
      <c r="GCW86">
        <v>1</v>
      </c>
      <c r="GCX86">
        <v>0</v>
      </c>
      <c r="GCY86">
        <v>1</v>
      </c>
      <c r="GCZ86">
        <v>0</v>
      </c>
      <c r="GDA86">
        <v>0</v>
      </c>
      <c r="GDB86">
        <v>0</v>
      </c>
      <c r="GDC86">
        <v>0</v>
      </c>
      <c r="GDD86">
        <v>1</v>
      </c>
      <c r="GDE86">
        <v>1</v>
      </c>
      <c r="GDF86">
        <v>1</v>
      </c>
      <c r="GDG86">
        <v>0</v>
      </c>
      <c r="GDH86">
        <v>0</v>
      </c>
      <c r="GDI86">
        <v>1</v>
      </c>
      <c r="GDJ86">
        <v>0</v>
      </c>
      <c r="GDK86">
        <v>1</v>
      </c>
      <c r="GDL86">
        <v>1</v>
      </c>
      <c r="GDM86">
        <v>1</v>
      </c>
      <c r="GDN86">
        <v>1</v>
      </c>
      <c r="GDO86">
        <v>1</v>
      </c>
      <c r="GDP86">
        <v>1</v>
      </c>
      <c r="GDQ86">
        <v>1</v>
      </c>
      <c r="GDR86">
        <v>0</v>
      </c>
      <c r="GDS86">
        <v>1</v>
      </c>
      <c r="GDT86">
        <v>1</v>
      </c>
      <c r="GDU86">
        <v>0</v>
      </c>
      <c r="GDV86">
        <v>0</v>
      </c>
      <c r="GDW86">
        <v>0</v>
      </c>
      <c r="GDX86">
        <v>1</v>
      </c>
      <c r="GDY86">
        <v>1</v>
      </c>
      <c r="GDZ86">
        <v>0</v>
      </c>
      <c r="GEA86">
        <v>0</v>
      </c>
      <c r="GEB86">
        <v>1</v>
      </c>
      <c r="GEC86">
        <v>1</v>
      </c>
      <c r="GED86">
        <v>0</v>
      </c>
      <c r="GEE86">
        <v>1</v>
      </c>
      <c r="GEF86">
        <v>0</v>
      </c>
      <c r="GEG86">
        <v>1</v>
      </c>
      <c r="GEH86">
        <v>1</v>
      </c>
      <c r="GEI86">
        <v>1</v>
      </c>
      <c r="GEJ86">
        <v>1</v>
      </c>
      <c r="GEK86">
        <v>1</v>
      </c>
      <c r="GEL86">
        <v>1</v>
      </c>
      <c r="GEM86">
        <v>1</v>
      </c>
      <c r="GEN86">
        <v>1</v>
      </c>
      <c r="GEO86">
        <v>1</v>
      </c>
      <c r="GEP86">
        <v>1</v>
      </c>
      <c r="GEQ86">
        <v>1</v>
      </c>
      <c r="GER86">
        <v>1</v>
      </c>
      <c r="GES86">
        <v>0</v>
      </c>
      <c r="GET86">
        <v>1</v>
      </c>
      <c r="GEU86">
        <v>0</v>
      </c>
      <c r="GEV86">
        <v>1</v>
      </c>
      <c r="GEW86">
        <v>1</v>
      </c>
      <c r="GEX86">
        <v>1</v>
      </c>
      <c r="GEY86">
        <v>1</v>
      </c>
      <c r="GEZ86">
        <v>1</v>
      </c>
      <c r="GFA86">
        <v>0</v>
      </c>
      <c r="GFB86">
        <v>1</v>
      </c>
      <c r="GFC86">
        <v>1</v>
      </c>
      <c r="GFD86">
        <v>1</v>
      </c>
      <c r="GFE86">
        <v>1</v>
      </c>
      <c r="GFF86">
        <v>0</v>
      </c>
      <c r="GFG86">
        <v>1</v>
      </c>
      <c r="GFH86">
        <v>1</v>
      </c>
      <c r="GFI86">
        <v>1</v>
      </c>
      <c r="GFJ86">
        <v>1</v>
      </c>
      <c r="GFK86">
        <v>1</v>
      </c>
      <c r="GFL86">
        <v>1</v>
      </c>
      <c r="GFM86">
        <v>1</v>
      </c>
      <c r="GFN86">
        <v>1</v>
      </c>
      <c r="GFO86">
        <v>0</v>
      </c>
      <c r="GFP86">
        <v>0</v>
      </c>
      <c r="GFQ86">
        <v>0</v>
      </c>
      <c r="GFR86">
        <v>0</v>
      </c>
      <c r="GFS86">
        <v>1</v>
      </c>
      <c r="GFT86">
        <v>1</v>
      </c>
      <c r="GFU86">
        <v>0</v>
      </c>
      <c r="GFV86">
        <v>0</v>
      </c>
      <c r="GFW86">
        <v>0</v>
      </c>
      <c r="GFX86">
        <v>1</v>
      </c>
      <c r="GFY86">
        <v>1</v>
      </c>
      <c r="GFZ86">
        <v>0</v>
      </c>
      <c r="GGA86">
        <v>1</v>
      </c>
      <c r="GGB86">
        <v>1</v>
      </c>
      <c r="GGC86">
        <v>1</v>
      </c>
      <c r="GGD86">
        <v>1</v>
      </c>
      <c r="GGE86">
        <v>0</v>
      </c>
      <c r="GGF86">
        <v>1</v>
      </c>
      <c r="GGG86">
        <v>0</v>
      </c>
      <c r="GGH86">
        <v>1</v>
      </c>
      <c r="GGI86">
        <v>1</v>
      </c>
      <c r="GGJ86">
        <v>0</v>
      </c>
      <c r="GGK86">
        <v>1</v>
      </c>
      <c r="GGL86">
        <v>0</v>
      </c>
      <c r="GGM86">
        <v>1</v>
      </c>
      <c r="GGN86">
        <v>0</v>
      </c>
      <c r="GGO86">
        <v>1</v>
      </c>
      <c r="GGP86">
        <v>1</v>
      </c>
      <c r="GGQ86">
        <v>0</v>
      </c>
      <c r="GGR86">
        <v>1</v>
      </c>
      <c r="GGS86">
        <v>1</v>
      </c>
      <c r="GGT86">
        <v>1</v>
      </c>
      <c r="GGU86">
        <v>1</v>
      </c>
      <c r="GGV86">
        <v>1</v>
      </c>
      <c r="GGW86">
        <v>1</v>
      </c>
      <c r="GGX86">
        <v>1</v>
      </c>
      <c r="GGY86">
        <v>1</v>
      </c>
      <c r="GGZ86">
        <v>0</v>
      </c>
      <c r="GHA86">
        <v>0</v>
      </c>
      <c r="GHB86">
        <v>1</v>
      </c>
      <c r="GHC86">
        <v>0</v>
      </c>
      <c r="GHD86">
        <v>0</v>
      </c>
      <c r="GHE86">
        <v>1</v>
      </c>
      <c r="GHF86">
        <v>0</v>
      </c>
      <c r="GHG86">
        <v>0</v>
      </c>
      <c r="GHH86">
        <v>0</v>
      </c>
      <c r="GHI86">
        <v>0</v>
      </c>
      <c r="GHJ86">
        <v>1</v>
      </c>
      <c r="GHK86">
        <v>1</v>
      </c>
      <c r="GHL86">
        <v>0</v>
      </c>
      <c r="GHM86">
        <v>1</v>
      </c>
      <c r="GHN86">
        <v>1</v>
      </c>
      <c r="GHO86">
        <v>1</v>
      </c>
      <c r="GHP86">
        <v>1</v>
      </c>
      <c r="GHQ86">
        <v>1</v>
      </c>
      <c r="GHR86">
        <v>0</v>
      </c>
      <c r="GHS86">
        <v>1</v>
      </c>
      <c r="GHT86">
        <v>1</v>
      </c>
      <c r="GHU86">
        <v>1</v>
      </c>
      <c r="GHV86">
        <v>0</v>
      </c>
      <c r="GHW86">
        <v>1</v>
      </c>
      <c r="GHX86">
        <v>1</v>
      </c>
      <c r="GHY86">
        <v>1</v>
      </c>
      <c r="GHZ86">
        <v>1</v>
      </c>
      <c r="GIA86">
        <v>1</v>
      </c>
      <c r="GIB86">
        <v>1</v>
      </c>
      <c r="GIC86">
        <v>0</v>
      </c>
      <c r="GID86">
        <v>0</v>
      </c>
      <c r="GIE86">
        <v>0</v>
      </c>
      <c r="GIF86">
        <v>1</v>
      </c>
      <c r="GIG86">
        <v>0</v>
      </c>
      <c r="GIH86">
        <v>1</v>
      </c>
      <c r="GII86">
        <v>0</v>
      </c>
      <c r="GIJ86">
        <v>0</v>
      </c>
      <c r="GIK86">
        <v>1</v>
      </c>
      <c r="GIL86">
        <v>1</v>
      </c>
      <c r="GIM86">
        <v>1</v>
      </c>
      <c r="GIN86">
        <v>1</v>
      </c>
      <c r="GIO86">
        <v>1</v>
      </c>
      <c r="GIP86">
        <v>1</v>
      </c>
      <c r="GIQ86">
        <v>1</v>
      </c>
      <c r="GIR86">
        <v>1</v>
      </c>
      <c r="GIS86">
        <v>0</v>
      </c>
      <c r="GIT86">
        <v>0</v>
      </c>
      <c r="GIU86">
        <v>0</v>
      </c>
      <c r="GIV86">
        <v>1</v>
      </c>
      <c r="GIW86">
        <v>1</v>
      </c>
      <c r="GIX86">
        <v>0</v>
      </c>
      <c r="GIY86">
        <v>0</v>
      </c>
      <c r="GIZ86">
        <v>1</v>
      </c>
      <c r="GJA86">
        <v>1</v>
      </c>
      <c r="GJB86">
        <v>1</v>
      </c>
      <c r="GJC86">
        <v>0</v>
      </c>
      <c r="GJD86">
        <v>1</v>
      </c>
      <c r="GJE86">
        <v>0</v>
      </c>
      <c r="GJF86">
        <v>0</v>
      </c>
      <c r="GJG86">
        <v>1</v>
      </c>
      <c r="GJH86">
        <v>0</v>
      </c>
      <c r="GJI86">
        <v>0</v>
      </c>
      <c r="GJJ86">
        <v>0</v>
      </c>
      <c r="GJK86">
        <v>1</v>
      </c>
      <c r="GJL86">
        <v>0</v>
      </c>
      <c r="GJM86">
        <v>0</v>
      </c>
      <c r="GJN86">
        <v>1</v>
      </c>
      <c r="GJO86">
        <v>0</v>
      </c>
      <c r="GJP86">
        <v>1</v>
      </c>
      <c r="GJQ86">
        <v>0</v>
      </c>
      <c r="GJR86">
        <v>0</v>
      </c>
      <c r="GJS86">
        <v>0</v>
      </c>
      <c r="GJT86">
        <v>1</v>
      </c>
      <c r="GJU86">
        <v>1</v>
      </c>
      <c r="GJV86">
        <v>1</v>
      </c>
      <c r="GJW86">
        <v>1</v>
      </c>
      <c r="GJX86">
        <v>0</v>
      </c>
      <c r="GJY86">
        <v>0</v>
      </c>
      <c r="GJZ86">
        <v>1</v>
      </c>
      <c r="GKA86">
        <v>1</v>
      </c>
      <c r="GKB86">
        <v>1</v>
      </c>
      <c r="GKC86">
        <v>1</v>
      </c>
      <c r="GKD86">
        <v>1</v>
      </c>
      <c r="GKE86">
        <v>1</v>
      </c>
      <c r="GKF86">
        <v>1</v>
      </c>
      <c r="GKG86">
        <v>1</v>
      </c>
      <c r="GKH86">
        <v>1</v>
      </c>
      <c r="GKI86">
        <v>0</v>
      </c>
      <c r="GKJ86">
        <v>0</v>
      </c>
      <c r="GKK86">
        <v>1</v>
      </c>
      <c r="GKL86">
        <v>0</v>
      </c>
      <c r="GKM86">
        <v>1</v>
      </c>
      <c r="GKN86">
        <v>1</v>
      </c>
      <c r="GKO86">
        <v>1</v>
      </c>
      <c r="GKP86">
        <v>0</v>
      </c>
      <c r="GKQ86">
        <v>0</v>
      </c>
      <c r="GKR86">
        <v>0</v>
      </c>
      <c r="GKS86">
        <v>1</v>
      </c>
      <c r="GKT86">
        <v>1</v>
      </c>
      <c r="GKU86">
        <v>0</v>
      </c>
      <c r="GKV86">
        <v>1</v>
      </c>
      <c r="GKW86">
        <v>1</v>
      </c>
      <c r="GKX86">
        <v>0</v>
      </c>
      <c r="GKY86">
        <v>1</v>
      </c>
      <c r="GKZ86">
        <v>1</v>
      </c>
      <c r="GLA86">
        <v>1</v>
      </c>
      <c r="GLB86">
        <v>1</v>
      </c>
      <c r="GLC86">
        <v>1</v>
      </c>
      <c r="GLD86">
        <v>1</v>
      </c>
      <c r="GLE86">
        <v>1</v>
      </c>
      <c r="GLF86">
        <v>0</v>
      </c>
      <c r="GLG86">
        <v>0</v>
      </c>
      <c r="GLH86">
        <v>0</v>
      </c>
      <c r="GLI86">
        <v>1</v>
      </c>
      <c r="GLJ86">
        <v>1</v>
      </c>
      <c r="GLK86">
        <v>0</v>
      </c>
      <c r="GLL86">
        <v>1</v>
      </c>
      <c r="GLM86">
        <v>1</v>
      </c>
      <c r="GLN86">
        <v>1</v>
      </c>
      <c r="GLO86">
        <v>1</v>
      </c>
      <c r="GLP86">
        <v>1</v>
      </c>
      <c r="GLQ86">
        <v>1</v>
      </c>
      <c r="GLR86">
        <v>1</v>
      </c>
      <c r="GLS86">
        <v>1</v>
      </c>
      <c r="GLT86">
        <v>1</v>
      </c>
      <c r="GLU86">
        <v>1</v>
      </c>
      <c r="GLV86">
        <v>1</v>
      </c>
      <c r="GLW86">
        <v>0</v>
      </c>
      <c r="GLX86">
        <v>0</v>
      </c>
      <c r="GLY86">
        <v>1</v>
      </c>
      <c r="GLZ86">
        <v>1</v>
      </c>
      <c r="GMA86">
        <v>1</v>
      </c>
      <c r="GMB86">
        <v>0</v>
      </c>
      <c r="GMC86">
        <v>1</v>
      </c>
      <c r="GMD86">
        <v>0</v>
      </c>
      <c r="GME86">
        <v>0</v>
      </c>
      <c r="GMF86">
        <v>1</v>
      </c>
      <c r="GMG86">
        <v>1</v>
      </c>
      <c r="GMH86">
        <v>1</v>
      </c>
      <c r="GMI86">
        <v>0</v>
      </c>
      <c r="GMJ86">
        <v>1</v>
      </c>
      <c r="GMK86">
        <v>1</v>
      </c>
      <c r="GML86">
        <v>1</v>
      </c>
      <c r="GMM86">
        <v>1</v>
      </c>
      <c r="GMN86">
        <v>1</v>
      </c>
      <c r="GMO86">
        <v>1</v>
      </c>
      <c r="GMP86">
        <v>1</v>
      </c>
      <c r="GMQ86">
        <v>0</v>
      </c>
      <c r="GMR86">
        <v>0</v>
      </c>
      <c r="GMS86">
        <v>1</v>
      </c>
      <c r="GMT86">
        <v>0</v>
      </c>
      <c r="GMU86">
        <v>1</v>
      </c>
      <c r="GMV86">
        <v>0</v>
      </c>
      <c r="GMW86">
        <v>0</v>
      </c>
      <c r="GMX86">
        <v>0</v>
      </c>
      <c r="GMY86">
        <v>0</v>
      </c>
      <c r="GMZ86">
        <v>1</v>
      </c>
      <c r="GNA86">
        <v>1</v>
      </c>
      <c r="GNB86">
        <v>1</v>
      </c>
      <c r="GNC86">
        <v>0</v>
      </c>
      <c r="GND86">
        <v>1</v>
      </c>
      <c r="GNE86">
        <v>1</v>
      </c>
      <c r="GNF86">
        <v>1</v>
      </c>
      <c r="GNG86">
        <v>1</v>
      </c>
      <c r="GNH86">
        <v>1</v>
      </c>
      <c r="GNI86">
        <v>0</v>
      </c>
      <c r="GNJ86">
        <v>1</v>
      </c>
      <c r="GNK86">
        <v>1</v>
      </c>
      <c r="GNL86">
        <v>1</v>
      </c>
      <c r="GNM86">
        <v>1</v>
      </c>
      <c r="GNN86">
        <v>0</v>
      </c>
      <c r="GNO86">
        <v>1</v>
      </c>
      <c r="GNP86">
        <v>1</v>
      </c>
      <c r="GNQ86">
        <v>0</v>
      </c>
      <c r="GNR86">
        <v>1</v>
      </c>
      <c r="GNS86">
        <v>0</v>
      </c>
      <c r="GNT86">
        <v>1</v>
      </c>
      <c r="GNU86">
        <v>1</v>
      </c>
      <c r="GNV86">
        <v>0</v>
      </c>
      <c r="GNW86">
        <v>1</v>
      </c>
      <c r="GNX86">
        <v>1</v>
      </c>
      <c r="GNY86">
        <v>1</v>
      </c>
      <c r="GNZ86">
        <v>0</v>
      </c>
      <c r="GOA86">
        <v>1</v>
      </c>
      <c r="GOB86">
        <v>0</v>
      </c>
      <c r="GOC86">
        <v>1</v>
      </c>
      <c r="GOD86">
        <v>1</v>
      </c>
      <c r="GOE86">
        <v>1</v>
      </c>
      <c r="GOF86">
        <v>0</v>
      </c>
      <c r="GOG86">
        <v>1</v>
      </c>
      <c r="GOH86">
        <v>1</v>
      </c>
      <c r="GOI86">
        <v>1</v>
      </c>
      <c r="GOJ86">
        <v>1</v>
      </c>
      <c r="GOK86">
        <v>0</v>
      </c>
      <c r="GOL86">
        <v>0</v>
      </c>
      <c r="GOM86">
        <v>0</v>
      </c>
      <c r="GON86">
        <v>0</v>
      </c>
      <c r="GOO86">
        <v>1</v>
      </c>
      <c r="GOP86">
        <v>1</v>
      </c>
      <c r="GOQ86">
        <v>1</v>
      </c>
      <c r="GOR86">
        <v>1</v>
      </c>
      <c r="GOS86">
        <v>1</v>
      </c>
      <c r="GOT86">
        <v>1</v>
      </c>
      <c r="GOU86">
        <v>1</v>
      </c>
      <c r="GOV86">
        <v>1</v>
      </c>
      <c r="GOW86">
        <v>0</v>
      </c>
      <c r="GOX86">
        <v>0</v>
      </c>
      <c r="GOY86">
        <v>1</v>
      </c>
      <c r="GOZ86">
        <v>1</v>
      </c>
      <c r="GPA86">
        <v>0</v>
      </c>
      <c r="GPB86">
        <v>1</v>
      </c>
      <c r="GPC86">
        <v>0</v>
      </c>
      <c r="GPD86">
        <v>1</v>
      </c>
      <c r="GPE86">
        <v>0</v>
      </c>
      <c r="GPF86">
        <v>1</v>
      </c>
      <c r="GPG86">
        <v>1</v>
      </c>
      <c r="GPH86">
        <v>0</v>
      </c>
      <c r="GPI86">
        <v>1</v>
      </c>
      <c r="GPJ86">
        <v>1</v>
      </c>
      <c r="GPK86">
        <v>1</v>
      </c>
      <c r="GPL86">
        <v>1</v>
      </c>
      <c r="GPM86">
        <v>0</v>
      </c>
      <c r="GPN86">
        <v>1</v>
      </c>
      <c r="GPO86">
        <v>1</v>
      </c>
      <c r="GPP86">
        <v>1</v>
      </c>
      <c r="GPQ86">
        <v>1</v>
      </c>
      <c r="GPR86">
        <v>1</v>
      </c>
      <c r="GPS86">
        <v>1</v>
      </c>
      <c r="GPT86">
        <v>0</v>
      </c>
      <c r="GPU86">
        <v>0</v>
      </c>
      <c r="GPV86">
        <v>1</v>
      </c>
      <c r="GPW86">
        <v>1</v>
      </c>
      <c r="GPX86">
        <v>1</v>
      </c>
      <c r="GPY86">
        <v>1</v>
      </c>
      <c r="GPZ86">
        <v>1</v>
      </c>
      <c r="GQA86">
        <v>0</v>
      </c>
      <c r="GQB86">
        <v>0</v>
      </c>
      <c r="GQC86">
        <v>1</v>
      </c>
      <c r="GQD86">
        <v>1</v>
      </c>
      <c r="GQE86">
        <v>1</v>
      </c>
      <c r="GQF86">
        <v>1</v>
      </c>
      <c r="GQG86">
        <v>1</v>
      </c>
      <c r="GQH86">
        <v>0</v>
      </c>
      <c r="GQI86">
        <v>1</v>
      </c>
      <c r="GQJ86">
        <v>1</v>
      </c>
      <c r="GQK86">
        <v>1</v>
      </c>
      <c r="GQL86">
        <v>1</v>
      </c>
      <c r="GQM86">
        <v>0</v>
      </c>
      <c r="GQN86">
        <v>1</v>
      </c>
      <c r="GQO86">
        <v>1</v>
      </c>
      <c r="GQP86">
        <v>1</v>
      </c>
      <c r="GQQ86">
        <v>0</v>
      </c>
      <c r="GQR86">
        <v>0</v>
      </c>
      <c r="GQS86">
        <v>1</v>
      </c>
      <c r="GQT86">
        <v>0</v>
      </c>
      <c r="GQU86">
        <v>1</v>
      </c>
      <c r="GQV86">
        <v>1</v>
      </c>
      <c r="GQW86">
        <v>0</v>
      </c>
      <c r="GQX86">
        <v>1</v>
      </c>
      <c r="GQY86">
        <v>0</v>
      </c>
      <c r="GQZ86">
        <v>1</v>
      </c>
      <c r="GRA86">
        <v>1</v>
      </c>
      <c r="GRB86">
        <v>0</v>
      </c>
      <c r="GRC86">
        <v>1</v>
      </c>
      <c r="GRD86">
        <v>0</v>
      </c>
      <c r="GRE86">
        <v>0</v>
      </c>
      <c r="GRF86">
        <v>0</v>
      </c>
      <c r="GRG86">
        <v>1</v>
      </c>
      <c r="GRH86">
        <v>0</v>
      </c>
      <c r="GRI86">
        <v>1</v>
      </c>
      <c r="GRJ86">
        <v>1</v>
      </c>
      <c r="GRK86">
        <v>1</v>
      </c>
      <c r="GRL86">
        <v>1</v>
      </c>
      <c r="GRM86">
        <v>1</v>
      </c>
      <c r="GRN86">
        <v>1</v>
      </c>
      <c r="GRO86">
        <v>0</v>
      </c>
      <c r="GRP86">
        <v>0</v>
      </c>
      <c r="GRQ86">
        <v>1</v>
      </c>
      <c r="GRR86">
        <v>1</v>
      </c>
      <c r="GRS86">
        <v>1</v>
      </c>
      <c r="GRT86">
        <v>0</v>
      </c>
      <c r="GRU86">
        <v>0</v>
      </c>
      <c r="GRV86">
        <v>0</v>
      </c>
      <c r="GRW86">
        <v>1</v>
      </c>
      <c r="GRX86">
        <v>0</v>
      </c>
      <c r="GRY86">
        <v>1</v>
      </c>
      <c r="GRZ86">
        <v>1</v>
      </c>
      <c r="GSA86">
        <v>0</v>
      </c>
      <c r="GSB86">
        <v>1</v>
      </c>
      <c r="GSC86">
        <v>0</v>
      </c>
      <c r="GSD86">
        <v>1</v>
      </c>
      <c r="GSE86">
        <v>1</v>
      </c>
      <c r="GSF86">
        <v>0</v>
      </c>
      <c r="GSG86">
        <v>0</v>
      </c>
      <c r="GSH86">
        <v>1</v>
      </c>
      <c r="GSI86">
        <v>1</v>
      </c>
      <c r="GSJ86">
        <v>1</v>
      </c>
      <c r="GSK86">
        <v>0</v>
      </c>
      <c r="GSL86">
        <v>0</v>
      </c>
      <c r="GSM86">
        <v>0</v>
      </c>
      <c r="GSN86">
        <v>1</v>
      </c>
      <c r="GSO86">
        <v>0</v>
      </c>
      <c r="GSP86">
        <v>1</v>
      </c>
      <c r="GSQ86">
        <v>1</v>
      </c>
      <c r="GSR86">
        <v>0</v>
      </c>
      <c r="GSS86">
        <v>1</v>
      </c>
      <c r="GST86">
        <v>1</v>
      </c>
      <c r="GSU86">
        <v>1</v>
      </c>
      <c r="GSV86">
        <v>1</v>
      </c>
      <c r="GSW86">
        <v>1</v>
      </c>
      <c r="GSX86">
        <v>1</v>
      </c>
      <c r="GSY86">
        <v>1</v>
      </c>
      <c r="GSZ86">
        <v>0</v>
      </c>
      <c r="GTA86">
        <v>1</v>
      </c>
      <c r="GTB86">
        <v>0</v>
      </c>
      <c r="GTC86">
        <v>0</v>
      </c>
      <c r="GTD86">
        <v>0</v>
      </c>
      <c r="GTE86">
        <v>1</v>
      </c>
      <c r="GTF86">
        <v>0</v>
      </c>
      <c r="GTG86">
        <v>1</v>
      </c>
      <c r="GTH86">
        <v>1</v>
      </c>
      <c r="GTI86">
        <v>1</v>
      </c>
      <c r="GTJ86">
        <v>1</v>
      </c>
      <c r="GTK86">
        <v>0</v>
      </c>
      <c r="GTL86">
        <v>1</v>
      </c>
      <c r="GTM86">
        <v>1</v>
      </c>
      <c r="GTN86">
        <v>1</v>
      </c>
      <c r="GTO86">
        <v>1</v>
      </c>
      <c r="GTP86">
        <v>0</v>
      </c>
      <c r="GTQ86">
        <v>0</v>
      </c>
      <c r="GTR86">
        <v>1</v>
      </c>
      <c r="GTS86">
        <v>1</v>
      </c>
      <c r="GTT86">
        <v>1</v>
      </c>
      <c r="GTU86">
        <v>1</v>
      </c>
      <c r="GTV86">
        <v>0</v>
      </c>
      <c r="GTW86">
        <v>1</v>
      </c>
      <c r="GTX86">
        <v>0</v>
      </c>
      <c r="GTY86">
        <v>1</v>
      </c>
      <c r="GTZ86">
        <v>1</v>
      </c>
      <c r="GUA86">
        <v>1</v>
      </c>
      <c r="GUB86">
        <v>0</v>
      </c>
      <c r="GUC86">
        <v>1</v>
      </c>
      <c r="GUD86">
        <v>1</v>
      </c>
      <c r="GUE86">
        <v>1</v>
      </c>
      <c r="GUF86">
        <v>1</v>
      </c>
      <c r="GUG86">
        <v>0</v>
      </c>
      <c r="GUH86">
        <v>0</v>
      </c>
      <c r="GUI86">
        <v>1</v>
      </c>
      <c r="GUJ86">
        <v>1</v>
      </c>
      <c r="GUK86">
        <v>1</v>
      </c>
      <c r="GUL86">
        <v>1</v>
      </c>
      <c r="GUM86">
        <v>1</v>
      </c>
      <c r="GUN86">
        <v>1</v>
      </c>
      <c r="GUO86">
        <v>1</v>
      </c>
      <c r="GUP86">
        <v>1</v>
      </c>
      <c r="GUQ86">
        <v>1</v>
      </c>
      <c r="GUR86">
        <v>0</v>
      </c>
      <c r="GUS86">
        <v>1</v>
      </c>
      <c r="GUT86">
        <v>0</v>
      </c>
      <c r="GUU86">
        <v>0</v>
      </c>
      <c r="GUV86">
        <v>1</v>
      </c>
      <c r="GUW86">
        <v>1</v>
      </c>
      <c r="GUX86">
        <v>1</v>
      </c>
      <c r="GUY86">
        <v>1</v>
      </c>
      <c r="GUZ86">
        <v>0</v>
      </c>
      <c r="GVA86">
        <v>1</v>
      </c>
      <c r="GVB86">
        <v>1</v>
      </c>
      <c r="GVC86">
        <v>1</v>
      </c>
      <c r="GVD86">
        <v>1</v>
      </c>
      <c r="GVE86">
        <v>0</v>
      </c>
      <c r="GVF86">
        <v>1</v>
      </c>
      <c r="GVG86">
        <v>0</v>
      </c>
      <c r="GVH86">
        <v>1</v>
      </c>
      <c r="GVI86">
        <v>1</v>
      </c>
      <c r="GVJ86">
        <v>1</v>
      </c>
      <c r="GVK86">
        <v>1</v>
      </c>
      <c r="GVL86">
        <v>1</v>
      </c>
      <c r="GVM86">
        <v>1</v>
      </c>
      <c r="GVN86">
        <v>0</v>
      </c>
      <c r="GVO86">
        <v>1</v>
      </c>
      <c r="GVP86">
        <v>0</v>
      </c>
      <c r="GVQ86">
        <v>1</v>
      </c>
      <c r="GVR86">
        <v>0</v>
      </c>
      <c r="GVS86">
        <v>1</v>
      </c>
      <c r="GVT86">
        <v>1</v>
      </c>
      <c r="GVU86">
        <v>1</v>
      </c>
      <c r="GVV86">
        <v>0</v>
      </c>
      <c r="GVW86">
        <v>1</v>
      </c>
      <c r="GVX86">
        <v>0</v>
      </c>
      <c r="GVY86">
        <v>1</v>
      </c>
      <c r="GVZ86">
        <v>1</v>
      </c>
      <c r="GWA86">
        <v>0</v>
      </c>
      <c r="GWB86">
        <v>0</v>
      </c>
      <c r="GWC86">
        <v>0</v>
      </c>
      <c r="GWD86">
        <v>1</v>
      </c>
      <c r="GWE86">
        <v>1</v>
      </c>
      <c r="GWF86">
        <v>0</v>
      </c>
      <c r="GWG86">
        <v>0</v>
      </c>
      <c r="GWH86">
        <v>0</v>
      </c>
      <c r="GWI86">
        <v>1</v>
      </c>
      <c r="GWJ86">
        <v>0</v>
      </c>
      <c r="GWK86">
        <v>1</v>
      </c>
      <c r="GWL86">
        <v>1</v>
      </c>
      <c r="GWM86">
        <v>1</v>
      </c>
      <c r="GWN86">
        <v>0</v>
      </c>
      <c r="GWO86">
        <v>1</v>
      </c>
      <c r="GWP86">
        <v>0</v>
      </c>
      <c r="GWQ86">
        <v>0</v>
      </c>
      <c r="GWR86">
        <v>0</v>
      </c>
      <c r="GWS86">
        <v>1</v>
      </c>
      <c r="GWT86">
        <v>0</v>
      </c>
      <c r="GWU86">
        <v>1</v>
      </c>
      <c r="GWV86">
        <v>1</v>
      </c>
      <c r="GWW86">
        <v>0</v>
      </c>
      <c r="GWX86">
        <v>1</v>
      </c>
      <c r="GWY86">
        <v>1</v>
      </c>
      <c r="GWZ86">
        <v>0</v>
      </c>
      <c r="GXA86">
        <v>0</v>
      </c>
      <c r="GXB86">
        <v>1</v>
      </c>
      <c r="GXC86">
        <v>1</v>
      </c>
      <c r="GXD86">
        <v>0</v>
      </c>
      <c r="GXE86">
        <v>0</v>
      </c>
      <c r="GXF86">
        <v>0</v>
      </c>
      <c r="GXG86">
        <v>1</v>
      </c>
      <c r="GXH86">
        <v>0</v>
      </c>
      <c r="GXI86">
        <v>1</v>
      </c>
      <c r="GXJ86">
        <v>0</v>
      </c>
      <c r="GXK86">
        <v>0</v>
      </c>
      <c r="GXL86">
        <v>1</v>
      </c>
      <c r="GXM86">
        <v>1</v>
      </c>
      <c r="GXN86">
        <v>0</v>
      </c>
      <c r="GXO86">
        <v>1</v>
      </c>
      <c r="GXP86">
        <v>1</v>
      </c>
      <c r="GXQ86">
        <v>1</v>
      </c>
      <c r="GXR86">
        <v>1</v>
      </c>
      <c r="GXS86">
        <v>1</v>
      </c>
      <c r="GXT86">
        <v>1</v>
      </c>
      <c r="GXU86">
        <v>1</v>
      </c>
      <c r="GXV86">
        <v>1</v>
      </c>
      <c r="GXW86">
        <v>1</v>
      </c>
      <c r="GXX86">
        <v>0</v>
      </c>
      <c r="GXY86">
        <v>0</v>
      </c>
      <c r="GXZ86">
        <v>0</v>
      </c>
      <c r="GYA86">
        <v>0</v>
      </c>
      <c r="GYB86">
        <v>1</v>
      </c>
      <c r="GYC86">
        <v>1</v>
      </c>
      <c r="GYD86">
        <v>0</v>
      </c>
      <c r="GYE86">
        <v>1</v>
      </c>
      <c r="GYF86">
        <v>1</v>
      </c>
      <c r="GYG86">
        <v>0</v>
      </c>
      <c r="GYH86">
        <v>1</v>
      </c>
      <c r="GYI86">
        <v>1</v>
      </c>
      <c r="GYJ86">
        <v>0</v>
      </c>
      <c r="GYK86">
        <v>1</v>
      </c>
      <c r="GYL86">
        <v>1</v>
      </c>
      <c r="GYM86">
        <v>1</v>
      </c>
      <c r="GYN86">
        <v>1</v>
      </c>
      <c r="GYO86">
        <v>1</v>
      </c>
      <c r="GYP86">
        <v>1</v>
      </c>
      <c r="GYQ86">
        <v>1</v>
      </c>
      <c r="GYR86">
        <v>1</v>
      </c>
      <c r="GYS86">
        <v>1</v>
      </c>
      <c r="GYT86">
        <v>0</v>
      </c>
      <c r="GYU86">
        <v>0</v>
      </c>
      <c r="GYV86">
        <v>1</v>
      </c>
      <c r="GYW86">
        <v>1</v>
      </c>
      <c r="GYX86">
        <v>0</v>
      </c>
      <c r="GYY86">
        <v>1</v>
      </c>
      <c r="GYZ86">
        <v>1</v>
      </c>
      <c r="GZA86">
        <v>0</v>
      </c>
      <c r="GZB86">
        <v>1</v>
      </c>
      <c r="GZC86">
        <v>0</v>
      </c>
      <c r="GZD86">
        <v>0</v>
      </c>
      <c r="GZE86">
        <v>1</v>
      </c>
      <c r="GZF86">
        <v>1</v>
      </c>
      <c r="GZG86">
        <v>1</v>
      </c>
      <c r="GZH86">
        <v>0</v>
      </c>
      <c r="GZI86">
        <v>0</v>
      </c>
      <c r="GZJ86">
        <v>1</v>
      </c>
      <c r="GZK86">
        <v>1</v>
      </c>
      <c r="GZL86">
        <v>0</v>
      </c>
      <c r="GZM86">
        <v>1</v>
      </c>
      <c r="GZN86">
        <v>1</v>
      </c>
      <c r="GZO86">
        <v>1</v>
      </c>
      <c r="GZP86">
        <v>1</v>
      </c>
      <c r="GZQ86">
        <v>1</v>
      </c>
      <c r="GZR86">
        <v>0</v>
      </c>
      <c r="GZS86">
        <v>1</v>
      </c>
      <c r="GZT86">
        <v>1</v>
      </c>
      <c r="GZU86">
        <v>1</v>
      </c>
      <c r="GZV86">
        <v>1</v>
      </c>
      <c r="GZW86">
        <v>1</v>
      </c>
      <c r="GZX86">
        <v>0</v>
      </c>
      <c r="GZY86">
        <v>1</v>
      </c>
      <c r="GZZ86">
        <v>1</v>
      </c>
      <c r="HAA86">
        <v>1</v>
      </c>
      <c r="HAB86">
        <v>1</v>
      </c>
      <c r="HAC86">
        <v>1</v>
      </c>
      <c r="HAD86">
        <v>1</v>
      </c>
      <c r="HAE86">
        <v>1</v>
      </c>
      <c r="HAF86">
        <v>1</v>
      </c>
      <c r="HAG86">
        <v>1</v>
      </c>
      <c r="HAH86">
        <v>0</v>
      </c>
      <c r="HAI86">
        <v>0</v>
      </c>
      <c r="HAJ86">
        <v>1</v>
      </c>
      <c r="HAK86">
        <v>1</v>
      </c>
      <c r="HAL86">
        <v>1</v>
      </c>
      <c r="HAM86">
        <v>1</v>
      </c>
      <c r="HAN86">
        <v>1</v>
      </c>
      <c r="HAO86">
        <v>0</v>
      </c>
      <c r="HAP86">
        <v>0</v>
      </c>
      <c r="HAQ86">
        <v>1</v>
      </c>
      <c r="HAR86">
        <v>1</v>
      </c>
      <c r="HAS86">
        <v>0</v>
      </c>
      <c r="HAT86">
        <v>1</v>
      </c>
      <c r="HAU86">
        <v>1</v>
      </c>
      <c r="HAV86">
        <v>1</v>
      </c>
      <c r="HAW86">
        <v>1</v>
      </c>
      <c r="HAX86">
        <v>1</v>
      </c>
      <c r="HAY86">
        <v>0</v>
      </c>
      <c r="HAZ86">
        <v>1</v>
      </c>
      <c r="HBA86">
        <v>1</v>
      </c>
      <c r="HBB86">
        <v>1</v>
      </c>
      <c r="HBC86">
        <v>1</v>
      </c>
      <c r="HBD86">
        <v>0</v>
      </c>
      <c r="HBE86">
        <v>1</v>
      </c>
      <c r="HBF86">
        <v>0</v>
      </c>
      <c r="HBG86">
        <v>0</v>
      </c>
      <c r="HBH86">
        <v>1</v>
      </c>
      <c r="HBI86">
        <v>1</v>
      </c>
      <c r="HBJ86">
        <v>0</v>
      </c>
      <c r="HBK86">
        <v>1</v>
      </c>
      <c r="HBL86">
        <v>0</v>
      </c>
      <c r="HBM86">
        <v>1</v>
      </c>
      <c r="HBN86">
        <v>0</v>
      </c>
      <c r="HBO86">
        <v>1</v>
      </c>
      <c r="HBP86">
        <v>0</v>
      </c>
      <c r="HBQ86">
        <v>0</v>
      </c>
      <c r="HBR86">
        <v>1</v>
      </c>
      <c r="HBS86">
        <v>0</v>
      </c>
      <c r="HBT86">
        <v>1</v>
      </c>
      <c r="HBU86">
        <v>0</v>
      </c>
      <c r="HBV86">
        <v>1</v>
      </c>
      <c r="HBW86">
        <v>1</v>
      </c>
      <c r="HBX86">
        <v>0</v>
      </c>
      <c r="HBY86">
        <v>1</v>
      </c>
      <c r="HBZ86">
        <v>1</v>
      </c>
      <c r="HCA86">
        <v>0</v>
      </c>
      <c r="HCB86">
        <v>1</v>
      </c>
      <c r="HCC86">
        <v>1</v>
      </c>
      <c r="HCD86">
        <v>0</v>
      </c>
      <c r="HCE86">
        <v>1</v>
      </c>
      <c r="HCF86">
        <v>1</v>
      </c>
      <c r="HCG86">
        <v>1</v>
      </c>
      <c r="HCH86">
        <v>1</v>
      </c>
      <c r="HCI86">
        <v>1</v>
      </c>
      <c r="HCJ86">
        <v>1</v>
      </c>
      <c r="HCK86">
        <v>1</v>
      </c>
      <c r="HCL86">
        <v>1</v>
      </c>
      <c r="HCM86">
        <v>0</v>
      </c>
      <c r="HCN86">
        <v>0</v>
      </c>
      <c r="HCO86">
        <v>1</v>
      </c>
      <c r="HCP86">
        <v>1</v>
      </c>
      <c r="HCQ86">
        <v>1</v>
      </c>
      <c r="HCR86">
        <v>0</v>
      </c>
      <c r="HCS86">
        <v>0</v>
      </c>
      <c r="HCT86">
        <v>0</v>
      </c>
      <c r="HCU86">
        <v>1</v>
      </c>
      <c r="HCV86">
        <v>1</v>
      </c>
      <c r="HCW86">
        <v>1</v>
      </c>
      <c r="HCX86">
        <v>1</v>
      </c>
      <c r="HCY86">
        <v>1</v>
      </c>
      <c r="HCZ86">
        <v>1</v>
      </c>
      <c r="HDA86">
        <v>1</v>
      </c>
      <c r="HDB86">
        <v>1</v>
      </c>
      <c r="HDC86">
        <v>1</v>
      </c>
      <c r="HDD86">
        <v>1</v>
      </c>
      <c r="HDE86">
        <v>0</v>
      </c>
      <c r="HDF86">
        <v>1</v>
      </c>
      <c r="HDG86">
        <v>1</v>
      </c>
      <c r="HDH86">
        <v>0</v>
      </c>
      <c r="HDI86">
        <v>0</v>
      </c>
      <c r="HDJ86">
        <v>1</v>
      </c>
      <c r="HDK86">
        <v>0</v>
      </c>
      <c r="HDL86">
        <v>0</v>
      </c>
      <c r="HDM86">
        <v>0</v>
      </c>
      <c r="HDN86">
        <v>1</v>
      </c>
      <c r="HDO86">
        <v>1</v>
      </c>
      <c r="HDP86">
        <v>0</v>
      </c>
      <c r="HDQ86">
        <v>1</v>
      </c>
      <c r="HDR86">
        <v>0</v>
      </c>
      <c r="HDS86">
        <v>1</v>
      </c>
      <c r="HDT86">
        <v>0</v>
      </c>
      <c r="HDU86">
        <v>1</v>
      </c>
      <c r="HDV86">
        <v>1</v>
      </c>
      <c r="HDW86">
        <v>0</v>
      </c>
      <c r="HDX86">
        <v>1</v>
      </c>
      <c r="HDY86">
        <v>0</v>
      </c>
      <c r="HDZ86">
        <v>0</v>
      </c>
      <c r="HEA86">
        <v>1</v>
      </c>
      <c r="HEB86">
        <v>0</v>
      </c>
      <c r="HEC86">
        <v>1</v>
      </c>
      <c r="HED86">
        <v>1</v>
      </c>
      <c r="HEE86">
        <v>1</v>
      </c>
      <c r="HEF86">
        <v>1</v>
      </c>
      <c r="HEG86">
        <v>0</v>
      </c>
      <c r="HEH86">
        <v>0</v>
      </c>
      <c r="HEI86">
        <v>1</v>
      </c>
      <c r="HEJ86">
        <v>1</v>
      </c>
      <c r="HEK86">
        <v>1</v>
      </c>
      <c r="HEL86">
        <v>1</v>
      </c>
      <c r="HEM86">
        <v>1</v>
      </c>
      <c r="HEN86">
        <v>0</v>
      </c>
      <c r="HEO86">
        <v>1</v>
      </c>
      <c r="HEP86">
        <v>0</v>
      </c>
      <c r="HEQ86">
        <v>1</v>
      </c>
      <c r="HER86">
        <v>1</v>
      </c>
      <c r="HES86">
        <v>1</v>
      </c>
      <c r="HET86">
        <v>1</v>
      </c>
      <c r="HEU86">
        <v>1</v>
      </c>
      <c r="HEV86">
        <v>0</v>
      </c>
      <c r="HEW86">
        <v>1</v>
      </c>
      <c r="HEX86">
        <v>0</v>
      </c>
      <c r="HEY86">
        <v>1</v>
      </c>
      <c r="HEZ86">
        <v>1</v>
      </c>
      <c r="HFA86">
        <v>1</v>
      </c>
      <c r="HFB86">
        <f>(COUNTIFS(B86:HFA86,"=1",B$2:HFA$2,"=1")/COUNTIF(B$2:HFA$2,"=1"))/(COUNTIFS(B86:HFA86,"=1",B$2:HFA$2,"=0")/COUNTIF(B$2:HFA$2,"=0"))</f>
        <v>1.5096960641685999</v>
      </c>
    </row>
    <row r="87" spans="1:5566">
      <c r="A87">
        <v>161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1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0</v>
      </c>
      <c r="BR87">
        <v>1</v>
      </c>
      <c r="BS87">
        <v>0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0</v>
      </c>
      <c r="CO87">
        <v>1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0</v>
      </c>
      <c r="DQ87">
        <v>1</v>
      </c>
      <c r="DR87">
        <v>1</v>
      </c>
      <c r="DS87">
        <v>1</v>
      </c>
      <c r="DT87">
        <v>1</v>
      </c>
      <c r="DU87">
        <v>0</v>
      </c>
      <c r="DV87">
        <v>1</v>
      </c>
      <c r="DW87">
        <v>1</v>
      </c>
      <c r="DX87">
        <v>0</v>
      </c>
      <c r="DY87">
        <v>1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0</v>
      </c>
      <c r="ES87">
        <v>1</v>
      </c>
      <c r="ET87">
        <v>1</v>
      </c>
      <c r="EU87">
        <v>0</v>
      </c>
      <c r="EV87">
        <v>1</v>
      </c>
      <c r="EW87">
        <v>0</v>
      </c>
      <c r="EX87">
        <v>0</v>
      </c>
      <c r="EY87">
        <v>1</v>
      </c>
      <c r="EZ87">
        <v>0</v>
      </c>
      <c r="FA87">
        <v>1</v>
      </c>
      <c r="FB87">
        <v>1</v>
      </c>
      <c r="FC87">
        <v>1</v>
      </c>
      <c r="FD87">
        <v>0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1</v>
      </c>
      <c r="FV87">
        <v>0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0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0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0</v>
      </c>
      <c r="GX87">
        <v>1</v>
      </c>
      <c r="GY87">
        <v>1</v>
      </c>
      <c r="GZ87">
        <v>1</v>
      </c>
      <c r="HA87">
        <v>1</v>
      </c>
      <c r="HB87">
        <v>0</v>
      </c>
      <c r="HC87">
        <v>0</v>
      </c>
      <c r="HD87">
        <v>1</v>
      </c>
      <c r="HE87">
        <v>0</v>
      </c>
      <c r="HF87">
        <v>1</v>
      </c>
      <c r="HG87">
        <v>1</v>
      </c>
      <c r="HH87">
        <v>1</v>
      </c>
      <c r="HI87">
        <v>0</v>
      </c>
      <c r="HJ87">
        <v>0</v>
      </c>
      <c r="HK87">
        <v>1</v>
      </c>
      <c r="HL87">
        <v>0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1</v>
      </c>
      <c r="HY87">
        <v>0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0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0</v>
      </c>
      <c r="IT87">
        <v>1</v>
      </c>
      <c r="IU87">
        <v>1</v>
      </c>
      <c r="IV87">
        <v>1</v>
      </c>
      <c r="IW87">
        <v>0</v>
      </c>
      <c r="IX87">
        <v>1</v>
      </c>
      <c r="IY87">
        <v>1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0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0</v>
      </c>
      <c r="KB87">
        <v>1</v>
      </c>
      <c r="KC87">
        <v>1</v>
      </c>
      <c r="KD87">
        <v>1</v>
      </c>
      <c r="KE87">
        <v>0</v>
      </c>
      <c r="KF87">
        <v>1</v>
      </c>
      <c r="KG87">
        <v>0</v>
      </c>
      <c r="KH87">
        <v>1</v>
      </c>
      <c r="KI87">
        <v>0</v>
      </c>
      <c r="KJ87">
        <v>1</v>
      </c>
      <c r="KK87">
        <v>1</v>
      </c>
      <c r="KL87">
        <v>1</v>
      </c>
      <c r="KM87">
        <v>0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0</v>
      </c>
      <c r="LC87">
        <v>1</v>
      </c>
      <c r="LD87">
        <v>1</v>
      </c>
      <c r="LE87">
        <v>0</v>
      </c>
      <c r="LF87">
        <v>0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0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0</v>
      </c>
      <c r="MH87">
        <v>1</v>
      </c>
      <c r="MI87">
        <v>1</v>
      </c>
      <c r="MJ87">
        <v>0</v>
      </c>
      <c r="MK87">
        <v>1</v>
      </c>
      <c r="ML87">
        <v>1</v>
      </c>
      <c r="MM87">
        <v>1</v>
      </c>
      <c r="MN87">
        <v>1</v>
      </c>
      <c r="MO87">
        <v>0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0</v>
      </c>
      <c r="MV87">
        <v>1</v>
      </c>
      <c r="MW87">
        <v>1</v>
      </c>
      <c r="MX87">
        <v>0</v>
      </c>
      <c r="MY87">
        <v>1</v>
      </c>
      <c r="MZ87">
        <v>1</v>
      </c>
      <c r="NA87">
        <v>1</v>
      </c>
      <c r="NB87">
        <v>0</v>
      </c>
      <c r="NC87">
        <v>1</v>
      </c>
      <c r="ND87">
        <v>1</v>
      </c>
      <c r="NE87">
        <v>1</v>
      </c>
      <c r="NF87">
        <v>0</v>
      </c>
      <c r="NG87">
        <v>1</v>
      </c>
      <c r="NH87">
        <v>1</v>
      </c>
      <c r="NI87">
        <v>1</v>
      </c>
      <c r="NJ87">
        <v>0</v>
      </c>
      <c r="NK87">
        <v>0</v>
      </c>
      <c r="NL87">
        <v>0</v>
      </c>
      <c r="NM87">
        <v>1</v>
      </c>
      <c r="NN87">
        <v>1</v>
      </c>
      <c r="NO87">
        <v>0</v>
      </c>
      <c r="NP87">
        <v>1</v>
      </c>
      <c r="NQ87">
        <v>1</v>
      </c>
      <c r="NR87">
        <v>1</v>
      </c>
      <c r="NS87">
        <v>1</v>
      </c>
      <c r="NT87">
        <v>0</v>
      </c>
      <c r="NU87">
        <v>0</v>
      </c>
      <c r="NV87">
        <v>0</v>
      </c>
      <c r="NW87">
        <v>1</v>
      </c>
      <c r="NX87">
        <v>1</v>
      </c>
      <c r="NY87">
        <v>0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0</v>
      </c>
      <c r="OG87">
        <v>1</v>
      </c>
      <c r="OH87">
        <v>0</v>
      </c>
      <c r="OI87">
        <v>0</v>
      </c>
      <c r="OJ87">
        <v>1</v>
      </c>
      <c r="OK87">
        <v>1</v>
      </c>
      <c r="OL87">
        <v>1</v>
      </c>
      <c r="OM87">
        <v>1</v>
      </c>
      <c r="ON87">
        <v>0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0</v>
      </c>
      <c r="OW87">
        <v>1</v>
      </c>
      <c r="OX87">
        <v>1</v>
      </c>
      <c r="OY87">
        <v>0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0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1</v>
      </c>
      <c r="QC87">
        <v>1</v>
      </c>
      <c r="QD87">
        <v>1</v>
      </c>
      <c r="QE87">
        <v>0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0</v>
      </c>
      <c r="QQ87">
        <v>1</v>
      </c>
      <c r="QR87">
        <v>0</v>
      </c>
      <c r="QS87">
        <v>0</v>
      </c>
      <c r="QT87">
        <v>1</v>
      </c>
      <c r="QU87">
        <v>1</v>
      </c>
      <c r="QV87">
        <v>0</v>
      </c>
      <c r="QW87">
        <v>1</v>
      </c>
      <c r="QX87">
        <v>1</v>
      </c>
      <c r="QY87">
        <v>0</v>
      </c>
      <c r="QZ87">
        <v>0</v>
      </c>
      <c r="RA87">
        <v>1</v>
      </c>
      <c r="RB87">
        <v>1</v>
      </c>
      <c r="RC87">
        <v>1</v>
      </c>
      <c r="RD87">
        <v>0</v>
      </c>
      <c r="RE87">
        <v>1</v>
      </c>
      <c r="RF87">
        <v>0</v>
      </c>
      <c r="RG87">
        <v>1</v>
      </c>
      <c r="RH87">
        <v>1</v>
      </c>
      <c r="RI87">
        <v>1</v>
      </c>
      <c r="RJ87">
        <v>1</v>
      </c>
      <c r="RK87">
        <v>0</v>
      </c>
      <c r="RL87">
        <v>1</v>
      </c>
      <c r="RM87">
        <v>1</v>
      </c>
      <c r="RN87">
        <v>0</v>
      </c>
      <c r="RO87">
        <v>0</v>
      </c>
      <c r="RP87">
        <v>1</v>
      </c>
      <c r="RQ87">
        <v>0</v>
      </c>
      <c r="RR87">
        <v>0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0</v>
      </c>
      <c r="SC87">
        <v>1</v>
      </c>
      <c r="SD87">
        <v>1</v>
      </c>
      <c r="SE87">
        <v>1</v>
      </c>
      <c r="SF87">
        <v>0</v>
      </c>
      <c r="SG87">
        <v>1</v>
      </c>
      <c r="SH87">
        <v>1</v>
      </c>
      <c r="SI87">
        <v>0</v>
      </c>
      <c r="SJ87">
        <v>1</v>
      </c>
      <c r="SK87">
        <v>1</v>
      </c>
      <c r="SL87">
        <v>1</v>
      </c>
      <c r="SM87">
        <v>0</v>
      </c>
      <c r="SN87">
        <v>1</v>
      </c>
      <c r="SO87">
        <v>1</v>
      </c>
      <c r="SP87">
        <v>0</v>
      </c>
      <c r="SQ87">
        <v>0</v>
      </c>
      <c r="SR87">
        <v>1</v>
      </c>
      <c r="SS87">
        <v>1</v>
      </c>
      <c r="ST87">
        <v>0</v>
      </c>
      <c r="SU87">
        <v>0</v>
      </c>
      <c r="SV87">
        <v>1</v>
      </c>
      <c r="SW87">
        <v>1</v>
      </c>
      <c r="SX87">
        <v>1</v>
      </c>
      <c r="SY87">
        <v>1</v>
      </c>
      <c r="SZ87">
        <v>0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1</v>
      </c>
      <c r="TH87">
        <v>1</v>
      </c>
      <c r="TI87">
        <v>0</v>
      </c>
      <c r="TJ87">
        <v>1</v>
      </c>
      <c r="TK87">
        <v>1</v>
      </c>
      <c r="TL87">
        <v>1</v>
      </c>
      <c r="TM87">
        <v>1</v>
      </c>
      <c r="TN87">
        <v>0</v>
      </c>
      <c r="TO87">
        <v>0</v>
      </c>
      <c r="TP87">
        <v>1</v>
      </c>
      <c r="TQ87">
        <v>0</v>
      </c>
      <c r="TR87">
        <v>0</v>
      </c>
      <c r="TS87">
        <v>0</v>
      </c>
      <c r="TT87">
        <v>1</v>
      </c>
      <c r="TU87">
        <v>1</v>
      </c>
      <c r="TV87">
        <v>0</v>
      </c>
      <c r="TW87">
        <v>0</v>
      </c>
      <c r="TX87">
        <v>1</v>
      </c>
      <c r="TY87">
        <v>0</v>
      </c>
      <c r="TZ87">
        <v>1</v>
      </c>
      <c r="UA87">
        <v>0</v>
      </c>
      <c r="UB87">
        <v>0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0</v>
      </c>
      <c r="UJ87">
        <v>1</v>
      </c>
      <c r="UK87">
        <v>1</v>
      </c>
      <c r="UL87">
        <v>1</v>
      </c>
      <c r="UM87">
        <v>0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0</v>
      </c>
      <c r="UU87">
        <v>0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0</v>
      </c>
      <c r="VB87">
        <v>0</v>
      </c>
      <c r="VC87">
        <v>0</v>
      </c>
      <c r="VD87">
        <v>1</v>
      </c>
      <c r="VE87">
        <v>1</v>
      </c>
      <c r="VF87">
        <v>1</v>
      </c>
      <c r="VG87">
        <v>1</v>
      </c>
      <c r="VH87">
        <v>0</v>
      </c>
      <c r="VI87">
        <v>0</v>
      </c>
      <c r="VJ87">
        <v>1</v>
      </c>
      <c r="VK87">
        <v>1</v>
      </c>
      <c r="VL87">
        <v>0</v>
      </c>
      <c r="VM87">
        <v>1</v>
      </c>
      <c r="VN87">
        <v>1</v>
      </c>
      <c r="VO87">
        <v>1</v>
      </c>
      <c r="VP87">
        <v>1</v>
      </c>
      <c r="VQ87">
        <v>0</v>
      </c>
      <c r="VR87">
        <v>1</v>
      </c>
      <c r="VS87">
        <v>1</v>
      </c>
      <c r="VT87">
        <v>1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0</v>
      </c>
      <c r="WF87">
        <v>0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0</v>
      </c>
      <c r="WN87">
        <v>0</v>
      </c>
      <c r="WO87">
        <v>0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0</v>
      </c>
      <c r="XC87">
        <v>0</v>
      </c>
      <c r="XD87">
        <v>1</v>
      </c>
      <c r="XE87">
        <v>0</v>
      </c>
      <c r="XF87">
        <v>0</v>
      </c>
      <c r="XG87">
        <v>0</v>
      </c>
      <c r="XH87">
        <v>1</v>
      </c>
      <c r="XI87">
        <v>1</v>
      </c>
      <c r="XJ87">
        <v>0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0</v>
      </c>
      <c r="XT87">
        <v>1</v>
      </c>
      <c r="XU87">
        <v>1</v>
      </c>
      <c r="XV87">
        <v>0</v>
      </c>
      <c r="XW87">
        <v>0</v>
      </c>
      <c r="XX87">
        <v>0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0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0</v>
      </c>
      <c r="YW87">
        <v>1</v>
      </c>
      <c r="YX87">
        <v>1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0</v>
      </c>
      <c r="ZH87">
        <v>1</v>
      </c>
      <c r="ZI87">
        <v>1</v>
      </c>
      <c r="ZJ87">
        <v>0</v>
      </c>
      <c r="ZK87">
        <v>1</v>
      </c>
      <c r="ZL87">
        <v>1</v>
      </c>
      <c r="ZM87">
        <v>1</v>
      </c>
      <c r="ZN87">
        <v>1</v>
      </c>
      <c r="ZO87">
        <v>0</v>
      </c>
      <c r="ZP87">
        <v>0</v>
      </c>
      <c r="ZQ87">
        <v>1</v>
      </c>
      <c r="ZR87">
        <v>1</v>
      </c>
      <c r="ZS87">
        <v>0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0</v>
      </c>
      <c r="ZZ87">
        <v>1</v>
      </c>
      <c r="AAA87">
        <v>0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0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0</v>
      </c>
      <c r="AAN87">
        <v>0</v>
      </c>
      <c r="AAO87">
        <v>1</v>
      </c>
      <c r="AAP87">
        <v>1</v>
      </c>
      <c r="AAQ87">
        <v>1</v>
      </c>
      <c r="AAR87">
        <v>1</v>
      </c>
      <c r="AAS87">
        <v>0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0</v>
      </c>
      <c r="ABG87">
        <v>1</v>
      </c>
      <c r="ABH87">
        <v>0</v>
      </c>
      <c r="ABI87">
        <v>1</v>
      </c>
      <c r="ABJ87">
        <v>1</v>
      </c>
      <c r="ABK87">
        <v>1</v>
      </c>
      <c r="ABL87">
        <v>0</v>
      </c>
      <c r="ABM87">
        <v>1</v>
      </c>
      <c r="ABN87">
        <v>1</v>
      </c>
      <c r="ABO87">
        <v>1</v>
      </c>
      <c r="ABP87">
        <v>0</v>
      </c>
      <c r="ABQ87">
        <v>0</v>
      </c>
      <c r="ABR87">
        <v>0</v>
      </c>
      <c r="ABS87">
        <v>1</v>
      </c>
      <c r="ABT87">
        <v>1</v>
      </c>
      <c r="ABU87">
        <v>1</v>
      </c>
      <c r="ABV87">
        <v>1</v>
      </c>
      <c r="ABW87">
        <v>0</v>
      </c>
      <c r="ABX87">
        <v>1</v>
      </c>
      <c r="ABY87">
        <v>1</v>
      </c>
      <c r="ABZ87">
        <v>0</v>
      </c>
      <c r="ACA87">
        <v>1</v>
      </c>
      <c r="ACB87">
        <v>0</v>
      </c>
      <c r="ACC87">
        <v>0</v>
      </c>
      <c r="ACD87">
        <v>1</v>
      </c>
      <c r="ACE87">
        <v>0</v>
      </c>
      <c r="ACF87">
        <v>0</v>
      </c>
      <c r="ACG87">
        <v>0</v>
      </c>
      <c r="ACH87">
        <v>1</v>
      </c>
      <c r="ACI87">
        <v>0</v>
      </c>
      <c r="ACJ87">
        <v>1</v>
      </c>
      <c r="ACK87">
        <v>1</v>
      </c>
      <c r="ACL87">
        <v>1</v>
      </c>
      <c r="ACM87">
        <v>0</v>
      </c>
      <c r="ACN87">
        <v>1</v>
      </c>
      <c r="ACO87">
        <v>0</v>
      </c>
      <c r="ACP87">
        <v>0</v>
      </c>
      <c r="ACQ87">
        <v>1</v>
      </c>
      <c r="ACR87">
        <v>0</v>
      </c>
      <c r="ACS87">
        <v>0</v>
      </c>
      <c r="ACT87">
        <v>1</v>
      </c>
      <c r="ACU87">
        <v>0</v>
      </c>
      <c r="ACV87">
        <v>1</v>
      </c>
      <c r="ACW87">
        <v>0</v>
      </c>
      <c r="ACX87">
        <v>0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0</v>
      </c>
      <c r="ADF87">
        <v>1</v>
      </c>
      <c r="ADG87">
        <v>0</v>
      </c>
      <c r="ADH87">
        <v>1</v>
      </c>
      <c r="ADI87">
        <v>0</v>
      </c>
      <c r="ADJ87">
        <v>1</v>
      </c>
      <c r="ADK87">
        <v>0</v>
      </c>
      <c r="ADL87">
        <v>1</v>
      </c>
      <c r="ADM87">
        <v>1</v>
      </c>
      <c r="ADN87">
        <v>0</v>
      </c>
      <c r="ADO87">
        <v>0</v>
      </c>
      <c r="ADP87">
        <v>1</v>
      </c>
      <c r="ADQ87">
        <v>1</v>
      </c>
      <c r="ADR87">
        <v>0</v>
      </c>
      <c r="ADS87">
        <v>1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0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0</v>
      </c>
      <c r="AEM87">
        <v>1</v>
      </c>
      <c r="AEN87">
        <v>0</v>
      </c>
      <c r="AEO87">
        <v>1</v>
      </c>
      <c r="AEP87">
        <v>0</v>
      </c>
      <c r="AEQ87">
        <v>1</v>
      </c>
      <c r="AER87">
        <v>1</v>
      </c>
      <c r="AES87">
        <v>0</v>
      </c>
      <c r="AET87">
        <v>1</v>
      </c>
      <c r="AEU87">
        <v>1</v>
      </c>
      <c r="AEV87">
        <v>1</v>
      </c>
      <c r="AEW87">
        <v>1</v>
      </c>
      <c r="AEX87">
        <v>0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0</v>
      </c>
      <c r="AFO87">
        <v>1</v>
      </c>
      <c r="AFP87">
        <v>0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0</v>
      </c>
      <c r="AFZ87">
        <v>1</v>
      </c>
      <c r="AGA87">
        <v>1</v>
      </c>
      <c r="AGB87">
        <v>0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0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0</v>
      </c>
      <c r="AHA87">
        <v>0</v>
      </c>
      <c r="AHB87">
        <v>1</v>
      </c>
      <c r="AHC87">
        <v>1</v>
      </c>
      <c r="AHD87">
        <v>1</v>
      </c>
      <c r="AHE87">
        <v>0</v>
      </c>
      <c r="AHF87">
        <v>1</v>
      </c>
      <c r="AHG87">
        <v>1</v>
      </c>
      <c r="AHH87">
        <v>0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0</v>
      </c>
      <c r="AHU87">
        <v>0</v>
      </c>
      <c r="AHV87">
        <v>1</v>
      </c>
      <c r="AHW87">
        <v>1</v>
      </c>
      <c r="AHX87">
        <v>1</v>
      </c>
      <c r="AHY87">
        <v>0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0</v>
      </c>
      <c r="AIJ87">
        <v>0</v>
      </c>
      <c r="AIK87">
        <v>1</v>
      </c>
      <c r="AIL87">
        <v>0</v>
      </c>
      <c r="AIM87">
        <v>1</v>
      </c>
      <c r="AIN87">
        <v>0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0</v>
      </c>
      <c r="AIW87">
        <v>1</v>
      </c>
      <c r="AIX87">
        <v>0</v>
      </c>
      <c r="AIY87">
        <v>0</v>
      </c>
      <c r="AIZ87">
        <v>1</v>
      </c>
      <c r="AJA87">
        <v>1</v>
      </c>
      <c r="AJB87">
        <v>0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0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0</v>
      </c>
      <c r="AJS87">
        <v>0</v>
      </c>
      <c r="AJT87">
        <v>1</v>
      </c>
      <c r="AJU87">
        <v>1</v>
      </c>
      <c r="AJV87">
        <v>0</v>
      </c>
      <c r="AJW87">
        <v>1</v>
      </c>
      <c r="AJX87">
        <v>0</v>
      </c>
      <c r="AJY87">
        <v>1</v>
      </c>
      <c r="AJZ87">
        <v>0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0</v>
      </c>
      <c r="AKG87">
        <v>1</v>
      </c>
      <c r="AKH87">
        <v>1</v>
      </c>
      <c r="AKI87">
        <v>0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0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0</v>
      </c>
      <c r="AKZ87">
        <v>1</v>
      </c>
      <c r="ALA87">
        <v>1</v>
      </c>
      <c r="ALB87">
        <v>1</v>
      </c>
      <c r="ALC87">
        <v>1</v>
      </c>
      <c r="ALD87">
        <v>0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0</v>
      </c>
      <c r="ALL87">
        <v>1</v>
      </c>
      <c r="ALM87">
        <v>1</v>
      </c>
      <c r="ALN87">
        <v>1</v>
      </c>
      <c r="ALO87">
        <v>1</v>
      </c>
      <c r="ALP87">
        <v>1</v>
      </c>
      <c r="ALQ87">
        <v>1</v>
      </c>
      <c r="ALR87">
        <v>1</v>
      </c>
      <c r="ALS87">
        <v>1</v>
      </c>
      <c r="ALT87">
        <v>1</v>
      </c>
      <c r="ALU87">
        <v>0</v>
      </c>
      <c r="ALV87">
        <v>0</v>
      </c>
      <c r="ALW87">
        <v>1</v>
      </c>
      <c r="ALX87">
        <v>1</v>
      </c>
      <c r="ALY87">
        <v>0</v>
      </c>
      <c r="ALZ87">
        <v>1</v>
      </c>
      <c r="AMA87">
        <v>1</v>
      </c>
      <c r="AMB87">
        <v>0</v>
      </c>
      <c r="AMC87">
        <v>1</v>
      </c>
      <c r="AMD87">
        <v>1</v>
      </c>
      <c r="AME87">
        <v>1</v>
      </c>
      <c r="AMF87">
        <v>0</v>
      </c>
      <c r="AMG87">
        <v>1</v>
      </c>
      <c r="AMH87">
        <v>1</v>
      </c>
      <c r="AMI87">
        <v>1</v>
      </c>
      <c r="AMJ87">
        <v>1</v>
      </c>
      <c r="AMK87">
        <v>1</v>
      </c>
      <c r="AML87">
        <v>0</v>
      </c>
      <c r="AMM87">
        <v>1</v>
      </c>
      <c r="AMN87">
        <v>1</v>
      </c>
      <c r="AMO87">
        <v>1</v>
      </c>
      <c r="AMP87">
        <v>1</v>
      </c>
      <c r="AMQ87">
        <v>1</v>
      </c>
      <c r="AMR87">
        <v>1</v>
      </c>
      <c r="AMS87">
        <v>1</v>
      </c>
      <c r="AMT87">
        <v>1</v>
      </c>
      <c r="AMU87">
        <v>1</v>
      </c>
      <c r="AMV87">
        <v>0</v>
      </c>
      <c r="AMW87">
        <v>1</v>
      </c>
      <c r="AMX87">
        <v>0</v>
      </c>
      <c r="AMY87">
        <v>1</v>
      </c>
      <c r="AMZ87">
        <v>0</v>
      </c>
      <c r="ANA87">
        <v>1</v>
      </c>
      <c r="ANB87">
        <v>1</v>
      </c>
      <c r="ANC87">
        <v>1</v>
      </c>
      <c r="AND87">
        <v>0</v>
      </c>
      <c r="ANE87">
        <v>1</v>
      </c>
      <c r="ANF87">
        <v>1</v>
      </c>
      <c r="ANG87">
        <v>1</v>
      </c>
      <c r="ANH87">
        <v>0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0</v>
      </c>
      <c r="ANO87">
        <v>1</v>
      </c>
      <c r="ANP87">
        <v>0</v>
      </c>
      <c r="ANQ87">
        <v>1</v>
      </c>
      <c r="ANR87">
        <v>1</v>
      </c>
      <c r="ANS87">
        <v>1</v>
      </c>
      <c r="ANT87">
        <v>0</v>
      </c>
      <c r="ANU87">
        <v>1</v>
      </c>
      <c r="ANV87">
        <v>0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0</v>
      </c>
      <c r="AOC87">
        <v>0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0</v>
      </c>
      <c r="AOO87">
        <v>1</v>
      </c>
      <c r="AOP87">
        <v>1</v>
      </c>
      <c r="AOQ87">
        <v>1</v>
      </c>
      <c r="AOR87">
        <v>1</v>
      </c>
      <c r="AOS87">
        <v>0</v>
      </c>
      <c r="AOT87">
        <v>1</v>
      </c>
      <c r="AOU87">
        <v>0</v>
      </c>
      <c r="AOV87">
        <v>1</v>
      </c>
      <c r="AOW87">
        <v>0</v>
      </c>
      <c r="AOX87">
        <v>1</v>
      </c>
      <c r="AOY87">
        <v>1</v>
      </c>
      <c r="AOZ87">
        <v>0</v>
      </c>
      <c r="APA87">
        <v>1</v>
      </c>
      <c r="APB87">
        <v>1</v>
      </c>
      <c r="APC87">
        <v>0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0</v>
      </c>
      <c r="APJ87">
        <v>1</v>
      </c>
      <c r="APK87">
        <v>1</v>
      </c>
      <c r="APL87">
        <v>1</v>
      </c>
      <c r="APM87">
        <v>1</v>
      </c>
      <c r="APN87">
        <v>1</v>
      </c>
      <c r="APO87">
        <v>1</v>
      </c>
      <c r="APP87">
        <v>1</v>
      </c>
      <c r="APQ87">
        <v>1</v>
      </c>
      <c r="APR87">
        <v>1</v>
      </c>
      <c r="APS87">
        <v>0</v>
      </c>
      <c r="APT87">
        <v>1</v>
      </c>
      <c r="APU87">
        <v>0</v>
      </c>
      <c r="APV87">
        <v>1</v>
      </c>
      <c r="APW87">
        <v>0</v>
      </c>
      <c r="APX87">
        <v>1</v>
      </c>
      <c r="APY87">
        <v>1</v>
      </c>
      <c r="APZ87">
        <v>0</v>
      </c>
      <c r="AQA87">
        <v>0</v>
      </c>
      <c r="AQB87">
        <v>0</v>
      </c>
      <c r="AQC87">
        <v>1</v>
      </c>
      <c r="AQD87">
        <v>0</v>
      </c>
      <c r="AQE87">
        <v>0</v>
      </c>
      <c r="AQF87">
        <v>1</v>
      </c>
      <c r="AQG87">
        <v>1</v>
      </c>
      <c r="AQH87">
        <v>1</v>
      </c>
      <c r="AQI87">
        <v>0</v>
      </c>
      <c r="AQJ87">
        <v>1</v>
      </c>
      <c r="AQK87">
        <v>0</v>
      </c>
      <c r="AQL87">
        <v>0</v>
      </c>
      <c r="AQM87">
        <v>0</v>
      </c>
      <c r="AQN87">
        <v>1</v>
      </c>
      <c r="AQO87">
        <v>1</v>
      </c>
      <c r="AQP87">
        <v>0</v>
      </c>
      <c r="AQQ87">
        <v>1</v>
      </c>
      <c r="AQR87">
        <v>1</v>
      </c>
      <c r="AQS87">
        <v>1</v>
      </c>
      <c r="AQT87">
        <v>0</v>
      </c>
      <c r="AQU87">
        <v>0</v>
      </c>
      <c r="AQV87">
        <v>1</v>
      </c>
      <c r="AQW87">
        <v>1</v>
      </c>
      <c r="AQX87">
        <v>1</v>
      </c>
      <c r="AQY87">
        <v>0</v>
      </c>
      <c r="AQZ87">
        <v>0</v>
      </c>
      <c r="ARA87">
        <v>1</v>
      </c>
      <c r="ARB87">
        <v>0</v>
      </c>
      <c r="ARC87">
        <v>1</v>
      </c>
      <c r="ARD87">
        <v>0</v>
      </c>
      <c r="ARE87">
        <v>1</v>
      </c>
      <c r="ARF87">
        <v>0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0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0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0</v>
      </c>
      <c r="ASF87">
        <v>1</v>
      </c>
      <c r="ASG87">
        <v>1</v>
      </c>
      <c r="ASH87">
        <v>0</v>
      </c>
      <c r="ASI87">
        <v>1</v>
      </c>
      <c r="ASJ87">
        <v>0</v>
      </c>
      <c r="ASK87">
        <v>1</v>
      </c>
      <c r="ASL87">
        <v>0</v>
      </c>
      <c r="ASM87">
        <v>1</v>
      </c>
      <c r="ASN87">
        <v>0</v>
      </c>
      <c r="ASO87">
        <v>1</v>
      </c>
      <c r="ASP87">
        <v>1</v>
      </c>
      <c r="ASQ87">
        <v>0</v>
      </c>
      <c r="ASR87">
        <v>0</v>
      </c>
      <c r="ASS87">
        <v>1</v>
      </c>
      <c r="AST87">
        <v>1</v>
      </c>
      <c r="ASU87">
        <v>1</v>
      </c>
      <c r="ASV87">
        <v>1</v>
      </c>
      <c r="ASW87">
        <v>0</v>
      </c>
      <c r="ASX87">
        <v>1</v>
      </c>
      <c r="ASY87">
        <v>1</v>
      </c>
      <c r="ASZ87">
        <v>1</v>
      </c>
      <c r="ATA87">
        <v>1</v>
      </c>
      <c r="ATB87">
        <v>0</v>
      </c>
      <c r="ATC87">
        <v>1</v>
      </c>
      <c r="ATD87">
        <v>1</v>
      </c>
      <c r="ATE87">
        <v>0</v>
      </c>
      <c r="ATF87">
        <v>0</v>
      </c>
      <c r="ATG87">
        <v>0</v>
      </c>
      <c r="ATH87">
        <v>1</v>
      </c>
      <c r="ATI87">
        <v>1</v>
      </c>
      <c r="ATJ87">
        <v>1</v>
      </c>
      <c r="ATK87">
        <v>0</v>
      </c>
      <c r="ATL87">
        <v>1</v>
      </c>
      <c r="ATM87">
        <v>0</v>
      </c>
      <c r="ATN87">
        <v>1</v>
      </c>
      <c r="ATO87">
        <v>1</v>
      </c>
      <c r="ATP87">
        <v>0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0</v>
      </c>
      <c r="AUE87">
        <v>1</v>
      </c>
      <c r="AUF87">
        <v>0</v>
      </c>
      <c r="AUG87">
        <v>1</v>
      </c>
      <c r="AUH87">
        <v>1</v>
      </c>
      <c r="AUI87">
        <v>1</v>
      </c>
      <c r="AUJ87">
        <v>1</v>
      </c>
      <c r="AUK87">
        <v>0</v>
      </c>
      <c r="AUL87">
        <v>0</v>
      </c>
      <c r="AUM87">
        <v>0</v>
      </c>
      <c r="AUN87">
        <v>1</v>
      </c>
      <c r="AUO87">
        <v>1</v>
      </c>
      <c r="AUP87">
        <v>1</v>
      </c>
      <c r="AUQ87">
        <v>0</v>
      </c>
      <c r="AUR87">
        <v>1</v>
      </c>
      <c r="AUS87">
        <v>1</v>
      </c>
      <c r="AUT87">
        <v>0</v>
      </c>
      <c r="AUU87">
        <v>1</v>
      </c>
      <c r="AUV87">
        <v>1</v>
      </c>
      <c r="AUW87">
        <v>0</v>
      </c>
      <c r="AUX87">
        <v>1</v>
      </c>
      <c r="AUY87">
        <v>1</v>
      </c>
      <c r="AUZ87">
        <v>1</v>
      </c>
      <c r="AVA87">
        <v>0</v>
      </c>
      <c r="AVB87">
        <v>1</v>
      </c>
      <c r="AVC87">
        <v>1</v>
      </c>
      <c r="AVD87">
        <v>1</v>
      </c>
      <c r="AVE87">
        <v>0</v>
      </c>
      <c r="AVF87">
        <v>1</v>
      </c>
      <c r="AVG87">
        <v>1</v>
      </c>
      <c r="AVH87">
        <v>1</v>
      </c>
      <c r="AVI87">
        <v>1</v>
      </c>
      <c r="AVJ87">
        <v>0</v>
      </c>
      <c r="AVK87">
        <v>1</v>
      </c>
      <c r="AVL87">
        <v>0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0</v>
      </c>
      <c r="AVV87">
        <v>1</v>
      </c>
      <c r="AVW87">
        <v>1</v>
      </c>
      <c r="AVX87">
        <v>1</v>
      </c>
      <c r="AVY87">
        <v>1</v>
      </c>
      <c r="AVZ87">
        <v>0</v>
      </c>
      <c r="AWA87">
        <v>1</v>
      </c>
      <c r="AWB87">
        <v>0</v>
      </c>
      <c r="AWC87">
        <v>0</v>
      </c>
      <c r="AWD87">
        <v>1</v>
      </c>
      <c r="AWE87">
        <v>0</v>
      </c>
      <c r="AWF87">
        <v>0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1</v>
      </c>
      <c r="AWO87">
        <v>1</v>
      </c>
      <c r="AWP87">
        <v>0</v>
      </c>
      <c r="AWQ87">
        <v>1</v>
      </c>
      <c r="AWR87">
        <v>1</v>
      </c>
      <c r="AWS87">
        <v>0</v>
      </c>
      <c r="AWT87">
        <v>1</v>
      </c>
      <c r="AWU87">
        <v>0</v>
      </c>
      <c r="AWV87">
        <v>1</v>
      </c>
      <c r="AWW87">
        <v>0</v>
      </c>
      <c r="AWX87">
        <v>1</v>
      </c>
      <c r="AWY87">
        <v>1</v>
      </c>
      <c r="AWZ87">
        <v>1</v>
      </c>
      <c r="AXA87">
        <v>1</v>
      </c>
      <c r="AXB87">
        <v>1</v>
      </c>
      <c r="AXC87">
        <v>1</v>
      </c>
      <c r="AXD87">
        <v>1</v>
      </c>
      <c r="AXE87">
        <v>1</v>
      </c>
      <c r="AXF87">
        <v>0</v>
      </c>
      <c r="AXG87">
        <v>1</v>
      </c>
      <c r="AXH87">
        <v>1</v>
      </c>
      <c r="AXI87">
        <v>1</v>
      </c>
      <c r="AXJ87">
        <v>0</v>
      </c>
      <c r="AXK87">
        <v>1</v>
      </c>
      <c r="AXL87">
        <v>1</v>
      </c>
      <c r="AXM87">
        <v>0</v>
      </c>
      <c r="AXN87">
        <v>1</v>
      </c>
      <c r="AXO87">
        <v>0</v>
      </c>
      <c r="AXP87">
        <v>1</v>
      </c>
      <c r="AXQ87">
        <v>1</v>
      </c>
      <c r="AXR87">
        <v>1</v>
      </c>
      <c r="AXS87">
        <v>0</v>
      </c>
      <c r="AXT87">
        <v>1</v>
      </c>
      <c r="AXU87">
        <v>1</v>
      </c>
      <c r="AXV87">
        <v>0</v>
      </c>
      <c r="AXW87">
        <v>1</v>
      </c>
      <c r="AXX87">
        <v>1</v>
      </c>
      <c r="AXY87">
        <v>1</v>
      </c>
      <c r="AXZ87">
        <v>1</v>
      </c>
      <c r="AYA87">
        <v>0</v>
      </c>
      <c r="AYB87">
        <v>1</v>
      </c>
      <c r="AYC87">
        <v>1</v>
      </c>
      <c r="AYD87">
        <v>0</v>
      </c>
      <c r="AYE87">
        <v>1</v>
      </c>
      <c r="AYF87">
        <v>1</v>
      </c>
      <c r="AYG87">
        <v>1</v>
      </c>
      <c r="AYH87">
        <v>1</v>
      </c>
      <c r="AYI87">
        <v>0</v>
      </c>
      <c r="AYJ87">
        <v>1</v>
      </c>
      <c r="AYK87">
        <v>1</v>
      </c>
      <c r="AYL87">
        <v>1</v>
      </c>
      <c r="AYM87">
        <v>0</v>
      </c>
      <c r="AYN87">
        <v>1</v>
      </c>
      <c r="AYO87">
        <v>1</v>
      </c>
      <c r="AYP87">
        <v>1</v>
      </c>
      <c r="AYQ87">
        <v>0</v>
      </c>
      <c r="AYR87">
        <v>0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0</v>
      </c>
      <c r="AZA87">
        <v>0</v>
      </c>
      <c r="AZB87">
        <v>1</v>
      </c>
      <c r="AZC87">
        <v>1</v>
      </c>
      <c r="AZD87">
        <v>0</v>
      </c>
      <c r="AZE87">
        <v>0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0</v>
      </c>
      <c r="AZW87">
        <v>1</v>
      </c>
      <c r="AZX87">
        <v>1</v>
      </c>
      <c r="AZY87">
        <v>0</v>
      </c>
      <c r="AZZ87">
        <v>1</v>
      </c>
      <c r="BAA87">
        <v>1</v>
      </c>
      <c r="BAB87">
        <v>1</v>
      </c>
      <c r="BAC87">
        <v>0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0</v>
      </c>
      <c r="BAJ87">
        <v>1</v>
      </c>
      <c r="BAK87">
        <v>1</v>
      </c>
      <c r="BAL87">
        <v>1</v>
      </c>
      <c r="BAM87">
        <v>1</v>
      </c>
      <c r="BAN87">
        <v>1</v>
      </c>
      <c r="BAO87">
        <v>1</v>
      </c>
      <c r="BAP87">
        <v>0</v>
      </c>
      <c r="BAQ87">
        <v>1</v>
      </c>
      <c r="BAR87">
        <v>0</v>
      </c>
      <c r="BAS87">
        <v>1</v>
      </c>
      <c r="BAT87">
        <v>0</v>
      </c>
      <c r="BAU87">
        <v>1</v>
      </c>
      <c r="BAV87">
        <v>1</v>
      </c>
      <c r="BAW87">
        <v>1</v>
      </c>
      <c r="BAX87">
        <v>1</v>
      </c>
      <c r="BAY87">
        <v>0</v>
      </c>
      <c r="BAZ87">
        <v>1</v>
      </c>
      <c r="BBA87">
        <v>0</v>
      </c>
      <c r="BBB87">
        <v>0</v>
      </c>
      <c r="BBC87">
        <v>1</v>
      </c>
      <c r="BBD87">
        <v>1</v>
      </c>
      <c r="BBE87">
        <v>1</v>
      </c>
      <c r="BBF87">
        <v>0</v>
      </c>
      <c r="BBG87">
        <v>1</v>
      </c>
      <c r="BBH87">
        <v>1</v>
      </c>
      <c r="BBI87">
        <v>0</v>
      </c>
      <c r="BBJ87">
        <v>1</v>
      </c>
      <c r="BBK87">
        <v>1</v>
      </c>
      <c r="BBL87">
        <v>0</v>
      </c>
      <c r="BBM87">
        <v>1</v>
      </c>
      <c r="BBN87">
        <v>1</v>
      </c>
      <c r="BBO87">
        <v>0</v>
      </c>
      <c r="BBP87">
        <v>0</v>
      </c>
      <c r="BBQ87">
        <v>1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0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0</v>
      </c>
      <c r="BCF87">
        <v>1</v>
      </c>
      <c r="BCG87">
        <v>1</v>
      </c>
      <c r="BCH87">
        <v>1</v>
      </c>
      <c r="BCI87">
        <v>0</v>
      </c>
      <c r="BCJ87">
        <v>0</v>
      </c>
      <c r="BCK87">
        <v>0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0</v>
      </c>
      <c r="BCV87">
        <v>1</v>
      </c>
      <c r="BCW87">
        <v>1</v>
      </c>
      <c r="BCX87">
        <v>0</v>
      </c>
      <c r="BCY87">
        <v>0</v>
      </c>
      <c r="BCZ87">
        <v>0</v>
      </c>
      <c r="BDA87">
        <v>0</v>
      </c>
      <c r="BDB87">
        <v>1</v>
      </c>
      <c r="BDC87">
        <v>0</v>
      </c>
      <c r="BDD87">
        <v>0</v>
      </c>
      <c r="BDE87">
        <v>0</v>
      </c>
      <c r="BDF87">
        <v>0</v>
      </c>
      <c r="BDG87">
        <v>1</v>
      </c>
      <c r="BDH87">
        <v>1</v>
      </c>
      <c r="BDI87">
        <v>1</v>
      </c>
      <c r="BDJ87">
        <v>0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0</v>
      </c>
      <c r="BDW87">
        <v>1</v>
      </c>
      <c r="BDX87">
        <v>1</v>
      </c>
      <c r="BDY87">
        <v>1</v>
      </c>
      <c r="BDZ87">
        <v>0</v>
      </c>
      <c r="BEA87">
        <v>1</v>
      </c>
      <c r="BEB87">
        <v>0</v>
      </c>
      <c r="BEC87">
        <v>1</v>
      </c>
      <c r="BED87">
        <v>1</v>
      </c>
      <c r="BEE87">
        <v>0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0</v>
      </c>
      <c r="BEM87">
        <v>0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0</v>
      </c>
      <c r="BET87">
        <v>0</v>
      </c>
      <c r="BEU87">
        <v>1</v>
      </c>
      <c r="BEV87">
        <v>0</v>
      </c>
      <c r="BEW87">
        <v>1</v>
      </c>
      <c r="BEX87">
        <v>1</v>
      </c>
      <c r="BEY87">
        <v>1</v>
      </c>
      <c r="BEZ87">
        <v>0</v>
      </c>
      <c r="BFA87">
        <v>1</v>
      </c>
      <c r="BFB87">
        <v>1</v>
      </c>
      <c r="BFC87">
        <v>1</v>
      </c>
      <c r="BFD87">
        <v>0</v>
      </c>
      <c r="BFE87">
        <v>1</v>
      </c>
      <c r="BFF87">
        <v>1</v>
      </c>
      <c r="BFG87">
        <v>1</v>
      </c>
      <c r="BFH87">
        <v>0</v>
      </c>
      <c r="BFI87">
        <v>1</v>
      </c>
      <c r="BFJ87">
        <v>1</v>
      </c>
      <c r="BFK87">
        <v>1</v>
      </c>
      <c r="BFL87">
        <v>1</v>
      </c>
      <c r="BFM87">
        <v>0</v>
      </c>
      <c r="BFN87">
        <v>1</v>
      </c>
      <c r="BFO87">
        <v>0</v>
      </c>
      <c r="BFP87">
        <v>0</v>
      </c>
      <c r="BFQ87">
        <v>0</v>
      </c>
      <c r="BFR87">
        <v>1</v>
      </c>
      <c r="BFS87">
        <v>0</v>
      </c>
      <c r="BFT87">
        <v>1</v>
      </c>
      <c r="BFU87">
        <v>1</v>
      </c>
      <c r="BFV87">
        <v>0</v>
      </c>
      <c r="BFW87">
        <v>1</v>
      </c>
      <c r="BFX87">
        <v>1</v>
      </c>
      <c r="BFY87">
        <v>0</v>
      </c>
      <c r="BFZ87">
        <v>1</v>
      </c>
      <c r="BGA87">
        <v>1</v>
      </c>
      <c r="BGB87">
        <v>0</v>
      </c>
      <c r="BGC87">
        <v>1</v>
      </c>
      <c r="BGD87">
        <v>1</v>
      </c>
      <c r="BGE87">
        <v>1</v>
      </c>
      <c r="BGF87">
        <v>0</v>
      </c>
      <c r="BGG87">
        <v>1</v>
      </c>
      <c r="BGH87">
        <v>0</v>
      </c>
      <c r="BGI87">
        <v>0</v>
      </c>
      <c r="BGJ87">
        <v>1</v>
      </c>
      <c r="BGK87">
        <v>0</v>
      </c>
      <c r="BGL87">
        <v>0</v>
      </c>
      <c r="BGM87">
        <v>0</v>
      </c>
      <c r="BGN87">
        <v>1</v>
      </c>
      <c r="BGO87">
        <v>1</v>
      </c>
      <c r="BGP87">
        <v>1</v>
      </c>
      <c r="BGQ87">
        <v>0</v>
      </c>
      <c r="BGR87">
        <v>1</v>
      </c>
      <c r="BGS87">
        <v>0</v>
      </c>
      <c r="BGT87">
        <v>0</v>
      </c>
      <c r="BGU87">
        <v>0</v>
      </c>
      <c r="BGV87">
        <v>1</v>
      </c>
      <c r="BGW87">
        <v>1</v>
      </c>
      <c r="BGX87">
        <v>1</v>
      </c>
      <c r="BGY87">
        <v>1</v>
      </c>
      <c r="BGZ87">
        <v>0</v>
      </c>
      <c r="BHA87">
        <v>0</v>
      </c>
      <c r="BHB87">
        <v>1</v>
      </c>
      <c r="BHC87">
        <v>0</v>
      </c>
      <c r="BHD87">
        <v>0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0</v>
      </c>
      <c r="BHP87">
        <v>1</v>
      </c>
      <c r="BHQ87">
        <v>1</v>
      </c>
      <c r="BHR87">
        <v>0</v>
      </c>
      <c r="BHS87">
        <v>0</v>
      </c>
      <c r="BHT87">
        <v>0</v>
      </c>
      <c r="BHU87">
        <v>1</v>
      </c>
      <c r="BHV87">
        <v>0</v>
      </c>
      <c r="BHW87">
        <v>0</v>
      </c>
      <c r="BHX87">
        <v>1</v>
      </c>
      <c r="BHY87">
        <v>1</v>
      </c>
      <c r="BHZ87">
        <v>0</v>
      </c>
      <c r="BIA87">
        <v>1</v>
      </c>
      <c r="BIB87">
        <v>1</v>
      </c>
      <c r="BIC87">
        <v>1</v>
      </c>
      <c r="BID87">
        <v>1</v>
      </c>
      <c r="BIE87">
        <v>1</v>
      </c>
      <c r="BIF87">
        <v>1</v>
      </c>
      <c r="BIG87">
        <v>1</v>
      </c>
      <c r="BIH87">
        <v>1</v>
      </c>
      <c r="BII87">
        <v>1</v>
      </c>
      <c r="BIJ87">
        <v>0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1</v>
      </c>
      <c r="BIQ87">
        <v>1</v>
      </c>
      <c r="BIR87">
        <v>0</v>
      </c>
      <c r="BIS87">
        <v>0</v>
      </c>
      <c r="BIT87">
        <v>1</v>
      </c>
      <c r="BIU87">
        <v>0</v>
      </c>
      <c r="BIV87">
        <v>1</v>
      </c>
      <c r="BIW87">
        <v>1</v>
      </c>
      <c r="BIX87">
        <v>1</v>
      </c>
      <c r="BIY87">
        <v>1</v>
      </c>
      <c r="BIZ87">
        <v>0</v>
      </c>
      <c r="BJA87">
        <v>1</v>
      </c>
      <c r="BJB87">
        <v>1</v>
      </c>
      <c r="BJC87">
        <v>0</v>
      </c>
      <c r="BJD87">
        <v>1</v>
      </c>
      <c r="BJE87">
        <v>1</v>
      </c>
      <c r="BJF87">
        <v>0</v>
      </c>
      <c r="BJG87">
        <v>1</v>
      </c>
      <c r="BJH87">
        <v>0</v>
      </c>
      <c r="BJI87">
        <v>1</v>
      </c>
      <c r="BJJ87">
        <v>1</v>
      </c>
      <c r="BJK87">
        <v>1</v>
      </c>
      <c r="BJL87">
        <v>1</v>
      </c>
      <c r="BJM87">
        <v>1</v>
      </c>
      <c r="BJN87">
        <v>0</v>
      </c>
      <c r="BJO87">
        <v>1</v>
      </c>
      <c r="BJP87">
        <v>1</v>
      </c>
      <c r="BJQ87">
        <v>1</v>
      </c>
      <c r="BJR87">
        <v>1</v>
      </c>
      <c r="BJS87">
        <v>0</v>
      </c>
      <c r="BJT87">
        <v>1</v>
      </c>
      <c r="BJU87">
        <v>0</v>
      </c>
      <c r="BJV87">
        <v>1</v>
      </c>
      <c r="BJW87">
        <v>1</v>
      </c>
      <c r="BJX87">
        <v>1</v>
      </c>
      <c r="BJY87">
        <v>1</v>
      </c>
      <c r="BJZ87">
        <v>0</v>
      </c>
      <c r="BKA87">
        <v>0</v>
      </c>
      <c r="BKB87">
        <v>1</v>
      </c>
      <c r="BKC87">
        <v>1</v>
      </c>
      <c r="BKD87">
        <v>1</v>
      </c>
      <c r="BKE87">
        <v>0</v>
      </c>
      <c r="BKF87">
        <v>1</v>
      </c>
      <c r="BKG87">
        <v>1</v>
      </c>
      <c r="BKH87">
        <v>1</v>
      </c>
      <c r="BKI87">
        <v>1</v>
      </c>
      <c r="BKJ87">
        <v>0</v>
      </c>
      <c r="BKK87">
        <v>1</v>
      </c>
      <c r="BKL87">
        <v>1</v>
      </c>
      <c r="BKM87">
        <v>0</v>
      </c>
      <c r="BKN87">
        <v>0</v>
      </c>
      <c r="BKO87">
        <v>0</v>
      </c>
      <c r="BKP87">
        <v>1</v>
      </c>
      <c r="BKQ87">
        <v>1</v>
      </c>
      <c r="BKR87">
        <v>1</v>
      </c>
      <c r="BKS87">
        <v>0</v>
      </c>
      <c r="BKT87">
        <v>1</v>
      </c>
      <c r="BKU87">
        <v>1</v>
      </c>
      <c r="BKV87">
        <v>0</v>
      </c>
      <c r="BKW87">
        <v>1</v>
      </c>
      <c r="BKX87">
        <v>0</v>
      </c>
      <c r="BKY87">
        <v>1</v>
      </c>
      <c r="BKZ87">
        <v>0</v>
      </c>
      <c r="BLA87">
        <v>1</v>
      </c>
      <c r="BLB87">
        <v>0</v>
      </c>
      <c r="BLC87">
        <v>0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1</v>
      </c>
      <c r="BLK87">
        <v>0</v>
      </c>
      <c r="BLL87">
        <v>1</v>
      </c>
      <c r="BLM87">
        <v>1</v>
      </c>
      <c r="BLN87">
        <v>1</v>
      </c>
      <c r="BLO87">
        <v>0</v>
      </c>
      <c r="BLP87">
        <v>1</v>
      </c>
      <c r="BLQ87">
        <v>1</v>
      </c>
      <c r="BLR87">
        <v>1</v>
      </c>
      <c r="BLS87">
        <v>0</v>
      </c>
      <c r="BLT87">
        <v>0</v>
      </c>
      <c r="BLU87">
        <v>1</v>
      </c>
      <c r="BLV87">
        <v>1</v>
      </c>
      <c r="BLW87">
        <v>1</v>
      </c>
      <c r="BLX87">
        <v>1</v>
      </c>
      <c r="BLY87">
        <v>1</v>
      </c>
      <c r="BLZ87">
        <v>1</v>
      </c>
      <c r="BMA87">
        <v>1</v>
      </c>
      <c r="BMB87">
        <v>0</v>
      </c>
      <c r="BMC87">
        <v>1</v>
      </c>
      <c r="BMD87">
        <v>0</v>
      </c>
      <c r="BME87">
        <v>1</v>
      </c>
      <c r="BMF87">
        <v>0</v>
      </c>
      <c r="BMG87">
        <v>1</v>
      </c>
      <c r="BMH87">
        <v>0</v>
      </c>
      <c r="BMI87">
        <v>1</v>
      </c>
      <c r="BMJ87">
        <v>1</v>
      </c>
      <c r="BMK87">
        <v>0</v>
      </c>
      <c r="BML87">
        <v>1</v>
      </c>
      <c r="BMM87">
        <v>0</v>
      </c>
      <c r="BMN87">
        <v>0</v>
      </c>
      <c r="BMO87">
        <v>0</v>
      </c>
      <c r="BMP87">
        <v>1</v>
      </c>
      <c r="BMQ87">
        <v>1</v>
      </c>
      <c r="BMR87">
        <v>0</v>
      </c>
      <c r="BMS87">
        <v>1</v>
      </c>
      <c r="BMT87">
        <v>1</v>
      </c>
      <c r="BMU87">
        <v>0</v>
      </c>
      <c r="BMV87">
        <v>1</v>
      </c>
      <c r="BMW87">
        <v>1</v>
      </c>
      <c r="BMX87">
        <v>1</v>
      </c>
      <c r="BMY87">
        <v>0</v>
      </c>
      <c r="BMZ87">
        <v>1</v>
      </c>
      <c r="BNA87">
        <v>1</v>
      </c>
      <c r="BNB87">
        <v>1</v>
      </c>
      <c r="BNC87">
        <v>0</v>
      </c>
      <c r="BND87">
        <v>1</v>
      </c>
      <c r="BNE87">
        <v>0</v>
      </c>
      <c r="BNF87">
        <v>0</v>
      </c>
      <c r="BNG87">
        <v>1</v>
      </c>
      <c r="BNH87">
        <v>1</v>
      </c>
      <c r="BNI87">
        <v>0</v>
      </c>
      <c r="BNJ87">
        <v>1</v>
      </c>
      <c r="BNK87">
        <v>0</v>
      </c>
      <c r="BNL87">
        <v>1</v>
      </c>
      <c r="BNM87">
        <v>1</v>
      </c>
      <c r="BNN87">
        <v>0</v>
      </c>
      <c r="BNO87">
        <v>1</v>
      </c>
      <c r="BNP87">
        <v>1</v>
      </c>
      <c r="BNQ87">
        <v>1</v>
      </c>
      <c r="BNR87">
        <v>1</v>
      </c>
      <c r="BNS87">
        <v>1</v>
      </c>
      <c r="BNT87">
        <v>1</v>
      </c>
      <c r="BNU87">
        <v>0</v>
      </c>
      <c r="BNV87">
        <v>0</v>
      </c>
      <c r="BNW87">
        <v>1</v>
      </c>
      <c r="BNX87">
        <v>1</v>
      </c>
      <c r="BNY87">
        <v>1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1</v>
      </c>
      <c r="BOL87">
        <v>0</v>
      </c>
      <c r="BOM87">
        <v>1</v>
      </c>
      <c r="BON87">
        <v>1</v>
      </c>
      <c r="BOO87">
        <v>1</v>
      </c>
      <c r="BOP87">
        <v>0</v>
      </c>
      <c r="BOQ87">
        <v>0</v>
      </c>
      <c r="BOR87">
        <v>1</v>
      </c>
      <c r="BOS87">
        <v>1</v>
      </c>
      <c r="BOT87">
        <v>0</v>
      </c>
      <c r="BOU87">
        <v>1</v>
      </c>
      <c r="BOV87">
        <v>1</v>
      </c>
      <c r="BOW87">
        <v>1</v>
      </c>
      <c r="BOX87">
        <v>0</v>
      </c>
      <c r="BOY87">
        <v>0</v>
      </c>
      <c r="BOZ87">
        <v>0</v>
      </c>
      <c r="BPA87">
        <v>0</v>
      </c>
      <c r="BPB87">
        <v>1</v>
      </c>
      <c r="BPC87">
        <v>0</v>
      </c>
      <c r="BPD87">
        <v>1</v>
      </c>
      <c r="BPE87">
        <v>1</v>
      </c>
      <c r="BPF87">
        <v>0</v>
      </c>
      <c r="BPG87">
        <v>1</v>
      </c>
      <c r="BPH87">
        <v>1</v>
      </c>
      <c r="BPI87">
        <v>1</v>
      </c>
      <c r="BPJ87">
        <v>1</v>
      </c>
      <c r="BPK87">
        <v>0</v>
      </c>
      <c r="BPL87">
        <v>1</v>
      </c>
      <c r="BPM87">
        <v>1</v>
      </c>
      <c r="BPN87">
        <v>1</v>
      </c>
      <c r="BPO87">
        <v>1</v>
      </c>
      <c r="BPP87">
        <v>1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1</v>
      </c>
      <c r="BPW87">
        <v>0</v>
      </c>
      <c r="BPX87">
        <v>0</v>
      </c>
      <c r="BPY87">
        <v>1</v>
      </c>
      <c r="BPZ87">
        <v>1</v>
      </c>
      <c r="BQA87">
        <v>1</v>
      </c>
      <c r="BQB87">
        <v>1</v>
      </c>
      <c r="BQC87">
        <v>1</v>
      </c>
      <c r="BQD87">
        <v>1</v>
      </c>
      <c r="BQE87">
        <v>0</v>
      </c>
      <c r="BQF87">
        <v>1</v>
      </c>
      <c r="BQG87">
        <v>1</v>
      </c>
      <c r="BQH87">
        <v>0</v>
      </c>
      <c r="BQI87">
        <v>0</v>
      </c>
      <c r="BQJ87">
        <v>0</v>
      </c>
      <c r="BQK87">
        <v>1</v>
      </c>
      <c r="BQL87">
        <v>0</v>
      </c>
      <c r="BQM87">
        <v>0</v>
      </c>
      <c r="BQN87">
        <v>1</v>
      </c>
      <c r="BQO87">
        <v>1</v>
      </c>
      <c r="BQP87">
        <v>1</v>
      </c>
      <c r="BQQ87">
        <v>1</v>
      </c>
      <c r="BQR87">
        <v>0</v>
      </c>
      <c r="BQS87">
        <v>1</v>
      </c>
      <c r="BQT87">
        <v>1</v>
      </c>
      <c r="BQU87">
        <v>1</v>
      </c>
      <c r="BQV87">
        <v>1</v>
      </c>
      <c r="BQW87">
        <v>1</v>
      </c>
      <c r="BQX87">
        <v>1</v>
      </c>
      <c r="BQY87">
        <v>1</v>
      </c>
      <c r="BQZ87">
        <v>1</v>
      </c>
      <c r="BRA87">
        <v>1</v>
      </c>
      <c r="BRB87">
        <v>0</v>
      </c>
      <c r="BRC87">
        <v>0</v>
      </c>
      <c r="BRD87">
        <v>0</v>
      </c>
      <c r="BRE87">
        <v>0</v>
      </c>
      <c r="BRF87">
        <v>1</v>
      </c>
      <c r="BRG87">
        <v>1</v>
      </c>
      <c r="BRH87">
        <v>1</v>
      </c>
      <c r="BRI87">
        <v>1</v>
      </c>
      <c r="BRJ87">
        <v>1</v>
      </c>
      <c r="BRK87">
        <v>1</v>
      </c>
      <c r="BRL87">
        <v>1</v>
      </c>
      <c r="BRM87">
        <v>1</v>
      </c>
      <c r="BRN87">
        <v>1</v>
      </c>
      <c r="BRO87">
        <v>0</v>
      </c>
      <c r="BRP87">
        <v>1</v>
      </c>
      <c r="BRQ87">
        <v>1</v>
      </c>
      <c r="BRR87">
        <v>0</v>
      </c>
      <c r="BRS87">
        <v>1</v>
      </c>
      <c r="BRT87">
        <v>0</v>
      </c>
      <c r="BRU87">
        <v>0</v>
      </c>
      <c r="BRV87">
        <v>1</v>
      </c>
      <c r="BRW87">
        <v>1</v>
      </c>
      <c r="BRX87">
        <v>1</v>
      </c>
      <c r="BRY87">
        <v>0</v>
      </c>
      <c r="BRZ87">
        <v>0</v>
      </c>
      <c r="BSA87">
        <v>1</v>
      </c>
      <c r="BSB87">
        <v>1</v>
      </c>
      <c r="BSC87">
        <v>0</v>
      </c>
      <c r="BSD87">
        <v>1</v>
      </c>
      <c r="BSE87">
        <v>0</v>
      </c>
      <c r="BSF87">
        <v>1</v>
      </c>
      <c r="BSG87">
        <v>0</v>
      </c>
      <c r="BSH87">
        <v>0</v>
      </c>
      <c r="BSI87">
        <v>1</v>
      </c>
      <c r="BSJ87">
        <v>1</v>
      </c>
      <c r="BSK87">
        <v>1</v>
      </c>
      <c r="BSL87">
        <v>1</v>
      </c>
      <c r="BSM87">
        <v>0</v>
      </c>
      <c r="BSN87">
        <v>1</v>
      </c>
      <c r="BSO87">
        <v>1</v>
      </c>
      <c r="BSP87">
        <v>0</v>
      </c>
      <c r="BSQ87">
        <v>0</v>
      </c>
      <c r="BSR87">
        <v>0</v>
      </c>
      <c r="BSS87">
        <v>1</v>
      </c>
      <c r="BST87">
        <v>0</v>
      </c>
      <c r="BSU87">
        <v>1</v>
      </c>
      <c r="BSV87">
        <v>0</v>
      </c>
      <c r="BSW87">
        <v>0</v>
      </c>
      <c r="BSX87">
        <v>1</v>
      </c>
      <c r="BSY87">
        <v>1</v>
      </c>
      <c r="BSZ87">
        <v>1</v>
      </c>
      <c r="BTA87">
        <v>1</v>
      </c>
      <c r="BTB87">
        <v>0</v>
      </c>
      <c r="BTC87">
        <v>0</v>
      </c>
      <c r="BTD87">
        <v>0</v>
      </c>
      <c r="BTE87">
        <v>0</v>
      </c>
      <c r="BTF87">
        <v>1</v>
      </c>
      <c r="BTG87">
        <v>0</v>
      </c>
      <c r="BTH87">
        <v>0</v>
      </c>
      <c r="BTI87">
        <v>1</v>
      </c>
      <c r="BTJ87">
        <v>0</v>
      </c>
      <c r="BTK87">
        <v>1</v>
      </c>
      <c r="BTL87">
        <v>1</v>
      </c>
      <c r="BTM87">
        <v>1</v>
      </c>
      <c r="BTN87">
        <v>0</v>
      </c>
      <c r="BTO87">
        <v>1</v>
      </c>
      <c r="BTP87">
        <v>1</v>
      </c>
      <c r="BTQ87">
        <v>1</v>
      </c>
      <c r="BTR87">
        <v>1</v>
      </c>
      <c r="BTS87">
        <v>1</v>
      </c>
      <c r="BTT87">
        <v>1</v>
      </c>
      <c r="BTU87">
        <v>1</v>
      </c>
      <c r="BTV87">
        <v>1</v>
      </c>
      <c r="BTW87">
        <v>0</v>
      </c>
      <c r="BTX87">
        <v>1</v>
      </c>
      <c r="BTY87">
        <v>0</v>
      </c>
      <c r="BTZ87">
        <v>0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1</v>
      </c>
      <c r="BUH87">
        <v>1</v>
      </c>
      <c r="BUI87">
        <v>1</v>
      </c>
      <c r="BUJ87">
        <v>1</v>
      </c>
      <c r="BUK87">
        <v>1</v>
      </c>
      <c r="BUL87">
        <v>1</v>
      </c>
      <c r="BUM87">
        <v>1</v>
      </c>
      <c r="BUN87">
        <v>1</v>
      </c>
      <c r="BUO87">
        <v>0</v>
      </c>
      <c r="BUP87">
        <v>0</v>
      </c>
      <c r="BUQ87">
        <v>1</v>
      </c>
      <c r="BUR87">
        <v>1</v>
      </c>
      <c r="BUS87">
        <v>0</v>
      </c>
      <c r="BUT87">
        <v>1</v>
      </c>
      <c r="BUU87">
        <v>1</v>
      </c>
      <c r="BUV87">
        <v>0</v>
      </c>
      <c r="BUW87">
        <v>1</v>
      </c>
      <c r="BUX87">
        <v>0</v>
      </c>
      <c r="BUY87">
        <v>1</v>
      </c>
      <c r="BUZ87">
        <v>1</v>
      </c>
      <c r="BVA87">
        <v>0</v>
      </c>
      <c r="BVB87">
        <v>1</v>
      </c>
      <c r="BVC87">
        <v>0</v>
      </c>
      <c r="BVD87">
        <v>1</v>
      </c>
      <c r="BVE87">
        <v>1</v>
      </c>
      <c r="BVF87">
        <v>1</v>
      </c>
      <c r="BVG87">
        <v>1</v>
      </c>
      <c r="BVH87">
        <v>0</v>
      </c>
      <c r="BVI87">
        <v>0</v>
      </c>
      <c r="BVJ87">
        <v>1</v>
      </c>
      <c r="BVK87">
        <v>1</v>
      </c>
      <c r="BVL87">
        <v>0</v>
      </c>
      <c r="BVM87">
        <v>0</v>
      </c>
      <c r="BVN87">
        <v>1</v>
      </c>
      <c r="BVO87">
        <v>1</v>
      </c>
      <c r="BVP87">
        <v>1</v>
      </c>
      <c r="BVQ87">
        <v>0</v>
      </c>
      <c r="BVR87">
        <v>1</v>
      </c>
      <c r="BVS87">
        <v>0</v>
      </c>
      <c r="BVT87">
        <v>0</v>
      </c>
      <c r="BVU87">
        <v>0</v>
      </c>
      <c r="BVV87">
        <v>1</v>
      </c>
      <c r="BVW87">
        <v>1</v>
      </c>
      <c r="BVX87">
        <v>0</v>
      </c>
      <c r="BVY87">
        <v>1</v>
      </c>
      <c r="BVZ87">
        <v>0</v>
      </c>
      <c r="BWA87">
        <v>0</v>
      </c>
      <c r="BWB87">
        <v>1</v>
      </c>
      <c r="BWC87">
        <v>1</v>
      </c>
      <c r="BWD87">
        <v>0</v>
      </c>
      <c r="BWE87">
        <v>1</v>
      </c>
      <c r="BWF87">
        <v>1</v>
      </c>
      <c r="BWG87">
        <v>0</v>
      </c>
      <c r="BWH87">
        <v>0</v>
      </c>
      <c r="BWI87">
        <v>1</v>
      </c>
      <c r="BWJ87">
        <v>1</v>
      </c>
      <c r="BWK87">
        <v>0</v>
      </c>
      <c r="BWL87">
        <v>1</v>
      </c>
      <c r="BWM87">
        <v>1</v>
      </c>
      <c r="BWN87">
        <v>0</v>
      </c>
      <c r="BWO87">
        <v>0</v>
      </c>
      <c r="BWP87">
        <v>1</v>
      </c>
      <c r="BWQ87">
        <v>1</v>
      </c>
      <c r="BWR87">
        <v>0</v>
      </c>
      <c r="BWS87">
        <v>1</v>
      </c>
      <c r="BWT87">
        <v>1</v>
      </c>
      <c r="BWU87">
        <v>1</v>
      </c>
      <c r="BWV87">
        <v>1</v>
      </c>
      <c r="BWW87">
        <v>1</v>
      </c>
      <c r="BWX87">
        <v>1</v>
      </c>
      <c r="BWY87">
        <v>1</v>
      </c>
      <c r="BWZ87">
        <v>1</v>
      </c>
      <c r="BXA87">
        <v>1</v>
      </c>
      <c r="BXB87">
        <v>1</v>
      </c>
      <c r="BXC87">
        <v>0</v>
      </c>
      <c r="BXD87">
        <v>0</v>
      </c>
      <c r="BXE87">
        <v>0</v>
      </c>
      <c r="BXF87">
        <v>1</v>
      </c>
      <c r="BXG87">
        <v>0</v>
      </c>
      <c r="BXH87">
        <v>1</v>
      </c>
      <c r="BXI87">
        <v>1</v>
      </c>
      <c r="BXJ87">
        <v>1</v>
      </c>
      <c r="BXK87">
        <v>0</v>
      </c>
      <c r="BXL87">
        <v>0</v>
      </c>
      <c r="BXM87">
        <v>1</v>
      </c>
      <c r="BXN87">
        <v>1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1</v>
      </c>
      <c r="BXU87">
        <v>1</v>
      </c>
      <c r="BXV87">
        <v>1</v>
      </c>
      <c r="BXW87">
        <v>0</v>
      </c>
      <c r="BXX87">
        <v>0</v>
      </c>
      <c r="BXY87">
        <v>0</v>
      </c>
      <c r="BXZ87">
        <v>0</v>
      </c>
      <c r="BYA87">
        <v>1</v>
      </c>
      <c r="BYB87">
        <v>1</v>
      </c>
      <c r="BYC87">
        <v>1</v>
      </c>
      <c r="BYD87">
        <v>1</v>
      </c>
      <c r="BYE87">
        <v>1</v>
      </c>
      <c r="BYF87">
        <v>0</v>
      </c>
      <c r="BYG87">
        <v>1</v>
      </c>
      <c r="BYH87">
        <v>0</v>
      </c>
      <c r="BYI87">
        <v>0</v>
      </c>
      <c r="BYJ87">
        <v>0</v>
      </c>
      <c r="BYK87">
        <v>1</v>
      </c>
      <c r="BYL87">
        <v>1</v>
      </c>
      <c r="BYM87">
        <v>0</v>
      </c>
      <c r="BYN87">
        <v>1</v>
      </c>
      <c r="BYO87">
        <v>1</v>
      </c>
      <c r="BYP87">
        <v>0</v>
      </c>
      <c r="BYQ87">
        <v>1</v>
      </c>
      <c r="BYR87">
        <v>1</v>
      </c>
      <c r="BYS87">
        <v>1</v>
      </c>
      <c r="BYT87">
        <v>1</v>
      </c>
      <c r="BYU87">
        <v>1</v>
      </c>
      <c r="BYV87">
        <v>1</v>
      </c>
      <c r="BYW87">
        <v>1</v>
      </c>
      <c r="BYX87">
        <v>1</v>
      </c>
      <c r="BYY87">
        <v>1</v>
      </c>
      <c r="BYZ87">
        <v>0</v>
      </c>
      <c r="BZA87">
        <v>1</v>
      </c>
      <c r="BZB87">
        <v>0</v>
      </c>
      <c r="BZC87">
        <v>1</v>
      </c>
      <c r="BZD87">
        <v>1</v>
      </c>
      <c r="BZE87">
        <v>0</v>
      </c>
      <c r="BZF87">
        <v>0</v>
      </c>
      <c r="BZG87">
        <v>1</v>
      </c>
      <c r="BZH87">
        <v>1</v>
      </c>
      <c r="BZI87">
        <v>1</v>
      </c>
      <c r="BZJ87">
        <v>1</v>
      </c>
      <c r="BZK87">
        <v>1</v>
      </c>
      <c r="BZL87">
        <v>1</v>
      </c>
      <c r="BZM87">
        <v>0</v>
      </c>
      <c r="BZN87">
        <v>1</v>
      </c>
      <c r="BZO87">
        <v>1</v>
      </c>
      <c r="BZP87">
        <v>1</v>
      </c>
      <c r="BZQ87">
        <v>1</v>
      </c>
      <c r="BZR87">
        <v>0</v>
      </c>
      <c r="BZS87">
        <v>1</v>
      </c>
      <c r="BZT87">
        <v>0</v>
      </c>
      <c r="BZU87">
        <v>1</v>
      </c>
      <c r="BZV87">
        <v>1</v>
      </c>
      <c r="BZW87">
        <v>0</v>
      </c>
      <c r="BZX87">
        <v>1</v>
      </c>
      <c r="BZY87">
        <v>0</v>
      </c>
      <c r="BZZ87">
        <v>1</v>
      </c>
      <c r="CAA87">
        <v>0</v>
      </c>
      <c r="CAB87">
        <v>0</v>
      </c>
      <c r="CAC87">
        <v>0</v>
      </c>
      <c r="CAD87">
        <v>1</v>
      </c>
      <c r="CAE87">
        <v>1</v>
      </c>
      <c r="CAF87">
        <v>0</v>
      </c>
      <c r="CAG87">
        <v>1</v>
      </c>
      <c r="CAH87">
        <v>1</v>
      </c>
      <c r="CAI87">
        <v>1</v>
      </c>
      <c r="CAJ87">
        <v>1</v>
      </c>
      <c r="CAK87">
        <v>1</v>
      </c>
      <c r="CAL87">
        <v>1</v>
      </c>
      <c r="CAM87">
        <v>1</v>
      </c>
      <c r="CAN87">
        <v>1</v>
      </c>
      <c r="CAO87">
        <v>0</v>
      </c>
      <c r="CAP87">
        <v>1</v>
      </c>
      <c r="CAQ87">
        <v>1</v>
      </c>
      <c r="CAR87">
        <v>1</v>
      </c>
      <c r="CAS87">
        <v>0</v>
      </c>
      <c r="CAT87">
        <v>0</v>
      </c>
      <c r="CAU87">
        <v>1</v>
      </c>
      <c r="CAV87">
        <v>1</v>
      </c>
      <c r="CAW87">
        <v>0</v>
      </c>
      <c r="CAX87">
        <v>1</v>
      </c>
      <c r="CAY87">
        <v>0</v>
      </c>
      <c r="CAZ87">
        <v>1</v>
      </c>
      <c r="CBA87">
        <v>1</v>
      </c>
      <c r="CBB87">
        <v>0</v>
      </c>
      <c r="CBC87">
        <v>1</v>
      </c>
      <c r="CBD87">
        <v>1</v>
      </c>
      <c r="CBE87">
        <v>1</v>
      </c>
      <c r="CBF87">
        <v>1</v>
      </c>
      <c r="CBG87">
        <v>0</v>
      </c>
      <c r="CBH87">
        <v>1</v>
      </c>
      <c r="CBI87">
        <v>0</v>
      </c>
      <c r="CBJ87">
        <v>1</v>
      </c>
      <c r="CBK87">
        <v>1</v>
      </c>
      <c r="CBL87">
        <v>1</v>
      </c>
      <c r="CBM87">
        <v>0</v>
      </c>
      <c r="CBN87">
        <v>0</v>
      </c>
      <c r="CBO87">
        <v>1</v>
      </c>
      <c r="CBP87">
        <v>0</v>
      </c>
      <c r="CBQ87">
        <v>1</v>
      </c>
      <c r="CBR87">
        <v>1</v>
      </c>
      <c r="CBS87">
        <v>1</v>
      </c>
      <c r="CBT87">
        <v>0</v>
      </c>
      <c r="CBU87">
        <v>1</v>
      </c>
      <c r="CBV87">
        <v>1</v>
      </c>
      <c r="CBW87">
        <v>1</v>
      </c>
      <c r="CBX87">
        <v>0</v>
      </c>
      <c r="CBY87">
        <v>1</v>
      </c>
      <c r="CBZ87">
        <v>1</v>
      </c>
      <c r="CCA87">
        <v>1</v>
      </c>
      <c r="CCB87">
        <v>1</v>
      </c>
      <c r="CCC87">
        <v>0</v>
      </c>
      <c r="CCD87">
        <v>1</v>
      </c>
      <c r="CCE87">
        <v>1</v>
      </c>
      <c r="CCF87">
        <v>1</v>
      </c>
      <c r="CCG87">
        <v>1</v>
      </c>
      <c r="CCH87">
        <v>0</v>
      </c>
      <c r="CCI87">
        <v>1</v>
      </c>
      <c r="CCJ87">
        <v>1</v>
      </c>
      <c r="CCK87">
        <v>1</v>
      </c>
      <c r="CCL87">
        <v>0</v>
      </c>
      <c r="CCM87">
        <v>1</v>
      </c>
      <c r="CCN87">
        <v>1</v>
      </c>
      <c r="CCO87">
        <v>1</v>
      </c>
      <c r="CCP87">
        <v>1</v>
      </c>
      <c r="CCQ87">
        <v>0</v>
      </c>
      <c r="CCR87">
        <v>0</v>
      </c>
      <c r="CCS87">
        <v>0</v>
      </c>
      <c r="CCT87">
        <v>0</v>
      </c>
      <c r="CCU87">
        <v>1</v>
      </c>
      <c r="CCV87">
        <v>1</v>
      </c>
      <c r="CCW87">
        <v>1</v>
      </c>
      <c r="CCX87">
        <v>0</v>
      </c>
      <c r="CCY87">
        <v>1</v>
      </c>
      <c r="CCZ87">
        <v>1</v>
      </c>
      <c r="CDA87">
        <v>1</v>
      </c>
      <c r="CDB87">
        <v>1</v>
      </c>
      <c r="CDC87">
        <v>0</v>
      </c>
      <c r="CDD87">
        <v>0</v>
      </c>
      <c r="CDE87">
        <v>1</v>
      </c>
      <c r="CDF87">
        <v>0</v>
      </c>
      <c r="CDG87">
        <v>1</v>
      </c>
      <c r="CDH87">
        <v>1</v>
      </c>
      <c r="CDI87">
        <v>1</v>
      </c>
      <c r="CDJ87">
        <v>0</v>
      </c>
      <c r="CDK87">
        <v>0</v>
      </c>
      <c r="CDL87">
        <v>0</v>
      </c>
      <c r="CDM87">
        <v>1</v>
      </c>
      <c r="CDN87">
        <v>1</v>
      </c>
      <c r="CDO87">
        <v>1</v>
      </c>
      <c r="CDP87">
        <v>1</v>
      </c>
      <c r="CDQ87">
        <v>1</v>
      </c>
      <c r="CDR87">
        <v>1</v>
      </c>
      <c r="CDS87">
        <v>0</v>
      </c>
      <c r="CDT87">
        <v>0</v>
      </c>
      <c r="CDU87">
        <v>1</v>
      </c>
      <c r="CDV87">
        <v>1</v>
      </c>
      <c r="CDW87">
        <v>0</v>
      </c>
      <c r="CDX87">
        <v>1</v>
      </c>
      <c r="CDY87">
        <v>1</v>
      </c>
      <c r="CDZ87">
        <v>1</v>
      </c>
      <c r="CEA87">
        <v>1</v>
      </c>
      <c r="CEB87">
        <v>1</v>
      </c>
      <c r="CEC87">
        <v>0</v>
      </c>
      <c r="CED87">
        <v>1</v>
      </c>
      <c r="CEE87">
        <v>1</v>
      </c>
      <c r="CEF87">
        <v>1</v>
      </c>
      <c r="CEG87">
        <v>1</v>
      </c>
      <c r="CEH87">
        <v>1</v>
      </c>
      <c r="CEI87">
        <v>1</v>
      </c>
      <c r="CEJ87">
        <v>1</v>
      </c>
      <c r="CEK87">
        <v>1</v>
      </c>
      <c r="CEL87">
        <v>1</v>
      </c>
      <c r="CEM87">
        <v>0</v>
      </c>
      <c r="CEN87">
        <v>1</v>
      </c>
      <c r="CEO87">
        <v>1</v>
      </c>
      <c r="CEP87">
        <v>1</v>
      </c>
      <c r="CEQ87">
        <v>1</v>
      </c>
      <c r="CER87">
        <v>1</v>
      </c>
      <c r="CES87">
        <v>1</v>
      </c>
      <c r="CET87">
        <v>1</v>
      </c>
      <c r="CEU87">
        <v>0</v>
      </c>
      <c r="CEV87">
        <v>1</v>
      </c>
      <c r="CEW87">
        <v>1</v>
      </c>
      <c r="CEX87">
        <v>0</v>
      </c>
      <c r="CEY87">
        <v>1</v>
      </c>
      <c r="CEZ87">
        <v>1</v>
      </c>
      <c r="CFA87">
        <v>1</v>
      </c>
      <c r="CFB87">
        <v>0</v>
      </c>
      <c r="CFC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1</v>
      </c>
      <c r="CFM87">
        <v>1</v>
      </c>
      <c r="CFN87">
        <v>0</v>
      </c>
      <c r="CFO87">
        <v>1</v>
      </c>
      <c r="CFP87">
        <v>1</v>
      </c>
      <c r="CFQ87">
        <v>0</v>
      </c>
      <c r="CFR87">
        <v>1</v>
      </c>
      <c r="CFS87">
        <v>1</v>
      </c>
      <c r="CFT87">
        <v>1</v>
      </c>
      <c r="CFU87">
        <v>1</v>
      </c>
      <c r="CFV87">
        <v>0</v>
      </c>
      <c r="CFW87">
        <v>1</v>
      </c>
      <c r="CFX87">
        <v>1</v>
      </c>
      <c r="CFY87">
        <v>1</v>
      </c>
      <c r="CFZ87">
        <v>1</v>
      </c>
      <c r="CGA87">
        <v>1</v>
      </c>
      <c r="CGB87">
        <v>1</v>
      </c>
      <c r="CGC87">
        <v>1</v>
      </c>
      <c r="CGD87">
        <v>1</v>
      </c>
      <c r="CGE87">
        <v>1</v>
      </c>
      <c r="CGF87">
        <v>1</v>
      </c>
      <c r="CGG87">
        <v>1</v>
      </c>
      <c r="CGH87">
        <v>0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0</v>
      </c>
      <c r="CGO87">
        <v>1</v>
      </c>
      <c r="CGP87">
        <v>1</v>
      </c>
      <c r="CGQ87">
        <v>0</v>
      </c>
      <c r="CGR87">
        <v>1</v>
      </c>
      <c r="CGS87">
        <v>0</v>
      </c>
      <c r="CGT87">
        <v>1</v>
      </c>
      <c r="CGU87">
        <v>0</v>
      </c>
      <c r="CGV87">
        <v>0</v>
      </c>
      <c r="CGW87">
        <v>1</v>
      </c>
      <c r="CGX87">
        <v>0</v>
      </c>
      <c r="CGY87">
        <v>1</v>
      </c>
      <c r="CGZ87">
        <v>1</v>
      </c>
      <c r="CHA87">
        <v>1</v>
      </c>
      <c r="CHB87">
        <v>1</v>
      </c>
      <c r="CHC87">
        <v>1</v>
      </c>
      <c r="CHD87">
        <v>1</v>
      </c>
      <c r="CHE87">
        <v>1</v>
      </c>
      <c r="CHF87">
        <v>1</v>
      </c>
      <c r="CHG87">
        <v>0</v>
      </c>
      <c r="CHH87">
        <v>1</v>
      </c>
      <c r="CHI87">
        <v>1</v>
      </c>
      <c r="CHJ87">
        <v>1</v>
      </c>
      <c r="CHK87">
        <v>1</v>
      </c>
      <c r="CHL87">
        <v>0</v>
      </c>
      <c r="CHM87">
        <v>0</v>
      </c>
      <c r="CHN87">
        <v>1</v>
      </c>
      <c r="CHO87">
        <v>1</v>
      </c>
      <c r="CHP87">
        <v>1</v>
      </c>
      <c r="CHQ87">
        <v>0</v>
      </c>
      <c r="CHR87">
        <v>1</v>
      </c>
      <c r="CHS87">
        <v>1</v>
      </c>
      <c r="CHT87">
        <v>0</v>
      </c>
      <c r="CHU87">
        <v>1</v>
      </c>
      <c r="CHV87">
        <v>1</v>
      </c>
      <c r="CHW87">
        <v>0</v>
      </c>
      <c r="CHX87">
        <v>0</v>
      </c>
      <c r="CHY87">
        <v>0</v>
      </c>
      <c r="CHZ87">
        <v>1</v>
      </c>
      <c r="CIA87">
        <v>1</v>
      </c>
      <c r="CIB87">
        <v>1</v>
      </c>
      <c r="CIC87">
        <v>1</v>
      </c>
      <c r="CID87">
        <v>1</v>
      </c>
      <c r="CIE87">
        <v>1</v>
      </c>
      <c r="CIF87">
        <v>1</v>
      </c>
      <c r="CIG87">
        <v>1</v>
      </c>
      <c r="CIH87">
        <v>1</v>
      </c>
      <c r="CII87">
        <v>1</v>
      </c>
      <c r="CIJ87">
        <v>0</v>
      </c>
      <c r="CIK87">
        <v>1</v>
      </c>
      <c r="CIL87">
        <v>1</v>
      </c>
      <c r="CIM87">
        <v>1</v>
      </c>
      <c r="CIN87">
        <v>1</v>
      </c>
      <c r="CIO87">
        <v>1</v>
      </c>
      <c r="CIP87">
        <v>1</v>
      </c>
      <c r="CIQ87">
        <v>1</v>
      </c>
      <c r="CIR87">
        <v>1</v>
      </c>
      <c r="CIS87">
        <v>1</v>
      </c>
      <c r="CIT87">
        <v>0</v>
      </c>
      <c r="CIU87">
        <v>1</v>
      </c>
      <c r="CIV87">
        <v>1</v>
      </c>
      <c r="CIW87">
        <v>1</v>
      </c>
      <c r="CIX87">
        <v>1</v>
      </c>
      <c r="CIY87">
        <v>1</v>
      </c>
      <c r="CIZ87">
        <v>1</v>
      </c>
      <c r="CJA87">
        <v>0</v>
      </c>
      <c r="CJB87">
        <v>1</v>
      </c>
      <c r="CJC87">
        <v>0</v>
      </c>
      <c r="CJD87">
        <v>1</v>
      </c>
      <c r="CJE87">
        <v>0</v>
      </c>
      <c r="CJF87">
        <v>1</v>
      </c>
      <c r="CJG87">
        <v>1</v>
      </c>
      <c r="CJH87">
        <v>1</v>
      </c>
      <c r="CJI87">
        <v>0</v>
      </c>
      <c r="CJJ87">
        <v>1</v>
      </c>
      <c r="CJK87">
        <v>1</v>
      </c>
      <c r="CJL87">
        <v>1</v>
      </c>
      <c r="CJM87">
        <v>0</v>
      </c>
      <c r="CJN87">
        <v>0</v>
      </c>
      <c r="CJO87">
        <v>1</v>
      </c>
      <c r="CJP87">
        <v>1</v>
      </c>
      <c r="CJQ87">
        <v>1</v>
      </c>
      <c r="CJR87">
        <v>1</v>
      </c>
      <c r="CJS87">
        <v>1</v>
      </c>
      <c r="CJT87">
        <v>1</v>
      </c>
      <c r="CJU87">
        <v>1</v>
      </c>
      <c r="CJV87">
        <v>1</v>
      </c>
      <c r="CJW87">
        <v>1</v>
      </c>
      <c r="CJX87">
        <v>0</v>
      </c>
      <c r="CJY87">
        <v>0</v>
      </c>
      <c r="CJZ87">
        <v>0</v>
      </c>
      <c r="CKA87">
        <v>1</v>
      </c>
      <c r="CKB87">
        <v>0</v>
      </c>
      <c r="CKC87">
        <v>1</v>
      </c>
      <c r="CKD87">
        <v>1</v>
      </c>
      <c r="CKE87">
        <v>1</v>
      </c>
      <c r="CKF87">
        <v>1</v>
      </c>
      <c r="CKG87">
        <v>1</v>
      </c>
      <c r="CKH87">
        <v>0</v>
      </c>
      <c r="CKI87">
        <v>1</v>
      </c>
      <c r="CKJ87">
        <v>0</v>
      </c>
      <c r="CKK87">
        <v>1</v>
      </c>
      <c r="CKL87">
        <v>0</v>
      </c>
      <c r="CKM87">
        <v>1</v>
      </c>
      <c r="CKN87">
        <v>1</v>
      </c>
      <c r="CKO87">
        <v>1</v>
      </c>
      <c r="CKP87">
        <v>1</v>
      </c>
      <c r="CKQ87">
        <v>0</v>
      </c>
      <c r="CKR87">
        <v>0</v>
      </c>
      <c r="CKS87">
        <v>1</v>
      </c>
      <c r="CKT87">
        <v>0</v>
      </c>
      <c r="CKU87">
        <v>1</v>
      </c>
      <c r="CKV87">
        <v>0</v>
      </c>
      <c r="CKW87">
        <v>1</v>
      </c>
      <c r="CKX87">
        <v>1</v>
      </c>
      <c r="CKY87">
        <v>0</v>
      </c>
      <c r="CKZ87">
        <v>1</v>
      </c>
      <c r="CLA87">
        <v>1</v>
      </c>
      <c r="CLB87">
        <v>1</v>
      </c>
      <c r="CLC87">
        <v>1</v>
      </c>
      <c r="CLD87">
        <v>1</v>
      </c>
      <c r="CLE87">
        <v>1</v>
      </c>
      <c r="CLF87">
        <v>1</v>
      </c>
      <c r="CLG87">
        <v>1</v>
      </c>
      <c r="CLH87">
        <v>1</v>
      </c>
      <c r="CLI87">
        <v>1</v>
      </c>
      <c r="CLJ87">
        <v>1</v>
      </c>
      <c r="CLK87">
        <v>1</v>
      </c>
      <c r="CLL87">
        <v>1</v>
      </c>
      <c r="CLM87">
        <v>0</v>
      </c>
      <c r="CLN87">
        <v>0</v>
      </c>
      <c r="CLO87">
        <v>1</v>
      </c>
      <c r="CLP87">
        <v>1</v>
      </c>
      <c r="CLQ87">
        <v>1</v>
      </c>
      <c r="CLR87">
        <v>0</v>
      </c>
      <c r="CLS87">
        <v>1</v>
      </c>
      <c r="CLT87">
        <v>1</v>
      </c>
      <c r="CLU87">
        <v>1</v>
      </c>
      <c r="CLV87">
        <v>1</v>
      </c>
      <c r="CLW87">
        <v>1</v>
      </c>
      <c r="CLX87">
        <v>1</v>
      </c>
      <c r="CLY87">
        <v>0</v>
      </c>
      <c r="CLZ87">
        <v>0</v>
      </c>
      <c r="CMA87">
        <v>0</v>
      </c>
      <c r="CMB87">
        <v>0</v>
      </c>
      <c r="CMC87">
        <v>1</v>
      </c>
      <c r="CMD87">
        <v>1</v>
      </c>
      <c r="CME87">
        <v>1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0</v>
      </c>
      <c r="CMO87">
        <v>1</v>
      </c>
      <c r="CMP87">
        <v>1</v>
      </c>
      <c r="CMQ87">
        <v>0</v>
      </c>
      <c r="CMR87">
        <v>1</v>
      </c>
      <c r="CMS87">
        <v>1</v>
      </c>
      <c r="CMT87">
        <v>0</v>
      </c>
      <c r="CMU87">
        <v>1</v>
      </c>
      <c r="CMV87">
        <v>1</v>
      </c>
      <c r="CMW87">
        <v>1</v>
      </c>
      <c r="CMX87">
        <v>1</v>
      </c>
      <c r="CMY87">
        <v>1</v>
      </c>
      <c r="CMZ87">
        <v>1</v>
      </c>
      <c r="CNA87">
        <v>1</v>
      </c>
      <c r="CNB87">
        <v>1</v>
      </c>
      <c r="CNC87">
        <v>1</v>
      </c>
      <c r="CND87">
        <v>1</v>
      </c>
      <c r="CNE87">
        <v>0</v>
      </c>
      <c r="CNF87">
        <v>1</v>
      </c>
      <c r="CNG87">
        <v>1</v>
      </c>
      <c r="CNH87">
        <v>1</v>
      </c>
      <c r="CNI87">
        <v>0</v>
      </c>
      <c r="CNJ87">
        <v>0</v>
      </c>
      <c r="CNK87">
        <v>1</v>
      </c>
      <c r="CNL87">
        <v>1</v>
      </c>
      <c r="CNM87">
        <v>1</v>
      </c>
      <c r="CNN87">
        <v>1</v>
      </c>
      <c r="CNO87">
        <v>1</v>
      </c>
      <c r="CNP87">
        <v>1</v>
      </c>
      <c r="CNQ87">
        <v>1</v>
      </c>
      <c r="CNR87">
        <v>0</v>
      </c>
      <c r="CNS87">
        <v>0</v>
      </c>
      <c r="CNT87">
        <v>1</v>
      </c>
      <c r="CNU87">
        <v>0</v>
      </c>
      <c r="CNV87">
        <v>1</v>
      </c>
      <c r="CNW87">
        <v>1</v>
      </c>
      <c r="CNX87">
        <v>1</v>
      </c>
      <c r="CNY87">
        <v>1</v>
      </c>
      <c r="CNZ87">
        <v>1</v>
      </c>
      <c r="COA87">
        <v>0</v>
      </c>
      <c r="COB87">
        <v>1</v>
      </c>
      <c r="COC87">
        <v>1</v>
      </c>
      <c r="COD87">
        <v>1</v>
      </c>
      <c r="COE87">
        <v>0</v>
      </c>
      <c r="COF87">
        <v>1</v>
      </c>
      <c r="COG87">
        <v>1</v>
      </c>
      <c r="COH87">
        <v>1</v>
      </c>
      <c r="COI87">
        <v>1</v>
      </c>
      <c r="COJ87">
        <v>1</v>
      </c>
      <c r="COK87">
        <v>0</v>
      </c>
      <c r="COL87">
        <v>1</v>
      </c>
      <c r="COM87">
        <v>1</v>
      </c>
      <c r="CON87">
        <v>1</v>
      </c>
      <c r="COO87">
        <v>1</v>
      </c>
      <c r="COP87">
        <v>1</v>
      </c>
      <c r="COQ87">
        <v>1</v>
      </c>
      <c r="COR87">
        <v>1</v>
      </c>
      <c r="COS87">
        <v>1</v>
      </c>
      <c r="COT87">
        <v>1</v>
      </c>
      <c r="COU87">
        <v>1</v>
      </c>
      <c r="COV87">
        <v>1</v>
      </c>
      <c r="COW87">
        <v>1</v>
      </c>
      <c r="COX87">
        <v>1</v>
      </c>
      <c r="COY87">
        <v>0</v>
      </c>
      <c r="COZ87">
        <v>1</v>
      </c>
      <c r="CPA87">
        <v>1</v>
      </c>
      <c r="CPB87">
        <v>1</v>
      </c>
      <c r="CPC87">
        <v>1</v>
      </c>
      <c r="CPD87">
        <v>1</v>
      </c>
      <c r="CPE87">
        <v>0</v>
      </c>
      <c r="CPF87">
        <v>1</v>
      </c>
      <c r="CPG87">
        <v>1</v>
      </c>
      <c r="CPH87">
        <v>1</v>
      </c>
      <c r="CPI87">
        <v>0</v>
      </c>
      <c r="CPJ87">
        <v>1</v>
      </c>
      <c r="CPK87">
        <v>1</v>
      </c>
      <c r="CPL87">
        <v>0</v>
      </c>
      <c r="CPM87">
        <v>1</v>
      </c>
      <c r="CPN87">
        <v>1</v>
      </c>
      <c r="CPO87">
        <v>1</v>
      </c>
      <c r="CPP87">
        <v>1</v>
      </c>
      <c r="CPQ87">
        <v>1</v>
      </c>
      <c r="CPR87">
        <v>1</v>
      </c>
      <c r="CPS87">
        <v>1</v>
      </c>
      <c r="CPT87">
        <v>1</v>
      </c>
      <c r="CPU87">
        <v>1</v>
      </c>
      <c r="CPV87">
        <v>0</v>
      </c>
      <c r="CPW87">
        <v>1</v>
      </c>
      <c r="CPX87">
        <v>1</v>
      </c>
      <c r="CPY87">
        <v>1</v>
      </c>
      <c r="CPZ87">
        <v>1</v>
      </c>
      <c r="CQA87">
        <v>1</v>
      </c>
      <c r="CQB87">
        <v>1</v>
      </c>
      <c r="CQC87">
        <v>1</v>
      </c>
      <c r="CQD87">
        <v>1</v>
      </c>
      <c r="CQE87">
        <v>0</v>
      </c>
      <c r="CQF87">
        <v>0</v>
      </c>
      <c r="CQG87">
        <v>1</v>
      </c>
      <c r="CQH87">
        <v>0</v>
      </c>
      <c r="CQI87">
        <v>1</v>
      </c>
      <c r="CQJ87">
        <v>1</v>
      </c>
      <c r="CQK87">
        <v>1</v>
      </c>
      <c r="CQL87">
        <v>1</v>
      </c>
      <c r="CQM87">
        <v>0</v>
      </c>
      <c r="CQN87">
        <v>0</v>
      </c>
      <c r="CQO87">
        <v>0</v>
      </c>
      <c r="CQP87">
        <v>1</v>
      </c>
      <c r="CQQ87">
        <v>1</v>
      </c>
      <c r="CQR87">
        <v>0</v>
      </c>
      <c r="CQS87">
        <v>1</v>
      </c>
      <c r="CQT87">
        <v>1</v>
      </c>
      <c r="CQU87">
        <v>1</v>
      </c>
      <c r="CQV87">
        <v>1</v>
      </c>
      <c r="CQW87">
        <v>0</v>
      </c>
      <c r="CQX87">
        <v>1</v>
      </c>
      <c r="CQY87">
        <v>1</v>
      </c>
      <c r="CQZ87">
        <v>1</v>
      </c>
      <c r="CRA87">
        <v>0</v>
      </c>
      <c r="CRB87">
        <v>0</v>
      </c>
      <c r="CRC87">
        <v>0</v>
      </c>
      <c r="CRD87">
        <v>0</v>
      </c>
      <c r="CRE87">
        <v>1</v>
      </c>
      <c r="CRF87">
        <v>1</v>
      </c>
      <c r="CRG87">
        <v>1</v>
      </c>
      <c r="CRH87">
        <v>1</v>
      </c>
      <c r="CRI87">
        <v>1</v>
      </c>
      <c r="CRJ87">
        <v>0</v>
      </c>
      <c r="CRK87">
        <v>1</v>
      </c>
      <c r="CRL87">
        <v>1</v>
      </c>
      <c r="CRM87">
        <v>1</v>
      </c>
      <c r="CRN87">
        <v>1</v>
      </c>
      <c r="CRO87">
        <v>1</v>
      </c>
      <c r="CRP87">
        <v>0</v>
      </c>
      <c r="CRQ87">
        <v>1</v>
      </c>
      <c r="CRR87">
        <v>1</v>
      </c>
      <c r="CRS87">
        <v>0</v>
      </c>
      <c r="CRT87">
        <v>1</v>
      </c>
      <c r="CRU87">
        <v>1</v>
      </c>
      <c r="CRV87">
        <v>1</v>
      </c>
      <c r="CRW87">
        <v>1</v>
      </c>
      <c r="CRX87">
        <v>1</v>
      </c>
      <c r="CRY87">
        <v>1</v>
      </c>
      <c r="CRZ87">
        <v>0</v>
      </c>
      <c r="CSA87">
        <v>0</v>
      </c>
      <c r="CSB87">
        <v>1</v>
      </c>
      <c r="CSC87">
        <v>1</v>
      </c>
      <c r="CSD87">
        <v>1</v>
      </c>
      <c r="CSE87">
        <v>1</v>
      </c>
      <c r="CSF87">
        <v>1</v>
      </c>
      <c r="CSG87">
        <v>0</v>
      </c>
      <c r="CSH87">
        <v>1</v>
      </c>
      <c r="CSI87">
        <v>1</v>
      </c>
      <c r="CSJ87">
        <v>0</v>
      </c>
      <c r="CSK87">
        <v>0</v>
      </c>
      <c r="CSL87">
        <v>0</v>
      </c>
      <c r="CSM87">
        <v>1</v>
      </c>
      <c r="CSN87">
        <v>1</v>
      </c>
      <c r="CSO87">
        <v>1</v>
      </c>
      <c r="CSP87">
        <v>1</v>
      </c>
      <c r="CSQ87">
        <v>1</v>
      </c>
      <c r="CSR87">
        <v>0</v>
      </c>
      <c r="CSS87">
        <v>0</v>
      </c>
      <c r="CST87">
        <v>1</v>
      </c>
      <c r="CSU87">
        <v>0</v>
      </c>
      <c r="CSV87">
        <v>1</v>
      </c>
      <c r="CSW87">
        <v>1</v>
      </c>
      <c r="CSX87">
        <v>1</v>
      </c>
      <c r="CSY87">
        <v>1</v>
      </c>
      <c r="CSZ87">
        <v>1</v>
      </c>
      <c r="CTA87">
        <v>1</v>
      </c>
      <c r="CTB87">
        <v>0</v>
      </c>
      <c r="CTC87">
        <v>1</v>
      </c>
      <c r="CTD87">
        <v>1</v>
      </c>
      <c r="CTE87">
        <v>1</v>
      </c>
      <c r="CTF87">
        <v>0</v>
      </c>
      <c r="CTG87">
        <v>1</v>
      </c>
      <c r="CTH87">
        <v>0</v>
      </c>
      <c r="CTI87">
        <v>1</v>
      </c>
      <c r="CTJ87">
        <v>0</v>
      </c>
      <c r="CTK87">
        <v>1</v>
      </c>
      <c r="CTL87">
        <v>1</v>
      </c>
      <c r="CTM87">
        <v>0</v>
      </c>
      <c r="CTN87">
        <v>1</v>
      </c>
      <c r="CTO87">
        <v>1</v>
      </c>
      <c r="CTP87">
        <v>1</v>
      </c>
      <c r="CTQ87">
        <v>0</v>
      </c>
      <c r="CTR87">
        <v>0</v>
      </c>
      <c r="CTS87">
        <v>1</v>
      </c>
      <c r="CTT87">
        <v>1</v>
      </c>
      <c r="CTU87">
        <v>0</v>
      </c>
      <c r="CTV87">
        <v>1</v>
      </c>
      <c r="CTW87">
        <v>1</v>
      </c>
      <c r="CTX87">
        <v>1</v>
      </c>
      <c r="CTY87">
        <v>0</v>
      </c>
      <c r="CTZ87">
        <v>1</v>
      </c>
      <c r="CUA87">
        <v>1</v>
      </c>
      <c r="CUB87">
        <v>0</v>
      </c>
      <c r="CUC87">
        <v>1</v>
      </c>
      <c r="CUD87">
        <v>1</v>
      </c>
      <c r="CUE87">
        <v>0</v>
      </c>
      <c r="CUF87">
        <v>0</v>
      </c>
      <c r="CUG87">
        <v>1</v>
      </c>
      <c r="CUH87">
        <v>1</v>
      </c>
      <c r="CUI87">
        <v>1</v>
      </c>
      <c r="CUJ87">
        <v>1</v>
      </c>
      <c r="CUK87">
        <v>1</v>
      </c>
      <c r="CUL87">
        <v>1</v>
      </c>
      <c r="CUM87">
        <v>1</v>
      </c>
      <c r="CUN87">
        <v>1</v>
      </c>
      <c r="CUO87">
        <v>1</v>
      </c>
      <c r="CUP87">
        <v>1</v>
      </c>
      <c r="CUQ87">
        <v>0</v>
      </c>
      <c r="CUR87">
        <v>1</v>
      </c>
      <c r="CUS87">
        <v>1</v>
      </c>
      <c r="CUT87">
        <v>1</v>
      </c>
      <c r="CUU87">
        <v>1</v>
      </c>
      <c r="CUV87">
        <v>1</v>
      </c>
      <c r="CUW87">
        <v>1</v>
      </c>
      <c r="CUX87">
        <v>1</v>
      </c>
      <c r="CUY87">
        <v>1</v>
      </c>
      <c r="CUZ87">
        <v>1</v>
      </c>
      <c r="CVA87">
        <v>1</v>
      </c>
      <c r="CVB87">
        <v>1</v>
      </c>
      <c r="CVC87">
        <v>1</v>
      </c>
      <c r="CVD87">
        <v>1</v>
      </c>
      <c r="CVE87">
        <v>1</v>
      </c>
      <c r="CVF87">
        <v>0</v>
      </c>
      <c r="CVG87">
        <v>1</v>
      </c>
      <c r="CVH87">
        <v>1</v>
      </c>
      <c r="CVI87">
        <v>1</v>
      </c>
      <c r="CVJ87">
        <v>0</v>
      </c>
      <c r="CVK87">
        <v>1</v>
      </c>
      <c r="CVL87">
        <v>0</v>
      </c>
      <c r="CVM87">
        <v>1</v>
      </c>
      <c r="CVN87">
        <v>1</v>
      </c>
      <c r="CVO87">
        <v>1</v>
      </c>
      <c r="CVP87">
        <v>1</v>
      </c>
      <c r="CVQ87">
        <v>0</v>
      </c>
      <c r="CVR87">
        <v>1</v>
      </c>
      <c r="CVS87">
        <v>0</v>
      </c>
      <c r="CVT87">
        <v>1</v>
      </c>
      <c r="CVU87">
        <v>1</v>
      </c>
      <c r="CVV87">
        <v>0</v>
      </c>
      <c r="CVW87">
        <v>1</v>
      </c>
      <c r="CVX87">
        <v>1</v>
      </c>
      <c r="CVY87">
        <v>1</v>
      </c>
      <c r="CVZ87">
        <v>1</v>
      </c>
      <c r="CWA87">
        <v>1</v>
      </c>
      <c r="CWB87">
        <v>1</v>
      </c>
      <c r="CWC87">
        <v>1</v>
      </c>
      <c r="CWD87">
        <v>1</v>
      </c>
      <c r="CWE87">
        <v>0</v>
      </c>
      <c r="CWF87">
        <v>0</v>
      </c>
      <c r="CWG87">
        <v>1</v>
      </c>
      <c r="CWH87">
        <v>0</v>
      </c>
      <c r="CWI87">
        <v>0</v>
      </c>
      <c r="CWJ87">
        <v>1</v>
      </c>
      <c r="CWK87">
        <v>1</v>
      </c>
      <c r="CWL87">
        <v>1</v>
      </c>
      <c r="CWM87">
        <v>1</v>
      </c>
      <c r="CWN87">
        <v>0</v>
      </c>
      <c r="CWO87">
        <v>1</v>
      </c>
      <c r="CWP87">
        <v>0</v>
      </c>
      <c r="CWQ87">
        <v>1</v>
      </c>
      <c r="CWR87">
        <v>1</v>
      </c>
      <c r="CWS87">
        <v>1</v>
      </c>
      <c r="CWT87">
        <v>0</v>
      </c>
      <c r="CWU87">
        <v>1</v>
      </c>
      <c r="CWV87">
        <v>1</v>
      </c>
      <c r="CWW87">
        <v>1</v>
      </c>
      <c r="CWX87">
        <v>0</v>
      </c>
      <c r="CWY87">
        <v>1</v>
      </c>
      <c r="CWZ87">
        <v>0</v>
      </c>
      <c r="CXA87">
        <v>1</v>
      </c>
      <c r="CXB87">
        <v>0</v>
      </c>
      <c r="CXC87">
        <v>0</v>
      </c>
      <c r="CXD87">
        <v>1</v>
      </c>
      <c r="CXE87">
        <v>1</v>
      </c>
      <c r="CXF87">
        <v>1</v>
      </c>
      <c r="CXG87">
        <v>0</v>
      </c>
      <c r="CXH87">
        <v>1</v>
      </c>
      <c r="CXI87">
        <v>1</v>
      </c>
      <c r="CXJ87">
        <v>0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0</v>
      </c>
      <c r="CXQ87">
        <v>1</v>
      </c>
      <c r="CXR87">
        <v>1</v>
      </c>
      <c r="CXS87">
        <v>1</v>
      </c>
      <c r="CXT87">
        <v>1</v>
      </c>
      <c r="CXU87">
        <v>1</v>
      </c>
      <c r="CXV87">
        <v>1</v>
      </c>
      <c r="CXW87">
        <v>1</v>
      </c>
      <c r="CXX87">
        <v>1</v>
      </c>
      <c r="CXY87">
        <v>1</v>
      </c>
      <c r="CXZ87">
        <v>0</v>
      </c>
      <c r="CYA87">
        <v>0</v>
      </c>
      <c r="CYB87">
        <v>1</v>
      </c>
      <c r="CYC87">
        <v>1</v>
      </c>
      <c r="CYD87">
        <v>1</v>
      </c>
      <c r="CYE87">
        <v>1</v>
      </c>
      <c r="CYF87">
        <v>0</v>
      </c>
      <c r="CYG87">
        <v>1</v>
      </c>
      <c r="CYH87">
        <v>1</v>
      </c>
      <c r="CYI87">
        <v>1</v>
      </c>
      <c r="CYJ87">
        <v>1</v>
      </c>
      <c r="CYK87">
        <v>1</v>
      </c>
      <c r="CYL87">
        <v>1</v>
      </c>
      <c r="CYM87">
        <v>0</v>
      </c>
      <c r="CYN87">
        <v>1</v>
      </c>
      <c r="CYO87">
        <v>1</v>
      </c>
      <c r="CYP87">
        <v>1</v>
      </c>
      <c r="CYQ87">
        <v>1</v>
      </c>
      <c r="CYR87">
        <v>1</v>
      </c>
      <c r="CYS87">
        <v>1</v>
      </c>
      <c r="CYT87">
        <v>1</v>
      </c>
      <c r="CYU87">
        <v>1</v>
      </c>
      <c r="CYV87">
        <v>1</v>
      </c>
      <c r="CYW87">
        <v>0</v>
      </c>
      <c r="CYX87">
        <v>0</v>
      </c>
      <c r="CYY87">
        <v>0</v>
      </c>
      <c r="CYZ87">
        <v>1</v>
      </c>
      <c r="CZA87">
        <v>0</v>
      </c>
      <c r="CZB87">
        <v>1</v>
      </c>
      <c r="CZC87">
        <v>1</v>
      </c>
      <c r="CZD87">
        <v>0</v>
      </c>
      <c r="CZE87">
        <v>1</v>
      </c>
      <c r="CZF87">
        <v>0</v>
      </c>
      <c r="CZG87">
        <v>1</v>
      </c>
      <c r="CZH87">
        <v>1</v>
      </c>
      <c r="CZI87">
        <v>1</v>
      </c>
      <c r="CZJ87">
        <v>0</v>
      </c>
      <c r="CZK87">
        <v>1</v>
      </c>
      <c r="CZL87">
        <v>1</v>
      </c>
      <c r="CZM87">
        <v>1</v>
      </c>
      <c r="CZN87">
        <v>1</v>
      </c>
      <c r="CZO87">
        <v>1</v>
      </c>
      <c r="CZP87">
        <v>0</v>
      </c>
      <c r="CZQ87">
        <v>1</v>
      </c>
      <c r="CZR87">
        <v>1</v>
      </c>
      <c r="CZS87">
        <v>0</v>
      </c>
      <c r="CZT87">
        <v>1</v>
      </c>
      <c r="CZU87">
        <v>1</v>
      </c>
      <c r="CZV87">
        <v>1</v>
      </c>
      <c r="CZW87">
        <v>1</v>
      </c>
      <c r="CZX87">
        <v>1</v>
      </c>
      <c r="CZY87">
        <v>0</v>
      </c>
      <c r="CZZ87">
        <v>1</v>
      </c>
      <c r="DAA87">
        <v>1</v>
      </c>
      <c r="DAB87">
        <v>0</v>
      </c>
      <c r="DAC87">
        <v>1</v>
      </c>
      <c r="DAD87">
        <v>0</v>
      </c>
      <c r="DAE87">
        <v>1</v>
      </c>
      <c r="DAF87">
        <v>0</v>
      </c>
      <c r="DAG87">
        <v>1</v>
      </c>
      <c r="DAH87">
        <v>1</v>
      </c>
      <c r="DAI87">
        <v>1</v>
      </c>
      <c r="DAJ87">
        <v>1</v>
      </c>
      <c r="DAK87">
        <v>1</v>
      </c>
      <c r="DAL87">
        <v>0</v>
      </c>
      <c r="DAM87">
        <v>1</v>
      </c>
      <c r="DAN87">
        <v>0</v>
      </c>
      <c r="DAO87">
        <v>1</v>
      </c>
      <c r="DAP87">
        <v>0</v>
      </c>
      <c r="DAQ87">
        <v>0</v>
      </c>
      <c r="DAR87">
        <v>0</v>
      </c>
      <c r="DAS87">
        <v>0</v>
      </c>
      <c r="DAT87">
        <v>1</v>
      </c>
      <c r="DAU87">
        <v>1</v>
      </c>
      <c r="DAV87">
        <v>0</v>
      </c>
      <c r="DAW87">
        <v>1</v>
      </c>
      <c r="DAX87">
        <v>1</v>
      </c>
      <c r="DAY87">
        <v>1</v>
      </c>
      <c r="DAZ87">
        <v>1</v>
      </c>
      <c r="DBA87">
        <v>1</v>
      </c>
      <c r="DBB87">
        <v>0</v>
      </c>
      <c r="DBC87">
        <v>0</v>
      </c>
      <c r="DBD87">
        <v>0</v>
      </c>
      <c r="DBE87">
        <v>1</v>
      </c>
      <c r="DBF87">
        <v>1</v>
      </c>
      <c r="DBG87">
        <v>1</v>
      </c>
      <c r="DBH87">
        <v>1</v>
      </c>
      <c r="DBI87">
        <v>1</v>
      </c>
      <c r="DBJ87">
        <v>1</v>
      </c>
      <c r="DBK87">
        <v>1</v>
      </c>
      <c r="DBL87">
        <v>1</v>
      </c>
      <c r="DBM87">
        <v>1</v>
      </c>
      <c r="DBN87">
        <v>0</v>
      </c>
      <c r="DBO87">
        <v>1</v>
      </c>
      <c r="DBP87">
        <v>1</v>
      </c>
      <c r="DBQ87">
        <v>1</v>
      </c>
      <c r="DBR87">
        <v>1</v>
      </c>
      <c r="DBS87">
        <v>0</v>
      </c>
      <c r="DBT87">
        <v>1</v>
      </c>
      <c r="DBU87">
        <v>1</v>
      </c>
      <c r="DBV87">
        <v>0</v>
      </c>
      <c r="DBW87">
        <v>0</v>
      </c>
      <c r="DBX87">
        <v>1</v>
      </c>
      <c r="DBY87">
        <v>1</v>
      </c>
      <c r="DBZ87">
        <v>1</v>
      </c>
      <c r="DCA87">
        <v>1</v>
      </c>
      <c r="DCB87">
        <v>0</v>
      </c>
      <c r="DCC87">
        <v>1</v>
      </c>
      <c r="DCD87">
        <v>1</v>
      </c>
      <c r="DCE87">
        <v>1</v>
      </c>
      <c r="DCF87">
        <v>1</v>
      </c>
      <c r="DCG87">
        <v>1</v>
      </c>
      <c r="DCH87">
        <v>0</v>
      </c>
      <c r="DCI87">
        <v>0</v>
      </c>
      <c r="DCJ87">
        <v>0</v>
      </c>
      <c r="DCK87">
        <v>1</v>
      </c>
      <c r="DCL87">
        <v>1</v>
      </c>
      <c r="DCM87">
        <v>0</v>
      </c>
      <c r="DCN87">
        <v>0</v>
      </c>
      <c r="DCO87">
        <v>1</v>
      </c>
      <c r="DCP87">
        <v>1</v>
      </c>
      <c r="DCQ87">
        <v>0</v>
      </c>
      <c r="DCR87">
        <v>1</v>
      </c>
      <c r="DCS87">
        <v>1</v>
      </c>
      <c r="DCT87">
        <v>1</v>
      </c>
      <c r="DCU87">
        <v>1</v>
      </c>
      <c r="DCV87">
        <v>1</v>
      </c>
      <c r="DCW87">
        <v>1</v>
      </c>
      <c r="DCX87">
        <v>1</v>
      </c>
      <c r="DCY87">
        <v>1</v>
      </c>
      <c r="DCZ87">
        <v>1</v>
      </c>
      <c r="DDA87">
        <v>1</v>
      </c>
      <c r="DDB87">
        <v>0</v>
      </c>
      <c r="DDC87">
        <v>0</v>
      </c>
      <c r="DDD87">
        <v>0</v>
      </c>
      <c r="DDE87">
        <v>1</v>
      </c>
      <c r="DDF87">
        <v>1</v>
      </c>
      <c r="DDG87">
        <v>1</v>
      </c>
      <c r="DDH87">
        <v>1</v>
      </c>
      <c r="DDI87">
        <v>0</v>
      </c>
      <c r="DDJ87">
        <v>1</v>
      </c>
      <c r="DDK87">
        <v>1</v>
      </c>
      <c r="DDL87">
        <v>0</v>
      </c>
      <c r="DDM87">
        <v>1</v>
      </c>
      <c r="DDN87">
        <v>1</v>
      </c>
      <c r="DDO87">
        <v>1</v>
      </c>
      <c r="DDP87">
        <v>0</v>
      </c>
      <c r="DDQ87">
        <v>1</v>
      </c>
      <c r="DDR87">
        <v>1</v>
      </c>
      <c r="DDS87">
        <v>1</v>
      </c>
      <c r="DDT87">
        <v>1</v>
      </c>
      <c r="DDU87">
        <v>1</v>
      </c>
      <c r="DDV87">
        <v>1</v>
      </c>
      <c r="DDW87">
        <v>0</v>
      </c>
      <c r="DDX87">
        <v>1</v>
      </c>
      <c r="DDY87">
        <v>0</v>
      </c>
      <c r="DDZ87">
        <v>1</v>
      </c>
      <c r="DEA87">
        <v>1</v>
      </c>
      <c r="DEB87">
        <v>0</v>
      </c>
      <c r="DEC87">
        <v>1</v>
      </c>
      <c r="DED87">
        <v>0</v>
      </c>
      <c r="DEE87">
        <v>1</v>
      </c>
      <c r="DEF87">
        <v>0</v>
      </c>
      <c r="DEG87">
        <v>0</v>
      </c>
      <c r="DEH87">
        <v>1</v>
      </c>
      <c r="DEI87">
        <v>0</v>
      </c>
      <c r="DEJ87">
        <v>1</v>
      </c>
      <c r="DEK87">
        <v>0</v>
      </c>
      <c r="DEL87">
        <v>0</v>
      </c>
      <c r="DEM87">
        <v>0</v>
      </c>
      <c r="DEN87">
        <v>1</v>
      </c>
      <c r="DEO87">
        <v>1</v>
      </c>
      <c r="DEP87">
        <v>1</v>
      </c>
      <c r="DEQ87">
        <v>0</v>
      </c>
      <c r="DER87">
        <v>1</v>
      </c>
      <c r="DES87">
        <v>0</v>
      </c>
      <c r="DET87">
        <v>1</v>
      </c>
      <c r="DEU87">
        <v>1</v>
      </c>
      <c r="DEV87">
        <v>1</v>
      </c>
      <c r="DEW87">
        <v>0</v>
      </c>
      <c r="DEX87">
        <v>1</v>
      </c>
      <c r="DEY87">
        <v>1</v>
      </c>
      <c r="DEZ87">
        <v>0</v>
      </c>
      <c r="DFA87">
        <v>1</v>
      </c>
      <c r="DFB87">
        <v>0</v>
      </c>
      <c r="DFC87">
        <v>0</v>
      </c>
      <c r="DFD87">
        <v>1</v>
      </c>
      <c r="DFE87">
        <v>1</v>
      </c>
      <c r="DFF87">
        <v>1</v>
      </c>
      <c r="DFG87">
        <v>1</v>
      </c>
      <c r="DFH87">
        <v>0</v>
      </c>
      <c r="DFI87">
        <v>1</v>
      </c>
      <c r="DFJ87">
        <v>1</v>
      </c>
      <c r="DFK87">
        <v>1</v>
      </c>
      <c r="DFL87">
        <v>1</v>
      </c>
      <c r="DFM87">
        <v>0</v>
      </c>
      <c r="DFN87">
        <v>0</v>
      </c>
      <c r="DFO87">
        <v>0</v>
      </c>
      <c r="DFP87">
        <v>1</v>
      </c>
      <c r="DFQ87">
        <v>1</v>
      </c>
      <c r="DFR87">
        <v>1</v>
      </c>
      <c r="DFS87">
        <v>1</v>
      </c>
      <c r="DFT87">
        <v>1</v>
      </c>
      <c r="DFU87">
        <v>1</v>
      </c>
      <c r="DFV87">
        <v>0</v>
      </c>
      <c r="DFW87">
        <v>1</v>
      </c>
      <c r="DFX87">
        <v>0</v>
      </c>
      <c r="DFY87">
        <v>1</v>
      </c>
      <c r="DFZ87">
        <v>1</v>
      </c>
      <c r="DGA87">
        <v>1</v>
      </c>
      <c r="DGB87">
        <v>1</v>
      </c>
      <c r="DGC87">
        <v>1</v>
      </c>
      <c r="DGD87">
        <v>1</v>
      </c>
      <c r="DGE87">
        <v>1</v>
      </c>
      <c r="DGF87">
        <v>0</v>
      </c>
      <c r="DGG87">
        <v>1</v>
      </c>
      <c r="DGH87">
        <v>0</v>
      </c>
      <c r="DGI87">
        <v>1</v>
      </c>
      <c r="DGJ87">
        <v>1</v>
      </c>
      <c r="DGK87">
        <v>1</v>
      </c>
      <c r="DGL87">
        <v>0</v>
      </c>
      <c r="DGM87">
        <v>1</v>
      </c>
      <c r="DGN87">
        <v>1</v>
      </c>
      <c r="DGO87">
        <v>1</v>
      </c>
      <c r="DGP87">
        <v>1</v>
      </c>
      <c r="DGQ87">
        <v>1</v>
      </c>
      <c r="DGR87">
        <v>1</v>
      </c>
      <c r="DGS87">
        <v>1</v>
      </c>
      <c r="DGT87">
        <v>1</v>
      </c>
      <c r="DGU87">
        <v>1</v>
      </c>
      <c r="DGV87">
        <v>0</v>
      </c>
      <c r="DGW87">
        <v>1</v>
      </c>
      <c r="DGX87">
        <v>0</v>
      </c>
      <c r="DGY87">
        <v>0</v>
      </c>
      <c r="DGZ87">
        <v>1</v>
      </c>
      <c r="DHA87">
        <v>1</v>
      </c>
      <c r="DHB87">
        <v>0</v>
      </c>
      <c r="DHC87">
        <v>1</v>
      </c>
      <c r="DHD87">
        <v>1</v>
      </c>
      <c r="DHE87">
        <v>1</v>
      </c>
      <c r="DHF87">
        <v>1</v>
      </c>
      <c r="DHG87">
        <v>0</v>
      </c>
      <c r="DHH87">
        <v>0</v>
      </c>
      <c r="DHI87">
        <v>1</v>
      </c>
      <c r="DHJ87">
        <v>1</v>
      </c>
      <c r="DHK87">
        <v>1</v>
      </c>
      <c r="DHL87">
        <v>1</v>
      </c>
      <c r="DHM87">
        <v>0</v>
      </c>
      <c r="DHN87">
        <v>0</v>
      </c>
      <c r="DHO87">
        <v>1</v>
      </c>
      <c r="DHP87">
        <v>1</v>
      </c>
      <c r="DHQ87">
        <v>1</v>
      </c>
      <c r="DHR87">
        <v>1</v>
      </c>
      <c r="DHS87">
        <v>0</v>
      </c>
      <c r="DHT87">
        <v>0</v>
      </c>
      <c r="DHU87">
        <v>1</v>
      </c>
      <c r="DHV87">
        <v>1</v>
      </c>
      <c r="DHW87">
        <v>1</v>
      </c>
      <c r="DHX87">
        <v>1</v>
      </c>
      <c r="DHY87">
        <v>0</v>
      </c>
      <c r="DHZ87">
        <v>1</v>
      </c>
      <c r="DIA87">
        <v>1</v>
      </c>
      <c r="DIB87">
        <v>0</v>
      </c>
      <c r="DIC87">
        <v>0</v>
      </c>
      <c r="DID87">
        <v>1</v>
      </c>
      <c r="DIE87">
        <v>0</v>
      </c>
      <c r="DIF87">
        <v>1</v>
      </c>
      <c r="DIG87">
        <v>0</v>
      </c>
      <c r="DIH87">
        <v>0</v>
      </c>
      <c r="DII87">
        <v>1</v>
      </c>
      <c r="DIJ87">
        <v>1</v>
      </c>
      <c r="DIK87">
        <v>0</v>
      </c>
      <c r="DIL87">
        <v>1</v>
      </c>
      <c r="DIM87">
        <v>1</v>
      </c>
      <c r="DIN87">
        <v>1</v>
      </c>
      <c r="DIO87">
        <v>1</v>
      </c>
      <c r="DIP87">
        <v>1</v>
      </c>
      <c r="DIQ87">
        <v>1</v>
      </c>
      <c r="DIR87">
        <v>0</v>
      </c>
      <c r="DIS87">
        <v>1</v>
      </c>
      <c r="DIT87">
        <v>1</v>
      </c>
      <c r="DIU87">
        <v>1</v>
      </c>
      <c r="DIV87">
        <v>1</v>
      </c>
      <c r="DIW87">
        <v>1</v>
      </c>
      <c r="DIX87">
        <v>0</v>
      </c>
      <c r="DIY87">
        <v>0</v>
      </c>
      <c r="DIZ87">
        <v>1</v>
      </c>
      <c r="DJA87">
        <v>1</v>
      </c>
      <c r="DJB87">
        <v>0</v>
      </c>
      <c r="DJC87">
        <v>1</v>
      </c>
      <c r="DJD87">
        <v>1</v>
      </c>
      <c r="DJE87">
        <v>1</v>
      </c>
      <c r="DJF87">
        <v>0</v>
      </c>
      <c r="DJG87">
        <v>0</v>
      </c>
      <c r="DJH87">
        <v>0</v>
      </c>
      <c r="DJI87">
        <v>0</v>
      </c>
      <c r="DJJ87">
        <v>1</v>
      </c>
      <c r="DJK87">
        <v>0</v>
      </c>
      <c r="DJL87">
        <v>1</v>
      </c>
      <c r="DJM87">
        <v>1</v>
      </c>
      <c r="DJN87">
        <v>1</v>
      </c>
      <c r="DJO87">
        <v>0</v>
      </c>
      <c r="DJP87">
        <v>0</v>
      </c>
      <c r="DJQ87">
        <v>1</v>
      </c>
      <c r="DJR87">
        <v>0</v>
      </c>
      <c r="DJS87">
        <v>1</v>
      </c>
      <c r="DJT87">
        <v>1</v>
      </c>
      <c r="DJU87">
        <v>1</v>
      </c>
      <c r="DJV87">
        <v>1</v>
      </c>
      <c r="DJW87">
        <v>1</v>
      </c>
      <c r="DJX87">
        <v>1</v>
      </c>
      <c r="DJY87">
        <v>1</v>
      </c>
      <c r="DJZ87">
        <v>1</v>
      </c>
      <c r="DKA87">
        <v>1</v>
      </c>
      <c r="DKB87">
        <v>1</v>
      </c>
      <c r="DKC87">
        <v>1</v>
      </c>
      <c r="DKD87">
        <v>0</v>
      </c>
      <c r="DKE87">
        <v>1</v>
      </c>
      <c r="DKF87">
        <v>1</v>
      </c>
      <c r="DKG87">
        <v>0</v>
      </c>
      <c r="DKH87">
        <v>1</v>
      </c>
      <c r="DKI87">
        <v>1</v>
      </c>
      <c r="DKJ87">
        <v>1</v>
      </c>
      <c r="DKK87">
        <v>1</v>
      </c>
      <c r="DKL87">
        <v>1</v>
      </c>
      <c r="DKM87">
        <v>1</v>
      </c>
      <c r="DKN87">
        <v>0</v>
      </c>
      <c r="DKO87">
        <v>0</v>
      </c>
      <c r="DKP87">
        <v>1</v>
      </c>
      <c r="DKQ87">
        <v>1</v>
      </c>
      <c r="DKR87">
        <v>1</v>
      </c>
      <c r="DKS87">
        <v>0</v>
      </c>
      <c r="DKT87">
        <v>1</v>
      </c>
      <c r="DKU87">
        <v>1</v>
      </c>
      <c r="DKV87">
        <v>0</v>
      </c>
      <c r="DKW87">
        <v>0</v>
      </c>
      <c r="DKX87">
        <v>1</v>
      </c>
      <c r="DKY87">
        <v>1</v>
      </c>
      <c r="DKZ87">
        <v>0</v>
      </c>
      <c r="DLA87">
        <v>0</v>
      </c>
      <c r="DLB87">
        <v>1</v>
      </c>
      <c r="DLC87">
        <v>0</v>
      </c>
      <c r="DLD87">
        <v>1</v>
      </c>
      <c r="DLE87">
        <v>1</v>
      </c>
      <c r="DLF87">
        <v>0</v>
      </c>
      <c r="DLG87">
        <v>0</v>
      </c>
      <c r="DLH87">
        <v>1</v>
      </c>
      <c r="DLI87">
        <v>0</v>
      </c>
      <c r="DLJ87">
        <v>0</v>
      </c>
      <c r="DLK87">
        <v>0</v>
      </c>
      <c r="DLL87">
        <v>1</v>
      </c>
      <c r="DLM87">
        <v>0</v>
      </c>
      <c r="DLN87">
        <v>1</v>
      </c>
      <c r="DLO87">
        <v>0</v>
      </c>
      <c r="DLP87">
        <v>1</v>
      </c>
      <c r="DLQ87">
        <v>0</v>
      </c>
      <c r="DLR87">
        <v>1</v>
      </c>
      <c r="DLS87">
        <v>0</v>
      </c>
      <c r="DLT87">
        <v>1</v>
      </c>
      <c r="DLU87">
        <v>1</v>
      </c>
      <c r="DLV87">
        <v>1</v>
      </c>
      <c r="DLW87">
        <v>1</v>
      </c>
      <c r="DLX87">
        <v>0</v>
      </c>
      <c r="DLY87">
        <v>1</v>
      </c>
      <c r="DLZ87">
        <v>0</v>
      </c>
      <c r="DMA87">
        <v>1</v>
      </c>
      <c r="DMB87">
        <v>0</v>
      </c>
      <c r="DMC87">
        <v>0</v>
      </c>
      <c r="DMD87">
        <v>0</v>
      </c>
      <c r="DME87">
        <v>0</v>
      </c>
      <c r="DMF87">
        <v>1</v>
      </c>
      <c r="DMG87">
        <v>1</v>
      </c>
      <c r="DMH87">
        <v>0</v>
      </c>
      <c r="DMI87">
        <v>1</v>
      </c>
      <c r="DMJ87">
        <v>1</v>
      </c>
      <c r="DMK87">
        <v>1</v>
      </c>
      <c r="DML87">
        <v>1</v>
      </c>
      <c r="DMM87">
        <v>1</v>
      </c>
      <c r="DMN87">
        <v>1</v>
      </c>
      <c r="DMO87">
        <v>0</v>
      </c>
      <c r="DMP87">
        <v>1</v>
      </c>
      <c r="DMQ87">
        <v>1</v>
      </c>
      <c r="DMR87">
        <v>1</v>
      </c>
      <c r="DMS87">
        <v>0</v>
      </c>
      <c r="DMT87">
        <v>1</v>
      </c>
      <c r="DMU87">
        <v>0</v>
      </c>
      <c r="DMV87">
        <v>0</v>
      </c>
      <c r="DMW87">
        <v>0</v>
      </c>
      <c r="DMX87">
        <v>0</v>
      </c>
      <c r="DMY87">
        <v>1</v>
      </c>
      <c r="DMZ87">
        <v>0</v>
      </c>
      <c r="DNA87">
        <v>1</v>
      </c>
      <c r="DNB87">
        <v>0</v>
      </c>
      <c r="DNC87">
        <v>1</v>
      </c>
      <c r="DND87">
        <v>0</v>
      </c>
      <c r="DNE87">
        <v>1</v>
      </c>
      <c r="DNF87">
        <v>1</v>
      </c>
      <c r="DNG87">
        <v>0</v>
      </c>
      <c r="DNH87">
        <v>1</v>
      </c>
      <c r="DNI87">
        <v>0</v>
      </c>
      <c r="DNJ87">
        <v>0</v>
      </c>
      <c r="DNK87">
        <v>1</v>
      </c>
      <c r="DNL87">
        <v>1</v>
      </c>
      <c r="DNM87">
        <v>0</v>
      </c>
      <c r="DNN87">
        <v>1</v>
      </c>
      <c r="DNO87">
        <v>1</v>
      </c>
      <c r="DNP87">
        <v>0</v>
      </c>
      <c r="DNQ87">
        <v>1</v>
      </c>
      <c r="DNR87">
        <v>0</v>
      </c>
      <c r="DNS87">
        <v>1</v>
      </c>
      <c r="DNT87">
        <v>1</v>
      </c>
      <c r="DNU87">
        <v>1</v>
      </c>
      <c r="DNV87">
        <v>0</v>
      </c>
      <c r="DNW87">
        <v>0</v>
      </c>
      <c r="DNX87">
        <v>1</v>
      </c>
      <c r="DNY87">
        <v>0</v>
      </c>
      <c r="DNZ87">
        <v>0</v>
      </c>
      <c r="DOA87">
        <v>0</v>
      </c>
      <c r="DOB87">
        <v>1</v>
      </c>
      <c r="DOC87">
        <v>0</v>
      </c>
      <c r="DOD87">
        <v>1</v>
      </c>
      <c r="DOE87">
        <v>1</v>
      </c>
      <c r="DOF87">
        <v>1</v>
      </c>
      <c r="DOG87">
        <v>1</v>
      </c>
      <c r="DOH87">
        <v>1</v>
      </c>
      <c r="DOI87">
        <v>1</v>
      </c>
      <c r="DOJ87">
        <v>0</v>
      </c>
      <c r="DOK87">
        <v>1</v>
      </c>
      <c r="DOL87">
        <v>1</v>
      </c>
      <c r="DOM87">
        <v>0</v>
      </c>
      <c r="DON87">
        <v>1</v>
      </c>
      <c r="DOO87">
        <v>1</v>
      </c>
      <c r="DOP87">
        <v>0</v>
      </c>
      <c r="DOQ87">
        <v>1</v>
      </c>
      <c r="DOR87">
        <v>1</v>
      </c>
      <c r="DOS87">
        <v>1</v>
      </c>
      <c r="DOT87">
        <v>1</v>
      </c>
      <c r="DOU87">
        <v>0</v>
      </c>
      <c r="DOV87">
        <v>1</v>
      </c>
      <c r="DOW87">
        <v>0</v>
      </c>
      <c r="DOX87">
        <v>0</v>
      </c>
      <c r="DOY87">
        <v>1</v>
      </c>
      <c r="DOZ87">
        <v>0</v>
      </c>
      <c r="DPA87">
        <v>1</v>
      </c>
      <c r="DPB87">
        <v>1</v>
      </c>
      <c r="DPC87">
        <v>0</v>
      </c>
      <c r="DPD87">
        <v>1</v>
      </c>
      <c r="DPE87">
        <v>1</v>
      </c>
      <c r="DPF87">
        <v>1</v>
      </c>
      <c r="DPG87">
        <v>0</v>
      </c>
      <c r="DPH87">
        <v>0</v>
      </c>
      <c r="DPI87">
        <v>1</v>
      </c>
      <c r="DPJ87">
        <v>1</v>
      </c>
      <c r="DPK87">
        <v>1</v>
      </c>
      <c r="DPL87">
        <v>1</v>
      </c>
      <c r="DPM87">
        <v>1</v>
      </c>
      <c r="DPN87">
        <v>0</v>
      </c>
      <c r="DPO87">
        <v>1</v>
      </c>
      <c r="DPP87">
        <v>0</v>
      </c>
      <c r="DPQ87">
        <v>0</v>
      </c>
      <c r="DPR87">
        <v>1</v>
      </c>
      <c r="DPS87">
        <v>1</v>
      </c>
      <c r="DPT87">
        <v>1</v>
      </c>
      <c r="DPU87">
        <v>1</v>
      </c>
      <c r="DPV87">
        <v>0</v>
      </c>
      <c r="DPW87">
        <v>1</v>
      </c>
      <c r="DPX87">
        <v>1</v>
      </c>
      <c r="DPY87">
        <v>1</v>
      </c>
      <c r="DPZ87">
        <v>0</v>
      </c>
      <c r="DQA87">
        <v>1</v>
      </c>
      <c r="DQB87">
        <v>1</v>
      </c>
      <c r="DQC87">
        <v>1</v>
      </c>
      <c r="DQD87">
        <v>1</v>
      </c>
      <c r="DQE87">
        <v>1</v>
      </c>
      <c r="DQF87">
        <v>1</v>
      </c>
      <c r="DQG87">
        <v>1</v>
      </c>
      <c r="DQH87">
        <v>1</v>
      </c>
      <c r="DQI87">
        <v>0</v>
      </c>
      <c r="DQJ87">
        <v>1</v>
      </c>
      <c r="DQK87">
        <v>1</v>
      </c>
      <c r="DQL87">
        <v>1</v>
      </c>
      <c r="DQM87">
        <v>0</v>
      </c>
      <c r="DQN87">
        <v>1</v>
      </c>
      <c r="DQO87">
        <v>0</v>
      </c>
      <c r="DQP87">
        <v>0</v>
      </c>
      <c r="DQQ87">
        <v>1</v>
      </c>
      <c r="DQR87">
        <v>1</v>
      </c>
      <c r="DQS87">
        <v>1</v>
      </c>
      <c r="DQT87">
        <v>1</v>
      </c>
      <c r="DQU87">
        <v>1</v>
      </c>
      <c r="DQV87">
        <v>0</v>
      </c>
      <c r="DQW87">
        <v>0</v>
      </c>
      <c r="DQX87">
        <v>1</v>
      </c>
      <c r="DQY87">
        <v>1</v>
      </c>
      <c r="DQZ87">
        <v>1</v>
      </c>
      <c r="DRA87">
        <v>0</v>
      </c>
      <c r="DRB87">
        <v>0</v>
      </c>
      <c r="DRC87">
        <v>1</v>
      </c>
      <c r="DRD87">
        <v>1</v>
      </c>
      <c r="DRE87">
        <v>1</v>
      </c>
      <c r="DRF87">
        <v>1</v>
      </c>
      <c r="DRG87">
        <v>1</v>
      </c>
      <c r="DRH87">
        <v>1</v>
      </c>
      <c r="DRI87">
        <v>0</v>
      </c>
      <c r="DRJ87">
        <v>1</v>
      </c>
      <c r="DRK87">
        <v>1</v>
      </c>
      <c r="DRL87">
        <v>1</v>
      </c>
      <c r="DRM87">
        <v>1</v>
      </c>
      <c r="DRN87">
        <v>0</v>
      </c>
      <c r="DRO87">
        <v>1</v>
      </c>
      <c r="DRP87">
        <v>1</v>
      </c>
      <c r="DRQ87">
        <v>1</v>
      </c>
      <c r="DRR87">
        <v>1</v>
      </c>
      <c r="DRS87">
        <v>1</v>
      </c>
      <c r="DRT87">
        <v>1</v>
      </c>
      <c r="DRU87">
        <v>1</v>
      </c>
      <c r="DRV87">
        <v>0</v>
      </c>
      <c r="DRW87">
        <v>0</v>
      </c>
      <c r="DRX87">
        <v>0</v>
      </c>
      <c r="DRY87">
        <v>1</v>
      </c>
      <c r="DRZ87">
        <v>1</v>
      </c>
      <c r="DSA87">
        <v>0</v>
      </c>
      <c r="DSB87">
        <v>1</v>
      </c>
      <c r="DSC87">
        <v>0</v>
      </c>
      <c r="DSD87">
        <v>1</v>
      </c>
      <c r="DSE87">
        <v>1</v>
      </c>
      <c r="DSF87">
        <v>1</v>
      </c>
      <c r="DSG87">
        <v>1</v>
      </c>
      <c r="DSH87">
        <v>1</v>
      </c>
      <c r="DSI87">
        <v>1</v>
      </c>
      <c r="DSJ87">
        <v>1</v>
      </c>
      <c r="DSK87">
        <v>1</v>
      </c>
      <c r="DSL87">
        <v>1</v>
      </c>
      <c r="DSM87">
        <v>1</v>
      </c>
      <c r="DSN87">
        <v>0</v>
      </c>
      <c r="DSO87">
        <v>0</v>
      </c>
      <c r="DSP87">
        <v>0</v>
      </c>
      <c r="DSQ87">
        <v>1</v>
      </c>
      <c r="DSR87">
        <v>1</v>
      </c>
      <c r="DSS87">
        <v>1</v>
      </c>
      <c r="DST87">
        <v>1</v>
      </c>
      <c r="DSU87">
        <v>0</v>
      </c>
      <c r="DSV87">
        <v>1</v>
      </c>
      <c r="DSW87">
        <v>1</v>
      </c>
      <c r="DSX87">
        <v>1</v>
      </c>
      <c r="DSY87">
        <v>1</v>
      </c>
      <c r="DSZ87">
        <v>0</v>
      </c>
      <c r="DTA87">
        <v>1</v>
      </c>
      <c r="DTB87">
        <v>1</v>
      </c>
      <c r="DTC87">
        <v>0</v>
      </c>
      <c r="DTD87">
        <v>1</v>
      </c>
      <c r="DTE87">
        <v>1</v>
      </c>
      <c r="DTF87">
        <v>1</v>
      </c>
      <c r="DTG87">
        <v>0</v>
      </c>
      <c r="DTH87">
        <v>0</v>
      </c>
      <c r="DTI87">
        <v>0</v>
      </c>
      <c r="DTJ87">
        <v>1</v>
      </c>
      <c r="DTK87">
        <v>1</v>
      </c>
      <c r="DTL87">
        <v>1</v>
      </c>
      <c r="DTM87">
        <v>1</v>
      </c>
      <c r="DTN87">
        <v>1</v>
      </c>
      <c r="DTO87">
        <v>1</v>
      </c>
      <c r="DTP87">
        <v>1</v>
      </c>
      <c r="DTQ87">
        <v>1</v>
      </c>
      <c r="DTR87">
        <v>1</v>
      </c>
      <c r="DTS87">
        <v>1</v>
      </c>
      <c r="DTT87">
        <v>1</v>
      </c>
      <c r="DTU87">
        <v>1</v>
      </c>
      <c r="DTV87">
        <v>1</v>
      </c>
      <c r="DTW87">
        <v>1</v>
      </c>
      <c r="DTX87">
        <v>0</v>
      </c>
      <c r="DTY87">
        <v>1</v>
      </c>
      <c r="DTZ87">
        <v>1</v>
      </c>
      <c r="DUA87">
        <v>1</v>
      </c>
      <c r="DUB87">
        <v>1</v>
      </c>
      <c r="DUC87">
        <v>1</v>
      </c>
      <c r="DUD87">
        <v>0</v>
      </c>
      <c r="DUE87">
        <v>1</v>
      </c>
      <c r="DUF87">
        <v>1</v>
      </c>
      <c r="DUG87">
        <v>0</v>
      </c>
      <c r="DUH87">
        <v>1</v>
      </c>
      <c r="DUI87">
        <v>1</v>
      </c>
      <c r="DUJ87">
        <v>1</v>
      </c>
      <c r="DUK87">
        <v>1</v>
      </c>
      <c r="DUL87">
        <v>1</v>
      </c>
      <c r="DUM87">
        <v>0</v>
      </c>
      <c r="DUN87">
        <v>0</v>
      </c>
      <c r="DUO87">
        <v>0</v>
      </c>
      <c r="DUP87">
        <v>1</v>
      </c>
      <c r="DUQ87">
        <v>1</v>
      </c>
      <c r="DUR87">
        <v>1</v>
      </c>
      <c r="DUS87">
        <v>1</v>
      </c>
      <c r="DUT87">
        <v>1</v>
      </c>
      <c r="DUU87">
        <v>1</v>
      </c>
      <c r="DUV87">
        <v>1</v>
      </c>
      <c r="DUW87">
        <v>1</v>
      </c>
      <c r="DUX87">
        <v>1</v>
      </c>
      <c r="DUY87">
        <v>1</v>
      </c>
      <c r="DUZ87">
        <v>1</v>
      </c>
      <c r="DVA87">
        <v>1</v>
      </c>
      <c r="DVB87">
        <v>1</v>
      </c>
      <c r="DVC87">
        <v>1</v>
      </c>
      <c r="DVD87">
        <v>0</v>
      </c>
      <c r="DVE87">
        <v>1</v>
      </c>
      <c r="DVF87">
        <v>1</v>
      </c>
      <c r="DVG87">
        <v>0</v>
      </c>
      <c r="DVH87">
        <v>1</v>
      </c>
      <c r="DVI87">
        <v>1</v>
      </c>
      <c r="DVJ87">
        <v>1</v>
      </c>
      <c r="DVK87">
        <v>1</v>
      </c>
      <c r="DVL87">
        <v>0</v>
      </c>
      <c r="DVM87">
        <v>1</v>
      </c>
      <c r="DVN87">
        <v>1</v>
      </c>
      <c r="DVO87">
        <v>0</v>
      </c>
      <c r="DVP87">
        <v>0</v>
      </c>
      <c r="DVQ87">
        <v>1</v>
      </c>
      <c r="DVR87">
        <v>1</v>
      </c>
      <c r="DVS87">
        <v>1</v>
      </c>
      <c r="DVT87">
        <v>1</v>
      </c>
      <c r="DVU87">
        <v>0</v>
      </c>
      <c r="DVV87">
        <v>1</v>
      </c>
      <c r="DVW87">
        <v>1</v>
      </c>
      <c r="DVX87">
        <v>1</v>
      </c>
      <c r="DVY87">
        <v>1</v>
      </c>
      <c r="DVZ87">
        <v>1</v>
      </c>
      <c r="DWA87">
        <v>1</v>
      </c>
      <c r="DWB87">
        <v>1</v>
      </c>
      <c r="DWC87">
        <v>0</v>
      </c>
      <c r="DWD87">
        <v>1</v>
      </c>
      <c r="DWE87">
        <v>1</v>
      </c>
      <c r="DWF87">
        <v>1</v>
      </c>
      <c r="DWG87">
        <v>1</v>
      </c>
      <c r="DWH87">
        <v>0</v>
      </c>
      <c r="DWI87">
        <v>1</v>
      </c>
      <c r="DWJ87">
        <v>1</v>
      </c>
      <c r="DWK87">
        <v>0</v>
      </c>
      <c r="DWL87">
        <v>1</v>
      </c>
      <c r="DWM87">
        <v>1</v>
      </c>
      <c r="DWN87">
        <v>1</v>
      </c>
      <c r="DWO87">
        <v>1</v>
      </c>
      <c r="DWP87">
        <v>1</v>
      </c>
      <c r="DWQ87">
        <v>1</v>
      </c>
      <c r="DWR87">
        <v>1</v>
      </c>
      <c r="DWS87">
        <v>1</v>
      </c>
      <c r="DWT87">
        <v>1</v>
      </c>
      <c r="DWU87">
        <v>1</v>
      </c>
      <c r="DWV87">
        <v>0</v>
      </c>
      <c r="DWW87">
        <v>1</v>
      </c>
      <c r="DWX87">
        <v>0</v>
      </c>
      <c r="DWY87">
        <v>0</v>
      </c>
      <c r="DWZ87">
        <v>1</v>
      </c>
      <c r="DXA87">
        <v>1</v>
      </c>
      <c r="DXB87">
        <v>1</v>
      </c>
      <c r="DXC87">
        <v>1</v>
      </c>
      <c r="DXD87">
        <v>0</v>
      </c>
      <c r="DXE87">
        <v>1</v>
      </c>
      <c r="DXF87">
        <v>1</v>
      </c>
      <c r="DXG87">
        <v>1</v>
      </c>
      <c r="DXH87">
        <v>1</v>
      </c>
      <c r="DXI87">
        <v>0</v>
      </c>
      <c r="DXJ87">
        <v>1</v>
      </c>
      <c r="DXK87">
        <v>1</v>
      </c>
      <c r="DXL87">
        <v>1</v>
      </c>
      <c r="DXM87">
        <v>0</v>
      </c>
      <c r="DXN87">
        <v>1</v>
      </c>
      <c r="DXO87">
        <v>0</v>
      </c>
      <c r="DXP87">
        <v>0</v>
      </c>
      <c r="DXQ87">
        <v>0</v>
      </c>
      <c r="DXR87">
        <v>1</v>
      </c>
      <c r="DXS87">
        <v>1</v>
      </c>
      <c r="DXT87">
        <v>1</v>
      </c>
      <c r="DXU87">
        <v>1</v>
      </c>
      <c r="DXV87">
        <v>1</v>
      </c>
      <c r="DXW87">
        <v>0</v>
      </c>
      <c r="DXX87">
        <v>0</v>
      </c>
      <c r="DXY87">
        <v>1</v>
      </c>
      <c r="DXZ87">
        <v>1</v>
      </c>
      <c r="DYA87">
        <v>1</v>
      </c>
      <c r="DYB87">
        <v>1</v>
      </c>
      <c r="DYC87">
        <v>0</v>
      </c>
      <c r="DYD87">
        <v>1</v>
      </c>
      <c r="DYE87">
        <v>0</v>
      </c>
      <c r="DYF87">
        <v>1</v>
      </c>
      <c r="DYG87">
        <v>1</v>
      </c>
      <c r="DYH87">
        <v>1</v>
      </c>
      <c r="DYI87">
        <v>1</v>
      </c>
      <c r="DYJ87">
        <v>0</v>
      </c>
      <c r="DYK87">
        <v>1</v>
      </c>
      <c r="DYL87">
        <v>0</v>
      </c>
      <c r="DYM87">
        <v>1</v>
      </c>
      <c r="DYN87">
        <v>0</v>
      </c>
      <c r="DYO87">
        <v>1</v>
      </c>
      <c r="DYP87">
        <v>0</v>
      </c>
      <c r="DYQ87">
        <v>0</v>
      </c>
      <c r="DYR87">
        <v>1</v>
      </c>
      <c r="DYS87">
        <v>0</v>
      </c>
      <c r="DYT87">
        <v>1</v>
      </c>
      <c r="DYU87">
        <v>1</v>
      </c>
      <c r="DYV87">
        <v>1</v>
      </c>
      <c r="DYW87">
        <v>0</v>
      </c>
      <c r="DYX87">
        <v>1</v>
      </c>
      <c r="DYY87">
        <v>1</v>
      </c>
      <c r="DYZ87">
        <v>1</v>
      </c>
      <c r="DZA87">
        <v>0</v>
      </c>
      <c r="DZB87">
        <v>0</v>
      </c>
      <c r="DZC87">
        <v>0</v>
      </c>
      <c r="DZD87">
        <v>1</v>
      </c>
      <c r="DZE87">
        <v>1</v>
      </c>
      <c r="DZF87">
        <v>1</v>
      </c>
      <c r="DZG87">
        <v>1</v>
      </c>
      <c r="DZH87">
        <v>0</v>
      </c>
      <c r="DZI87">
        <v>1</v>
      </c>
      <c r="DZJ87">
        <v>0</v>
      </c>
      <c r="DZK87">
        <v>1</v>
      </c>
      <c r="DZL87">
        <v>1</v>
      </c>
      <c r="DZM87">
        <v>1</v>
      </c>
      <c r="DZN87">
        <v>1</v>
      </c>
      <c r="DZO87">
        <v>1</v>
      </c>
      <c r="DZP87">
        <v>1</v>
      </c>
      <c r="DZQ87">
        <v>1</v>
      </c>
      <c r="DZR87">
        <v>1</v>
      </c>
      <c r="DZS87">
        <v>1</v>
      </c>
      <c r="DZT87">
        <v>1</v>
      </c>
      <c r="DZU87">
        <v>1</v>
      </c>
      <c r="DZV87">
        <v>0</v>
      </c>
      <c r="DZW87">
        <v>1</v>
      </c>
      <c r="DZX87">
        <v>1</v>
      </c>
      <c r="DZY87">
        <v>0</v>
      </c>
      <c r="DZZ87">
        <v>0</v>
      </c>
      <c r="EAA87">
        <v>1</v>
      </c>
      <c r="EAB87">
        <v>1</v>
      </c>
      <c r="EAC87">
        <v>1</v>
      </c>
      <c r="EAD87">
        <v>1</v>
      </c>
      <c r="EAE87">
        <v>1</v>
      </c>
      <c r="EAF87">
        <v>1</v>
      </c>
      <c r="EAG87">
        <v>1</v>
      </c>
      <c r="EAH87">
        <v>1</v>
      </c>
      <c r="EAI87">
        <v>1</v>
      </c>
      <c r="EAJ87">
        <v>0</v>
      </c>
      <c r="EAK87">
        <v>1</v>
      </c>
      <c r="EAL87">
        <v>1</v>
      </c>
      <c r="EAM87">
        <v>1</v>
      </c>
      <c r="EAN87">
        <v>0</v>
      </c>
      <c r="EAO87">
        <v>1</v>
      </c>
      <c r="EAP87">
        <v>0</v>
      </c>
      <c r="EAQ87">
        <v>1</v>
      </c>
      <c r="EAR87">
        <v>1</v>
      </c>
      <c r="EAS87">
        <v>1</v>
      </c>
      <c r="EAT87">
        <v>1</v>
      </c>
      <c r="EAU87">
        <v>1</v>
      </c>
      <c r="EAV87">
        <v>1</v>
      </c>
      <c r="EAW87">
        <v>1</v>
      </c>
      <c r="EAX87">
        <v>1</v>
      </c>
      <c r="EAY87">
        <v>1</v>
      </c>
      <c r="EAZ87">
        <v>1</v>
      </c>
      <c r="EBA87">
        <v>1</v>
      </c>
      <c r="EBB87">
        <v>1</v>
      </c>
      <c r="EBC87">
        <v>0</v>
      </c>
      <c r="EBD87">
        <v>0</v>
      </c>
      <c r="EBE87">
        <v>1</v>
      </c>
      <c r="EBF87">
        <v>0</v>
      </c>
      <c r="EBG87">
        <v>1</v>
      </c>
      <c r="EBH87">
        <v>1</v>
      </c>
      <c r="EBI87">
        <v>1</v>
      </c>
      <c r="EBJ87">
        <v>1</v>
      </c>
      <c r="EBK87">
        <v>1</v>
      </c>
      <c r="EBL87">
        <v>1</v>
      </c>
      <c r="EBM87">
        <v>0</v>
      </c>
      <c r="EBN87">
        <v>1</v>
      </c>
      <c r="EBO87">
        <v>1</v>
      </c>
      <c r="EBP87">
        <v>1</v>
      </c>
      <c r="EBQ87">
        <v>0</v>
      </c>
      <c r="EBR87">
        <v>0</v>
      </c>
      <c r="EBS87">
        <v>1</v>
      </c>
      <c r="EBT87">
        <v>0</v>
      </c>
      <c r="EBU87">
        <v>1</v>
      </c>
      <c r="EBV87">
        <v>1</v>
      </c>
      <c r="EBW87">
        <v>1</v>
      </c>
      <c r="EBX87">
        <v>1</v>
      </c>
      <c r="EBY87">
        <v>1</v>
      </c>
      <c r="EBZ87">
        <v>1</v>
      </c>
      <c r="ECA87">
        <v>0</v>
      </c>
      <c r="ECB87">
        <v>1</v>
      </c>
      <c r="ECC87">
        <v>1</v>
      </c>
      <c r="ECD87">
        <v>1</v>
      </c>
      <c r="ECE87">
        <v>1</v>
      </c>
      <c r="ECF87">
        <v>1</v>
      </c>
      <c r="ECG87">
        <v>1</v>
      </c>
      <c r="ECH87">
        <v>1</v>
      </c>
      <c r="ECI87">
        <v>0</v>
      </c>
      <c r="ECJ87">
        <v>0</v>
      </c>
      <c r="ECK87">
        <v>0</v>
      </c>
      <c r="ECL87">
        <v>0</v>
      </c>
      <c r="ECM87">
        <v>1</v>
      </c>
      <c r="ECN87">
        <v>1</v>
      </c>
      <c r="ECO87">
        <v>0</v>
      </c>
      <c r="ECP87">
        <v>1</v>
      </c>
      <c r="ECQ87">
        <v>1</v>
      </c>
      <c r="ECR87">
        <v>1</v>
      </c>
      <c r="ECS87">
        <v>0</v>
      </c>
      <c r="ECT87">
        <v>1</v>
      </c>
      <c r="ECU87">
        <v>0</v>
      </c>
      <c r="ECV87">
        <v>1</v>
      </c>
      <c r="ECW87">
        <v>1</v>
      </c>
      <c r="ECX87">
        <v>1</v>
      </c>
      <c r="ECY87">
        <v>1</v>
      </c>
      <c r="ECZ87">
        <v>1</v>
      </c>
      <c r="EDA87">
        <v>1</v>
      </c>
      <c r="EDB87">
        <v>0</v>
      </c>
      <c r="EDC87">
        <v>1</v>
      </c>
      <c r="EDD87">
        <v>0</v>
      </c>
      <c r="EDE87">
        <v>1</v>
      </c>
      <c r="EDF87">
        <v>1</v>
      </c>
      <c r="EDG87">
        <v>1</v>
      </c>
      <c r="EDH87">
        <v>0</v>
      </c>
      <c r="EDI87">
        <v>1</v>
      </c>
      <c r="EDJ87">
        <v>0</v>
      </c>
      <c r="EDK87">
        <v>0</v>
      </c>
      <c r="EDL87">
        <v>1</v>
      </c>
      <c r="EDM87">
        <v>0</v>
      </c>
      <c r="EDN87">
        <v>1</v>
      </c>
      <c r="EDO87">
        <v>1</v>
      </c>
      <c r="EDP87">
        <v>0</v>
      </c>
      <c r="EDQ87">
        <v>1</v>
      </c>
      <c r="EDR87">
        <v>1</v>
      </c>
      <c r="EDS87">
        <v>1</v>
      </c>
      <c r="EDT87">
        <v>1</v>
      </c>
      <c r="EDU87">
        <v>0</v>
      </c>
      <c r="EDV87">
        <v>1</v>
      </c>
      <c r="EDW87">
        <v>1</v>
      </c>
      <c r="EDX87">
        <v>1</v>
      </c>
      <c r="EDY87">
        <v>1</v>
      </c>
      <c r="EDZ87">
        <v>0</v>
      </c>
      <c r="EEA87">
        <v>1</v>
      </c>
      <c r="EEB87">
        <v>0</v>
      </c>
      <c r="EEC87">
        <v>1</v>
      </c>
      <c r="EED87">
        <v>0</v>
      </c>
      <c r="EEE87">
        <v>1</v>
      </c>
      <c r="EEF87">
        <v>1</v>
      </c>
      <c r="EEG87">
        <v>0</v>
      </c>
      <c r="EEH87">
        <v>1</v>
      </c>
      <c r="EEI87">
        <v>0</v>
      </c>
      <c r="EEJ87">
        <v>0</v>
      </c>
      <c r="EEK87">
        <v>1</v>
      </c>
      <c r="EEL87">
        <v>1</v>
      </c>
      <c r="EEM87">
        <v>1</v>
      </c>
      <c r="EEN87">
        <v>1</v>
      </c>
      <c r="EEO87">
        <v>1</v>
      </c>
      <c r="EEP87">
        <v>1</v>
      </c>
      <c r="EEQ87">
        <v>0</v>
      </c>
      <c r="EER87">
        <v>1</v>
      </c>
      <c r="EES87">
        <v>1</v>
      </c>
      <c r="EET87">
        <v>1</v>
      </c>
      <c r="EEU87">
        <v>1</v>
      </c>
      <c r="EEV87">
        <v>0</v>
      </c>
      <c r="EEW87">
        <v>1</v>
      </c>
      <c r="EEX87">
        <v>1</v>
      </c>
      <c r="EEY87">
        <v>1</v>
      </c>
      <c r="EEZ87">
        <v>1</v>
      </c>
      <c r="EFA87">
        <v>0</v>
      </c>
      <c r="EFB87">
        <v>1</v>
      </c>
      <c r="EFC87">
        <v>1</v>
      </c>
      <c r="EFD87">
        <v>1</v>
      </c>
      <c r="EFE87">
        <v>1</v>
      </c>
      <c r="EFF87">
        <v>1</v>
      </c>
      <c r="EFG87">
        <v>0</v>
      </c>
      <c r="EFH87">
        <v>1</v>
      </c>
      <c r="EFI87">
        <v>1</v>
      </c>
      <c r="EFJ87">
        <v>0</v>
      </c>
      <c r="EFK87">
        <v>1</v>
      </c>
      <c r="EFL87">
        <v>0</v>
      </c>
      <c r="EFM87">
        <v>0</v>
      </c>
      <c r="EFN87">
        <v>1</v>
      </c>
      <c r="EFO87">
        <v>1</v>
      </c>
      <c r="EFP87">
        <v>0</v>
      </c>
      <c r="EFQ87">
        <v>1</v>
      </c>
      <c r="EFR87">
        <v>1</v>
      </c>
      <c r="EFS87">
        <v>1</v>
      </c>
      <c r="EFT87">
        <v>1</v>
      </c>
      <c r="EFU87">
        <v>1</v>
      </c>
      <c r="EFV87">
        <v>1</v>
      </c>
      <c r="EFW87">
        <v>0</v>
      </c>
      <c r="EFX87">
        <v>0</v>
      </c>
      <c r="EFY87">
        <v>1</v>
      </c>
      <c r="EFZ87">
        <v>0</v>
      </c>
      <c r="EGA87">
        <v>0</v>
      </c>
      <c r="EGB87">
        <v>1</v>
      </c>
      <c r="EGC87">
        <v>1</v>
      </c>
      <c r="EGD87">
        <v>0</v>
      </c>
      <c r="EGE87">
        <v>1</v>
      </c>
      <c r="EGF87">
        <v>1</v>
      </c>
      <c r="EGG87">
        <v>0</v>
      </c>
      <c r="EGH87">
        <v>1</v>
      </c>
      <c r="EGI87">
        <v>1</v>
      </c>
      <c r="EGJ87">
        <v>1</v>
      </c>
      <c r="EGK87">
        <v>1</v>
      </c>
      <c r="EGL87">
        <v>1</v>
      </c>
      <c r="EGM87">
        <v>1</v>
      </c>
      <c r="EGN87">
        <v>0</v>
      </c>
      <c r="EGO87">
        <v>1</v>
      </c>
      <c r="EGP87">
        <v>0</v>
      </c>
      <c r="EGQ87">
        <v>1</v>
      </c>
      <c r="EGR87">
        <v>1</v>
      </c>
      <c r="EGS87">
        <v>1</v>
      </c>
      <c r="EGT87">
        <v>1</v>
      </c>
      <c r="EGU87">
        <v>1</v>
      </c>
      <c r="EGV87">
        <v>1</v>
      </c>
      <c r="EGW87">
        <v>0</v>
      </c>
      <c r="EGX87">
        <v>1</v>
      </c>
      <c r="EGY87">
        <v>1</v>
      </c>
      <c r="EGZ87">
        <v>0</v>
      </c>
      <c r="EHA87">
        <v>1</v>
      </c>
      <c r="EHB87">
        <v>1</v>
      </c>
      <c r="EHC87">
        <v>0</v>
      </c>
      <c r="EHD87">
        <v>1</v>
      </c>
      <c r="EHE87">
        <v>0</v>
      </c>
      <c r="EHF87">
        <v>0</v>
      </c>
      <c r="EHG87">
        <v>1</v>
      </c>
      <c r="EHH87">
        <v>1</v>
      </c>
      <c r="EHI87">
        <v>1</v>
      </c>
      <c r="EHJ87">
        <v>0</v>
      </c>
      <c r="EHK87">
        <v>0</v>
      </c>
      <c r="EHL87">
        <v>1</v>
      </c>
      <c r="EHM87">
        <v>1</v>
      </c>
      <c r="EHN87">
        <v>1</v>
      </c>
      <c r="EHO87">
        <v>1</v>
      </c>
      <c r="EHP87">
        <v>1</v>
      </c>
      <c r="EHQ87">
        <v>0</v>
      </c>
      <c r="EHR87">
        <v>1</v>
      </c>
      <c r="EHS87">
        <v>1</v>
      </c>
      <c r="EHT87">
        <v>1</v>
      </c>
      <c r="EHU87">
        <v>1</v>
      </c>
      <c r="EHV87">
        <v>1</v>
      </c>
      <c r="EHW87">
        <v>1</v>
      </c>
      <c r="EHX87">
        <v>1</v>
      </c>
      <c r="EHY87">
        <v>1</v>
      </c>
      <c r="EHZ87">
        <v>0</v>
      </c>
      <c r="EIA87">
        <v>1</v>
      </c>
      <c r="EIB87">
        <v>1</v>
      </c>
      <c r="EIC87">
        <v>0</v>
      </c>
      <c r="EID87">
        <v>1</v>
      </c>
      <c r="EIE87">
        <v>1</v>
      </c>
      <c r="EIF87">
        <v>0</v>
      </c>
      <c r="EIG87">
        <v>0</v>
      </c>
      <c r="EIH87">
        <v>1</v>
      </c>
      <c r="EII87">
        <v>1</v>
      </c>
      <c r="EIJ87">
        <v>0</v>
      </c>
      <c r="EIK87">
        <v>1</v>
      </c>
      <c r="EIL87">
        <v>0</v>
      </c>
      <c r="EIM87">
        <v>0</v>
      </c>
      <c r="EIN87">
        <v>1</v>
      </c>
      <c r="EIO87">
        <v>1</v>
      </c>
      <c r="EIP87">
        <v>1</v>
      </c>
      <c r="EIQ87">
        <v>1</v>
      </c>
      <c r="EIR87">
        <v>1</v>
      </c>
      <c r="EIS87">
        <v>0</v>
      </c>
      <c r="EIT87">
        <v>1</v>
      </c>
      <c r="EIU87">
        <v>0</v>
      </c>
      <c r="EIV87">
        <v>1</v>
      </c>
      <c r="EIW87">
        <v>1</v>
      </c>
      <c r="EIX87">
        <v>1</v>
      </c>
      <c r="EIY87">
        <v>0</v>
      </c>
      <c r="EIZ87">
        <v>0</v>
      </c>
      <c r="EJA87">
        <v>1</v>
      </c>
      <c r="EJB87">
        <v>1</v>
      </c>
      <c r="EJC87">
        <v>1</v>
      </c>
      <c r="EJD87">
        <v>1</v>
      </c>
      <c r="EJE87">
        <v>1</v>
      </c>
      <c r="EJF87">
        <v>0</v>
      </c>
      <c r="EJG87">
        <v>1</v>
      </c>
      <c r="EJH87">
        <v>1</v>
      </c>
      <c r="EJI87">
        <v>1</v>
      </c>
      <c r="EJJ87">
        <v>1</v>
      </c>
      <c r="EJK87">
        <v>1</v>
      </c>
      <c r="EJL87">
        <v>0</v>
      </c>
      <c r="EJM87">
        <v>1</v>
      </c>
      <c r="EJN87">
        <v>0</v>
      </c>
      <c r="EJO87">
        <v>1</v>
      </c>
      <c r="EJP87">
        <v>1</v>
      </c>
      <c r="EJQ87">
        <v>0</v>
      </c>
      <c r="EJR87">
        <v>0</v>
      </c>
      <c r="EJS87">
        <v>0</v>
      </c>
      <c r="EJT87">
        <v>1</v>
      </c>
      <c r="EJU87">
        <v>1</v>
      </c>
      <c r="EJV87">
        <v>0</v>
      </c>
      <c r="EJW87">
        <v>0</v>
      </c>
      <c r="EJX87">
        <v>1</v>
      </c>
      <c r="EJY87">
        <v>1</v>
      </c>
      <c r="EJZ87">
        <v>0</v>
      </c>
      <c r="EKA87">
        <v>1</v>
      </c>
      <c r="EKB87">
        <v>0</v>
      </c>
      <c r="EKC87">
        <v>1</v>
      </c>
      <c r="EKD87">
        <v>1</v>
      </c>
      <c r="EKE87">
        <v>1</v>
      </c>
      <c r="EKF87">
        <v>0</v>
      </c>
      <c r="EKG87">
        <v>1</v>
      </c>
      <c r="EKH87">
        <v>1</v>
      </c>
      <c r="EKI87">
        <v>1</v>
      </c>
      <c r="EKJ87">
        <v>1</v>
      </c>
      <c r="EKK87">
        <v>1</v>
      </c>
      <c r="EKL87">
        <v>0</v>
      </c>
      <c r="EKM87">
        <v>1</v>
      </c>
      <c r="EKN87">
        <v>1</v>
      </c>
      <c r="EKO87">
        <v>1</v>
      </c>
      <c r="EKP87">
        <v>1</v>
      </c>
      <c r="EKQ87">
        <v>1</v>
      </c>
      <c r="EKR87">
        <v>1</v>
      </c>
      <c r="EKS87">
        <v>1</v>
      </c>
      <c r="EKT87">
        <v>1</v>
      </c>
      <c r="EKU87">
        <v>1</v>
      </c>
      <c r="EKV87">
        <v>1</v>
      </c>
      <c r="EKW87">
        <v>1</v>
      </c>
      <c r="EKX87">
        <v>1</v>
      </c>
      <c r="EKY87">
        <v>1</v>
      </c>
      <c r="EKZ87">
        <v>0</v>
      </c>
      <c r="ELA87">
        <v>1</v>
      </c>
      <c r="ELB87">
        <v>0</v>
      </c>
      <c r="ELC87">
        <v>0</v>
      </c>
      <c r="ELD87">
        <v>0</v>
      </c>
      <c r="ELE87">
        <v>1</v>
      </c>
      <c r="ELF87">
        <v>1</v>
      </c>
      <c r="ELG87">
        <v>0</v>
      </c>
      <c r="ELH87">
        <v>1</v>
      </c>
      <c r="ELI87">
        <v>1</v>
      </c>
      <c r="ELJ87">
        <v>1</v>
      </c>
      <c r="ELK87">
        <v>0</v>
      </c>
      <c r="ELL87">
        <v>1</v>
      </c>
      <c r="ELM87">
        <v>0</v>
      </c>
      <c r="ELN87">
        <v>0</v>
      </c>
      <c r="ELO87">
        <v>1</v>
      </c>
      <c r="ELP87">
        <v>1</v>
      </c>
      <c r="ELQ87">
        <v>1</v>
      </c>
      <c r="ELR87">
        <v>1</v>
      </c>
      <c r="ELS87">
        <v>1</v>
      </c>
      <c r="ELT87">
        <v>1</v>
      </c>
      <c r="ELU87">
        <v>1</v>
      </c>
      <c r="ELV87">
        <v>1</v>
      </c>
      <c r="ELW87">
        <v>1</v>
      </c>
      <c r="ELX87">
        <v>0</v>
      </c>
      <c r="ELY87">
        <v>1</v>
      </c>
      <c r="ELZ87">
        <v>0</v>
      </c>
      <c r="EMA87">
        <v>0</v>
      </c>
      <c r="EMB87">
        <v>1</v>
      </c>
      <c r="EMC87">
        <v>0</v>
      </c>
      <c r="EMD87">
        <v>1</v>
      </c>
      <c r="EME87">
        <v>1</v>
      </c>
      <c r="EMF87">
        <v>0</v>
      </c>
      <c r="EMG87">
        <v>0</v>
      </c>
      <c r="EMH87">
        <v>1</v>
      </c>
      <c r="EMI87">
        <v>1</v>
      </c>
      <c r="EMJ87">
        <v>0</v>
      </c>
      <c r="EMK87">
        <v>1</v>
      </c>
      <c r="EML87">
        <v>1</v>
      </c>
      <c r="EMM87">
        <v>1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1</v>
      </c>
      <c r="EMT87">
        <v>1</v>
      </c>
      <c r="EMU87">
        <v>1</v>
      </c>
      <c r="EMV87">
        <v>1</v>
      </c>
      <c r="EMW87">
        <v>1</v>
      </c>
      <c r="EMX87">
        <v>1</v>
      </c>
      <c r="EMY87">
        <v>1</v>
      </c>
      <c r="EMZ87">
        <v>1</v>
      </c>
      <c r="ENA87">
        <v>1</v>
      </c>
      <c r="ENB87">
        <v>0</v>
      </c>
      <c r="ENC87">
        <v>1</v>
      </c>
      <c r="END87">
        <v>0</v>
      </c>
      <c r="ENE87">
        <v>1</v>
      </c>
      <c r="ENF87">
        <v>1</v>
      </c>
      <c r="ENG87">
        <v>0</v>
      </c>
      <c r="ENH87">
        <v>1</v>
      </c>
      <c r="ENI87">
        <v>1</v>
      </c>
      <c r="ENJ87">
        <v>1</v>
      </c>
      <c r="ENK87">
        <v>1</v>
      </c>
      <c r="ENL87">
        <v>1</v>
      </c>
      <c r="ENM87">
        <v>0</v>
      </c>
      <c r="ENN87">
        <v>0</v>
      </c>
      <c r="ENO87">
        <v>1</v>
      </c>
      <c r="ENP87">
        <v>0</v>
      </c>
      <c r="ENQ87">
        <v>0</v>
      </c>
      <c r="ENR87">
        <v>0</v>
      </c>
      <c r="ENS87">
        <v>1</v>
      </c>
      <c r="ENT87">
        <v>0</v>
      </c>
      <c r="ENU87">
        <v>0</v>
      </c>
      <c r="ENV87">
        <v>0</v>
      </c>
      <c r="ENW87">
        <v>1</v>
      </c>
      <c r="ENX87">
        <v>1</v>
      </c>
      <c r="ENY87">
        <v>1</v>
      </c>
      <c r="ENZ87">
        <v>1</v>
      </c>
      <c r="EOA87">
        <v>1</v>
      </c>
      <c r="EOB87">
        <v>0</v>
      </c>
      <c r="EOC87">
        <v>1</v>
      </c>
      <c r="EOD87">
        <v>0</v>
      </c>
      <c r="EOE87">
        <v>0</v>
      </c>
      <c r="EOF87">
        <v>0</v>
      </c>
      <c r="EOG87">
        <v>1</v>
      </c>
      <c r="EOH87">
        <v>1</v>
      </c>
      <c r="EOI87">
        <v>0</v>
      </c>
      <c r="EOJ87">
        <v>1</v>
      </c>
      <c r="EOK87">
        <v>0</v>
      </c>
      <c r="EOL87">
        <v>0</v>
      </c>
      <c r="EOM87">
        <v>0</v>
      </c>
      <c r="EON87">
        <v>1</v>
      </c>
      <c r="EOO87">
        <v>0</v>
      </c>
      <c r="EOP87">
        <v>1</v>
      </c>
      <c r="EOQ87">
        <v>1</v>
      </c>
      <c r="EOR87">
        <v>0</v>
      </c>
      <c r="EOS87">
        <v>1</v>
      </c>
      <c r="EOT87">
        <v>1</v>
      </c>
      <c r="EOU87">
        <v>1</v>
      </c>
      <c r="EOV87">
        <v>1</v>
      </c>
      <c r="EOW87">
        <v>1</v>
      </c>
      <c r="EOX87">
        <v>0</v>
      </c>
      <c r="EOY87">
        <v>0</v>
      </c>
      <c r="EOZ87">
        <v>1</v>
      </c>
      <c r="EPA87">
        <v>1</v>
      </c>
      <c r="EPB87">
        <v>0</v>
      </c>
      <c r="EPC87">
        <v>1</v>
      </c>
      <c r="EPD87">
        <v>0</v>
      </c>
      <c r="EPE87">
        <v>0</v>
      </c>
      <c r="EPF87">
        <v>0</v>
      </c>
      <c r="EPG87">
        <v>1</v>
      </c>
      <c r="EPH87">
        <v>1</v>
      </c>
      <c r="EPI87">
        <v>0</v>
      </c>
      <c r="EPJ87">
        <v>0</v>
      </c>
      <c r="EPK87">
        <v>0</v>
      </c>
      <c r="EPL87">
        <v>1</v>
      </c>
      <c r="EPM87">
        <v>1</v>
      </c>
      <c r="EPN87">
        <v>0</v>
      </c>
      <c r="EPO87">
        <v>1</v>
      </c>
      <c r="EPP87">
        <v>1</v>
      </c>
      <c r="EPQ87">
        <v>1</v>
      </c>
      <c r="EPR87">
        <v>1</v>
      </c>
      <c r="EPS87">
        <v>1</v>
      </c>
      <c r="EPT87">
        <v>1</v>
      </c>
      <c r="EPU87">
        <v>1</v>
      </c>
      <c r="EPV87">
        <v>0</v>
      </c>
      <c r="EPW87">
        <v>0</v>
      </c>
      <c r="EPX87">
        <v>1</v>
      </c>
      <c r="EPY87">
        <v>0</v>
      </c>
      <c r="EPZ87">
        <v>1</v>
      </c>
      <c r="EQA87">
        <v>1</v>
      </c>
      <c r="EQB87">
        <v>1</v>
      </c>
      <c r="EQC87">
        <v>1</v>
      </c>
      <c r="EQD87">
        <v>1</v>
      </c>
      <c r="EQE87">
        <v>1</v>
      </c>
      <c r="EQF87">
        <v>1</v>
      </c>
      <c r="EQG87">
        <v>1</v>
      </c>
      <c r="EQH87">
        <v>1</v>
      </c>
      <c r="EQI87">
        <v>1</v>
      </c>
      <c r="EQJ87">
        <v>1</v>
      </c>
      <c r="EQK87">
        <v>0</v>
      </c>
      <c r="EQL87">
        <v>0</v>
      </c>
      <c r="EQM87">
        <v>1</v>
      </c>
      <c r="EQN87">
        <v>0</v>
      </c>
      <c r="EQO87">
        <v>1</v>
      </c>
      <c r="EQP87">
        <v>1</v>
      </c>
      <c r="EQQ87">
        <v>1</v>
      </c>
      <c r="EQR87">
        <v>1</v>
      </c>
      <c r="EQS87">
        <v>1</v>
      </c>
      <c r="EQT87">
        <v>0</v>
      </c>
      <c r="EQU87">
        <v>1</v>
      </c>
      <c r="EQV87">
        <v>0</v>
      </c>
      <c r="EQW87">
        <v>1</v>
      </c>
      <c r="EQX87">
        <v>1</v>
      </c>
      <c r="EQY87">
        <v>1</v>
      </c>
      <c r="EQZ87">
        <v>0</v>
      </c>
      <c r="ERA87">
        <v>1</v>
      </c>
      <c r="ERB87">
        <v>0</v>
      </c>
      <c r="ERC87">
        <v>0</v>
      </c>
      <c r="ERD87">
        <v>1</v>
      </c>
      <c r="ERE87">
        <v>1</v>
      </c>
      <c r="ERF87">
        <v>1</v>
      </c>
      <c r="ERG87">
        <v>1</v>
      </c>
      <c r="ERH87">
        <v>0</v>
      </c>
      <c r="ERI87">
        <v>1</v>
      </c>
      <c r="ERJ87">
        <v>1</v>
      </c>
      <c r="ERK87">
        <v>0</v>
      </c>
      <c r="ERL87">
        <v>1</v>
      </c>
      <c r="ERM87">
        <v>0</v>
      </c>
      <c r="ERN87">
        <v>1</v>
      </c>
      <c r="ERO87">
        <v>1</v>
      </c>
      <c r="ERP87">
        <v>0</v>
      </c>
      <c r="ERQ87">
        <v>0</v>
      </c>
      <c r="ERR87">
        <v>1</v>
      </c>
      <c r="ERS87">
        <v>1</v>
      </c>
      <c r="ERT87">
        <v>1</v>
      </c>
      <c r="ERU87">
        <v>1</v>
      </c>
      <c r="ERV87">
        <v>0</v>
      </c>
      <c r="ERW87">
        <v>0</v>
      </c>
      <c r="ERX87">
        <v>0</v>
      </c>
      <c r="ERY87">
        <v>1</v>
      </c>
      <c r="ERZ87">
        <v>1</v>
      </c>
      <c r="ESA87">
        <v>1</v>
      </c>
      <c r="ESB87">
        <v>0</v>
      </c>
      <c r="ESC87">
        <v>1</v>
      </c>
      <c r="ESD87">
        <v>1</v>
      </c>
      <c r="ESE87">
        <v>0</v>
      </c>
      <c r="ESF87">
        <v>0</v>
      </c>
      <c r="ESG87">
        <v>1</v>
      </c>
      <c r="ESH87">
        <v>0</v>
      </c>
      <c r="ESI87">
        <v>0</v>
      </c>
      <c r="ESJ87">
        <v>1</v>
      </c>
      <c r="ESK87">
        <v>0</v>
      </c>
      <c r="ESL87">
        <v>1</v>
      </c>
      <c r="ESM87">
        <v>1</v>
      </c>
      <c r="ESN87">
        <v>1</v>
      </c>
      <c r="ESO87">
        <v>0</v>
      </c>
      <c r="ESP87">
        <v>1</v>
      </c>
      <c r="ESQ87">
        <v>1</v>
      </c>
      <c r="ESR87">
        <v>1</v>
      </c>
      <c r="ESS87">
        <v>1</v>
      </c>
      <c r="EST87">
        <v>1</v>
      </c>
      <c r="ESU87">
        <v>0</v>
      </c>
      <c r="ESV87">
        <v>1</v>
      </c>
      <c r="ESW87">
        <v>0</v>
      </c>
      <c r="ESX87">
        <v>0</v>
      </c>
      <c r="ESY87">
        <v>0</v>
      </c>
      <c r="ESZ87">
        <v>0</v>
      </c>
      <c r="ETA87">
        <v>1</v>
      </c>
      <c r="ETB87">
        <v>1</v>
      </c>
      <c r="ETC87">
        <v>1</v>
      </c>
      <c r="ETD87">
        <v>0</v>
      </c>
      <c r="ETE87">
        <v>1</v>
      </c>
      <c r="ETF87">
        <v>1</v>
      </c>
      <c r="ETG87">
        <v>1</v>
      </c>
      <c r="ETH87">
        <v>0</v>
      </c>
      <c r="ETI87">
        <v>1</v>
      </c>
      <c r="ETJ87">
        <v>1</v>
      </c>
      <c r="ETK87">
        <v>1</v>
      </c>
      <c r="ETL87">
        <v>1</v>
      </c>
      <c r="ETM87">
        <v>1</v>
      </c>
      <c r="ETN87">
        <v>0</v>
      </c>
      <c r="ETO87">
        <v>1</v>
      </c>
      <c r="ETP87">
        <v>1</v>
      </c>
      <c r="ETQ87">
        <v>1</v>
      </c>
      <c r="ETR87">
        <v>0</v>
      </c>
      <c r="ETS87">
        <v>1</v>
      </c>
      <c r="ETT87">
        <v>1</v>
      </c>
      <c r="ETU87">
        <v>1</v>
      </c>
      <c r="ETV87">
        <v>0</v>
      </c>
      <c r="ETW87">
        <v>0</v>
      </c>
      <c r="ETX87">
        <v>1</v>
      </c>
      <c r="ETY87">
        <v>1</v>
      </c>
      <c r="ETZ87">
        <v>0</v>
      </c>
      <c r="EUA87">
        <v>1</v>
      </c>
      <c r="EUB87">
        <v>1</v>
      </c>
      <c r="EUC87">
        <v>1</v>
      </c>
      <c r="EUD87">
        <v>0</v>
      </c>
      <c r="EUE87">
        <v>1</v>
      </c>
      <c r="EUF87">
        <v>0</v>
      </c>
      <c r="EUG87">
        <v>1</v>
      </c>
      <c r="EUH87">
        <v>1</v>
      </c>
      <c r="EUI87">
        <v>0</v>
      </c>
      <c r="EUJ87">
        <v>1</v>
      </c>
      <c r="EUK87">
        <v>0</v>
      </c>
      <c r="EUL87">
        <v>1</v>
      </c>
      <c r="EUM87">
        <v>1</v>
      </c>
      <c r="EUN87">
        <v>1</v>
      </c>
      <c r="EUO87">
        <v>1</v>
      </c>
      <c r="EUP87">
        <v>1</v>
      </c>
      <c r="EUQ87">
        <v>0</v>
      </c>
      <c r="EUR87">
        <v>1</v>
      </c>
      <c r="EUS87">
        <v>0</v>
      </c>
      <c r="EUT87">
        <v>1</v>
      </c>
      <c r="EUU87">
        <v>1</v>
      </c>
      <c r="EUV87">
        <v>0</v>
      </c>
      <c r="EUW87">
        <v>1</v>
      </c>
      <c r="EUX87">
        <v>0</v>
      </c>
      <c r="EUY87">
        <v>1</v>
      </c>
      <c r="EUZ87">
        <v>1</v>
      </c>
      <c r="EVA87">
        <v>0</v>
      </c>
      <c r="EVB87">
        <v>1</v>
      </c>
      <c r="EVC87">
        <v>1</v>
      </c>
      <c r="EVD87">
        <v>1</v>
      </c>
      <c r="EVE87">
        <v>1</v>
      </c>
      <c r="EVF87">
        <v>1</v>
      </c>
      <c r="EVG87">
        <v>1</v>
      </c>
      <c r="EVH87">
        <v>1</v>
      </c>
      <c r="EVI87">
        <v>1</v>
      </c>
      <c r="EVJ87">
        <v>1</v>
      </c>
      <c r="EVK87">
        <v>1</v>
      </c>
      <c r="EVL87">
        <v>1</v>
      </c>
      <c r="EVM87">
        <v>0</v>
      </c>
      <c r="EVN87">
        <v>1</v>
      </c>
      <c r="EVO87">
        <v>1</v>
      </c>
      <c r="EVP87">
        <v>1</v>
      </c>
      <c r="EVQ87">
        <v>1</v>
      </c>
      <c r="EVR87">
        <v>1</v>
      </c>
      <c r="EVS87">
        <v>0</v>
      </c>
      <c r="EVT87">
        <v>1</v>
      </c>
      <c r="EVU87">
        <v>0</v>
      </c>
      <c r="EVV87">
        <v>1</v>
      </c>
      <c r="EVW87">
        <v>1</v>
      </c>
      <c r="EVX87">
        <v>1</v>
      </c>
      <c r="EVY87">
        <v>0</v>
      </c>
      <c r="EVZ87">
        <v>1</v>
      </c>
      <c r="EWA87">
        <v>1</v>
      </c>
      <c r="EWB87">
        <v>1</v>
      </c>
      <c r="EWC87">
        <v>1</v>
      </c>
      <c r="EWD87">
        <v>1</v>
      </c>
      <c r="EWE87">
        <v>1</v>
      </c>
      <c r="EWF87">
        <v>0</v>
      </c>
      <c r="EWG87">
        <v>0</v>
      </c>
      <c r="EWH87">
        <v>1</v>
      </c>
      <c r="EWI87">
        <v>0</v>
      </c>
      <c r="EWJ87">
        <v>1</v>
      </c>
      <c r="EWK87">
        <v>1</v>
      </c>
      <c r="EWL87">
        <v>1</v>
      </c>
      <c r="EWM87">
        <v>1</v>
      </c>
      <c r="EWN87">
        <v>1</v>
      </c>
      <c r="EWO87">
        <v>1</v>
      </c>
      <c r="EWP87">
        <v>1</v>
      </c>
      <c r="EWQ87">
        <v>1</v>
      </c>
      <c r="EWR87">
        <v>1</v>
      </c>
      <c r="EWS87">
        <v>1</v>
      </c>
      <c r="EWT87">
        <v>1</v>
      </c>
      <c r="EWU87">
        <v>0</v>
      </c>
      <c r="EWV87">
        <v>1</v>
      </c>
      <c r="EWW87">
        <v>1</v>
      </c>
      <c r="EWX87">
        <v>1</v>
      </c>
      <c r="EWY87">
        <v>1</v>
      </c>
      <c r="EWZ87">
        <v>1</v>
      </c>
      <c r="EXA87">
        <v>1</v>
      </c>
      <c r="EXB87">
        <v>0</v>
      </c>
      <c r="EXC87">
        <v>1</v>
      </c>
      <c r="EXD87">
        <v>1</v>
      </c>
      <c r="EXE87">
        <v>1</v>
      </c>
      <c r="EXF87">
        <v>1</v>
      </c>
      <c r="EXG87">
        <v>1</v>
      </c>
      <c r="EXH87">
        <v>1</v>
      </c>
      <c r="EXI87">
        <v>1</v>
      </c>
      <c r="EXJ87">
        <v>0</v>
      </c>
      <c r="EXK87">
        <v>1</v>
      </c>
      <c r="EXL87">
        <v>1</v>
      </c>
      <c r="EXM87">
        <v>0</v>
      </c>
      <c r="EXN87">
        <v>1</v>
      </c>
      <c r="EXO87">
        <v>0</v>
      </c>
      <c r="EXP87">
        <v>0</v>
      </c>
      <c r="EXQ87">
        <v>0</v>
      </c>
      <c r="EXR87">
        <v>1</v>
      </c>
      <c r="EXS87">
        <v>0</v>
      </c>
      <c r="EXT87">
        <v>0</v>
      </c>
      <c r="EXU87">
        <v>1</v>
      </c>
      <c r="EXV87">
        <v>1</v>
      </c>
      <c r="EXW87">
        <v>1</v>
      </c>
      <c r="EXX87">
        <v>1</v>
      </c>
      <c r="EXY87">
        <v>0</v>
      </c>
      <c r="EXZ87">
        <v>1</v>
      </c>
      <c r="EYA87">
        <v>1</v>
      </c>
      <c r="EYB87">
        <v>1</v>
      </c>
      <c r="EYC87">
        <v>1</v>
      </c>
      <c r="EYD87">
        <v>0</v>
      </c>
      <c r="EYE87">
        <v>1</v>
      </c>
      <c r="EYF87">
        <v>0</v>
      </c>
      <c r="EYG87">
        <v>1</v>
      </c>
      <c r="EYH87">
        <v>1</v>
      </c>
      <c r="EYI87">
        <v>1</v>
      </c>
      <c r="EYJ87">
        <v>1</v>
      </c>
      <c r="EYK87">
        <v>1</v>
      </c>
      <c r="EYL87">
        <v>1</v>
      </c>
      <c r="EYM87">
        <v>1</v>
      </c>
      <c r="EYN87">
        <v>1</v>
      </c>
      <c r="EYO87">
        <v>1</v>
      </c>
      <c r="EYP87">
        <v>1</v>
      </c>
      <c r="EYQ87">
        <v>1</v>
      </c>
      <c r="EYR87">
        <v>1</v>
      </c>
      <c r="EYS87">
        <v>0</v>
      </c>
      <c r="EYT87">
        <v>1</v>
      </c>
      <c r="EYU87">
        <v>1</v>
      </c>
      <c r="EYV87">
        <v>1</v>
      </c>
      <c r="EYW87">
        <v>1</v>
      </c>
      <c r="EYX87">
        <v>1</v>
      </c>
      <c r="EYY87">
        <v>1</v>
      </c>
      <c r="EYZ87">
        <v>1</v>
      </c>
      <c r="EZA87">
        <v>1</v>
      </c>
      <c r="EZB87">
        <v>1</v>
      </c>
      <c r="EZC87">
        <v>1</v>
      </c>
      <c r="EZD87">
        <v>1</v>
      </c>
      <c r="EZE87">
        <v>1</v>
      </c>
      <c r="EZF87">
        <v>0</v>
      </c>
      <c r="EZG87">
        <v>1</v>
      </c>
      <c r="EZH87">
        <v>0</v>
      </c>
      <c r="EZI87">
        <v>1</v>
      </c>
      <c r="EZJ87">
        <v>1</v>
      </c>
      <c r="EZK87">
        <v>1</v>
      </c>
      <c r="EZL87">
        <v>0</v>
      </c>
      <c r="EZM87">
        <v>1</v>
      </c>
      <c r="EZN87">
        <v>0</v>
      </c>
      <c r="EZO87">
        <v>1</v>
      </c>
      <c r="EZP87">
        <v>1</v>
      </c>
      <c r="EZQ87">
        <v>0</v>
      </c>
      <c r="EZR87">
        <v>1</v>
      </c>
      <c r="EZS87">
        <v>1</v>
      </c>
      <c r="EZT87">
        <v>1</v>
      </c>
      <c r="EZU87">
        <v>1</v>
      </c>
      <c r="EZV87">
        <v>1</v>
      </c>
      <c r="EZW87">
        <v>1</v>
      </c>
      <c r="EZX87">
        <v>1</v>
      </c>
      <c r="EZY87">
        <v>1</v>
      </c>
      <c r="EZZ87">
        <v>0</v>
      </c>
      <c r="FAA87">
        <v>1</v>
      </c>
      <c r="FAB87">
        <v>1</v>
      </c>
      <c r="FAC87">
        <v>1</v>
      </c>
      <c r="FAD87">
        <v>1</v>
      </c>
      <c r="FAE87">
        <v>1</v>
      </c>
      <c r="FAF87">
        <v>1</v>
      </c>
      <c r="FAG87">
        <v>1</v>
      </c>
      <c r="FAH87">
        <v>1</v>
      </c>
      <c r="FAI87">
        <v>1</v>
      </c>
      <c r="FAJ87">
        <v>1</v>
      </c>
      <c r="FAK87">
        <v>1</v>
      </c>
      <c r="FAL87">
        <v>0</v>
      </c>
      <c r="FAM87">
        <v>1</v>
      </c>
      <c r="FAN87">
        <v>0</v>
      </c>
      <c r="FAO87">
        <v>1</v>
      </c>
      <c r="FAP87">
        <v>1</v>
      </c>
      <c r="FAQ87">
        <v>1</v>
      </c>
      <c r="FAR87">
        <v>1</v>
      </c>
      <c r="FAS87">
        <v>1</v>
      </c>
      <c r="FAT87">
        <v>1</v>
      </c>
      <c r="FAU87">
        <v>0</v>
      </c>
      <c r="FAV87">
        <v>1</v>
      </c>
      <c r="FAW87">
        <v>1</v>
      </c>
      <c r="FAX87">
        <v>1</v>
      </c>
      <c r="FAY87">
        <v>1</v>
      </c>
      <c r="FAZ87">
        <v>0</v>
      </c>
      <c r="FBA87">
        <v>0</v>
      </c>
      <c r="FBB87">
        <v>0</v>
      </c>
      <c r="FBC87">
        <v>1</v>
      </c>
      <c r="FBD87">
        <v>0</v>
      </c>
      <c r="FBE87">
        <v>0</v>
      </c>
      <c r="FBF87">
        <v>0</v>
      </c>
      <c r="FBG87">
        <v>1</v>
      </c>
      <c r="FBH87">
        <v>1</v>
      </c>
      <c r="FBI87">
        <v>1</v>
      </c>
      <c r="FBJ87">
        <v>1</v>
      </c>
      <c r="FBK87">
        <v>1</v>
      </c>
      <c r="FBL87">
        <v>1</v>
      </c>
      <c r="FBM87">
        <v>1</v>
      </c>
      <c r="FBN87">
        <v>1</v>
      </c>
      <c r="FBO87">
        <v>1</v>
      </c>
      <c r="FBP87">
        <v>0</v>
      </c>
      <c r="FBQ87">
        <v>1</v>
      </c>
      <c r="FBR87">
        <v>1</v>
      </c>
      <c r="FBS87">
        <v>1</v>
      </c>
      <c r="FBT87">
        <v>0</v>
      </c>
      <c r="FBU87">
        <v>1</v>
      </c>
      <c r="FBV87">
        <v>1</v>
      </c>
      <c r="FBW87">
        <v>1</v>
      </c>
      <c r="FBX87">
        <v>0</v>
      </c>
      <c r="FBY87">
        <v>1</v>
      </c>
      <c r="FBZ87">
        <v>0</v>
      </c>
      <c r="FCA87">
        <v>1</v>
      </c>
      <c r="FCB87">
        <v>0</v>
      </c>
      <c r="FCC87">
        <v>1</v>
      </c>
      <c r="FCD87">
        <v>0</v>
      </c>
      <c r="FCE87">
        <v>1</v>
      </c>
      <c r="FCF87">
        <v>1</v>
      </c>
      <c r="FCG87">
        <v>1</v>
      </c>
      <c r="FCH87">
        <v>1</v>
      </c>
      <c r="FCI87">
        <v>0</v>
      </c>
      <c r="FCJ87">
        <v>1</v>
      </c>
      <c r="FCK87">
        <v>1</v>
      </c>
      <c r="FCL87">
        <v>0</v>
      </c>
      <c r="FCM87">
        <v>1</v>
      </c>
      <c r="FCN87">
        <v>1</v>
      </c>
      <c r="FCO87">
        <v>0</v>
      </c>
      <c r="FCP87">
        <v>0</v>
      </c>
      <c r="FCQ87">
        <v>1</v>
      </c>
      <c r="FCR87">
        <v>1</v>
      </c>
      <c r="FCS87">
        <v>1</v>
      </c>
      <c r="FCT87">
        <v>1</v>
      </c>
      <c r="FCU87">
        <v>1</v>
      </c>
      <c r="FCV87">
        <v>1</v>
      </c>
      <c r="FCW87">
        <v>1</v>
      </c>
      <c r="FCX87">
        <v>1</v>
      </c>
      <c r="FCY87">
        <v>1</v>
      </c>
      <c r="FCZ87">
        <v>1</v>
      </c>
      <c r="FDA87">
        <v>1</v>
      </c>
      <c r="FDB87">
        <v>1</v>
      </c>
      <c r="FDC87">
        <v>1</v>
      </c>
      <c r="FDD87">
        <v>1</v>
      </c>
      <c r="FDE87">
        <v>1</v>
      </c>
      <c r="FDF87">
        <v>1</v>
      </c>
      <c r="FDG87">
        <v>1</v>
      </c>
      <c r="FDH87">
        <v>1</v>
      </c>
      <c r="FDI87">
        <v>1</v>
      </c>
      <c r="FDJ87">
        <v>0</v>
      </c>
      <c r="FDK87">
        <v>1</v>
      </c>
      <c r="FDL87">
        <v>1</v>
      </c>
      <c r="FDM87">
        <v>0</v>
      </c>
      <c r="FDN87">
        <v>1</v>
      </c>
      <c r="FDO87">
        <v>1</v>
      </c>
      <c r="FDP87">
        <v>1</v>
      </c>
      <c r="FDQ87">
        <v>0</v>
      </c>
      <c r="FDR87">
        <v>1</v>
      </c>
      <c r="FDS87">
        <v>1</v>
      </c>
      <c r="FDT87">
        <v>0</v>
      </c>
      <c r="FDU87">
        <v>1</v>
      </c>
      <c r="FDV87">
        <v>0</v>
      </c>
      <c r="FDW87">
        <v>1</v>
      </c>
      <c r="FDX87">
        <v>1</v>
      </c>
      <c r="FDY87">
        <v>1</v>
      </c>
      <c r="FDZ87">
        <v>1</v>
      </c>
      <c r="FEA87">
        <v>0</v>
      </c>
      <c r="FEB87">
        <v>0</v>
      </c>
      <c r="FEC87">
        <v>0</v>
      </c>
      <c r="FED87">
        <v>0</v>
      </c>
      <c r="FEE87">
        <v>1</v>
      </c>
      <c r="FEF87">
        <v>1</v>
      </c>
      <c r="FEG87">
        <v>1</v>
      </c>
      <c r="FEH87">
        <v>1</v>
      </c>
      <c r="FEI87">
        <v>1</v>
      </c>
      <c r="FEJ87">
        <v>1</v>
      </c>
      <c r="FEK87">
        <v>0</v>
      </c>
      <c r="FEL87">
        <v>1</v>
      </c>
      <c r="FEM87">
        <v>1</v>
      </c>
      <c r="FEN87">
        <v>1</v>
      </c>
      <c r="FEO87">
        <v>1</v>
      </c>
      <c r="FEP87">
        <v>1</v>
      </c>
      <c r="FEQ87">
        <v>1</v>
      </c>
      <c r="FER87">
        <v>0</v>
      </c>
      <c r="FES87">
        <v>0</v>
      </c>
      <c r="FET87">
        <v>0</v>
      </c>
      <c r="FEU87">
        <v>1</v>
      </c>
      <c r="FEV87">
        <v>0</v>
      </c>
      <c r="FEW87">
        <v>1</v>
      </c>
      <c r="FEX87">
        <v>0</v>
      </c>
      <c r="FEY87">
        <v>1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1</v>
      </c>
      <c r="FFG87">
        <v>1</v>
      </c>
      <c r="FFH87">
        <v>0</v>
      </c>
      <c r="FFI87">
        <v>0</v>
      </c>
      <c r="FFJ87">
        <v>1</v>
      </c>
      <c r="FFK87">
        <v>1</v>
      </c>
      <c r="FFL87">
        <v>0</v>
      </c>
      <c r="FFM87">
        <v>0</v>
      </c>
      <c r="FFN87">
        <v>1</v>
      </c>
      <c r="FFO87">
        <v>1</v>
      </c>
      <c r="FFP87">
        <v>1</v>
      </c>
      <c r="FFQ87">
        <v>1</v>
      </c>
      <c r="FFR87">
        <v>1</v>
      </c>
      <c r="FFS87">
        <v>1</v>
      </c>
      <c r="FFT87">
        <v>0</v>
      </c>
      <c r="FFU87">
        <v>1</v>
      </c>
      <c r="FFV87">
        <v>1</v>
      </c>
      <c r="FFW87">
        <v>1</v>
      </c>
      <c r="FFX87">
        <v>1</v>
      </c>
      <c r="FFY87">
        <v>1</v>
      </c>
      <c r="FFZ87">
        <v>1</v>
      </c>
      <c r="FGA87">
        <v>1</v>
      </c>
      <c r="FGB87">
        <v>0</v>
      </c>
      <c r="FGC87">
        <v>1</v>
      </c>
      <c r="FGD87">
        <v>1</v>
      </c>
      <c r="FGE87">
        <v>1</v>
      </c>
      <c r="FGF87">
        <v>1</v>
      </c>
      <c r="FGG87">
        <v>1</v>
      </c>
      <c r="FGH87">
        <v>1</v>
      </c>
      <c r="FGI87">
        <v>0</v>
      </c>
      <c r="FGJ87">
        <v>1</v>
      </c>
      <c r="FGK87">
        <v>1</v>
      </c>
      <c r="FGL87">
        <v>1</v>
      </c>
      <c r="FGM87">
        <v>0</v>
      </c>
      <c r="FGN87">
        <v>1</v>
      </c>
      <c r="FGO87">
        <v>1</v>
      </c>
      <c r="FGP87">
        <v>1</v>
      </c>
      <c r="FGQ87">
        <v>1</v>
      </c>
      <c r="FGR87">
        <v>1</v>
      </c>
      <c r="FGS87">
        <v>1</v>
      </c>
      <c r="FGT87">
        <v>1</v>
      </c>
      <c r="FGU87">
        <v>1</v>
      </c>
      <c r="FGV87">
        <v>1</v>
      </c>
      <c r="FGW87">
        <v>1</v>
      </c>
      <c r="FGX87">
        <v>0</v>
      </c>
      <c r="FGY87">
        <v>1</v>
      </c>
      <c r="FGZ87">
        <v>1</v>
      </c>
      <c r="FHA87">
        <v>0</v>
      </c>
      <c r="FHB87">
        <v>1</v>
      </c>
      <c r="FHC87">
        <v>0</v>
      </c>
      <c r="FHD87">
        <v>1</v>
      </c>
      <c r="FHE87">
        <v>0</v>
      </c>
      <c r="FHF87">
        <v>1</v>
      </c>
      <c r="FHG87">
        <v>1</v>
      </c>
      <c r="FHH87">
        <v>1</v>
      </c>
      <c r="FHI87">
        <v>0</v>
      </c>
      <c r="FHJ87">
        <v>0</v>
      </c>
      <c r="FHK87">
        <v>1</v>
      </c>
      <c r="FHL87">
        <v>1</v>
      </c>
      <c r="FHM87">
        <v>1</v>
      </c>
      <c r="FHN87">
        <v>1</v>
      </c>
      <c r="FHO87">
        <v>1</v>
      </c>
      <c r="FHP87">
        <v>0</v>
      </c>
      <c r="FHQ87">
        <v>0</v>
      </c>
      <c r="FHR87">
        <v>1</v>
      </c>
      <c r="FHS87">
        <v>1</v>
      </c>
      <c r="FHT87">
        <v>1</v>
      </c>
      <c r="FHU87">
        <v>0</v>
      </c>
      <c r="FHV87">
        <v>1</v>
      </c>
      <c r="FHW87">
        <v>0</v>
      </c>
      <c r="FHX87">
        <v>1</v>
      </c>
      <c r="FHY87">
        <v>1</v>
      </c>
      <c r="FHZ87">
        <v>1</v>
      </c>
      <c r="FIA87">
        <v>0</v>
      </c>
      <c r="FIB87">
        <v>1</v>
      </c>
      <c r="FIC87">
        <v>1</v>
      </c>
      <c r="FID87">
        <v>1</v>
      </c>
      <c r="FIE87">
        <v>1</v>
      </c>
      <c r="FIF87">
        <v>1</v>
      </c>
      <c r="FIG87">
        <v>1</v>
      </c>
      <c r="FIH87">
        <v>1</v>
      </c>
      <c r="FII87">
        <v>1</v>
      </c>
      <c r="FIJ87">
        <v>1</v>
      </c>
      <c r="FIK87">
        <v>1</v>
      </c>
      <c r="FIL87">
        <v>1</v>
      </c>
      <c r="FIM87">
        <v>1</v>
      </c>
      <c r="FIN87">
        <v>0</v>
      </c>
      <c r="FIO87">
        <v>1</v>
      </c>
      <c r="FIP87">
        <v>1</v>
      </c>
      <c r="FIQ87">
        <v>1</v>
      </c>
      <c r="FIR87">
        <v>1</v>
      </c>
      <c r="FIS87">
        <v>1</v>
      </c>
      <c r="FIT87">
        <v>1</v>
      </c>
      <c r="FIU87">
        <v>1</v>
      </c>
      <c r="FIV87">
        <v>1</v>
      </c>
      <c r="FIW87">
        <v>1</v>
      </c>
      <c r="FIX87">
        <v>1</v>
      </c>
      <c r="FIY87">
        <v>1</v>
      </c>
      <c r="FIZ87">
        <v>0</v>
      </c>
      <c r="FJA87">
        <v>1</v>
      </c>
      <c r="FJB87">
        <v>0</v>
      </c>
      <c r="FJC87">
        <v>1</v>
      </c>
      <c r="FJD87">
        <v>1</v>
      </c>
      <c r="FJE87">
        <v>1</v>
      </c>
      <c r="FJF87">
        <v>1</v>
      </c>
      <c r="FJG87">
        <v>0</v>
      </c>
      <c r="FJH87">
        <v>1</v>
      </c>
      <c r="FJI87">
        <v>1</v>
      </c>
      <c r="FJJ87">
        <v>1</v>
      </c>
      <c r="FJK87">
        <v>1</v>
      </c>
      <c r="FJL87">
        <v>1</v>
      </c>
      <c r="FJM87">
        <v>0</v>
      </c>
      <c r="FJN87">
        <v>0</v>
      </c>
      <c r="FJO87">
        <v>1</v>
      </c>
      <c r="FJP87">
        <v>1</v>
      </c>
      <c r="FJQ87">
        <v>0</v>
      </c>
      <c r="FJR87">
        <v>1</v>
      </c>
      <c r="FJS87">
        <v>1</v>
      </c>
      <c r="FJT87">
        <v>1</v>
      </c>
      <c r="FJU87">
        <v>1</v>
      </c>
      <c r="FJV87">
        <v>1</v>
      </c>
      <c r="FJW87">
        <v>1</v>
      </c>
      <c r="FJX87">
        <v>1</v>
      </c>
      <c r="FJY87">
        <v>1</v>
      </c>
      <c r="FJZ87">
        <v>1</v>
      </c>
      <c r="FKA87">
        <v>1</v>
      </c>
      <c r="FKB87">
        <v>1</v>
      </c>
      <c r="FKC87">
        <v>0</v>
      </c>
      <c r="FKD87">
        <v>1</v>
      </c>
      <c r="FKE87">
        <v>1</v>
      </c>
      <c r="FKF87">
        <v>1</v>
      </c>
      <c r="FKG87">
        <v>1</v>
      </c>
      <c r="FKH87">
        <v>1</v>
      </c>
      <c r="FKI87">
        <v>0</v>
      </c>
      <c r="FKJ87">
        <v>1</v>
      </c>
      <c r="FKK87">
        <v>1</v>
      </c>
      <c r="FKL87">
        <v>1</v>
      </c>
      <c r="FKM87">
        <v>1</v>
      </c>
      <c r="FKN87">
        <v>1</v>
      </c>
      <c r="FKO87">
        <v>1</v>
      </c>
      <c r="FKP87">
        <v>1</v>
      </c>
      <c r="FKQ87">
        <v>1</v>
      </c>
      <c r="FKR87">
        <v>1</v>
      </c>
      <c r="FKS87">
        <v>0</v>
      </c>
      <c r="FKT87">
        <v>1</v>
      </c>
      <c r="FKU87">
        <v>1</v>
      </c>
      <c r="FKV87">
        <v>0</v>
      </c>
      <c r="FKW87">
        <v>1</v>
      </c>
      <c r="FKX87">
        <v>0</v>
      </c>
      <c r="FKY87">
        <v>1</v>
      </c>
      <c r="FKZ87">
        <v>0</v>
      </c>
      <c r="FLA87">
        <v>1</v>
      </c>
      <c r="FLB87">
        <v>0</v>
      </c>
      <c r="FLC87">
        <v>1</v>
      </c>
      <c r="FLD87">
        <v>0</v>
      </c>
      <c r="FLE87">
        <v>1</v>
      </c>
      <c r="FLF87">
        <v>1</v>
      </c>
      <c r="FLG87">
        <v>0</v>
      </c>
      <c r="FLH87">
        <v>0</v>
      </c>
      <c r="FLI87">
        <v>1</v>
      </c>
      <c r="FLJ87">
        <v>1</v>
      </c>
      <c r="FLK87">
        <v>1</v>
      </c>
      <c r="FLL87">
        <v>0</v>
      </c>
      <c r="FLM87">
        <v>1</v>
      </c>
      <c r="FLN87">
        <v>1</v>
      </c>
      <c r="FLO87">
        <v>1</v>
      </c>
      <c r="FLP87">
        <v>1</v>
      </c>
      <c r="FLQ87">
        <v>1</v>
      </c>
      <c r="FLR87">
        <v>0</v>
      </c>
      <c r="FLS87">
        <v>1</v>
      </c>
      <c r="FLT87">
        <v>0</v>
      </c>
      <c r="FLU87">
        <v>1</v>
      </c>
      <c r="FLV87">
        <v>1</v>
      </c>
      <c r="FLW87">
        <v>0</v>
      </c>
      <c r="FLX87">
        <v>1</v>
      </c>
      <c r="FLY87">
        <v>1</v>
      </c>
      <c r="FLZ87">
        <v>1</v>
      </c>
      <c r="FMA87">
        <v>0</v>
      </c>
      <c r="FMB87">
        <v>0</v>
      </c>
      <c r="FMC87">
        <v>1</v>
      </c>
      <c r="FMD87">
        <v>1</v>
      </c>
      <c r="FME87">
        <v>1</v>
      </c>
      <c r="FMF87">
        <v>1</v>
      </c>
      <c r="FMG87">
        <v>1</v>
      </c>
      <c r="FMH87">
        <v>1</v>
      </c>
      <c r="FMI87">
        <v>0</v>
      </c>
      <c r="FMJ87">
        <v>0</v>
      </c>
      <c r="FMK87">
        <v>1</v>
      </c>
      <c r="FML87">
        <v>1</v>
      </c>
      <c r="FMM87">
        <v>0</v>
      </c>
      <c r="FMN87">
        <v>0</v>
      </c>
      <c r="FMO87">
        <v>0</v>
      </c>
      <c r="FMP87">
        <v>1</v>
      </c>
      <c r="FMQ87">
        <v>0</v>
      </c>
      <c r="FMR87">
        <v>1</v>
      </c>
      <c r="FMS87">
        <v>1</v>
      </c>
      <c r="FMT87">
        <v>1</v>
      </c>
      <c r="FMU87">
        <v>0</v>
      </c>
      <c r="FMV87">
        <v>1</v>
      </c>
      <c r="FMW87">
        <v>1</v>
      </c>
      <c r="FMX87">
        <v>1</v>
      </c>
      <c r="FMY87">
        <v>0</v>
      </c>
      <c r="FMZ87">
        <v>1</v>
      </c>
      <c r="FNA87">
        <v>1</v>
      </c>
      <c r="FNB87">
        <v>1</v>
      </c>
      <c r="FNC87">
        <v>1</v>
      </c>
      <c r="FND87">
        <v>0</v>
      </c>
      <c r="FNE87">
        <v>1</v>
      </c>
      <c r="FNF87">
        <v>0</v>
      </c>
      <c r="FNG87">
        <v>1</v>
      </c>
      <c r="FNH87">
        <v>0</v>
      </c>
      <c r="FNI87">
        <v>1</v>
      </c>
      <c r="FNJ87">
        <v>0</v>
      </c>
      <c r="FNK87">
        <v>1</v>
      </c>
      <c r="FNL87">
        <v>1</v>
      </c>
      <c r="FNM87">
        <v>0</v>
      </c>
      <c r="FNN87">
        <v>1</v>
      </c>
      <c r="FNO87">
        <v>0</v>
      </c>
      <c r="FNP87">
        <v>1</v>
      </c>
      <c r="FNQ87">
        <v>0</v>
      </c>
      <c r="FNR87">
        <v>1</v>
      </c>
      <c r="FNS87">
        <v>1</v>
      </c>
      <c r="FNT87">
        <v>1</v>
      </c>
      <c r="FNU87">
        <v>1</v>
      </c>
      <c r="FNV87">
        <v>0</v>
      </c>
      <c r="FNW87">
        <v>1</v>
      </c>
      <c r="FNX87">
        <v>0</v>
      </c>
      <c r="FNY87">
        <v>1</v>
      </c>
      <c r="FNZ87">
        <v>1</v>
      </c>
      <c r="FOA87">
        <v>1</v>
      </c>
      <c r="FOB87">
        <v>1</v>
      </c>
      <c r="FOC87">
        <v>1</v>
      </c>
      <c r="FOD87">
        <v>1</v>
      </c>
      <c r="FOE87">
        <v>1</v>
      </c>
      <c r="FOF87">
        <v>0</v>
      </c>
      <c r="FOG87">
        <v>0</v>
      </c>
      <c r="FOH87">
        <v>1</v>
      </c>
      <c r="FOI87">
        <v>1</v>
      </c>
      <c r="FOJ87">
        <v>1</v>
      </c>
      <c r="FOK87">
        <v>1</v>
      </c>
      <c r="FOL87">
        <v>1</v>
      </c>
      <c r="FOM87">
        <v>1</v>
      </c>
      <c r="FON87">
        <v>1</v>
      </c>
      <c r="FOO87">
        <v>0</v>
      </c>
      <c r="FOP87">
        <v>1</v>
      </c>
      <c r="FOQ87">
        <v>1</v>
      </c>
      <c r="FOR87">
        <v>0</v>
      </c>
      <c r="FOS87">
        <v>0</v>
      </c>
      <c r="FOT87">
        <v>0</v>
      </c>
      <c r="FOU87">
        <v>1</v>
      </c>
      <c r="FOV87">
        <v>0</v>
      </c>
      <c r="FOW87">
        <v>1</v>
      </c>
      <c r="FOX87">
        <v>1</v>
      </c>
      <c r="FOY87">
        <v>1</v>
      </c>
      <c r="FOZ87">
        <v>1</v>
      </c>
      <c r="FPA87">
        <v>1</v>
      </c>
      <c r="FPB87">
        <v>1</v>
      </c>
      <c r="FPC87">
        <v>0</v>
      </c>
      <c r="FPD87">
        <v>0</v>
      </c>
      <c r="FPE87">
        <v>1</v>
      </c>
      <c r="FPF87">
        <v>0</v>
      </c>
      <c r="FPG87">
        <v>1</v>
      </c>
      <c r="FPH87">
        <v>1</v>
      </c>
      <c r="FPI87">
        <v>1</v>
      </c>
      <c r="FPJ87">
        <v>1</v>
      </c>
      <c r="FPK87">
        <v>1</v>
      </c>
      <c r="FPL87">
        <v>0</v>
      </c>
      <c r="FPM87">
        <v>0</v>
      </c>
      <c r="FPN87">
        <v>1</v>
      </c>
      <c r="FPO87">
        <v>1</v>
      </c>
      <c r="FPP87">
        <v>1</v>
      </c>
      <c r="FPQ87">
        <v>0</v>
      </c>
      <c r="FPR87">
        <v>1</v>
      </c>
      <c r="FPS87">
        <v>1</v>
      </c>
      <c r="FPT87">
        <v>1</v>
      </c>
      <c r="FPU87">
        <v>1</v>
      </c>
      <c r="FPV87">
        <v>1</v>
      </c>
      <c r="FPW87">
        <v>0</v>
      </c>
      <c r="FPX87">
        <v>0</v>
      </c>
      <c r="FPY87">
        <v>1</v>
      </c>
      <c r="FPZ87">
        <v>1</v>
      </c>
      <c r="FQA87">
        <v>1</v>
      </c>
      <c r="FQB87">
        <v>0</v>
      </c>
      <c r="FQC87">
        <v>0</v>
      </c>
      <c r="FQD87">
        <v>0</v>
      </c>
      <c r="FQE87">
        <v>1</v>
      </c>
      <c r="FQF87">
        <v>0</v>
      </c>
      <c r="FQG87">
        <v>1</v>
      </c>
      <c r="FQH87">
        <v>1</v>
      </c>
      <c r="FQI87">
        <v>0</v>
      </c>
      <c r="FQJ87">
        <v>1</v>
      </c>
      <c r="FQK87">
        <v>1</v>
      </c>
      <c r="FQL87">
        <v>1</v>
      </c>
      <c r="FQM87">
        <v>0</v>
      </c>
      <c r="FQN87">
        <v>1</v>
      </c>
      <c r="FQO87">
        <v>1</v>
      </c>
      <c r="FQP87">
        <v>0</v>
      </c>
      <c r="FQQ87">
        <v>1</v>
      </c>
      <c r="FQR87">
        <v>1</v>
      </c>
      <c r="FQS87">
        <v>0</v>
      </c>
      <c r="FQT87">
        <v>1</v>
      </c>
      <c r="FQU87">
        <v>1</v>
      </c>
      <c r="FQV87">
        <v>1</v>
      </c>
      <c r="FQW87">
        <v>0</v>
      </c>
      <c r="FQX87">
        <v>0</v>
      </c>
      <c r="FQY87">
        <v>1</v>
      </c>
      <c r="FQZ87">
        <v>1</v>
      </c>
      <c r="FRA87">
        <v>0</v>
      </c>
      <c r="FRB87">
        <v>0</v>
      </c>
      <c r="FRC87">
        <v>0</v>
      </c>
      <c r="FRD87">
        <v>1</v>
      </c>
      <c r="FRE87">
        <v>0</v>
      </c>
      <c r="FRF87">
        <v>1</v>
      </c>
      <c r="FRG87">
        <v>1</v>
      </c>
      <c r="FRH87">
        <v>0</v>
      </c>
      <c r="FRI87">
        <v>1</v>
      </c>
      <c r="FRJ87">
        <v>1</v>
      </c>
      <c r="FRK87">
        <v>1</v>
      </c>
      <c r="FRL87">
        <v>0</v>
      </c>
      <c r="FRM87">
        <v>1</v>
      </c>
      <c r="FRN87">
        <v>1</v>
      </c>
      <c r="FRO87">
        <v>1</v>
      </c>
      <c r="FRP87">
        <v>1</v>
      </c>
      <c r="FRQ87">
        <v>1</v>
      </c>
      <c r="FRR87">
        <v>0</v>
      </c>
      <c r="FRS87">
        <v>1</v>
      </c>
      <c r="FRT87">
        <v>1</v>
      </c>
      <c r="FRU87">
        <v>1</v>
      </c>
      <c r="FRV87">
        <v>1</v>
      </c>
      <c r="FRW87">
        <v>1</v>
      </c>
      <c r="FRX87">
        <v>1</v>
      </c>
      <c r="FRY87">
        <v>0</v>
      </c>
      <c r="FRZ87">
        <v>1</v>
      </c>
      <c r="FSA87">
        <v>1</v>
      </c>
      <c r="FSB87">
        <v>1</v>
      </c>
      <c r="FSC87">
        <v>1</v>
      </c>
      <c r="FSD87">
        <v>1</v>
      </c>
      <c r="FSE87">
        <v>1</v>
      </c>
      <c r="FSF87">
        <v>1</v>
      </c>
      <c r="FSG87">
        <v>1</v>
      </c>
      <c r="FSH87">
        <v>1</v>
      </c>
      <c r="FSI87">
        <v>1</v>
      </c>
      <c r="FSJ87">
        <v>1</v>
      </c>
      <c r="FSK87">
        <v>0</v>
      </c>
      <c r="FSL87">
        <v>1</v>
      </c>
      <c r="FSM87">
        <v>1</v>
      </c>
      <c r="FSN87">
        <v>1</v>
      </c>
      <c r="FSO87">
        <v>1</v>
      </c>
      <c r="FSP87">
        <v>1</v>
      </c>
      <c r="FSQ87">
        <v>1</v>
      </c>
      <c r="FSR87">
        <v>0</v>
      </c>
      <c r="FSS87">
        <v>1</v>
      </c>
      <c r="FST87">
        <v>1</v>
      </c>
      <c r="FSU87">
        <v>1</v>
      </c>
      <c r="FSV87">
        <v>1</v>
      </c>
      <c r="FSW87">
        <v>1</v>
      </c>
      <c r="FSX87">
        <v>1</v>
      </c>
      <c r="FSY87">
        <v>0</v>
      </c>
      <c r="FSZ87">
        <v>1</v>
      </c>
      <c r="FTA87">
        <v>1</v>
      </c>
      <c r="FTB87">
        <v>1</v>
      </c>
      <c r="FTC87">
        <v>1</v>
      </c>
      <c r="FTD87">
        <v>0</v>
      </c>
      <c r="FTE87">
        <v>1</v>
      </c>
      <c r="FTF87">
        <v>0</v>
      </c>
      <c r="FTG87">
        <v>1</v>
      </c>
      <c r="FTH87">
        <v>1</v>
      </c>
      <c r="FTI87">
        <v>0</v>
      </c>
      <c r="FTJ87">
        <v>0</v>
      </c>
      <c r="FTK87">
        <v>0</v>
      </c>
      <c r="FTL87">
        <v>1</v>
      </c>
      <c r="FTM87">
        <v>1</v>
      </c>
      <c r="FTN87">
        <v>1</v>
      </c>
      <c r="FTO87">
        <v>0</v>
      </c>
      <c r="FTP87">
        <v>1</v>
      </c>
      <c r="FTQ87">
        <v>1</v>
      </c>
      <c r="FTR87">
        <v>1</v>
      </c>
      <c r="FTS87">
        <v>1</v>
      </c>
      <c r="FTT87">
        <v>0</v>
      </c>
      <c r="FTU87">
        <v>1</v>
      </c>
      <c r="FTV87">
        <v>1</v>
      </c>
      <c r="FTW87">
        <v>0</v>
      </c>
      <c r="FTX87">
        <v>1</v>
      </c>
      <c r="FTY87">
        <v>1</v>
      </c>
      <c r="FTZ87">
        <v>1</v>
      </c>
      <c r="FUA87">
        <v>1</v>
      </c>
      <c r="FUB87">
        <v>1</v>
      </c>
      <c r="FUC87">
        <v>1</v>
      </c>
      <c r="FUD87">
        <v>1</v>
      </c>
      <c r="FUE87">
        <v>1</v>
      </c>
      <c r="FUF87">
        <v>1</v>
      </c>
      <c r="FUG87">
        <v>1</v>
      </c>
      <c r="FUH87">
        <v>1</v>
      </c>
      <c r="FUI87">
        <v>1</v>
      </c>
      <c r="FUJ87">
        <v>0</v>
      </c>
      <c r="FUK87">
        <v>1</v>
      </c>
      <c r="FUL87">
        <v>1</v>
      </c>
      <c r="FUM87">
        <v>1</v>
      </c>
      <c r="FUN87">
        <v>1</v>
      </c>
      <c r="FUO87">
        <v>1</v>
      </c>
      <c r="FUP87">
        <v>1</v>
      </c>
      <c r="FUQ87">
        <v>1</v>
      </c>
      <c r="FUR87">
        <v>1</v>
      </c>
      <c r="FUS87">
        <v>0</v>
      </c>
      <c r="FUT87">
        <v>1</v>
      </c>
      <c r="FUU87">
        <v>1</v>
      </c>
      <c r="FUV87">
        <v>0</v>
      </c>
      <c r="FUW87">
        <v>1</v>
      </c>
      <c r="FUX87">
        <v>1</v>
      </c>
      <c r="FUY87">
        <v>0</v>
      </c>
      <c r="FUZ87">
        <v>0</v>
      </c>
      <c r="FVA87">
        <v>1</v>
      </c>
      <c r="FVB87">
        <v>1</v>
      </c>
      <c r="FVC87">
        <v>1</v>
      </c>
      <c r="FVD87">
        <v>0</v>
      </c>
      <c r="FVE87">
        <v>1</v>
      </c>
      <c r="FVF87">
        <v>1</v>
      </c>
      <c r="FVG87">
        <v>1</v>
      </c>
      <c r="FVH87">
        <v>1</v>
      </c>
      <c r="FVI87">
        <v>0</v>
      </c>
      <c r="FVJ87">
        <v>1</v>
      </c>
      <c r="FVK87">
        <v>1</v>
      </c>
      <c r="FVL87">
        <v>1</v>
      </c>
      <c r="FVM87">
        <v>1</v>
      </c>
      <c r="FVN87">
        <v>1</v>
      </c>
      <c r="FVO87">
        <v>1</v>
      </c>
      <c r="FVP87">
        <v>1</v>
      </c>
      <c r="FVQ87">
        <v>1</v>
      </c>
      <c r="FVR87">
        <v>1</v>
      </c>
      <c r="FVS87">
        <v>1</v>
      </c>
      <c r="FVT87">
        <v>0</v>
      </c>
      <c r="FVU87">
        <v>1</v>
      </c>
      <c r="FVV87">
        <v>1</v>
      </c>
      <c r="FVW87">
        <v>1</v>
      </c>
      <c r="FVX87">
        <v>1</v>
      </c>
      <c r="FVY87">
        <v>1</v>
      </c>
      <c r="FVZ87">
        <v>0</v>
      </c>
      <c r="FWA87">
        <v>1</v>
      </c>
      <c r="FWB87">
        <v>1</v>
      </c>
      <c r="FWC87">
        <v>1</v>
      </c>
      <c r="FWD87">
        <v>1</v>
      </c>
      <c r="FWE87">
        <v>0</v>
      </c>
      <c r="FWF87">
        <v>0</v>
      </c>
      <c r="FWG87">
        <v>1</v>
      </c>
      <c r="FWH87">
        <v>0</v>
      </c>
      <c r="FWI87">
        <v>0</v>
      </c>
      <c r="FWJ87">
        <v>1</v>
      </c>
      <c r="FWK87">
        <v>1</v>
      </c>
      <c r="FWL87">
        <v>1</v>
      </c>
      <c r="FWM87">
        <v>1</v>
      </c>
      <c r="FWN87">
        <v>1</v>
      </c>
      <c r="FWO87">
        <v>1</v>
      </c>
      <c r="FWP87">
        <v>1</v>
      </c>
      <c r="FWQ87">
        <v>1</v>
      </c>
      <c r="FWR87">
        <v>1</v>
      </c>
      <c r="FWS87">
        <v>1</v>
      </c>
      <c r="FWT87">
        <v>1</v>
      </c>
      <c r="FWU87">
        <v>0</v>
      </c>
      <c r="FWV87">
        <v>1</v>
      </c>
      <c r="FWW87">
        <v>0</v>
      </c>
      <c r="FWX87">
        <v>1</v>
      </c>
      <c r="FWY87">
        <v>1</v>
      </c>
      <c r="FWZ87">
        <v>1</v>
      </c>
      <c r="FXA87">
        <v>1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1</v>
      </c>
      <c r="FXH87">
        <v>1</v>
      </c>
      <c r="FXI87">
        <v>0</v>
      </c>
      <c r="FXJ87">
        <v>1</v>
      </c>
      <c r="FXK87">
        <v>1</v>
      </c>
      <c r="FXL87">
        <v>0</v>
      </c>
      <c r="FXM87">
        <v>0</v>
      </c>
      <c r="FXN87">
        <v>1</v>
      </c>
      <c r="FXO87">
        <v>1</v>
      </c>
      <c r="FXP87">
        <v>0</v>
      </c>
      <c r="FXQ87">
        <v>0</v>
      </c>
      <c r="FXR87">
        <v>1</v>
      </c>
      <c r="FXS87">
        <v>1</v>
      </c>
      <c r="FXT87">
        <v>1</v>
      </c>
      <c r="FXU87">
        <v>0</v>
      </c>
      <c r="FXV87">
        <v>1</v>
      </c>
      <c r="FXW87">
        <v>1</v>
      </c>
      <c r="FXX87">
        <v>1</v>
      </c>
      <c r="FXY87">
        <v>0</v>
      </c>
      <c r="FXZ87">
        <v>0</v>
      </c>
      <c r="FYA87">
        <v>1</v>
      </c>
      <c r="FYB87">
        <v>0</v>
      </c>
      <c r="FYC87">
        <v>0</v>
      </c>
      <c r="FYD87">
        <v>0</v>
      </c>
      <c r="FYE87">
        <v>1</v>
      </c>
      <c r="FYF87">
        <v>1</v>
      </c>
      <c r="FYG87">
        <v>0</v>
      </c>
      <c r="FYH87">
        <v>1</v>
      </c>
      <c r="FYI87">
        <v>1</v>
      </c>
      <c r="FYJ87">
        <v>1</v>
      </c>
      <c r="FYK87">
        <v>1</v>
      </c>
      <c r="FYL87">
        <v>1</v>
      </c>
      <c r="FYM87">
        <v>1</v>
      </c>
      <c r="FYN87">
        <v>0</v>
      </c>
      <c r="FYO87">
        <v>1</v>
      </c>
      <c r="FYP87">
        <v>1</v>
      </c>
      <c r="FYQ87">
        <v>0</v>
      </c>
      <c r="FYR87">
        <v>1</v>
      </c>
      <c r="FYS87">
        <v>1</v>
      </c>
      <c r="FYT87">
        <v>0</v>
      </c>
      <c r="FYU87">
        <v>0</v>
      </c>
      <c r="FYV87">
        <v>1</v>
      </c>
      <c r="FYW87">
        <v>1</v>
      </c>
      <c r="FYX87">
        <v>1</v>
      </c>
      <c r="FYY87">
        <v>1</v>
      </c>
      <c r="FYZ87">
        <v>0</v>
      </c>
      <c r="FZA87">
        <v>1</v>
      </c>
      <c r="FZB87">
        <v>1</v>
      </c>
      <c r="FZC87">
        <v>1</v>
      </c>
      <c r="FZD87">
        <v>1</v>
      </c>
      <c r="FZE87">
        <v>0</v>
      </c>
      <c r="FZF87">
        <v>0</v>
      </c>
      <c r="FZG87">
        <v>0</v>
      </c>
      <c r="FZH87">
        <v>1</v>
      </c>
      <c r="FZI87">
        <v>1</v>
      </c>
      <c r="FZJ87">
        <v>1</v>
      </c>
      <c r="FZK87">
        <v>1</v>
      </c>
      <c r="FZL87">
        <v>0</v>
      </c>
      <c r="FZM87">
        <v>1</v>
      </c>
      <c r="FZN87">
        <v>1</v>
      </c>
      <c r="FZO87">
        <v>0</v>
      </c>
      <c r="FZP87">
        <v>1</v>
      </c>
      <c r="FZQ87">
        <v>1</v>
      </c>
      <c r="FZR87">
        <v>1</v>
      </c>
      <c r="FZS87">
        <v>1</v>
      </c>
      <c r="FZT87">
        <v>1</v>
      </c>
      <c r="FZU87">
        <v>1</v>
      </c>
      <c r="FZV87">
        <v>0</v>
      </c>
      <c r="FZW87">
        <v>0</v>
      </c>
      <c r="FZX87">
        <v>1</v>
      </c>
      <c r="FZY87">
        <v>1</v>
      </c>
      <c r="FZZ87">
        <v>1</v>
      </c>
      <c r="GAA87">
        <v>1</v>
      </c>
      <c r="GAB87">
        <v>1</v>
      </c>
      <c r="GAC87">
        <v>0</v>
      </c>
      <c r="GAD87">
        <v>1</v>
      </c>
      <c r="GAE87">
        <v>1</v>
      </c>
      <c r="GAF87">
        <v>1</v>
      </c>
      <c r="GAG87">
        <v>1</v>
      </c>
      <c r="GAH87">
        <v>1</v>
      </c>
      <c r="GAI87">
        <v>1</v>
      </c>
      <c r="GAJ87">
        <v>1</v>
      </c>
      <c r="GAK87">
        <v>1</v>
      </c>
      <c r="GAL87">
        <v>1</v>
      </c>
      <c r="GAM87">
        <v>0</v>
      </c>
      <c r="GAN87">
        <v>1</v>
      </c>
      <c r="GAO87">
        <v>1</v>
      </c>
      <c r="GAP87">
        <v>1</v>
      </c>
      <c r="GAQ87">
        <v>1</v>
      </c>
      <c r="GAR87">
        <v>1</v>
      </c>
      <c r="GAS87">
        <v>1</v>
      </c>
      <c r="GAT87">
        <v>1</v>
      </c>
      <c r="GAU87">
        <v>1</v>
      </c>
      <c r="GAV87">
        <v>1</v>
      </c>
      <c r="GAW87">
        <v>1</v>
      </c>
      <c r="GAX87">
        <v>1</v>
      </c>
      <c r="GAY87">
        <v>1</v>
      </c>
      <c r="GAZ87">
        <v>1</v>
      </c>
      <c r="GBA87">
        <v>1</v>
      </c>
      <c r="GBB87">
        <v>1</v>
      </c>
      <c r="GBC87">
        <v>1</v>
      </c>
      <c r="GBD87">
        <v>1</v>
      </c>
      <c r="GBE87">
        <v>1</v>
      </c>
      <c r="GBF87">
        <v>1</v>
      </c>
      <c r="GBG87">
        <v>1</v>
      </c>
      <c r="GBH87">
        <v>1</v>
      </c>
      <c r="GBI87">
        <v>1</v>
      </c>
      <c r="GBJ87">
        <v>0</v>
      </c>
      <c r="GBK87">
        <v>1</v>
      </c>
      <c r="GBL87">
        <v>0</v>
      </c>
      <c r="GBM87">
        <v>1</v>
      </c>
      <c r="GBN87">
        <v>1</v>
      </c>
      <c r="GBO87">
        <v>0</v>
      </c>
      <c r="GBP87">
        <v>0</v>
      </c>
      <c r="GBQ87">
        <v>0</v>
      </c>
      <c r="GBR87">
        <v>1</v>
      </c>
      <c r="GBS87">
        <v>1</v>
      </c>
      <c r="GBT87">
        <v>1</v>
      </c>
      <c r="GBU87">
        <v>1</v>
      </c>
      <c r="GBV87">
        <v>1</v>
      </c>
      <c r="GBW87">
        <v>1</v>
      </c>
      <c r="GBX87">
        <v>1</v>
      </c>
      <c r="GBY87">
        <v>1</v>
      </c>
      <c r="GBZ87">
        <v>0</v>
      </c>
      <c r="GCA87">
        <v>1</v>
      </c>
      <c r="GCB87">
        <v>1</v>
      </c>
      <c r="GCC87">
        <v>0</v>
      </c>
      <c r="GCD87">
        <v>1</v>
      </c>
      <c r="GCE87">
        <v>1</v>
      </c>
      <c r="GCF87">
        <v>1</v>
      </c>
      <c r="GCG87">
        <v>1</v>
      </c>
      <c r="GCH87">
        <v>0</v>
      </c>
      <c r="GCI87">
        <v>1</v>
      </c>
      <c r="GCJ87">
        <v>0</v>
      </c>
      <c r="GCK87">
        <v>0</v>
      </c>
      <c r="GCL87">
        <v>1</v>
      </c>
      <c r="GCM87">
        <v>1</v>
      </c>
      <c r="GCN87">
        <v>1</v>
      </c>
      <c r="GCO87">
        <v>1</v>
      </c>
      <c r="GCP87">
        <v>1</v>
      </c>
      <c r="GCQ87">
        <v>1</v>
      </c>
      <c r="GCR87">
        <v>1</v>
      </c>
      <c r="GCS87">
        <v>0</v>
      </c>
      <c r="GCT87">
        <v>0</v>
      </c>
      <c r="GCU87">
        <v>1</v>
      </c>
      <c r="GCV87">
        <v>1</v>
      </c>
      <c r="GCW87">
        <v>1</v>
      </c>
      <c r="GCX87">
        <v>1</v>
      </c>
      <c r="GCY87">
        <v>1</v>
      </c>
      <c r="GCZ87">
        <v>0</v>
      </c>
      <c r="GDA87">
        <v>0</v>
      </c>
      <c r="GDB87">
        <v>0</v>
      </c>
      <c r="GDC87">
        <v>0</v>
      </c>
      <c r="GDD87">
        <v>1</v>
      </c>
      <c r="GDE87">
        <v>1</v>
      </c>
      <c r="GDF87">
        <v>0</v>
      </c>
      <c r="GDG87">
        <v>1</v>
      </c>
      <c r="GDH87">
        <v>0</v>
      </c>
      <c r="GDI87">
        <v>1</v>
      </c>
      <c r="GDJ87">
        <v>1</v>
      </c>
      <c r="GDK87">
        <v>1</v>
      </c>
      <c r="GDL87">
        <v>1</v>
      </c>
      <c r="GDM87">
        <v>1</v>
      </c>
      <c r="GDN87">
        <v>1</v>
      </c>
      <c r="GDO87">
        <v>1</v>
      </c>
      <c r="GDP87">
        <v>1</v>
      </c>
      <c r="GDQ87">
        <v>1</v>
      </c>
      <c r="GDR87">
        <v>0</v>
      </c>
      <c r="GDS87">
        <v>1</v>
      </c>
      <c r="GDT87">
        <v>1</v>
      </c>
      <c r="GDU87">
        <v>0</v>
      </c>
      <c r="GDV87">
        <v>1</v>
      </c>
      <c r="GDW87">
        <v>0</v>
      </c>
      <c r="GDX87">
        <v>1</v>
      </c>
      <c r="GDY87">
        <v>0</v>
      </c>
      <c r="GDZ87">
        <v>0</v>
      </c>
      <c r="GEA87">
        <v>1</v>
      </c>
      <c r="GEB87">
        <v>1</v>
      </c>
      <c r="GEC87">
        <v>1</v>
      </c>
      <c r="GED87">
        <v>0</v>
      </c>
      <c r="GEE87">
        <v>1</v>
      </c>
      <c r="GEF87">
        <v>1</v>
      </c>
      <c r="GEG87">
        <v>1</v>
      </c>
      <c r="GEH87">
        <v>1</v>
      </c>
      <c r="GEI87">
        <v>0</v>
      </c>
      <c r="GEJ87">
        <v>1</v>
      </c>
      <c r="GEK87">
        <v>1</v>
      </c>
      <c r="GEL87">
        <v>0</v>
      </c>
      <c r="GEM87">
        <v>1</v>
      </c>
      <c r="GEN87">
        <v>1</v>
      </c>
      <c r="GEO87">
        <v>1</v>
      </c>
      <c r="GEP87">
        <v>1</v>
      </c>
      <c r="GEQ87">
        <v>1</v>
      </c>
      <c r="GER87">
        <v>1</v>
      </c>
      <c r="GES87">
        <v>0</v>
      </c>
      <c r="GET87">
        <v>0</v>
      </c>
      <c r="GEU87">
        <v>0</v>
      </c>
      <c r="GEV87">
        <v>1</v>
      </c>
      <c r="GEW87">
        <v>1</v>
      </c>
      <c r="GEX87">
        <v>0</v>
      </c>
      <c r="GEY87">
        <v>1</v>
      </c>
      <c r="GEZ87">
        <v>1</v>
      </c>
      <c r="GFA87">
        <v>1</v>
      </c>
      <c r="GFB87">
        <v>1</v>
      </c>
      <c r="GFC87">
        <v>1</v>
      </c>
      <c r="GFD87">
        <v>1</v>
      </c>
      <c r="GFE87">
        <v>0</v>
      </c>
      <c r="GFF87">
        <v>0</v>
      </c>
      <c r="GFG87">
        <v>1</v>
      </c>
      <c r="GFH87">
        <v>1</v>
      </c>
      <c r="GFI87">
        <v>1</v>
      </c>
      <c r="GFJ87">
        <v>1</v>
      </c>
      <c r="GFK87">
        <v>1</v>
      </c>
      <c r="GFL87">
        <v>0</v>
      </c>
      <c r="GFM87">
        <v>1</v>
      </c>
      <c r="GFN87">
        <v>1</v>
      </c>
      <c r="GFO87">
        <v>0</v>
      </c>
      <c r="GFP87">
        <v>1</v>
      </c>
      <c r="GFQ87">
        <v>1</v>
      </c>
      <c r="GFR87">
        <v>0</v>
      </c>
      <c r="GFS87">
        <v>1</v>
      </c>
      <c r="GFT87">
        <v>1</v>
      </c>
      <c r="GFU87">
        <v>1</v>
      </c>
      <c r="GFV87">
        <v>1</v>
      </c>
      <c r="GFW87">
        <v>1</v>
      </c>
      <c r="GFX87">
        <v>1</v>
      </c>
      <c r="GFY87">
        <v>1</v>
      </c>
      <c r="GFZ87">
        <v>0</v>
      </c>
      <c r="GGA87">
        <v>1</v>
      </c>
      <c r="GGB87">
        <v>1</v>
      </c>
      <c r="GGC87">
        <v>0</v>
      </c>
      <c r="GGD87">
        <v>1</v>
      </c>
      <c r="GGE87">
        <v>1</v>
      </c>
      <c r="GGF87">
        <v>0</v>
      </c>
      <c r="GGG87">
        <v>1</v>
      </c>
      <c r="GGH87">
        <v>1</v>
      </c>
      <c r="GGI87">
        <v>1</v>
      </c>
      <c r="GGJ87">
        <v>1</v>
      </c>
      <c r="GGK87">
        <v>1</v>
      </c>
      <c r="GGL87">
        <v>1</v>
      </c>
      <c r="GGM87">
        <v>1</v>
      </c>
      <c r="GGN87">
        <v>1</v>
      </c>
      <c r="GGO87">
        <v>1</v>
      </c>
      <c r="GGP87">
        <v>1</v>
      </c>
      <c r="GGQ87">
        <v>1</v>
      </c>
      <c r="GGR87">
        <v>1</v>
      </c>
      <c r="GGS87">
        <v>1</v>
      </c>
      <c r="GGT87">
        <v>1</v>
      </c>
      <c r="GGU87">
        <v>0</v>
      </c>
      <c r="GGV87">
        <v>1</v>
      </c>
      <c r="GGW87">
        <v>0</v>
      </c>
      <c r="GGX87">
        <v>1</v>
      </c>
      <c r="GGY87">
        <v>1</v>
      </c>
      <c r="GGZ87">
        <v>1</v>
      </c>
      <c r="GHA87">
        <v>1</v>
      </c>
      <c r="GHB87">
        <v>0</v>
      </c>
      <c r="GHC87">
        <v>1</v>
      </c>
      <c r="GHD87">
        <v>0</v>
      </c>
      <c r="GHE87">
        <v>1</v>
      </c>
      <c r="GHF87">
        <v>1</v>
      </c>
      <c r="GHG87">
        <v>0</v>
      </c>
      <c r="GHH87">
        <v>0</v>
      </c>
      <c r="GHI87">
        <v>0</v>
      </c>
      <c r="GHJ87">
        <v>1</v>
      </c>
      <c r="GHK87">
        <v>1</v>
      </c>
      <c r="GHL87">
        <v>1</v>
      </c>
      <c r="GHM87">
        <v>1</v>
      </c>
      <c r="GHN87">
        <v>1</v>
      </c>
      <c r="GHO87">
        <v>1</v>
      </c>
      <c r="GHP87">
        <v>1</v>
      </c>
      <c r="GHQ87">
        <v>1</v>
      </c>
      <c r="GHR87">
        <v>0</v>
      </c>
      <c r="GHS87">
        <v>1</v>
      </c>
      <c r="GHT87">
        <v>1</v>
      </c>
      <c r="GHU87">
        <v>0</v>
      </c>
      <c r="GHV87">
        <v>1</v>
      </c>
      <c r="GHW87">
        <v>1</v>
      </c>
      <c r="GHX87">
        <v>1</v>
      </c>
      <c r="GHY87">
        <v>1</v>
      </c>
      <c r="GHZ87">
        <v>1</v>
      </c>
      <c r="GIA87">
        <v>1</v>
      </c>
      <c r="GIB87">
        <v>1</v>
      </c>
      <c r="GIC87">
        <v>1</v>
      </c>
      <c r="GID87">
        <v>1</v>
      </c>
      <c r="GIE87">
        <v>1</v>
      </c>
      <c r="GIF87">
        <v>1</v>
      </c>
      <c r="GIG87">
        <v>1</v>
      </c>
      <c r="GIH87">
        <v>0</v>
      </c>
      <c r="GII87">
        <v>0</v>
      </c>
      <c r="GIJ87">
        <v>1</v>
      </c>
      <c r="GIK87">
        <v>1</v>
      </c>
      <c r="GIL87">
        <v>1</v>
      </c>
      <c r="GIM87">
        <v>1</v>
      </c>
      <c r="GIN87">
        <v>1</v>
      </c>
      <c r="GIO87">
        <v>1</v>
      </c>
      <c r="GIP87">
        <v>1</v>
      </c>
      <c r="GIQ87">
        <v>1</v>
      </c>
      <c r="GIR87">
        <v>1</v>
      </c>
      <c r="GIS87">
        <v>0</v>
      </c>
      <c r="GIT87">
        <v>1</v>
      </c>
      <c r="GIU87">
        <v>1</v>
      </c>
      <c r="GIV87">
        <v>1</v>
      </c>
      <c r="GIW87">
        <v>0</v>
      </c>
      <c r="GIX87">
        <v>1</v>
      </c>
      <c r="GIY87">
        <v>1</v>
      </c>
      <c r="GIZ87">
        <v>1</v>
      </c>
      <c r="GJA87">
        <v>1</v>
      </c>
      <c r="GJB87">
        <v>0</v>
      </c>
      <c r="GJC87">
        <v>1</v>
      </c>
      <c r="GJD87">
        <v>1</v>
      </c>
      <c r="GJE87">
        <v>0</v>
      </c>
      <c r="GJF87">
        <v>1</v>
      </c>
      <c r="GJG87">
        <v>0</v>
      </c>
      <c r="GJH87">
        <v>0</v>
      </c>
      <c r="GJI87">
        <v>1</v>
      </c>
      <c r="GJJ87">
        <v>0</v>
      </c>
      <c r="GJK87">
        <v>1</v>
      </c>
      <c r="GJL87">
        <v>0</v>
      </c>
      <c r="GJM87">
        <v>0</v>
      </c>
      <c r="GJN87">
        <v>1</v>
      </c>
      <c r="GJO87">
        <v>0</v>
      </c>
      <c r="GJP87">
        <v>0</v>
      </c>
      <c r="GJQ87">
        <v>0</v>
      </c>
      <c r="GJR87">
        <v>0</v>
      </c>
      <c r="GJS87">
        <v>1</v>
      </c>
      <c r="GJT87">
        <v>1</v>
      </c>
      <c r="GJU87">
        <v>1</v>
      </c>
      <c r="GJV87">
        <v>1</v>
      </c>
      <c r="GJW87">
        <v>1</v>
      </c>
      <c r="GJX87">
        <v>1</v>
      </c>
      <c r="GJY87">
        <v>0</v>
      </c>
      <c r="GJZ87">
        <v>1</v>
      </c>
      <c r="GKA87">
        <v>1</v>
      </c>
      <c r="GKB87">
        <v>0</v>
      </c>
      <c r="GKC87">
        <v>1</v>
      </c>
      <c r="GKD87">
        <v>1</v>
      </c>
      <c r="GKE87">
        <v>0</v>
      </c>
      <c r="GKF87">
        <v>1</v>
      </c>
      <c r="GKG87">
        <v>0</v>
      </c>
      <c r="GKH87">
        <v>1</v>
      </c>
      <c r="GKI87">
        <v>1</v>
      </c>
      <c r="GKJ87">
        <v>1</v>
      </c>
      <c r="GKK87">
        <v>1</v>
      </c>
      <c r="GKL87">
        <v>0</v>
      </c>
      <c r="GKM87">
        <v>1</v>
      </c>
      <c r="GKN87">
        <v>1</v>
      </c>
      <c r="GKO87">
        <v>1</v>
      </c>
      <c r="GKP87">
        <v>1</v>
      </c>
      <c r="GKQ87">
        <v>1</v>
      </c>
      <c r="GKR87">
        <v>1</v>
      </c>
      <c r="GKS87">
        <v>1</v>
      </c>
      <c r="GKT87">
        <v>1</v>
      </c>
      <c r="GKU87">
        <v>1</v>
      </c>
      <c r="GKV87">
        <v>1</v>
      </c>
      <c r="GKW87">
        <v>0</v>
      </c>
      <c r="GKX87">
        <v>1</v>
      </c>
      <c r="GKY87">
        <v>0</v>
      </c>
      <c r="GKZ87">
        <v>1</v>
      </c>
      <c r="GLA87">
        <v>1</v>
      </c>
      <c r="GLB87">
        <v>1</v>
      </c>
      <c r="GLC87">
        <v>1</v>
      </c>
      <c r="GLD87">
        <v>1</v>
      </c>
      <c r="GLE87">
        <v>0</v>
      </c>
      <c r="GLF87">
        <v>1</v>
      </c>
      <c r="GLG87">
        <v>0</v>
      </c>
      <c r="GLH87">
        <v>1</v>
      </c>
      <c r="GLI87">
        <v>0</v>
      </c>
      <c r="GLJ87">
        <v>1</v>
      </c>
      <c r="GLK87">
        <v>1</v>
      </c>
      <c r="GLL87">
        <v>1</v>
      </c>
      <c r="GLM87">
        <v>1</v>
      </c>
      <c r="GLN87">
        <v>1</v>
      </c>
      <c r="GLO87">
        <v>1</v>
      </c>
      <c r="GLP87">
        <v>1</v>
      </c>
      <c r="GLQ87">
        <v>1</v>
      </c>
      <c r="GLR87">
        <v>1</v>
      </c>
      <c r="GLS87">
        <v>1</v>
      </c>
      <c r="GLT87">
        <v>1</v>
      </c>
      <c r="GLU87">
        <v>1</v>
      </c>
      <c r="GLV87">
        <v>1</v>
      </c>
      <c r="GLW87">
        <v>1</v>
      </c>
      <c r="GLX87">
        <v>0</v>
      </c>
      <c r="GLY87">
        <v>1</v>
      </c>
      <c r="GLZ87">
        <v>1</v>
      </c>
      <c r="GMA87">
        <v>1</v>
      </c>
      <c r="GMB87">
        <v>0</v>
      </c>
      <c r="GMC87">
        <v>0</v>
      </c>
      <c r="GMD87">
        <v>0</v>
      </c>
      <c r="GME87">
        <v>1</v>
      </c>
      <c r="GMF87">
        <v>1</v>
      </c>
      <c r="GMG87">
        <v>1</v>
      </c>
      <c r="GMH87">
        <v>1</v>
      </c>
      <c r="GMI87">
        <v>0</v>
      </c>
      <c r="GMJ87">
        <v>1</v>
      </c>
      <c r="GMK87">
        <v>1</v>
      </c>
      <c r="GML87">
        <v>1</v>
      </c>
      <c r="GMM87">
        <v>1</v>
      </c>
      <c r="GMN87">
        <v>1</v>
      </c>
      <c r="GMO87">
        <v>1</v>
      </c>
      <c r="GMP87">
        <v>1</v>
      </c>
      <c r="GMQ87">
        <v>0</v>
      </c>
      <c r="GMR87">
        <v>1</v>
      </c>
      <c r="GMS87">
        <v>1</v>
      </c>
      <c r="GMT87">
        <v>0</v>
      </c>
      <c r="GMU87">
        <v>1</v>
      </c>
      <c r="GMV87">
        <v>1</v>
      </c>
      <c r="GMW87">
        <v>1</v>
      </c>
      <c r="GMX87">
        <v>1</v>
      </c>
      <c r="GMY87">
        <v>1</v>
      </c>
      <c r="GMZ87">
        <v>0</v>
      </c>
      <c r="GNA87">
        <v>1</v>
      </c>
      <c r="GNB87">
        <v>1</v>
      </c>
      <c r="GNC87">
        <v>1</v>
      </c>
      <c r="GND87">
        <v>1</v>
      </c>
      <c r="GNE87">
        <v>1</v>
      </c>
      <c r="GNF87">
        <v>1</v>
      </c>
      <c r="GNG87">
        <v>0</v>
      </c>
      <c r="GNH87">
        <v>0</v>
      </c>
      <c r="GNI87">
        <v>1</v>
      </c>
      <c r="GNJ87">
        <v>1</v>
      </c>
      <c r="GNK87">
        <v>1</v>
      </c>
      <c r="GNL87">
        <v>1</v>
      </c>
      <c r="GNM87">
        <v>1</v>
      </c>
      <c r="GNN87">
        <v>1</v>
      </c>
      <c r="GNO87">
        <v>1</v>
      </c>
      <c r="GNP87">
        <v>0</v>
      </c>
      <c r="GNQ87">
        <v>1</v>
      </c>
      <c r="GNR87">
        <v>0</v>
      </c>
      <c r="GNS87">
        <v>1</v>
      </c>
      <c r="GNT87">
        <v>1</v>
      </c>
      <c r="GNU87">
        <v>1</v>
      </c>
      <c r="GNV87">
        <v>0</v>
      </c>
      <c r="GNW87">
        <v>1</v>
      </c>
      <c r="GNX87">
        <v>1</v>
      </c>
      <c r="GNY87">
        <v>1</v>
      </c>
      <c r="GNZ87">
        <v>1</v>
      </c>
      <c r="GOA87">
        <v>1</v>
      </c>
      <c r="GOB87">
        <v>0</v>
      </c>
      <c r="GOC87">
        <v>1</v>
      </c>
      <c r="GOD87">
        <v>1</v>
      </c>
      <c r="GOE87">
        <v>1</v>
      </c>
      <c r="GOF87">
        <v>0</v>
      </c>
      <c r="GOG87">
        <v>0</v>
      </c>
      <c r="GOH87">
        <v>1</v>
      </c>
      <c r="GOI87">
        <v>1</v>
      </c>
      <c r="GOJ87">
        <v>1</v>
      </c>
      <c r="GOK87">
        <v>0</v>
      </c>
      <c r="GOL87">
        <v>1</v>
      </c>
      <c r="GOM87">
        <v>0</v>
      </c>
      <c r="GON87">
        <v>1</v>
      </c>
      <c r="GOO87">
        <v>1</v>
      </c>
      <c r="GOP87">
        <v>1</v>
      </c>
      <c r="GOQ87">
        <v>1</v>
      </c>
      <c r="GOR87">
        <v>1</v>
      </c>
      <c r="GOS87">
        <v>1</v>
      </c>
      <c r="GOT87">
        <v>1</v>
      </c>
      <c r="GOU87">
        <v>1</v>
      </c>
      <c r="GOV87">
        <v>1</v>
      </c>
      <c r="GOW87">
        <v>1</v>
      </c>
      <c r="GOX87">
        <v>1</v>
      </c>
      <c r="GOY87">
        <v>1</v>
      </c>
      <c r="GOZ87">
        <v>1</v>
      </c>
      <c r="GPA87">
        <v>0</v>
      </c>
      <c r="GPB87">
        <v>1</v>
      </c>
      <c r="GPC87">
        <v>0</v>
      </c>
      <c r="GPD87">
        <v>0</v>
      </c>
      <c r="GPE87">
        <v>0</v>
      </c>
      <c r="GPF87">
        <v>1</v>
      </c>
      <c r="GPG87">
        <v>1</v>
      </c>
      <c r="GPH87">
        <v>0</v>
      </c>
      <c r="GPI87">
        <v>1</v>
      </c>
      <c r="GPJ87">
        <v>1</v>
      </c>
      <c r="GPK87">
        <v>1</v>
      </c>
      <c r="GPL87">
        <v>1</v>
      </c>
      <c r="GPM87">
        <v>0</v>
      </c>
      <c r="GPN87">
        <v>1</v>
      </c>
      <c r="GPO87">
        <v>1</v>
      </c>
      <c r="GPP87">
        <v>1</v>
      </c>
      <c r="GPQ87">
        <v>1</v>
      </c>
      <c r="GPR87">
        <v>1</v>
      </c>
      <c r="GPS87">
        <v>1</v>
      </c>
      <c r="GPT87">
        <v>0</v>
      </c>
      <c r="GPU87">
        <v>0</v>
      </c>
      <c r="GPV87">
        <v>1</v>
      </c>
      <c r="GPW87">
        <v>1</v>
      </c>
      <c r="GPX87">
        <v>1</v>
      </c>
      <c r="GPY87">
        <v>1</v>
      </c>
      <c r="GPZ87">
        <v>0</v>
      </c>
      <c r="GQA87">
        <v>1</v>
      </c>
      <c r="GQB87">
        <v>1</v>
      </c>
      <c r="GQC87">
        <v>1</v>
      </c>
      <c r="GQD87">
        <v>1</v>
      </c>
      <c r="GQE87">
        <v>1</v>
      </c>
      <c r="GQF87">
        <v>0</v>
      </c>
      <c r="GQG87">
        <v>1</v>
      </c>
      <c r="GQH87">
        <v>1</v>
      </c>
      <c r="GQI87">
        <v>0</v>
      </c>
      <c r="GQJ87">
        <v>1</v>
      </c>
      <c r="GQK87">
        <v>1</v>
      </c>
      <c r="GQL87">
        <v>1</v>
      </c>
      <c r="GQM87">
        <v>1</v>
      </c>
      <c r="GQN87">
        <v>1</v>
      </c>
      <c r="GQO87">
        <v>1</v>
      </c>
      <c r="GQP87">
        <v>0</v>
      </c>
      <c r="GQQ87">
        <v>0</v>
      </c>
      <c r="GQR87">
        <v>0</v>
      </c>
      <c r="GQS87">
        <v>1</v>
      </c>
      <c r="GQT87">
        <v>1</v>
      </c>
      <c r="GQU87">
        <v>1</v>
      </c>
      <c r="GQV87">
        <v>1</v>
      </c>
      <c r="GQW87">
        <v>1</v>
      </c>
      <c r="GQX87">
        <v>1</v>
      </c>
      <c r="GQY87">
        <v>1</v>
      </c>
      <c r="GQZ87">
        <v>1</v>
      </c>
      <c r="GRA87">
        <v>1</v>
      </c>
      <c r="GRB87">
        <v>1</v>
      </c>
      <c r="GRC87">
        <v>1</v>
      </c>
      <c r="GRD87">
        <v>1</v>
      </c>
      <c r="GRE87">
        <v>1</v>
      </c>
      <c r="GRF87">
        <v>0</v>
      </c>
      <c r="GRG87">
        <v>1</v>
      </c>
      <c r="GRH87">
        <v>0</v>
      </c>
      <c r="GRI87">
        <v>1</v>
      </c>
      <c r="GRJ87">
        <v>1</v>
      </c>
      <c r="GRK87">
        <v>0</v>
      </c>
      <c r="GRL87">
        <v>1</v>
      </c>
      <c r="GRM87">
        <v>1</v>
      </c>
      <c r="GRN87">
        <v>1</v>
      </c>
      <c r="GRO87">
        <v>1</v>
      </c>
      <c r="GRP87">
        <v>1</v>
      </c>
      <c r="GRQ87">
        <v>1</v>
      </c>
      <c r="GRR87">
        <v>1</v>
      </c>
      <c r="GRS87">
        <v>1</v>
      </c>
      <c r="GRT87">
        <v>1</v>
      </c>
      <c r="GRU87">
        <v>0</v>
      </c>
      <c r="GRV87">
        <v>1</v>
      </c>
      <c r="GRW87">
        <v>1</v>
      </c>
      <c r="GRX87">
        <v>1</v>
      </c>
      <c r="GRY87">
        <v>1</v>
      </c>
      <c r="GRZ87">
        <v>1</v>
      </c>
      <c r="GSA87">
        <v>1</v>
      </c>
      <c r="GSB87">
        <v>0</v>
      </c>
      <c r="GSC87">
        <v>1</v>
      </c>
      <c r="GSD87">
        <v>1</v>
      </c>
      <c r="GSE87">
        <v>1</v>
      </c>
      <c r="GSF87">
        <v>0</v>
      </c>
      <c r="GSG87">
        <v>1</v>
      </c>
      <c r="GSH87">
        <v>1</v>
      </c>
      <c r="GSI87">
        <v>1</v>
      </c>
      <c r="GSJ87">
        <v>1</v>
      </c>
      <c r="GSK87">
        <v>0</v>
      </c>
      <c r="GSL87">
        <v>0</v>
      </c>
      <c r="GSM87">
        <v>1</v>
      </c>
      <c r="GSN87">
        <v>1</v>
      </c>
      <c r="GSO87">
        <v>0</v>
      </c>
      <c r="GSP87">
        <v>1</v>
      </c>
      <c r="GSQ87">
        <v>1</v>
      </c>
      <c r="GSR87">
        <v>0</v>
      </c>
      <c r="GSS87">
        <v>0</v>
      </c>
      <c r="GST87">
        <v>1</v>
      </c>
      <c r="GSU87">
        <v>1</v>
      </c>
      <c r="GSV87">
        <v>1</v>
      </c>
      <c r="GSW87">
        <v>1</v>
      </c>
      <c r="GSX87">
        <v>1</v>
      </c>
      <c r="GSY87">
        <v>1</v>
      </c>
      <c r="GSZ87">
        <v>1</v>
      </c>
      <c r="GTA87">
        <v>1</v>
      </c>
      <c r="GTB87">
        <v>1</v>
      </c>
      <c r="GTC87">
        <v>0</v>
      </c>
      <c r="GTD87">
        <v>1</v>
      </c>
      <c r="GTE87">
        <v>1</v>
      </c>
      <c r="GTF87">
        <v>1</v>
      </c>
      <c r="GTG87">
        <v>1</v>
      </c>
      <c r="GTH87">
        <v>1</v>
      </c>
      <c r="GTI87">
        <v>1</v>
      </c>
      <c r="GTJ87">
        <v>1</v>
      </c>
      <c r="GTK87">
        <v>1</v>
      </c>
      <c r="GTL87">
        <v>1</v>
      </c>
      <c r="GTM87">
        <v>1</v>
      </c>
      <c r="GTN87">
        <v>1</v>
      </c>
      <c r="GTO87">
        <v>1</v>
      </c>
      <c r="GTP87">
        <v>0</v>
      </c>
      <c r="GTQ87">
        <v>0</v>
      </c>
      <c r="GTR87">
        <v>1</v>
      </c>
      <c r="GTS87">
        <v>1</v>
      </c>
      <c r="GTT87">
        <v>1</v>
      </c>
      <c r="GTU87">
        <v>1</v>
      </c>
      <c r="GTV87">
        <v>1</v>
      </c>
      <c r="GTW87">
        <v>1</v>
      </c>
      <c r="GTX87">
        <v>0</v>
      </c>
      <c r="GTY87">
        <v>0</v>
      </c>
      <c r="GTZ87">
        <v>1</v>
      </c>
      <c r="GUA87">
        <v>1</v>
      </c>
      <c r="GUB87">
        <v>0</v>
      </c>
      <c r="GUC87">
        <v>0</v>
      </c>
      <c r="GUD87">
        <v>1</v>
      </c>
      <c r="GUE87">
        <v>1</v>
      </c>
      <c r="GUF87">
        <v>1</v>
      </c>
      <c r="GUG87">
        <v>0</v>
      </c>
      <c r="GUH87">
        <v>1</v>
      </c>
      <c r="GUI87">
        <v>1</v>
      </c>
      <c r="GUJ87">
        <v>1</v>
      </c>
      <c r="GUK87">
        <v>1</v>
      </c>
      <c r="GUL87">
        <v>0</v>
      </c>
      <c r="GUM87">
        <v>1</v>
      </c>
      <c r="GUN87">
        <v>0</v>
      </c>
      <c r="GUO87">
        <v>1</v>
      </c>
      <c r="GUP87">
        <v>1</v>
      </c>
      <c r="GUQ87">
        <v>1</v>
      </c>
      <c r="GUR87">
        <v>1</v>
      </c>
      <c r="GUS87">
        <v>1</v>
      </c>
      <c r="GUT87">
        <v>1</v>
      </c>
      <c r="GUU87">
        <v>1</v>
      </c>
      <c r="GUV87">
        <v>1</v>
      </c>
      <c r="GUW87">
        <v>1</v>
      </c>
      <c r="GUX87">
        <v>0</v>
      </c>
      <c r="GUY87">
        <v>1</v>
      </c>
      <c r="GUZ87">
        <v>1</v>
      </c>
      <c r="GVA87">
        <v>1</v>
      </c>
      <c r="GVB87">
        <v>0</v>
      </c>
      <c r="GVC87">
        <v>1</v>
      </c>
      <c r="GVD87">
        <v>1</v>
      </c>
      <c r="GVE87">
        <v>1</v>
      </c>
      <c r="GVF87">
        <v>1</v>
      </c>
      <c r="GVG87">
        <v>1</v>
      </c>
      <c r="GVH87">
        <v>0</v>
      </c>
      <c r="GVI87">
        <v>1</v>
      </c>
      <c r="GVJ87">
        <v>1</v>
      </c>
      <c r="GVK87">
        <v>1</v>
      </c>
      <c r="GVL87">
        <v>1</v>
      </c>
      <c r="GVM87">
        <v>1</v>
      </c>
      <c r="GVN87">
        <v>1</v>
      </c>
      <c r="GVO87">
        <v>0</v>
      </c>
      <c r="GVP87">
        <v>1</v>
      </c>
      <c r="GVQ87">
        <v>1</v>
      </c>
      <c r="GVR87">
        <v>1</v>
      </c>
      <c r="GVS87">
        <v>1</v>
      </c>
      <c r="GVT87">
        <v>1</v>
      </c>
      <c r="GVU87">
        <v>0</v>
      </c>
      <c r="GVV87">
        <v>0</v>
      </c>
      <c r="GVW87">
        <v>1</v>
      </c>
      <c r="GVX87">
        <v>1</v>
      </c>
      <c r="GVY87">
        <v>1</v>
      </c>
      <c r="GVZ87">
        <v>1</v>
      </c>
      <c r="GWA87">
        <v>1</v>
      </c>
      <c r="GWB87">
        <v>1</v>
      </c>
      <c r="GWC87">
        <v>1</v>
      </c>
      <c r="GWD87">
        <v>1</v>
      </c>
      <c r="GWE87">
        <v>1</v>
      </c>
      <c r="GWF87">
        <v>1</v>
      </c>
      <c r="GWG87">
        <v>1</v>
      </c>
      <c r="GWH87">
        <v>0</v>
      </c>
      <c r="GWI87">
        <v>0</v>
      </c>
      <c r="GWJ87">
        <v>1</v>
      </c>
      <c r="GWK87">
        <v>1</v>
      </c>
      <c r="GWL87">
        <v>0</v>
      </c>
      <c r="GWM87">
        <v>1</v>
      </c>
      <c r="GWN87">
        <v>0</v>
      </c>
      <c r="GWO87">
        <v>1</v>
      </c>
      <c r="GWP87">
        <v>1</v>
      </c>
      <c r="GWQ87">
        <v>0</v>
      </c>
      <c r="GWR87">
        <v>0</v>
      </c>
      <c r="GWS87">
        <v>0</v>
      </c>
      <c r="GWT87">
        <v>0</v>
      </c>
      <c r="GWU87">
        <v>1</v>
      </c>
      <c r="GWV87">
        <v>1</v>
      </c>
      <c r="GWW87">
        <v>1</v>
      </c>
      <c r="GWX87">
        <v>1</v>
      </c>
      <c r="GWY87">
        <v>1</v>
      </c>
      <c r="GWZ87">
        <v>0</v>
      </c>
      <c r="GXA87">
        <v>1</v>
      </c>
      <c r="GXB87">
        <v>1</v>
      </c>
      <c r="GXC87">
        <v>1</v>
      </c>
      <c r="GXD87">
        <v>0</v>
      </c>
      <c r="GXE87">
        <v>0</v>
      </c>
      <c r="GXF87">
        <v>1</v>
      </c>
      <c r="GXG87">
        <v>1</v>
      </c>
      <c r="GXH87">
        <v>0</v>
      </c>
      <c r="GXI87">
        <v>1</v>
      </c>
      <c r="GXJ87">
        <v>0</v>
      </c>
      <c r="GXK87">
        <v>0</v>
      </c>
      <c r="GXL87">
        <v>1</v>
      </c>
      <c r="GXM87">
        <v>1</v>
      </c>
      <c r="GXN87">
        <v>1</v>
      </c>
      <c r="GXO87">
        <v>1</v>
      </c>
      <c r="GXP87">
        <v>1</v>
      </c>
      <c r="GXQ87">
        <v>1</v>
      </c>
      <c r="GXR87">
        <v>1</v>
      </c>
      <c r="GXS87">
        <v>1</v>
      </c>
      <c r="GXT87">
        <v>1</v>
      </c>
      <c r="GXU87">
        <v>0</v>
      </c>
      <c r="GXV87">
        <v>1</v>
      </c>
      <c r="GXW87">
        <v>1</v>
      </c>
      <c r="GXX87">
        <v>0</v>
      </c>
      <c r="GXY87">
        <v>1</v>
      </c>
      <c r="GXZ87">
        <v>1</v>
      </c>
      <c r="GYA87">
        <v>0</v>
      </c>
      <c r="GYB87">
        <v>0</v>
      </c>
      <c r="GYC87">
        <v>0</v>
      </c>
      <c r="GYD87">
        <v>1</v>
      </c>
      <c r="GYE87">
        <v>1</v>
      </c>
      <c r="GYF87">
        <v>1</v>
      </c>
      <c r="GYG87">
        <v>0</v>
      </c>
      <c r="GYH87">
        <v>1</v>
      </c>
      <c r="GYI87">
        <v>1</v>
      </c>
      <c r="GYJ87">
        <v>1</v>
      </c>
      <c r="GYK87">
        <v>1</v>
      </c>
      <c r="GYL87">
        <v>0</v>
      </c>
      <c r="GYM87">
        <v>1</v>
      </c>
      <c r="GYN87">
        <v>0</v>
      </c>
      <c r="GYO87">
        <v>1</v>
      </c>
      <c r="GYP87">
        <v>1</v>
      </c>
      <c r="GYQ87">
        <v>1</v>
      </c>
      <c r="GYR87">
        <v>1</v>
      </c>
      <c r="GYS87">
        <v>1</v>
      </c>
      <c r="GYT87">
        <v>1</v>
      </c>
      <c r="GYU87">
        <v>1</v>
      </c>
      <c r="GYV87">
        <v>1</v>
      </c>
      <c r="GYW87">
        <v>1</v>
      </c>
      <c r="GYX87">
        <v>1</v>
      </c>
      <c r="GYY87">
        <v>1</v>
      </c>
      <c r="GYZ87">
        <v>0</v>
      </c>
      <c r="GZA87">
        <v>1</v>
      </c>
      <c r="GZB87">
        <v>1</v>
      </c>
      <c r="GZC87">
        <v>0</v>
      </c>
      <c r="GZD87">
        <v>1</v>
      </c>
      <c r="GZE87">
        <v>1</v>
      </c>
      <c r="GZF87">
        <v>1</v>
      </c>
      <c r="GZG87">
        <v>1</v>
      </c>
      <c r="GZH87">
        <v>1</v>
      </c>
      <c r="GZI87">
        <v>0</v>
      </c>
      <c r="GZJ87">
        <v>1</v>
      </c>
      <c r="GZK87">
        <v>0</v>
      </c>
      <c r="GZL87">
        <v>1</v>
      </c>
      <c r="GZM87">
        <v>1</v>
      </c>
      <c r="GZN87">
        <v>1</v>
      </c>
      <c r="GZO87">
        <v>1</v>
      </c>
      <c r="GZP87">
        <v>1</v>
      </c>
      <c r="GZQ87">
        <v>1</v>
      </c>
      <c r="GZR87">
        <v>0</v>
      </c>
      <c r="GZS87">
        <v>1</v>
      </c>
      <c r="GZT87">
        <v>1</v>
      </c>
      <c r="GZU87">
        <v>0</v>
      </c>
      <c r="GZV87">
        <v>1</v>
      </c>
      <c r="GZW87">
        <v>1</v>
      </c>
      <c r="GZX87">
        <v>0</v>
      </c>
      <c r="GZY87">
        <v>1</v>
      </c>
      <c r="GZZ87">
        <v>1</v>
      </c>
      <c r="HAA87">
        <v>1</v>
      </c>
      <c r="HAB87">
        <v>0</v>
      </c>
      <c r="HAC87">
        <v>1</v>
      </c>
      <c r="HAD87">
        <v>1</v>
      </c>
      <c r="HAE87">
        <v>1</v>
      </c>
      <c r="HAF87">
        <v>1</v>
      </c>
      <c r="HAG87">
        <v>1</v>
      </c>
      <c r="HAH87">
        <v>0</v>
      </c>
      <c r="HAI87">
        <v>1</v>
      </c>
      <c r="HAJ87">
        <v>1</v>
      </c>
      <c r="HAK87">
        <v>1</v>
      </c>
      <c r="HAL87">
        <v>1</v>
      </c>
      <c r="HAM87">
        <v>1</v>
      </c>
      <c r="HAN87">
        <v>1</v>
      </c>
      <c r="HAO87">
        <v>1</v>
      </c>
      <c r="HAP87">
        <v>1</v>
      </c>
      <c r="HAQ87">
        <v>1</v>
      </c>
      <c r="HAR87">
        <v>1</v>
      </c>
      <c r="HAS87">
        <v>0</v>
      </c>
      <c r="HAT87">
        <v>1</v>
      </c>
      <c r="HAU87">
        <v>1</v>
      </c>
      <c r="HAV87">
        <v>0</v>
      </c>
      <c r="HAW87">
        <v>0</v>
      </c>
      <c r="HAX87">
        <v>1</v>
      </c>
      <c r="HAY87">
        <v>1</v>
      </c>
      <c r="HAZ87">
        <v>1</v>
      </c>
      <c r="HBA87">
        <v>1</v>
      </c>
      <c r="HBB87">
        <v>1</v>
      </c>
      <c r="HBC87">
        <v>1</v>
      </c>
      <c r="HBD87">
        <v>0</v>
      </c>
      <c r="HBE87">
        <v>1</v>
      </c>
      <c r="HBF87">
        <v>0</v>
      </c>
      <c r="HBG87">
        <v>1</v>
      </c>
      <c r="HBH87">
        <v>1</v>
      </c>
      <c r="HBI87">
        <v>1</v>
      </c>
      <c r="HBJ87">
        <v>1</v>
      </c>
      <c r="HBK87">
        <v>0</v>
      </c>
      <c r="HBL87">
        <v>1</v>
      </c>
      <c r="HBM87">
        <v>1</v>
      </c>
      <c r="HBN87">
        <v>1</v>
      </c>
      <c r="HBO87">
        <v>1</v>
      </c>
      <c r="HBP87">
        <v>1</v>
      </c>
      <c r="HBQ87">
        <v>1</v>
      </c>
      <c r="HBR87">
        <v>1</v>
      </c>
      <c r="HBS87">
        <v>0</v>
      </c>
      <c r="HBT87">
        <v>0</v>
      </c>
      <c r="HBU87">
        <v>0</v>
      </c>
      <c r="HBV87">
        <v>1</v>
      </c>
      <c r="HBW87">
        <v>1</v>
      </c>
      <c r="HBX87">
        <v>0</v>
      </c>
      <c r="HBY87">
        <v>1</v>
      </c>
      <c r="HBZ87">
        <v>1</v>
      </c>
      <c r="HCA87">
        <v>0</v>
      </c>
      <c r="HCB87">
        <v>1</v>
      </c>
      <c r="HCC87">
        <v>1</v>
      </c>
      <c r="HCD87">
        <v>0</v>
      </c>
      <c r="HCE87">
        <v>1</v>
      </c>
      <c r="HCF87">
        <v>0</v>
      </c>
      <c r="HCG87">
        <v>1</v>
      </c>
      <c r="HCH87">
        <v>1</v>
      </c>
      <c r="HCI87">
        <v>1</v>
      </c>
      <c r="HCJ87">
        <v>0</v>
      </c>
      <c r="HCK87">
        <v>1</v>
      </c>
      <c r="HCL87">
        <v>1</v>
      </c>
      <c r="HCM87">
        <v>0</v>
      </c>
      <c r="HCN87">
        <v>1</v>
      </c>
      <c r="HCO87">
        <v>1</v>
      </c>
      <c r="HCP87">
        <v>1</v>
      </c>
      <c r="HCQ87">
        <v>1</v>
      </c>
      <c r="HCR87">
        <v>1</v>
      </c>
      <c r="HCS87">
        <v>1</v>
      </c>
      <c r="HCT87">
        <v>1</v>
      </c>
      <c r="HCU87">
        <v>1</v>
      </c>
      <c r="HCV87">
        <v>0</v>
      </c>
      <c r="HCW87">
        <v>1</v>
      </c>
      <c r="HCX87">
        <v>1</v>
      </c>
      <c r="HCY87">
        <v>0</v>
      </c>
      <c r="HCZ87">
        <v>1</v>
      </c>
      <c r="HDA87">
        <v>1</v>
      </c>
      <c r="HDB87">
        <v>1</v>
      </c>
      <c r="HDC87">
        <v>1</v>
      </c>
      <c r="HDD87">
        <v>0</v>
      </c>
      <c r="HDE87">
        <v>1</v>
      </c>
      <c r="HDF87">
        <v>1</v>
      </c>
      <c r="HDG87">
        <v>1</v>
      </c>
      <c r="HDH87">
        <v>0</v>
      </c>
      <c r="HDI87">
        <v>0</v>
      </c>
      <c r="HDJ87">
        <v>1</v>
      </c>
      <c r="HDK87">
        <v>1</v>
      </c>
      <c r="HDL87">
        <v>0</v>
      </c>
      <c r="HDM87">
        <v>0</v>
      </c>
      <c r="HDN87">
        <v>1</v>
      </c>
      <c r="HDO87">
        <v>1</v>
      </c>
      <c r="HDP87">
        <v>1</v>
      </c>
      <c r="HDQ87">
        <v>1</v>
      </c>
      <c r="HDR87">
        <v>1</v>
      </c>
      <c r="HDS87">
        <v>1</v>
      </c>
      <c r="HDT87">
        <v>0</v>
      </c>
      <c r="HDU87">
        <v>1</v>
      </c>
      <c r="HDV87">
        <v>1</v>
      </c>
      <c r="HDW87">
        <v>0</v>
      </c>
      <c r="HDX87">
        <v>1</v>
      </c>
      <c r="HDY87">
        <v>0</v>
      </c>
      <c r="HDZ87">
        <v>1</v>
      </c>
      <c r="HEA87">
        <v>1</v>
      </c>
      <c r="HEB87">
        <v>0</v>
      </c>
      <c r="HEC87">
        <v>0</v>
      </c>
      <c r="HED87">
        <v>1</v>
      </c>
      <c r="HEE87">
        <v>0</v>
      </c>
      <c r="HEF87">
        <v>1</v>
      </c>
      <c r="HEG87">
        <v>1</v>
      </c>
      <c r="HEH87">
        <v>0</v>
      </c>
      <c r="HEI87">
        <v>1</v>
      </c>
      <c r="HEJ87">
        <v>1</v>
      </c>
      <c r="HEK87">
        <v>1</v>
      </c>
      <c r="HEL87">
        <v>1</v>
      </c>
      <c r="HEM87">
        <v>1</v>
      </c>
      <c r="HEN87">
        <v>1</v>
      </c>
      <c r="HEO87">
        <v>1</v>
      </c>
      <c r="HEP87">
        <v>1</v>
      </c>
      <c r="HEQ87">
        <v>0</v>
      </c>
      <c r="HER87">
        <v>1</v>
      </c>
      <c r="HES87">
        <v>1</v>
      </c>
      <c r="HET87">
        <v>1</v>
      </c>
      <c r="HEU87">
        <v>1</v>
      </c>
      <c r="HEV87">
        <v>0</v>
      </c>
      <c r="HEW87">
        <v>1</v>
      </c>
      <c r="HEX87">
        <v>1</v>
      </c>
      <c r="HEY87">
        <v>1</v>
      </c>
      <c r="HEZ87">
        <v>1</v>
      </c>
      <c r="HFA87">
        <v>1</v>
      </c>
      <c r="HFB87">
        <f>(COUNTIFS(B87:HFA87,"=1",B$2:HFA$2,"=1")/COUNTIF(B$2:HFA$2,"=1"))/(COUNTIFS(B87:HFA87,"=1",B$2:HFA$2,"=0")/COUNTIF(B$2:HFA$2,"=0"))</f>
        <v>1.5013446708275824</v>
      </c>
    </row>
    <row r="88" spans="1:5566">
      <c r="A88">
        <v>238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>
        <v>1</v>
      </c>
      <c r="BS88">
        <v>0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0</v>
      </c>
      <c r="DV88">
        <v>1</v>
      </c>
      <c r="DW88">
        <v>1</v>
      </c>
      <c r="DX88">
        <v>1</v>
      </c>
      <c r="DY88">
        <v>1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1</v>
      </c>
      <c r="FD88">
        <v>0</v>
      </c>
      <c r="FE88">
        <v>1</v>
      </c>
      <c r="FF88">
        <v>1</v>
      </c>
      <c r="FG88">
        <v>1</v>
      </c>
      <c r="FH88">
        <v>0</v>
      </c>
      <c r="FI88">
        <v>1</v>
      </c>
      <c r="FJ88">
        <v>0</v>
      </c>
      <c r="FK88">
        <v>1</v>
      </c>
      <c r="FL88">
        <v>0</v>
      </c>
      <c r="FM88">
        <v>0</v>
      </c>
      <c r="FN88">
        <v>1</v>
      </c>
      <c r="FO88">
        <v>1</v>
      </c>
      <c r="FP88">
        <v>0</v>
      </c>
      <c r="FQ88">
        <v>0</v>
      </c>
      <c r="FR88">
        <v>0</v>
      </c>
      <c r="FS88">
        <v>1</v>
      </c>
      <c r="FT88">
        <v>1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0</v>
      </c>
      <c r="GA88">
        <v>0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1</v>
      </c>
      <c r="GY88">
        <v>0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1</v>
      </c>
      <c r="HG88">
        <v>1</v>
      </c>
      <c r="HH88">
        <v>0</v>
      </c>
      <c r="HI88">
        <v>0</v>
      </c>
      <c r="HJ88">
        <v>1</v>
      </c>
      <c r="HK88">
        <v>0</v>
      </c>
      <c r="HL88">
        <v>0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0</v>
      </c>
      <c r="HS88">
        <v>1</v>
      </c>
      <c r="HT88">
        <v>1</v>
      </c>
      <c r="HU88">
        <v>0</v>
      </c>
      <c r="HV88">
        <v>1</v>
      </c>
      <c r="HW88">
        <v>1</v>
      </c>
      <c r="HX88">
        <v>0</v>
      </c>
      <c r="HY88">
        <v>0</v>
      </c>
      <c r="HZ88">
        <v>1</v>
      </c>
      <c r="IA88">
        <v>1</v>
      </c>
      <c r="IB88">
        <v>0</v>
      </c>
      <c r="IC88">
        <v>1</v>
      </c>
      <c r="ID88">
        <v>0</v>
      </c>
      <c r="IE88">
        <v>1</v>
      </c>
      <c r="IF88">
        <v>1</v>
      </c>
      <c r="IG88">
        <v>0</v>
      </c>
      <c r="IH88">
        <v>1</v>
      </c>
      <c r="II88">
        <v>0</v>
      </c>
      <c r="IJ88">
        <v>1</v>
      </c>
      <c r="IK88">
        <v>0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0</v>
      </c>
      <c r="IS88">
        <v>0</v>
      </c>
      <c r="IT88">
        <v>0</v>
      </c>
      <c r="IU88">
        <v>1</v>
      </c>
      <c r="IV88">
        <v>1</v>
      </c>
      <c r="IW88">
        <v>0</v>
      </c>
      <c r="IX88">
        <v>1</v>
      </c>
      <c r="IY88">
        <v>0</v>
      </c>
      <c r="IZ88">
        <v>1</v>
      </c>
      <c r="JA88">
        <v>0</v>
      </c>
      <c r="JB88">
        <v>1</v>
      </c>
      <c r="JC88">
        <v>1</v>
      </c>
      <c r="JD88">
        <v>0</v>
      </c>
      <c r="JE88">
        <v>0</v>
      </c>
      <c r="JF88">
        <v>1</v>
      </c>
      <c r="JG88">
        <v>1</v>
      </c>
      <c r="JH88">
        <v>1</v>
      </c>
      <c r="JI88">
        <v>0</v>
      </c>
      <c r="JJ88">
        <v>0</v>
      </c>
      <c r="JK88">
        <v>0</v>
      </c>
      <c r="JL88">
        <v>1</v>
      </c>
      <c r="JM88">
        <v>1</v>
      </c>
      <c r="JN88">
        <v>1</v>
      </c>
      <c r="JO88">
        <v>0</v>
      </c>
      <c r="JP88">
        <v>1</v>
      </c>
      <c r="JQ88">
        <v>1</v>
      </c>
      <c r="JR88">
        <v>0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0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0</v>
      </c>
      <c r="KJ88">
        <v>0</v>
      </c>
      <c r="KK88">
        <v>1</v>
      </c>
      <c r="KL88">
        <v>1</v>
      </c>
      <c r="KM88">
        <v>0</v>
      </c>
      <c r="KN88">
        <v>0</v>
      </c>
      <c r="KO88">
        <v>1</v>
      </c>
      <c r="KP88">
        <v>1</v>
      </c>
      <c r="KQ88">
        <v>1</v>
      </c>
      <c r="KR88">
        <v>1</v>
      </c>
      <c r="KS88">
        <v>0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0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0</v>
      </c>
      <c r="LH88">
        <v>1</v>
      </c>
      <c r="LI88">
        <v>0</v>
      </c>
      <c r="LJ88">
        <v>1</v>
      </c>
      <c r="LK88">
        <v>1</v>
      </c>
      <c r="LL88">
        <v>0</v>
      </c>
      <c r="LM88">
        <v>0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0</v>
      </c>
      <c r="LV88">
        <v>1</v>
      </c>
      <c r="LW88">
        <v>1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1</v>
      </c>
      <c r="ME88">
        <v>1</v>
      </c>
      <c r="MF88">
        <v>1</v>
      </c>
      <c r="MG88">
        <v>1</v>
      </c>
      <c r="MH88">
        <v>0</v>
      </c>
      <c r="MI88">
        <v>1</v>
      </c>
      <c r="MJ88">
        <v>0</v>
      </c>
      <c r="MK88">
        <v>1</v>
      </c>
      <c r="ML88">
        <v>1</v>
      </c>
      <c r="MM88">
        <v>1</v>
      </c>
      <c r="MN88">
        <v>0</v>
      </c>
      <c r="MO88">
        <v>0</v>
      </c>
      <c r="MP88">
        <v>1</v>
      </c>
      <c r="MQ88">
        <v>0</v>
      </c>
      <c r="MR88">
        <v>1</v>
      </c>
      <c r="MS88">
        <v>1</v>
      </c>
      <c r="MT88">
        <v>1</v>
      </c>
      <c r="MU88">
        <v>0</v>
      </c>
      <c r="MV88">
        <v>1</v>
      </c>
      <c r="MW88">
        <v>0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0</v>
      </c>
      <c r="ND88">
        <v>1</v>
      </c>
      <c r="NE88">
        <v>1</v>
      </c>
      <c r="NF88">
        <v>1</v>
      </c>
      <c r="NG88">
        <v>1</v>
      </c>
      <c r="NH88">
        <v>0</v>
      </c>
      <c r="NI88">
        <v>0</v>
      </c>
      <c r="NJ88">
        <v>1</v>
      </c>
      <c r="NK88">
        <v>1</v>
      </c>
      <c r="NL88">
        <v>0</v>
      </c>
      <c r="NM88">
        <v>1</v>
      </c>
      <c r="NN88">
        <v>1</v>
      </c>
      <c r="NO88">
        <v>0</v>
      </c>
      <c r="NP88">
        <v>0</v>
      </c>
      <c r="NQ88">
        <v>1</v>
      </c>
      <c r="NR88">
        <v>1</v>
      </c>
      <c r="NS88">
        <v>0</v>
      </c>
      <c r="NT88">
        <v>0</v>
      </c>
      <c r="NU88">
        <v>0</v>
      </c>
      <c r="NV88">
        <v>1</v>
      </c>
      <c r="NW88">
        <v>1</v>
      </c>
      <c r="NX88">
        <v>1</v>
      </c>
      <c r="NY88">
        <v>0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0</v>
      </c>
      <c r="OF88">
        <v>1</v>
      </c>
      <c r="OG88">
        <v>1</v>
      </c>
      <c r="OH88">
        <v>0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0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0</v>
      </c>
      <c r="OW88">
        <v>1</v>
      </c>
      <c r="OX88">
        <v>1</v>
      </c>
      <c r="OY88">
        <v>0</v>
      </c>
      <c r="OZ88">
        <v>1</v>
      </c>
      <c r="PA88">
        <v>1</v>
      </c>
      <c r="PB88">
        <v>1</v>
      </c>
      <c r="PC88">
        <v>0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0</v>
      </c>
      <c r="PL88">
        <v>1</v>
      </c>
      <c r="PM88">
        <v>1</v>
      </c>
      <c r="PN88">
        <v>0</v>
      </c>
      <c r="PO88">
        <v>0</v>
      </c>
      <c r="PP88">
        <v>1</v>
      </c>
      <c r="PQ88">
        <v>0</v>
      </c>
      <c r="PR88">
        <v>1</v>
      </c>
      <c r="PS88">
        <v>1</v>
      </c>
      <c r="PT88">
        <v>1</v>
      </c>
      <c r="PU88">
        <v>0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0</v>
      </c>
      <c r="QM88">
        <v>1</v>
      </c>
      <c r="QN88">
        <v>1</v>
      </c>
      <c r="QO88">
        <v>1</v>
      </c>
      <c r="QP88">
        <v>0</v>
      </c>
      <c r="QQ88">
        <v>1</v>
      </c>
      <c r="QR88">
        <v>0</v>
      </c>
      <c r="QS88">
        <v>0</v>
      </c>
      <c r="QT88">
        <v>1</v>
      </c>
      <c r="QU88">
        <v>0</v>
      </c>
      <c r="QV88">
        <v>0</v>
      </c>
      <c r="QW88">
        <v>1</v>
      </c>
      <c r="QX88">
        <v>1</v>
      </c>
      <c r="QY88">
        <v>0</v>
      </c>
      <c r="QZ88">
        <v>0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0</v>
      </c>
      <c r="RG88">
        <v>0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0</v>
      </c>
      <c r="RZ88">
        <v>0</v>
      </c>
      <c r="SA88">
        <v>1</v>
      </c>
      <c r="SB88">
        <v>1</v>
      </c>
      <c r="SC88">
        <v>0</v>
      </c>
      <c r="SD88">
        <v>1</v>
      </c>
      <c r="SE88">
        <v>1</v>
      </c>
      <c r="SF88">
        <v>0</v>
      </c>
      <c r="SG88">
        <v>0</v>
      </c>
      <c r="SH88">
        <v>0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0</v>
      </c>
      <c r="SO88">
        <v>1</v>
      </c>
      <c r="SP88">
        <v>0</v>
      </c>
      <c r="SQ88">
        <v>0</v>
      </c>
      <c r="SR88">
        <v>0</v>
      </c>
      <c r="SS88">
        <v>1</v>
      </c>
      <c r="ST88">
        <v>0</v>
      </c>
      <c r="SU88">
        <v>0</v>
      </c>
      <c r="SV88">
        <v>1</v>
      </c>
      <c r="SW88">
        <v>0</v>
      </c>
      <c r="SX88">
        <v>1</v>
      </c>
      <c r="SY88">
        <v>0</v>
      </c>
      <c r="SZ88">
        <v>1</v>
      </c>
      <c r="TA88">
        <v>0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0</v>
      </c>
      <c r="TJ88">
        <v>1</v>
      </c>
      <c r="TK88">
        <v>0</v>
      </c>
      <c r="TL88">
        <v>1</v>
      </c>
      <c r="TM88">
        <v>1</v>
      </c>
      <c r="TN88">
        <v>0</v>
      </c>
      <c r="TO88">
        <v>0</v>
      </c>
      <c r="TP88">
        <v>1</v>
      </c>
      <c r="TQ88">
        <v>1</v>
      </c>
      <c r="TR88">
        <v>0</v>
      </c>
      <c r="TS88">
        <v>1</v>
      </c>
      <c r="TT88">
        <v>1</v>
      </c>
      <c r="TU88">
        <v>0</v>
      </c>
      <c r="TV88">
        <v>0</v>
      </c>
      <c r="TW88">
        <v>1</v>
      </c>
      <c r="TX88">
        <v>0</v>
      </c>
      <c r="TY88">
        <v>0</v>
      </c>
      <c r="TZ88">
        <v>0</v>
      </c>
      <c r="UA88">
        <v>1</v>
      </c>
      <c r="UB88">
        <v>0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0</v>
      </c>
      <c r="UJ88">
        <v>0</v>
      </c>
      <c r="UK88">
        <v>1</v>
      </c>
      <c r="UL88">
        <v>1</v>
      </c>
      <c r="UM88">
        <v>1</v>
      </c>
      <c r="UN88">
        <v>0</v>
      </c>
      <c r="UO88">
        <v>1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0</v>
      </c>
      <c r="VC88">
        <v>0</v>
      </c>
      <c r="VD88">
        <v>0</v>
      </c>
      <c r="VE88">
        <v>0</v>
      </c>
      <c r="VF88">
        <v>1</v>
      </c>
      <c r="VG88">
        <v>1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1</v>
      </c>
      <c r="VP88">
        <v>1</v>
      </c>
      <c r="VQ88">
        <v>0</v>
      </c>
      <c r="VR88">
        <v>0</v>
      </c>
      <c r="VS88">
        <v>1</v>
      </c>
      <c r="VT88">
        <v>0</v>
      </c>
      <c r="VU88">
        <v>1</v>
      </c>
      <c r="VV88">
        <v>1</v>
      </c>
      <c r="VW88">
        <v>0</v>
      </c>
      <c r="VX88">
        <v>0</v>
      </c>
      <c r="VY88">
        <v>0</v>
      </c>
      <c r="VZ88">
        <v>1</v>
      </c>
      <c r="WA88">
        <v>1</v>
      </c>
      <c r="WB88">
        <v>1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1</v>
      </c>
      <c r="WJ88">
        <v>0</v>
      </c>
      <c r="WK88">
        <v>1</v>
      </c>
      <c r="WL88">
        <v>1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0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0</v>
      </c>
      <c r="XH88">
        <v>1</v>
      </c>
      <c r="XI88">
        <v>1</v>
      </c>
      <c r="XJ88">
        <v>0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0</v>
      </c>
      <c r="XQ88">
        <v>1</v>
      </c>
      <c r="XR88">
        <v>1</v>
      </c>
      <c r="XS88">
        <v>0</v>
      </c>
      <c r="XT88">
        <v>1</v>
      </c>
      <c r="XU88">
        <v>1</v>
      </c>
      <c r="XV88">
        <v>1</v>
      </c>
      <c r="XW88">
        <v>0</v>
      </c>
      <c r="XX88">
        <v>0</v>
      </c>
      <c r="XY88">
        <v>0</v>
      </c>
      <c r="XZ88">
        <v>1</v>
      </c>
      <c r="YA88">
        <v>1</v>
      </c>
      <c r="YB88">
        <v>1</v>
      </c>
      <c r="YC88">
        <v>0</v>
      </c>
      <c r="YD88">
        <v>0</v>
      </c>
      <c r="YE88">
        <v>1</v>
      </c>
      <c r="YF88">
        <v>0</v>
      </c>
      <c r="YG88">
        <v>1</v>
      </c>
      <c r="YH88">
        <v>0</v>
      </c>
      <c r="YI88">
        <v>1</v>
      </c>
      <c r="YJ88">
        <v>0</v>
      </c>
      <c r="YK88">
        <v>0</v>
      </c>
      <c r="YL88">
        <v>0</v>
      </c>
      <c r="YM88">
        <v>1</v>
      </c>
      <c r="YN88">
        <v>0</v>
      </c>
      <c r="YO88">
        <v>1</v>
      </c>
      <c r="YP88">
        <v>1</v>
      </c>
      <c r="YQ88">
        <v>0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0</v>
      </c>
      <c r="ZB88">
        <v>1</v>
      </c>
      <c r="ZC88">
        <v>1</v>
      </c>
      <c r="ZD88">
        <v>1</v>
      </c>
      <c r="ZE88">
        <v>0</v>
      </c>
      <c r="ZF88">
        <v>0</v>
      </c>
      <c r="ZG88">
        <v>1</v>
      </c>
      <c r="ZH88">
        <v>0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0</v>
      </c>
      <c r="ZO88">
        <v>0</v>
      </c>
      <c r="ZP88">
        <v>0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0</v>
      </c>
      <c r="AAC88">
        <v>0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0</v>
      </c>
      <c r="AAN88">
        <v>1</v>
      </c>
      <c r="AAO88">
        <v>0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0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0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0</v>
      </c>
      <c r="ABM88">
        <v>1</v>
      </c>
      <c r="ABN88">
        <v>0</v>
      </c>
      <c r="ABO88">
        <v>0</v>
      </c>
      <c r="ABP88">
        <v>1</v>
      </c>
      <c r="ABQ88">
        <v>0</v>
      </c>
      <c r="ABR88">
        <v>0</v>
      </c>
      <c r="ABS88">
        <v>1</v>
      </c>
      <c r="ABT88">
        <v>0</v>
      </c>
      <c r="ABU88">
        <v>0</v>
      </c>
      <c r="ABV88">
        <v>1</v>
      </c>
      <c r="ABW88">
        <v>0</v>
      </c>
      <c r="ABX88">
        <v>0</v>
      </c>
      <c r="ABY88">
        <v>1</v>
      </c>
      <c r="ABZ88">
        <v>0</v>
      </c>
      <c r="ACA88">
        <v>1</v>
      </c>
      <c r="ACB88">
        <v>1</v>
      </c>
      <c r="ACC88">
        <v>0</v>
      </c>
      <c r="ACD88">
        <v>1</v>
      </c>
      <c r="ACE88">
        <v>0</v>
      </c>
      <c r="ACF88">
        <v>1</v>
      </c>
      <c r="ACG88">
        <v>1</v>
      </c>
      <c r="ACH88">
        <v>1</v>
      </c>
      <c r="ACI88">
        <v>0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0</v>
      </c>
      <c r="ACP88">
        <v>1</v>
      </c>
      <c r="ACQ88">
        <v>0</v>
      </c>
      <c r="ACR88">
        <v>1</v>
      </c>
      <c r="ACS88">
        <v>0</v>
      </c>
      <c r="ACT88">
        <v>1</v>
      </c>
      <c r="ACU88">
        <v>0</v>
      </c>
      <c r="ACV88">
        <v>1</v>
      </c>
      <c r="ACW88">
        <v>1</v>
      </c>
      <c r="ACX88">
        <v>0</v>
      </c>
      <c r="ACY88">
        <v>0</v>
      </c>
      <c r="ACZ88">
        <v>1</v>
      </c>
      <c r="ADA88">
        <v>0</v>
      </c>
      <c r="ADB88">
        <v>1</v>
      </c>
      <c r="ADC88">
        <v>1</v>
      </c>
      <c r="ADD88">
        <v>1</v>
      </c>
      <c r="ADE88">
        <v>0</v>
      </c>
      <c r="ADF88">
        <v>0</v>
      </c>
      <c r="ADG88">
        <v>0</v>
      </c>
      <c r="ADH88">
        <v>1</v>
      </c>
      <c r="ADI88">
        <v>0</v>
      </c>
      <c r="ADJ88">
        <v>0</v>
      </c>
      <c r="ADK88">
        <v>0</v>
      </c>
      <c r="ADL88">
        <v>1</v>
      </c>
      <c r="ADM88">
        <v>1</v>
      </c>
      <c r="ADN88">
        <v>1</v>
      </c>
      <c r="ADO88">
        <v>1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0</v>
      </c>
      <c r="ADV88">
        <v>1</v>
      </c>
      <c r="ADW88">
        <v>0</v>
      </c>
      <c r="ADX88">
        <v>0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0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0</v>
      </c>
      <c r="AEO88">
        <v>1</v>
      </c>
      <c r="AEP88">
        <v>0</v>
      </c>
      <c r="AEQ88">
        <v>0</v>
      </c>
      <c r="AER88">
        <v>0</v>
      </c>
      <c r="AES88">
        <v>0</v>
      </c>
      <c r="AET88">
        <v>1</v>
      </c>
      <c r="AEU88">
        <v>1</v>
      </c>
      <c r="AEV88">
        <v>0</v>
      </c>
      <c r="AEW88">
        <v>1</v>
      </c>
      <c r="AEX88">
        <v>1</v>
      </c>
      <c r="AEY88">
        <v>0</v>
      </c>
      <c r="AEZ88">
        <v>1</v>
      </c>
      <c r="AFA88">
        <v>0</v>
      </c>
      <c r="AFB88">
        <v>1</v>
      </c>
      <c r="AFC88">
        <v>1</v>
      </c>
      <c r="AFD88">
        <v>1</v>
      </c>
      <c r="AFE88">
        <v>0</v>
      </c>
      <c r="AFF88">
        <v>0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0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0</v>
      </c>
      <c r="AFX88">
        <v>0</v>
      </c>
      <c r="AFY88">
        <v>0</v>
      </c>
      <c r="AFZ88">
        <v>1</v>
      </c>
      <c r="AGA88">
        <v>0</v>
      </c>
      <c r="AGB88">
        <v>1</v>
      </c>
      <c r="AGC88">
        <v>1</v>
      </c>
      <c r="AGD88">
        <v>0</v>
      </c>
      <c r="AGE88">
        <v>1</v>
      </c>
      <c r="AGF88">
        <v>1</v>
      </c>
      <c r="AGG88">
        <v>1</v>
      </c>
      <c r="AGH88">
        <v>0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0</v>
      </c>
      <c r="AGU88">
        <v>0</v>
      </c>
      <c r="AGV88">
        <v>1</v>
      </c>
      <c r="AGW88">
        <v>0</v>
      </c>
      <c r="AGX88">
        <v>1</v>
      </c>
      <c r="AGY88">
        <v>1</v>
      </c>
      <c r="AGZ88">
        <v>0</v>
      </c>
      <c r="AHA88">
        <v>1</v>
      </c>
      <c r="AHB88">
        <v>1</v>
      </c>
      <c r="AHC88">
        <v>0</v>
      </c>
      <c r="AHD88">
        <v>0</v>
      </c>
      <c r="AHE88">
        <v>1</v>
      </c>
      <c r="AHF88">
        <v>1</v>
      </c>
      <c r="AHG88">
        <v>0</v>
      </c>
      <c r="AHH88">
        <v>0</v>
      </c>
      <c r="AHI88">
        <v>0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0</v>
      </c>
      <c r="AHQ88">
        <v>1</v>
      </c>
      <c r="AHR88">
        <v>1</v>
      </c>
      <c r="AHS88">
        <v>1</v>
      </c>
      <c r="AHT88">
        <v>1</v>
      </c>
      <c r="AHU88">
        <v>0</v>
      </c>
      <c r="AHV88">
        <v>0</v>
      </c>
      <c r="AHW88">
        <v>1</v>
      </c>
      <c r="AHX88">
        <v>0</v>
      </c>
      <c r="AHY88">
        <v>0</v>
      </c>
      <c r="AHZ88">
        <v>0</v>
      </c>
      <c r="AIA88">
        <v>0</v>
      </c>
      <c r="AIB88">
        <v>1</v>
      </c>
      <c r="AIC88">
        <v>1</v>
      </c>
      <c r="AID88">
        <v>1</v>
      </c>
      <c r="AIE88">
        <v>0</v>
      </c>
      <c r="AIF88">
        <v>1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1</v>
      </c>
      <c r="AIM88">
        <v>1</v>
      </c>
      <c r="AIN88">
        <v>0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0</v>
      </c>
      <c r="AIW88">
        <v>0</v>
      </c>
      <c r="AIX88">
        <v>0</v>
      </c>
      <c r="AIY88">
        <v>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1</v>
      </c>
      <c r="AJF88">
        <v>1</v>
      </c>
      <c r="AJG88">
        <v>0</v>
      </c>
      <c r="AJH88">
        <v>1</v>
      </c>
      <c r="AJI88">
        <v>1</v>
      </c>
      <c r="AJJ88">
        <v>1</v>
      </c>
      <c r="AJK88">
        <v>1</v>
      </c>
      <c r="AJL88">
        <v>0</v>
      </c>
      <c r="AJM88">
        <v>1</v>
      </c>
      <c r="AJN88">
        <v>1</v>
      </c>
      <c r="AJO88">
        <v>0</v>
      </c>
      <c r="AJP88">
        <v>1</v>
      </c>
      <c r="AJQ88">
        <v>0</v>
      </c>
      <c r="AJR88">
        <v>1</v>
      </c>
      <c r="AJS88">
        <v>0</v>
      </c>
      <c r="AJT88">
        <v>1</v>
      </c>
      <c r="AJU88">
        <v>0</v>
      </c>
      <c r="AJV88">
        <v>1</v>
      </c>
      <c r="AJW88">
        <v>1</v>
      </c>
      <c r="AJX88">
        <v>1</v>
      </c>
      <c r="AJY88">
        <v>1</v>
      </c>
      <c r="AJZ88">
        <v>0</v>
      </c>
      <c r="AKA88">
        <v>0</v>
      </c>
      <c r="AKB88">
        <v>0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0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0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0</v>
      </c>
      <c r="AKW88">
        <v>1</v>
      </c>
      <c r="AKX88">
        <v>1</v>
      </c>
      <c r="AKY88">
        <v>1</v>
      </c>
      <c r="AKZ88">
        <v>0</v>
      </c>
      <c r="ALA88">
        <v>1</v>
      </c>
      <c r="ALB88">
        <v>0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0</v>
      </c>
      <c r="ALM88">
        <v>1</v>
      </c>
      <c r="ALN88">
        <v>1</v>
      </c>
      <c r="ALO88">
        <v>0</v>
      </c>
      <c r="ALP88">
        <v>1</v>
      </c>
      <c r="ALQ88">
        <v>1</v>
      </c>
      <c r="ALR88">
        <v>1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1</v>
      </c>
      <c r="AMA88">
        <v>1</v>
      </c>
      <c r="AMB88">
        <v>0</v>
      </c>
      <c r="AMC88">
        <v>1</v>
      </c>
      <c r="AMD88">
        <v>1</v>
      </c>
      <c r="AME88">
        <v>0</v>
      </c>
      <c r="AMF88">
        <v>1</v>
      </c>
      <c r="AMG88">
        <v>1</v>
      </c>
      <c r="AMH88">
        <v>0</v>
      </c>
      <c r="AMI88">
        <v>1</v>
      </c>
      <c r="AMJ88">
        <v>1</v>
      </c>
      <c r="AMK88">
        <v>0</v>
      </c>
      <c r="AML88">
        <v>0</v>
      </c>
      <c r="AMM88">
        <v>1</v>
      </c>
      <c r="AMN88">
        <v>1</v>
      </c>
      <c r="AMO88">
        <v>1</v>
      </c>
      <c r="AMP88">
        <v>1</v>
      </c>
      <c r="AMQ88">
        <v>1</v>
      </c>
      <c r="AMR88">
        <v>0</v>
      </c>
      <c r="AMS88">
        <v>1</v>
      </c>
      <c r="AMT88">
        <v>1</v>
      </c>
      <c r="AMU88">
        <v>1</v>
      </c>
      <c r="AMV88">
        <v>1</v>
      </c>
      <c r="AMW88">
        <v>0</v>
      </c>
      <c r="AMX88">
        <v>0</v>
      </c>
      <c r="AMY88">
        <v>0</v>
      </c>
      <c r="AMZ88">
        <v>1</v>
      </c>
      <c r="ANA88">
        <v>0</v>
      </c>
      <c r="ANB88">
        <v>1</v>
      </c>
      <c r="ANC88">
        <v>1</v>
      </c>
      <c r="AND88">
        <v>1</v>
      </c>
      <c r="ANE88">
        <v>0</v>
      </c>
      <c r="ANF88">
        <v>1</v>
      </c>
      <c r="ANG88">
        <v>1</v>
      </c>
      <c r="ANH88">
        <v>0</v>
      </c>
      <c r="ANI88">
        <v>1</v>
      </c>
      <c r="ANJ88">
        <v>0</v>
      </c>
      <c r="ANK88">
        <v>1</v>
      </c>
      <c r="ANL88">
        <v>0</v>
      </c>
      <c r="ANM88">
        <v>1</v>
      </c>
      <c r="ANN88">
        <v>0</v>
      </c>
      <c r="ANO88">
        <v>1</v>
      </c>
      <c r="ANP88">
        <v>0</v>
      </c>
      <c r="ANQ88">
        <v>1</v>
      </c>
      <c r="ANR88">
        <v>0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0</v>
      </c>
      <c r="ANZ88">
        <v>1</v>
      </c>
      <c r="AOA88">
        <v>1</v>
      </c>
      <c r="AOB88">
        <v>0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0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0</v>
      </c>
      <c r="AOQ88">
        <v>0</v>
      </c>
      <c r="AOR88">
        <v>1</v>
      </c>
      <c r="AOS88">
        <v>0</v>
      </c>
      <c r="AOT88">
        <v>1</v>
      </c>
      <c r="AOU88">
        <v>1</v>
      </c>
      <c r="AOV88">
        <v>1</v>
      </c>
      <c r="AOW88">
        <v>1</v>
      </c>
      <c r="AOX88">
        <v>0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0</v>
      </c>
      <c r="APF88">
        <v>1</v>
      </c>
      <c r="APG88">
        <v>1</v>
      </c>
      <c r="APH88">
        <v>1</v>
      </c>
      <c r="API88">
        <v>1</v>
      </c>
      <c r="APJ88">
        <v>0</v>
      </c>
      <c r="APK88">
        <v>1</v>
      </c>
      <c r="APL88">
        <v>1</v>
      </c>
      <c r="APM88">
        <v>1</v>
      </c>
      <c r="APN88">
        <v>0</v>
      </c>
      <c r="APO88">
        <v>0</v>
      </c>
      <c r="APP88">
        <v>0</v>
      </c>
      <c r="APQ88">
        <v>0</v>
      </c>
      <c r="APR88">
        <v>1</v>
      </c>
      <c r="APS88">
        <v>0</v>
      </c>
      <c r="APT88">
        <v>1</v>
      </c>
      <c r="APU88">
        <v>1</v>
      </c>
      <c r="APV88">
        <v>1</v>
      </c>
      <c r="APW88">
        <v>0</v>
      </c>
      <c r="APX88">
        <v>1</v>
      </c>
      <c r="APY88">
        <v>1</v>
      </c>
      <c r="APZ88">
        <v>0</v>
      </c>
      <c r="AQA88">
        <v>0</v>
      </c>
      <c r="AQB88">
        <v>1</v>
      </c>
      <c r="AQC88">
        <v>1</v>
      </c>
      <c r="AQD88">
        <v>1</v>
      </c>
      <c r="AQE88">
        <v>0</v>
      </c>
      <c r="AQF88">
        <v>1</v>
      </c>
      <c r="AQG88">
        <v>0</v>
      </c>
      <c r="AQH88">
        <v>0</v>
      </c>
      <c r="AQI88">
        <v>1</v>
      </c>
      <c r="AQJ88">
        <v>1</v>
      </c>
      <c r="AQK88">
        <v>0</v>
      </c>
      <c r="AQL88">
        <v>0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0</v>
      </c>
      <c r="AQT88">
        <v>1</v>
      </c>
      <c r="AQU88">
        <v>0</v>
      </c>
      <c r="AQV88">
        <v>1</v>
      </c>
      <c r="AQW88">
        <v>0</v>
      </c>
      <c r="AQX88">
        <v>1</v>
      </c>
      <c r="AQY88">
        <v>1</v>
      </c>
      <c r="AQZ88">
        <v>0</v>
      </c>
      <c r="ARA88">
        <v>1</v>
      </c>
      <c r="ARB88">
        <v>0</v>
      </c>
      <c r="ARC88">
        <v>1</v>
      </c>
      <c r="ARD88">
        <v>0</v>
      </c>
      <c r="ARE88">
        <v>1</v>
      </c>
      <c r="ARF88">
        <v>1</v>
      </c>
      <c r="ARG88">
        <v>1</v>
      </c>
      <c r="ARH88">
        <v>0</v>
      </c>
      <c r="ARI88">
        <v>1</v>
      </c>
      <c r="ARJ88">
        <v>0</v>
      </c>
      <c r="ARK88">
        <v>1</v>
      </c>
      <c r="ARL88">
        <v>1</v>
      </c>
      <c r="ARM88">
        <v>0</v>
      </c>
      <c r="ARN88">
        <v>1</v>
      </c>
      <c r="ARO88">
        <v>1</v>
      </c>
      <c r="ARP88">
        <v>1</v>
      </c>
      <c r="ARQ88">
        <v>1</v>
      </c>
      <c r="ARR88">
        <v>0</v>
      </c>
      <c r="ARS88">
        <v>0</v>
      </c>
      <c r="ART88">
        <v>1</v>
      </c>
      <c r="ARU88">
        <v>1</v>
      </c>
      <c r="ARV88">
        <v>0</v>
      </c>
      <c r="ARW88">
        <v>1</v>
      </c>
      <c r="ARX88">
        <v>1</v>
      </c>
      <c r="ARY88">
        <v>0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0</v>
      </c>
      <c r="ASI88">
        <v>0</v>
      </c>
      <c r="ASJ88">
        <v>1</v>
      </c>
      <c r="ASK88">
        <v>0</v>
      </c>
      <c r="ASL88">
        <v>1</v>
      </c>
      <c r="ASM88">
        <v>1</v>
      </c>
      <c r="ASN88">
        <v>1</v>
      </c>
      <c r="ASO88">
        <v>1</v>
      </c>
      <c r="ASP88">
        <v>0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0</v>
      </c>
      <c r="ASZ88">
        <v>0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0</v>
      </c>
      <c r="ATG88">
        <v>0</v>
      </c>
      <c r="ATH88">
        <v>1</v>
      </c>
      <c r="ATI88">
        <v>1</v>
      </c>
      <c r="ATJ88">
        <v>0</v>
      </c>
      <c r="ATK88">
        <v>1</v>
      </c>
      <c r="ATL88">
        <v>1</v>
      </c>
      <c r="ATM88">
        <v>0</v>
      </c>
      <c r="ATN88">
        <v>0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0</v>
      </c>
      <c r="ATW88">
        <v>1</v>
      </c>
      <c r="ATX88">
        <v>1</v>
      </c>
      <c r="ATY88">
        <v>0</v>
      </c>
      <c r="ATZ88">
        <v>1</v>
      </c>
      <c r="AUA88">
        <v>0</v>
      </c>
      <c r="AUB88">
        <v>1</v>
      </c>
      <c r="AUC88">
        <v>1</v>
      </c>
      <c r="AUD88">
        <v>0</v>
      </c>
      <c r="AUE88">
        <v>1</v>
      </c>
      <c r="AUF88">
        <v>0</v>
      </c>
      <c r="AUG88">
        <v>1</v>
      </c>
      <c r="AUH88">
        <v>0</v>
      </c>
      <c r="AUI88">
        <v>1</v>
      </c>
      <c r="AUJ88">
        <v>0</v>
      </c>
      <c r="AUK88">
        <v>0</v>
      </c>
      <c r="AUL88">
        <v>0</v>
      </c>
      <c r="AUM88">
        <v>1</v>
      </c>
      <c r="AUN88">
        <v>1</v>
      </c>
      <c r="AUO88">
        <v>1</v>
      </c>
      <c r="AUP88">
        <v>1</v>
      </c>
      <c r="AUQ88">
        <v>0</v>
      </c>
      <c r="AUR88">
        <v>1</v>
      </c>
      <c r="AUS88">
        <v>1</v>
      </c>
      <c r="AUT88">
        <v>0</v>
      </c>
      <c r="AUU88">
        <v>1</v>
      </c>
      <c r="AUV88">
        <v>0</v>
      </c>
      <c r="AUW88">
        <v>1</v>
      </c>
      <c r="AUX88">
        <v>1</v>
      </c>
      <c r="AUY88">
        <v>1</v>
      </c>
      <c r="AUZ88">
        <v>1</v>
      </c>
      <c r="AVA88">
        <v>0</v>
      </c>
      <c r="AVB88">
        <v>1</v>
      </c>
      <c r="AVC88">
        <v>1</v>
      </c>
      <c r="AVD88">
        <v>1</v>
      </c>
      <c r="AVE88">
        <v>1</v>
      </c>
      <c r="AVF88">
        <v>0</v>
      </c>
      <c r="AVG88">
        <v>0</v>
      </c>
      <c r="AVH88">
        <v>1</v>
      </c>
      <c r="AVI88">
        <v>1</v>
      </c>
      <c r="AVJ88">
        <v>0</v>
      </c>
      <c r="AVK88">
        <v>0</v>
      </c>
      <c r="AVL88">
        <v>0</v>
      </c>
      <c r="AVM88">
        <v>1</v>
      </c>
      <c r="AVN88">
        <v>1</v>
      </c>
      <c r="AVO88">
        <v>1</v>
      </c>
      <c r="AVP88">
        <v>1</v>
      </c>
      <c r="AVQ88">
        <v>0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0</v>
      </c>
      <c r="AVZ88">
        <v>1</v>
      </c>
      <c r="AWA88">
        <v>1</v>
      </c>
      <c r="AWB88">
        <v>1</v>
      </c>
      <c r="AWC88">
        <v>0</v>
      </c>
      <c r="AWD88">
        <v>1</v>
      </c>
      <c r="AWE88">
        <v>0</v>
      </c>
      <c r="AWF88">
        <v>1</v>
      </c>
      <c r="AWG88">
        <v>1</v>
      </c>
      <c r="AWH88">
        <v>1</v>
      </c>
      <c r="AWI88">
        <v>0</v>
      </c>
      <c r="AWJ88">
        <v>0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0</v>
      </c>
      <c r="AWR88">
        <v>1</v>
      </c>
      <c r="AWS88">
        <v>1</v>
      </c>
      <c r="AWT88">
        <v>0</v>
      </c>
      <c r="AWU88">
        <v>0</v>
      </c>
      <c r="AWV88">
        <v>1</v>
      </c>
      <c r="AWW88">
        <v>1</v>
      </c>
      <c r="AWX88">
        <v>1</v>
      </c>
      <c r="AWY88">
        <v>1</v>
      </c>
      <c r="AWZ88">
        <v>1</v>
      </c>
      <c r="AXA88">
        <v>0</v>
      </c>
      <c r="AXB88">
        <v>1</v>
      </c>
      <c r="AXC88">
        <v>1</v>
      </c>
      <c r="AXD88">
        <v>1</v>
      </c>
      <c r="AXE88">
        <v>1</v>
      </c>
      <c r="AXF88">
        <v>0</v>
      </c>
      <c r="AXG88">
        <v>1</v>
      </c>
      <c r="AXH88">
        <v>1</v>
      </c>
      <c r="AXI88">
        <v>1</v>
      </c>
      <c r="AXJ88">
        <v>0</v>
      </c>
      <c r="AXK88">
        <v>1</v>
      </c>
      <c r="AXL88">
        <v>1</v>
      </c>
      <c r="AXM88">
        <v>1</v>
      </c>
      <c r="AXN88">
        <v>1</v>
      </c>
      <c r="AXO88">
        <v>0</v>
      </c>
      <c r="AXP88">
        <v>1</v>
      </c>
      <c r="AXQ88">
        <v>0</v>
      </c>
      <c r="AXR88">
        <v>0</v>
      </c>
      <c r="AXS88">
        <v>1</v>
      </c>
      <c r="AXT88">
        <v>1</v>
      </c>
      <c r="AXU88">
        <v>1</v>
      </c>
      <c r="AXV88">
        <v>0</v>
      </c>
      <c r="AXW88">
        <v>1</v>
      </c>
      <c r="AXX88">
        <v>1</v>
      </c>
      <c r="AXY88">
        <v>1</v>
      </c>
      <c r="AXZ88">
        <v>0</v>
      </c>
      <c r="AYA88">
        <v>0</v>
      </c>
      <c r="AYB88">
        <v>1</v>
      </c>
      <c r="AYC88">
        <v>0</v>
      </c>
      <c r="AYD88">
        <v>0</v>
      </c>
      <c r="AYE88">
        <v>0</v>
      </c>
      <c r="AYF88">
        <v>0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0</v>
      </c>
      <c r="AYN88">
        <v>1</v>
      </c>
      <c r="AYO88">
        <v>1</v>
      </c>
      <c r="AYP88">
        <v>1</v>
      </c>
      <c r="AYQ88">
        <v>0</v>
      </c>
      <c r="AYR88">
        <v>1</v>
      </c>
      <c r="AYS88">
        <v>0</v>
      </c>
      <c r="AYT88">
        <v>0</v>
      </c>
      <c r="AYU88">
        <v>1</v>
      </c>
      <c r="AYV88">
        <v>0</v>
      </c>
      <c r="AYW88">
        <v>1</v>
      </c>
      <c r="AYX88">
        <v>1</v>
      </c>
      <c r="AYY88">
        <v>0</v>
      </c>
      <c r="AYZ88">
        <v>0</v>
      </c>
      <c r="AZA88">
        <v>0</v>
      </c>
      <c r="AZB88">
        <v>1</v>
      </c>
      <c r="AZC88">
        <v>0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0</v>
      </c>
      <c r="AZJ88">
        <v>1</v>
      </c>
      <c r="AZK88">
        <v>1</v>
      </c>
      <c r="AZL88">
        <v>1</v>
      </c>
      <c r="AZM88">
        <v>1</v>
      </c>
      <c r="AZN88">
        <v>0</v>
      </c>
      <c r="AZO88">
        <v>0</v>
      </c>
      <c r="AZP88">
        <v>1</v>
      </c>
      <c r="AZQ88">
        <v>1</v>
      </c>
      <c r="AZR88">
        <v>0</v>
      </c>
      <c r="AZS88">
        <v>0</v>
      </c>
      <c r="AZT88">
        <v>0</v>
      </c>
      <c r="AZU88">
        <v>1</v>
      </c>
      <c r="AZV88">
        <v>0</v>
      </c>
      <c r="AZW88">
        <v>1</v>
      </c>
      <c r="AZX88">
        <v>1</v>
      </c>
      <c r="AZY88">
        <v>0</v>
      </c>
      <c r="AZZ88">
        <v>1</v>
      </c>
      <c r="BAA88">
        <v>1</v>
      </c>
      <c r="BAB88">
        <v>1</v>
      </c>
      <c r="BAC88">
        <v>1</v>
      </c>
      <c r="BAD88">
        <v>0</v>
      </c>
      <c r="BAE88">
        <v>1</v>
      </c>
      <c r="BAF88">
        <v>1</v>
      </c>
      <c r="BAG88">
        <v>1</v>
      </c>
      <c r="BAH88">
        <v>0</v>
      </c>
      <c r="BAI88">
        <v>0</v>
      </c>
      <c r="BAJ88">
        <v>0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0</v>
      </c>
      <c r="BAQ88">
        <v>1</v>
      </c>
      <c r="BAR88">
        <v>1</v>
      </c>
      <c r="BAS88">
        <v>0</v>
      </c>
      <c r="BAT88">
        <v>1</v>
      </c>
      <c r="BAU88">
        <v>1</v>
      </c>
      <c r="BAV88">
        <v>1</v>
      </c>
      <c r="BAW88">
        <v>1</v>
      </c>
      <c r="BAX88">
        <v>1</v>
      </c>
      <c r="BAY88">
        <v>0</v>
      </c>
      <c r="BAZ88">
        <v>1</v>
      </c>
      <c r="BBA88">
        <v>1</v>
      </c>
      <c r="BBB88">
        <v>1</v>
      </c>
      <c r="BBC88">
        <v>1</v>
      </c>
      <c r="BBD88">
        <v>1</v>
      </c>
      <c r="BBE88">
        <v>1</v>
      </c>
      <c r="BBF88">
        <v>0</v>
      </c>
      <c r="BBG88">
        <v>1</v>
      </c>
      <c r="BBH88">
        <v>0</v>
      </c>
      <c r="BBI88">
        <v>0</v>
      </c>
      <c r="BBJ88">
        <v>1</v>
      </c>
      <c r="BBK88">
        <v>1</v>
      </c>
      <c r="BBL88">
        <v>0</v>
      </c>
      <c r="BBM88">
        <v>1</v>
      </c>
      <c r="BBN88">
        <v>1</v>
      </c>
      <c r="BBO88">
        <v>1</v>
      </c>
      <c r="BBP88">
        <v>0</v>
      </c>
      <c r="BBQ88">
        <v>0</v>
      </c>
      <c r="BBR88">
        <v>0</v>
      </c>
      <c r="BBS88">
        <v>0</v>
      </c>
      <c r="BBT88">
        <v>1</v>
      </c>
      <c r="BBU88">
        <v>1</v>
      </c>
      <c r="BBV88">
        <v>0</v>
      </c>
      <c r="BBW88">
        <v>1</v>
      </c>
      <c r="BBX88">
        <v>0</v>
      </c>
      <c r="BBY88">
        <v>1</v>
      </c>
      <c r="BBZ88">
        <v>1</v>
      </c>
      <c r="BCA88">
        <v>1</v>
      </c>
      <c r="BCB88">
        <v>0</v>
      </c>
      <c r="BCC88">
        <v>0</v>
      </c>
      <c r="BCD88">
        <v>1</v>
      </c>
      <c r="BCE88">
        <v>0</v>
      </c>
      <c r="BCF88">
        <v>1</v>
      </c>
      <c r="BCG88">
        <v>1</v>
      </c>
      <c r="BCH88">
        <v>1</v>
      </c>
      <c r="BCI88">
        <v>1</v>
      </c>
      <c r="BCJ88">
        <v>0</v>
      </c>
      <c r="BCK88">
        <v>1</v>
      </c>
      <c r="BCL88">
        <v>0</v>
      </c>
      <c r="BCM88">
        <v>1</v>
      </c>
      <c r="BCN88">
        <v>1</v>
      </c>
      <c r="BCO88">
        <v>0</v>
      </c>
      <c r="BCP88">
        <v>1</v>
      </c>
      <c r="BCQ88">
        <v>1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1</v>
      </c>
      <c r="BCX88">
        <v>0</v>
      </c>
      <c r="BCY88">
        <v>1</v>
      </c>
      <c r="BCZ88">
        <v>1</v>
      </c>
      <c r="BDA88">
        <v>1</v>
      </c>
      <c r="BDB88">
        <v>0</v>
      </c>
      <c r="BDC88">
        <v>0</v>
      </c>
      <c r="BDD88">
        <v>0</v>
      </c>
      <c r="BDE88">
        <v>1</v>
      </c>
      <c r="BDF88">
        <v>0</v>
      </c>
      <c r="BDG88">
        <v>1</v>
      </c>
      <c r="BDH88">
        <v>1</v>
      </c>
      <c r="BDI88">
        <v>0</v>
      </c>
      <c r="BDJ88">
        <v>1</v>
      </c>
      <c r="BDK88">
        <v>0</v>
      </c>
      <c r="BDL88">
        <v>1</v>
      </c>
      <c r="BDM88">
        <v>0</v>
      </c>
      <c r="BDN88">
        <v>0</v>
      </c>
      <c r="BDO88">
        <v>1</v>
      </c>
      <c r="BDP88">
        <v>0</v>
      </c>
      <c r="BDQ88">
        <v>0</v>
      </c>
      <c r="BDR88">
        <v>1</v>
      </c>
      <c r="BDS88">
        <v>1</v>
      </c>
      <c r="BDT88">
        <v>1</v>
      </c>
      <c r="BDU88">
        <v>1</v>
      </c>
      <c r="BDV88">
        <v>0</v>
      </c>
      <c r="BDW88">
        <v>0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0</v>
      </c>
      <c r="BEE88">
        <v>1</v>
      </c>
      <c r="BEF88">
        <v>0</v>
      </c>
      <c r="BEG88">
        <v>0</v>
      </c>
      <c r="BEH88">
        <v>1</v>
      </c>
      <c r="BEI88">
        <v>1</v>
      </c>
      <c r="BEJ88">
        <v>1</v>
      </c>
      <c r="BEK88">
        <v>1</v>
      </c>
      <c r="BEL88">
        <v>0</v>
      </c>
      <c r="BEM88">
        <v>0</v>
      </c>
      <c r="BEN88">
        <v>1</v>
      </c>
      <c r="BEO88">
        <v>0</v>
      </c>
      <c r="BEP88">
        <v>1</v>
      </c>
      <c r="BEQ88">
        <v>1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0</v>
      </c>
      <c r="BEX88">
        <v>0</v>
      </c>
      <c r="BEY88">
        <v>0</v>
      </c>
      <c r="BEZ88">
        <v>0</v>
      </c>
      <c r="BFA88">
        <v>1</v>
      </c>
      <c r="BFB88">
        <v>1</v>
      </c>
      <c r="BFC88">
        <v>1</v>
      </c>
      <c r="BFD88">
        <v>1</v>
      </c>
      <c r="BFE88">
        <v>1</v>
      </c>
      <c r="BFF88">
        <v>1</v>
      </c>
      <c r="BFG88">
        <v>0</v>
      </c>
      <c r="BFH88">
        <v>0</v>
      </c>
      <c r="BFI88">
        <v>1</v>
      </c>
      <c r="BFJ88">
        <v>1</v>
      </c>
      <c r="BFK88">
        <v>1</v>
      </c>
      <c r="BFL88">
        <v>1</v>
      </c>
      <c r="BFM88">
        <v>1</v>
      </c>
      <c r="BFN88">
        <v>0</v>
      </c>
      <c r="BFO88">
        <v>0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1</v>
      </c>
      <c r="BFW88">
        <v>1</v>
      </c>
      <c r="BFX88">
        <v>0</v>
      </c>
      <c r="BFY88">
        <v>0</v>
      </c>
      <c r="BFZ88">
        <v>0</v>
      </c>
      <c r="BGA88">
        <v>1</v>
      </c>
      <c r="BGB88">
        <v>0</v>
      </c>
      <c r="BGC88">
        <v>0</v>
      </c>
      <c r="BGD88">
        <v>1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1</v>
      </c>
      <c r="BGL88">
        <v>0</v>
      </c>
      <c r="BGM88">
        <v>1</v>
      </c>
      <c r="BGN88">
        <v>0</v>
      </c>
      <c r="BGO88">
        <v>1</v>
      </c>
      <c r="BGP88">
        <v>1</v>
      </c>
      <c r="BGQ88">
        <v>1</v>
      </c>
      <c r="BGR88">
        <v>1</v>
      </c>
      <c r="BGS88">
        <v>0</v>
      </c>
      <c r="BGT88">
        <v>1</v>
      </c>
      <c r="BGU88">
        <v>0</v>
      </c>
      <c r="BGV88">
        <v>1</v>
      </c>
      <c r="BGW88">
        <v>1</v>
      </c>
      <c r="BGX88">
        <v>0</v>
      </c>
      <c r="BGY88">
        <v>1</v>
      </c>
      <c r="BGZ88">
        <v>0</v>
      </c>
      <c r="BHA88">
        <v>0</v>
      </c>
      <c r="BHB88">
        <v>1</v>
      </c>
      <c r="BHC88">
        <v>1</v>
      </c>
      <c r="BHD88">
        <v>0</v>
      </c>
      <c r="BHE88">
        <v>0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0</v>
      </c>
      <c r="BHM88">
        <v>1</v>
      </c>
      <c r="BHN88">
        <v>0</v>
      </c>
      <c r="BHO88">
        <v>0</v>
      </c>
      <c r="BHP88">
        <v>1</v>
      </c>
      <c r="BHQ88">
        <v>1</v>
      </c>
      <c r="BHR88">
        <v>0</v>
      </c>
      <c r="BHS88">
        <v>0</v>
      </c>
      <c r="BHT88">
        <v>0</v>
      </c>
      <c r="BHU88">
        <v>1</v>
      </c>
      <c r="BHV88">
        <v>1</v>
      </c>
      <c r="BHW88">
        <v>1</v>
      </c>
      <c r="BHX88">
        <v>0</v>
      </c>
      <c r="BHY88">
        <v>1</v>
      </c>
      <c r="BHZ88">
        <v>0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0</v>
      </c>
      <c r="BIH88">
        <v>0</v>
      </c>
      <c r="BII88">
        <v>1</v>
      </c>
      <c r="BIJ88">
        <v>1</v>
      </c>
      <c r="BIK88">
        <v>1</v>
      </c>
      <c r="BIL88">
        <v>0</v>
      </c>
      <c r="BIM88">
        <v>1</v>
      </c>
      <c r="BIN88">
        <v>1</v>
      </c>
      <c r="BIO88">
        <v>1</v>
      </c>
      <c r="BIP88">
        <v>1</v>
      </c>
      <c r="BIQ88">
        <v>1</v>
      </c>
      <c r="BIR88">
        <v>0</v>
      </c>
      <c r="BIS88">
        <v>0</v>
      </c>
      <c r="BIT88">
        <v>1</v>
      </c>
      <c r="BIU88">
        <v>1</v>
      </c>
      <c r="BIV88">
        <v>1</v>
      </c>
      <c r="BIW88">
        <v>0</v>
      </c>
      <c r="BIX88">
        <v>0</v>
      </c>
      <c r="BIY88">
        <v>1</v>
      </c>
      <c r="BIZ88">
        <v>1</v>
      </c>
      <c r="BJA88">
        <v>1</v>
      </c>
      <c r="BJB88">
        <v>1</v>
      </c>
      <c r="BJC88">
        <v>0</v>
      </c>
      <c r="BJD88">
        <v>1</v>
      </c>
      <c r="BJE88">
        <v>0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0</v>
      </c>
      <c r="BJL88">
        <v>1</v>
      </c>
      <c r="BJM88">
        <v>0</v>
      </c>
      <c r="BJN88">
        <v>1</v>
      </c>
      <c r="BJO88">
        <v>1</v>
      </c>
      <c r="BJP88">
        <v>1</v>
      </c>
      <c r="BJQ88">
        <v>1</v>
      </c>
      <c r="BJR88">
        <v>1</v>
      </c>
      <c r="BJS88">
        <v>0</v>
      </c>
      <c r="BJT88">
        <v>0</v>
      </c>
      <c r="BJU88">
        <v>1</v>
      </c>
      <c r="BJV88">
        <v>1</v>
      </c>
      <c r="BJW88">
        <v>1</v>
      </c>
      <c r="BJX88">
        <v>0</v>
      </c>
      <c r="BJY88">
        <v>0</v>
      </c>
      <c r="BJZ88">
        <v>0</v>
      </c>
      <c r="BKA88">
        <v>0</v>
      </c>
      <c r="BKB88">
        <v>1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1</v>
      </c>
      <c r="BKI88">
        <v>1</v>
      </c>
      <c r="BKJ88">
        <v>0</v>
      </c>
      <c r="BKK88">
        <v>0</v>
      </c>
      <c r="BKL88">
        <v>0</v>
      </c>
      <c r="BKM88">
        <v>1</v>
      </c>
      <c r="BKN88">
        <v>0</v>
      </c>
      <c r="BKO88">
        <v>0</v>
      </c>
      <c r="BKP88">
        <v>1</v>
      </c>
      <c r="BKQ88">
        <v>1</v>
      </c>
      <c r="BKR88">
        <v>0</v>
      </c>
      <c r="BKS88">
        <v>0</v>
      </c>
      <c r="BKT88">
        <v>1</v>
      </c>
      <c r="BKU88">
        <v>0</v>
      </c>
      <c r="BKV88">
        <v>0</v>
      </c>
      <c r="BKW88">
        <v>1</v>
      </c>
      <c r="BKX88">
        <v>0</v>
      </c>
      <c r="BKY88">
        <v>1</v>
      </c>
      <c r="BKZ88">
        <v>1</v>
      </c>
      <c r="BLA88">
        <v>1</v>
      </c>
      <c r="BLB88">
        <v>1</v>
      </c>
      <c r="BLC88">
        <v>1</v>
      </c>
      <c r="BLD88">
        <v>1</v>
      </c>
      <c r="BLE88">
        <v>1</v>
      </c>
      <c r="BLF88">
        <v>0</v>
      </c>
      <c r="BLG88">
        <v>1</v>
      </c>
      <c r="BLH88">
        <v>1</v>
      </c>
      <c r="BLI88">
        <v>1</v>
      </c>
      <c r="BLJ88">
        <v>1</v>
      </c>
      <c r="BLK88">
        <v>1</v>
      </c>
      <c r="BLL88">
        <v>0</v>
      </c>
      <c r="BLM88">
        <v>1</v>
      </c>
      <c r="BLN88">
        <v>1</v>
      </c>
      <c r="BLO88">
        <v>1</v>
      </c>
      <c r="BLP88">
        <v>1</v>
      </c>
      <c r="BLQ88">
        <v>1</v>
      </c>
      <c r="BLR88">
        <v>1</v>
      </c>
      <c r="BLS88">
        <v>0</v>
      </c>
      <c r="BLT88">
        <v>1</v>
      </c>
      <c r="BLU88">
        <v>1</v>
      </c>
      <c r="BLV88">
        <v>0</v>
      </c>
      <c r="BLW88">
        <v>1</v>
      </c>
      <c r="BLX88">
        <v>0</v>
      </c>
      <c r="BLY88">
        <v>0</v>
      </c>
      <c r="BLZ88">
        <v>0</v>
      </c>
      <c r="BMA88">
        <v>1</v>
      </c>
      <c r="BMB88">
        <v>1</v>
      </c>
      <c r="BMC88">
        <v>1</v>
      </c>
      <c r="BMD88">
        <v>1</v>
      </c>
      <c r="BME88">
        <v>1</v>
      </c>
      <c r="BMF88">
        <v>1</v>
      </c>
      <c r="BMG88">
        <v>0</v>
      </c>
      <c r="BMH88">
        <v>0</v>
      </c>
      <c r="BMI88">
        <v>1</v>
      </c>
      <c r="BMJ88">
        <v>1</v>
      </c>
      <c r="BMK88">
        <v>1</v>
      </c>
      <c r="BML88">
        <v>1</v>
      </c>
      <c r="BMM88">
        <v>0</v>
      </c>
      <c r="BMN88">
        <v>1</v>
      </c>
      <c r="BMO88">
        <v>0</v>
      </c>
      <c r="BMP88">
        <v>0</v>
      </c>
      <c r="BMQ88">
        <v>1</v>
      </c>
      <c r="BMR88">
        <v>1</v>
      </c>
      <c r="BMS88">
        <v>1</v>
      </c>
      <c r="BMT88">
        <v>1</v>
      </c>
      <c r="BMU88">
        <v>1</v>
      </c>
      <c r="BMV88">
        <v>0</v>
      </c>
      <c r="BMW88">
        <v>0</v>
      </c>
      <c r="BMX88">
        <v>1</v>
      </c>
      <c r="BMY88">
        <v>1</v>
      </c>
      <c r="BMZ88">
        <v>1</v>
      </c>
      <c r="BNA88">
        <v>1</v>
      </c>
      <c r="BNB88">
        <v>1</v>
      </c>
      <c r="BNC88">
        <v>1</v>
      </c>
      <c r="BND88">
        <v>0</v>
      </c>
      <c r="BNE88">
        <v>1</v>
      </c>
      <c r="BNF88">
        <v>0</v>
      </c>
      <c r="BNG88">
        <v>0</v>
      </c>
      <c r="BNH88">
        <v>1</v>
      </c>
      <c r="BNI88">
        <v>1</v>
      </c>
      <c r="BNJ88">
        <v>0</v>
      </c>
      <c r="BNK88">
        <v>0</v>
      </c>
      <c r="BNL88">
        <v>1</v>
      </c>
      <c r="BNM88">
        <v>0</v>
      </c>
      <c r="BNN88">
        <v>0</v>
      </c>
      <c r="BNO88">
        <v>1</v>
      </c>
      <c r="BNP88">
        <v>0</v>
      </c>
      <c r="BNQ88">
        <v>0</v>
      </c>
      <c r="BNR88">
        <v>1</v>
      </c>
      <c r="BNS88">
        <v>1</v>
      </c>
      <c r="BNT88">
        <v>1</v>
      </c>
      <c r="BNU88">
        <v>1</v>
      </c>
      <c r="BNV88">
        <v>0</v>
      </c>
      <c r="BNW88">
        <v>1</v>
      </c>
      <c r="BNX88">
        <v>1</v>
      </c>
      <c r="BNY88">
        <v>1</v>
      </c>
      <c r="BNZ88">
        <v>0</v>
      </c>
      <c r="BOA88">
        <v>1</v>
      </c>
      <c r="BOB88">
        <v>1</v>
      </c>
      <c r="BOC88">
        <v>0</v>
      </c>
      <c r="BOD88">
        <v>0</v>
      </c>
      <c r="BOE88">
        <v>0</v>
      </c>
      <c r="BOF88">
        <v>0</v>
      </c>
      <c r="BOG88">
        <v>1</v>
      </c>
      <c r="BOH88">
        <v>0</v>
      </c>
      <c r="BOI88">
        <v>0</v>
      </c>
      <c r="BOJ88">
        <v>1</v>
      </c>
      <c r="BOK88">
        <v>1</v>
      </c>
      <c r="BOL88">
        <v>0</v>
      </c>
      <c r="BOM88">
        <v>1</v>
      </c>
      <c r="BON88">
        <v>1</v>
      </c>
      <c r="BOO88">
        <v>1</v>
      </c>
      <c r="BOP88">
        <v>0</v>
      </c>
      <c r="BOQ88">
        <v>1</v>
      </c>
      <c r="BOR88">
        <v>1</v>
      </c>
      <c r="BOS88">
        <v>1</v>
      </c>
      <c r="BOT88">
        <v>0</v>
      </c>
      <c r="BOU88">
        <v>1</v>
      </c>
      <c r="BOV88">
        <v>1</v>
      </c>
      <c r="BOW88">
        <v>1</v>
      </c>
      <c r="BOX88">
        <v>1</v>
      </c>
      <c r="BOY88">
        <v>1</v>
      </c>
      <c r="BOZ88">
        <v>1</v>
      </c>
      <c r="BPA88">
        <v>0</v>
      </c>
      <c r="BPB88">
        <v>1</v>
      </c>
      <c r="BPC88">
        <v>1</v>
      </c>
      <c r="BPD88">
        <v>1</v>
      </c>
      <c r="BPE88">
        <v>1</v>
      </c>
      <c r="BPF88">
        <v>1</v>
      </c>
      <c r="BPG88">
        <v>1</v>
      </c>
      <c r="BPH88">
        <v>1</v>
      </c>
      <c r="BPI88">
        <v>1</v>
      </c>
      <c r="BPJ88">
        <v>1</v>
      </c>
      <c r="BPK88">
        <v>1</v>
      </c>
      <c r="BPL88">
        <v>1</v>
      </c>
      <c r="BPM88">
        <v>1</v>
      </c>
      <c r="BPN88">
        <v>0</v>
      </c>
      <c r="BPO88">
        <v>1</v>
      </c>
      <c r="BPP88">
        <v>1</v>
      </c>
      <c r="BPQ88">
        <v>1</v>
      </c>
      <c r="BPR88">
        <v>1</v>
      </c>
      <c r="BPS88">
        <v>1</v>
      </c>
      <c r="BPT88">
        <v>0</v>
      </c>
      <c r="BPU88">
        <v>1</v>
      </c>
      <c r="BPV88">
        <v>1</v>
      </c>
      <c r="BPW88">
        <v>0</v>
      </c>
      <c r="BPX88">
        <v>0</v>
      </c>
      <c r="BPY88">
        <v>1</v>
      </c>
      <c r="BPZ88">
        <v>1</v>
      </c>
      <c r="BQA88">
        <v>1</v>
      </c>
      <c r="BQB88">
        <v>1</v>
      </c>
      <c r="BQC88">
        <v>0</v>
      </c>
      <c r="BQD88">
        <v>0</v>
      </c>
      <c r="BQE88">
        <v>1</v>
      </c>
      <c r="BQF88">
        <v>1</v>
      </c>
      <c r="BQG88">
        <v>1</v>
      </c>
      <c r="BQH88">
        <v>1</v>
      </c>
      <c r="BQI88">
        <v>1</v>
      </c>
      <c r="BQJ88">
        <v>0</v>
      </c>
      <c r="BQK88">
        <v>1</v>
      </c>
      <c r="BQL88">
        <v>0</v>
      </c>
      <c r="BQM88">
        <v>1</v>
      </c>
      <c r="BQN88">
        <v>1</v>
      </c>
      <c r="BQO88">
        <v>0</v>
      </c>
      <c r="BQP88">
        <v>1</v>
      </c>
      <c r="BQQ88">
        <v>0</v>
      </c>
      <c r="BQR88">
        <v>0</v>
      </c>
      <c r="BQS88">
        <v>1</v>
      </c>
      <c r="BQT88">
        <v>0</v>
      </c>
      <c r="BQU88">
        <v>1</v>
      </c>
      <c r="BQV88">
        <v>1</v>
      </c>
      <c r="BQW88">
        <v>1</v>
      </c>
      <c r="BQX88">
        <v>1</v>
      </c>
      <c r="BQY88">
        <v>0</v>
      </c>
      <c r="BQZ88">
        <v>0</v>
      </c>
      <c r="BRA88">
        <v>0</v>
      </c>
      <c r="BRB88">
        <v>1</v>
      </c>
      <c r="BRC88">
        <v>0</v>
      </c>
      <c r="BRD88">
        <v>0</v>
      </c>
      <c r="BRE88">
        <v>0</v>
      </c>
      <c r="BRF88">
        <v>1</v>
      </c>
      <c r="BRG88">
        <v>1</v>
      </c>
      <c r="BRH88">
        <v>0</v>
      </c>
      <c r="BRI88">
        <v>1</v>
      </c>
      <c r="BRJ88">
        <v>1</v>
      </c>
      <c r="BRK88">
        <v>0</v>
      </c>
      <c r="BRL88">
        <v>1</v>
      </c>
      <c r="BRM88">
        <v>1</v>
      </c>
      <c r="BRN88">
        <v>0</v>
      </c>
      <c r="BRO88">
        <v>0</v>
      </c>
      <c r="BRP88">
        <v>1</v>
      </c>
      <c r="BRQ88">
        <v>1</v>
      </c>
      <c r="BRR88">
        <v>0</v>
      </c>
      <c r="BRS88">
        <v>1</v>
      </c>
      <c r="BRT88">
        <v>1</v>
      </c>
      <c r="BRU88">
        <v>0</v>
      </c>
      <c r="BRV88">
        <v>1</v>
      </c>
      <c r="BRW88">
        <v>0</v>
      </c>
      <c r="BRX88">
        <v>1</v>
      </c>
      <c r="BRY88">
        <v>0</v>
      </c>
      <c r="BRZ88">
        <v>1</v>
      </c>
      <c r="BSA88">
        <v>1</v>
      </c>
      <c r="BSB88">
        <v>1</v>
      </c>
      <c r="BSC88">
        <v>1</v>
      </c>
      <c r="BSD88">
        <v>1</v>
      </c>
      <c r="BSE88">
        <v>0</v>
      </c>
      <c r="BSF88">
        <v>1</v>
      </c>
      <c r="BSG88">
        <v>0</v>
      </c>
      <c r="BSH88">
        <v>1</v>
      </c>
      <c r="BSI88">
        <v>1</v>
      </c>
      <c r="BSJ88">
        <v>0</v>
      </c>
      <c r="BSK88">
        <v>1</v>
      </c>
      <c r="BSL88">
        <v>0</v>
      </c>
      <c r="BSM88">
        <v>1</v>
      </c>
      <c r="BSN88">
        <v>0</v>
      </c>
      <c r="BSO88">
        <v>0</v>
      </c>
      <c r="BSP88">
        <v>1</v>
      </c>
      <c r="BSQ88">
        <v>0</v>
      </c>
      <c r="BSR88">
        <v>1</v>
      </c>
      <c r="BSS88">
        <v>0</v>
      </c>
      <c r="BST88">
        <v>0</v>
      </c>
      <c r="BSU88">
        <v>1</v>
      </c>
      <c r="BSV88">
        <v>0</v>
      </c>
      <c r="BSW88">
        <v>0</v>
      </c>
      <c r="BSX88">
        <v>0</v>
      </c>
      <c r="BSY88">
        <v>1</v>
      </c>
      <c r="BSZ88">
        <v>0</v>
      </c>
      <c r="BTA88">
        <v>1</v>
      </c>
      <c r="BTB88">
        <v>1</v>
      </c>
      <c r="BTC88">
        <v>0</v>
      </c>
      <c r="BTD88">
        <v>1</v>
      </c>
      <c r="BTE88">
        <v>0</v>
      </c>
      <c r="BTF88">
        <v>0</v>
      </c>
      <c r="BTG88">
        <v>0</v>
      </c>
      <c r="BTH88">
        <v>1</v>
      </c>
      <c r="BTI88">
        <v>1</v>
      </c>
      <c r="BTJ88">
        <v>0</v>
      </c>
      <c r="BTK88">
        <v>1</v>
      </c>
      <c r="BTL88">
        <v>1</v>
      </c>
      <c r="BTM88">
        <v>0</v>
      </c>
      <c r="BTN88">
        <v>0</v>
      </c>
      <c r="BTO88">
        <v>1</v>
      </c>
      <c r="BTP88">
        <v>0</v>
      </c>
      <c r="BTQ88">
        <v>1</v>
      </c>
      <c r="BTR88">
        <v>1</v>
      </c>
      <c r="BTS88">
        <v>1</v>
      </c>
      <c r="BTT88">
        <v>1</v>
      </c>
      <c r="BTU88">
        <v>0</v>
      </c>
      <c r="BTV88">
        <v>0</v>
      </c>
      <c r="BTW88">
        <v>0</v>
      </c>
      <c r="BTX88">
        <v>1</v>
      </c>
      <c r="BTY88">
        <v>0</v>
      </c>
      <c r="BTZ88">
        <v>1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0</v>
      </c>
      <c r="BUJ88">
        <v>0</v>
      </c>
      <c r="BUK88">
        <v>1</v>
      </c>
      <c r="BUL88">
        <v>1</v>
      </c>
      <c r="BUM88">
        <v>1</v>
      </c>
      <c r="BUN88">
        <v>0</v>
      </c>
      <c r="BUO88">
        <v>0</v>
      </c>
      <c r="BUP88">
        <v>1</v>
      </c>
      <c r="BUQ88">
        <v>1</v>
      </c>
      <c r="BUR88">
        <v>1</v>
      </c>
      <c r="BUS88">
        <v>1</v>
      </c>
      <c r="BUT88">
        <v>0</v>
      </c>
      <c r="BUU88">
        <v>0</v>
      </c>
      <c r="BUV88">
        <v>0</v>
      </c>
      <c r="BUW88">
        <v>1</v>
      </c>
      <c r="BUX88">
        <v>0</v>
      </c>
      <c r="BUY88">
        <v>1</v>
      </c>
      <c r="BUZ88">
        <v>1</v>
      </c>
      <c r="BVA88">
        <v>0</v>
      </c>
      <c r="BVB88">
        <v>1</v>
      </c>
      <c r="BVC88">
        <v>1</v>
      </c>
      <c r="BVD88">
        <v>1</v>
      </c>
      <c r="BVE88">
        <v>0</v>
      </c>
      <c r="BVF88">
        <v>0</v>
      </c>
      <c r="BVG88">
        <v>0</v>
      </c>
      <c r="BVH88">
        <v>0</v>
      </c>
      <c r="BVI88">
        <v>1</v>
      </c>
      <c r="BVJ88">
        <v>1</v>
      </c>
      <c r="BVK88">
        <v>0</v>
      </c>
      <c r="BVL88">
        <v>1</v>
      </c>
      <c r="BVM88">
        <v>0</v>
      </c>
      <c r="BVN88">
        <v>1</v>
      </c>
      <c r="BVO88">
        <v>1</v>
      </c>
      <c r="BVP88">
        <v>1</v>
      </c>
      <c r="BVQ88">
        <v>1</v>
      </c>
      <c r="BVR88">
        <v>1</v>
      </c>
      <c r="BVS88">
        <v>0</v>
      </c>
      <c r="BVT88">
        <v>1</v>
      </c>
      <c r="BVU88">
        <v>1</v>
      </c>
      <c r="BVV88">
        <v>1</v>
      </c>
      <c r="BVW88">
        <v>0</v>
      </c>
      <c r="BVX88">
        <v>0</v>
      </c>
      <c r="BVY88">
        <v>1</v>
      </c>
      <c r="BVZ88">
        <v>1</v>
      </c>
      <c r="BWA88">
        <v>1</v>
      </c>
      <c r="BWB88">
        <v>1</v>
      </c>
      <c r="BWC88">
        <v>1</v>
      </c>
      <c r="BWD88">
        <v>1</v>
      </c>
      <c r="BWE88">
        <v>1</v>
      </c>
      <c r="BWF88">
        <v>1</v>
      </c>
      <c r="BWG88">
        <v>0</v>
      </c>
      <c r="BWH88">
        <v>0</v>
      </c>
      <c r="BWI88">
        <v>1</v>
      </c>
      <c r="BWJ88">
        <v>1</v>
      </c>
      <c r="BWK88">
        <v>1</v>
      </c>
      <c r="BWL88">
        <v>1</v>
      </c>
      <c r="BWM88">
        <v>1</v>
      </c>
      <c r="BWN88">
        <v>1</v>
      </c>
      <c r="BWO88">
        <v>0</v>
      </c>
      <c r="BWP88">
        <v>1</v>
      </c>
      <c r="BWQ88">
        <v>1</v>
      </c>
      <c r="BWR88">
        <v>0</v>
      </c>
      <c r="BWS88">
        <v>0</v>
      </c>
      <c r="BWT88">
        <v>1</v>
      </c>
      <c r="BWU88">
        <v>0</v>
      </c>
      <c r="BWV88">
        <v>1</v>
      </c>
      <c r="BWW88">
        <v>1</v>
      </c>
      <c r="BWX88">
        <v>1</v>
      </c>
      <c r="BWY88">
        <v>1</v>
      </c>
      <c r="BWZ88">
        <v>1</v>
      </c>
      <c r="BXA88">
        <v>1</v>
      </c>
      <c r="BXB88">
        <v>0</v>
      </c>
      <c r="BXC88">
        <v>0</v>
      </c>
      <c r="BXD88">
        <v>1</v>
      </c>
      <c r="BXE88">
        <v>0</v>
      </c>
      <c r="BXF88">
        <v>1</v>
      </c>
      <c r="BXG88">
        <v>1</v>
      </c>
      <c r="BXH88">
        <v>1</v>
      </c>
      <c r="BXI88">
        <v>1</v>
      </c>
      <c r="BXJ88">
        <v>1</v>
      </c>
      <c r="BXK88">
        <v>1</v>
      </c>
      <c r="BXL88">
        <v>0</v>
      </c>
      <c r="BXM88">
        <v>1</v>
      </c>
      <c r="BXN88">
        <v>1</v>
      </c>
      <c r="BXO88">
        <v>1</v>
      </c>
      <c r="BXP88">
        <v>1</v>
      </c>
      <c r="BXQ88">
        <v>1</v>
      </c>
      <c r="BXR88">
        <v>1</v>
      </c>
      <c r="BXS88">
        <v>1</v>
      </c>
      <c r="BXT88">
        <v>1</v>
      </c>
      <c r="BXU88">
        <v>1</v>
      </c>
      <c r="BXV88">
        <v>1</v>
      </c>
      <c r="BXW88">
        <v>1</v>
      </c>
      <c r="BXX88">
        <v>0</v>
      </c>
      <c r="BXY88">
        <v>0</v>
      </c>
      <c r="BXZ88">
        <v>0</v>
      </c>
      <c r="BYA88">
        <v>1</v>
      </c>
      <c r="BYB88">
        <v>1</v>
      </c>
      <c r="BYC88">
        <v>0</v>
      </c>
      <c r="BYD88">
        <v>1</v>
      </c>
      <c r="BYE88">
        <v>1</v>
      </c>
      <c r="BYF88">
        <v>1</v>
      </c>
      <c r="BYG88">
        <v>1</v>
      </c>
      <c r="BYH88">
        <v>0</v>
      </c>
      <c r="BYI88">
        <v>1</v>
      </c>
      <c r="BYJ88">
        <v>1</v>
      </c>
      <c r="BYK88">
        <v>0</v>
      </c>
      <c r="BYL88">
        <v>0</v>
      </c>
      <c r="BYM88">
        <v>0</v>
      </c>
      <c r="BYN88">
        <v>1</v>
      </c>
      <c r="BYO88">
        <v>1</v>
      </c>
      <c r="BYP88">
        <v>1</v>
      </c>
      <c r="BYQ88">
        <v>1</v>
      </c>
      <c r="BYR88">
        <v>1</v>
      </c>
      <c r="BYS88">
        <v>0</v>
      </c>
      <c r="BYT88">
        <v>1</v>
      </c>
      <c r="BYU88">
        <v>1</v>
      </c>
      <c r="BYV88">
        <v>1</v>
      </c>
      <c r="BYW88">
        <v>1</v>
      </c>
      <c r="BYX88">
        <v>1</v>
      </c>
      <c r="BYY88">
        <v>0</v>
      </c>
      <c r="BYZ88">
        <v>1</v>
      </c>
      <c r="BZA88">
        <v>1</v>
      </c>
      <c r="BZB88">
        <v>1</v>
      </c>
      <c r="BZC88">
        <v>1</v>
      </c>
      <c r="BZD88">
        <v>0</v>
      </c>
      <c r="BZE88">
        <v>1</v>
      </c>
      <c r="BZF88">
        <v>0</v>
      </c>
      <c r="BZG88">
        <v>1</v>
      </c>
      <c r="BZH88">
        <v>1</v>
      </c>
      <c r="BZI88">
        <v>0</v>
      </c>
      <c r="BZJ88">
        <v>1</v>
      </c>
      <c r="BZK88">
        <v>0</v>
      </c>
      <c r="BZL88">
        <v>1</v>
      </c>
      <c r="BZM88">
        <v>0</v>
      </c>
      <c r="BZN88">
        <v>1</v>
      </c>
      <c r="BZO88">
        <v>1</v>
      </c>
      <c r="BZP88">
        <v>0</v>
      </c>
      <c r="BZQ88">
        <v>1</v>
      </c>
      <c r="BZR88">
        <v>1</v>
      </c>
      <c r="BZS88">
        <v>1</v>
      </c>
      <c r="BZT88">
        <v>1</v>
      </c>
      <c r="BZU88">
        <v>1</v>
      </c>
      <c r="BZV88">
        <v>1</v>
      </c>
      <c r="BZW88">
        <v>1</v>
      </c>
      <c r="BZX88">
        <v>1</v>
      </c>
      <c r="BZY88">
        <v>1</v>
      </c>
      <c r="BZZ88">
        <v>0</v>
      </c>
      <c r="CAA88">
        <v>1</v>
      </c>
      <c r="CAB88">
        <v>0</v>
      </c>
      <c r="CAC88">
        <v>1</v>
      </c>
      <c r="CAD88">
        <v>1</v>
      </c>
      <c r="CAE88">
        <v>1</v>
      </c>
      <c r="CAF88">
        <v>1</v>
      </c>
      <c r="CAG88">
        <v>1</v>
      </c>
      <c r="CAH88">
        <v>0</v>
      </c>
      <c r="CAI88">
        <v>1</v>
      </c>
      <c r="CAJ88">
        <v>0</v>
      </c>
      <c r="CAK88">
        <v>1</v>
      </c>
      <c r="CAL88">
        <v>0</v>
      </c>
      <c r="CAM88">
        <v>1</v>
      </c>
      <c r="CAN88">
        <v>1</v>
      </c>
      <c r="CAO88">
        <v>1</v>
      </c>
      <c r="CAP88">
        <v>1</v>
      </c>
      <c r="CAQ88">
        <v>0</v>
      </c>
      <c r="CAR88">
        <v>1</v>
      </c>
      <c r="CAS88">
        <v>0</v>
      </c>
      <c r="CAT88">
        <v>1</v>
      </c>
      <c r="CAU88">
        <v>1</v>
      </c>
      <c r="CAV88">
        <v>0</v>
      </c>
      <c r="CAW88">
        <v>0</v>
      </c>
      <c r="CAX88">
        <v>1</v>
      </c>
      <c r="CAY88">
        <v>1</v>
      </c>
      <c r="CAZ88">
        <v>0</v>
      </c>
      <c r="CBA88">
        <v>1</v>
      </c>
      <c r="CBB88">
        <v>0</v>
      </c>
      <c r="CBC88">
        <v>1</v>
      </c>
      <c r="CBD88">
        <v>1</v>
      </c>
      <c r="CBE88">
        <v>0</v>
      </c>
      <c r="CBF88">
        <v>1</v>
      </c>
      <c r="CBG88">
        <v>0</v>
      </c>
      <c r="CBH88">
        <v>1</v>
      </c>
      <c r="CBI88">
        <v>0</v>
      </c>
      <c r="CBJ88">
        <v>1</v>
      </c>
      <c r="CBK88">
        <v>1</v>
      </c>
      <c r="CBL88">
        <v>1</v>
      </c>
      <c r="CBM88">
        <v>0</v>
      </c>
      <c r="CBN88">
        <v>0</v>
      </c>
      <c r="CBO88">
        <v>1</v>
      </c>
      <c r="CBP88">
        <v>0</v>
      </c>
      <c r="CBQ88">
        <v>0</v>
      </c>
      <c r="CBR88">
        <v>1</v>
      </c>
      <c r="CBS88">
        <v>0</v>
      </c>
      <c r="CBT88">
        <v>1</v>
      </c>
      <c r="CBU88">
        <v>1</v>
      </c>
      <c r="CBV88">
        <v>0</v>
      </c>
      <c r="CBW88">
        <v>1</v>
      </c>
      <c r="CBX88">
        <v>0</v>
      </c>
      <c r="CBY88">
        <v>1</v>
      </c>
      <c r="CBZ88">
        <v>0</v>
      </c>
      <c r="CCA88">
        <v>1</v>
      </c>
      <c r="CCB88">
        <v>1</v>
      </c>
      <c r="CCC88">
        <v>1</v>
      </c>
      <c r="CCD88">
        <v>1</v>
      </c>
      <c r="CCE88">
        <v>0</v>
      </c>
      <c r="CCF88">
        <v>1</v>
      </c>
      <c r="CCG88">
        <v>1</v>
      </c>
      <c r="CCH88">
        <v>1</v>
      </c>
      <c r="CCI88">
        <v>1</v>
      </c>
      <c r="CCJ88">
        <v>1</v>
      </c>
      <c r="CCK88">
        <v>1</v>
      </c>
      <c r="CCL88">
        <v>0</v>
      </c>
      <c r="CCM88">
        <v>1</v>
      </c>
      <c r="CCN88">
        <v>1</v>
      </c>
      <c r="CCO88">
        <v>1</v>
      </c>
      <c r="CCP88">
        <v>0</v>
      </c>
      <c r="CCQ88">
        <v>1</v>
      </c>
      <c r="CCR88">
        <v>1</v>
      </c>
      <c r="CCS88">
        <v>1</v>
      </c>
      <c r="CCT88">
        <v>0</v>
      </c>
      <c r="CCU88">
        <v>1</v>
      </c>
      <c r="CCV88">
        <v>1</v>
      </c>
      <c r="CCW88">
        <v>0</v>
      </c>
      <c r="CCX88">
        <v>1</v>
      </c>
      <c r="CCY88">
        <v>1</v>
      </c>
      <c r="CCZ88">
        <v>0</v>
      </c>
      <c r="CDA88">
        <v>1</v>
      </c>
      <c r="CDB88">
        <v>1</v>
      </c>
      <c r="CDC88">
        <v>0</v>
      </c>
      <c r="CDD88">
        <v>1</v>
      </c>
      <c r="CDE88">
        <v>0</v>
      </c>
      <c r="CDF88">
        <v>0</v>
      </c>
      <c r="CDG88">
        <v>1</v>
      </c>
      <c r="CDH88">
        <v>0</v>
      </c>
      <c r="CDI88">
        <v>0</v>
      </c>
      <c r="CDJ88">
        <v>1</v>
      </c>
      <c r="CDK88">
        <v>0</v>
      </c>
      <c r="CDL88">
        <v>0</v>
      </c>
      <c r="CDM88">
        <v>1</v>
      </c>
      <c r="CDN88">
        <v>1</v>
      </c>
      <c r="CDO88">
        <v>1</v>
      </c>
      <c r="CDP88">
        <v>0</v>
      </c>
      <c r="CDQ88">
        <v>0</v>
      </c>
      <c r="CDR88">
        <v>1</v>
      </c>
      <c r="CDS88">
        <v>0</v>
      </c>
      <c r="CDT88">
        <v>0</v>
      </c>
      <c r="CDU88">
        <v>1</v>
      </c>
      <c r="CDV88">
        <v>1</v>
      </c>
      <c r="CDW88">
        <v>0</v>
      </c>
      <c r="CDX88">
        <v>1</v>
      </c>
      <c r="CDY88">
        <v>1</v>
      </c>
      <c r="CDZ88">
        <v>1</v>
      </c>
      <c r="CEA88">
        <v>1</v>
      </c>
      <c r="CEB88">
        <v>1</v>
      </c>
      <c r="CEC88">
        <v>1</v>
      </c>
      <c r="CED88">
        <v>1</v>
      </c>
      <c r="CEE88">
        <v>1</v>
      </c>
      <c r="CEF88">
        <v>1</v>
      </c>
      <c r="CEG88">
        <v>0</v>
      </c>
      <c r="CEH88">
        <v>1</v>
      </c>
      <c r="CEI88">
        <v>1</v>
      </c>
      <c r="CEJ88">
        <v>1</v>
      </c>
      <c r="CEK88">
        <v>1</v>
      </c>
      <c r="CEL88">
        <v>1</v>
      </c>
      <c r="CEM88">
        <v>1</v>
      </c>
      <c r="CEN88">
        <v>1</v>
      </c>
      <c r="CEO88">
        <v>0</v>
      </c>
      <c r="CEP88">
        <v>1</v>
      </c>
      <c r="CEQ88">
        <v>0</v>
      </c>
      <c r="CER88">
        <v>1</v>
      </c>
      <c r="CES88">
        <v>1</v>
      </c>
      <c r="CET88">
        <v>0</v>
      </c>
      <c r="CEU88">
        <v>0</v>
      </c>
      <c r="CEV88">
        <v>1</v>
      </c>
      <c r="CEW88">
        <v>0</v>
      </c>
      <c r="CEX88">
        <v>1</v>
      </c>
      <c r="CEY88">
        <v>1</v>
      </c>
      <c r="CEZ88">
        <v>0</v>
      </c>
      <c r="CFA88">
        <v>0</v>
      </c>
      <c r="CFB88">
        <v>0</v>
      </c>
      <c r="CFC88">
        <v>1</v>
      </c>
      <c r="CFD88">
        <v>0</v>
      </c>
      <c r="CFE88">
        <v>1</v>
      </c>
      <c r="CFF88">
        <v>1</v>
      </c>
      <c r="CFG88">
        <v>0</v>
      </c>
      <c r="CFH88">
        <v>1</v>
      </c>
      <c r="CFI88">
        <v>1</v>
      </c>
      <c r="CFJ88">
        <v>1</v>
      </c>
      <c r="CFK88">
        <v>1</v>
      </c>
      <c r="CFL88">
        <v>1</v>
      </c>
      <c r="CFM88">
        <v>0</v>
      </c>
      <c r="CFN88">
        <v>0</v>
      </c>
      <c r="CFO88">
        <v>1</v>
      </c>
      <c r="CFP88">
        <v>1</v>
      </c>
      <c r="CFQ88">
        <v>0</v>
      </c>
      <c r="CFR88">
        <v>1</v>
      </c>
      <c r="CFS88">
        <v>0</v>
      </c>
      <c r="CFT88">
        <v>1</v>
      </c>
      <c r="CFU88">
        <v>1</v>
      </c>
      <c r="CFV88">
        <v>1</v>
      </c>
      <c r="CFW88">
        <v>1</v>
      </c>
      <c r="CFX88">
        <v>1</v>
      </c>
      <c r="CFY88">
        <v>0</v>
      </c>
      <c r="CFZ88">
        <v>0</v>
      </c>
      <c r="CGA88">
        <v>1</v>
      </c>
      <c r="CGB88">
        <v>1</v>
      </c>
      <c r="CGC88">
        <v>1</v>
      </c>
      <c r="CGD88">
        <v>1</v>
      </c>
      <c r="CGE88">
        <v>1</v>
      </c>
      <c r="CGF88">
        <v>1</v>
      </c>
      <c r="CGG88">
        <v>1</v>
      </c>
      <c r="CGH88">
        <v>0</v>
      </c>
      <c r="CGI88">
        <v>1</v>
      </c>
      <c r="CGJ88">
        <v>1</v>
      </c>
      <c r="CGK88">
        <v>1</v>
      </c>
      <c r="CGL88">
        <v>1</v>
      </c>
      <c r="CGM88">
        <v>1</v>
      </c>
      <c r="CGN88">
        <v>0</v>
      </c>
      <c r="CGO88">
        <v>1</v>
      </c>
      <c r="CGP88">
        <v>1</v>
      </c>
      <c r="CGQ88">
        <v>0</v>
      </c>
      <c r="CGR88">
        <v>1</v>
      </c>
      <c r="CGS88">
        <v>0</v>
      </c>
      <c r="CGT88">
        <v>1</v>
      </c>
      <c r="CGU88">
        <v>1</v>
      </c>
      <c r="CGV88">
        <v>0</v>
      </c>
      <c r="CGW88">
        <v>1</v>
      </c>
      <c r="CGX88">
        <v>1</v>
      </c>
      <c r="CGY88">
        <v>0</v>
      </c>
      <c r="CGZ88">
        <v>0</v>
      </c>
      <c r="CHA88">
        <v>1</v>
      </c>
      <c r="CHB88">
        <v>1</v>
      </c>
      <c r="CHC88">
        <v>1</v>
      </c>
      <c r="CHD88">
        <v>0</v>
      </c>
      <c r="CHE88">
        <v>1</v>
      </c>
      <c r="CHF88">
        <v>1</v>
      </c>
      <c r="CHG88">
        <v>1</v>
      </c>
      <c r="CHH88">
        <v>1</v>
      </c>
      <c r="CHI88">
        <v>1</v>
      </c>
      <c r="CHJ88">
        <v>0</v>
      </c>
      <c r="CHK88">
        <v>1</v>
      </c>
      <c r="CHL88">
        <v>0</v>
      </c>
      <c r="CHM88">
        <v>1</v>
      </c>
      <c r="CHN88">
        <v>1</v>
      </c>
      <c r="CHO88">
        <v>1</v>
      </c>
      <c r="CHP88">
        <v>0</v>
      </c>
      <c r="CHQ88">
        <v>1</v>
      </c>
      <c r="CHR88">
        <v>0</v>
      </c>
      <c r="CHS88">
        <v>1</v>
      </c>
      <c r="CHT88">
        <v>0</v>
      </c>
      <c r="CHU88">
        <v>1</v>
      </c>
      <c r="CHV88">
        <v>0</v>
      </c>
      <c r="CHW88">
        <v>1</v>
      </c>
      <c r="CHX88">
        <v>0</v>
      </c>
      <c r="CHY88">
        <v>1</v>
      </c>
      <c r="CHZ88">
        <v>1</v>
      </c>
      <c r="CIA88">
        <v>1</v>
      </c>
      <c r="CIB88">
        <v>1</v>
      </c>
      <c r="CIC88">
        <v>1</v>
      </c>
      <c r="CID88">
        <v>1</v>
      </c>
      <c r="CIE88">
        <v>1</v>
      </c>
      <c r="CIF88">
        <v>1</v>
      </c>
      <c r="CIG88">
        <v>1</v>
      </c>
      <c r="CIH88">
        <v>1</v>
      </c>
      <c r="CII88">
        <v>1</v>
      </c>
      <c r="CIJ88">
        <v>0</v>
      </c>
      <c r="CIK88">
        <v>1</v>
      </c>
      <c r="CIL88">
        <v>1</v>
      </c>
      <c r="CIM88">
        <v>1</v>
      </c>
      <c r="CIN88">
        <v>1</v>
      </c>
      <c r="CIO88">
        <v>1</v>
      </c>
      <c r="CIP88">
        <v>1</v>
      </c>
      <c r="CIQ88">
        <v>1</v>
      </c>
      <c r="CIR88">
        <v>1</v>
      </c>
      <c r="CIS88">
        <v>1</v>
      </c>
      <c r="CIT88">
        <v>1</v>
      </c>
      <c r="CIU88">
        <v>1</v>
      </c>
      <c r="CIV88">
        <v>1</v>
      </c>
      <c r="CIW88">
        <v>0</v>
      </c>
      <c r="CIX88">
        <v>1</v>
      </c>
      <c r="CIY88">
        <v>1</v>
      </c>
      <c r="CIZ88">
        <v>1</v>
      </c>
      <c r="CJA88">
        <v>0</v>
      </c>
      <c r="CJB88">
        <v>0</v>
      </c>
      <c r="CJC88">
        <v>1</v>
      </c>
      <c r="CJD88">
        <v>1</v>
      </c>
      <c r="CJE88">
        <v>1</v>
      </c>
      <c r="CJF88">
        <v>1</v>
      </c>
      <c r="CJG88">
        <v>1</v>
      </c>
      <c r="CJH88">
        <v>1</v>
      </c>
      <c r="CJI88">
        <v>1</v>
      </c>
      <c r="CJJ88">
        <v>0</v>
      </c>
      <c r="CJK88">
        <v>1</v>
      </c>
      <c r="CJL88">
        <v>1</v>
      </c>
      <c r="CJM88">
        <v>1</v>
      </c>
      <c r="CJN88">
        <v>1</v>
      </c>
      <c r="CJO88">
        <v>1</v>
      </c>
      <c r="CJP88">
        <v>1</v>
      </c>
      <c r="CJQ88">
        <v>1</v>
      </c>
      <c r="CJR88">
        <v>1</v>
      </c>
      <c r="CJS88">
        <v>1</v>
      </c>
      <c r="CJT88">
        <v>0</v>
      </c>
      <c r="CJU88">
        <v>1</v>
      </c>
      <c r="CJV88">
        <v>1</v>
      </c>
      <c r="CJW88">
        <v>0</v>
      </c>
      <c r="CJX88">
        <v>0</v>
      </c>
      <c r="CJY88">
        <v>0</v>
      </c>
      <c r="CJZ88">
        <v>1</v>
      </c>
      <c r="CKA88">
        <v>1</v>
      </c>
      <c r="CKB88">
        <v>0</v>
      </c>
      <c r="CKC88">
        <v>1</v>
      </c>
      <c r="CKD88">
        <v>1</v>
      </c>
      <c r="CKE88">
        <v>1</v>
      </c>
      <c r="CKF88">
        <v>1</v>
      </c>
      <c r="CKG88">
        <v>1</v>
      </c>
      <c r="CKH88">
        <v>1</v>
      </c>
      <c r="CKI88">
        <v>1</v>
      </c>
      <c r="CKJ88">
        <v>0</v>
      </c>
      <c r="CKK88">
        <v>1</v>
      </c>
      <c r="CKL88">
        <v>1</v>
      </c>
      <c r="CKM88">
        <v>1</v>
      </c>
      <c r="CKN88">
        <v>1</v>
      </c>
      <c r="CKO88">
        <v>1</v>
      </c>
      <c r="CKP88">
        <v>1</v>
      </c>
      <c r="CKQ88">
        <v>1</v>
      </c>
      <c r="CKR88">
        <v>0</v>
      </c>
      <c r="CKS88">
        <v>1</v>
      </c>
      <c r="CKT88">
        <v>1</v>
      </c>
      <c r="CKU88">
        <v>1</v>
      </c>
      <c r="CKV88">
        <v>1</v>
      </c>
      <c r="CKW88">
        <v>0</v>
      </c>
      <c r="CKX88">
        <v>1</v>
      </c>
      <c r="CKY88">
        <v>0</v>
      </c>
      <c r="CKZ88">
        <v>0</v>
      </c>
      <c r="CLA88">
        <v>1</v>
      </c>
      <c r="CLB88">
        <v>1</v>
      </c>
      <c r="CLC88">
        <v>1</v>
      </c>
      <c r="CLD88">
        <v>1</v>
      </c>
      <c r="CLE88">
        <v>1</v>
      </c>
      <c r="CLF88">
        <v>0</v>
      </c>
      <c r="CLG88">
        <v>1</v>
      </c>
      <c r="CLH88">
        <v>1</v>
      </c>
      <c r="CLI88">
        <v>1</v>
      </c>
      <c r="CLJ88">
        <v>1</v>
      </c>
      <c r="CLK88">
        <v>1</v>
      </c>
      <c r="CLL88">
        <v>1</v>
      </c>
      <c r="CLM88">
        <v>0</v>
      </c>
      <c r="CLN88">
        <v>0</v>
      </c>
      <c r="CLO88">
        <v>0</v>
      </c>
      <c r="CLP88">
        <v>1</v>
      </c>
      <c r="CLQ88">
        <v>1</v>
      </c>
      <c r="CLR88">
        <v>0</v>
      </c>
      <c r="CLS88">
        <v>1</v>
      </c>
      <c r="CLT88">
        <v>0</v>
      </c>
      <c r="CLU88">
        <v>1</v>
      </c>
      <c r="CLV88">
        <v>0</v>
      </c>
      <c r="CLW88">
        <v>1</v>
      </c>
      <c r="CLX88">
        <v>0</v>
      </c>
      <c r="CLY88">
        <v>0</v>
      </c>
      <c r="CLZ88">
        <v>0</v>
      </c>
      <c r="CMA88">
        <v>1</v>
      </c>
      <c r="CMB88">
        <v>1</v>
      </c>
      <c r="CMC88">
        <v>0</v>
      </c>
      <c r="CMD88">
        <v>1</v>
      </c>
      <c r="CME88">
        <v>1</v>
      </c>
      <c r="CMF88">
        <v>0</v>
      </c>
      <c r="CMG88">
        <v>1</v>
      </c>
      <c r="CMH88">
        <v>0</v>
      </c>
      <c r="CMI88">
        <v>1</v>
      </c>
      <c r="CMJ88">
        <v>1</v>
      </c>
      <c r="CMK88">
        <v>1</v>
      </c>
      <c r="CML88">
        <v>1</v>
      </c>
      <c r="CMM88">
        <v>0</v>
      </c>
      <c r="CMN88">
        <v>1</v>
      </c>
      <c r="CMO88">
        <v>1</v>
      </c>
      <c r="CMP88">
        <v>1</v>
      </c>
      <c r="CMQ88">
        <v>1</v>
      </c>
      <c r="CMR88">
        <v>1</v>
      </c>
      <c r="CMS88">
        <v>1</v>
      </c>
      <c r="CMT88">
        <v>0</v>
      </c>
      <c r="CMU88">
        <v>1</v>
      </c>
      <c r="CMV88">
        <v>1</v>
      </c>
      <c r="CMW88">
        <v>1</v>
      </c>
      <c r="CMX88">
        <v>1</v>
      </c>
      <c r="CMY88">
        <v>1</v>
      </c>
      <c r="CMZ88">
        <v>1</v>
      </c>
      <c r="CNA88">
        <v>1</v>
      </c>
      <c r="CNB88">
        <v>0</v>
      </c>
      <c r="CNC88">
        <v>1</v>
      </c>
      <c r="CND88">
        <v>1</v>
      </c>
      <c r="CNE88">
        <v>0</v>
      </c>
      <c r="CNF88">
        <v>0</v>
      </c>
      <c r="CNG88">
        <v>1</v>
      </c>
      <c r="CNH88">
        <v>1</v>
      </c>
      <c r="CNI88">
        <v>0</v>
      </c>
      <c r="CNJ88">
        <v>0</v>
      </c>
      <c r="CNK88">
        <v>1</v>
      </c>
      <c r="CNL88">
        <v>1</v>
      </c>
      <c r="CNM88">
        <v>0</v>
      </c>
      <c r="CNN88">
        <v>1</v>
      </c>
      <c r="CNO88">
        <v>1</v>
      </c>
      <c r="CNP88">
        <v>0</v>
      </c>
      <c r="CNQ88">
        <v>1</v>
      </c>
      <c r="CNR88">
        <v>0</v>
      </c>
      <c r="CNS88">
        <v>0</v>
      </c>
      <c r="CNT88">
        <v>1</v>
      </c>
      <c r="CNU88">
        <v>0</v>
      </c>
      <c r="CNV88">
        <v>1</v>
      </c>
      <c r="CNW88">
        <v>1</v>
      </c>
      <c r="CNX88">
        <v>0</v>
      </c>
      <c r="CNY88">
        <v>1</v>
      </c>
      <c r="CNZ88">
        <v>1</v>
      </c>
      <c r="COA88">
        <v>0</v>
      </c>
      <c r="COB88">
        <v>1</v>
      </c>
      <c r="COC88">
        <v>1</v>
      </c>
      <c r="COD88">
        <v>1</v>
      </c>
      <c r="COE88">
        <v>0</v>
      </c>
      <c r="COF88">
        <v>0</v>
      </c>
      <c r="COG88">
        <v>1</v>
      </c>
      <c r="COH88">
        <v>1</v>
      </c>
      <c r="COI88">
        <v>1</v>
      </c>
      <c r="COJ88">
        <v>1</v>
      </c>
      <c r="COK88">
        <v>1</v>
      </c>
      <c r="COL88">
        <v>1</v>
      </c>
      <c r="COM88">
        <v>1</v>
      </c>
      <c r="CON88">
        <v>1</v>
      </c>
      <c r="COO88">
        <v>0</v>
      </c>
      <c r="COP88">
        <v>0</v>
      </c>
      <c r="COQ88">
        <v>1</v>
      </c>
      <c r="COR88">
        <v>0</v>
      </c>
      <c r="COS88">
        <v>1</v>
      </c>
      <c r="COT88">
        <v>1</v>
      </c>
      <c r="COU88">
        <v>0</v>
      </c>
      <c r="COV88">
        <v>1</v>
      </c>
      <c r="COW88">
        <v>1</v>
      </c>
      <c r="COX88">
        <v>1</v>
      </c>
      <c r="COY88">
        <v>1</v>
      </c>
      <c r="COZ88">
        <v>0</v>
      </c>
      <c r="CPA88">
        <v>1</v>
      </c>
      <c r="CPB88">
        <v>0</v>
      </c>
      <c r="CPC88">
        <v>1</v>
      </c>
      <c r="CPD88">
        <v>1</v>
      </c>
      <c r="CPE88">
        <v>0</v>
      </c>
      <c r="CPF88">
        <v>1</v>
      </c>
      <c r="CPG88">
        <v>1</v>
      </c>
      <c r="CPH88">
        <v>1</v>
      </c>
      <c r="CPI88">
        <v>0</v>
      </c>
      <c r="CPJ88">
        <v>1</v>
      </c>
      <c r="CPK88">
        <v>1</v>
      </c>
      <c r="CPL88">
        <v>1</v>
      </c>
      <c r="CPM88">
        <v>1</v>
      </c>
      <c r="CPN88">
        <v>0</v>
      </c>
      <c r="CPO88">
        <v>0</v>
      </c>
      <c r="CPP88">
        <v>0</v>
      </c>
      <c r="CPQ88">
        <v>1</v>
      </c>
      <c r="CPR88">
        <v>1</v>
      </c>
      <c r="CPS88">
        <v>1</v>
      </c>
      <c r="CPT88">
        <v>1</v>
      </c>
      <c r="CPU88">
        <v>1</v>
      </c>
      <c r="CPV88">
        <v>0</v>
      </c>
      <c r="CPW88">
        <v>0</v>
      </c>
      <c r="CPX88">
        <v>0</v>
      </c>
      <c r="CPY88">
        <v>1</v>
      </c>
      <c r="CPZ88">
        <v>0</v>
      </c>
      <c r="CQA88">
        <v>1</v>
      </c>
      <c r="CQB88">
        <v>1</v>
      </c>
      <c r="CQC88">
        <v>1</v>
      </c>
      <c r="CQD88">
        <v>1</v>
      </c>
      <c r="CQE88">
        <v>1</v>
      </c>
      <c r="CQF88">
        <v>0</v>
      </c>
      <c r="CQG88">
        <v>1</v>
      </c>
      <c r="CQH88">
        <v>1</v>
      </c>
      <c r="CQI88">
        <v>1</v>
      </c>
      <c r="CQJ88">
        <v>0</v>
      </c>
      <c r="CQK88">
        <v>1</v>
      </c>
      <c r="CQL88">
        <v>1</v>
      </c>
      <c r="CQM88">
        <v>0</v>
      </c>
      <c r="CQN88">
        <v>1</v>
      </c>
      <c r="CQO88">
        <v>0</v>
      </c>
      <c r="CQP88">
        <v>1</v>
      </c>
      <c r="CQQ88">
        <v>0</v>
      </c>
      <c r="CQR88">
        <v>0</v>
      </c>
      <c r="CQS88">
        <v>1</v>
      </c>
      <c r="CQT88">
        <v>1</v>
      </c>
      <c r="CQU88">
        <v>1</v>
      </c>
      <c r="CQV88">
        <v>0</v>
      </c>
      <c r="CQW88">
        <v>1</v>
      </c>
      <c r="CQX88">
        <v>1</v>
      </c>
      <c r="CQY88">
        <v>0</v>
      </c>
      <c r="CQZ88">
        <v>1</v>
      </c>
      <c r="CRA88">
        <v>0</v>
      </c>
      <c r="CRB88">
        <v>0</v>
      </c>
      <c r="CRC88">
        <v>0</v>
      </c>
      <c r="CRD88">
        <v>1</v>
      </c>
      <c r="CRE88">
        <v>1</v>
      </c>
      <c r="CRF88">
        <v>1</v>
      </c>
      <c r="CRG88">
        <v>0</v>
      </c>
      <c r="CRH88">
        <v>0</v>
      </c>
      <c r="CRI88">
        <v>1</v>
      </c>
      <c r="CRJ88">
        <v>0</v>
      </c>
      <c r="CRK88">
        <v>1</v>
      </c>
      <c r="CRL88">
        <v>1</v>
      </c>
      <c r="CRM88">
        <v>0</v>
      </c>
      <c r="CRN88">
        <v>1</v>
      </c>
      <c r="CRO88">
        <v>1</v>
      </c>
      <c r="CRP88">
        <v>0</v>
      </c>
      <c r="CRQ88">
        <v>1</v>
      </c>
      <c r="CRR88">
        <v>1</v>
      </c>
      <c r="CRS88">
        <v>0</v>
      </c>
      <c r="CRT88">
        <v>1</v>
      </c>
      <c r="CRU88">
        <v>1</v>
      </c>
      <c r="CRV88">
        <v>1</v>
      </c>
      <c r="CRW88">
        <v>1</v>
      </c>
      <c r="CRX88">
        <v>0</v>
      </c>
      <c r="CRY88">
        <v>1</v>
      </c>
      <c r="CRZ88">
        <v>0</v>
      </c>
      <c r="CSA88">
        <v>0</v>
      </c>
      <c r="CSB88">
        <v>0</v>
      </c>
      <c r="CSC88">
        <v>1</v>
      </c>
      <c r="CSD88">
        <v>0</v>
      </c>
      <c r="CSE88">
        <v>1</v>
      </c>
      <c r="CSF88">
        <v>1</v>
      </c>
      <c r="CSG88">
        <v>0</v>
      </c>
      <c r="CSH88">
        <v>1</v>
      </c>
      <c r="CSI88">
        <v>1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1</v>
      </c>
      <c r="CSQ88">
        <v>1</v>
      </c>
      <c r="CSR88">
        <v>1</v>
      </c>
      <c r="CSS88">
        <v>0</v>
      </c>
      <c r="CST88">
        <v>0</v>
      </c>
      <c r="CSU88">
        <v>1</v>
      </c>
      <c r="CSV88">
        <v>0</v>
      </c>
      <c r="CSW88">
        <v>1</v>
      </c>
      <c r="CSX88">
        <v>1</v>
      </c>
      <c r="CSY88">
        <v>1</v>
      </c>
      <c r="CSZ88">
        <v>1</v>
      </c>
      <c r="CTA88">
        <v>1</v>
      </c>
      <c r="CTB88">
        <v>1</v>
      </c>
      <c r="CTC88">
        <v>1</v>
      </c>
      <c r="CTD88">
        <v>0</v>
      </c>
      <c r="CTE88">
        <v>1</v>
      </c>
      <c r="CTF88">
        <v>0</v>
      </c>
      <c r="CTG88">
        <v>1</v>
      </c>
      <c r="CTH88">
        <v>1</v>
      </c>
      <c r="CTI88">
        <v>1</v>
      </c>
      <c r="CTJ88">
        <v>1</v>
      </c>
      <c r="CTK88">
        <v>1</v>
      </c>
      <c r="CTL88">
        <v>1</v>
      </c>
      <c r="CTM88">
        <v>0</v>
      </c>
      <c r="CTN88">
        <v>1</v>
      </c>
      <c r="CTO88">
        <v>0</v>
      </c>
      <c r="CTP88">
        <v>0</v>
      </c>
      <c r="CTQ88">
        <v>0</v>
      </c>
      <c r="CTR88">
        <v>0</v>
      </c>
      <c r="CTS88">
        <v>1</v>
      </c>
      <c r="CTT88">
        <v>0</v>
      </c>
      <c r="CTU88">
        <v>0</v>
      </c>
      <c r="CTV88">
        <v>1</v>
      </c>
      <c r="CTW88">
        <v>1</v>
      </c>
      <c r="CTX88">
        <v>1</v>
      </c>
      <c r="CTY88">
        <v>1</v>
      </c>
      <c r="CTZ88">
        <v>1</v>
      </c>
      <c r="CUA88">
        <v>1</v>
      </c>
      <c r="CUB88">
        <v>0</v>
      </c>
      <c r="CUC88">
        <v>1</v>
      </c>
      <c r="CUD88">
        <v>1</v>
      </c>
      <c r="CUE88">
        <v>1</v>
      </c>
      <c r="CUF88">
        <v>0</v>
      </c>
      <c r="CUG88">
        <v>1</v>
      </c>
      <c r="CUH88">
        <v>1</v>
      </c>
      <c r="CUI88">
        <v>1</v>
      </c>
      <c r="CUJ88">
        <v>1</v>
      </c>
      <c r="CUK88">
        <v>1</v>
      </c>
      <c r="CUL88">
        <v>1</v>
      </c>
      <c r="CUM88">
        <v>0</v>
      </c>
      <c r="CUN88">
        <v>1</v>
      </c>
      <c r="CUO88">
        <v>1</v>
      </c>
      <c r="CUP88">
        <v>0</v>
      </c>
      <c r="CUQ88">
        <v>0</v>
      </c>
      <c r="CUR88">
        <v>0</v>
      </c>
      <c r="CUS88">
        <v>1</v>
      </c>
      <c r="CUT88">
        <v>1</v>
      </c>
      <c r="CUU88">
        <v>1</v>
      </c>
      <c r="CUV88">
        <v>1</v>
      </c>
      <c r="CUW88">
        <v>0</v>
      </c>
      <c r="CUX88">
        <v>1</v>
      </c>
      <c r="CUY88">
        <v>1</v>
      </c>
      <c r="CUZ88">
        <v>1</v>
      </c>
      <c r="CVA88">
        <v>1</v>
      </c>
      <c r="CVB88">
        <v>1</v>
      </c>
      <c r="CVC88">
        <v>1</v>
      </c>
      <c r="CVD88">
        <v>1</v>
      </c>
      <c r="CVE88">
        <v>1</v>
      </c>
      <c r="CVF88">
        <v>1</v>
      </c>
      <c r="CVG88">
        <v>1</v>
      </c>
      <c r="CVH88">
        <v>1</v>
      </c>
      <c r="CVI88">
        <v>1</v>
      </c>
      <c r="CVJ88">
        <v>1</v>
      </c>
      <c r="CVK88">
        <v>0</v>
      </c>
      <c r="CVL88">
        <v>1</v>
      </c>
      <c r="CVM88">
        <v>1</v>
      </c>
      <c r="CVN88">
        <v>1</v>
      </c>
      <c r="CVO88">
        <v>1</v>
      </c>
      <c r="CVP88">
        <v>1</v>
      </c>
      <c r="CVQ88">
        <v>1</v>
      </c>
      <c r="CVR88">
        <v>1</v>
      </c>
      <c r="CVS88">
        <v>1</v>
      </c>
      <c r="CVT88">
        <v>0</v>
      </c>
      <c r="CVU88">
        <v>1</v>
      </c>
      <c r="CVV88">
        <v>0</v>
      </c>
      <c r="CVW88">
        <v>0</v>
      </c>
      <c r="CVX88">
        <v>1</v>
      </c>
      <c r="CVY88">
        <v>1</v>
      </c>
      <c r="CVZ88">
        <v>0</v>
      </c>
      <c r="CWA88">
        <v>1</v>
      </c>
      <c r="CWB88">
        <v>1</v>
      </c>
      <c r="CWC88">
        <v>1</v>
      </c>
      <c r="CWD88">
        <v>0</v>
      </c>
      <c r="CWE88">
        <v>1</v>
      </c>
      <c r="CWF88">
        <v>0</v>
      </c>
      <c r="CWG88">
        <v>0</v>
      </c>
      <c r="CWH88">
        <v>1</v>
      </c>
      <c r="CWI88">
        <v>1</v>
      </c>
      <c r="CWJ88">
        <v>1</v>
      </c>
      <c r="CWK88">
        <v>1</v>
      </c>
      <c r="CWL88">
        <v>1</v>
      </c>
      <c r="CWM88">
        <v>1</v>
      </c>
      <c r="CWN88">
        <v>1</v>
      </c>
      <c r="CWO88">
        <v>0</v>
      </c>
      <c r="CWP88">
        <v>0</v>
      </c>
      <c r="CWQ88">
        <v>1</v>
      </c>
      <c r="CWR88">
        <v>0</v>
      </c>
      <c r="CWS88">
        <v>1</v>
      </c>
      <c r="CWT88">
        <v>0</v>
      </c>
      <c r="CWU88">
        <v>1</v>
      </c>
      <c r="CWV88">
        <v>1</v>
      </c>
      <c r="CWW88">
        <v>1</v>
      </c>
      <c r="CWX88">
        <v>1</v>
      </c>
      <c r="CWY88">
        <v>1</v>
      </c>
      <c r="CWZ88">
        <v>1</v>
      </c>
      <c r="CXA88">
        <v>0</v>
      </c>
      <c r="CXB88">
        <v>0</v>
      </c>
      <c r="CXC88">
        <v>1</v>
      </c>
      <c r="CXD88">
        <v>1</v>
      </c>
      <c r="CXE88">
        <v>1</v>
      </c>
      <c r="CXF88">
        <v>1</v>
      </c>
      <c r="CXG88">
        <v>1</v>
      </c>
      <c r="CXH88">
        <v>1</v>
      </c>
      <c r="CXI88">
        <v>1</v>
      </c>
      <c r="CXJ88">
        <v>0</v>
      </c>
      <c r="CXK88">
        <v>1</v>
      </c>
      <c r="CXL88">
        <v>1</v>
      </c>
      <c r="CXM88">
        <v>1</v>
      </c>
      <c r="CXN88">
        <v>1</v>
      </c>
      <c r="CXO88">
        <v>1</v>
      </c>
      <c r="CXP88">
        <v>0</v>
      </c>
      <c r="CXQ88">
        <v>1</v>
      </c>
      <c r="CXR88">
        <v>1</v>
      </c>
      <c r="CXS88">
        <v>1</v>
      </c>
      <c r="CXT88">
        <v>1</v>
      </c>
      <c r="CXU88">
        <v>0</v>
      </c>
      <c r="CXV88">
        <v>1</v>
      </c>
      <c r="CXW88">
        <v>1</v>
      </c>
      <c r="CXX88">
        <v>1</v>
      </c>
      <c r="CXY88">
        <v>0</v>
      </c>
      <c r="CXZ88">
        <v>0</v>
      </c>
      <c r="CYA88">
        <v>0</v>
      </c>
      <c r="CYB88">
        <v>1</v>
      </c>
      <c r="CYC88">
        <v>1</v>
      </c>
      <c r="CYD88">
        <v>1</v>
      </c>
      <c r="CYE88">
        <v>1</v>
      </c>
      <c r="CYF88">
        <v>0</v>
      </c>
      <c r="CYG88">
        <v>1</v>
      </c>
      <c r="CYH88">
        <v>1</v>
      </c>
      <c r="CYI88">
        <v>1</v>
      </c>
      <c r="CYJ88">
        <v>1</v>
      </c>
      <c r="CYK88">
        <v>0</v>
      </c>
      <c r="CYL88">
        <v>1</v>
      </c>
      <c r="CYM88">
        <v>0</v>
      </c>
      <c r="CYN88">
        <v>0</v>
      </c>
      <c r="CYO88">
        <v>0</v>
      </c>
      <c r="CYP88">
        <v>0</v>
      </c>
      <c r="CYQ88">
        <v>1</v>
      </c>
      <c r="CYR88">
        <v>1</v>
      </c>
      <c r="CYS88">
        <v>1</v>
      </c>
      <c r="CYT88">
        <v>1</v>
      </c>
      <c r="CYU88">
        <v>1</v>
      </c>
      <c r="CYV88">
        <v>1</v>
      </c>
      <c r="CYW88">
        <v>1</v>
      </c>
      <c r="CYX88">
        <v>0</v>
      </c>
      <c r="CYY88">
        <v>0</v>
      </c>
      <c r="CYZ88">
        <v>1</v>
      </c>
      <c r="CZA88">
        <v>1</v>
      </c>
      <c r="CZB88">
        <v>0</v>
      </c>
      <c r="CZC88">
        <v>1</v>
      </c>
      <c r="CZD88">
        <v>0</v>
      </c>
      <c r="CZE88">
        <v>1</v>
      </c>
      <c r="CZF88">
        <v>1</v>
      </c>
      <c r="CZG88">
        <v>1</v>
      </c>
      <c r="CZH88">
        <v>0</v>
      </c>
      <c r="CZI88">
        <v>1</v>
      </c>
      <c r="CZJ88">
        <v>1</v>
      </c>
      <c r="CZK88">
        <v>1</v>
      </c>
      <c r="CZL88">
        <v>1</v>
      </c>
      <c r="CZM88">
        <v>1</v>
      </c>
      <c r="CZN88">
        <v>1</v>
      </c>
      <c r="CZO88">
        <v>1</v>
      </c>
      <c r="CZP88">
        <v>0</v>
      </c>
      <c r="CZQ88">
        <v>0</v>
      </c>
      <c r="CZR88">
        <v>1</v>
      </c>
      <c r="CZS88">
        <v>0</v>
      </c>
      <c r="CZT88">
        <v>1</v>
      </c>
      <c r="CZU88">
        <v>1</v>
      </c>
      <c r="CZV88">
        <v>1</v>
      </c>
      <c r="CZW88">
        <v>1</v>
      </c>
      <c r="CZX88">
        <v>1</v>
      </c>
      <c r="CZY88">
        <v>1</v>
      </c>
      <c r="CZZ88">
        <v>1</v>
      </c>
      <c r="DAA88">
        <v>1</v>
      </c>
      <c r="DAB88">
        <v>1</v>
      </c>
      <c r="DAC88">
        <v>1</v>
      </c>
      <c r="DAD88">
        <v>1</v>
      </c>
      <c r="DAE88">
        <v>1</v>
      </c>
      <c r="DAF88">
        <v>0</v>
      </c>
      <c r="DAG88">
        <v>0</v>
      </c>
      <c r="DAH88">
        <v>1</v>
      </c>
      <c r="DAI88">
        <v>1</v>
      </c>
      <c r="DAJ88">
        <v>1</v>
      </c>
      <c r="DAK88">
        <v>1</v>
      </c>
      <c r="DAL88">
        <v>1</v>
      </c>
      <c r="DAM88">
        <v>1</v>
      </c>
      <c r="DAN88">
        <v>1</v>
      </c>
      <c r="DAO88">
        <v>1</v>
      </c>
      <c r="DAP88">
        <v>0</v>
      </c>
      <c r="DAQ88">
        <v>1</v>
      </c>
      <c r="DAR88">
        <v>1</v>
      </c>
      <c r="DAS88">
        <v>1</v>
      </c>
      <c r="DAT88">
        <v>1</v>
      </c>
      <c r="DAU88">
        <v>1</v>
      </c>
      <c r="DAV88">
        <v>0</v>
      </c>
      <c r="DAW88">
        <v>1</v>
      </c>
      <c r="DAX88">
        <v>0</v>
      </c>
      <c r="DAY88">
        <v>1</v>
      </c>
      <c r="DAZ88">
        <v>1</v>
      </c>
      <c r="DBA88">
        <v>1</v>
      </c>
      <c r="DBB88">
        <v>1</v>
      </c>
      <c r="DBC88">
        <v>1</v>
      </c>
      <c r="DBD88">
        <v>0</v>
      </c>
      <c r="DBE88">
        <v>0</v>
      </c>
      <c r="DBF88">
        <v>1</v>
      </c>
      <c r="DBG88">
        <v>0</v>
      </c>
      <c r="DBH88">
        <v>1</v>
      </c>
      <c r="DBI88">
        <v>1</v>
      </c>
      <c r="DBJ88">
        <v>1</v>
      </c>
      <c r="DBK88">
        <v>1</v>
      </c>
      <c r="DBL88">
        <v>1</v>
      </c>
      <c r="DBM88">
        <v>1</v>
      </c>
      <c r="DBN88">
        <v>0</v>
      </c>
      <c r="DBO88">
        <v>1</v>
      </c>
      <c r="DBP88">
        <v>1</v>
      </c>
      <c r="DBQ88">
        <v>0</v>
      </c>
      <c r="DBR88">
        <v>1</v>
      </c>
      <c r="DBS88">
        <v>0</v>
      </c>
      <c r="DBT88">
        <v>1</v>
      </c>
      <c r="DBU88">
        <v>1</v>
      </c>
      <c r="DBV88">
        <v>0</v>
      </c>
      <c r="DBW88">
        <v>0</v>
      </c>
      <c r="DBX88">
        <v>0</v>
      </c>
      <c r="DBY88">
        <v>1</v>
      </c>
      <c r="DBZ88">
        <v>1</v>
      </c>
      <c r="DCA88">
        <v>0</v>
      </c>
      <c r="DCB88">
        <v>0</v>
      </c>
      <c r="DCC88">
        <v>0</v>
      </c>
      <c r="DCD88">
        <v>1</v>
      </c>
      <c r="DCE88">
        <v>0</v>
      </c>
      <c r="DCF88">
        <v>1</v>
      </c>
      <c r="DCG88">
        <v>1</v>
      </c>
      <c r="DCH88">
        <v>1</v>
      </c>
      <c r="DCI88">
        <v>1</v>
      </c>
      <c r="DCJ88">
        <v>1</v>
      </c>
      <c r="DCK88">
        <v>1</v>
      </c>
      <c r="DCL88">
        <v>1</v>
      </c>
      <c r="DCM88">
        <v>1</v>
      </c>
      <c r="DCN88">
        <v>0</v>
      </c>
      <c r="DCO88">
        <v>1</v>
      </c>
      <c r="DCP88">
        <v>1</v>
      </c>
      <c r="DCQ88">
        <v>1</v>
      </c>
      <c r="DCR88">
        <v>1</v>
      </c>
      <c r="DCS88">
        <v>1</v>
      </c>
      <c r="DCT88">
        <v>1</v>
      </c>
      <c r="DCU88">
        <v>1</v>
      </c>
      <c r="DCV88">
        <v>1</v>
      </c>
      <c r="DCW88">
        <v>1</v>
      </c>
      <c r="DCX88">
        <v>1</v>
      </c>
      <c r="DCY88">
        <v>1</v>
      </c>
      <c r="DCZ88">
        <v>1</v>
      </c>
      <c r="DDA88">
        <v>0</v>
      </c>
      <c r="DDB88">
        <v>1</v>
      </c>
      <c r="DDC88">
        <v>0</v>
      </c>
      <c r="DDD88">
        <v>1</v>
      </c>
      <c r="DDE88">
        <v>1</v>
      </c>
      <c r="DDF88">
        <v>1</v>
      </c>
      <c r="DDG88">
        <v>0</v>
      </c>
      <c r="DDH88">
        <v>1</v>
      </c>
      <c r="DDI88">
        <v>1</v>
      </c>
      <c r="DDJ88">
        <v>1</v>
      </c>
      <c r="DDK88">
        <v>1</v>
      </c>
      <c r="DDL88">
        <v>0</v>
      </c>
      <c r="DDM88">
        <v>0</v>
      </c>
      <c r="DDN88">
        <v>1</v>
      </c>
      <c r="DDO88">
        <v>1</v>
      </c>
      <c r="DDP88">
        <v>0</v>
      </c>
      <c r="DDQ88">
        <v>1</v>
      </c>
      <c r="DDR88">
        <v>0</v>
      </c>
      <c r="DDS88">
        <v>0</v>
      </c>
      <c r="DDT88">
        <v>1</v>
      </c>
      <c r="DDU88">
        <v>1</v>
      </c>
      <c r="DDV88">
        <v>0</v>
      </c>
      <c r="DDW88">
        <v>1</v>
      </c>
      <c r="DDX88">
        <v>1</v>
      </c>
      <c r="DDY88">
        <v>0</v>
      </c>
      <c r="DDZ88">
        <v>1</v>
      </c>
      <c r="DEA88">
        <v>1</v>
      </c>
      <c r="DEB88">
        <v>1</v>
      </c>
      <c r="DEC88">
        <v>1</v>
      </c>
      <c r="DED88">
        <v>1</v>
      </c>
      <c r="DEE88">
        <v>1</v>
      </c>
      <c r="DEF88">
        <v>1</v>
      </c>
      <c r="DEG88">
        <v>1</v>
      </c>
      <c r="DEH88">
        <v>1</v>
      </c>
      <c r="DEI88">
        <v>0</v>
      </c>
      <c r="DEJ88">
        <v>1</v>
      </c>
      <c r="DEK88">
        <v>0</v>
      </c>
      <c r="DEL88">
        <v>1</v>
      </c>
      <c r="DEM88">
        <v>1</v>
      </c>
      <c r="DEN88">
        <v>0</v>
      </c>
      <c r="DEO88">
        <v>0</v>
      </c>
      <c r="DEP88">
        <v>1</v>
      </c>
      <c r="DEQ88">
        <v>1</v>
      </c>
      <c r="DER88">
        <v>1</v>
      </c>
      <c r="DES88">
        <v>1</v>
      </c>
      <c r="DET88">
        <v>1</v>
      </c>
      <c r="DEU88">
        <v>1</v>
      </c>
      <c r="DEV88">
        <v>1</v>
      </c>
      <c r="DEW88">
        <v>1</v>
      </c>
      <c r="DEX88">
        <v>1</v>
      </c>
      <c r="DEY88">
        <v>1</v>
      </c>
      <c r="DEZ88">
        <v>1</v>
      </c>
      <c r="DFA88">
        <v>0</v>
      </c>
      <c r="DFB88">
        <v>0</v>
      </c>
      <c r="DFC88">
        <v>1</v>
      </c>
      <c r="DFD88">
        <v>1</v>
      </c>
      <c r="DFE88">
        <v>0</v>
      </c>
      <c r="DFF88">
        <v>1</v>
      </c>
      <c r="DFG88">
        <v>1</v>
      </c>
      <c r="DFH88">
        <v>0</v>
      </c>
      <c r="DFI88">
        <v>1</v>
      </c>
      <c r="DFJ88">
        <v>1</v>
      </c>
      <c r="DFK88">
        <v>0</v>
      </c>
      <c r="DFL88">
        <v>1</v>
      </c>
      <c r="DFM88">
        <v>0</v>
      </c>
      <c r="DFN88">
        <v>0</v>
      </c>
      <c r="DFO88">
        <v>1</v>
      </c>
      <c r="DFP88">
        <v>1</v>
      </c>
      <c r="DFQ88">
        <v>1</v>
      </c>
      <c r="DFR88">
        <v>1</v>
      </c>
      <c r="DFS88">
        <v>0</v>
      </c>
      <c r="DFT88">
        <v>1</v>
      </c>
      <c r="DFU88">
        <v>1</v>
      </c>
      <c r="DFV88">
        <v>0</v>
      </c>
      <c r="DFW88">
        <v>0</v>
      </c>
      <c r="DFX88">
        <v>1</v>
      </c>
      <c r="DFY88">
        <v>1</v>
      </c>
      <c r="DFZ88">
        <v>1</v>
      </c>
      <c r="DGA88">
        <v>1</v>
      </c>
      <c r="DGB88">
        <v>0</v>
      </c>
      <c r="DGC88">
        <v>1</v>
      </c>
      <c r="DGD88">
        <v>1</v>
      </c>
      <c r="DGE88">
        <v>1</v>
      </c>
      <c r="DGF88">
        <v>1</v>
      </c>
      <c r="DGG88">
        <v>1</v>
      </c>
      <c r="DGH88">
        <v>0</v>
      </c>
      <c r="DGI88">
        <v>1</v>
      </c>
      <c r="DGJ88">
        <v>0</v>
      </c>
      <c r="DGK88">
        <v>0</v>
      </c>
      <c r="DGL88">
        <v>0</v>
      </c>
      <c r="DGM88">
        <v>1</v>
      </c>
      <c r="DGN88">
        <v>1</v>
      </c>
      <c r="DGO88">
        <v>1</v>
      </c>
      <c r="DGP88">
        <v>0</v>
      </c>
      <c r="DGQ88">
        <v>1</v>
      </c>
      <c r="DGR88">
        <v>1</v>
      </c>
      <c r="DGS88">
        <v>1</v>
      </c>
      <c r="DGT88">
        <v>1</v>
      </c>
      <c r="DGU88">
        <v>1</v>
      </c>
      <c r="DGV88">
        <v>1</v>
      </c>
      <c r="DGW88">
        <v>1</v>
      </c>
      <c r="DGX88">
        <v>0</v>
      </c>
      <c r="DGY88">
        <v>1</v>
      </c>
      <c r="DGZ88">
        <v>0</v>
      </c>
      <c r="DHA88">
        <v>1</v>
      </c>
      <c r="DHB88">
        <v>0</v>
      </c>
      <c r="DHC88">
        <v>1</v>
      </c>
      <c r="DHD88">
        <v>0</v>
      </c>
      <c r="DHE88">
        <v>1</v>
      </c>
      <c r="DHF88">
        <v>1</v>
      </c>
      <c r="DHG88">
        <v>1</v>
      </c>
      <c r="DHH88">
        <v>0</v>
      </c>
      <c r="DHI88">
        <v>1</v>
      </c>
      <c r="DHJ88">
        <v>1</v>
      </c>
      <c r="DHK88">
        <v>1</v>
      </c>
      <c r="DHL88">
        <v>1</v>
      </c>
      <c r="DHM88">
        <v>1</v>
      </c>
      <c r="DHN88">
        <v>1</v>
      </c>
      <c r="DHO88">
        <v>1</v>
      </c>
      <c r="DHP88">
        <v>0</v>
      </c>
      <c r="DHQ88">
        <v>1</v>
      </c>
      <c r="DHR88">
        <v>1</v>
      </c>
      <c r="DHS88">
        <v>0</v>
      </c>
      <c r="DHT88">
        <v>1</v>
      </c>
      <c r="DHU88">
        <v>1</v>
      </c>
      <c r="DHV88">
        <v>1</v>
      </c>
      <c r="DHW88">
        <v>0</v>
      </c>
      <c r="DHX88">
        <v>1</v>
      </c>
      <c r="DHY88">
        <v>0</v>
      </c>
      <c r="DHZ88">
        <v>1</v>
      </c>
      <c r="DIA88">
        <v>0</v>
      </c>
      <c r="DIB88">
        <v>0</v>
      </c>
      <c r="DIC88">
        <v>1</v>
      </c>
      <c r="DID88">
        <v>0</v>
      </c>
      <c r="DIE88">
        <v>0</v>
      </c>
      <c r="DIF88">
        <v>1</v>
      </c>
      <c r="DIG88">
        <v>0</v>
      </c>
      <c r="DIH88">
        <v>1</v>
      </c>
      <c r="DII88">
        <v>1</v>
      </c>
      <c r="DIJ88">
        <v>1</v>
      </c>
      <c r="DIK88">
        <v>0</v>
      </c>
      <c r="DIL88">
        <v>1</v>
      </c>
      <c r="DIM88">
        <v>0</v>
      </c>
      <c r="DIN88">
        <v>1</v>
      </c>
      <c r="DIO88">
        <v>1</v>
      </c>
      <c r="DIP88">
        <v>1</v>
      </c>
      <c r="DIQ88">
        <v>1</v>
      </c>
      <c r="DIR88">
        <v>1</v>
      </c>
      <c r="DIS88">
        <v>1</v>
      </c>
      <c r="DIT88">
        <v>1</v>
      </c>
      <c r="DIU88">
        <v>1</v>
      </c>
      <c r="DIV88">
        <v>1</v>
      </c>
      <c r="DIW88">
        <v>1</v>
      </c>
      <c r="DIX88">
        <v>1</v>
      </c>
      <c r="DIY88">
        <v>0</v>
      </c>
      <c r="DIZ88">
        <v>1</v>
      </c>
      <c r="DJA88">
        <v>1</v>
      </c>
      <c r="DJB88">
        <v>1</v>
      </c>
      <c r="DJC88">
        <v>1</v>
      </c>
      <c r="DJD88">
        <v>1</v>
      </c>
      <c r="DJE88">
        <v>1</v>
      </c>
      <c r="DJF88">
        <v>1</v>
      </c>
      <c r="DJG88">
        <v>1</v>
      </c>
      <c r="DJH88">
        <v>1</v>
      </c>
      <c r="DJI88">
        <v>0</v>
      </c>
      <c r="DJJ88">
        <v>1</v>
      </c>
      <c r="DJK88">
        <v>0</v>
      </c>
      <c r="DJL88">
        <v>1</v>
      </c>
      <c r="DJM88">
        <v>1</v>
      </c>
      <c r="DJN88">
        <v>0</v>
      </c>
      <c r="DJO88">
        <v>1</v>
      </c>
      <c r="DJP88">
        <v>0</v>
      </c>
      <c r="DJQ88">
        <v>1</v>
      </c>
      <c r="DJR88">
        <v>1</v>
      </c>
      <c r="DJS88">
        <v>0</v>
      </c>
      <c r="DJT88">
        <v>0</v>
      </c>
      <c r="DJU88">
        <v>0</v>
      </c>
      <c r="DJV88">
        <v>1</v>
      </c>
      <c r="DJW88">
        <v>0</v>
      </c>
      <c r="DJX88">
        <v>1</v>
      </c>
      <c r="DJY88">
        <v>1</v>
      </c>
      <c r="DJZ88">
        <v>1</v>
      </c>
      <c r="DKA88">
        <v>0</v>
      </c>
      <c r="DKB88">
        <v>1</v>
      </c>
      <c r="DKC88">
        <v>1</v>
      </c>
      <c r="DKD88">
        <v>0</v>
      </c>
      <c r="DKE88">
        <v>1</v>
      </c>
      <c r="DKF88">
        <v>1</v>
      </c>
      <c r="DKG88">
        <v>0</v>
      </c>
      <c r="DKH88">
        <v>0</v>
      </c>
      <c r="DKI88">
        <v>0</v>
      </c>
      <c r="DKJ88">
        <v>1</v>
      </c>
      <c r="DKK88">
        <v>0</v>
      </c>
      <c r="DKL88">
        <v>0</v>
      </c>
      <c r="DKM88">
        <v>1</v>
      </c>
      <c r="DKN88">
        <v>0</v>
      </c>
      <c r="DKO88">
        <v>0</v>
      </c>
      <c r="DKP88">
        <v>1</v>
      </c>
      <c r="DKQ88">
        <v>1</v>
      </c>
      <c r="DKR88">
        <v>1</v>
      </c>
      <c r="DKS88">
        <v>0</v>
      </c>
      <c r="DKT88">
        <v>0</v>
      </c>
      <c r="DKU88">
        <v>1</v>
      </c>
      <c r="DKV88">
        <v>0</v>
      </c>
      <c r="DKW88">
        <v>1</v>
      </c>
      <c r="DKX88">
        <v>1</v>
      </c>
      <c r="DKY88">
        <v>1</v>
      </c>
      <c r="DKZ88">
        <v>0</v>
      </c>
      <c r="DLA88">
        <v>1</v>
      </c>
      <c r="DLB88">
        <v>0</v>
      </c>
      <c r="DLC88">
        <v>0</v>
      </c>
      <c r="DLD88">
        <v>1</v>
      </c>
      <c r="DLE88">
        <v>1</v>
      </c>
      <c r="DLF88">
        <v>1</v>
      </c>
      <c r="DLG88">
        <v>0</v>
      </c>
      <c r="DLH88">
        <v>1</v>
      </c>
      <c r="DLI88">
        <v>0</v>
      </c>
      <c r="DLJ88">
        <v>0</v>
      </c>
      <c r="DLK88">
        <v>1</v>
      </c>
      <c r="DLL88">
        <v>0</v>
      </c>
      <c r="DLM88">
        <v>0</v>
      </c>
      <c r="DLN88">
        <v>1</v>
      </c>
      <c r="DLO88">
        <v>1</v>
      </c>
      <c r="DLP88">
        <v>1</v>
      </c>
      <c r="DLQ88">
        <v>0</v>
      </c>
      <c r="DLR88">
        <v>0</v>
      </c>
      <c r="DLS88">
        <v>0</v>
      </c>
      <c r="DLT88">
        <v>1</v>
      </c>
      <c r="DLU88">
        <v>1</v>
      </c>
      <c r="DLV88">
        <v>1</v>
      </c>
      <c r="DLW88">
        <v>1</v>
      </c>
      <c r="DLX88">
        <v>0</v>
      </c>
      <c r="DLY88">
        <v>0</v>
      </c>
      <c r="DLZ88">
        <v>1</v>
      </c>
      <c r="DMA88">
        <v>1</v>
      </c>
      <c r="DMB88">
        <v>1</v>
      </c>
      <c r="DMC88">
        <v>1</v>
      </c>
      <c r="DMD88">
        <v>0</v>
      </c>
      <c r="DME88">
        <v>0</v>
      </c>
      <c r="DMF88">
        <v>0</v>
      </c>
      <c r="DMG88">
        <v>0</v>
      </c>
      <c r="DMH88">
        <v>1</v>
      </c>
      <c r="DMI88">
        <v>0</v>
      </c>
      <c r="DMJ88">
        <v>1</v>
      </c>
      <c r="DMK88">
        <v>1</v>
      </c>
      <c r="DML88">
        <v>1</v>
      </c>
      <c r="DMM88">
        <v>1</v>
      </c>
      <c r="DMN88">
        <v>1</v>
      </c>
      <c r="DMO88">
        <v>0</v>
      </c>
      <c r="DMP88">
        <v>1</v>
      </c>
      <c r="DMQ88">
        <v>1</v>
      </c>
      <c r="DMR88">
        <v>0</v>
      </c>
      <c r="DMS88">
        <v>0</v>
      </c>
      <c r="DMT88">
        <v>1</v>
      </c>
      <c r="DMU88">
        <v>0</v>
      </c>
      <c r="DMV88">
        <v>1</v>
      </c>
      <c r="DMW88">
        <v>1</v>
      </c>
      <c r="DMX88">
        <v>1</v>
      </c>
      <c r="DMY88">
        <v>1</v>
      </c>
      <c r="DMZ88">
        <v>1</v>
      </c>
      <c r="DNA88">
        <v>1</v>
      </c>
      <c r="DNB88">
        <v>0</v>
      </c>
      <c r="DNC88">
        <v>1</v>
      </c>
      <c r="DND88">
        <v>1</v>
      </c>
      <c r="DNE88">
        <v>1</v>
      </c>
      <c r="DNF88">
        <v>1</v>
      </c>
      <c r="DNG88">
        <v>1</v>
      </c>
      <c r="DNH88">
        <v>0</v>
      </c>
      <c r="DNI88">
        <v>1</v>
      </c>
      <c r="DNJ88">
        <v>1</v>
      </c>
      <c r="DNK88">
        <v>1</v>
      </c>
      <c r="DNL88">
        <v>0</v>
      </c>
      <c r="DNM88">
        <v>0</v>
      </c>
      <c r="DNN88">
        <v>1</v>
      </c>
      <c r="DNO88">
        <v>1</v>
      </c>
      <c r="DNP88">
        <v>0</v>
      </c>
      <c r="DNQ88">
        <v>1</v>
      </c>
      <c r="DNR88">
        <v>0</v>
      </c>
      <c r="DNS88">
        <v>1</v>
      </c>
      <c r="DNT88">
        <v>1</v>
      </c>
      <c r="DNU88">
        <v>1</v>
      </c>
      <c r="DNV88">
        <v>0</v>
      </c>
      <c r="DNW88">
        <v>1</v>
      </c>
      <c r="DNX88">
        <v>1</v>
      </c>
      <c r="DNY88">
        <v>0</v>
      </c>
      <c r="DNZ88">
        <v>0</v>
      </c>
      <c r="DOA88">
        <v>1</v>
      </c>
      <c r="DOB88">
        <v>1</v>
      </c>
      <c r="DOC88">
        <v>1</v>
      </c>
      <c r="DOD88">
        <v>0</v>
      </c>
      <c r="DOE88">
        <v>1</v>
      </c>
      <c r="DOF88">
        <v>1</v>
      </c>
      <c r="DOG88">
        <v>1</v>
      </c>
      <c r="DOH88">
        <v>1</v>
      </c>
      <c r="DOI88">
        <v>1</v>
      </c>
      <c r="DOJ88">
        <v>0</v>
      </c>
      <c r="DOK88">
        <v>1</v>
      </c>
      <c r="DOL88">
        <v>1</v>
      </c>
      <c r="DOM88">
        <v>0</v>
      </c>
      <c r="DON88">
        <v>1</v>
      </c>
      <c r="DOO88">
        <v>1</v>
      </c>
      <c r="DOP88">
        <v>1</v>
      </c>
      <c r="DOQ88">
        <v>0</v>
      </c>
      <c r="DOR88">
        <v>1</v>
      </c>
      <c r="DOS88">
        <v>1</v>
      </c>
      <c r="DOT88">
        <v>0</v>
      </c>
      <c r="DOU88">
        <v>0</v>
      </c>
      <c r="DOV88">
        <v>1</v>
      </c>
      <c r="DOW88">
        <v>1</v>
      </c>
      <c r="DOX88">
        <v>1</v>
      </c>
      <c r="DOY88">
        <v>1</v>
      </c>
      <c r="DOZ88">
        <v>1</v>
      </c>
      <c r="DPA88">
        <v>0</v>
      </c>
      <c r="DPB88">
        <v>1</v>
      </c>
      <c r="DPC88">
        <v>0</v>
      </c>
      <c r="DPD88">
        <v>1</v>
      </c>
      <c r="DPE88">
        <v>1</v>
      </c>
      <c r="DPF88">
        <v>0</v>
      </c>
      <c r="DPG88">
        <v>1</v>
      </c>
      <c r="DPH88">
        <v>0</v>
      </c>
      <c r="DPI88">
        <v>1</v>
      </c>
      <c r="DPJ88">
        <v>1</v>
      </c>
      <c r="DPK88">
        <v>1</v>
      </c>
      <c r="DPL88">
        <v>0</v>
      </c>
      <c r="DPM88">
        <v>1</v>
      </c>
      <c r="DPN88">
        <v>0</v>
      </c>
      <c r="DPO88">
        <v>0</v>
      </c>
      <c r="DPP88">
        <v>0</v>
      </c>
      <c r="DPQ88">
        <v>1</v>
      </c>
      <c r="DPR88">
        <v>1</v>
      </c>
      <c r="DPS88">
        <v>1</v>
      </c>
      <c r="DPT88">
        <v>1</v>
      </c>
      <c r="DPU88">
        <v>0</v>
      </c>
      <c r="DPV88">
        <v>1</v>
      </c>
      <c r="DPW88">
        <v>0</v>
      </c>
      <c r="DPX88">
        <v>1</v>
      </c>
      <c r="DPY88">
        <v>0</v>
      </c>
      <c r="DPZ88">
        <v>1</v>
      </c>
      <c r="DQA88">
        <v>1</v>
      </c>
      <c r="DQB88">
        <v>1</v>
      </c>
      <c r="DQC88">
        <v>1</v>
      </c>
      <c r="DQD88">
        <v>1</v>
      </c>
      <c r="DQE88">
        <v>1</v>
      </c>
      <c r="DQF88">
        <v>1</v>
      </c>
      <c r="DQG88">
        <v>1</v>
      </c>
      <c r="DQH88">
        <v>1</v>
      </c>
      <c r="DQI88">
        <v>1</v>
      </c>
      <c r="DQJ88">
        <v>1</v>
      </c>
      <c r="DQK88">
        <v>0</v>
      </c>
      <c r="DQL88">
        <v>1</v>
      </c>
      <c r="DQM88">
        <v>1</v>
      </c>
      <c r="DQN88">
        <v>0</v>
      </c>
      <c r="DQO88">
        <v>0</v>
      </c>
      <c r="DQP88">
        <v>0</v>
      </c>
      <c r="DQQ88">
        <v>1</v>
      </c>
      <c r="DQR88">
        <v>1</v>
      </c>
      <c r="DQS88">
        <v>1</v>
      </c>
      <c r="DQT88">
        <v>1</v>
      </c>
      <c r="DQU88">
        <v>0</v>
      </c>
      <c r="DQV88">
        <v>0</v>
      </c>
      <c r="DQW88">
        <v>1</v>
      </c>
      <c r="DQX88">
        <v>1</v>
      </c>
      <c r="DQY88">
        <v>1</v>
      </c>
      <c r="DQZ88">
        <v>1</v>
      </c>
      <c r="DRA88">
        <v>1</v>
      </c>
      <c r="DRB88">
        <v>1</v>
      </c>
      <c r="DRC88">
        <v>0</v>
      </c>
      <c r="DRD88">
        <v>1</v>
      </c>
      <c r="DRE88">
        <v>1</v>
      </c>
      <c r="DRF88">
        <v>1</v>
      </c>
      <c r="DRG88">
        <v>0</v>
      </c>
      <c r="DRH88">
        <v>1</v>
      </c>
      <c r="DRI88">
        <v>0</v>
      </c>
      <c r="DRJ88">
        <v>1</v>
      </c>
      <c r="DRK88">
        <v>1</v>
      </c>
      <c r="DRL88">
        <v>1</v>
      </c>
      <c r="DRM88">
        <v>1</v>
      </c>
      <c r="DRN88">
        <v>0</v>
      </c>
      <c r="DRO88">
        <v>1</v>
      </c>
      <c r="DRP88">
        <v>1</v>
      </c>
      <c r="DRQ88">
        <v>1</v>
      </c>
      <c r="DRR88">
        <v>0</v>
      </c>
      <c r="DRS88">
        <v>1</v>
      </c>
      <c r="DRT88">
        <v>1</v>
      </c>
      <c r="DRU88">
        <v>1</v>
      </c>
      <c r="DRV88">
        <v>0</v>
      </c>
      <c r="DRW88">
        <v>0</v>
      </c>
      <c r="DRX88">
        <v>0</v>
      </c>
      <c r="DRY88">
        <v>1</v>
      </c>
      <c r="DRZ88">
        <v>1</v>
      </c>
      <c r="DSA88">
        <v>0</v>
      </c>
      <c r="DSB88">
        <v>1</v>
      </c>
      <c r="DSC88">
        <v>0</v>
      </c>
      <c r="DSD88">
        <v>1</v>
      </c>
      <c r="DSE88">
        <v>0</v>
      </c>
      <c r="DSF88">
        <v>1</v>
      </c>
      <c r="DSG88">
        <v>1</v>
      </c>
      <c r="DSH88">
        <v>1</v>
      </c>
      <c r="DSI88">
        <v>0</v>
      </c>
      <c r="DSJ88">
        <v>1</v>
      </c>
      <c r="DSK88">
        <v>1</v>
      </c>
      <c r="DSL88">
        <v>1</v>
      </c>
      <c r="DSM88">
        <v>1</v>
      </c>
      <c r="DSN88">
        <v>1</v>
      </c>
      <c r="DSO88">
        <v>0</v>
      </c>
      <c r="DSP88">
        <v>1</v>
      </c>
      <c r="DSQ88">
        <v>1</v>
      </c>
      <c r="DSR88">
        <v>0</v>
      </c>
      <c r="DSS88">
        <v>1</v>
      </c>
      <c r="DST88">
        <v>0</v>
      </c>
      <c r="DSU88">
        <v>0</v>
      </c>
      <c r="DSV88">
        <v>1</v>
      </c>
      <c r="DSW88">
        <v>1</v>
      </c>
      <c r="DSX88">
        <v>1</v>
      </c>
      <c r="DSY88">
        <v>0</v>
      </c>
      <c r="DSZ88">
        <v>1</v>
      </c>
      <c r="DTA88">
        <v>1</v>
      </c>
      <c r="DTB88">
        <v>1</v>
      </c>
      <c r="DTC88">
        <v>1</v>
      </c>
      <c r="DTD88">
        <v>1</v>
      </c>
      <c r="DTE88">
        <v>0</v>
      </c>
      <c r="DTF88">
        <v>1</v>
      </c>
      <c r="DTG88">
        <v>1</v>
      </c>
      <c r="DTH88">
        <v>0</v>
      </c>
      <c r="DTI88">
        <v>0</v>
      </c>
      <c r="DTJ88">
        <v>0</v>
      </c>
      <c r="DTK88">
        <v>1</v>
      </c>
      <c r="DTL88">
        <v>1</v>
      </c>
      <c r="DTM88">
        <v>1</v>
      </c>
      <c r="DTN88">
        <v>0</v>
      </c>
      <c r="DTO88">
        <v>1</v>
      </c>
      <c r="DTP88">
        <v>1</v>
      </c>
      <c r="DTQ88">
        <v>0</v>
      </c>
      <c r="DTR88">
        <v>1</v>
      </c>
      <c r="DTS88">
        <v>1</v>
      </c>
      <c r="DTT88">
        <v>1</v>
      </c>
      <c r="DTU88">
        <v>1</v>
      </c>
      <c r="DTV88">
        <v>1</v>
      </c>
      <c r="DTW88">
        <v>0</v>
      </c>
      <c r="DTX88">
        <v>0</v>
      </c>
      <c r="DTY88">
        <v>0</v>
      </c>
      <c r="DTZ88">
        <v>1</v>
      </c>
      <c r="DUA88">
        <v>1</v>
      </c>
      <c r="DUB88">
        <v>1</v>
      </c>
      <c r="DUC88">
        <v>1</v>
      </c>
      <c r="DUD88">
        <v>1</v>
      </c>
      <c r="DUE88">
        <v>1</v>
      </c>
      <c r="DUF88">
        <v>1</v>
      </c>
      <c r="DUG88">
        <v>1</v>
      </c>
      <c r="DUH88">
        <v>1</v>
      </c>
      <c r="DUI88">
        <v>1</v>
      </c>
      <c r="DUJ88">
        <v>1</v>
      </c>
      <c r="DUK88">
        <v>1</v>
      </c>
      <c r="DUL88">
        <v>1</v>
      </c>
      <c r="DUM88">
        <v>0</v>
      </c>
      <c r="DUN88">
        <v>1</v>
      </c>
      <c r="DUO88">
        <v>1</v>
      </c>
      <c r="DUP88">
        <v>1</v>
      </c>
      <c r="DUQ88">
        <v>0</v>
      </c>
      <c r="DUR88">
        <v>1</v>
      </c>
      <c r="DUS88">
        <v>1</v>
      </c>
      <c r="DUT88">
        <v>0</v>
      </c>
      <c r="DUU88">
        <v>1</v>
      </c>
      <c r="DUV88">
        <v>0</v>
      </c>
      <c r="DUW88">
        <v>1</v>
      </c>
      <c r="DUX88">
        <v>0</v>
      </c>
      <c r="DUY88">
        <v>1</v>
      </c>
      <c r="DUZ88">
        <v>1</v>
      </c>
      <c r="DVA88">
        <v>0</v>
      </c>
      <c r="DVB88">
        <v>1</v>
      </c>
      <c r="DVC88">
        <v>1</v>
      </c>
      <c r="DVD88">
        <v>0</v>
      </c>
      <c r="DVE88">
        <v>1</v>
      </c>
      <c r="DVF88">
        <v>1</v>
      </c>
      <c r="DVG88">
        <v>0</v>
      </c>
      <c r="DVH88">
        <v>0</v>
      </c>
      <c r="DVI88">
        <v>1</v>
      </c>
      <c r="DVJ88">
        <v>1</v>
      </c>
      <c r="DVK88">
        <v>1</v>
      </c>
      <c r="DVL88">
        <v>1</v>
      </c>
      <c r="DVM88">
        <v>1</v>
      </c>
      <c r="DVN88">
        <v>1</v>
      </c>
      <c r="DVO88">
        <v>1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1</v>
      </c>
      <c r="DVV88">
        <v>1</v>
      </c>
      <c r="DVW88">
        <v>1</v>
      </c>
      <c r="DVX88">
        <v>1</v>
      </c>
      <c r="DVY88">
        <v>1</v>
      </c>
      <c r="DVZ88">
        <v>1</v>
      </c>
      <c r="DWA88">
        <v>0</v>
      </c>
      <c r="DWB88">
        <v>1</v>
      </c>
      <c r="DWC88">
        <v>0</v>
      </c>
      <c r="DWD88">
        <v>1</v>
      </c>
      <c r="DWE88">
        <v>0</v>
      </c>
      <c r="DWF88">
        <v>0</v>
      </c>
      <c r="DWG88">
        <v>1</v>
      </c>
      <c r="DWH88">
        <v>0</v>
      </c>
      <c r="DWI88">
        <v>1</v>
      </c>
      <c r="DWJ88">
        <v>1</v>
      </c>
      <c r="DWK88">
        <v>0</v>
      </c>
      <c r="DWL88">
        <v>1</v>
      </c>
      <c r="DWM88">
        <v>0</v>
      </c>
      <c r="DWN88">
        <v>1</v>
      </c>
      <c r="DWO88">
        <v>1</v>
      </c>
      <c r="DWP88">
        <v>1</v>
      </c>
      <c r="DWQ88">
        <v>1</v>
      </c>
      <c r="DWR88">
        <v>1</v>
      </c>
      <c r="DWS88">
        <v>1</v>
      </c>
      <c r="DWT88">
        <v>1</v>
      </c>
      <c r="DWU88">
        <v>1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1</v>
      </c>
      <c r="DXB88">
        <v>0</v>
      </c>
      <c r="DXC88">
        <v>1</v>
      </c>
      <c r="DXD88">
        <v>0</v>
      </c>
      <c r="DXE88">
        <v>1</v>
      </c>
      <c r="DXF88">
        <v>1</v>
      </c>
      <c r="DXG88">
        <v>0</v>
      </c>
      <c r="DXH88">
        <v>1</v>
      </c>
      <c r="DXI88">
        <v>0</v>
      </c>
      <c r="DXJ88">
        <v>1</v>
      </c>
      <c r="DXK88">
        <v>1</v>
      </c>
      <c r="DXL88">
        <v>1</v>
      </c>
      <c r="DXM88">
        <v>0</v>
      </c>
      <c r="DXN88">
        <v>0</v>
      </c>
      <c r="DXO88">
        <v>0</v>
      </c>
      <c r="DXP88">
        <v>1</v>
      </c>
      <c r="DXQ88">
        <v>1</v>
      </c>
      <c r="DXR88">
        <v>1</v>
      </c>
      <c r="DXS88">
        <v>1</v>
      </c>
      <c r="DXT88">
        <v>0</v>
      </c>
      <c r="DXU88">
        <v>1</v>
      </c>
      <c r="DXV88">
        <v>1</v>
      </c>
      <c r="DXW88">
        <v>0</v>
      </c>
      <c r="DXX88">
        <v>1</v>
      </c>
      <c r="DXY88">
        <v>0</v>
      </c>
      <c r="DXZ88">
        <v>0</v>
      </c>
      <c r="DYA88">
        <v>1</v>
      </c>
      <c r="DYB88">
        <v>1</v>
      </c>
      <c r="DYC88">
        <v>1</v>
      </c>
      <c r="DYD88">
        <v>1</v>
      </c>
      <c r="DYE88">
        <v>0</v>
      </c>
      <c r="DYF88">
        <v>1</v>
      </c>
      <c r="DYG88">
        <v>1</v>
      </c>
      <c r="DYH88">
        <v>1</v>
      </c>
      <c r="DYI88">
        <v>1</v>
      </c>
      <c r="DYJ88">
        <v>0</v>
      </c>
      <c r="DYK88">
        <v>1</v>
      </c>
      <c r="DYL88">
        <v>1</v>
      </c>
      <c r="DYM88">
        <v>1</v>
      </c>
      <c r="DYN88">
        <v>1</v>
      </c>
      <c r="DYO88">
        <v>1</v>
      </c>
      <c r="DYP88">
        <v>1</v>
      </c>
      <c r="DYQ88">
        <v>0</v>
      </c>
      <c r="DYR88">
        <v>1</v>
      </c>
      <c r="DYS88">
        <v>0</v>
      </c>
      <c r="DYT88">
        <v>1</v>
      </c>
      <c r="DYU88">
        <v>1</v>
      </c>
      <c r="DYV88">
        <v>1</v>
      </c>
      <c r="DYW88">
        <v>1</v>
      </c>
      <c r="DYX88">
        <v>0</v>
      </c>
      <c r="DYY88">
        <v>1</v>
      </c>
      <c r="DYZ88">
        <v>0</v>
      </c>
      <c r="DZA88">
        <v>0</v>
      </c>
      <c r="DZB88">
        <v>1</v>
      </c>
      <c r="DZC88">
        <v>0</v>
      </c>
      <c r="DZD88">
        <v>1</v>
      </c>
      <c r="DZE88">
        <v>1</v>
      </c>
      <c r="DZF88">
        <v>1</v>
      </c>
      <c r="DZG88">
        <v>1</v>
      </c>
      <c r="DZH88">
        <v>0</v>
      </c>
      <c r="DZI88">
        <v>1</v>
      </c>
      <c r="DZJ88">
        <v>0</v>
      </c>
      <c r="DZK88">
        <v>1</v>
      </c>
      <c r="DZL88">
        <v>1</v>
      </c>
      <c r="DZM88">
        <v>1</v>
      </c>
      <c r="DZN88">
        <v>1</v>
      </c>
      <c r="DZO88">
        <v>1</v>
      </c>
      <c r="DZP88">
        <v>1</v>
      </c>
      <c r="DZQ88">
        <v>1</v>
      </c>
      <c r="DZR88">
        <v>1</v>
      </c>
      <c r="DZS88">
        <v>1</v>
      </c>
      <c r="DZT88">
        <v>1</v>
      </c>
      <c r="DZU88">
        <v>1</v>
      </c>
      <c r="DZV88">
        <v>0</v>
      </c>
      <c r="DZW88">
        <v>1</v>
      </c>
      <c r="DZX88">
        <v>1</v>
      </c>
      <c r="DZY88">
        <v>0</v>
      </c>
      <c r="DZZ88">
        <v>0</v>
      </c>
      <c r="EAA88">
        <v>1</v>
      </c>
      <c r="EAB88">
        <v>1</v>
      </c>
      <c r="EAC88">
        <v>0</v>
      </c>
      <c r="EAD88">
        <v>0</v>
      </c>
      <c r="EAE88">
        <v>1</v>
      </c>
      <c r="EAF88">
        <v>1</v>
      </c>
      <c r="EAG88">
        <v>0</v>
      </c>
      <c r="EAH88">
        <v>1</v>
      </c>
      <c r="EAI88">
        <v>1</v>
      </c>
      <c r="EAJ88">
        <v>0</v>
      </c>
      <c r="EAK88">
        <v>1</v>
      </c>
      <c r="EAL88">
        <v>1</v>
      </c>
      <c r="EAM88">
        <v>1</v>
      </c>
      <c r="EAN88">
        <v>0</v>
      </c>
      <c r="EAO88">
        <v>1</v>
      </c>
      <c r="EAP88">
        <v>0</v>
      </c>
      <c r="EAQ88">
        <v>1</v>
      </c>
      <c r="EAR88">
        <v>1</v>
      </c>
      <c r="EAS88">
        <v>0</v>
      </c>
      <c r="EAT88">
        <v>0</v>
      </c>
      <c r="EAU88">
        <v>0</v>
      </c>
      <c r="EAV88">
        <v>1</v>
      </c>
      <c r="EAW88">
        <v>1</v>
      </c>
      <c r="EAX88">
        <v>1</v>
      </c>
      <c r="EAY88">
        <v>1</v>
      </c>
      <c r="EAZ88">
        <v>1</v>
      </c>
      <c r="EBA88">
        <v>1</v>
      </c>
      <c r="EBB88">
        <v>1</v>
      </c>
      <c r="EBC88">
        <v>0</v>
      </c>
      <c r="EBD88">
        <v>0</v>
      </c>
      <c r="EBE88">
        <v>1</v>
      </c>
      <c r="EBF88">
        <v>0</v>
      </c>
      <c r="EBG88">
        <v>1</v>
      </c>
      <c r="EBH88">
        <v>1</v>
      </c>
      <c r="EBI88">
        <v>1</v>
      </c>
      <c r="EBJ88">
        <v>0</v>
      </c>
      <c r="EBK88">
        <v>1</v>
      </c>
      <c r="EBL88">
        <v>1</v>
      </c>
      <c r="EBM88">
        <v>0</v>
      </c>
      <c r="EBN88">
        <v>1</v>
      </c>
      <c r="EBO88">
        <v>1</v>
      </c>
      <c r="EBP88">
        <v>0</v>
      </c>
      <c r="EBQ88">
        <v>0</v>
      </c>
      <c r="EBR88">
        <v>0</v>
      </c>
      <c r="EBS88">
        <v>1</v>
      </c>
      <c r="EBT88">
        <v>1</v>
      </c>
      <c r="EBU88">
        <v>1</v>
      </c>
      <c r="EBV88">
        <v>0</v>
      </c>
      <c r="EBW88">
        <v>1</v>
      </c>
      <c r="EBX88">
        <v>1</v>
      </c>
      <c r="EBY88">
        <v>1</v>
      </c>
      <c r="EBZ88">
        <v>1</v>
      </c>
      <c r="ECA88">
        <v>0</v>
      </c>
      <c r="ECB88">
        <v>1</v>
      </c>
      <c r="ECC88">
        <v>0</v>
      </c>
      <c r="ECD88">
        <v>1</v>
      </c>
      <c r="ECE88">
        <v>1</v>
      </c>
      <c r="ECF88">
        <v>1</v>
      </c>
      <c r="ECG88">
        <v>1</v>
      </c>
      <c r="ECH88">
        <v>1</v>
      </c>
      <c r="ECI88">
        <v>1</v>
      </c>
      <c r="ECJ88">
        <v>1</v>
      </c>
      <c r="ECK88">
        <v>0</v>
      </c>
      <c r="ECL88">
        <v>0</v>
      </c>
      <c r="ECM88">
        <v>1</v>
      </c>
      <c r="ECN88">
        <v>1</v>
      </c>
      <c r="ECO88">
        <v>0</v>
      </c>
      <c r="ECP88">
        <v>0</v>
      </c>
      <c r="ECQ88">
        <v>1</v>
      </c>
      <c r="ECR88">
        <v>1</v>
      </c>
      <c r="ECS88">
        <v>1</v>
      </c>
      <c r="ECT88">
        <v>0</v>
      </c>
      <c r="ECU88">
        <v>0</v>
      </c>
      <c r="ECV88">
        <v>1</v>
      </c>
      <c r="ECW88">
        <v>1</v>
      </c>
      <c r="ECX88">
        <v>0</v>
      </c>
      <c r="ECY88">
        <v>1</v>
      </c>
      <c r="ECZ88">
        <v>1</v>
      </c>
      <c r="EDA88">
        <v>0</v>
      </c>
      <c r="EDB88">
        <v>1</v>
      </c>
      <c r="EDC88">
        <v>1</v>
      </c>
      <c r="EDD88">
        <v>0</v>
      </c>
      <c r="EDE88">
        <v>1</v>
      </c>
      <c r="EDF88">
        <v>1</v>
      </c>
      <c r="EDG88">
        <v>0</v>
      </c>
      <c r="EDH88">
        <v>1</v>
      </c>
      <c r="EDI88">
        <v>1</v>
      </c>
      <c r="EDJ88">
        <v>0</v>
      </c>
      <c r="EDK88">
        <v>1</v>
      </c>
      <c r="EDL88">
        <v>0</v>
      </c>
      <c r="EDM88">
        <v>0</v>
      </c>
      <c r="EDN88">
        <v>1</v>
      </c>
      <c r="EDO88">
        <v>0</v>
      </c>
      <c r="EDP88">
        <v>0</v>
      </c>
      <c r="EDQ88">
        <v>0</v>
      </c>
      <c r="EDR88">
        <v>1</v>
      </c>
      <c r="EDS88">
        <v>1</v>
      </c>
      <c r="EDT88">
        <v>1</v>
      </c>
      <c r="EDU88">
        <v>1</v>
      </c>
      <c r="EDV88">
        <v>0</v>
      </c>
      <c r="EDW88">
        <v>1</v>
      </c>
      <c r="EDX88">
        <v>1</v>
      </c>
      <c r="EDY88">
        <v>0</v>
      </c>
      <c r="EDZ88">
        <v>0</v>
      </c>
      <c r="EEA88">
        <v>1</v>
      </c>
      <c r="EEB88">
        <v>0</v>
      </c>
      <c r="EEC88">
        <v>1</v>
      </c>
      <c r="EED88">
        <v>0</v>
      </c>
      <c r="EEE88">
        <v>1</v>
      </c>
      <c r="EEF88">
        <v>0</v>
      </c>
      <c r="EEG88">
        <v>1</v>
      </c>
      <c r="EEH88">
        <v>0</v>
      </c>
      <c r="EEI88">
        <v>1</v>
      </c>
      <c r="EEJ88">
        <v>1</v>
      </c>
      <c r="EEK88">
        <v>0</v>
      </c>
      <c r="EEL88">
        <v>0</v>
      </c>
      <c r="EEM88">
        <v>1</v>
      </c>
      <c r="EEN88">
        <v>1</v>
      </c>
      <c r="EEO88">
        <v>1</v>
      </c>
      <c r="EEP88">
        <v>0</v>
      </c>
      <c r="EEQ88">
        <v>0</v>
      </c>
      <c r="EER88">
        <v>1</v>
      </c>
      <c r="EES88">
        <v>0</v>
      </c>
      <c r="EET88">
        <v>1</v>
      </c>
      <c r="EEU88">
        <v>1</v>
      </c>
      <c r="EEV88">
        <v>1</v>
      </c>
      <c r="EEW88">
        <v>0</v>
      </c>
      <c r="EEX88">
        <v>0</v>
      </c>
      <c r="EEY88">
        <v>0</v>
      </c>
      <c r="EEZ88">
        <v>0</v>
      </c>
      <c r="EFA88">
        <v>1</v>
      </c>
      <c r="EFB88">
        <v>1</v>
      </c>
      <c r="EFC88">
        <v>0</v>
      </c>
      <c r="EFD88">
        <v>1</v>
      </c>
      <c r="EFE88">
        <v>0</v>
      </c>
      <c r="EFF88">
        <v>1</v>
      </c>
      <c r="EFG88">
        <v>0</v>
      </c>
      <c r="EFH88">
        <v>1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1</v>
      </c>
      <c r="EFO88">
        <v>1</v>
      </c>
      <c r="EFP88">
        <v>0</v>
      </c>
      <c r="EFQ88">
        <v>1</v>
      </c>
      <c r="EFR88">
        <v>1</v>
      </c>
      <c r="EFS88">
        <v>1</v>
      </c>
      <c r="EFT88">
        <v>0</v>
      </c>
      <c r="EFU88">
        <v>1</v>
      </c>
      <c r="EFV88">
        <v>1</v>
      </c>
      <c r="EFW88">
        <v>0</v>
      </c>
      <c r="EFX88">
        <v>1</v>
      </c>
      <c r="EFY88">
        <v>0</v>
      </c>
      <c r="EFZ88">
        <v>0</v>
      </c>
      <c r="EGA88">
        <v>0</v>
      </c>
      <c r="EGB88">
        <v>1</v>
      </c>
      <c r="EGC88">
        <v>0</v>
      </c>
      <c r="EGD88">
        <v>1</v>
      </c>
      <c r="EGE88">
        <v>1</v>
      </c>
      <c r="EGF88">
        <v>1</v>
      </c>
      <c r="EGG88">
        <v>0</v>
      </c>
      <c r="EGH88">
        <v>1</v>
      </c>
      <c r="EGI88">
        <v>0</v>
      </c>
      <c r="EGJ88">
        <v>1</v>
      </c>
      <c r="EGK88">
        <v>1</v>
      </c>
      <c r="EGL88">
        <v>1</v>
      </c>
      <c r="EGM88">
        <v>1</v>
      </c>
      <c r="EGN88">
        <v>0</v>
      </c>
      <c r="EGO88">
        <v>1</v>
      </c>
      <c r="EGP88">
        <v>1</v>
      </c>
      <c r="EGQ88">
        <v>1</v>
      </c>
      <c r="EGR88">
        <v>0</v>
      </c>
      <c r="EGS88">
        <v>0</v>
      </c>
      <c r="EGT88">
        <v>1</v>
      </c>
      <c r="EGU88">
        <v>0</v>
      </c>
      <c r="EGV88">
        <v>1</v>
      </c>
      <c r="EGW88">
        <v>1</v>
      </c>
      <c r="EGX88">
        <v>0</v>
      </c>
      <c r="EGY88">
        <v>1</v>
      </c>
      <c r="EGZ88">
        <v>0</v>
      </c>
      <c r="EHA88">
        <v>0</v>
      </c>
      <c r="EHB88">
        <v>1</v>
      </c>
      <c r="EHC88">
        <v>0</v>
      </c>
      <c r="EHD88">
        <v>1</v>
      </c>
      <c r="EHE88">
        <v>1</v>
      </c>
      <c r="EHF88">
        <v>1</v>
      </c>
      <c r="EHG88">
        <v>1</v>
      </c>
      <c r="EHH88">
        <v>1</v>
      </c>
      <c r="EHI88">
        <v>0</v>
      </c>
      <c r="EHJ88">
        <v>1</v>
      </c>
      <c r="EHK88">
        <v>1</v>
      </c>
      <c r="EHL88">
        <v>1</v>
      </c>
      <c r="EHM88">
        <v>1</v>
      </c>
      <c r="EHN88">
        <v>0</v>
      </c>
      <c r="EHO88">
        <v>1</v>
      </c>
      <c r="EHP88">
        <v>0</v>
      </c>
      <c r="EHQ88">
        <v>1</v>
      </c>
      <c r="EHR88">
        <v>1</v>
      </c>
      <c r="EHS88">
        <v>1</v>
      </c>
      <c r="EHT88">
        <v>1</v>
      </c>
      <c r="EHU88">
        <v>1</v>
      </c>
      <c r="EHV88">
        <v>1</v>
      </c>
      <c r="EHW88">
        <v>0</v>
      </c>
      <c r="EHX88">
        <v>1</v>
      </c>
      <c r="EHY88">
        <v>1</v>
      </c>
      <c r="EHZ88">
        <v>1</v>
      </c>
      <c r="EIA88">
        <v>1</v>
      </c>
      <c r="EIB88">
        <v>1</v>
      </c>
      <c r="EIC88">
        <v>1</v>
      </c>
      <c r="EID88">
        <v>1</v>
      </c>
      <c r="EIE88">
        <v>1</v>
      </c>
      <c r="EIF88">
        <v>0</v>
      </c>
      <c r="EIG88">
        <v>1</v>
      </c>
      <c r="EIH88">
        <v>0</v>
      </c>
      <c r="EII88">
        <v>1</v>
      </c>
      <c r="EIJ88">
        <v>1</v>
      </c>
      <c r="EIK88">
        <v>0</v>
      </c>
      <c r="EIL88">
        <v>1</v>
      </c>
      <c r="EIM88">
        <v>0</v>
      </c>
      <c r="EIN88">
        <v>1</v>
      </c>
      <c r="EIO88">
        <v>1</v>
      </c>
      <c r="EIP88">
        <v>1</v>
      </c>
      <c r="EIQ88">
        <v>1</v>
      </c>
      <c r="EIR88">
        <v>0</v>
      </c>
      <c r="EIS88">
        <v>1</v>
      </c>
      <c r="EIT88">
        <v>1</v>
      </c>
      <c r="EIU88">
        <v>0</v>
      </c>
      <c r="EIV88">
        <v>0</v>
      </c>
      <c r="EIW88">
        <v>1</v>
      </c>
      <c r="EIX88">
        <v>1</v>
      </c>
      <c r="EIY88">
        <v>0</v>
      </c>
      <c r="EIZ88">
        <v>1</v>
      </c>
      <c r="EJA88">
        <v>1</v>
      </c>
      <c r="EJB88">
        <v>1</v>
      </c>
      <c r="EJC88">
        <v>1</v>
      </c>
      <c r="EJD88">
        <v>0</v>
      </c>
      <c r="EJE88">
        <v>1</v>
      </c>
      <c r="EJF88">
        <v>1</v>
      </c>
      <c r="EJG88">
        <v>1</v>
      </c>
      <c r="EJH88">
        <v>1</v>
      </c>
      <c r="EJI88">
        <v>1</v>
      </c>
      <c r="EJJ88">
        <v>1</v>
      </c>
      <c r="EJK88">
        <v>0</v>
      </c>
      <c r="EJL88">
        <v>0</v>
      </c>
      <c r="EJM88">
        <v>1</v>
      </c>
      <c r="EJN88">
        <v>0</v>
      </c>
      <c r="EJO88">
        <v>0</v>
      </c>
      <c r="EJP88">
        <v>1</v>
      </c>
      <c r="EJQ88">
        <v>0</v>
      </c>
      <c r="EJR88">
        <v>1</v>
      </c>
      <c r="EJS88">
        <v>0</v>
      </c>
      <c r="EJT88">
        <v>0</v>
      </c>
      <c r="EJU88">
        <v>1</v>
      </c>
      <c r="EJV88">
        <v>1</v>
      </c>
      <c r="EJW88">
        <v>0</v>
      </c>
      <c r="EJX88">
        <v>1</v>
      </c>
      <c r="EJY88">
        <v>1</v>
      </c>
      <c r="EJZ88">
        <v>1</v>
      </c>
      <c r="EKA88">
        <v>1</v>
      </c>
      <c r="EKB88">
        <v>0</v>
      </c>
      <c r="EKC88">
        <v>1</v>
      </c>
      <c r="EKD88">
        <v>1</v>
      </c>
      <c r="EKE88">
        <v>1</v>
      </c>
      <c r="EKF88">
        <v>0</v>
      </c>
      <c r="EKG88">
        <v>0</v>
      </c>
      <c r="EKH88">
        <v>1</v>
      </c>
      <c r="EKI88">
        <v>1</v>
      </c>
      <c r="EKJ88">
        <v>0</v>
      </c>
      <c r="EKK88">
        <v>0</v>
      </c>
      <c r="EKL88">
        <v>0</v>
      </c>
      <c r="EKM88">
        <v>1</v>
      </c>
      <c r="EKN88">
        <v>0</v>
      </c>
      <c r="EKO88">
        <v>1</v>
      </c>
      <c r="EKP88">
        <v>1</v>
      </c>
      <c r="EKQ88">
        <v>1</v>
      </c>
      <c r="EKR88">
        <v>0</v>
      </c>
      <c r="EKS88">
        <v>1</v>
      </c>
      <c r="EKT88">
        <v>1</v>
      </c>
      <c r="EKU88">
        <v>0</v>
      </c>
      <c r="EKV88">
        <v>1</v>
      </c>
      <c r="EKW88">
        <v>0</v>
      </c>
      <c r="EKX88">
        <v>1</v>
      </c>
      <c r="EKY88">
        <v>0</v>
      </c>
      <c r="EKZ88">
        <v>0</v>
      </c>
      <c r="ELA88">
        <v>1</v>
      </c>
      <c r="ELB88">
        <v>1</v>
      </c>
      <c r="ELC88">
        <v>1</v>
      </c>
      <c r="ELD88">
        <v>0</v>
      </c>
      <c r="ELE88">
        <v>1</v>
      </c>
      <c r="ELF88">
        <v>1</v>
      </c>
      <c r="ELG88">
        <v>0</v>
      </c>
      <c r="ELH88">
        <v>1</v>
      </c>
      <c r="ELI88">
        <v>1</v>
      </c>
      <c r="ELJ88">
        <v>1</v>
      </c>
      <c r="ELK88">
        <v>0</v>
      </c>
      <c r="ELL88">
        <v>1</v>
      </c>
      <c r="ELM88">
        <v>0</v>
      </c>
      <c r="ELN88">
        <v>1</v>
      </c>
      <c r="ELO88">
        <v>1</v>
      </c>
      <c r="ELP88">
        <v>1</v>
      </c>
      <c r="ELQ88">
        <v>1</v>
      </c>
      <c r="ELR88">
        <v>1</v>
      </c>
      <c r="ELS88">
        <v>1</v>
      </c>
      <c r="ELT88">
        <v>0</v>
      </c>
      <c r="ELU88">
        <v>1</v>
      </c>
      <c r="ELV88">
        <v>1</v>
      </c>
      <c r="ELW88">
        <v>1</v>
      </c>
      <c r="ELX88">
        <v>1</v>
      </c>
      <c r="ELY88">
        <v>1</v>
      </c>
      <c r="ELZ88">
        <v>0</v>
      </c>
      <c r="EMA88">
        <v>0</v>
      </c>
      <c r="EMB88">
        <v>1</v>
      </c>
      <c r="EMC88">
        <v>1</v>
      </c>
      <c r="EMD88">
        <v>1</v>
      </c>
      <c r="EME88">
        <v>1</v>
      </c>
      <c r="EMF88">
        <v>1</v>
      </c>
      <c r="EMG88">
        <v>1</v>
      </c>
      <c r="EMH88">
        <v>1</v>
      </c>
      <c r="EMI88">
        <v>1</v>
      </c>
      <c r="EMJ88">
        <v>0</v>
      </c>
      <c r="EMK88">
        <v>0</v>
      </c>
      <c r="EML88">
        <v>1</v>
      </c>
      <c r="EMM88">
        <v>1</v>
      </c>
      <c r="EMN88">
        <v>0</v>
      </c>
      <c r="EMO88">
        <v>0</v>
      </c>
      <c r="EMP88">
        <v>0</v>
      </c>
      <c r="EMQ88">
        <v>1</v>
      </c>
      <c r="EMR88">
        <v>0</v>
      </c>
      <c r="EMS88">
        <v>1</v>
      </c>
      <c r="EMT88">
        <v>1</v>
      </c>
      <c r="EMU88">
        <v>1</v>
      </c>
      <c r="EMV88">
        <v>1</v>
      </c>
      <c r="EMW88">
        <v>0</v>
      </c>
      <c r="EMX88">
        <v>0</v>
      </c>
      <c r="EMY88">
        <v>1</v>
      </c>
      <c r="EMZ88">
        <v>1</v>
      </c>
      <c r="ENA88">
        <v>0</v>
      </c>
      <c r="ENB88">
        <v>0</v>
      </c>
      <c r="ENC88">
        <v>0</v>
      </c>
      <c r="END88">
        <v>1</v>
      </c>
      <c r="ENE88">
        <v>1</v>
      </c>
      <c r="ENF88">
        <v>1</v>
      </c>
      <c r="ENG88">
        <v>0</v>
      </c>
      <c r="ENH88">
        <v>1</v>
      </c>
      <c r="ENI88">
        <v>1</v>
      </c>
      <c r="ENJ88">
        <v>1</v>
      </c>
      <c r="ENK88">
        <v>1</v>
      </c>
      <c r="ENL88">
        <v>1</v>
      </c>
      <c r="ENM88">
        <v>0</v>
      </c>
      <c r="ENN88">
        <v>0</v>
      </c>
      <c r="ENO88">
        <v>1</v>
      </c>
      <c r="ENP88">
        <v>1</v>
      </c>
      <c r="ENQ88">
        <v>1</v>
      </c>
      <c r="ENR88">
        <v>1</v>
      </c>
      <c r="ENS88">
        <v>1</v>
      </c>
      <c r="ENT88">
        <v>0</v>
      </c>
      <c r="ENU88">
        <v>0</v>
      </c>
      <c r="ENV88">
        <v>0</v>
      </c>
      <c r="ENW88">
        <v>1</v>
      </c>
      <c r="ENX88">
        <v>1</v>
      </c>
      <c r="ENY88">
        <v>1</v>
      </c>
      <c r="ENZ88">
        <v>1</v>
      </c>
      <c r="EOA88">
        <v>1</v>
      </c>
      <c r="EOB88">
        <v>0</v>
      </c>
      <c r="EOC88">
        <v>1</v>
      </c>
      <c r="EOD88">
        <v>1</v>
      </c>
      <c r="EOE88">
        <v>0</v>
      </c>
      <c r="EOF88">
        <v>0</v>
      </c>
      <c r="EOG88">
        <v>1</v>
      </c>
      <c r="EOH88">
        <v>0</v>
      </c>
      <c r="EOI88">
        <v>1</v>
      </c>
      <c r="EOJ88">
        <v>1</v>
      </c>
      <c r="EOK88">
        <v>0</v>
      </c>
      <c r="EOL88">
        <v>0</v>
      </c>
      <c r="EOM88">
        <v>1</v>
      </c>
      <c r="EON88">
        <v>0</v>
      </c>
      <c r="EOO88">
        <v>0</v>
      </c>
      <c r="EOP88">
        <v>1</v>
      </c>
      <c r="EOQ88">
        <v>1</v>
      </c>
      <c r="EOR88">
        <v>0</v>
      </c>
      <c r="EOS88">
        <v>1</v>
      </c>
      <c r="EOT88">
        <v>1</v>
      </c>
      <c r="EOU88">
        <v>1</v>
      </c>
      <c r="EOV88">
        <v>1</v>
      </c>
      <c r="EOW88">
        <v>1</v>
      </c>
      <c r="EOX88">
        <v>0</v>
      </c>
      <c r="EOY88">
        <v>1</v>
      </c>
      <c r="EOZ88">
        <v>1</v>
      </c>
      <c r="EPA88">
        <v>0</v>
      </c>
      <c r="EPB88">
        <v>0</v>
      </c>
      <c r="EPC88">
        <v>0</v>
      </c>
      <c r="EPD88">
        <v>1</v>
      </c>
      <c r="EPE88">
        <v>0</v>
      </c>
      <c r="EPF88">
        <v>0</v>
      </c>
      <c r="EPG88">
        <v>1</v>
      </c>
      <c r="EPH88">
        <v>1</v>
      </c>
      <c r="EPI88">
        <v>0</v>
      </c>
      <c r="EPJ88">
        <v>0</v>
      </c>
      <c r="EPK88">
        <v>0</v>
      </c>
      <c r="EPL88">
        <v>1</v>
      </c>
      <c r="EPM88">
        <v>0</v>
      </c>
      <c r="EPN88">
        <v>1</v>
      </c>
      <c r="EPO88">
        <v>1</v>
      </c>
      <c r="EPP88">
        <v>1</v>
      </c>
      <c r="EPQ88">
        <v>0</v>
      </c>
      <c r="EPR88">
        <v>1</v>
      </c>
      <c r="EPS88">
        <v>1</v>
      </c>
      <c r="EPT88">
        <v>1</v>
      </c>
      <c r="EPU88">
        <v>0</v>
      </c>
      <c r="EPV88">
        <v>1</v>
      </c>
      <c r="EPW88">
        <v>1</v>
      </c>
      <c r="EPX88">
        <v>1</v>
      </c>
      <c r="EPY88">
        <v>1</v>
      </c>
      <c r="EPZ88">
        <v>0</v>
      </c>
      <c r="EQA88">
        <v>1</v>
      </c>
      <c r="EQB88">
        <v>1</v>
      </c>
      <c r="EQC88">
        <v>1</v>
      </c>
      <c r="EQD88">
        <v>1</v>
      </c>
      <c r="EQE88">
        <v>0</v>
      </c>
      <c r="EQF88">
        <v>0</v>
      </c>
      <c r="EQG88">
        <v>0</v>
      </c>
      <c r="EQH88">
        <v>0</v>
      </c>
      <c r="EQI88">
        <v>1</v>
      </c>
      <c r="EQJ88">
        <v>1</v>
      </c>
      <c r="EQK88">
        <v>1</v>
      </c>
      <c r="EQL88">
        <v>0</v>
      </c>
      <c r="EQM88">
        <v>0</v>
      </c>
      <c r="EQN88">
        <v>0</v>
      </c>
      <c r="EQO88">
        <v>1</v>
      </c>
      <c r="EQP88">
        <v>0</v>
      </c>
      <c r="EQQ88">
        <v>0</v>
      </c>
      <c r="EQR88">
        <v>1</v>
      </c>
      <c r="EQS88">
        <v>0</v>
      </c>
      <c r="EQT88">
        <v>1</v>
      </c>
      <c r="EQU88">
        <v>1</v>
      </c>
      <c r="EQV88">
        <v>0</v>
      </c>
      <c r="EQW88">
        <v>1</v>
      </c>
      <c r="EQX88">
        <v>1</v>
      </c>
      <c r="EQY88">
        <v>1</v>
      </c>
      <c r="EQZ88">
        <v>1</v>
      </c>
      <c r="ERA88">
        <v>1</v>
      </c>
      <c r="ERB88">
        <v>0</v>
      </c>
      <c r="ERC88">
        <v>1</v>
      </c>
      <c r="ERD88">
        <v>1</v>
      </c>
      <c r="ERE88">
        <v>1</v>
      </c>
      <c r="ERF88">
        <v>0</v>
      </c>
      <c r="ERG88">
        <v>1</v>
      </c>
      <c r="ERH88">
        <v>1</v>
      </c>
      <c r="ERI88">
        <v>0</v>
      </c>
      <c r="ERJ88">
        <v>1</v>
      </c>
      <c r="ERK88">
        <v>0</v>
      </c>
      <c r="ERL88">
        <v>1</v>
      </c>
      <c r="ERM88">
        <v>1</v>
      </c>
      <c r="ERN88">
        <v>1</v>
      </c>
      <c r="ERO88">
        <v>1</v>
      </c>
      <c r="ERP88">
        <v>1</v>
      </c>
      <c r="ERQ88">
        <v>1</v>
      </c>
      <c r="ERR88">
        <v>1</v>
      </c>
      <c r="ERS88">
        <v>0</v>
      </c>
      <c r="ERT88">
        <v>1</v>
      </c>
      <c r="ERU88">
        <v>0</v>
      </c>
      <c r="ERV88">
        <v>1</v>
      </c>
      <c r="ERW88">
        <v>1</v>
      </c>
      <c r="ERX88">
        <v>0</v>
      </c>
      <c r="ERY88">
        <v>1</v>
      </c>
      <c r="ERZ88">
        <v>0</v>
      </c>
      <c r="ESA88">
        <v>1</v>
      </c>
      <c r="ESB88">
        <v>1</v>
      </c>
      <c r="ESC88">
        <v>1</v>
      </c>
      <c r="ESD88">
        <v>1</v>
      </c>
      <c r="ESE88">
        <v>1</v>
      </c>
      <c r="ESF88">
        <v>0</v>
      </c>
      <c r="ESG88">
        <v>0</v>
      </c>
      <c r="ESH88">
        <v>1</v>
      </c>
      <c r="ESI88">
        <v>0</v>
      </c>
      <c r="ESJ88">
        <v>1</v>
      </c>
      <c r="ESK88">
        <v>0</v>
      </c>
      <c r="ESL88">
        <v>0</v>
      </c>
      <c r="ESM88">
        <v>1</v>
      </c>
      <c r="ESN88">
        <v>0</v>
      </c>
      <c r="ESO88">
        <v>1</v>
      </c>
      <c r="ESP88">
        <v>1</v>
      </c>
      <c r="ESQ88">
        <v>0</v>
      </c>
      <c r="ESR88">
        <v>1</v>
      </c>
      <c r="ESS88">
        <v>1</v>
      </c>
      <c r="EST88">
        <v>1</v>
      </c>
      <c r="ESU88">
        <v>0</v>
      </c>
      <c r="ESV88">
        <v>0</v>
      </c>
      <c r="ESW88">
        <v>0</v>
      </c>
      <c r="ESX88">
        <v>0</v>
      </c>
      <c r="ESY88">
        <v>1</v>
      </c>
      <c r="ESZ88">
        <v>0</v>
      </c>
      <c r="ETA88">
        <v>1</v>
      </c>
      <c r="ETB88">
        <v>1</v>
      </c>
      <c r="ETC88">
        <v>1</v>
      </c>
      <c r="ETD88">
        <v>0</v>
      </c>
      <c r="ETE88">
        <v>1</v>
      </c>
      <c r="ETF88">
        <v>1</v>
      </c>
      <c r="ETG88">
        <v>0</v>
      </c>
      <c r="ETH88">
        <v>0</v>
      </c>
      <c r="ETI88">
        <v>1</v>
      </c>
      <c r="ETJ88">
        <v>1</v>
      </c>
      <c r="ETK88">
        <v>0</v>
      </c>
      <c r="ETL88">
        <v>0</v>
      </c>
      <c r="ETM88">
        <v>0</v>
      </c>
      <c r="ETN88">
        <v>1</v>
      </c>
      <c r="ETO88">
        <v>1</v>
      </c>
      <c r="ETP88">
        <v>1</v>
      </c>
      <c r="ETQ88">
        <v>1</v>
      </c>
      <c r="ETR88">
        <v>1</v>
      </c>
      <c r="ETS88">
        <v>1</v>
      </c>
      <c r="ETT88">
        <v>1</v>
      </c>
      <c r="ETU88">
        <v>0</v>
      </c>
      <c r="ETV88">
        <v>0</v>
      </c>
      <c r="ETW88">
        <v>0</v>
      </c>
      <c r="ETX88">
        <v>1</v>
      </c>
      <c r="ETY88">
        <v>1</v>
      </c>
      <c r="ETZ88">
        <v>1</v>
      </c>
      <c r="EUA88">
        <v>1</v>
      </c>
      <c r="EUB88">
        <v>1</v>
      </c>
      <c r="EUC88">
        <v>1</v>
      </c>
      <c r="EUD88">
        <v>1</v>
      </c>
      <c r="EUE88">
        <v>1</v>
      </c>
      <c r="EUF88">
        <v>0</v>
      </c>
      <c r="EUG88">
        <v>0</v>
      </c>
      <c r="EUH88">
        <v>0</v>
      </c>
      <c r="EUI88">
        <v>1</v>
      </c>
      <c r="EUJ88">
        <v>1</v>
      </c>
      <c r="EUK88">
        <v>0</v>
      </c>
      <c r="EUL88">
        <v>1</v>
      </c>
      <c r="EUM88">
        <v>1</v>
      </c>
      <c r="EUN88">
        <v>1</v>
      </c>
      <c r="EUO88">
        <v>1</v>
      </c>
      <c r="EUP88">
        <v>0</v>
      </c>
      <c r="EUQ88">
        <v>0</v>
      </c>
      <c r="EUR88">
        <v>1</v>
      </c>
      <c r="EUS88">
        <v>1</v>
      </c>
      <c r="EUT88">
        <v>0</v>
      </c>
      <c r="EUU88">
        <v>0</v>
      </c>
      <c r="EUV88">
        <v>0</v>
      </c>
      <c r="EUW88">
        <v>1</v>
      </c>
      <c r="EUX88">
        <v>1</v>
      </c>
      <c r="EUY88">
        <v>1</v>
      </c>
      <c r="EUZ88">
        <v>1</v>
      </c>
      <c r="EVA88">
        <v>0</v>
      </c>
      <c r="EVB88">
        <v>1</v>
      </c>
      <c r="EVC88">
        <v>0</v>
      </c>
      <c r="EVD88">
        <v>1</v>
      </c>
      <c r="EVE88">
        <v>1</v>
      </c>
      <c r="EVF88">
        <v>1</v>
      </c>
      <c r="EVG88">
        <v>1</v>
      </c>
      <c r="EVH88">
        <v>1</v>
      </c>
      <c r="EVI88">
        <v>0</v>
      </c>
      <c r="EVJ88">
        <v>0</v>
      </c>
      <c r="EVK88">
        <v>1</v>
      </c>
      <c r="EVL88">
        <v>1</v>
      </c>
      <c r="EVM88">
        <v>0</v>
      </c>
      <c r="EVN88">
        <v>1</v>
      </c>
      <c r="EVO88">
        <v>0</v>
      </c>
      <c r="EVP88">
        <v>1</v>
      </c>
      <c r="EVQ88">
        <v>1</v>
      </c>
      <c r="EVR88">
        <v>1</v>
      </c>
      <c r="EVS88">
        <v>0</v>
      </c>
      <c r="EVT88">
        <v>0</v>
      </c>
      <c r="EVU88">
        <v>1</v>
      </c>
      <c r="EVV88">
        <v>1</v>
      </c>
      <c r="EVW88">
        <v>1</v>
      </c>
      <c r="EVX88">
        <v>1</v>
      </c>
      <c r="EVY88">
        <v>0</v>
      </c>
      <c r="EVZ88">
        <v>0</v>
      </c>
      <c r="EWA88">
        <v>1</v>
      </c>
      <c r="EWB88">
        <v>0</v>
      </c>
      <c r="EWC88">
        <v>1</v>
      </c>
      <c r="EWD88">
        <v>1</v>
      </c>
      <c r="EWE88">
        <v>1</v>
      </c>
      <c r="EWF88">
        <v>1</v>
      </c>
      <c r="EWG88">
        <v>0</v>
      </c>
      <c r="EWH88">
        <v>1</v>
      </c>
      <c r="EWI88">
        <v>0</v>
      </c>
      <c r="EWJ88">
        <v>1</v>
      </c>
      <c r="EWK88">
        <v>0</v>
      </c>
      <c r="EWL88">
        <v>1</v>
      </c>
      <c r="EWM88">
        <v>0</v>
      </c>
      <c r="EWN88">
        <v>1</v>
      </c>
      <c r="EWO88">
        <v>0</v>
      </c>
      <c r="EWP88">
        <v>1</v>
      </c>
      <c r="EWQ88">
        <v>1</v>
      </c>
      <c r="EWR88">
        <v>1</v>
      </c>
      <c r="EWS88">
        <v>1</v>
      </c>
      <c r="EWT88">
        <v>1</v>
      </c>
      <c r="EWU88">
        <v>0</v>
      </c>
      <c r="EWV88">
        <v>1</v>
      </c>
      <c r="EWW88">
        <v>1</v>
      </c>
      <c r="EWX88">
        <v>1</v>
      </c>
      <c r="EWY88">
        <v>1</v>
      </c>
      <c r="EWZ88">
        <v>1</v>
      </c>
      <c r="EXA88">
        <v>1</v>
      </c>
      <c r="EXB88">
        <v>0</v>
      </c>
      <c r="EXC88">
        <v>1</v>
      </c>
      <c r="EXD88">
        <v>0</v>
      </c>
      <c r="EXE88">
        <v>0</v>
      </c>
      <c r="EXF88">
        <v>1</v>
      </c>
      <c r="EXG88">
        <v>1</v>
      </c>
      <c r="EXH88">
        <v>0</v>
      </c>
      <c r="EXI88">
        <v>1</v>
      </c>
      <c r="EXJ88">
        <v>1</v>
      </c>
      <c r="EXK88">
        <v>0</v>
      </c>
      <c r="EXL88">
        <v>1</v>
      </c>
      <c r="EXM88">
        <v>1</v>
      </c>
      <c r="EXN88">
        <v>0</v>
      </c>
      <c r="EXO88">
        <v>1</v>
      </c>
      <c r="EXP88">
        <v>0</v>
      </c>
      <c r="EXQ88">
        <v>1</v>
      </c>
      <c r="EXR88">
        <v>1</v>
      </c>
      <c r="EXS88">
        <v>1</v>
      </c>
      <c r="EXT88">
        <v>0</v>
      </c>
      <c r="EXU88">
        <v>1</v>
      </c>
      <c r="EXV88">
        <v>1</v>
      </c>
      <c r="EXW88">
        <v>1</v>
      </c>
      <c r="EXX88">
        <v>1</v>
      </c>
      <c r="EXY88">
        <v>1</v>
      </c>
      <c r="EXZ88">
        <v>1</v>
      </c>
      <c r="EYA88">
        <v>0</v>
      </c>
      <c r="EYB88">
        <v>0</v>
      </c>
      <c r="EYC88">
        <v>1</v>
      </c>
      <c r="EYD88">
        <v>1</v>
      </c>
      <c r="EYE88">
        <v>0</v>
      </c>
      <c r="EYF88">
        <v>1</v>
      </c>
      <c r="EYG88">
        <v>1</v>
      </c>
      <c r="EYH88">
        <v>1</v>
      </c>
      <c r="EYI88">
        <v>1</v>
      </c>
      <c r="EYJ88">
        <v>1</v>
      </c>
      <c r="EYK88">
        <v>0</v>
      </c>
      <c r="EYL88">
        <v>0</v>
      </c>
      <c r="EYM88">
        <v>1</v>
      </c>
      <c r="EYN88">
        <v>1</v>
      </c>
      <c r="EYO88">
        <v>1</v>
      </c>
      <c r="EYP88">
        <v>0</v>
      </c>
      <c r="EYQ88">
        <v>1</v>
      </c>
      <c r="EYR88">
        <v>0</v>
      </c>
      <c r="EYS88">
        <v>1</v>
      </c>
      <c r="EYT88">
        <v>1</v>
      </c>
      <c r="EYU88">
        <v>1</v>
      </c>
      <c r="EYV88">
        <v>1</v>
      </c>
      <c r="EYW88">
        <v>1</v>
      </c>
      <c r="EYX88">
        <v>1</v>
      </c>
      <c r="EYY88">
        <v>1</v>
      </c>
      <c r="EYZ88">
        <v>0</v>
      </c>
      <c r="EZA88">
        <v>1</v>
      </c>
      <c r="EZB88">
        <v>1</v>
      </c>
      <c r="EZC88">
        <v>1</v>
      </c>
      <c r="EZD88">
        <v>1</v>
      </c>
      <c r="EZE88">
        <v>1</v>
      </c>
      <c r="EZF88">
        <v>0</v>
      </c>
      <c r="EZG88">
        <v>1</v>
      </c>
      <c r="EZH88">
        <v>0</v>
      </c>
      <c r="EZI88">
        <v>0</v>
      </c>
      <c r="EZJ88">
        <v>1</v>
      </c>
      <c r="EZK88">
        <v>1</v>
      </c>
      <c r="EZL88">
        <v>1</v>
      </c>
      <c r="EZM88">
        <v>1</v>
      </c>
      <c r="EZN88">
        <v>0</v>
      </c>
      <c r="EZO88">
        <v>1</v>
      </c>
      <c r="EZP88">
        <v>1</v>
      </c>
      <c r="EZQ88">
        <v>0</v>
      </c>
      <c r="EZR88">
        <v>1</v>
      </c>
      <c r="EZS88">
        <v>0</v>
      </c>
      <c r="EZT88">
        <v>1</v>
      </c>
      <c r="EZU88">
        <v>0</v>
      </c>
      <c r="EZV88">
        <v>1</v>
      </c>
      <c r="EZW88">
        <v>1</v>
      </c>
      <c r="EZX88">
        <v>1</v>
      </c>
      <c r="EZY88">
        <v>1</v>
      </c>
      <c r="EZZ88">
        <v>0</v>
      </c>
      <c r="FAA88">
        <v>1</v>
      </c>
      <c r="FAB88">
        <v>1</v>
      </c>
      <c r="FAC88">
        <v>1</v>
      </c>
      <c r="FAD88">
        <v>1</v>
      </c>
      <c r="FAE88">
        <v>1</v>
      </c>
      <c r="FAF88">
        <v>1</v>
      </c>
      <c r="FAG88">
        <v>0</v>
      </c>
      <c r="FAH88">
        <v>1</v>
      </c>
      <c r="FAI88">
        <v>0</v>
      </c>
      <c r="FAJ88">
        <v>1</v>
      </c>
      <c r="FAK88">
        <v>1</v>
      </c>
      <c r="FAL88">
        <v>0</v>
      </c>
      <c r="FAM88">
        <v>0</v>
      </c>
      <c r="FAN88">
        <v>0</v>
      </c>
      <c r="FAO88">
        <v>1</v>
      </c>
      <c r="FAP88">
        <v>1</v>
      </c>
      <c r="FAQ88">
        <v>1</v>
      </c>
      <c r="FAR88">
        <v>1</v>
      </c>
      <c r="FAS88">
        <v>0</v>
      </c>
      <c r="FAT88">
        <v>1</v>
      </c>
      <c r="FAU88">
        <v>0</v>
      </c>
      <c r="FAV88">
        <v>1</v>
      </c>
      <c r="FAW88">
        <v>1</v>
      </c>
      <c r="FAX88">
        <v>0</v>
      </c>
      <c r="FAY88">
        <v>0</v>
      </c>
      <c r="FAZ88">
        <v>1</v>
      </c>
      <c r="FBA88">
        <v>1</v>
      </c>
      <c r="FBB88">
        <v>0</v>
      </c>
      <c r="FBC88">
        <v>1</v>
      </c>
      <c r="FBD88">
        <v>0</v>
      </c>
      <c r="FBE88">
        <v>0</v>
      </c>
      <c r="FBF88">
        <v>0</v>
      </c>
      <c r="FBG88">
        <v>1</v>
      </c>
      <c r="FBH88">
        <v>1</v>
      </c>
      <c r="FBI88">
        <v>1</v>
      </c>
      <c r="FBJ88">
        <v>1</v>
      </c>
      <c r="FBK88">
        <v>1</v>
      </c>
      <c r="FBL88">
        <v>1</v>
      </c>
      <c r="FBM88">
        <v>1</v>
      </c>
      <c r="FBN88">
        <v>1</v>
      </c>
      <c r="FBO88">
        <v>0</v>
      </c>
      <c r="FBP88">
        <v>0</v>
      </c>
      <c r="FBQ88">
        <v>0</v>
      </c>
      <c r="FBR88">
        <v>1</v>
      </c>
      <c r="FBS88">
        <v>1</v>
      </c>
      <c r="FBT88">
        <v>0</v>
      </c>
      <c r="FBU88">
        <v>1</v>
      </c>
      <c r="FBV88">
        <v>0</v>
      </c>
      <c r="FBW88">
        <v>1</v>
      </c>
      <c r="FBX88">
        <v>0</v>
      </c>
      <c r="FBY88">
        <v>0</v>
      </c>
      <c r="FBZ88">
        <v>0</v>
      </c>
      <c r="FCA88">
        <v>1</v>
      </c>
      <c r="FCB88">
        <v>0</v>
      </c>
      <c r="FCC88">
        <v>0</v>
      </c>
      <c r="FCD88">
        <v>1</v>
      </c>
      <c r="FCE88">
        <v>1</v>
      </c>
      <c r="FCF88">
        <v>1</v>
      </c>
      <c r="FCG88">
        <v>1</v>
      </c>
      <c r="FCH88">
        <v>1</v>
      </c>
      <c r="FCI88">
        <v>1</v>
      </c>
      <c r="FCJ88">
        <v>1</v>
      </c>
      <c r="FCK88">
        <v>0</v>
      </c>
      <c r="FCL88">
        <v>1</v>
      </c>
      <c r="FCM88">
        <v>1</v>
      </c>
      <c r="FCN88">
        <v>0</v>
      </c>
      <c r="FCO88">
        <v>0</v>
      </c>
      <c r="FCP88">
        <v>1</v>
      </c>
      <c r="FCQ88">
        <v>1</v>
      </c>
      <c r="FCR88">
        <v>0</v>
      </c>
      <c r="FCS88">
        <v>0</v>
      </c>
      <c r="FCT88">
        <v>0</v>
      </c>
      <c r="FCU88">
        <v>0</v>
      </c>
      <c r="FCV88">
        <v>1</v>
      </c>
      <c r="FCW88">
        <v>0</v>
      </c>
      <c r="FCX88">
        <v>0</v>
      </c>
      <c r="FCY88">
        <v>1</v>
      </c>
      <c r="FCZ88">
        <v>0</v>
      </c>
      <c r="FDA88">
        <v>0</v>
      </c>
      <c r="FDB88">
        <v>1</v>
      </c>
      <c r="FDC88">
        <v>1</v>
      </c>
      <c r="FDD88">
        <v>1</v>
      </c>
      <c r="FDE88">
        <v>1</v>
      </c>
      <c r="FDF88">
        <v>1</v>
      </c>
      <c r="FDG88">
        <v>1</v>
      </c>
      <c r="FDH88">
        <v>0</v>
      </c>
      <c r="FDI88">
        <v>1</v>
      </c>
      <c r="FDJ88">
        <v>1</v>
      </c>
      <c r="FDK88">
        <v>1</v>
      </c>
      <c r="FDL88">
        <v>0</v>
      </c>
      <c r="FDM88">
        <v>0</v>
      </c>
      <c r="FDN88">
        <v>1</v>
      </c>
      <c r="FDO88">
        <v>1</v>
      </c>
      <c r="FDP88">
        <v>1</v>
      </c>
      <c r="FDQ88">
        <v>0</v>
      </c>
      <c r="FDR88">
        <v>1</v>
      </c>
      <c r="FDS88">
        <v>1</v>
      </c>
      <c r="FDT88">
        <v>1</v>
      </c>
      <c r="FDU88">
        <v>1</v>
      </c>
      <c r="FDV88">
        <v>1</v>
      </c>
      <c r="FDW88">
        <v>0</v>
      </c>
      <c r="FDX88">
        <v>0</v>
      </c>
      <c r="FDY88">
        <v>1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1</v>
      </c>
      <c r="FEF88">
        <v>1</v>
      </c>
      <c r="FEG88">
        <v>1</v>
      </c>
      <c r="FEH88">
        <v>0</v>
      </c>
      <c r="FEI88">
        <v>1</v>
      </c>
      <c r="FEJ88">
        <v>0</v>
      </c>
      <c r="FEK88">
        <v>0</v>
      </c>
      <c r="FEL88">
        <v>1</v>
      </c>
      <c r="FEM88">
        <v>1</v>
      </c>
      <c r="FEN88">
        <v>1</v>
      </c>
      <c r="FEO88">
        <v>1</v>
      </c>
      <c r="FEP88">
        <v>0</v>
      </c>
      <c r="FEQ88">
        <v>1</v>
      </c>
      <c r="FER88">
        <v>1</v>
      </c>
      <c r="FES88">
        <v>1</v>
      </c>
      <c r="FET88">
        <v>0</v>
      </c>
      <c r="FEU88">
        <v>1</v>
      </c>
      <c r="FEV88">
        <v>0</v>
      </c>
      <c r="FEW88">
        <v>0</v>
      </c>
      <c r="FEX88">
        <v>0</v>
      </c>
      <c r="FEY88">
        <v>1</v>
      </c>
      <c r="FEZ88">
        <v>1</v>
      </c>
      <c r="FFA88">
        <v>0</v>
      </c>
      <c r="FFB88">
        <v>0</v>
      </c>
      <c r="FFC88">
        <v>0</v>
      </c>
      <c r="FFD88">
        <v>1</v>
      </c>
      <c r="FFE88">
        <v>0</v>
      </c>
      <c r="FFF88">
        <v>1</v>
      </c>
      <c r="FFG88">
        <v>0</v>
      </c>
      <c r="FFH88">
        <v>1</v>
      </c>
      <c r="FFI88">
        <v>1</v>
      </c>
      <c r="FFJ88">
        <v>1</v>
      </c>
      <c r="FFK88">
        <v>1</v>
      </c>
      <c r="FFL88">
        <v>0</v>
      </c>
      <c r="FFM88">
        <v>0</v>
      </c>
      <c r="FFN88">
        <v>1</v>
      </c>
      <c r="FFO88">
        <v>1</v>
      </c>
      <c r="FFP88">
        <v>1</v>
      </c>
      <c r="FFQ88">
        <v>1</v>
      </c>
      <c r="FFR88">
        <v>0</v>
      </c>
      <c r="FFS88">
        <v>1</v>
      </c>
      <c r="FFT88">
        <v>1</v>
      </c>
      <c r="FFU88">
        <v>1</v>
      </c>
      <c r="FFV88">
        <v>0</v>
      </c>
      <c r="FFW88">
        <v>0</v>
      </c>
      <c r="FFX88">
        <v>0</v>
      </c>
      <c r="FFY88">
        <v>1</v>
      </c>
      <c r="FFZ88">
        <v>0</v>
      </c>
      <c r="FGA88">
        <v>0</v>
      </c>
      <c r="FGB88">
        <v>0</v>
      </c>
      <c r="FGC88">
        <v>1</v>
      </c>
      <c r="FGD88">
        <v>0</v>
      </c>
      <c r="FGE88">
        <v>0</v>
      </c>
      <c r="FGF88">
        <v>1</v>
      </c>
      <c r="FGG88">
        <v>1</v>
      </c>
      <c r="FGH88">
        <v>1</v>
      </c>
      <c r="FGI88">
        <v>1</v>
      </c>
      <c r="FGJ88">
        <v>1</v>
      </c>
      <c r="FGK88">
        <v>1</v>
      </c>
      <c r="FGL88">
        <v>0</v>
      </c>
      <c r="FGM88">
        <v>0</v>
      </c>
      <c r="FGN88">
        <v>1</v>
      </c>
      <c r="FGO88">
        <v>1</v>
      </c>
      <c r="FGP88">
        <v>1</v>
      </c>
      <c r="FGQ88">
        <v>1</v>
      </c>
      <c r="FGR88">
        <v>1</v>
      </c>
      <c r="FGS88">
        <v>1</v>
      </c>
      <c r="FGT88">
        <v>1</v>
      </c>
      <c r="FGU88">
        <v>1</v>
      </c>
      <c r="FGV88">
        <v>1</v>
      </c>
      <c r="FGW88">
        <v>0</v>
      </c>
      <c r="FGX88">
        <v>1</v>
      </c>
      <c r="FGY88">
        <v>1</v>
      </c>
      <c r="FGZ88">
        <v>1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1</v>
      </c>
      <c r="FHG88">
        <v>1</v>
      </c>
      <c r="FHH88">
        <v>0</v>
      </c>
      <c r="FHI88">
        <v>1</v>
      </c>
      <c r="FHJ88">
        <v>0</v>
      </c>
      <c r="FHK88">
        <v>1</v>
      </c>
      <c r="FHL88">
        <v>0</v>
      </c>
      <c r="FHM88">
        <v>1</v>
      </c>
      <c r="FHN88">
        <v>1</v>
      </c>
      <c r="FHO88">
        <v>1</v>
      </c>
      <c r="FHP88">
        <v>1</v>
      </c>
      <c r="FHQ88">
        <v>0</v>
      </c>
      <c r="FHR88">
        <v>1</v>
      </c>
      <c r="FHS88">
        <v>1</v>
      </c>
      <c r="FHT88">
        <v>1</v>
      </c>
      <c r="FHU88">
        <v>1</v>
      </c>
      <c r="FHV88">
        <v>1</v>
      </c>
      <c r="FHW88">
        <v>0</v>
      </c>
      <c r="FHX88">
        <v>0</v>
      </c>
      <c r="FHY88">
        <v>0</v>
      </c>
      <c r="FHZ88">
        <v>1</v>
      </c>
      <c r="FIA88">
        <v>0</v>
      </c>
      <c r="FIB88">
        <v>1</v>
      </c>
      <c r="FIC88">
        <v>1</v>
      </c>
      <c r="FID88">
        <v>1</v>
      </c>
      <c r="FIE88">
        <v>0</v>
      </c>
      <c r="FIF88">
        <v>1</v>
      </c>
      <c r="FIG88">
        <v>1</v>
      </c>
      <c r="FIH88">
        <v>0</v>
      </c>
      <c r="FII88">
        <v>1</v>
      </c>
      <c r="FIJ88">
        <v>1</v>
      </c>
      <c r="FIK88">
        <v>1</v>
      </c>
      <c r="FIL88">
        <v>1</v>
      </c>
      <c r="FIM88">
        <v>0</v>
      </c>
      <c r="FIN88">
        <v>1</v>
      </c>
      <c r="FIO88">
        <v>0</v>
      </c>
      <c r="FIP88">
        <v>1</v>
      </c>
      <c r="FIQ88">
        <v>1</v>
      </c>
      <c r="FIR88">
        <v>0</v>
      </c>
      <c r="FIS88">
        <v>1</v>
      </c>
      <c r="FIT88">
        <v>1</v>
      </c>
      <c r="FIU88">
        <v>1</v>
      </c>
      <c r="FIV88">
        <v>1</v>
      </c>
      <c r="FIW88">
        <v>1</v>
      </c>
      <c r="FIX88">
        <v>1</v>
      </c>
      <c r="FIY88">
        <v>0</v>
      </c>
      <c r="FIZ88">
        <v>0</v>
      </c>
      <c r="FJA88">
        <v>1</v>
      </c>
      <c r="FJB88">
        <v>1</v>
      </c>
      <c r="FJC88">
        <v>0</v>
      </c>
      <c r="FJD88">
        <v>0</v>
      </c>
      <c r="FJE88">
        <v>1</v>
      </c>
      <c r="FJF88">
        <v>1</v>
      </c>
      <c r="FJG88">
        <v>0</v>
      </c>
      <c r="FJH88">
        <v>0</v>
      </c>
      <c r="FJI88">
        <v>1</v>
      </c>
      <c r="FJJ88">
        <v>0</v>
      </c>
      <c r="FJK88">
        <v>1</v>
      </c>
      <c r="FJL88">
        <v>1</v>
      </c>
      <c r="FJM88">
        <v>0</v>
      </c>
      <c r="FJN88">
        <v>1</v>
      </c>
      <c r="FJO88">
        <v>1</v>
      </c>
      <c r="FJP88">
        <v>0</v>
      </c>
      <c r="FJQ88">
        <v>0</v>
      </c>
      <c r="FJR88">
        <v>1</v>
      </c>
      <c r="FJS88">
        <v>1</v>
      </c>
      <c r="FJT88">
        <v>1</v>
      </c>
      <c r="FJU88">
        <v>1</v>
      </c>
      <c r="FJV88">
        <v>0</v>
      </c>
      <c r="FJW88">
        <v>1</v>
      </c>
      <c r="FJX88">
        <v>1</v>
      </c>
      <c r="FJY88">
        <v>1</v>
      </c>
      <c r="FJZ88">
        <v>0</v>
      </c>
      <c r="FKA88">
        <v>1</v>
      </c>
      <c r="FKB88">
        <v>1</v>
      </c>
      <c r="FKC88">
        <v>1</v>
      </c>
      <c r="FKD88">
        <v>0</v>
      </c>
      <c r="FKE88">
        <v>1</v>
      </c>
      <c r="FKF88">
        <v>1</v>
      </c>
      <c r="FKG88">
        <v>1</v>
      </c>
      <c r="FKH88">
        <v>0</v>
      </c>
      <c r="FKI88">
        <v>1</v>
      </c>
      <c r="FKJ88">
        <v>1</v>
      </c>
      <c r="FKK88">
        <v>1</v>
      </c>
      <c r="FKL88">
        <v>1</v>
      </c>
      <c r="FKM88">
        <v>1</v>
      </c>
      <c r="FKN88">
        <v>1</v>
      </c>
      <c r="FKO88">
        <v>1</v>
      </c>
      <c r="FKP88">
        <v>1</v>
      </c>
      <c r="FKQ88">
        <v>1</v>
      </c>
      <c r="FKR88">
        <v>1</v>
      </c>
      <c r="FKS88">
        <v>0</v>
      </c>
      <c r="FKT88">
        <v>0</v>
      </c>
      <c r="FKU88">
        <v>1</v>
      </c>
      <c r="FKV88">
        <v>0</v>
      </c>
      <c r="FKW88">
        <v>1</v>
      </c>
      <c r="FKX88">
        <v>1</v>
      </c>
      <c r="FKY88">
        <v>1</v>
      </c>
      <c r="FKZ88">
        <v>0</v>
      </c>
      <c r="FLA88">
        <v>1</v>
      </c>
      <c r="FLB88">
        <v>1</v>
      </c>
      <c r="FLC88">
        <v>1</v>
      </c>
      <c r="FLD88">
        <v>0</v>
      </c>
      <c r="FLE88">
        <v>0</v>
      </c>
      <c r="FLF88">
        <v>1</v>
      </c>
      <c r="FLG88">
        <v>0</v>
      </c>
      <c r="FLH88">
        <v>0</v>
      </c>
      <c r="FLI88">
        <v>0</v>
      </c>
      <c r="FLJ88">
        <v>1</v>
      </c>
      <c r="FLK88">
        <v>1</v>
      </c>
      <c r="FLL88">
        <v>1</v>
      </c>
      <c r="FLM88">
        <v>1</v>
      </c>
      <c r="FLN88">
        <v>1</v>
      </c>
      <c r="FLO88">
        <v>0</v>
      </c>
      <c r="FLP88">
        <v>0</v>
      </c>
      <c r="FLQ88">
        <v>0</v>
      </c>
      <c r="FLR88">
        <v>1</v>
      </c>
      <c r="FLS88">
        <v>0</v>
      </c>
      <c r="FLT88">
        <v>1</v>
      </c>
      <c r="FLU88">
        <v>1</v>
      </c>
      <c r="FLV88">
        <v>1</v>
      </c>
      <c r="FLW88">
        <v>0</v>
      </c>
      <c r="FLX88">
        <v>1</v>
      </c>
      <c r="FLY88">
        <v>1</v>
      </c>
      <c r="FLZ88">
        <v>1</v>
      </c>
      <c r="FMA88">
        <v>1</v>
      </c>
      <c r="FMB88">
        <v>0</v>
      </c>
      <c r="FMC88">
        <v>1</v>
      </c>
      <c r="FMD88">
        <v>1</v>
      </c>
      <c r="FME88">
        <v>0</v>
      </c>
      <c r="FMF88">
        <v>1</v>
      </c>
      <c r="FMG88">
        <v>1</v>
      </c>
      <c r="FMH88">
        <v>1</v>
      </c>
      <c r="FMI88">
        <v>0</v>
      </c>
      <c r="FMJ88">
        <v>1</v>
      </c>
      <c r="FMK88">
        <v>0</v>
      </c>
      <c r="FML88">
        <v>1</v>
      </c>
      <c r="FMM88">
        <v>1</v>
      </c>
      <c r="FMN88">
        <v>0</v>
      </c>
      <c r="FMO88">
        <v>0</v>
      </c>
      <c r="FMP88">
        <v>1</v>
      </c>
      <c r="FMQ88">
        <v>1</v>
      </c>
      <c r="FMR88">
        <v>1</v>
      </c>
      <c r="FMS88">
        <v>0</v>
      </c>
      <c r="FMT88">
        <v>1</v>
      </c>
      <c r="FMU88">
        <v>0</v>
      </c>
      <c r="FMV88">
        <v>1</v>
      </c>
      <c r="FMW88">
        <v>0</v>
      </c>
      <c r="FMX88">
        <v>1</v>
      </c>
      <c r="FMY88">
        <v>1</v>
      </c>
      <c r="FMZ88">
        <v>0</v>
      </c>
      <c r="FNA88">
        <v>1</v>
      </c>
      <c r="FNB88">
        <v>0</v>
      </c>
      <c r="FNC88">
        <v>1</v>
      </c>
      <c r="FND88">
        <v>0</v>
      </c>
      <c r="FNE88">
        <v>1</v>
      </c>
      <c r="FNF88">
        <v>1</v>
      </c>
      <c r="FNG88">
        <v>1</v>
      </c>
      <c r="FNH88">
        <v>0</v>
      </c>
      <c r="FNI88">
        <v>1</v>
      </c>
      <c r="FNJ88">
        <v>1</v>
      </c>
      <c r="FNK88">
        <v>1</v>
      </c>
      <c r="FNL88">
        <v>1</v>
      </c>
      <c r="FNM88">
        <v>0</v>
      </c>
      <c r="FNN88">
        <v>1</v>
      </c>
      <c r="FNO88">
        <v>0</v>
      </c>
      <c r="FNP88">
        <v>0</v>
      </c>
      <c r="FNQ88">
        <v>0</v>
      </c>
      <c r="FNR88">
        <v>1</v>
      </c>
      <c r="FNS88">
        <v>0</v>
      </c>
      <c r="FNT88">
        <v>0</v>
      </c>
      <c r="FNU88">
        <v>1</v>
      </c>
      <c r="FNV88">
        <v>1</v>
      </c>
      <c r="FNW88">
        <v>1</v>
      </c>
      <c r="FNX88">
        <v>0</v>
      </c>
      <c r="FNY88">
        <v>1</v>
      </c>
      <c r="FNZ88">
        <v>0</v>
      </c>
      <c r="FOA88">
        <v>0</v>
      </c>
      <c r="FOB88">
        <v>1</v>
      </c>
      <c r="FOC88">
        <v>1</v>
      </c>
      <c r="FOD88">
        <v>1</v>
      </c>
      <c r="FOE88">
        <v>1</v>
      </c>
      <c r="FOF88">
        <v>0</v>
      </c>
      <c r="FOG88">
        <v>1</v>
      </c>
      <c r="FOH88">
        <v>1</v>
      </c>
      <c r="FOI88">
        <v>1</v>
      </c>
      <c r="FOJ88">
        <v>1</v>
      </c>
      <c r="FOK88">
        <v>1</v>
      </c>
      <c r="FOL88">
        <v>1</v>
      </c>
      <c r="FOM88">
        <v>0</v>
      </c>
      <c r="FON88">
        <v>1</v>
      </c>
      <c r="FOO88">
        <v>0</v>
      </c>
      <c r="FOP88">
        <v>1</v>
      </c>
      <c r="FOQ88">
        <v>0</v>
      </c>
      <c r="FOR88">
        <v>0</v>
      </c>
      <c r="FOS88">
        <v>0</v>
      </c>
      <c r="FOT88">
        <v>1</v>
      </c>
      <c r="FOU88">
        <v>1</v>
      </c>
      <c r="FOV88">
        <v>0</v>
      </c>
      <c r="FOW88">
        <v>1</v>
      </c>
      <c r="FOX88">
        <v>1</v>
      </c>
      <c r="FOY88">
        <v>1</v>
      </c>
      <c r="FOZ88">
        <v>1</v>
      </c>
      <c r="FPA88">
        <v>1</v>
      </c>
      <c r="FPB88">
        <v>1</v>
      </c>
      <c r="FPC88">
        <v>0</v>
      </c>
      <c r="FPD88">
        <v>1</v>
      </c>
      <c r="FPE88">
        <v>1</v>
      </c>
      <c r="FPF88">
        <v>1</v>
      </c>
      <c r="FPG88">
        <v>1</v>
      </c>
      <c r="FPH88">
        <v>1</v>
      </c>
      <c r="FPI88">
        <v>1</v>
      </c>
      <c r="FPJ88">
        <v>1</v>
      </c>
      <c r="FPK88">
        <v>1</v>
      </c>
      <c r="FPL88">
        <v>0</v>
      </c>
      <c r="FPM88">
        <v>0</v>
      </c>
      <c r="FPN88">
        <v>0</v>
      </c>
      <c r="FPO88">
        <v>1</v>
      </c>
      <c r="FPP88">
        <v>0</v>
      </c>
      <c r="FPQ88">
        <v>0</v>
      </c>
      <c r="FPR88">
        <v>1</v>
      </c>
      <c r="FPS88">
        <v>1</v>
      </c>
      <c r="FPT88">
        <v>1</v>
      </c>
      <c r="FPU88">
        <v>1</v>
      </c>
      <c r="FPV88">
        <v>1</v>
      </c>
      <c r="FPW88">
        <v>0</v>
      </c>
      <c r="FPX88">
        <v>1</v>
      </c>
      <c r="FPY88">
        <v>1</v>
      </c>
      <c r="FPZ88">
        <v>0</v>
      </c>
      <c r="FQA88">
        <v>1</v>
      </c>
      <c r="FQB88">
        <v>1</v>
      </c>
      <c r="FQC88">
        <v>0</v>
      </c>
      <c r="FQD88">
        <v>1</v>
      </c>
      <c r="FQE88">
        <v>0</v>
      </c>
      <c r="FQF88">
        <v>1</v>
      </c>
      <c r="FQG88">
        <v>1</v>
      </c>
      <c r="FQH88">
        <v>1</v>
      </c>
      <c r="FQI88">
        <v>0</v>
      </c>
      <c r="FQJ88">
        <v>1</v>
      </c>
      <c r="FQK88">
        <v>1</v>
      </c>
      <c r="FQL88">
        <v>1</v>
      </c>
      <c r="FQM88">
        <v>1</v>
      </c>
      <c r="FQN88">
        <v>1</v>
      </c>
      <c r="FQO88">
        <v>1</v>
      </c>
      <c r="FQP88">
        <v>0</v>
      </c>
      <c r="FQQ88">
        <v>1</v>
      </c>
      <c r="FQR88">
        <v>1</v>
      </c>
      <c r="FQS88">
        <v>1</v>
      </c>
      <c r="FQT88">
        <v>0</v>
      </c>
      <c r="FQU88">
        <v>1</v>
      </c>
      <c r="FQV88">
        <v>1</v>
      </c>
      <c r="FQW88">
        <v>0</v>
      </c>
      <c r="FQX88">
        <v>1</v>
      </c>
      <c r="FQY88">
        <v>1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1</v>
      </c>
      <c r="FRG88">
        <v>1</v>
      </c>
      <c r="FRH88">
        <v>1</v>
      </c>
      <c r="FRI88">
        <v>0</v>
      </c>
      <c r="FRJ88">
        <v>1</v>
      </c>
      <c r="FRK88">
        <v>0</v>
      </c>
      <c r="FRL88">
        <v>0</v>
      </c>
      <c r="FRM88">
        <v>1</v>
      </c>
      <c r="FRN88">
        <v>1</v>
      </c>
      <c r="FRO88">
        <v>0</v>
      </c>
      <c r="FRP88">
        <v>1</v>
      </c>
      <c r="FRQ88">
        <v>1</v>
      </c>
      <c r="FRR88">
        <v>0</v>
      </c>
      <c r="FRS88">
        <v>1</v>
      </c>
      <c r="FRT88">
        <v>0</v>
      </c>
      <c r="FRU88">
        <v>1</v>
      </c>
      <c r="FRV88">
        <v>1</v>
      </c>
      <c r="FRW88">
        <v>1</v>
      </c>
      <c r="FRX88">
        <v>0</v>
      </c>
      <c r="FRY88">
        <v>0</v>
      </c>
      <c r="FRZ88">
        <v>1</v>
      </c>
      <c r="FSA88">
        <v>1</v>
      </c>
      <c r="FSB88">
        <v>1</v>
      </c>
      <c r="FSC88">
        <v>1</v>
      </c>
      <c r="FSD88">
        <v>0</v>
      </c>
      <c r="FSE88">
        <v>1</v>
      </c>
      <c r="FSF88">
        <v>0</v>
      </c>
      <c r="FSG88">
        <v>1</v>
      </c>
      <c r="FSH88">
        <v>1</v>
      </c>
      <c r="FSI88">
        <v>0</v>
      </c>
      <c r="FSJ88">
        <v>1</v>
      </c>
      <c r="FSK88">
        <v>0</v>
      </c>
      <c r="FSL88">
        <v>1</v>
      </c>
      <c r="FSM88">
        <v>1</v>
      </c>
      <c r="FSN88">
        <v>1</v>
      </c>
      <c r="FSO88">
        <v>1</v>
      </c>
      <c r="FSP88">
        <v>0</v>
      </c>
      <c r="FSQ88">
        <v>0</v>
      </c>
      <c r="FSR88">
        <v>1</v>
      </c>
      <c r="FSS88">
        <v>1</v>
      </c>
      <c r="FST88">
        <v>1</v>
      </c>
      <c r="FSU88">
        <v>1</v>
      </c>
      <c r="FSV88">
        <v>0</v>
      </c>
      <c r="FSW88">
        <v>1</v>
      </c>
      <c r="FSX88">
        <v>1</v>
      </c>
      <c r="FSY88">
        <v>1</v>
      </c>
      <c r="FSZ88">
        <v>0</v>
      </c>
      <c r="FTA88">
        <v>1</v>
      </c>
      <c r="FTB88">
        <v>0</v>
      </c>
      <c r="FTC88">
        <v>0</v>
      </c>
      <c r="FTD88">
        <v>1</v>
      </c>
      <c r="FTE88">
        <v>1</v>
      </c>
      <c r="FTF88">
        <v>1</v>
      </c>
      <c r="FTG88">
        <v>1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1</v>
      </c>
      <c r="FTN88">
        <v>1</v>
      </c>
      <c r="FTO88">
        <v>1</v>
      </c>
      <c r="FTP88">
        <v>1</v>
      </c>
      <c r="FTQ88">
        <v>0</v>
      </c>
      <c r="FTR88">
        <v>0</v>
      </c>
      <c r="FTS88">
        <v>0</v>
      </c>
      <c r="FTT88">
        <v>1</v>
      </c>
      <c r="FTU88">
        <v>1</v>
      </c>
      <c r="FTV88">
        <v>1</v>
      </c>
      <c r="FTW88">
        <v>0</v>
      </c>
      <c r="FTX88">
        <v>1</v>
      </c>
      <c r="FTY88">
        <v>1</v>
      </c>
      <c r="FTZ88">
        <v>1</v>
      </c>
      <c r="FUA88">
        <v>0</v>
      </c>
      <c r="FUB88">
        <v>1</v>
      </c>
      <c r="FUC88">
        <v>1</v>
      </c>
      <c r="FUD88">
        <v>1</v>
      </c>
      <c r="FUE88">
        <v>1</v>
      </c>
      <c r="FUF88">
        <v>1</v>
      </c>
      <c r="FUG88">
        <v>1</v>
      </c>
      <c r="FUH88">
        <v>0</v>
      </c>
      <c r="FUI88">
        <v>1</v>
      </c>
      <c r="FUJ88">
        <v>1</v>
      </c>
      <c r="FUK88">
        <v>0</v>
      </c>
      <c r="FUL88">
        <v>1</v>
      </c>
      <c r="FUM88">
        <v>1</v>
      </c>
      <c r="FUN88">
        <v>1</v>
      </c>
      <c r="FUO88">
        <v>1</v>
      </c>
      <c r="FUP88">
        <v>1</v>
      </c>
      <c r="FUQ88">
        <v>1</v>
      </c>
      <c r="FUR88">
        <v>1</v>
      </c>
      <c r="FUS88">
        <v>1</v>
      </c>
      <c r="FUT88">
        <v>1</v>
      </c>
      <c r="FUU88">
        <v>1</v>
      </c>
      <c r="FUV88">
        <v>1</v>
      </c>
      <c r="FUW88">
        <v>1</v>
      </c>
      <c r="FUX88">
        <v>1</v>
      </c>
      <c r="FUY88">
        <v>0</v>
      </c>
      <c r="FUZ88">
        <v>1</v>
      </c>
      <c r="FVA88">
        <v>0</v>
      </c>
      <c r="FVB88">
        <v>1</v>
      </c>
      <c r="FVC88">
        <v>1</v>
      </c>
      <c r="FVD88">
        <v>1</v>
      </c>
      <c r="FVE88">
        <v>1</v>
      </c>
      <c r="FVF88">
        <v>1</v>
      </c>
      <c r="FVG88">
        <v>1</v>
      </c>
      <c r="FVH88">
        <v>1</v>
      </c>
      <c r="FVI88">
        <v>1</v>
      </c>
      <c r="FVJ88">
        <v>1</v>
      </c>
      <c r="FVK88">
        <v>1</v>
      </c>
      <c r="FVL88">
        <v>1</v>
      </c>
      <c r="FVM88">
        <v>1</v>
      </c>
      <c r="FVN88">
        <v>1</v>
      </c>
      <c r="FVO88">
        <v>1</v>
      </c>
      <c r="FVP88">
        <v>1</v>
      </c>
      <c r="FVQ88">
        <v>0</v>
      </c>
      <c r="FVR88">
        <v>0</v>
      </c>
      <c r="FVS88">
        <v>1</v>
      </c>
      <c r="FVT88">
        <v>1</v>
      </c>
      <c r="FVU88">
        <v>1</v>
      </c>
      <c r="FVV88">
        <v>1</v>
      </c>
      <c r="FVW88">
        <v>0</v>
      </c>
      <c r="FVX88">
        <v>1</v>
      </c>
      <c r="FVY88">
        <v>0</v>
      </c>
      <c r="FVZ88">
        <v>0</v>
      </c>
      <c r="FWA88">
        <v>1</v>
      </c>
      <c r="FWB88">
        <v>0</v>
      </c>
      <c r="FWC88">
        <v>1</v>
      </c>
      <c r="FWD88">
        <v>0</v>
      </c>
      <c r="FWE88">
        <v>1</v>
      </c>
      <c r="FWF88">
        <v>0</v>
      </c>
      <c r="FWG88">
        <v>1</v>
      </c>
      <c r="FWH88">
        <v>0</v>
      </c>
      <c r="FWI88">
        <v>0</v>
      </c>
      <c r="FWJ88">
        <v>1</v>
      </c>
      <c r="FWK88">
        <v>1</v>
      </c>
      <c r="FWL88">
        <v>0</v>
      </c>
      <c r="FWM88">
        <v>1</v>
      </c>
      <c r="FWN88">
        <v>1</v>
      </c>
      <c r="FWO88">
        <v>1</v>
      </c>
      <c r="FWP88">
        <v>0</v>
      </c>
      <c r="FWQ88">
        <v>1</v>
      </c>
      <c r="FWR88">
        <v>1</v>
      </c>
      <c r="FWS88">
        <v>0</v>
      </c>
      <c r="FWT88">
        <v>1</v>
      </c>
      <c r="FWU88">
        <v>1</v>
      </c>
      <c r="FWV88">
        <v>1</v>
      </c>
      <c r="FWW88">
        <v>1</v>
      </c>
      <c r="FWX88">
        <v>1</v>
      </c>
      <c r="FWY88">
        <v>1</v>
      </c>
      <c r="FWZ88">
        <v>1</v>
      </c>
      <c r="FXA88">
        <v>1</v>
      </c>
      <c r="FXB88">
        <v>1</v>
      </c>
      <c r="FXC88">
        <v>0</v>
      </c>
      <c r="FXD88">
        <v>0</v>
      </c>
      <c r="FXE88">
        <v>0</v>
      </c>
      <c r="FXF88">
        <v>1</v>
      </c>
      <c r="FXG88">
        <v>1</v>
      </c>
      <c r="FXH88">
        <v>1</v>
      </c>
      <c r="FXI88">
        <v>1</v>
      </c>
      <c r="FXJ88">
        <v>1</v>
      </c>
      <c r="FXK88">
        <v>1</v>
      </c>
      <c r="FXL88">
        <v>1</v>
      </c>
      <c r="FXM88">
        <v>1</v>
      </c>
      <c r="FXN88">
        <v>1</v>
      </c>
      <c r="FXO88">
        <v>1</v>
      </c>
      <c r="FXP88">
        <v>1</v>
      </c>
      <c r="FXQ88">
        <v>1</v>
      </c>
      <c r="FXR88">
        <v>0</v>
      </c>
      <c r="FXS88">
        <v>0</v>
      </c>
      <c r="FXT88">
        <v>1</v>
      </c>
      <c r="FXU88">
        <v>1</v>
      </c>
      <c r="FXV88">
        <v>1</v>
      </c>
      <c r="FXW88">
        <v>0</v>
      </c>
      <c r="FXX88">
        <v>1</v>
      </c>
      <c r="FXY88">
        <v>0</v>
      </c>
      <c r="FXZ88">
        <v>0</v>
      </c>
      <c r="FYA88">
        <v>1</v>
      </c>
      <c r="FYB88">
        <v>1</v>
      </c>
      <c r="FYC88">
        <v>1</v>
      </c>
      <c r="FYD88">
        <v>0</v>
      </c>
      <c r="FYE88">
        <v>1</v>
      </c>
      <c r="FYF88">
        <v>0</v>
      </c>
      <c r="FYG88">
        <v>1</v>
      </c>
      <c r="FYH88">
        <v>1</v>
      </c>
      <c r="FYI88">
        <v>1</v>
      </c>
      <c r="FYJ88">
        <v>1</v>
      </c>
      <c r="FYK88">
        <v>1</v>
      </c>
      <c r="FYL88">
        <v>1</v>
      </c>
      <c r="FYM88">
        <v>1</v>
      </c>
      <c r="FYN88">
        <v>1</v>
      </c>
      <c r="FYO88">
        <v>1</v>
      </c>
      <c r="FYP88">
        <v>0</v>
      </c>
      <c r="FYQ88">
        <v>1</v>
      </c>
      <c r="FYR88">
        <v>0</v>
      </c>
      <c r="FYS88">
        <v>1</v>
      </c>
      <c r="FYT88">
        <v>0</v>
      </c>
      <c r="FYU88">
        <v>0</v>
      </c>
      <c r="FYV88">
        <v>1</v>
      </c>
      <c r="FYW88">
        <v>0</v>
      </c>
      <c r="FYX88">
        <v>1</v>
      </c>
      <c r="FYY88">
        <v>1</v>
      </c>
      <c r="FYZ88">
        <v>0</v>
      </c>
      <c r="FZA88">
        <v>1</v>
      </c>
      <c r="FZB88">
        <v>1</v>
      </c>
      <c r="FZC88">
        <v>0</v>
      </c>
      <c r="FZD88">
        <v>0</v>
      </c>
      <c r="FZE88">
        <v>1</v>
      </c>
      <c r="FZF88">
        <v>0</v>
      </c>
      <c r="FZG88">
        <v>1</v>
      </c>
      <c r="FZH88">
        <v>1</v>
      </c>
      <c r="FZI88">
        <v>1</v>
      </c>
      <c r="FZJ88">
        <v>1</v>
      </c>
      <c r="FZK88">
        <v>0</v>
      </c>
      <c r="FZL88">
        <v>1</v>
      </c>
      <c r="FZM88">
        <v>1</v>
      </c>
      <c r="FZN88">
        <v>0</v>
      </c>
      <c r="FZO88">
        <v>0</v>
      </c>
      <c r="FZP88">
        <v>1</v>
      </c>
      <c r="FZQ88">
        <v>1</v>
      </c>
      <c r="FZR88">
        <v>1</v>
      </c>
      <c r="FZS88">
        <v>1</v>
      </c>
      <c r="FZT88">
        <v>0</v>
      </c>
      <c r="FZU88">
        <v>0</v>
      </c>
      <c r="FZV88">
        <v>1</v>
      </c>
      <c r="FZW88">
        <v>0</v>
      </c>
      <c r="FZX88">
        <v>1</v>
      </c>
      <c r="FZY88">
        <v>1</v>
      </c>
      <c r="FZZ88">
        <v>0</v>
      </c>
      <c r="GAA88">
        <v>0</v>
      </c>
      <c r="GAB88">
        <v>1</v>
      </c>
      <c r="GAC88">
        <v>1</v>
      </c>
      <c r="GAD88">
        <v>1</v>
      </c>
      <c r="GAE88">
        <v>0</v>
      </c>
      <c r="GAF88">
        <v>1</v>
      </c>
      <c r="GAG88">
        <v>0</v>
      </c>
      <c r="GAH88">
        <v>0</v>
      </c>
      <c r="GAI88">
        <v>0</v>
      </c>
      <c r="GAJ88">
        <v>1</v>
      </c>
      <c r="GAK88">
        <v>1</v>
      </c>
      <c r="GAL88">
        <v>0</v>
      </c>
      <c r="GAM88">
        <v>0</v>
      </c>
      <c r="GAN88">
        <v>1</v>
      </c>
      <c r="GAO88">
        <v>1</v>
      </c>
      <c r="GAP88">
        <v>1</v>
      </c>
      <c r="GAQ88">
        <v>1</v>
      </c>
      <c r="GAR88">
        <v>1</v>
      </c>
      <c r="GAS88">
        <v>1</v>
      </c>
      <c r="GAT88">
        <v>1</v>
      </c>
      <c r="GAU88">
        <v>0</v>
      </c>
      <c r="GAV88">
        <v>1</v>
      </c>
      <c r="GAW88">
        <v>1</v>
      </c>
      <c r="GAX88">
        <v>0</v>
      </c>
      <c r="GAY88">
        <v>1</v>
      </c>
      <c r="GAZ88">
        <v>1</v>
      </c>
      <c r="GBA88">
        <v>1</v>
      </c>
      <c r="GBB88">
        <v>1</v>
      </c>
      <c r="GBC88">
        <v>1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1</v>
      </c>
      <c r="GBO88">
        <v>0</v>
      </c>
      <c r="GBP88">
        <v>0</v>
      </c>
      <c r="GBQ88">
        <v>0</v>
      </c>
      <c r="GBR88">
        <v>1</v>
      </c>
      <c r="GBS88">
        <v>1</v>
      </c>
      <c r="GBT88">
        <v>1</v>
      </c>
      <c r="GBU88">
        <v>1</v>
      </c>
      <c r="GBV88">
        <v>1</v>
      </c>
      <c r="GBW88">
        <v>1</v>
      </c>
      <c r="GBX88">
        <v>1</v>
      </c>
      <c r="GBY88">
        <v>1</v>
      </c>
      <c r="GBZ88">
        <v>1</v>
      </c>
      <c r="GCA88">
        <v>0</v>
      </c>
      <c r="GCB88">
        <v>0</v>
      </c>
      <c r="GCC88">
        <v>0</v>
      </c>
      <c r="GCD88">
        <v>0</v>
      </c>
      <c r="GCE88">
        <v>1</v>
      </c>
      <c r="GCF88">
        <v>0</v>
      </c>
      <c r="GCG88">
        <v>1</v>
      </c>
      <c r="GCH88">
        <v>1</v>
      </c>
      <c r="GCI88">
        <v>1</v>
      </c>
      <c r="GCJ88">
        <v>1</v>
      </c>
      <c r="GCK88">
        <v>1</v>
      </c>
      <c r="GCL88">
        <v>1</v>
      </c>
      <c r="GCM88">
        <v>1</v>
      </c>
      <c r="GCN88">
        <v>1</v>
      </c>
      <c r="GCO88">
        <v>0</v>
      </c>
      <c r="GCP88">
        <v>0</v>
      </c>
      <c r="GCQ88">
        <v>0</v>
      </c>
      <c r="GCR88">
        <v>1</v>
      </c>
      <c r="GCS88">
        <v>0</v>
      </c>
      <c r="GCT88">
        <v>0</v>
      </c>
      <c r="GCU88">
        <v>0</v>
      </c>
      <c r="GCV88">
        <v>0</v>
      </c>
      <c r="GCW88">
        <v>1</v>
      </c>
      <c r="GCX88">
        <v>0</v>
      </c>
      <c r="GCY88">
        <v>1</v>
      </c>
      <c r="GCZ88">
        <v>0</v>
      </c>
      <c r="GDA88">
        <v>1</v>
      </c>
      <c r="GDB88">
        <v>0</v>
      </c>
      <c r="GDC88">
        <v>1</v>
      </c>
      <c r="GDD88">
        <v>1</v>
      </c>
      <c r="GDE88">
        <v>1</v>
      </c>
      <c r="GDF88">
        <v>0</v>
      </c>
      <c r="GDG88">
        <v>0</v>
      </c>
      <c r="GDH88">
        <v>0</v>
      </c>
      <c r="GDI88">
        <v>0</v>
      </c>
      <c r="GDJ88">
        <v>1</v>
      </c>
      <c r="GDK88">
        <v>1</v>
      </c>
      <c r="GDL88">
        <v>1</v>
      </c>
      <c r="GDM88">
        <v>0</v>
      </c>
      <c r="GDN88">
        <v>1</v>
      </c>
      <c r="GDO88">
        <v>1</v>
      </c>
      <c r="GDP88">
        <v>1</v>
      </c>
      <c r="GDQ88">
        <v>1</v>
      </c>
      <c r="GDR88">
        <v>0</v>
      </c>
      <c r="GDS88">
        <v>1</v>
      </c>
      <c r="GDT88">
        <v>1</v>
      </c>
      <c r="GDU88">
        <v>1</v>
      </c>
      <c r="GDV88">
        <v>0</v>
      </c>
      <c r="GDW88">
        <v>0</v>
      </c>
      <c r="GDX88">
        <v>1</v>
      </c>
      <c r="GDY88">
        <v>1</v>
      </c>
      <c r="GDZ88">
        <v>1</v>
      </c>
      <c r="GEA88">
        <v>0</v>
      </c>
      <c r="GEB88">
        <v>1</v>
      </c>
      <c r="GEC88">
        <v>1</v>
      </c>
      <c r="GED88">
        <v>1</v>
      </c>
      <c r="GEE88">
        <v>1</v>
      </c>
      <c r="GEF88">
        <v>1</v>
      </c>
      <c r="GEG88">
        <v>1</v>
      </c>
      <c r="GEH88">
        <v>1</v>
      </c>
      <c r="GEI88">
        <v>1</v>
      </c>
      <c r="GEJ88">
        <v>1</v>
      </c>
      <c r="GEK88">
        <v>1</v>
      </c>
      <c r="GEL88">
        <v>1</v>
      </c>
      <c r="GEM88">
        <v>1</v>
      </c>
      <c r="GEN88">
        <v>1</v>
      </c>
      <c r="GEO88">
        <v>1</v>
      </c>
      <c r="GEP88">
        <v>1</v>
      </c>
      <c r="GEQ88">
        <v>1</v>
      </c>
      <c r="GER88">
        <v>1</v>
      </c>
      <c r="GES88">
        <v>1</v>
      </c>
      <c r="GET88">
        <v>0</v>
      </c>
      <c r="GEU88">
        <v>0</v>
      </c>
      <c r="GEV88">
        <v>1</v>
      </c>
      <c r="GEW88">
        <v>1</v>
      </c>
      <c r="GEX88">
        <v>1</v>
      </c>
      <c r="GEY88">
        <v>1</v>
      </c>
      <c r="GEZ88">
        <v>1</v>
      </c>
      <c r="GFA88">
        <v>1</v>
      </c>
      <c r="GFB88">
        <v>1</v>
      </c>
      <c r="GFC88">
        <v>1</v>
      </c>
      <c r="GFD88">
        <v>1</v>
      </c>
      <c r="GFE88">
        <v>1</v>
      </c>
      <c r="GFF88">
        <v>0</v>
      </c>
      <c r="GFG88">
        <v>1</v>
      </c>
      <c r="GFH88">
        <v>1</v>
      </c>
      <c r="GFI88">
        <v>1</v>
      </c>
      <c r="GFJ88">
        <v>1</v>
      </c>
      <c r="GFK88">
        <v>1</v>
      </c>
      <c r="GFL88">
        <v>0</v>
      </c>
      <c r="GFM88">
        <v>1</v>
      </c>
      <c r="GFN88">
        <v>1</v>
      </c>
      <c r="GFO88">
        <v>0</v>
      </c>
      <c r="GFP88">
        <v>0</v>
      </c>
      <c r="GFQ88">
        <v>0</v>
      </c>
      <c r="GFR88">
        <v>1</v>
      </c>
      <c r="GFS88">
        <v>0</v>
      </c>
      <c r="GFT88">
        <v>1</v>
      </c>
      <c r="GFU88">
        <v>1</v>
      </c>
      <c r="GFV88">
        <v>0</v>
      </c>
      <c r="GFW88">
        <v>1</v>
      </c>
      <c r="GFX88">
        <v>1</v>
      </c>
      <c r="GFY88">
        <v>1</v>
      </c>
      <c r="GFZ88">
        <v>1</v>
      </c>
      <c r="GGA88">
        <v>1</v>
      </c>
      <c r="GGB88">
        <v>1</v>
      </c>
      <c r="GGC88">
        <v>0</v>
      </c>
      <c r="GGD88">
        <v>1</v>
      </c>
      <c r="GGE88">
        <v>1</v>
      </c>
      <c r="GGF88">
        <v>0</v>
      </c>
      <c r="GGG88">
        <v>1</v>
      </c>
      <c r="GGH88">
        <v>0</v>
      </c>
      <c r="GGI88">
        <v>1</v>
      </c>
      <c r="GGJ88">
        <v>1</v>
      </c>
      <c r="GGK88">
        <v>1</v>
      </c>
      <c r="GGL88">
        <v>1</v>
      </c>
      <c r="GGM88">
        <v>1</v>
      </c>
      <c r="GGN88">
        <v>1</v>
      </c>
      <c r="GGO88">
        <v>1</v>
      </c>
      <c r="GGP88">
        <v>1</v>
      </c>
      <c r="GGQ88">
        <v>0</v>
      </c>
      <c r="GGR88">
        <v>1</v>
      </c>
      <c r="GGS88">
        <v>0</v>
      </c>
      <c r="GGT88">
        <v>1</v>
      </c>
      <c r="GGU88">
        <v>1</v>
      </c>
      <c r="GGV88">
        <v>1</v>
      </c>
      <c r="GGW88">
        <v>0</v>
      </c>
      <c r="GGX88">
        <v>1</v>
      </c>
      <c r="GGY88">
        <v>1</v>
      </c>
      <c r="GGZ88">
        <v>1</v>
      </c>
      <c r="GHA88">
        <v>0</v>
      </c>
      <c r="GHB88">
        <v>1</v>
      </c>
      <c r="GHC88">
        <v>1</v>
      </c>
      <c r="GHD88">
        <v>0</v>
      </c>
      <c r="GHE88">
        <v>1</v>
      </c>
      <c r="GHF88">
        <v>1</v>
      </c>
      <c r="GHG88">
        <v>1</v>
      </c>
      <c r="GHH88">
        <v>0</v>
      </c>
      <c r="GHI88">
        <v>0</v>
      </c>
      <c r="GHJ88">
        <v>1</v>
      </c>
      <c r="GHK88">
        <v>0</v>
      </c>
      <c r="GHL88">
        <v>1</v>
      </c>
      <c r="GHM88">
        <v>1</v>
      </c>
      <c r="GHN88">
        <v>1</v>
      </c>
      <c r="GHO88">
        <v>1</v>
      </c>
      <c r="GHP88">
        <v>1</v>
      </c>
      <c r="GHQ88">
        <v>1</v>
      </c>
      <c r="GHR88">
        <v>1</v>
      </c>
      <c r="GHS88">
        <v>1</v>
      </c>
      <c r="GHT88">
        <v>1</v>
      </c>
      <c r="GHU88">
        <v>1</v>
      </c>
      <c r="GHV88">
        <v>0</v>
      </c>
      <c r="GHW88">
        <v>1</v>
      </c>
      <c r="GHX88">
        <v>0</v>
      </c>
      <c r="GHY88">
        <v>1</v>
      </c>
      <c r="GHZ88">
        <v>1</v>
      </c>
      <c r="GIA88">
        <v>1</v>
      </c>
      <c r="GIB88">
        <v>1</v>
      </c>
      <c r="GIC88">
        <v>1</v>
      </c>
      <c r="GID88">
        <v>1</v>
      </c>
      <c r="GIE88">
        <v>1</v>
      </c>
      <c r="GIF88">
        <v>1</v>
      </c>
      <c r="GIG88">
        <v>0</v>
      </c>
      <c r="GIH88">
        <v>1</v>
      </c>
      <c r="GII88">
        <v>0</v>
      </c>
      <c r="GIJ88">
        <v>0</v>
      </c>
      <c r="GIK88">
        <v>1</v>
      </c>
      <c r="GIL88">
        <v>1</v>
      </c>
      <c r="GIM88">
        <v>1</v>
      </c>
      <c r="GIN88">
        <v>0</v>
      </c>
      <c r="GIO88">
        <v>1</v>
      </c>
      <c r="GIP88">
        <v>1</v>
      </c>
      <c r="GIQ88">
        <v>1</v>
      </c>
      <c r="GIR88">
        <v>1</v>
      </c>
      <c r="GIS88">
        <v>1</v>
      </c>
      <c r="GIT88">
        <v>1</v>
      </c>
      <c r="GIU88">
        <v>1</v>
      </c>
      <c r="GIV88">
        <v>0</v>
      </c>
      <c r="GIW88">
        <v>0</v>
      </c>
      <c r="GIX88">
        <v>1</v>
      </c>
      <c r="GIY88">
        <v>0</v>
      </c>
      <c r="GIZ88">
        <v>1</v>
      </c>
      <c r="GJA88">
        <v>1</v>
      </c>
      <c r="GJB88">
        <v>1</v>
      </c>
      <c r="GJC88">
        <v>1</v>
      </c>
      <c r="GJD88">
        <v>1</v>
      </c>
      <c r="GJE88">
        <v>1</v>
      </c>
      <c r="GJF88">
        <v>1</v>
      </c>
      <c r="GJG88">
        <v>1</v>
      </c>
      <c r="GJH88">
        <v>0</v>
      </c>
      <c r="GJI88">
        <v>1</v>
      </c>
      <c r="GJJ88">
        <v>0</v>
      </c>
      <c r="GJK88">
        <v>1</v>
      </c>
      <c r="GJL88">
        <v>1</v>
      </c>
      <c r="GJM88">
        <v>0</v>
      </c>
      <c r="GJN88">
        <v>1</v>
      </c>
      <c r="GJO88">
        <v>0</v>
      </c>
      <c r="GJP88">
        <v>1</v>
      </c>
      <c r="GJQ88">
        <v>0</v>
      </c>
      <c r="GJR88">
        <v>0</v>
      </c>
      <c r="GJS88">
        <v>0</v>
      </c>
      <c r="GJT88">
        <v>1</v>
      </c>
      <c r="GJU88">
        <v>1</v>
      </c>
      <c r="GJV88">
        <v>1</v>
      </c>
      <c r="GJW88">
        <v>0</v>
      </c>
      <c r="GJX88">
        <v>0</v>
      </c>
      <c r="GJY88">
        <v>1</v>
      </c>
      <c r="GJZ88">
        <v>1</v>
      </c>
      <c r="GKA88">
        <v>0</v>
      </c>
      <c r="GKB88">
        <v>1</v>
      </c>
      <c r="GKC88">
        <v>1</v>
      </c>
      <c r="GKD88">
        <v>0</v>
      </c>
      <c r="GKE88">
        <v>0</v>
      </c>
      <c r="GKF88">
        <v>1</v>
      </c>
      <c r="GKG88">
        <v>0</v>
      </c>
      <c r="GKH88">
        <v>1</v>
      </c>
      <c r="GKI88">
        <v>0</v>
      </c>
      <c r="GKJ88">
        <v>1</v>
      </c>
      <c r="GKK88">
        <v>1</v>
      </c>
      <c r="GKL88">
        <v>0</v>
      </c>
      <c r="GKM88">
        <v>1</v>
      </c>
      <c r="GKN88">
        <v>1</v>
      </c>
      <c r="GKO88">
        <v>1</v>
      </c>
      <c r="GKP88">
        <v>1</v>
      </c>
      <c r="GKQ88">
        <v>1</v>
      </c>
      <c r="GKR88">
        <v>1</v>
      </c>
      <c r="GKS88">
        <v>1</v>
      </c>
      <c r="GKT88">
        <v>1</v>
      </c>
      <c r="GKU88">
        <v>1</v>
      </c>
      <c r="GKV88">
        <v>1</v>
      </c>
      <c r="GKW88">
        <v>0</v>
      </c>
      <c r="GKX88">
        <v>1</v>
      </c>
      <c r="GKY88">
        <v>1</v>
      </c>
      <c r="GKZ88">
        <v>1</v>
      </c>
      <c r="GLA88">
        <v>1</v>
      </c>
      <c r="GLB88">
        <v>1</v>
      </c>
      <c r="GLC88">
        <v>1</v>
      </c>
      <c r="GLD88">
        <v>1</v>
      </c>
      <c r="GLE88">
        <v>1</v>
      </c>
      <c r="GLF88">
        <v>1</v>
      </c>
      <c r="GLG88">
        <v>0</v>
      </c>
      <c r="GLH88">
        <v>1</v>
      </c>
      <c r="GLI88">
        <v>1</v>
      </c>
      <c r="GLJ88">
        <v>1</v>
      </c>
      <c r="GLK88">
        <v>1</v>
      </c>
      <c r="GLL88">
        <v>0</v>
      </c>
      <c r="GLM88">
        <v>1</v>
      </c>
      <c r="GLN88">
        <v>1</v>
      </c>
      <c r="GLO88">
        <v>1</v>
      </c>
      <c r="GLP88">
        <v>1</v>
      </c>
      <c r="GLQ88">
        <v>0</v>
      </c>
      <c r="GLR88">
        <v>1</v>
      </c>
      <c r="GLS88">
        <v>1</v>
      </c>
      <c r="GLT88">
        <v>1</v>
      </c>
      <c r="GLU88">
        <v>0</v>
      </c>
      <c r="GLV88">
        <v>0</v>
      </c>
      <c r="GLW88">
        <v>1</v>
      </c>
      <c r="GLX88">
        <v>1</v>
      </c>
      <c r="GLY88">
        <v>1</v>
      </c>
      <c r="GLZ88">
        <v>1</v>
      </c>
      <c r="GMA88">
        <v>0</v>
      </c>
      <c r="GMB88">
        <v>0</v>
      </c>
      <c r="GMC88">
        <v>0</v>
      </c>
      <c r="GMD88">
        <v>1</v>
      </c>
      <c r="GME88">
        <v>0</v>
      </c>
      <c r="GMF88">
        <v>1</v>
      </c>
      <c r="GMG88">
        <v>1</v>
      </c>
      <c r="GMH88">
        <v>0</v>
      </c>
      <c r="GMI88">
        <v>1</v>
      </c>
      <c r="GMJ88">
        <v>1</v>
      </c>
      <c r="GMK88">
        <v>1</v>
      </c>
      <c r="GML88">
        <v>1</v>
      </c>
      <c r="GMM88">
        <v>1</v>
      </c>
      <c r="GMN88">
        <v>1</v>
      </c>
      <c r="GMO88">
        <v>1</v>
      </c>
      <c r="GMP88">
        <v>1</v>
      </c>
      <c r="GMQ88">
        <v>0</v>
      </c>
      <c r="GMR88">
        <v>0</v>
      </c>
      <c r="GMS88">
        <v>1</v>
      </c>
      <c r="GMT88">
        <v>1</v>
      </c>
      <c r="GMU88">
        <v>1</v>
      </c>
      <c r="GMV88">
        <v>1</v>
      </c>
      <c r="GMW88">
        <v>1</v>
      </c>
      <c r="GMX88">
        <v>0</v>
      </c>
      <c r="GMY88">
        <v>1</v>
      </c>
      <c r="GMZ88">
        <v>0</v>
      </c>
      <c r="GNA88">
        <v>0</v>
      </c>
      <c r="GNB88">
        <v>1</v>
      </c>
      <c r="GNC88">
        <v>0</v>
      </c>
      <c r="GND88">
        <v>1</v>
      </c>
      <c r="GNE88">
        <v>1</v>
      </c>
      <c r="GNF88">
        <v>0</v>
      </c>
      <c r="GNG88">
        <v>1</v>
      </c>
      <c r="GNH88">
        <v>1</v>
      </c>
      <c r="GNI88">
        <v>0</v>
      </c>
      <c r="GNJ88">
        <v>1</v>
      </c>
      <c r="GNK88">
        <v>1</v>
      </c>
      <c r="GNL88">
        <v>1</v>
      </c>
      <c r="GNM88">
        <v>1</v>
      </c>
      <c r="GNN88">
        <v>0</v>
      </c>
      <c r="GNO88">
        <v>1</v>
      </c>
      <c r="GNP88">
        <v>1</v>
      </c>
      <c r="GNQ88">
        <v>1</v>
      </c>
      <c r="GNR88">
        <v>0</v>
      </c>
      <c r="GNS88">
        <v>0</v>
      </c>
      <c r="GNT88">
        <v>1</v>
      </c>
      <c r="GNU88">
        <v>1</v>
      </c>
      <c r="GNV88">
        <v>0</v>
      </c>
      <c r="GNW88">
        <v>1</v>
      </c>
      <c r="GNX88">
        <v>1</v>
      </c>
      <c r="GNY88">
        <v>0</v>
      </c>
      <c r="GNZ88">
        <v>0</v>
      </c>
      <c r="GOA88">
        <v>1</v>
      </c>
      <c r="GOB88">
        <v>0</v>
      </c>
      <c r="GOC88">
        <v>1</v>
      </c>
      <c r="GOD88">
        <v>1</v>
      </c>
      <c r="GOE88">
        <v>1</v>
      </c>
      <c r="GOF88">
        <v>0</v>
      </c>
      <c r="GOG88">
        <v>1</v>
      </c>
      <c r="GOH88">
        <v>1</v>
      </c>
      <c r="GOI88">
        <v>0</v>
      </c>
      <c r="GOJ88">
        <v>1</v>
      </c>
      <c r="GOK88">
        <v>0</v>
      </c>
      <c r="GOL88">
        <v>1</v>
      </c>
      <c r="GOM88">
        <v>0</v>
      </c>
      <c r="GON88">
        <v>1</v>
      </c>
      <c r="GOO88">
        <v>1</v>
      </c>
      <c r="GOP88">
        <v>0</v>
      </c>
      <c r="GOQ88">
        <v>1</v>
      </c>
      <c r="GOR88">
        <v>1</v>
      </c>
      <c r="GOS88">
        <v>1</v>
      </c>
      <c r="GOT88">
        <v>1</v>
      </c>
      <c r="GOU88">
        <v>1</v>
      </c>
      <c r="GOV88">
        <v>0</v>
      </c>
      <c r="GOW88">
        <v>0</v>
      </c>
      <c r="GOX88">
        <v>1</v>
      </c>
      <c r="GOY88">
        <v>1</v>
      </c>
      <c r="GOZ88">
        <v>1</v>
      </c>
      <c r="GPA88">
        <v>1</v>
      </c>
      <c r="GPB88">
        <v>1</v>
      </c>
      <c r="GPC88">
        <v>1</v>
      </c>
      <c r="GPD88">
        <v>1</v>
      </c>
      <c r="GPE88">
        <v>0</v>
      </c>
      <c r="GPF88">
        <v>0</v>
      </c>
      <c r="GPG88">
        <v>1</v>
      </c>
      <c r="GPH88">
        <v>0</v>
      </c>
      <c r="GPI88">
        <v>1</v>
      </c>
      <c r="GPJ88">
        <v>1</v>
      </c>
      <c r="GPK88">
        <v>0</v>
      </c>
      <c r="GPL88">
        <v>1</v>
      </c>
      <c r="GPM88">
        <v>0</v>
      </c>
      <c r="GPN88">
        <v>1</v>
      </c>
      <c r="GPO88">
        <v>1</v>
      </c>
      <c r="GPP88">
        <v>1</v>
      </c>
      <c r="GPQ88">
        <v>1</v>
      </c>
      <c r="GPR88">
        <v>1</v>
      </c>
      <c r="GPS88">
        <v>1</v>
      </c>
      <c r="GPT88">
        <v>0</v>
      </c>
      <c r="GPU88">
        <v>0</v>
      </c>
      <c r="GPV88">
        <v>1</v>
      </c>
      <c r="GPW88">
        <v>1</v>
      </c>
      <c r="GPX88">
        <v>1</v>
      </c>
      <c r="GPY88">
        <v>1</v>
      </c>
      <c r="GPZ88">
        <v>1</v>
      </c>
      <c r="GQA88">
        <v>1</v>
      </c>
      <c r="GQB88">
        <v>0</v>
      </c>
      <c r="GQC88">
        <v>1</v>
      </c>
      <c r="GQD88">
        <v>1</v>
      </c>
      <c r="GQE88">
        <v>1</v>
      </c>
      <c r="GQF88">
        <v>0</v>
      </c>
      <c r="GQG88">
        <v>0</v>
      </c>
      <c r="GQH88">
        <v>1</v>
      </c>
      <c r="GQI88">
        <v>0</v>
      </c>
      <c r="GQJ88">
        <v>1</v>
      </c>
      <c r="GQK88">
        <v>1</v>
      </c>
      <c r="GQL88">
        <v>1</v>
      </c>
      <c r="GQM88">
        <v>0</v>
      </c>
      <c r="GQN88">
        <v>1</v>
      </c>
      <c r="GQO88">
        <v>1</v>
      </c>
      <c r="GQP88">
        <v>1</v>
      </c>
      <c r="GQQ88">
        <v>0</v>
      </c>
      <c r="GQR88">
        <v>1</v>
      </c>
      <c r="GQS88">
        <v>1</v>
      </c>
      <c r="GQT88">
        <v>1</v>
      </c>
      <c r="GQU88">
        <v>1</v>
      </c>
      <c r="GQV88">
        <v>1</v>
      </c>
      <c r="GQW88">
        <v>0</v>
      </c>
      <c r="GQX88">
        <v>1</v>
      </c>
      <c r="GQY88">
        <v>0</v>
      </c>
      <c r="GQZ88">
        <v>1</v>
      </c>
      <c r="GRA88">
        <v>1</v>
      </c>
      <c r="GRB88">
        <v>1</v>
      </c>
      <c r="GRC88">
        <v>1</v>
      </c>
      <c r="GRD88">
        <v>1</v>
      </c>
      <c r="GRE88">
        <v>0</v>
      </c>
      <c r="GRF88">
        <v>0</v>
      </c>
      <c r="GRG88">
        <v>1</v>
      </c>
      <c r="GRH88">
        <v>1</v>
      </c>
      <c r="GRI88">
        <v>1</v>
      </c>
      <c r="GRJ88">
        <v>1</v>
      </c>
      <c r="GRK88">
        <v>1</v>
      </c>
      <c r="GRL88">
        <v>1</v>
      </c>
      <c r="GRM88">
        <v>0</v>
      </c>
      <c r="GRN88">
        <v>1</v>
      </c>
      <c r="GRO88">
        <v>0</v>
      </c>
      <c r="GRP88">
        <v>0</v>
      </c>
      <c r="GRQ88">
        <v>0</v>
      </c>
      <c r="GRR88">
        <v>1</v>
      </c>
      <c r="GRS88">
        <v>1</v>
      </c>
      <c r="GRT88">
        <v>1</v>
      </c>
      <c r="GRU88">
        <v>1</v>
      </c>
      <c r="GRV88">
        <v>0</v>
      </c>
      <c r="GRW88">
        <v>0</v>
      </c>
      <c r="GRX88">
        <v>0</v>
      </c>
      <c r="GRY88">
        <v>0</v>
      </c>
      <c r="GRZ88">
        <v>1</v>
      </c>
      <c r="GSA88">
        <v>0</v>
      </c>
      <c r="GSB88">
        <v>1</v>
      </c>
      <c r="GSC88">
        <v>0</v>
      </c>
      <c r="GSD88">
        <v>0</v>
      </c>
      <c r="GSE88">
        <v>1</v>
      </c>
      <c r="GSF88">
        <v>0</v>
      </c>
      <c r="GSG88">
        <v>1</v>
      </c>
      <c r="GSH88">
        <v>1</v>
      </c>
      <c r="GSI88">
        <v>0</v>
      </c>
      <c r="GSJ88">
        <v>0</v>
      </c>
      <c r="GSK88">
        <v>1</v>
      </c>
      <c r="GSL88">
        <v>1</v>
      </c>
      <c r="GSM88">
        <v>1</v>
      </c>
      <c r="GSN88">
        <v>1</v>
      </c>
      <c r="GSO88">
        <v>1</v>
      </c>
      <c r="GSP88">
        <v>1</v>
      </c>
      <c r="GSQ88">
        <v>1</v>
      </c>
      <c r="GSR88">
        <v>0</v>
      </c>
      <c r="GSS88">
        <v>1</v>
      </c>
      <c r="GST88">
        <v>1</v>
      </c>
      <c r="GSU88">
        <v>1</v>
      </c>
      <c r="GSV88">
        <v>1</v>
      </c>
      <c r="GSW88">
        <v>1</v>
      </c>
      <c r="GSX88">
        <v>1</v>
      </c>
      <c r="GSY88">
        <v>1</v>
      </c>
      <c r="GSZ88">
        <v>0</v>
      </c>
      <c r="GTA88">
        <v>1</v>
      </c>
      <c r="GTB88">
        <v>0</v>
      </c>
      <c r="GTC88">
        <v>0</v>
      </c>
      <c r="GTD88">
        <v>1</v>
      </c>
      <c r="GTE88">
        <v>1</v>
      </c>
      <c r="GTF88">
        <v>0</v>
      </c>
      <c r="GTG88">
        <v>1</v>
      </c>
      <c r="GTH88">
        <v>1</v>
      </c>
      <c r="GTI88">
        <v>1</v>
      </c>
      <c r="GTJ88">
        <v>1</v>
      </c>
      <c r="GTK88">
        <v>0</v>
      </c>
      <c r="GTL88">
        <v>1</v>
      </c>
      <c r="GTM88">
        <v>0</v>
      </c>
      <c r="GTN88">
        <v>1</v>
      </c>
      <c r="GTO88">
        <v>1</v>
      </c>
      <c r="GTP88">
        <v>1</v>
      </c>
      <c r="GTQ88">
        <v>1</v>
      </c>
      <c r="GTR88">
        <v>1</v>
      </c>
      <c r="GTS88">
        <v>1</v>
      </c>
      <c r="GTT88">
        <v>0</v>
      </c>
      <c r="GTU88">
        <v>1</v>
      </c>
      <c r="GTV88">
        <v>1</v>
      </c>
      <c r="GTW88">
        <v>1</v>
      </c>
      <c r="GTX88">
        <v>0</v>
      </c>
      <c r="GTY88">
        <v>1</v>
      </c>
      <c r="GTZ88">
        <v>0</v>
      </c>
      <c r="GUA88">
        <v>1</v>
      </c>
      <c r="GUB88">
        <v>0</v>
      </c>
      <c r="GUC88">
        <v>0</v>
      </c>
      <c r="GUD88">
        <v>1</v>
      </c>
      <c r="GUE88">
        <v>1</v>
      </c>
      <c r="GUF88">
        <v>1</v>
      </c>
      <c r="GUG88">
        <v>1</v>
      </c>
      <c r="GUH88">
        <v>1</v>
      </c>
      <c r="GUI88">
        <v>0</v>
      </c>
      <c r="GUJ88">
        <v>1</v>
      </c>
      <c r="GUK88">
        <v>1</v>
      </c>
      <c r="GUL88">
        <v>0</v>
      </c>
      <c r="GUM88">
        <v>1</v>
      </c>
      <c r="GUN88">
        <v>0</v>
      </c>
      <c r="GUO88">
        <v>1</v>
      </c>
      <c r="GUP88">
        <v>1</v>
      </c>
      <c r="GUQ88">
        <v>0</v>
      </c>
      <c r="GUR88">
        <v>1</v>
      </c>
      <c r="GUS88">
        <v>1</v>
      </c>
      <c r="GUT88">
        <v>1</v>
      </c>
      <c r="GUU88">
        <v>1</v>
      </c>
      <c r="GUV88">
        <v>1</v>
      </c>
      <c r="GUW88">
        <v>1</v>
      </c>
      <c r="GUX88">
        <v>1</v>
      </c>
      <c r="GUY88">
        <v>1</v>
      </c>
      <c r="GUZ88">
        <v>1</v>
      </c>
      <c r="GVA88">
        <v>1</v>
      </c>
      <c r="GVB88">
        <v>1</v>
      </c>
      <c r="GVC88">
        <v>1</v>
      </c>
      <c r="GVD88">
        <v>1</v>
      </c>
      <c r="GVE88">
        <v>0</v>
      </c>
      <c r="GVF88">
        <v>1</v>
      </c>
      <c r="GVG88">
        <v>0</v>
      </c>
      <c r="GVH88">
        <v>1</v>
      </c>
      <c r="GVI88">
        <v>1</v>
      </c>
      <c r="GVJ88">
        <v>1</v>
      </c>
      <c r="GVK88">
        <v>0</v>
      </c>
      <c r="GVL88">
        <v>1</v>
      </c>
      <c r="GVM88">
        <v>1</v>
      </c>
      <c r="GVN88">
        <v>0</v>
      </c>
      <c r="GVO88">
        <v>0</v>
      </c>
      <c r="GVP88">
        <v>1</v>
      </c>
      <c r="GVQ88">
        <v>1</v>
      </c>
      <c r="GVR88">
        <v>1</v>
      </c>
      <c r="GVS88">
        <v>1</v>
      </c>
      <c r="GVT88">
        <v>0</v>
      </c>
      <c r="GVU88">
        <v>1</v>
      </c>
      <c r="GVV88">
        <v>0</v>
      </c>
      <c r="GVW88">
        <v>1</v>
      </c>
      <c r="GVX88">
        <v>0</v>
      </c>
      <c r="GVY88">
        <v>1</v>
      </c>
      <c r="GVZ88">
        <v>1</v>
      </c>
      <c r="GWA88">
        <v>0</v>
      </c>
      <c r="GWB88">
        <v>0</v>
      </c>
      <c r="GWC88">
        <v>1</v>
      </c>
      <c r="GWD88">
        <v>1</v>
      </c>
      <c r="GWE88">
        <v>1</v>
      </c>
      <c r="GWF88">
        <v>0</v>
      </c>
      <c r="GWG88">
        <v>1</v>
      </c>
      <c r="GWH88">
        <v>0</v>
      </c>
      <c r="GWI88">
        <v>1</v>
      </c>
      <c r="GWJ88">
        <v>0</v>
      </c>
      <c r="GWK88">
        <v>1</v>
      </c>
      <c r="GWL88">
        <v>1</v>
      </c>
      <c r="GWM88">
        <v>1</v>
      </c>
      <c r="GWN88">
        <v>1</v>
      </c>
      <c r="GWO88">
        <v>1</v>
      </c>
      <c r="GWP88">
        <v>0</v>
      </c>
      <c r="GWQ88">
        <v>1</v>
      </c>
      <c r="GWR88">
        <v>1</v>
      </c>
      <c r="GWS88">
        <v>0</v>
      </c>
      <c r="GWT88">
        <v>0</v>
      </c>
      <c r="GWU88">
        <v>1</v>
      </c>
      <c r="GWV88">
        <v>1</v>
      </c>
      <c r="GWW88">
        <v>1</v>
      </c>
      <c r="GWX88">
        <v>1</v>
      </c>
      <c r="GWY88">
        <v>1</v>
      </c>
      <c r="GWZ88">
        <v>1</v>
      </c>
      <c r="GXA88">
        <v>1</v>
      </c>
      <c r="GXB88">
        <v>1</v>
      </c>
      <c r="GXC88">
        <v>1</v>
      </c>
      <c r="GXD88">
        <v>1</v>
      </c>
      <c r="GXE88">
        <v>1</v>
      </c>
      <c r="GXF88">
        <v>1</v>
      </c>
      <c r="GXG88">
        <v>1</v>
      </c>
      <c r="GXH88">
        <v>1</v>
      </c>
      <c r="GXI88">
        <v>1</v>
      </c>
      <c r="GXJ88">
        <v>1</v>
      </c>
      <c r="GXK88">
        <v>0</v>
      </c>
      <c r="GXL88">
        <v>1</v>
      </c>
      <c r="GXM88">
        <v>1</v>
      </c>
      <c r="GXN88">
        <v>0</v>
      </c>
      <c r="GXO88">
        <v>1</v>
      </c>
      <c r="GXP88">
        <v>1</v>
      </c>
      <c r="GXQ88">
        <v>1</v>
      </c>
      <c r="GXR88">
        <v>1</v>
      </c>
      <c r="GXS88">
        <v>1</v>
      </c>
      <c r="GXT88">
        <v>1</v>
      </c>
      <c r="GXU88">
        <v>0</v>
      </c>
      <c r="GXV88">
        <v>1</v>
      </c>
      <c r="GXW88">
        <v>1</v>
      </c>
      <c r="GXX88">
        <v>0</v>
      </c>
      <c r="GXY88">
        <v>0</v>
      </c>
      <c r="GXZ88">
        <v>0</v>
      </c>
      <c r="GYA88">
        <v>1</v>
      </c>
      <c r="GYB88">
        <v>1</v>
      </c>
      <c r="GYC88">
        <v>1</v>
      </c>
      <c r="GYD88">
        <v>1</v>
      </c>
      <c r="GYE88">
        <v>1</v>
      </c>
      <c r="GYF88">
        <v>1</v>
      </c>
      <c r="GYG88">
        <v>1</v>
      </c>
      <c r="GYH88">
        <v>1</v>
      </c>
      <c r="GYI88">
        <v>1</v>
      </c>
      <c r="GYJ88">
        <v>1</v>
      </c>
      <c r="GYK88">
        <v>1</v>
      </c>
      <c r="GYL88">
        <v>0</v>
      </c>
      <c r="GYM88">
        <v>1</v>
      </c>
      <c r="GYN88">
        <v>0</v>
      </c>
      <c r="GYO88">
        <v>1</v>
      </c>
      <c r="GYP88">
        <v>1</v>
      </c>
      <c r="GYQ88">
        <v>1</v>
      </c>
      <c r="GYR88">
        <v>1</v>
      </c>
      <c r="GYS88">
        <v>1</v>
      </c>
      <c r="GYT88">
        <v>0</v>
      </c>
      <c r="GYU88">
        <v>1</v>
      </c>
      <c r="GYV88">
        <v>1</v>
      </c>
      <c r="GYW88">
        <v>1</v>
      </c>
      <c r="GYX88">
        <v>0</v>
      </c>
      <c r="GYY88">
        <v>1</v>
      </c>
      <c r="GYZ88">
        <v>0</v>
      </c>
      <c r="GZA88">
        <v>1</v>
      </c>
      <c r="GZB88">
        <v>1</v>
      </c>
      <c r="GZC88">
        <v>0</v>
      </c>
      <c r="GZD88">
        <v>0</v>
      </c>
      <c r="GZE88">
        <v>1</v>
      </c>
      <c r="GZF88">
        <v>1</v>
      </c>
      <c r="GZG88">
        <v>1</v>
      </c>
      <c r="GZH88">
        <v>1</v>
      </c>
      <c r="GZI88">
        <v>0</v>
      </c>
      <c r="GZJ88">
        <v>1</v>
      </c>
      <c r="GZK88">
        <v>1</v>
      </c>
      <c r="GZL88">
        <v>1</v>
      </c>
      <c r="GZM88">
        <v>1</v>
      </c>
      <c r="GZN88">
        <v>1</v>
      </c>
      <c r="GZO88">
        <v>1</v>
      </c>
      <c r="GZP88">
        <v>1</v>
      </c>
      <c r="GZQ88">
        <v>1</v>
      </c>
      <c r="GZR88">
        <v>0</v>
      </c>
      <c r="GZS88">
        <v>1</v>
      </c>
      <c r="GZT88">
        <v>1</v>
      </c>
      <c r="GZU88">
        <v>0</v>
      </c>
      <c r="GZV88">
        <v>0</v>
      </c>
      <c r="GZW88">
        <v>1</v>
      </c>
      <c r="GZX88">
        <v>0</v>
      </c>
      <c r="GZY88">
        <v>1</v>
      </c>
      <c r="GZZ88">
        <v>1</v>
      </c>
      <c r="HAA88">
        <v>1</v>
      </c>
      <c r="HAB88">
        <v>1</v>
      </c>
      <c r="HAC88">
        <v>1</v>
      </c>
      <c r="HAD88">
        <v>1</v>
      </c>
      <c r="HAE88">
        <v>1</v>
      </c>
      <c r="HAF88">
        <v>1</v>
      </c>
      <c r="HAG88">
        <v>1</v>
      </c>
      <c r="HAH88">
        <v>0</v>
      </c>
      <c r="HAI88">
        <v>1</v>
      </c>
      <c r="HAJ88">
        <v>0</v>
      </c>
      <c r="HAK88">
        <v>1</v>
      </c>
      <c r="HAL88">
        <v>1</v>
      </c>
      <c r="HAM88">
        <v>0</v>
      </c>
      <c r="HAN88">
        <v>1</v>
      </c>
      <c r="HAO88">
        <v>0</v>
      </c>
      <c r="HAP88">
        <v>0</v>
      </c>
      <c r="HAQ88">
        <v>1</v>
      </c>
      <c r="HAR88">
        <v>1</v>
      </c>
      <c r="HAS88">
        <v>0</v>
      </c>
      <c r="HAT88">
        <v>1</v>
      </c>
      <c r="HAU88">
        <v>1</v>
      </c>
      <c r="HAV88">
        <v>1</v>
      </c>
      <c r="HAW88">
        <v>1</v>
      </c>
      <c r="HAX88">
        <v>1</v>
      </c>
      <c r="HAY88">
        <v>1</v>
      </c>
      <c r="HAZ88">
        <v>1</v>
      </c>
      <c r="HBA88">
        <v>1</v>
      </c>
      <c r="HBB88">
        <v>0</v>
      </c>
      <c r="HBC88">
        <v>1</v>
      </c>
      <c r="HBD88">
        <v>1</v>
      </c>
      <c r="HBE88">
        <v>1</v>
      </c>
      <c r="HBF88">
        <v>0</v>
      </c>
      <c r="HBG88">
        <v>1</v>
      </c>
      <c r="HBH88">
        <v>1</v>
      </c>
      <c r="HBI88">
        <v>1</v>
      </c>
      <c r="HBJ88">
        <v>1</v>
      </c>
      <c r="HBK88">
        <v>0</v>
      </c>
      <c r="HBL88">
        <v>1</v>
      </c>
      <c r="HBM88">
        <v>1</v>
      </c>
      <c r="HBN88">
        <v>1</v>
      </c>
      <c r="HBO88">
        <v>1</v>
      </c>
      <c r="HBP88">
        <v>0</v>
      </c>
      <c r="HBQ88">
        <v>1</v>
      </c>
      <c r="HBR88">
        <v>1</v>
      </c>
      <c r="HBS88">
        <v>0</v>
      </c>
      <c r="HBT88">
        <v>0</v>
      </c>
      <c r="HBU88">
        <v>1</v>
      </c>
      <c r="HBV88">
        <v>1</v>
      </c>
      <c r="HBW88">
        <v>1</v>
      </c>
      <c r="HBX88">
        <v>0</v>
      </c>
      <c r="HBY88">
        <v>1</v>
      </c>
      <c r="HBZ88">
        <v>1</v>
      </c>
      <c r="HCA88">
        <v>0</v>
      </c>
      <c r="HCB88">
        <v>1</v>
      </c>
      <c r="HCC88">
        <v>1</v>
      </c>
      <c r="HCD88">
        <v>0</v>
      </c>
      <c r="HCE88">
        <v>1</v>
      </c>
      <c r="HCF88">
        <v>1</v>
      </c>
      <c r="HCG88">
        <v>1</v>
      </c>
      <c r="HCH88">
        <v>1</v>
      </c>
      <c r="HCI88">
        <v>1</v>
      </c>
      <c r="HCJ88">
        <v>1</v>
      </c>
      <c r="HCK88">
        <v>1</v>
      </c>
      <c r="HCL88">
        <v>1</v>
      </c>
      <c r="HCM88">
        <v>1</v>
      </c>
      <c r="HCN88">
        <v>1</v>
      </c>
      <c r="HCO88">
        <v>1</v>
      </c>
      <c r="HCP88">
        <v>1</v>
      </c>
      <c r="HCQ88">
        <v>0</v>
      </c>
      <c r="HCR88">
        <v>1</v>
      </c>
      <c r="HCS88">
        <v>0</v>
      </c>
      <c r="HCT88">
        <v>1</v>
      </c>
      <c r="HCU88">
        <v>1</v>
      </c>
      <c r="HCV88">
        <v>1</v>
      </c>
      <c r="HCW88">
        <v>1</v>
      </c>
      <c r="HCX88">
        <v>1</v>
      </c>
      <c r="HCY88">
        <v>0</v>
      </c>
      <c r="HCZ88">
        <v>1</v>
      </c>
      <c r="HDA88">
        <v>1</v>
      </c>
      <c r="HDB88">
        <v>1</v>
      </c>
      <c r="HDC88">
        <v>1</v>
      </c>
      <c r="HDD88">
        <v>0</v>
      </c>
      <c r="HDE88">
        <v>1</v>
      </c>
      <c r="HDF88">
        <v>0</v>
      </c>
      <c r="HDG88">
        <v>1</v>
      </c>
      <c r="HDH88">
        <v>0</v>
      </c>
      <c r="HDI88">
        <v>0</v>
      </c>
      <c r="HDJ88">
        <v>1</v>
      </c>
      <c r="HDK88">
        <v>1</v>
      </c>
      <c r="HDL88">
        <v>0</v>
      </c>
      <c r="HDM88">
        <v>1</v>
      </c>
      <c r="HDN88">
        <v>1</v>
      </c>
      <c r="HDO88">
        <v>1</v>
      </c>
      <c r="HDP88">
        <v>1</v>
      </c>
      <c r="HDQ88">
        <v>1</v>
      </c>
      <c r="HDR88">
        <v>1</v>
      </c>
      <c r="HDS88">
        <v>1</v>
      </c>
      <c r="HDT88">
        <v>0</v>
      </c>
      <c r="HDU88">
        <v>0</v>
      </c>
      <c r="HDV88">
        <v>1</v>
      </c>
      <c r="HDW88">
        <v>1</v>
      </c>
      <c r="HDX88">
        <v>1</v>
      </c>
      <c r="HDY88">
        <v>0</v>
      </c>
      <c r="HDZ88">
        <v>1</v>
      </c>
      <c r="HEA88">
        <v>1</v>
      </c>
      <c r="HEB88">
        <v>0</v>
      </c>
      <c r="HEC88">
        <v>1</v>
      </c>
      <c r="HED88">
        <v>1</v>
      </c>
      <c r="HEE88">
        <v>1</v>
      </c>
      <c r="HEF88">
        <v>1</v>
      </c>
      <c r="HEG88">
        <v>1</v>
      </c>
      <c r="HEH88">
        <v>0</v>
      </c>
      <c r="HEI88">
        <v>1</v>
      </c>
      <c r="HEJ88">
        <v>1</v>
      </c>
      <c r="HEK88">
        <v>1</v>
      </c>
      <c r="HEL88">
        <v>1</v>
      </c>
      <c r="HEM88">
        <v>1</v>
      </c>
      <c r="HEN88">
        <v>0</v>
      </c>
      <c r="HEO88">
        <v>1</v>
      </c>
      <c r="HEP88">
        <v>0</v>
      </c>
      <c r="HEQ88">
        <v>1</v>
      </c>
      <c r="HER88">
        <v>1</v>
      </c>
      <c r="HES88">
        <v>0</v>
      </c>
      <c r="HET88">
        <v>1</v>
      </c>
      <c r="HEU88">
        <v>0</v>
      </c>
      <c r="HEV88">
        <v>0</v>
      </c>
      <c r="HEW88">
        <v>1</v>
      </c>
      <c r="HEX88">
        <v>0</v>
      </c>
      <c r="HEY88">
        <v>1</v>
      </c>
      <c r="HEZ88">
        <v>1</v>
      </c>
      <c r="HFA88">
        <v>1</v>
      </c>
      <c r="HFB88">
        <f>(COUNTIFS(B88:HFA88,"=1",B$2:HFA$2,"=1")/COUNTIF(B$2:HFA$2,"=1"))/(COUNTIFS(B88:HFA88,"=1",B$2:HFA$2,"=0")/COUNTIF(B$2:HFA$2,"=0"))</f>
        <v>1.5007985813818543</v>
      </c>
    </row>
    <row r="89" spans="1:5566">
      <c r="A89">
        <v>557</v>
      </c>
      <c r="B89">
        <v>1</v>
      </c>
      <c r="C89">
        <v>0</v>
      </c>
      <c r="D89">
        <v>0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0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0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0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0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0</v>
      </c>
      <c r="FL89">
        <v>0</v>
      </c>
      <c r="FM89">
        <v>0</v>
      </c>
      <c r="FN89">
        <v>1</v>
      </c>
      <c r="FO89">
        <v>0</v>
      </c>
      <c r="FP89">
        <v>1</v>
      </c>
      <c r="FQ89">
        <v>1</v>
      </c>
      <c r="FR89">
        <v>0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0</v>
      </c>
      <c r="GA89">
        <v>1</v>
      </c>
      <c r="GB89">
        <v>1</v>
      </c>
      <c r="GC89">
        <v>1</v>
      </c>
      <c r="GD89">
        <v>0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0</v>
      </c>
      <c r="GM89">
        <v>0</v>
      </c>
      <c r="GN89">
        <v>1</v>
      </c>
      <c r="GO89">
        <v>1</v>
      </c>
      <c r="GP89">
        <v>0</v>
      </c>
      <c r="GQ89">
        <v>0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0</v>
      </c>
      <c r="HI89">
        <v>1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1</v>
      </c>
      <c r="HY89">
        <v>0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0</v>
      </c>
      <c r="IF89">
        <v>0</v>
      </c>
      <c r="IG89">
        <v>1</v>
      </c>
      <c r="IH89">
        <v>1</v>
      </c>
      <c r="II89">
        <v>1</v>
      </c>
      <c r="IJ89">
        <v>0</v>
      </c>
      <c r="IK89">
        <v>0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0</v>
      </c>
      <c r="IU89">
        <v>1</v>
      </c>
      <c r="IV89">
        <v>1</v>
      </c>
      <c r="IW89">
        <v>0</v>
      </c>
      <c r="IX89">
        <v>1</v>
      </c>
      <c r="IY89">
        <v>1</v>
      </c>
      <c r="IZ89">
        <v>1</v>
      </c>
      <c r="JA89">
        <v>1</v>
      </c>
      <c r="JB89">
        <v>0</v>
      </c>
      <c r="JC89">
        <v>1</v>
      </c>
      <c r="JD89">
        <v>0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0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0</v>
      </c>
      <c r="JX89">
        <v>0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0</v>
      </c>
      <c r="KN89">
        <v>1</v>
      </c>
      <c r="KO89">
        <v>1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1</v>
      </c>
      <c r="KV89">
        <v>1</v>
      </c>
      <c r="KW89">
        <v>1</v>
      </c>
      <c r="KX89">
        <v>0</v>
      </c>
      <c r="KY89">
        <v>1</v>
      </c>
      <c r="KZ89">
        <v>0</v>
      </c>
      <c r="LA89">
        <v>1</v>
      </c>
      <c r="LB89">
        <v>1</v>
      </c>
      <c r="LC89">
        <v>1</v>
      </c>
      <c r="LD89">
        <v>1</v>
      </c>
      <c r="LE89">
        <v>0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0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0</v>
      </c>
      <c r="MB89">
        <v>1</v>
      </c>
      <c r="MC89">
        <v>0</v>
      </c>
      <c r="MD89">
        <v>1</v>
      </c>
      <c r="ME89">
        <v>0</v>
      </c>
      <c r="MF89">
        <v>1</v>
      </c>
      <c r="MG89">
        <v>1</v>
      </c>
      <c r="MH89">
        <v>1</v>
      </c>
      <c r="MI89">
        <v>1</v>
      </c>
      <c r="MJ89">
        <v>0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1</v>
      </c>
      <c r="MS89">
        <v>1</v>
      </c>
      <c r="MT89">
        <v>1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0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0</v>
      </c>
      <c r="NL89">
        <v>1</v>
      </c>
      <c r="NM89">
        <v>1</v>
      </c>
      <c r="NN89">
        <v>0</v>
      </c>
      <c r="NO89">
        <v>0</v>
      </c>
      <c r="NP89">
        <v>1</v>
      </c>
      <c r="NQ89">
        <v>1</v>
      </c>
      <c r="NR89">
        <v>1</v>
      </c>
      <c r="NS89">
        <v>1</v>
      </c>
      <c r="NT89">
        <v>0</v>
      </c>
      <c r="NU89">
        <v>0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0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0</v>
      </c>
      <c r="OW89">
        <v>1</v>
      </c>
      <c r="OX89">
        <v>1</v>
      </c>
      <c r="OY89">
        <v>0</v>
      </c>
      <c r="OZ89">
        <v>1</v>
      </c>
      <c r="PA89">
        <v>0</v>
      </c>
      <c r="PB89">
        <v>1</v>
      </c>
      <c r="PC89">
        <v>1</v>
      </c>
      <c r="PD89">
        <v>1</v>
      </c>
      <c r="PE89">
        <v>1</v>
      </c>
      <c r="PF89">
        <v>0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0</v>
      </c>
      <c r="PM89">
        <v>1</v>
      </c>
      <c r="PN89">
        <v>1</v>
      </c>
      <c r="PO89">
        <v>1</v>
      </c>
      <c r="PP89">
        <v>0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0</v>
      </c>
      <c r="PX89">
        <v>0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</v>
      </c>
      <c r="QF89">
        <v>1</v>
      </c>
      <c r="QG89">
        <v>0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0</v>
      </c>
      <c r="RY89">
        <v>1</v>
      </c>
      <c r="RZ89">
        <v>1</v>
      </c>
      <c r="SA89">
        <v>1</v>
      </c>
      <c r="SB89">
        <v>0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1</v>
      </c>
      <c r="SI89">
        <v>0</v>
      </c>
      <c r="SJ89">
        <v>1</v>
      </c>
      <c r="SK89">
        <v>1</v>
      </c>
      <c r="SL89">
        <v>0</v>
      </c>
      <c r="SM89">
        <v>0</v>
      </c>
      <c r="SN89">
        <v>1</v>
      </c>
      <c r="SO89">
        <v>1</v>
      </c>
      <c r="SP89">
        <v>0</v>
      </c>
      <c r="SQ89">
        <v>0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0</v>
      </c>
      <c r="SX89">
        <v>1</v>
      </c>
      <c r="SY89">
        <v>1</v>
      </c>
      <c r="SZ89">
        <v>0</v>
      </c>
      <c r="TA89">
        <v>1</v>
      </c>
      <c r="TB89">
        <v>1</v>
      </c>
      <c r="TC89">
        <v>1</v>
      </c>
      <c r="TD89">
        <v>0</v>
      </c>
      <c r="TE89">
        <v>1</v>
      </c>
      <c r="TF89">
        <v>1</v>
      </c>
      <c r="TG89">
        <v>1</v>
      </c>
      <c r="TH89">
        <v>1</v>
      </c>
      <c r="TI89">
        <v>0</v>
      </c>
      <c r="TJ89">
        <v>0</v>
      </c>
      <c r="TK89">
        <v>1</v>
      </c>
      <c r="TL89">
        <v>1</v>
      </c>
      <c r="TM89">
        <v>1</v>
      </c>
      <c r="TN89">
        <v>0</v>
      </c>
      <c r="TO89">
        <v>1</v>
      </c>
      <c r="TP89">
        <v>1</v>
      </c>
      <c r="TQ89">
        <v>0</v>
      </c>
      <c r="TR89">
        <v>0</v>
      </c>
      <c r="TS89">
        <v>1</v>
      </c>
      <c r="TT89">
        <v>0</v>
      </c>
      <c r="TU89">
        <v>1</v>
      </c>
      <c r="TV89">
        <v>1</v>
      </c>
      <c r="TW89">
        <v>0</v>
      </c>
      <c r="TX89">
        <v>1</v>
      </c>
      <c r="TY89">
        <v>1</v>
      </c>
      <c r="TZ89">
        <v>1</v>
      </c>
      <c r="UA89">
        <v>1</v>
      </c>
      <c r="UB89">
        <v>0</v>
      </c>
      <c r="UC89">
        <v>0</v>
      </c>
      <c r="UD89">
        <v>1</v>
      </c>
      <c r="UE89">
        <v>1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0</v>
      </c>
      <c r="UU89">
        <v>1</v>
      </c>
      <c r="UV89">
        <v>0</v>
      </c>
      <c r="UW89">
        <v>1</v>
      </c>
      <c r="UX89">
        <v>0</v>
      </c>
      <c r="UY89">
        <v>1</v>
      </c>
      <c r="UZ89">
        <v>1</v>
      </c>
      <c r="VA89">
        <v>0</v>
      </c>
      <c r="VB89">
        <v>0</v>
      </c>
      <c r="VC89">
        <v>0</v>
      </c>
      <c r="VD89">
        <v>0</v>
      </c>
      <c r="VE89">
        <v>1</v>
      </c>
      <c r="VF89">
        <v>1</v>
      </c>
      <c r="VG89">
        <v>1</v>
      </c>
      <c r="VH89">
        <v>1</v>
      </c>
      <c r="VI89">
        <v>0</v>
      </c>
      <c r="VJ89">
        <v>1</v>
      </c>
      <c r="VK89">
        <v>1</v>
      </c>
      <c r="VL89">
        <v>0</v>
      </c>
      <c r="VM89">
        <v>0</v>
      </c>
      <c r="VN89">
        <v>1</v>
      </c>
      <c r="VO89">
        <v>1</v>
      </c>
      <c r="VP89">
        <v>1</v>
      </c>
      <c r="VQ89">
        <v>0</v>
      </c>
      <c r="VR89">
        <v>1</v>
      </c>
      <c r="VS89">
        <v>1</v>
      </c>
      <c r="VT89">
        <v>0</v>
      </c>
      <c r="VU89">
        <v>1</v>
      </c>
      <c r="VV89">
        <v>1</v>
      </c>
      <c r="VW89">
        <v>1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0</v>
      </c>
      <c r="WG89">
        <v>1</v>
      </c>
      <c r="WH89">
        <v>0</v>
      </c>
      <c r="WI89">
        <v>1</v>
      </c>
      <c r="WJ89">
        <v>1</v>
      </c>
      <c r="WK89">
        <v>1</v>
      </c>
      <c r="WL89">
        <v>1</v>
      </c>
      <c r="WM89">
        <v>0</v>
      </c>
      <c r="WN89">
        <v>1</v>
      </c>
      <c r="WO89">
        <v>1</v>
      </c>
      <c r="WP89">
        <v>1</v>
      </c>
      <c r="WQ89">
        <v>1</v>
      </c>
      <c r="WR89">
        <v>0</v>
      </c>
      <c r="WS89">
        <v>1</v>
      </c>
      <c r="WT89">
        <v>1</v>
      </c>
      <c r="WU89">
        <v>0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0</v>
      </c>
      <c r="XG89">
        <v>1</v>
      </c>
      <c r="XH89">
        <v>1</v>
      </c>
      <c r="XI89">
        <v>0</v>
      </c>
      <c r="XJ89">
        <v>0</v>
      </c>
      <c r="XK89">
        <v>1</v>
      </c>
      <c r="XL89">
        <v>1</v>
      </c>
      <c r="XM89">
        <v>0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0</v>
      </c>
      <c r="YE89">
        <v>1</v>
      </c>
      <c r="YF89">
        <v>0</v>
      </c>
      <c r="YG89">
        <v>1</v>
      </c>
      <c r="YH89">
        <v>1</v>
      </c>
      <c r="YI89">
        <v>1</v>
      </c>
      <c r="YJ89">
        <v>1</v>
      </c>
      <c r="YK89">
        <v>0</v>
      </c>
      <c r="YL89">
        <v>1</v>
      </c>
      <c r="YM89">
        <v>1</v>
      </c>
      <c r="YN89">
        <v>1</v>
      </c>
      <c r="YO89">
        <v>1</v>
      </c>
      <c r="YP89">
        <v>0</v>
      </c>
      <c r="YQ89">
        <v>1</v>
      </c>
      <c r="YR89">
        <v>1</v>
      </c>
      <c r="YS89">
        <v>1</v>
      </c>
      <c r="YT89">
        <v>0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1</v>
      </c>
      <c r="ZD89">
        <v>1</v>
      </c>
      <c r="ZE89">
        <v>1</v>
      </c>
      <c r="ZF89">
        <v>1</v>
      </c>
      <c r="ZG89">
        <v>0</v>
      </c>
      <c r="ZH89">
        <v>0</v>
      </c>
      <c r="ZI89">
        <v>0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0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0</v>
      </c>
      <c r="ZZ89">
        <v>1</v>
      </c>
      <c r="AAA89">
        <v>1</v>
      </c>
      <c r="AAB89">
        <v>1</v>
      </c>
      <c r="AAC89">
        <v>0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0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0</v>
      </c>
      <c r="AAT89">
        <v>1</v>
      </c>
      <c r="AAU89">
        <v>0</v>
      </c>
      <c r="AAV89">
        <v>1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0</v>
      </c>
      <c r="ABE89">
        <v>1</v>
      </c>
      <c r="ABF89">
        <v>1</v>
      </c>
      <c r="ABG89">
        <v>0</v>
      </c>
      <c r="ABH89">
        <v>1</v>
      </c>
      <c r="ABI89">
        <v>1</v>
      </c>
      <c r="ABJ89">
        <v>0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0</v>
      </c>
      <c r="ABW89">
        <v>0</v>
      </c>
      <c r="ABX89">
        <v>1</v>
      </c>
      <c r="ABY89">
        <v>1</v>
      </c>
      <c r="ABZ89">
        <v>1</v>
      </c>
      <c r="ACA89">
        <v>0</v>
      </c>
      <c r="ACB89">
        <v>0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0</v>
      </c>
      <c r="ACK89">
        <v>1</v>
      </c>
      <c r="ACL89">
        <v>1</v>
      </c>
      <c r="ACM89">
        <v>0</v>
      </c>
      <c r="ACN89">
        <v>1</v>
      </c>
      <c r="ACO89">
        <v>0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0</v>
      </c>
      <c r="ACY89">
        <v>0</v>
      </c>
      <c r="ACZ89">
        <v>1</v>
      </c>
      <c r="ADA89">
        <v>1</v>
      </c>
      <c r="ADB89">
        <v>0</v>
      </c>
      <c r="ADC89">
        <v>1</v>
      </c>
      <c r="ADD89">
        <v>0</v>
      </c>
      <c r="ADE89">
        <v>1</v>
      </c>
      <c r="ADF89">
        <v>1</v>
      </c>
      <c r="ADG89">
        <v>1</v>
      </c>
      <c r="ADH89">
        <v>0</v>
      </c>
      <c r="ADI89">
        <v>1</v>
      </c>
      <c r="ADJ89">
        <v>1</v>
      </c>
      <c r="ADK89">
        <v>1</v>
      </c>
      <c r="ADL89">
        <v>1</v>
      </c>
      <c r="ADM89">
        <v>0</v>
      </c>
      <c r="ADN89">
        <v>1</v>
      </c>
      <c r="ADO89">
        <v>1</v>
      </c>
      <c r="ADP89">
        <v>0</v>
      </c>
      <c r="ADQ89">
        <v>1</v>
      </c>
      <c r="ADR89">
        <v>1</v>
      </c>
      <c r="ADS89">
        <v>1</v>
      </c>
      <c r="ADT89">
        <v>1</v>
      </c>
      <c r="ADU89">
        <v>0</v>
      </c>
      <c r="ADV89">
        <v>0</v>
      </c>
      <c r="ADW89">
        <v>1</v>
      </c>
      <c r="ADX89">
        <v>0</v>
      </c>
      <c r="ADY89">
        <v>1</v>
      </c>
      <c r="ADZ89">
        <v>1</v>
      </c>
      <c r="AEA89">
        <v>1</v>
      </c>
      <c r="AEB89">
        <v>0</v>
      </c>
      <c r="AEC89">
        <v>1</v>
      </c>
      <c r="AED89">
        <v>0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0</v>
      </c>
      <c r="AEM89">
        <v>1</v>
      </c>
      <c r="AEN89">
        <v>0</v>
      </c>
      <c r="AEO89">
        <v>0</v>
      </c>
      <c r="AEP89">
        <v>0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0</v>
      </c>
      <c r="AEY89">
        <v>1</v>
      </c>
      <c r="AEZ89">
        <v>1</v>
      </c>
      <c r="AFA89">
        <v>0</v>
      </c>
      <c r="AFB89">
        <v>1</v>
      </c>
      <c r="AFC89">
        <v>1</v>
      </c>
      <c r="AFD89">
        <v>1</v>
      </c>
      <c r="AFE89">
        <v>1</v>
      </c>
      <c r="AFF89">
        <v>0</v>
      </c>
      <c r="AFG89">
        <v>1</v>
      </c>
      <c r="AFH89">
        <v>0</v>
      </c>
      <c r="AFI89">
        <v>0</v>
      </c>
      <c r="AFJ89">
        <v>1</v>
      </c>
      <c r="AFK89">
        <v>1</v>
      </c>
      <c r="AFL89">
        <v>1</v>
      </c>
      <c r="AFM89">
        <v>1</v>
      </c>
      <c r="AFN89">
        <v>0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0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0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0</v>
      </c>
      <c r="AGK89">
        <v>0</v>
      </c>
      <c r="AGL89">
        <v>0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0</v>
      </c>
      <c r="AGT89">
        <v>1</v>
      </c>
      <c r="AGU89">
        <v>1</v>
      </c>
      <c r="AGV89">
        <v>1</v>
      </c>
      <c r="AGW89">
        <v>0</v>
      </c>
      <c r="AGX89">
        <v>1</v>
      </c>
      <c r="AGY89">
        <v>1</v>
      </c>
      <c r="AGZ89">
        <v>1</v>
      </c>
      <c r="AHA89">
        <v>0</v>
      </c>
      <c r="AHB89">
        <v>1</v>
      </c>
      <c r="AHC89">
        <v>0</v>
      </c>
      <c r="AHD89">
        <v>1</v>
      </c>
      <c r="AHE89">
        <v>1</v>
      </c>
      <c r="AHF89">
        <v>0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0</v>
      </c>
      <c r="AHV89">
        <v>1</v>
      </c>
      <c r="AHW89">
        <v>0</v>
      </c>
      <c r="AHX89">
        <v>0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0</v>
      </c>
      <c r="AIJ89">
        <v>0</v>
      </c>
      <c r="AIK89">
        <v>1</v>
      </c>
      <c r="AIL89">
        <v>1</v>
      </c>
      <c r="AIM89">
        <v>0</v>
      </c>
      <c r="AIN89">
        <v>0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0</v>
      </c>
      <c r="AIW89">
        <v>0</v>
      </c>
      <c r="AIX89">
        <v>0</v>
      </c>
      <c r="AIY89">
        <v>1</v>
      </c>
      <c r="AIZ89">
        <v>1</v>
      </c>
      <c r="AJA89">
        <v>0</v>
      </c>
      <c r="AJB89">
        <v>0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0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0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0</v>
      </c>
      <c r="AKQ89">
        <v>0</v>
      </c>
      <c r="AKR89">
        <v>1</v>
      </c>
      <c r="AKS89">
        <v>1</v>
      </c>
      <c r="AKT89">
        <v>1</v>
      </c>
      <c r="AKU89">
        <v>1</v>
      </c>
      <c r="AKV89">
        <v>0</v>
      </c>
      <c r="AKW89">
        <v>0</v>
      </c>
      <c r="AKX89">
        <v>1</v>
      </c>
      <c r="AKY89">
        <v>1</v>
      </c>
      <c r="AKZ89">
        <v>0</v>
      </c>
      <c r="ALA89">
        <v>0</v>
      </c>
      <c r="ALB89">
        <v>1</v>
      </c>
      <c r="ALC89">
        <v>1</v>
      </c>
      <c r="ALD89">
        <v>0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  <c r="ALO89">
        <v>1</v>
      </c>
      <c r="ALP89">
        <v>0</v>
      </c>
      <c r="ALQ89">
        <v>1</v>
      </c>
      <c r="ALR89">
        <v>1</v>
      </c>
      <c r="ALS89">
        <v>1</v>
      </c>
      <c r="ALT89">
        <v>1</v>
      </c>
      <c r="ALU89">
        <v>0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>
        <v>1</v>
      </c>
      <c r="AMH89">
        <v>0</v>
      </c>
      <c r="AMI89">
        <v>1</v>
      </c>
      <c r="AMJ89">
        <v>1</v>
      </c>
      <c r="AMK89">
        <v>1</v>
      </c>
      <c r="AML89">
        <v>0</v>
      </c>
      <c r="AMM89">
        <v>1</v>
      </c>
      <c r="AMN89">
        <v>1</v>
      </c>
      <c r="AMO89">
        <v>1</v>
      </c>
      <c r="AMP89">
        <v>1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1</v>
      </c>
      <c r="AMW89">
        <v>1</v>
      </c>
      <c r="AMX89">
        <v>0</v>
      </c>
      <c r="AMY89">
        <v>1</v>
      </c>
      <c r="AMZ89">
        <v>0</v>
      </c>
      <c r="ANA89">
        <v>0</v>
      </c>
      <c r="ANB89">
        <v>1</v>
      </c>
      <c r="ANC89">
        <v>1</v>
      </c>
      <c r="AND89">
        <v>1</v>
      </c>
      <c r="ANE89">
        <v>1</v>
      </c>
      <c r="ANF89">
        <v>0</v>
      </c>
      <c r="ANG89">
        <v>1</v>
      </c>
      <c r="ANH89">
        <v>1</v>
      </c>
      <c r="ANI89">
        <v>1</v>
      </c>
      <c r="ANJ89">
        <v>0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0</v>
      </c>
      <c r="ANQ89">
        <v>1</v>
      </c>
      <c r="ANR89">
        <v>1</v>
      </c>
      <c r="ANS89">
        <v>0</v>
      </c>
      <c r="ANT89">
        <v>0</v>
      </c>
      <c r="ANU89">
        <v>1</v>
      </c>
      <c r="ANV89">
        <v>1</v>
      </c>
      <c r="ANW89">
        <v>1</v>
      </c>
      <c r="ANX89">
        <v>1</v>
      </c>
      <c r="ANY89">
        <v>0</v>
      </c>
      <c r="ANZ89">
        <v>1</v>
      </c>
      <c r="AOA89">
        <v>0</v>
      </c>
      <c r="AOB89">
        <v>0</v>
      </c>
      <c r="AOC89">
        <v>0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0</v>
      </c>
      <c r="AOO89">
        <v>0</v>
      </c>
      <c r="AOP89">
        <v>1</v>
      </c>
      <c r="AOQ89">
        <v>0</v>
      </c>
      <c r="AOR89">
        <v>1</v>
      </c>
      <c r="AOS89">
        <v>1</v>
      </c>
      <c r="AOT89">
        <v>1</v>
      </c>
      <c r="AOU89">
        <v>1</v>
      </c>
      <c r="AOV89">
        <v>0</v>
      </c>
      <c r="AOW89">
        <v>0</v>
      </c>
      <c r="AOX89">
        <v>1</v>
      </c>
      <c r="AOY89">
        <v>1</v>
      </c>
      <c r="AOZ89">
        <v>0</v>
      </c>
      <c r="APA89">
        <v>1</v>
      </c>
      <c r="APB89">
        <v>1</v>
      </c>
      <c r="APC89">
        <v>1</v>
      </c>
      <c r="APD89">
        <v>0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1</v>
      </c>
      <c r="APT89">
        <v>0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0</v>
      </c>
      <c r="AQA89">
        <v>0</v>
      </c>
      <c r="AQB89">
        <v>1</v>
      </c>
      <c r="AQC89">
        <v>1</v>
      </c>
      <c r="AQD89">
        <v>1</v>
      </c>
      <c r="AQE89">
        <v>1</v>
      </c>
      <c r="AQF89">
        <v>0</v>
      </c>
      <c r="AQG89">
        <v>0</v>
      </c>
      <c r="AQH89">
        <v>1</v>
      </c>
      <c r="AQI89">
        <v>1</v>
      </c>
      <c r="AQJ89">
        <v>0</v>
      </c>
      <c r="AQK89">
        <v>0</v>
      </c>
      <c r="AQL89">
        <v>1</v>
      </c>
      <c r="AQM89">
        <v>0</v>
      </c>
      <c r="AQN89">
        <v>1</v>
      </c>
      <c r="AQO89">
        <v>1</v>
      </c>
      <c r="AQP89">
        <v>0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0</v>
      </c>
      <c r="AQZ89">
        <v>1</v>
      </c>
      <c r="ARA89">
        <v>1</v>
      </c>
      <c r="ARB89">
        <v>1</v>
      </c>
      <c r="ARC89">
        <v>1</v>
      </c>
      <c r="ARD89">
        <v>0</v>
      </c>
      <c r="ARE89">
        <v>1</v>
      </c>
      <c r="ARF89">
        <v>0</v>
      </c>
      <c r="ARG89">
        <v>1</v>
      </c>
      <c r="ARH89">
        <v>1</v>
      </c>
      <c r="ARI89">
        <v>1</v>
      </c>
      <c r="ARJ89">
        <v>0</v>
      </c>
      <c r="ARK89">
        <v>1</v>
      </c>
      <c r="ARL89">
        <v>1</v>
      </c>
      <c r="ARM89">
        <v>1</v>
      </c>
      <c r="ARN89">
        <v>1</v>
      </c>
      <c r="ARO89">
        <v>0</v>
      </c>
      <c r="ARP89">
        <v>1</v>
      </c>
      <c r="ARQ89">
        <v>0</v>
      </c>
      <c r="ARR89">
        <v>0</v>
      </c>
      <c r="ARS89">
        <v>0</v>
      </c>
      <c r="ART89">
        <v>1</v>
      </c>
      <c r="ARU89">
        <v>1</v>
      </c>
      <c r="ARV89">
        <v>1</v>
      </c>
      <c r="ARW89">
        <v>0</v>
      </c>
      <c r="ARX89">
        <v>1</v>
      </c>
      <c r="ARY89">
        <v>0</v>
      </c>
      <c r="ARZ89">
        <v>1</v>
      </c>
      <c r="ASA89">
        <v>1</v>
      </c>
      <c r="ASB89">
        <v>1</v>
      </c>
      <c r="ASC89">
        <v>0</v>
      </c>
      <c r="ASD89">
        <v>1</v>
      </c>
      <c r="ASE89">
        <v>1</v>
      </c>
      <c r="ASF89">
        <v>1</v>
      </c>
      <c r="ASG89">
        <v>1</v>
      </c>
      <c r="ASH89">
        <v>0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0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0</v>
      </c>
      <c r="ASX89">
        <v>0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1</v>
      </c>
      <c r="ATG89">
        <v>0</v>
      </c>
      <c r="ATH89">
        <v>1</v>
      </c>
      <c r="ATI89">
        <v>1</v>
      </c>
      <c r="ATJ89">
        <v>0</v>
      </c>
      <c r="ATK89">
        <v>0</v>
      </c>
      <c r="ATL89">
        <v>1</v>
      </c>
      <c r="ATM89">
        <v>0</v>
      </c>
      <c r="ATN89">
        <v>1</v>
      </c>
      <c r="ATO89">
        <v>1</v>
      </c>
      <c r="ATP89">
        <v>0</v>
      </c>
      <c r="ATQ89">
        <v>1</v>
      </c>
      <c r="ATR89">
        <v>1</v>
      </c>
      <c r="ATS89">
        <v>1</v>
      </c>
      <c r="ATT89">
        <v>1</v>
      </c>
      <c r="ATU89">
        <v>0</v>
      </c>
      <c r="ATV89">
        <v>1</v>
      </c>
      <c r="ATW89">
        <v>1</v>
      </c>
      <c r="ATX89">
        <v>1</v>
      </c>
      <c r="ATY89">
        <v>0</v>
      </c>
      <c r="ATZ89">
        <v>1</v>
      </c>
      <c r="AUA89">
        <v>0</v>
      </c>
      <c r="AUB89">
        <v>1</v>
      </c>
      <c r="AUC89">
        <v>1</v>
      </c>
      <c r="AUD89">
        <v>1</v>
      </c>
      <c r="AUE89">
        <v>0</v>
      </c>
      <c r="AUF89">
        <v>1</v>
      </c>
      <c r="AUG89">
        <v>1</v>
      </c>
      <c r="AUH89">
        <v>0</v>
      </c>
      <c r="AUI89">
        <v>1</v>
      </c>
      <c r="AUJ89">
        <v>1</v>
      </c>
      <c r="AUK89">
        <v>0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0</v>
      </c>
      <c r="AUY89">
        <v>1</v>
      </c>
      <c r="AUZ89">
        <v>0</v>
      </c>
      <c r="AVA89">
        <v>1</v>
      </c>
      <c r="AVB89">
        <v>0</v>
      </c>
      <c r="AVC89">
        <v>1</v>
      </c>
      <c r="AVD89">
        <v>1</v>
      </c>
      <c r="AVE89">
        <v>0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0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0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0</v>
      </c>
      <c r="AWR89">
        <v>1</v>
      </c>
      <c r="AWS89">
        <v>0</v>
      </c>
      <c r="AWT89">
        <v>0</v>
      </c>
      <c r="AWU89">
        <v>1</v>
      </c>
      <c r="AWV89">
        <v>1</v>
      </c>
      <c r="AWW89">
        <v>1</v>
      </c>
      <c r="AWX89">
        <v>1</v>
      </c>
      <c r="AWY89">
        <v>1</v>
      </c>
      <c r="AWZ89">
        <v>0</v>
      </c>
      <c r="AXA89">
        <v>1</v>
      </c>
      <c r="AXB89">
        <v>1</v>
      </c>
      <c r="AXC89">
        <v>1</v>
      </c>
      <c r="AXD89">
        <v>1</v>
      </c>
      <c r="AXE89">
        <v>1</v>
      </c>
      <c r="AXF89">
        <v>0</v>
      </c>
      <c r="AXG89">
        <v>1</v>
      </c>
      <c r="AXH89">
        <v>1</v>
      </c>
      <c r="AXI89">
        <v>1</v>
      </c>
      <c r="AXJ89">
        <v>1</v>
      </c>
      <c r="AXK89">
        <v>0</v>
      </c>
      <c r="AXL89">
        <v>0</v>
      </c>
      <c r="AXM89">
        <v>1</v>
      </c>
      <c r="AXN89">
        <v>1</v>
      </c>
      <c r="AXO89">
        <v>1</v>
      </c>
      <c r="AXP89">
        <v>1</v>
      </c>
      <c r="AXQ89">
        <v>1</v>
      </c>
      <c r="AXR89">
        <v>1</v>
      </c>
      <c r="AXS89">
        <v>1</v>
      </c>
      <c r="AXT89">
        <v>1</v>
      </c>
      <c r="AXU89">
        <v>1</v>
      </c>
      <c r="AXV89">
        <v>1</v>
      </c>
      <c r="AXW89">
        <v>1</v>
      </c>
      <c r="AXX89">
        <v>0</v>
      </c>
      <c r="AXY89">
        <v>1</v>
      </c>
      <c r="AXZ89">
        <v>0</v>
      </c>
      <c r="AYA89">
        <v>1</v>
      </c>
      <c r="AYB89">
        <v>1</v>
      </c>
      <c r="AYC89">
        <v>0</v>
      </c>
      <c r="AYD89">
        <v>1</v>
      </c>
      <c r="AYE89">
        <v>1</v>
      </c>
      <c r="AYF89">
        <v>1</v>
      </c>
      <c r="AYG89">
        <v>1</v>
      </c>
      <c r="AYH89">
        <v>1</v>
      </c>
      <c r="AYI89">
        <v>0</v>
      </c>
      <c r="AYJ89">
        <v>1</v>
      </c>
      <c r="AYK89">
        <v>1</v>
      </c>
      <c r="AYL89">
        <v>1</v>
      </c>
      <c r="AYM89">
        <v>0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0</v>
      </c>
      <c r="AZD89">
        <v>0</v>
      </c>
      <c r="AZE89">
        <v>1</v>
      </c>
      <c r="AZF89">
        <v>0</v>
      </c>
      <c r="AZG89">
        <v>0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0</v>
      </c>
      <c r="AZR89">
        <v>0</v>
      </c>
      <c r="AZS89">
        <v>0</v>
      </c>
      <c r="AZT89">
        <v>1</v>
      </c>
      <c r="AZU89">
        <v>1</v>
      </c>
      <c r="AZV89">
        <v>1</v>
      </c>
      <c r="AZW89">
        <v>1</v>
      </c>
      <c r="AZX89">
        <v>0</v>
      </c>
      <c r="AZY89">
        <v>1</v>
      </c>
      <c r="AZZ89">
        <v>0</v>
      </c>
      <c r="BAA89">
        <v>1</v>
      </c>
      <c r="BAB89">
        <v>1</v>
      </c>
      <c r="BAC89">
        <v>1</v>
      </c>
      <c r="BAD89">
        <v>0</v>
      </c>
      <c r="BAE89">
        <v>1</v>
      </c>
      <c r="BAF89">
        <v>1</v>
      </c>
      <c r="BAG89">
        <v>1</v>
      </c>
      <c r="BAH89">
        <v>0</v>
      </c>
      <c r="BAI89">
        <v>1</v>
      </c>
      <c r="BAJ89">
        <v>0</v>
      </c>
      <c r="BAK89">
        <v>0</v>
      </c>
      <c r="BAL89">
        <v>1</v>
      </c>
      <c r="BAM89">
        <v>1</v>
      </c>
      <c r="BAN89">
        <v>1</v>
      </c>
      <c r="BAO89">
        <v>1</v>
      </c>
      <c r="BAP89">
        <v>0</v>
      </c>
      <c r="BAQ89">
        <v>1</v>
      </c>
      <c r="BAR89">
        <v>1</v>
      </c>
      <c r="BAS89">
        <v>1</v>
      </c>
      <c r="BAT89">
        <v>0</v>
      </c>
      <c r="BAU89">
        <v>1</v>
      </c>
      <c r="BAV89">
        <v>1</v>
      </c>
      <c r="BAW89">
        <v>1</v>
      </c>
      <c r="BAX89">
        <v>1</v>
      </c>
      <c r="BAY89">
        <v>0</v>
      </c>
      <c r="BAZ89">
        <v>1</v>
      </c>
      <c r="BBA89">
        <v>1</v>
      </c>
      <c r="BBB89">
        <v>1</v>
      </c>
      <c r="BBC89">
        <v>1</v>
      </c>
      <c r="BBD89">
        <v>0</v>
      </c>
      <c r="BBE89">
        <v>1</v>
      </c>
      <c r="BBF89">
        <v>0</v>
      </c>
      <c r="BBG89">
        <v>1</v>
      </c>
      <c r="BBH89">
        <v>1</v>
      </c>
      <c r="BBI89">
        <v>1</v>
      </c>
      <c r="BBJ89">
        <v>1</v>
      </c>
      <c r="BBK89">
        <v>1</v>
      </c>
      <c r="BBL89">
        <v>0</v>
      </c>
      <c r="BBM89">
        <v>1</v>
      </c>
      <c r="BBN89">
        <v>0</v>
      </c>
      <c r="BBO89">
        <v>0</v>
      </c>
      <c r="BBP89">
        <v>0</v>
      </c>
      <c r="BBQ89">
        <v>1</v>
      </c>
      <c r="BBR89">
        <v>1</v>
      </c>
      <c r="BBS89">
        <v>1</v>
      </c>
      <c r="BBT89">
        <v>1</v>
      </c>
      <c r="BBU89">
        <v>1</v>
      </c>
      <c r="BBV89">
        <v>1</v>
      </c>
      <c r="BBW89">
        <v>0</v>
      </c>
      <c r="BBX89">
        <v>1</v>
      </c>
      <c r="BBY89">
        <v>1</v>
      </c>
      <c r="BBZ89">
        <v>0</v>
      </c>
      <c r="BCA89">
        <v>0</v>
      </c>
      <c r="BCB89">
        <v>0</v>
      </c>
      <c r="BCC89">
        <v>0</v>
      </c>
      <c r="BCD89">
        <v>1</v>
      </c>
      <c r="BCE89">
        <v>1</v>
      </c>
      <c r="BCF89">
        <v>1</v>
      </c>
      <c r="BCG89">
        <v>1</v>
      </c>
      <c r="BCH89">
        <v>1</v>
      </c>
      <c r="BCI89">
        <v>1</v>
      </c>
      <c r="BCJ89">
        <v>0</v>
      </c>
      <c r="BCK89">
        <v>0</v>
      </c>
      <c r="BCL89">
        <v>1</v>
      </c>
      <c r="BCM89">
        <v>1</v>
      </c>
      <c r="BCN89">
        <v>1</v>
      </c>
      <c r="BCO89">
        <v>1</v>
      </c>
      <c r="BCP89">
        <v>0</v>
      </c>
      <c r="BCQ89">
        <v>1</v>
      </c>
      <c r="BCR89">
        <v>0</v>
      </c>
      <c r="BCS89">
        <v>1</v>
      </c>
      <c r="BCT89">
        <v>0</v>
      </c>
      <c r="BCU89">
        <v>1</v>
      </c>
      <c r="BCV89">
        <v>1</v>
      </c>
      <c r="BCW89">
        <v>1</v>
      </c>
      <c r="BCX89">
        <v>0</v>
      </c>
      <c r="BCY89">
        <v>0</v>
      </c>
      <c r="BCZ89">
        <v>1</v>
      </c>
      <c r="BDA89">
        <v>1</v>
      </c>
      <c r="BDB89">
        <v>1</v>
      </c>
      <c r="BDC89">
        <v>0</v>
      </c>
      <c r="BDD89">
        <v>0</v>
      </c>
      <c r="BDE89">
        <v>1</v>
      </c>
      <c r="BDF89">
        <v>0</v>
      </c>
      <c r="BDG89">
        <v>1</v>
      </c>
      <c r="BDH89">
        <v>1</v>
      </c>
      <c r="BDI89">
        <v>1</v>
      </c>
      <c r="BDJ89">
        <v>1</v>
      </c>
      <c r="BDK89">
        <v>0</v>
      </c>
      <c r="BDL89">
        <v>1</v>
      </c>
      <c r="BDM89">
        <v>0</v>
      </c>
      <c r="BDN89">
        <v>1</v>
      </c>
      <c r="BDO89">
        <v>1</v>
      </c>
      <c r="BDP89">
        <v>0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0</v>
      </c>
      <c r="BDY89">
        <v>1</v>
      </c>
      <c r="BDZ89">
        <v>0</v>
      </c>
      <c r="BEA89">
        <v>0</v>
      </c>
      <c r="BEB89">
        <v>1</v>
      </c>
      <c r="BEC89">
        <v>1</v>
      </c>
      <c r="BED89">
        <v>1</v>
      </c>
      <c r="BEE89">
        <v>0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0</v>
      </c>
      <c r="BEL89">
        <v>1</v>
      </c>
      <c r="BEM89">
        <v>1</v>
      </c>
      <c r="BEN89">
        <v>1</v>
      </c>
      <c r="BEO89">
        <v>0</v>
      </c>
      <c r="BEP89">
        <v>1</v>
      </c>
      <c r="BEQ89">
        <v>0</v>
      </c>
      <c r="BER89">
        <v>1</v>
      </c>
      <c r="BES89">
        <v>1</v>
      </c>
      <c r="BET89">
        <v>0</v>
      </c>
      <c r="BEU89">
        <v>1</v>
      </c>
      <c r="BEV89">
        <v>0</v>
      </c>
      <c r="BEW89">
        <v>0</v>
      </c>
      <c r="BEX89">
        <v>0</v>
      </c>
      <c r="BEY89">
        <v>1</v>
      </c>
      <c r="BEZ89">
        <v>0</v>
      </c>
      <c r="BFA89">
        <v>0</v>
      </c>
      <c r="BFB89">
        <v>1</v>
      </c>
      <c r="BFC89">
        <v>0</v>
      </c>
      <c r="BFD89">
        <v>1</v>
      </c>
      <c r="BFE89">
        <v>1</v>
      </c>
      <c r="BFF89">
        <v>0</v>
      </c>
      <c r="BFG89">
        <v>1</v>
      </c>
      <c r="BFH89">
        <v>0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0</v>
      </c>
      <c r="BFZ89">
        <v>1</v>
      </c>
      <c r="BGA89">
        <v>1</v>
      </c>
      <c r="BGB89">
        <v>1</v>
      </c>
      <c r="BGC89">
        <v>1</v>
      </c>
      <c r="BGD89">
        <v>0</v>
      </c>
      <c r="BGE89">
        <v>1</v>
      </c>
      <c r="BGF89">
        <v>1</v>
      </c>
      <c r="BGG89">
        <v>0</v>
      </c>
      <c r="BGH89">
        <v>0</v>
      </c>
      <c r="BGI89">
        <v>0</v>
      </c>
      <c r="BGJ89">
        <v>1</v>
      </c>
      <c r="BGK89">
        <v>0</v>
      </c>
      <c r="BGL89">
        <v>1</v>
      </c>
      <c r="BGM89">
        <v>0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0</v>
      </c>
      <c r="BGT89">
        <v>1</v>
      </c>
      <c r="BGU89">
        <v>1</v>
      </c>
      <c r="BGV89">
        <v>0</v>
      </c>
      <c r="BGW89">
        <v>1</v>
      </c>
      <c r="BGX89">
        <v>1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0</v>
      </c>
      <c r="BHP89">
        <v>1</v>
      </c>
      <c r="BHQ89">
        <v>1</v>
      </c>
      <c r="BHR89">
        <v>1</v>
      </c>
      <c r="BHS89">
        <v>0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0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0</v>
      </c>
      <c r="BIQ89">
        <v>1</v>
      </c>
      <c r="BIR89">
        <v>1</v>
      </c>
      <c r="BIS89">
        <v>1</v>
      </c>
      <c r="BIT89">
        <v>1</v>
      </c>
      <c r="BIU89">
        <v>1</v>
      </c>
      <c r="BIV89">
        <v>1</v>
      </c>
      <c r="BIW89">
        <v>1</v>
      </c>
      <c r="BIX89">
        <v>1</v>
      </c>
      <c r="BIY89">
        <v>1</v>
      </c>
      <c r="BIZ89">
        <v>0</v>
      </c>
      <c r="BJA89">
        <v>1</v>
      </c>
      <c r="BJB89">
        <v>1</v>
      </c>
      <c r="BJC89">
        <v>1</v>
      </c>
      <c r="BJD89">
        <v>1</v>
      </c>
      <c r="BJE89">
        <v>1</v>
      </c>
      <c r="BJF89">
        <v>1</v>
      </c>
      <c r="BJG89">
        <v>1</v>
      </c>
      <c r="BJH89">
        <v>1</v>
      </c>
      <c r="BJI89">
        <v>1</v>
      </c>
      <c r="BJJ89">
        <v>0</v>
      </c>
      <c r="BJK89">
        <v>1</v>
      </c>
      <c r="BJL89">
        <v>1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1</v>
      </c>
      <c r="BJT89">
        <v>1</v>
      </c>
      <c r="BJU89">
        <v>1</v>
      </c>
      <c r="BJV89">
        <v>1</v>
      </c>
      <c r="BJW89">
        <v>1</v>
      </c>
      <c r="BJX89">
        <v>1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0</v>
      </c>
      <c r="BKF89">
        <v>0</v>
      </c>
      <c r="BKG89">
        <v>0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0</v>
      </c>
      <c r="BKO89">
        <v>0</v>
      </c>
      <c r="BKP89">
        <v>1</v>
      </c>
      <c r="BKQ89">
        <v>1</v>
      </c>
      <c r="BKR89">
        <v>1</v>
      </c>
      <c r="BKS89">
        <v>0</v>
      </c>
      <c r="BKT89">
        <v>1</v>
      </c>
      <c r="BKU89">
        <v>1</v>
      </c>
      <c r="BKV89">
        <v>1</v>
      </c>
      <c r="BKW89">
        <v>1</v>
      </c>
      <c r="BKX89">
        <v>0</v>
      </c>
      <c r="BKY89">
        <v>1</v>
      </c>
      <c r="BKZ89">
        <v>1</v>
      </c>
      <c r="BLA89">
        <v>1</v>
      </c>
      <c r="BLB89">
        <v>1</v>
      </c>
      <c r="BLC89">
        <v>1</v>
      </c>
      <c r="BLD89">
        <v>1</v>
      </c>
      <c r="BLE89">
        <v>1</v>
      </c>
      <c r="BLF89">
        <v>1</v>
      </c>
      <c r="BLG89">
        <v>1</v>
      </c>
      <c r="BLH89">
        <v>1</v>
      </c>
      <c r="BLI89">
        <v>1</v>
      </c>
      <c r="BLJ89">
        <v>1</v>
      </c>
      <c r="BLK89">
        <v>0</v>
      </c>
      <c r="BLL89">
        <v>1</v>
      </c>
      <c r="BLM89">
        <v>1</v>
      </c>
      <c r="BLN89">
        <v>1</v>
      </c>
      <c r="BLO89">
        <v>1</v>
      </c>
      <c r="BLP89">
        <v>0</v>
      </c>
      <c r="BLQ89">
        <v>1</v>
      </c>
      <c r="BLR89">
        <v>1</v>
      </c>
      <c r="BLS89">
        <v>0</v>
      </c>
      <c r="BLT89">
        <v>1</v>
      </c>
      <c r="BLU89">
        <v>1</v>
      </c>
      <c r="BLV89">
        <v>1</v>
      </c>
      <c r="BLW89">
        <v>1</v>
      </c>
      <c r="BLX89">
        <v>0</v>
      </c>
      <c r="BLY89">
        <v>1</v>
      </c>
      <c r="BLZ89">
        <v>1</v>
      </c>
      <c r="BMA89">
        <v>1</v>
      </c>
      <c r="BMB89">
        <v>0</v>
      </c>
      <c r="BMC89">
        <v>0</v>
      </c>
      <c r="BMD89">
        <v>0</v>
      </c>
      <c r="BME89">
        <v>1</v>
      </c>
      <c r="BMF89">
        <v>0</v>
      </c>
      <c r="BMG89">
        <v>1</v>
      </c>
      <c r="BMH89">
        <v>0</v>
      </c>
      <c r="BMI89">
        <v>1</v>
      </c>
      <c r="BMJ89">
        <v>1</v>
      </c>
      <c r="BMK89">
        <v>1</v>
      </c>
      <c r="BML89">
        <v>1</v>
      </c>
      <c r="BMM89">
        <v>0</v>
      </c>
      <c r="BMN89">
        <v>1</v>
      </c>
      <c r="BMO89">
        <v>1</v>
      </c>
      <c r="BMP89">
        <v>1</v>
      </c>
      <c r="BMQ89">
        <v>1</v>
      </c>
      <c r="BMR89">
        <v>1</v>
      </c>
      <c r="BMS89">
        <v>1</v>
      </c>
      <c r="BMT89">
        <v>1</v>
      </c>
      <c r="BMU89">
        <v>1</v>
      </c>
      <c r="BMV89">
        <v>1</v>
      </c>
      <c r="BMW89">
        <v>1</v>
      </c>
      <c r="BMX89">
        <v>1</v>
      </c>
      <c r="BMY89">
        <v>1</v>
      </c>
      <c r="BMZ89">
        <v>0</v>
      </c>
      <c r="BNA89">
        <v>1</v>
      </c>
      <c r="BNB89">
        <v>1</v>
      </c>
      <c r="BNC89">
        <v>1</v>
      </c>
      <c r="BND89">
        <v>0</v>
      </c>
      <c r="BNE89">
        <v>1</v>
      </c>
      <c r="BNF89">
        <v>1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1</v>
      </c>
      <c r="BNM89">
        <v>1</v>
      </c>
      <c r="BNN89">
        <v>0</v>
      </c>
      <c r="BNO89">
        <v>0</v>
      </c>
      <c r="BNP89">
        <v>0</v>
      </c>
      <c r="BNQ89">
        <v>1</v>
      </c>
      <c r="BNR89">
        <v>1</v>
      </c>
      <c r="BNS89">
        <v>1</v>
      </c>
      <c r="BNT89">
        <v>1</v>
      </c>
      <c r="BNU89">
        <v>0</v>
      </c>
      <c r="BNV89">
        <v>0</v>
      </c>
      <c r="BNW89">
        <v>1</v>
      </c>
      <c r="BNX89">
        <v>1</v>
      </c>
      <c r="BNY89">
        <v>0</v>
      </c>
      <c r="BNZ89">
        <v>1</v>
      </c>
      <c r="BOA89">
        <v>1</v>
      </c>
      <c r="BOB89">
        <v>1</v>
      </c>
      <c r="BOC89">
        <v>0</v>
      </c>
      <c r="BOD89">
        <v>1</v>
      </c>
      <c r="BOE89">
        <v>0</v>
      </c>
      <c r="BOF89">
        <v>0</v>
      </c>
      <c r="BOG89">
        <v>1</v>
      </c>
      <c r="BOH89">
        <v>0</v>
      </c>
      <c r="BOI89">
        <v>0</v>
      </c>
      <c r="BOJ89">
        <v>0</v>
      </c>
      <c r="BOK89">
        <v>0</v>
      </c>
      <c r="BOL89">
        <v>1</v>
      </c>
      <c r="BOM89">
        <v>1</v>
      </c>
      <c r="BON89">
        <v>1</v>
      </c>
      <c r="BOO89">
        <v>1</v>
      </c>
      <c r="BOP89">
        <v>0</v>
      </c>
      <c r="BOQ89">
        <v>0</v>
      </c>
      <c r="BOR89">
        <v>1</v>
      </c>
      <c r="BOS89">
        <v>1</v>
      </c>
      <c r="BOT89">
        <v>0</v>
      </c>
      <c r="BOU89">
        <v>1</v>
      </c>
      <c r="BOV89">
        <v>1</v>
      </c>
      <c r="BOW89">
        <v>0</v>
      </c>
      <c r="BOX89">
        <v>1</v>
      </c>
      <c r="BOY89">
        <v>1</v>
      </c>
      <c r="BOZ89">
        <v>1</v>
      </c>
      <c r="BPA89">
        <v>0</v>
      </c>
      <c r="BPB89">
        <v>0</v>
      </c>
      <c r="BPC89">
        <v>1</v>
      </c>
      <c r="BPD89">
        <v>1</v>
      </c>
      <c r="BPE89">
        <v>1</v>
      </c>
      <c r="BPF89">
        <v>0</v>
      </c>
      <c r="BPG89">
        <v>1</v>
      </c>
      <c r="BPH89">
        <v>1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0</v>
      </c>
      <c r="BPO89">
        <v>0</v>
      </c>
      <c r="BPP89">
        <v>1</v>
      </c>
      <c r="BPQ89">
        <v>0</v>
      </c>
      <c r="BPR89">
        <v>1</v>
      </c>
      <c r="BPS89">
        <v>1</v>
      </c>
      <c r="BPT89">
        <v>1</v>
      </c>
      <c r="BPU89">
        <v>1</v>
      </c>
      <c r="BPV89">
        <v>1</v>
      </c>
      <c r="BPW89">
        <v>1</v>
      </c>
      <c r="BPX89">
        <v>1</v>
      </c>
      <c r="BPY89">
        <v>1</v>
      </c>
      <c r="BPZ89">
        <v>1</v>
      </c>
      <c r="BQA89">
        <v>0</v>
      </c>
      <c r="BQB89">
        <v>0</v>
      </c>
      <c r="BQC89">
        <v>1</v>
      </c>
      <c r="BQD89">
        <v>1</v>
      </c>
      <c r="BQE89">
        <v>1</v>
      </c>
      <c r="BQF89">
        <v>1</v>
      </c>
      <c r="BQG89">
        <v>0</v>
      </c>
      <c r="BQH89">
        <v>0</v>
      </c>
      <c r="BQI89">
        <v>1</v>
      </c>
      <c r="BQJ89">
        <v>1</v>
      </c>
      <c r="BQK89">
        <v>1</v>
      </c>
      <c r="BQL89">
        <v>1</v>
      </c>
      <c r="BQM89">
        <v>0</v>
      </c>
      <c r="BQN89">
        <v>1</v>
      </c>
      <c r="BQO89">
        <v>1</v>
      </c>
      <c r="BQP89">
        <v>1</v>
      </c>
      <c r="BQQ89">
        <v>0</v>
      </c>
      <c r="BQR89">
        <v>0</v>
      </c>
      <c r="BQS89">
        <v>0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0</v>
      </c>
      <c r="BRC89">
        <v>1</v>
      </c>
      <c r="BRD89">
        <v>1</v>
      </c>
      <c r="BRE89">
        <v>1</v>
      </c>
      <c r="BRF89">
        <v>1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1</v>
      </c>
      <c r="BRM89">
        <v>1</v>
      </c>
      <c r="BRN89">
        <v>1</v>
      </c>
      <c r="BRO89">
        <v>1</v>
      </c>
      <c r="BRP89">
        <v>1</v>
      </c>
      <c r="BRQ89">
        <v>1</v>
      </c>
      <c r="BRR89">
        <v>0</v>
      </c>
      <c r="BRS89">
        <v>1</v>
      </c>
      <c r="BRT89">
        <v>1</v>
      </c>
      <c r="BRU89">
        <v>1</v>
      </c>
      <c r="BRV89">
        <v>1</v>
      </c>
      <c r="BRW89">
        <v>1</v>
      </c>
      <c r="BRX89">
        <v>1</v>
      </c>
      <c r="BRY89">
        <v>0</v>
      </c>
      <c r="BRZ89">
        <v>1</v>
      </c>
      <c r="BSA89">
        <v>1</v>
      </c>
      <c r="BSB89">
        <v>1</v>
      </c>
      <c r="BSC89">
        <v>0</v>
      </c>
      <c r="BSD89">
        <v>1</v>
      </c>
      <c r="BSE89">
        <v>0</v>
      </c>
      <c r="BSF89">
        <v>1</v>
      </c>
      <c r="BSG89">
        <v>1</v>
      </c>
      <c r="BSH89">
        <v>1</v>
      </c>
      <c r="BSI89">
        <v>0</v>
      </c>
      <c r="BSJ89">
        <v>1</v>
      </c>
      <c r="BSK89">
        <v>1</v>
      </c>
      <c r="BSL89">
        <v>0</v>
      </c>
      <c r="BSM89">
        <v>1</v>
      </c>
      <c r="BSN89">
        <v>1</v>
      </c>
      <c r="BSO89">
        <v>1</v>
      </c>
      <c r="BSP89">
        <v>1</v>
      </c>
      <c r="BSQ89">
        <v>0</v>
      </c>
      <c r="BSR89">
        <v>0</v>
      </c>
      <c r="BSS89">
        <v>0</v>
      </c>
      <c r="BST89">
        <v>1</v>
      </c>
      <c r="BSU89">
        <v>0</v>
      </c>
      <c r="BSV89">
        <v>1</v>
      </c>
      <c r="BSW89">
        <v>1</v>
      </c>
      <c r="BSX89">
        <v>1</v>
      </c>
      <c r="BSY89">
        <v>1</v>
      </c>
      <c r="BSZ89">
        <v>0</v>
      </c>
      <c r="BTA89">
        <v>1</v>
      </c>
      <c r="BTB89">
        <v>0</v>
      </c>
      <c r="BTC89">
        <v>0</v>
      </c>
      <c r="BTD89">
        <v>0</v>
      </c>
      <c r="BTE89">
        <v>1</v>
      </c>
      <c r="BTF89">
        <v>0</v>
      </c>
      <c r="BTG89">
        <v>1</v>
      </c>
      <c r="BTH89">
        <v>1</v>
      </c>
      <c r="BTI89">
        <v>1</v>
      </c>
      <c r="BTJ89">
        <v>1</v>
      </c>
      <c r="BTK89">
        <v>1</v>
      </c>
      <c r="BTL89">
        <v>1</v>
      </c>
      <c r="BTM89">
        <v>1</v>
      </c>
      <c r="BTN89">
        <v>0</v>
      </c>
      <c r="BTO89">
        <v>1</v>
      </c>
      <c r="BTP89">
        <v>1</v>
      </c>
      <c r="BTQ89">
        <v>1</v>
      </c>
      <c r="BTR89">
        <v>1</v>
      </c>
      <c r="BTS89">
        <v>1</v>
      </c>
      <c r="BTT89">
        <v>1</v>
      </c>
      <c r="BTU89">
        <v>0</v>
      </c>
      <c r="BTV89">
        <v>1</v>
      </c>
      <c r="BTW89">
        <v>0</v>
      </c>
      <c r="BTX89">
        <v>1</v>
      </c>
      <c r="BTY89">
        <v>0</v>
      </c>
      <c r="BTZ89">
        <v>1</v>
      </c>
      <c r="BUA89">
        <v>0</v>
      </c>
      <c r="BUB89">
        <v>1</v>
      </c>
      <c r="BUC89">
        <v>1</v>
      </c>
      <c r="BUD89">
        <v>1</v>
      </c>
      <c r="BUE89">
        <v>1</v>
      </c>
      <c r="BUF89">
        <v>0</v>
      </c>
      <c r="BUG89">
        <v>1</v>
      </c>
      <c r="BUH89">
        <v>1</v>
      </c>
      <c r="BUI89">
        <v>1</v>
      </c>
      <c r="BUJ89">
        <v>0</v>
      </c>
      <c r="BUK89">
        <v>1</v>
      </c>
      <c r="BUL89">
        <v>1</v>
      </c>
      <c r="BUM89">
        <v>1</v>
      </c>
      <c r="BUN89">
        <v>1</v>
      </c>
      <c r="BUO89">
        <v>0</v>
      </c>
      <c r="BUP89">
        <v>0</v>
      </c>
      <c r="BUQ89">
        <v>1</v>
      </c>
      <c r="BUR89">
        <v>0</v>
      </c>
      <c r="BUS89">
        <v>1</v>
      </c>
      <c r="BUT89">
        <v>1</v>
      </c>
      <c r="BUU89">
        <v>0</v>
      </c>
      <c r="BUV89">
        <v>1</v>
      </c>
      <c r="BUW89">
        <v>1</v>
      </c>
      <c r="BUX89">
        <v>1</v>
      </c>
      <c r="BUY89">
        <v>1</v>
      </c>
      <c r="BUZ89">
        <v>1</v>
      </c>
      <c r="BVA89">
        <v>0</v>
      </c>
      <c r="BVB89">
        <v>1</v>
      </c>
      <c r="BVC89">
        <v>0</v>
      </c>
      <c r="BVD89">
        <v>0</v>
      </c>
      <c r="BVE89">
        <v>1</v>
      </c>
      <c r="BVF89">
        <v>1</v>
      </c>
      <c r="BVG89">
        <v>1</v>
      </c>
      <c r="BVH89">
        <v>0</v>
      </c>
      <c r="BVI89">
        <v>1</v>
      </c>
      <c r="BVJ89">
        <v>0</v>
      </c>
      <c r="BVK89">
        <v>1</v>
      </c>
      <c r="BVL89">
        <v>1</v>
      </c>
      <c r="BVM89">
        <v>0</v>
      </c>
      <c r="BVN89">
        <v>1</v>
      </c>
      <c r="BVO89">
        <v>0</v>
      </c>
      <c r="BVP89">
        <v>1</v>
      </c>
      <c r="BVQ89">
        <v>1</v>
      </c>
      <c r="BVR89">
        <v>1</v>
      </c>
      <c r="BVS89">
        <v>1</v>
      </c>
      <c r="BVT89">
        <v>1</v>
      </c>
      <c r="BVU89">
        <v>0</v>
      </c>
      <c r="BVV89">
        <v>1</v>
      </c>
      <c r="BVW89">
        <v>1</v>
      </c>
      <c r="BVX89">
        <v>1</v>
      </c>
      <c r="BVY89">
        <v>1</v>
      </c>
      <c r="BVZ89">
        <v>1</v>
      </c>
      <c r="BWA89">
        <v>1</v>
      </c>
      <c r="BWB89">
        <v>1</v>
      </c>
      <c r="BWC89">
        <v>1</v>
      </c>
      <c r="BWD89">
        <v>1</v>
      </c>
      <c r="BWE89">
        <v>1</v>
      </c>
      <c r="BWF89">
        <v>1</v>
      </c>
      <c r="BWG89">
        <v>1</v>
      </c>
      <c r="BWH89">
        <v>1</v>
      </c>
      <c r="BWI89">
        <v>1</v>
      </c>
      <c r="BWJ89">
        <v>0</v>
      </c>
      <c r="BWK89">
        <v>1</v>
      </c>
      <c r="BWL89">
        <v>1</v>
      </c>
      <c r="BWM89">
        <v>1</v>
      </c>
      <c r="BWN89">
        <v>1</v>
      </c>
      <c r="BWO89">
        <v>1</v>
      </c>
      <c r="BWP89">
        <v>1</v>
      </c>
      <c r="BWQ89">
        <v>1</v>
      </c>
      <c r="BWR89">
        <v>1</v>
      </c>
      <c r="BWS89">
        <v>1</v>
      </c>
      <c r="BWT89">
        <v>1</v>
      </c>
      <c r="BWU89">
        <v>0</v>
      </c>
      <c r="BWV89">
        <v>1</v>
      </c>
      <c r="BWW89">
        <v>1</v>
      </c>
      <c r="BWX89">
        <v>1</v>
      </c>
      <c r="BWY89">
        <v>1</v>
      </c>
      <c r="BWZ89">
        <v>1</v>
      </c>
      <c r="BXA89">
        <v>1</v>
      </c>
      <c r="BXB89">
        <v>1</v>
      </c>
      <c r="BXC89">
        <v>1</v>
      </c>
      <c r="BXD89">
        <v>1</v>
      </c>
      <c r="BXE89">
        <v>1</v>
      </c>
      <c r="BXF89">
        <v>1</v>
      </c>
      <c r="BXG89">
        <v>1</v>
      </c>
      <c r="BXH89">
        <v>1</v>
      </c>
      <c r="BXI89">
        <v>1</v>
      </c>
      <c r="BXJ89">
        <v>1</v>
      </c>
      <c r="BXK89">
        <v>0</v>
      </c>
      <c r="BXL89">
        <v>0</v>
      </c>
      <c r="BXM89">
        <v>0</v>
      </c>
      <c r="BXN89">
        <v>1</v>
      </c>
      <c r="BXO89">
        <v>1</v>
      </c>
      <c r="BXP89">
        <v>1</v>
      </c>
      <c r="BXQ89">
        <v>1</v>
      </c>
      <c r="BXR89">
        <v>1</v>
      </c>
      <c r="BXS89">
        <v>1</v>
      </c>
      <c r="BXT89">
        <v>1</v>
      </c>
      <c r="BXU89">
        <v>1</v>
      </c>
      <c r="BXV89">
        <v>1</v>
      </c>
      <c r="BXW89">
        <v>1</v>
      </c>
      <c r="BXX89">
        <v>0</v>
      </c>
      <c r="BXY89">
        <v>0</v>
      </c>
      <c r="BXZ89">
        <v>0</v>
      </c>
      <c r="BYA89">
        <v>0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0</v>
      </c>
      <c r="BYM89">
        <v>0</v>
      </c>
      <c r="BYN89">
        <v>1</v>
      </c>
      <c r="BYO89">
        <v>1</v>
      </c>
      <c r="BYP89">
        <v>1</v>
      </c>
      <c r="BYQ89">
        <v>1</v>
      </c>
      <c r="BYR89">
        <v>1</v>
      </c>
      <c r="BYS89">
        <v>0</v>
      </c>
      <c r="BYT89">
        <v>1</v>
      </c>
      <c r="BYU89">
        <v>1</v>
      </c>
      <c r="BYV89">
        <v>1</v>
      </c>
      <c r="BYW89">
        <v>1</v>
      </c>
      <c r="BYX89">
        <v>1</v>
      </c>
      <c r="BYY89">
        <v>0</v>
      </c>
      <c r="BYZ89">
        <v>1</v>
      </c>
      <c r="BZA89">
        <v>1</v>
      </c>
      <c r="BZB89">
        <v>1</v>
      </c>
      <c r="BZC89">
        <v>1</v>
      </c>
      <c r="BZD89">
        <v>1</v>
      </c>
      <c r="BZE89">
        <v>1</v>
      </c>
      <c r="BZF89">
        <v>1</v>
      </c>
      <c r="BZG89">
        <v>1</v>
      </c>
      <c r="BZH89">
        <v>0</v>
      </c>
      <c r="BZI89">
        <v>1</v>
      </c>
      <c r="BZJ89">
        <v>1</v>
      </c>
      <c r="BZK89">
        <v>1</v>
      </c>
      <c r="BZL89">
        <v>0</v>
      </c>
      <c r="BZM89">
        <v>1</v>
      </c>
      <c r="BZN89">
        <v>1</v>
      </c>
      <c r="BZO89">
        <v>1</v>
      </c>
      <c r="BZP89">
        <v>0</v>
      </c>
      <c r="BZQ89">
        <v>0</v>
      </c>
      <c r="BZR89">
        <v>1</v>
      </c>
      <c r="BZS89">
        <v>0</v>
      </c>
      <c r="BZT89">
        <v>1</v>
      </c>
      <c r="BZU89">
        <v>1</v>
      </c>
      <c r="BZV89">
        <v>1</v>
      </c>
      <c r="BZW89">
        <v>0</v>
      </c>
      <c r="BZX89">
        <v>1</v>
      </c>
      <c r="BZY89">
        <v>1</v>
      </c>
      <c r="BZZ89">
        <v>1</v>
      </c>
      <c r="CAA89">
        <v>1</v>
      </c>
      <c r="CAB89">
        <v>0</v>
      </c>
      <c r="CAC89">
        <v>1</v>
      </c>
      <c r="CAD89">
        <v>1</v>
      </c>
      <c r="CAE89">
        <v>0</v>
      </c>
      <c r="CAF89">
        <v>1</v>
      </c>
      <c r="CAG89">
        <v>1</v>
      </c>
      <c r="CAH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N89">
        <v>1</v>
      </c>
      <c r="CAO89">
        <v>1</v>
      </c>
      <c r="CAP89">
        <v>1</v>
      </c>
      <c r="CAQ89">
        <v>1</v>
      </c>
      <c r="CAR89">
        <v>1</v>
      </c>
      <c r="CAS89">
        <v>1</v>
      </c>
      <c r="CAT89">
        <v>0</v>
      </c>
      <c r="CAU89">
        <v>1</v>
      </c>
      <c r="CAV89">
        <v>0</v>
      </c>
      <c r="CAW89">
        <v>0</v>
      </c>
      <c r="CAX89">
        <v>0</v>
      </c>
      <c r="CAY89">
        <v>1</v>
      </c>
      <c r="CAZ89">
        <v>1</v>
      </c>
      <c r="CBA89">
        <v>1</v>
      </c>
      <c r="CBB89">
        <v>0</v>
      </c>
      <c r="CBC89">
        <v>0</v>
      </c>
      <c r="CBD89">
        <v>1</v>
      </c>
      <c r="CBE89">
        <v>1</v>
      </c>
      <c r="CBF89">
        <v>1</v>
      </c>
      <c r="CBG89">
        <v>1</v>
      </c>
      <c r="CBH89">
        <v>1</v>
      </c>
      <c r="CBI89">
        <v>1</v>
      </c>
      <c r="CBJ89">
        <v>1</v>
      </c>
      <c r="CBK89">
        <v>0</v>
      </c>
      <c r="CBL89">
        <v>1</v>
      </c>
      <c r="CBM89">
        <v>0</v>
      </c>
      <c r="CBN89">
        <v>0</v>
      </c>
      <c r="CBO89">
        <v>1</v>
      </c>
      <c r="CBP89">
        <v>1</v>
      </c>
      <c r="CBQ89">
        <v>1</v>
      </c>
      <c r="CBR89">
        <v>1</v>
      </c>
      <c r="CBS89">
        <v>1</v>
      </c>
      <c r="CBT89">
        <v>0</v>
      </c>
      <c r="CBU89">
        <v>1</v>
      </c>
      <c r="CBV89">
        <v>1</v>
      </c>
      <c r="CBW89">
        <v>0</v>
      </c>
      <c r="CBX89">
        <v>1</v>
      </c>
      <c r="CBY89">
        <v>1</v>
      </c>
      <c r="CBZ89">
        <v>0</v>
      </c>
      <c r="CCA89">
        <v>0</v>
      </c>
      <c r="CCB89">
        <v>1</v>
      </c>
      <c r="CCC89">
        <v>0</v>
      </c>
      <c r="CCD89">
        <v>1</v>
      </c>
      <c r="CCE89">
        <v>1</v>
      </c>
      <c r="CCF89">
        <v>0</v>
      </c>
      <c r="CCG89">
        <v>0</v>
      </c>
      <c r="CCH89">
        <v>0</v>
      </c>
      <c r="CCI89">
        <v>1</v>
      </c>
      <c r="CCJ89">
        <v>0</v>
      </c>
      <c r="CCK89">
        <v>1</v>
      </c>
      <c r="CCL89">
        <v>1</v>
      </c>
      <c r="CCM89">
        <v>1</v>
      </c>
      <c r="CCN89">
        <v>0</v>
      </c>
      <c r="CCO89">
        <v>1</v>
      </c>
      <c r="CCP89">
        <v>1</v>
      </c>
      <c r="CCQ89">
        <v>1</v>
      </c>
      <c r="CCR89">
        <v>0</v>
      </c>
      <c r="CCS89">
        <v>0</v>
      </c>
      <c r="CCT89">
        <v>1</v>
      </c>
      <c r="CCU89">
        <v>1</v>
      </c>
      <c r="CCV89">
        <v>1</v>
      </c>
      <c r="CCW89">
        <v>1</v>
      </c>
      <c r="CCX89">
        <v>0</v>
      </c>
      <c r="CCY89">
        <v>1</v>
      </c>
      <c r="CCZ89">
        <v>1</v>
      </c>
      <c r="CDA89">
        <v>1</v>
      </c>
      <c r="CDB89">
        <v>1</v>
      </c>
      <c r="CDC89">
        <v>0</v>
      </c>
      <c r="CDD89">
        <v>0</v>
      </c>
      <c r="CDE89">
        <v>1</v>
      </c>
      <c r="CDF89">
        <v>1</v>
      </c>
      <c r="CDG89">
        <v>1</v>
      </c>
      <c r="CDH89">
        <v>1</v>
      </c>
      <c r="CDI89">
        <v>1</v>
      </c>
      <c r="CDJ89">
        <v>0</v>
      </c>
      <c r="CDK89">
        <v>0</v>
      </c>
      <c r="CDL89">
        <v>1</v>
      </c>
      <c r="CDM89">
        <v>1</v>
      </c>
      <c r="CDN89">
        <v>1</v>
      </c>
      <c r="CDO89">
        <v>1</v>
      </c>
      <c r="CDP89">
        <v>1</v>
      </c>
      <c r="CDQ89">
        <v>1</v>
      </c>
      <c r="CDR89">
        <v>1</v>
      </c>
      <c r="CDS89">
        <v>0</v>
      </c>
      <c r="CDT89">
        <v>0</v>
      </c>
      <c r="CDU89">
        <v>1</v>
      </c>
      <c r="CDV89">
        <v>1</v>
      </c>
      <c r="CDW89">
        <v>1</v>
      </c>
      <c r="CDX89">
        <v>1</v>
      </c>
      <c r="CDY89">
        <v>1</v>
      </c>
      <c r="CDZ89">
        <v>1</v>
      </c>
      <c r="CEA89">
        <v>1</v>
      </c>
      <c r="CEB89">
        <v>1</v>
      </c>
      <c r="CEC89">
        <v>0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0</v>
      </c>
      <c r="CEK89">
        <v>1</v>
      </c>
      <c r="CEL89">
        <v>1</v>
      </c>
      <c r="CEM89">
        <v>1</v>
      </c>
      <c r="CEN89">
        <v>1</v>
      </c>
      <c r="CEO89">
        <v>1</v>
      </c>
      <c r="CEP89">
        <v>1</v>
      </c>
      <c r="CEQ89">
        <v>0</v>
      </c>
      <c r="CER89">
        <v>1</v>
      </c>
      <c r="CES89">
        <v>1</v>
      </c>
      <c r="CET89">
        <v>1</v>
      </c>
      <c r="CEU89">
        <v>0</v>
      </c>
      <c r="CEV89">
        <v>1</v>
      </c>
      <c r="CEW89">
        <v>1</v>
      </c>
      <c r="CEX89">
        <v>1</v>
      </c>
      <c r="CEY89">
        <v>1</v>
      </c>
      <c r="CEZ89">
        <v>0</v>
      </c>
      <c r="CFA89">
        <v>1</v>
      </c>
      <c r="CFB89">
        <v>1</v>
      </c>
      <c r="CFC89">
        <v>1</v>
      </c>
      <c r="CFD89">
        <v>1</v>
      </c>
      <c r="CFE89">
        <v>1</v>
      </c>
      <c r="CFF89">
        <v>1</v>
      </c>
      <c r="CFG89">
        <v>0</v>
      </c>
      <c r="CFH89">
        <v>1</v>
      </c>
      <c r="CFI89">
        <v>1</v>
      </c>
      <c r="CFJ89">
        <v>1</v>
      </c>
      <c r="CFK89">
        <v>1</v>
      </c>
      <c r="CFL89">
        <v>1</v>
      </c>
      <c r="CFM89">
        <v>1</v>
      </c>
      <c r="CFN89">
        <v>0</v>
      </c>
      <c r="CFO89">
        <v>0</v>
      </c>
      <c r="CFP89">
        <v>1</v>
      </c>
      <c r="CFQ89">
        <v>1</v>
      </c>
      <c r="CFR89">
        <v>1</v>
      </c>
      <c r="CFS89">
        <v>1</v>
      </c>
      <c r="CFT89">
        <v>1</v>
      </c>
      <c r="CFU89">
        <v>1</v>
      </c>
      <c r="CFV89">
        <v>1</v>
      </c>
      <c r="CFW89">
        <v>1</v>
      </c>
      <c r="CFX89">
        <v>0</v>
      </c>
      <c r="CFY89">
        <v>1</v>
      </c>
      <c r="CFZ89">
        <v>1</v>
      </c>
      <c r="CGA89">
        <v>1</v>
      </c>
      <c r="CGB89">
        <v>1</v>
      </c>
      <c r="CGC89">
        <v>1</v>
      </c>
      <c r="CGD89">
        <v>1</v>
      </c>
      <c r="CGE89">
        <v>0</v>
      </c>
      <c r="CGF89">
        <v>1</v>
      </c>
      <c r="CGG89">
        <v>1</v>
      </c>
      <c r="CGH89">
        <v>0</v>
      </c>
      <c r="CGI89">
        <v>1</v>
      </c>
      <c r="CGJ89">
        <v>1</v>
      </c>
      <c r="CGK89">
        <v>1</v>
      </c>
      <c r="CGL89">
        <v>1</v>
      </c>
      <c r="CGM89">
        <v>1</v>
      </c>
      <c r="CGN89">
        <v>0</v>
      </c>
      <c r="CGO89">
        <v>1</v>
      </c>
      <c r="CGP89">
        <v>1</v>
      </c>
      <c r="CGQ89">
        <v>0</v>
      </c>
      <c r="CGR89">
        <v>1</v>
      </c>
      <c r="CGS89">
        <v>0</v>
      </c>
      <c r="CGT89">
        <v>1</v>
      </c>
      <c r="CGU89">
        <v>1</v>
      </c>
      <c r="CGV89">
        <v>0</v>
      </c>
      <c r="CGW89">
        <v>1</v>
      </c>
      <c r="CGX89">
        <v>1</v>
      </c>
      <c r="CGY89">
        <v>1</v>
      </c>
      <c r="CGZ89">
        <v>1</v>
      </c>
      <c r="CHA89">
        <v>1</v>
      </c>
      <c r="CHB89">
        <v>1</v>
      </c>
      <c r="CHC89">
        <v>1</v>
      </c>
      <c r="CHD89">
        <v>0</v>
      </c>
      <c r="CHE89">
        <v>1</v>
      </c>
      <c r="CHF89">
        <v>1</v>
      </c>
      <c r="CHG89">
        <v>0</v>
      </c>
      <c r="CHH89">
        <v>1</v>
      </c>
      <c r="CHI89">
        <v>0</v>
      </c>
      <c r="CHJ89">
        <v>1</v>
      </c>
      <c r="CHK89">
        <v>1</v>
      </c>
      <c r="CHL89">
        <v>0</v>
      </c>
      <c r="CHM89">
        <v>0</v>
      </c>
      <c r="CHN89">
        <v>1</v>
      </c>
      <c r="CHO89">
        <v>1</v>
      </c>
      <c r="CHP89">
        <v>0</v>
      </c>
      <c r="CHQ89">
        <v>1</v>
      </c>
      <c r="CHR89">
        <v>1</v>
      </c>
      <c r="CHS89">
        <v>1</v>
      </c>
      <c r="CHT89">
        <v>1</v>
      </c>
      <c r="CHU89">
        <v>1</v>
      </c>
      <c r="CHV89">
        <v>0</v>
      </c>
      <c r="CHW89">
        <v>1</v>
      </c>
      <c r="CHX89">
        <v>0</v>
      </c>
      <c r="CHY89">
        <v>1</v>
      </c>
      <c r="CHZ89">
        <v>1</v>
      </c>
      <c r="CIA89">
        <v>1</v>
      </c>
      <c r="CIB89">
        <v>1</v>
      </c>
      <c r="CIC89">
        <v>1</v>
      </c>
      <c r="CID89">
        <v>0</v>
      </c>
      <c r="CIE89">
        <v>0</v>
      </c>
      <c r="CIF89">
        <v>1</v>
      </c>
      <c r="CIG89">
        <v>1</v>
      </c>
      <c r="CIH89">
        <v>1</v>
      </c>
      <c r="CII89">
        <v>1</v>
      </c>
      <c r="CIJ89">
        <v>0</v>
      </c>
      <c r="CIK89">
        <v>0</v>
      </c>
      <c r="CIL89">
        <v>1</v>
      </c>
      <c r="CIM89">
        <v>1</v>
      </c>
      <c r="CIN89">
        <v>0</v>
      </c>
      <c r="CIO89">
        <v>1</v>
      </c>
      <c r="CIP89">
        <v>1</v>
      </c>
      <c r="CIQ89">
        <v>1</v>
      </c>
      <c r="CIR89">
        <v>0</v>
      </c>
      <c r="CIS89">
        <v>1</v>
      </c>
      <c r="CIT89">
        <v>0</v>
      </c>
      <c r="CIU89">
        <v>1</v>
      </c>
      <c r="CIV89">
        <v>1</v>
      </c>
      <c r="CIW89">
        <v>0</v>
      </c>
      <c r="CIX89">
        <v>1</v>
      </c>
      <c r="CIY89">
        <v>1</v>
      </c>
      <c r="CIZ89">
        <v>1</v>
      </c>
      <c r="CJA89">
        <v>1</v>
      </c>
      <c r="CJB89">
        <v>0</v>
      </c>
      <c r="CJC89">
        <v>1</v>
      </c>
      <c r="CJD89">
        <v>1</v>
      </c>
      <c r="CJE89">
        <v>1</v>
      </c>
      <c r="CJF89">
        <v>1</v>
      </c>
      <c r="CJG89">
        <v>1</v>
      </c>
      <c r="CJH89">
        <v>1</v>
      </c>
      <c r="CJI89">
        <v>1</v>
      </c>
      <c r="CJJ89">
        <v>0</v>
      </c>
      <c r="CJK89">
        <v>1</v>
      </c>
      <c r="CJL89">
        <v>1</v>
      </c>
      <c r="CJM89">
        <v>1</v>
      </c>
      <c r="CJN89">
        <v>0</v>
      </c>
      <c r="CJO89">
        <v>1</v>
      </c>
      <c r="CJP89">
        <v>1</v>
      </c>
      <c r="CJQ89">
        <v>1</v>
      </c>
      <c r="CJR89">
        <v>1</v>
      </c>
      <c r="CJS89">
        <v>1</v>
      </c>
      <c r="CJT89">
        <v>0</v>
      </c>
      <c r="CJU89">
        <v>1</v>
      </c>
      <c r="CJV89">
        <v>1</v>
      </c>
      <c r="CJW89">
        <v>1</v>
      </c>
      <c r="CJX89">
        <v>1</v>
      </c>
      <c r="CJY89">
        <v>1</v>
      </c>
      <c r="CJZ89">
        <v>1</v>
      </c>
      <c r="CKA89">
        <v>1</v>
      </c>
      <c r="CKB89">
        <v>0</v>
      </c>
      <c r="CKC89">
        <v>1</v>
      </c>
      <c r="CKD89">
        <v>1</v>
      </c>
      <c r="CKE89">
        <v>0</v>
      </c>
      <c r="CKF89">
        <v>1</v>
      </c>
      <c r="CKG89">
        <v>1</v>
      </c>
      <c r="CKH89">
        <v>1</v>
      </c>
      <c r="CKI89">
        <v>1</v>
      </c>
      <c r="CKJ89">
        <v>1</v>
      </c>
      <c r="CKK89">
        <v>1</v>
      </c>
      <c r="CKL89">
        <v>0</v>
      </c>
      <c r="CKM89">
        <v>1</v>
      </c>
      <c r="CKN89">
        <v>1</v>
      </c>
      <c r="CKO89">
        <v>1</v>
      </c>
      <c r="CKP89">
        <v>1</v>
      </c>
      <c r="CKQ89">
        <v>1</v>
      </c>
      <c r="CKR89">
        <v>0</v>
      </c>
      <c r="CKS89">
        <v>0</v>
      </c>
      <c r="CKT89">
        <v>0</v>
      </c>
      <c r="CKU89">
        <v>1</v>
      </c>
      <c r="CKV89">
        <v>1</v>
      </c>
      <c r="CKW89">
        <v>1</v>
      </c>
      <c r="CKX89">
        <v>0</v>
      </c>
      <c r="CKY89">
        <v>0</v>
      </c>
      <c r="CKZ89">
        <v>1</v>
      </c>
      <c r="CLA89">
        <v>1</v>
      </c>
      <c r="CLB89">
        <v>1</v>
      </c>
      <c r="CLC89">
        <v>1</v>
      </c>
      <c r="CLD89">
        <v>1</v>
      </c>
      <c r="CLE89">
        <v>1</v>
      </c>
      <c r="CLF89">
        <v>1</v>
      </c>
      <c r="CLG89">
        <v>1</v>
      </c>
      <c r="CLH89">
        <v>1</v>
      </c>
      <c r="CLI89">
        <v>1</v>
      </c>
      <c r="CLJ89">
        <v>0</v>
      </c>
      <c r="CLK89">
        <v>1</v>
      </c>
      <c r="CLL89">
        <v>1</v>
      </c>
      <c r="CLM89">
        <v>0</v>
      </c>
      <c r="CLN89">
        <v>0</v>
      </c>
      <c r="CLO89">
        <v>0</v>
      </c>
      <c r="CLP89">
        <v>0</v>
      </c>
      <c r="CLQ89">
        <v>1</v>
      </c>
      <c r="CLR89">
        <v>1</v>
      </c>
      <c r="CLS89">
        <v>1</v>
      </c>
      <c r="CLT89">
        <v>1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1</v>
      </c>
      <c r="CMA89">
        <v>1</v>
      </c>
      <c r="CMB89">
        <v>1</v>
      </c>
      <c r="CMC89">
        <v>0</v>
      </c>
      <c r="CMD89">
        <v>1</v>
      </c>
      <c r="CME89">
        <v>1</v>
      </c>
      <c r="CMF89">
        <v>1</v>
      </c>
      <c r="CMG89">
        <v>1</v>
      </c>
      <c r="CMH89">
        <v>0</v>
      </c>
      <c r="CMI89">
        <v>1</v>
      </c>
      <c r="CMJ89">
        <v>1</v>
      </c>
      <c r="CMK89">
        <v>0</v>
      </c>
      <c r="CML89">
        <v>1</v>
      </c>
      <c r="CMM89">
        <v>1</v>
      </c>
      <c r="CMN89">
        <v>0</v>
      </c>
      <c r="CMO89">
        <v>1</v>
      </c>
      <c r="CMP89">
        <v>0</v>
      </c>
      <c r="CMQ89">
        <v>0</v>
      </c>
      <c r="CMR89">
        <v>1</v>
      </c>
      <c r="CMS89">
        <v>1</v>
      </c>
      <c r="CMT89">
        <v>0</v>
      </c>
      <c r="CMU89">
        <v>1</v>
      </c>
      <c r="CMV89">
        <v>1</v>
      </c>
      <c r="CMW89">
        <v>1</v>
      </c>
      <c r="CMX89">
        <v>1</v>
      </c>
      <c r="CMY89">
        <v>1</v>
      </c>
      <c r="CMZ89">
        <v>1</v>
      </c>
      <c r="CNA89">
        <v>1</v>
      </c>
      <c r="CNB89">
        <v>1</v>
      </c>
      <c r="CNC89">
        <v>1</v>
      </c>
      <c r="CND89">
        <v>1</v>
      </c>
      <c r="CNE89">
        <v>0</v>
      </c>
      <c r="CNF89">
        <v>0</v>
      </c>
      <c r="CNG89">
        <v>1</v>
      </c>
      <c r="CNH89">
        <v>0</v>
      </c>
      <c r="CNI89">
        <v>1</v>
      </c>
      <c r="CNJ89">
        <v>0</v>
      </c>
      <c r="CNK89">
        <v>1</v>
      </c>
      <c r="CNL89">
        <v>1</v>
      </c>
      <c r="CNM89">
        <v>0</v>
      </c>
      <c r="CNN89">
        <v>0</v>
      </c>
      <c r="CNO89">
        <v>1</v>
      </c>
      <c r="CNP89">
        <v>0</v>
      </c>
      <c r="CNQ89">
        <v>1</v>
      </c>
      <c r="CNR89">
        <v>0</v>
      </c>
      <c r="CNS89">
        <v>1</v>
      </c>
      <c r="CNT89">
        <v>1</v>
      </c>
      <c r="CNU89">
        <v>1</v>
      </c>
      <c r="CNV89">
        <v>1</v>
      </c>
      <c r="CNW89">
        <v>1</v>
      </c>
      <c r="CNX89">
        <v>1</v>
      </c>
      <c r="CNY89">
        <v>1</v>
      </c>
      <c r="CNZ89">
        <v>1</v>
      </c>
      <c r="COA89">
        <v>1</v>
      </c>
      <c r="COB89">
        <v>1</v>
      </c>
      <c r="COC89">
        <v>0</v>
      </c>
      <c r="COD89">
        <v>1</v>
      </c>
      <c r="COE89">
        <v>0</v>
      </c>
      <c r="COF89">
        <v>1</v>
      </c>
      <c r="COG89">
        <v>1</v>
      </c>
      <c r="COH89">
        <v>0</v>
      </c>
      <c r="COI89">
        <v>1</v>
      </c>
      <c r="COJ89">
        <v>1</v>
      </c>
      <c r="COK89">
        <v>1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R89">
        <v>0</v>
      </c>
      <c r="COS89">
        <v>1</v>
      </c>
      <c r="COT89">
        <v>1</v>
      </c>
      <c r="COU89">
        <v>1</v>
      </c>
      <c r="COV89">
        <v>0</v>
      </c>
      <c r="COW89">
        <v>0</v>
      </c>
      <c r="COX89">
        <v>1</v>
      </c>
      <c r="COY89">
        <v>0</v>
      </c>
      <c r="COZ89">
        <v>1</v>
      </c>
      <c r="CPA89">
        <v>1</v>
      </c>
      <c r="CPB89">
        <v>1</v>
      </c>
      <c r="CPC89">
        <v>1</v>
      </c>
      <c r="CPD89">
        <v>1</v>
      </c>
      <c r="CPE89">
        <v>1</v>
      </c>
      <c r="CPF89">
        <v>1</v>
      </c>
      <c r="CPG89">
        <v>1</v>
      </c>
      <c r="CPH89">
        <v>1</v>
      </c>
      <c r="CPI89">
        <v>1</v>
      </c>
      <c r="CPJ89">
        <v>1</v>
      </c>
      <c r="CPK89">
        <v>1</v>
      </c>
      <c r="CPL89">
        <v>1</v>
      </c>
      <c r="CPM89">
        <v>1</v>
      </c>
      <c r="CPN89">
        <v>1</v>
      </c>
      <c r="CPO89">
        <v>1</v>
      </c>
      <c r="CPP89">
        <v>1</v>
      </c>
      <c r="CPQ89">
        <v>1</v>
      </c>
      <c r="CPR89">
        <v>0</v>
      </c>
      <c r="CPS89">
        <v>1</v>
      </c>
      <c r="CPT89">
        <v>1</v>
      </c>
      <c r="CPU89">
        <v>1</v>
      </c>
      <c r="CPV89">
        <v>1</v>
      </c>
      <c r="CPW89">
        <v>1</v>
      </c>
      <c r="CPX89">
        <v>1</v>
      </c>
      <c r="CPY89">
        <v>1</v>
      </c>
      <c r="CPZ89">
        <v>1</v>
      </c>
      <c r="CQA89">
        <v>1</v>
      </c>
      <c r="CQB89">
        <v>1</v>
      </c>
      <c r="CQC89">
        <v>1</v>
      </c>
      <c r="CQD89">
        <v>1</v>
      </c>
      <c r="CQE89">
        <v>0</v>
      </c>
      <c r="CQF89">
        <v>0</v>
      </c>
      <c r="CQG89">
        <v>1</v>
      </c>
      <c r="CQH89">
        <v>1</v>
      </c>
      <c r="CQI89">
        <v>1</v>
      </c>
      <c r="CQJ89">
        <v>0</v>
      </c>
      <c r="CQK89">
        <v>1</v>
      </c>
      <c r="CQL89">
        <v>1</v>
      </c>
      <c r="CQM89">
        <v>1</v>
      </c>
      <c r="CQN89">
        <v>0</v>
      </c>
      <c r="CQO89">
        <v>1</v>
      </c>
      <c r="CQP89">
        <v>1</v>
      </c>
      <c r="CQQ89">
        <v>1</v>
      </c>
      <c r="CQR89">
        <v>1</v>
      </c>
      <c r="CQS89">
        <v>0</v>
      </c>
      <c r="CQT89">
        <v>1</v>
      </c>
      <c r="CQU89">
        <v>0</v>
      </c>
      <c r="CQV89">
        <v>1</v>
      </c>
      <c r="CQW89">
        <v>0</v>
      </c>
      <c r="CQX89">
        <v>1</v>
      </c>
      <c r="CQY89">
        <v>0</v>
      </c>
      <c r="CQZ89">
        <v>1</v>
      </c>
      <c r="CRA89">
        <v>0</v>
      </c>
      <c r="CRB89">
        <v>1</v>
      </c>
      <c r="CRC89">
        <v>0</v>
      </c>
      <c r="CRD89">
        <v>0</v>
      </c>
      <c r="CRE89">
        <v>1</v>
      </c>
      <c r="CRF89">
        <v>0</v>
      </c>
      <c r="CRG89">
        <v>1</v>
      </c>
      <c r="CRH89">
        <v>1</v>
      </c>
      <c r="CRI89">
        <v>0</v>
      </c>
      <c r="CRJ89">
        <v>0</v>
      </c>
      <c r="CRK89">
        <v>1</v>
      </c>
      <c r="CRL89">
        <v>1</v>
      </c>
      <c r="CRM89">
        <v>1</v>
      </c>
      <c r="CRN89">
        <v>1</v>
      </c>
      <c r="CRO89">
        <v>1</v>
      </c>
      <c r="CRP89">
        <v>0</v>
      </c>
      <c r="CRQ89">
        <v>1</v>
      </c>
      <c r="CRR89">
        <v>0</v>
      </c>
      <c r="CRS89">
        <v>0</v>
      </c>
      <c r="CRT89">
        <v>1</v>
      </c>
      <c r="CRU89">
        <v>1</v>
      </c>
      <c r="CRV89">
        <v>1</v>
      </c>
      <c r="CRW89">
        <v>1</v>
      </c>
      <c r="CRX89">
        <v>1</v>
      </c>
      <c r="CRY89">
        <v>0</v>
      </c>
      <c r="CRZ89">
        <v>1</v>
      </c>
      <c r="CSA89">
        <v>1</v>
      </c>
      <c r="CSB89">
        <v>1</v>
      </c>
      <c r="CSC89">
        <v>1</v>
      </c>
      <c r="CSD89">
        <v>1</v>
      </c>
      <c r="CSE89">
        <v>1</v>
      </c>
      <c r="CSF89">
        <v>0</v>
      </c>
      <c r="CSG89">
        <v>0</v>
      </c>
      <c r="CSH89">
        <v>1</v>
      </c>
      <c r="CSI89">
        <v>0</v>
      </c>
      <c r="CSJ89">
        <v>0</v>
      </c>
      <c r="CSK89">
        <v>1</v>
      </c>
      <c r="CSL89">
        <v>1</v>
      </c>
      <c r="CSM89">
        <v>1</v>
      </c>
      <c r="CSN89">
        <v>1</v>
      </c>
      <c r="CSO89">
        <v>1</v>
      </c>
      <c r="CSP89">
        <v>1</v>
      </c>
      <c r="CSQ89">
        <v>1</v>
      </c>
      <c r="CSR89">
        <v>0</v>
      </c>
      <c r="CSS89">
        <v>1</v>
      </c>
      <c r="CST89">
        <v>1</v>
      </c>
      <c r="CSU89">
        <v>1</v>
      </c>
      <c r="CSV89">
        <v>1</v>
      </c>
      <c r="CSW89">
        <v>1</v>
      </c>
      <c r="CSX89">
        <v>1</v>
      </c>
      <c r="CSY89">
        <v>1</v>
      </c>
      <c r="CSZ89">
        <v>1</v>
      </c>
      <c r="CTA89">
        <v>1</v>
      </c>
      <c r="CTB89">
        <v>1</v>
      </c>
      <c r="CTC89">
        <v>1</v>
      </c>
      <c r="CTD89">
        <v>1</v>
      </c>
      <c r="CTE89">
        <v>0</v>
      </c>
      <c r="CTF89">
        <v>0</v>
      </c>
      <c r="CTG89">
        <v>1</v>
      </c>
      <c r="CTH89">
        <v>1</v>
      </c>
      <c r="CTI89">
        <v>1</v>
      </c>
      <c r="CTJ89">
        <v>0</v>
      </c>
      <c r="CTK89">
        <v>1</v>
      </c>
      <c r="CTL89">
        <v>1</v>
      </c>
      <c r="CTM89">
        <v>0</v>
      </c>
      <c r="CTN89">
        <v>1</v>
      </c>
      <c r="CTO89">
        <v>1</v>
      </c>
      <c r="CTP89">
        <v>1</v>
      </c>
      <c r="CTQ89">
        <v>0</v>
      </c>
      <c r="CTR89">
        <v>0</v>
      </c>
      <c r="CTS89">
        <v>1</v>
      </c>
      <c r="CTT89">
        <v>1</v>
      </c>
      <c r="CTU89">
        <v>0</v>
      </c>
      <c r="CTV89">
        <v>1</v>
      </c>
      <c r="CTW89">
        <v>0</v>
      </c>
      <c r="CTX89">
        <v>1</v>
      </c>
      <c r="CTY89">
        <v>1</v>
      </c>
      <c r="CTZ89">
        <v>1</v>
      </c>
      <c r="CUA89">
        <v>1</v>
      </c>
      <c r="CUB89">
        <v>1</v>
      </c>
      <c r="CUC89">
        <v>0</v>
      </c>
      <c r="CUD89">
        <v>1</v>
      </c>
      <c r="CUE89">
        <v>0</v>
      </c>
      <c r="CUF89">
        <v>1</v>
      </c>
      <c r="CUG89">
        <v>1</v>
      </c>
      <c r="CUH89">
        <v>1</v>
      </c>
      <c r="CUI89">
        <v>1</v>
      </c>
      <c r="CUJ89">
        <v>1</v>
      </c>
      <c r="CUK89">
        <v>0</v>
      </c>
      <c r="CUL89">
        <v>1</v>
      </c>
      <c r="CUM89">
        <v>0</v>
      </c>
      <c r="CUN89">
        <v>1</v>
      </c>
      <c r="CUO89">
        <v>1</v>
      </c>
      <c r="CUP89">
        <v>0</v>
      </c>
      <c r="CUQ89">
        <v>1</v>
      </c>
      <c r="CUR89">
        <v>1</v>
      </c>
      <c r="CUS89">
        <v>1</v>
      </c>
      <c r="CUT89">
        <v>1</v>
      </c>
      <c r="CUU89">
        <v>1</v>
      </c>
      <c r="CUV89">
        <v>1</v>
      </c>
      <c r="CUW89">
        <v>1</v>
      </c>
      <c r="CUX89">
        <v>1</v>
      </c>
      <c r="CUY89">
        <v>1</v>
      </c>
      <c r="CUZ89">
        <v>1</v>
      </c>
      <c r="CVA89">
        <v>1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I89">
        <v>1</v>
      </c>
      <c r="CVJ89">
        <v>1</v>
      </c>
      <c r="CVK89">
        <v>1</v>
      </c>
      <c r="CVL89">
        <v>1</v>
      </c>
      <c r="CVM89">
        <v>1</v>
      </c>
      <c r="CVN89">
        <v>1</v>
      </c>
      <c r="CVO89">
        <v>1</v>
      </c>
      <c r="CVP89">
        <v>1</v>
      </c>
      <c r="CVQ89">
        <v>1</v>
      </c>
      <c r="CVR89">
        <v>1</v>
      </c>
      <c r="CVS89">
        <v>1</v>
      </c>
      <c r="CVT89">
        <v>1</v>
      </c>
      <c r="CVU89">
        <v>1</v>
      </c>
      <c r="CVV89">
        <v>0</v>
      </c>
      <c r="CVW89">
        <v>1</v>
      </c>
      <c r="CVX89">
        <v>1</v>
      </c>
      <c r="CVY89">
        <v>1</v>
      </c>
      <c r="CVZ89">
        <v>1</v>
      </c>
      <c r="CWA89">
        <v>1</v>
      </c>
      <c r="CWB89">
        <v>0</v>
      </c>
      <c r="CWC89">
        <v>0</v>
      </c>
      <c r="CWD89">
        <v>0</v>
      </c>
      <c r="CWE89">
        <v>1</v>
      </c>
      <c r="CWF89">
        <v>1</v>
      </c>
      <c r="CWG89">
        <v>1</v>
      </c>
      <c r="CWH89">
        <v>1</v>
      </c>
      <c r="CWI89">
        <v>1</v>
      </c>
      <c r="CWJ89">
        <v>1</v>
      </c>
      <c r="CWK89">
        <v>1</v>
      </c>
      <c r="CWL89">
        <v>1</v>
      </c>
      <c r="CWM89">
        <v>1</v>
      </c>
      <c r="CWN89">
        <v>1</v>
      </c>
      <c r="CWO89">
        <v>0</v>
      </c>
      <c r="CWP89">
        <v>1</v>
      </c>
      <c r="CWQ89">
        <v>1</v>
      </c>
      <c r="CWR89">
        <v>1</v>
      </c>
      <c r="CWS89">
        <v>1</v>
      </c>
      <c r="CWT89">
        <v>0</v>
      </c>
      <c r="CWU89">
        <v>1</v>
      </c>
      <c r="CWV89">
        <v>1</v>
      </c>
      <c r="CWW89">
        <v>1</v>
      </c>
      <c r="CWX89">
        <v>0</v>
      </c>
      <c r="CWY89">
        <v>1</v>
      </c>
      <c r="CWZ89">
        <v>1</v>
      </c>
      <c r="CXA89">
        <v>1</v>
      </c>
      <c r="CXB89">
        <v>1</v>
      </c>
      <c r="CXC89">
        <v>1</v>
      </c>
      <c r="CXD89">
        <v>1</v>
      </c>
      <c r="CXE89">
        <v>1</v>
      </c>
      <c r="CXF89">
        <v>1</v>
      </c>
      <c r="CXG89">
        <v>1</v>
      </c>
      <c r="CXH89">
        <v>1</v>
      </c>
      <c r="CXI89">
        <v>1</v>
      </c>
      <c r="CXJ89">
        <v>0</v>
      </c>
      <c r="CXK89">
        <v>1</v>
      </c>
      <c r="CXL89">
        <v>1</v>
      </c>
      <c r="CXM89">
        <v>1</v>
      </c>
      <c r="CXN89">
        <v>1</v>
      </c>
      <c r="CXO89">
        <v>1</v>
      </c>
      <c r="CXP89">
        <v>0</v>
      </c>
      <c r="CXQ89">
        <v>0</v>
      </c>
      <c r="CXR89">
        <v>1</v>
      </c>
      <c r="CXS89">
        <v>0</v>
      </c>
      <c r="CXT89">
        <v>1</v>
      </c>
      <c r="CXU89">
        <v>1</v>
      </c>
      <c r="CXV89">
        <v>1</v>
      </c>
      <c r="CXW89">
        <v>1</v>
      </c>
      <c r="CXX89">
        <v>1</v>
      </c>
      <c r="CXY89">
        <v>1</v>
      </c>
      <c r="CXZ89">
        <v>0</v>
      </c>
      <c r="CYA89">
        <v>1</v>
      </c>
      <c r="CYB89">
        <v>1</v>
      </c>
      <c r="CYC89">
        <v>1</v>
      </c>
      <c r="CYD89">
        <v>1</v>
      </c>
      <c r="CYE89">
        <v>1</v>
      </c>
      <c r="CYF89">
        <v>1</v>
      </c>
      <c r="CYG89">
        <v>1</v>
      </c>
      <c r="CYH89">
        <v>1</v>
      </c>
      <c r="CYI89">
        <v>1</v>
      </c>
      <c r="CYJ89">
        <v>1</v>
      </c>
      <c r="CYK89">
        <v>1</v>
      </c>
      <c r="CYL89">
        <v>1</v>
      </c>
      <c r="CYM89">
        <v>0</v>
      </c>
      <c r="CYN89">
        <v>1</v>
      </c>
      <c r="CYO89">
        <v>1</v>
      </c>
      <c r="CYP89">
        <v>1</v>
      </c>
      <c r="CYQ89">
        <v>1</v>
      </c>
      <c r="CYR89">
        <v>1</v>
      </c>
      <c r="CYS89">
        <v>0</v>
      </c>
      <c r="CYT89">
        <v>1</v>
      </c>
      <c r="CYU89">
        <v>1</v>
      </c>
      <c r="CYV89">
        <v>1</v>
      </c>
      <c r="CYW89">
        <v>1</v>
      </c>
      <c r="CYX89">
        <v>0</v>
      </c>
      <c r="CYY89">
        <v>1</v>
      </c>
      <c r="CYZ89">
        <v>1</v>
      </c>
      <c r="CZA89">
        <v>0</v>
      </c>
      <c r="CZB89">
        <v>1</v>
      </c>
      <c r="CZC89">
        <v>1</v>
      </c>
      <c r="CZD89">
        <v>1</v>
      </c>
      <c r="CZE89">
        <v>0</v>
      </c>
      <c r="CZF89">
        <v>1</v>
      </c>
      <c r="CZG89">
        <v>1</v>
      </c>
      <c r="CZH89">
        <v>0</v>
      </c>
      <c r="CZI89">
        <v>1</v>
      </c>
      <c r="CZJ89">
        <v>0</v>
      </c>
      <c r="CZK89">
        <v>1</v>
      </c>
      <c r="CZL89">
        <v>1</v>
      </c>
      <c r="CZM89">
        <v>1</v>
      </c>
      <c r="CZN89">
        <v>1</v>
      </c>
      <c r="CZO89">
        <v>1</v>
      </c>
      <c r="CZP89">
        <v>0</v>
      </c>
      <c r="CZQ89">
        <v>0</v>
      </c>
      <c r="CZR89">
        <v>1</v>
      </c>
      <c r="CZS89">
        <v>0</v>
      </c>
      <c r="CZT89">
        <v>1</v>
      </c>
      <c r="CZU89">
        <v>1</v>
      </c>
      <c r="CZV89">
        <v>1</v>
      </c>
      <c r="CZW89">
        <v>1</v>
      </c>
      <c r="CZX89">
        <v>1</v>
      </c>
      <c r="CZY89">
        <v>1</v>
      </c>
      <c r="CZZ89">
        <v>1</v>
      </c>
      <c r="DAA89">
        <v>1</v>
      </c>
      <c r="DAB89">
        <v>1</v>
      </c>
      <c r="DAC89">
        <v>1</v>
      </c>
      <c r="DAD89">
        <v>1</v>
      </c>
      <c r="DAE89">
        <v>1</v>
      </c>
      <c r="DAF89">
        <v>1</v>
      </c>
      <c r="DAG89">
        <v>1</v>
      </c>
      <c r="DAH89">
        <v>0</v>
      </c>
      <c r="DAI89">
        <v>1</v>
      </c>
      <c r="DAJ89">
        <v>1</v>
      </c>
      <c r="DAK89">
        <v>1</v>
      </c>
      <c r="DAL89">
        <v>0</v>
      </c>
      <c r="DAM89">
        <v>1</v>
      </c>
      <c r="DAN89">
        <v>1</v>
      </c>
      <c r="DAO89">
        <v>1</v>
      </c>
      <c r="DAP89">
        <v>1</v>
      </c>
      <c r="DAQ89">
        <v>0</v>
      </c>
      <c r="DAR89">
        <v>0</v>
      </c>
      <c r="DAS89">
        <v>1</v>
      </c>
      <c r="DAT89">
        <v>1</v>
      </c>
      <c r="DAU89">
        <v>1</v>
      </c>
      <c r="DAV89">
        <v>1</v>
      </c>
      <c r="DAW89">
        <v>1</v>
      </c>
      <c r="DAX89">
        <v>1</v>
      </c>
      <c r="DAY89">
        <v>0</v>
      </c>
      <c r="DAZ89">
        <v>1</v>
      </c>
      <c r="DBA89">
        <v>1</v>
      </c>
      <c r="DBB89">
        <v>1</v>
      </c>
      <c r="DBC89">
        <v>1</v>
      </c>
      <c r="DBD89">
        <v>1</v>
      </c>
      <c r="DBE89">
        <v>1</v>
      </c>
      <c r="DBF89">
        <v>1</v>
      </c>
      <c r="DBG89">
        <v>1</v>
      </c>
      <c r="DBH89">
        <v>1</v>
      </c>
      <c r="DBI89">
        <v>1</v>
      </c>
      <c r="DBJ89">
        <v>1</v>
      </c>
      <c r="DBK89">
        <v>0</v>
      </c>
      <c r="DBL89">
        <v>1</v>
      </c>
      <c r="DBM89">
        <v>1</v>
      </c>
      <c r="DBN89">
        <v>1</v>
      </c>
      <c r="DBO89">
        <v>1</v>
      </c>
      <c r="DBP89">
        <v>0</v>
      </c>
      <c r="DBQ89">
        <v>0</v>
      </c>
      <c r="DBR89">
        <v>0</v>
      </c>
      <c r="DBS89">
        <v>1</v>
      </c>
      <c r="DBT89">
        <v>1</v>
      </c>
      <c r="DBU89">
        <v>1</v>
      </c>
      <c r="DBV89">
        <v>0</v>
      </c>
      <c r="DBW89">
        <v>0</v>
      </c>
      <c r="DBX89">
        <v>1</v>
      </c>
      <c r="DBY89">
        <v>1</v>
      </c>
      <c r="DBZ89">
        <v>1</v>
      </c>
      <c r="DCA89">
        <v>1</v>
      </c>
      <c r="DCB89">
        <v>1</v>
      </c>
      <c r="DCC89">
        <v>0</v>
      </c>
      <c r="DCD89">
        <v>0</v>
      </c>
      <c r="DCE89">
        <v>1</v>
      </c>
      <c r="DCF89">
        <v>1</v>
      </c>
      <c r="DCG89">
        <v>1</v>
      </c>
      <c r="DCH89">
        <v>1</v>
      </c>
      <c r="DCI89">
        <v>0</v>
      </c>
      <c r="DCJ89">
        <v>1</v>
      </c>
      <c r="DCK89">
        <v>1</v>
      </c>
      <c r="DCL89">
        <v>1</v>
      </c>
      <c r="DCM89">
        <v>0</v>
      </c>
      <c r="DCN89">
        <v>0</v>
      </c>
      <c r="DCO89">
        <v>1</v>
      </c>
      <c r="DCP89">
        <v>1</v>
      </c>
      <c r="DCQ89">
        <v>0</v>
      </c>
      <c r="DCR89">
        <v>1</v>
      </c>
      <c r="DCS89">
        <v>1</v>
      </c>
      <c r="DCT89">
        <v>1</v>
      </c>
      <c r="DCU89">
        <v>1</v>
      </c>
      <c r="DCV89">
        <v>1</v>
      </c>
      <c r="DCW89">
        <v>1</v>
      </c>
      <c r="DCX89">
        <v>1</v>
      </c>
      <c r="DCY89">
        <v>1</v>
      </c>
      <c r="DCZ89">
        <v>1</v>
      </c>
      <c r="DDA89">
        <v>1</v>
      </c>
      <c r="DDB89">
        <v>1</v>
      </c>
      <c r="DDC89">
        <v>1</v>
      </c>
      <c r="DDD89">
        <v>1</v>
      </c>
      <c r="DDE89">
        <v>1</v>
      </c>
      <c r="DDF89">
        <v>1</v>
      </c>
      <c r="DDG89">
        <v>0</v>
      </c>
      <c r="DDH89">
        <v>1</v>
      </c>
      <c r="DDI89">
        <v>0</v>
      </c>
      <c r="DDJ89">
        <v>1</v>
      </c>
      <c r="DDK89">
        <v>1</v>
      </c>
      <c r="DDL89">
        <v>0</v>
      </c>
      <c r="DDM89">
        <v>1</v>
      </c>
      <c r="DDN89">
        <v>1</v>
      </c>
      <c r="DDO89">
        <v>0</v>
      </c>
      <c r="DDP89">
        <v>0</v>
      </c>
      <c r="DDQ89">
        <v>1</v>
      </c>
      <c r="DDR89">
        <v>1</v>
      </c>
      <c r="DDS89">
        <v>1</v>
      </c>
      <c r="DDT89">
        <v>1</v>
      </c>
      <c r="DDU89">
        <v>1</v>
      </c>
      <c r="DDV89">
        <v>0</v>
      </c>
      <c r="DDW89">
        <v>1</v>
      </c>
      <c r="DDX89">
        <v>1</v>
      </c>
      <c r="DDY89">
        <v>1</v>
      </c>
      <c r="DDZ89">
        <v>1</v>
      </c>
      <c r="DEA89">
        <v>1</v>
      </c>
      <c r="DEB89">
        <v>1</v>
      </c>
      <c r="DEC89">
        <v>1</v>
      </c>
      <c r="DED89">
        <v>1</v>
      </c>
      <c r="DEE89">
        <v>1</v>
      </c>
      <c r="DEF89">
        <v>1</v>
      </c>
      <c r="DEG89">
        <v>0</v>
      </c>
      <c r="DEH89">
        <v>1</v>
      </c>
      <c r="DEI89">
        <v>1</v>
      </c>
      <c r="DEJ89">
        <v>1</v>
      </c>
      <c r="DEK89">
        <v>1</v>
      </c>
      <c r="DEL89">
        <v>1</v>
      </c>
      <c r="DEM89">
        <v>1</v>
      </c>
      <c r="DEN89">
        <v>1</v>
      </c>
      <c r="DEO89">
        <v>1</v>
      </c>
      <c r="DEP89">
        <v>1</v>
      </c>
      <c r="DEQ89">
        <v>1</v>
      </c>
      <c r="DER89">
        <v>1</v>
      </c>
      <c r="DES89">
        <v>0</v>
      </c>
      <c r="DET89">
        <v>1</v>
      </c>
      <c r="DEU89">
        <v>1</v>
      </c>
      <c r="DEV89">
        <v>1</v>
      </c>
      <c r="DEW89">
        <v>1</v>
      </c>
      <c r="DEX89">
        <v>1</v>
      </c>
      <c r="DEY89">
        <v>1</v>
      </c>
      <c r="DEZ89">
        <v>1</v>
      </c>
      <c r="DFA89">
        <v>1</v>
      </c>
      <c r="DFB89">
        <v>0</v>
      </c>
      <c r="DFC89">
        <v>1</v>
      </c>
      <c r="DFD89">
        <v>1</v>
      </c>
      <c r="DFE89">
        <v>1</v>
      </c>
      <c r="DFF89">
        <v>1</v>
      </c>
      <c r="DFG89">
        <v>1</v>
      </c>
      <c r="DFH89">
        <v>0</v>
      </c>
      <c r="DFI89">
        <v>1</v>
      </c>
      <c r="DFJ89">
        <v>1</v>
      </c>
      <c r="DFK89">
        <v>0</v>
      </c>
      <c r="DFL89">
        <v>0</v>
      </c>
      <c r="DFM89">
        <v>0</v>
      </c>
      <c r="DFN89">
        <v>0</v>
      </c>
      <c r="DFO89">
        <v>1</v>
      </c>
      <c r="DFP89">
        <v>1</v>
      </c>
      <c r="DFQ89">
        <v>1</v>
      </c>
      <c r="DFR89">
        <v>1</v>
      </c>
      <c r="DFS89">
        <v>1</v>
      </c>
      <c r="DFT89">
        <v>1</v>
      </c>
      <c r="DFU89">
        <v>1</v>
      </c>
      <c r="DFV89">
        <v>0</v>
      </c>
      <c r="DFW89">
        <v>1</v>
      </c>
      <c r="DFX89">
        <v>0</v>
      </c>
      <c r="DFY89">
        <v>1</v>
      </c>
      <c r="DFZ89">
        <v>1</v>
      </c>
      <c r="DGA89">
        <v>1</v>
      </c>
      <c r="DGB89">
        <v>0</v>
      </c>
      <c r="DGC89">
        <v>1</v>
      </c>
      <c r="DGD89">
        <v>1</v>
      </c>
      <c r="DGE89">
        <v>1</v>
      </c>
      <c r="DGF89">
        <v>0</v>
      </c>
      <c r="DGG89">
        <v>1</v>
      </c>
      <c r="DGH89">
        <v>1</v>
      </c>
      <c r="DGI89">
        <v>1</v>
      </c>
      <c r="DGJ89">
        <v>1</v>
      </c>
      <c r="DGK89">
        <v>0</v>
      </c>
      <c r="DGL89">
        <v>0</v>
      </c>
      <c r="DGM89">
        <v>1</v>
      </c>
      <c r="DGN89">
        <v>1</v>
      </c>
      <c r="DGO89">
        <v>1</v>
      </c>
      <c r="DGP89">
        <v>1</v>
      </c>
      <c r="DGQ89">
        <v>1</v>
      </c>
      <c r="DGR89">
        <v>1</v>
      </c>
      <c r="DGS89">
        <v>1</v>
      </c>
      <c r="DGT89">
        <v>0</v>
      </c>
      <c r="DGU89">
        <v>1</v>
      </c>
      <c r="DGV89">
        <v>1</v>
      </c>
      <c r="DGW89">
        <v>1</v>
      </c>
      <c r="DGX89">
        <v>1</v>
      </c>
      <c r="DGY89">
        <v>0</v>
      </c>
      <c r="DGZ89">
        <v>1</v>
      </c>
      <c r="DHA89">
        <v>0</v>
      </c>
      <c r="DHB89">
        <v>1</v>
      </c>
      <c r="DHC89">
        <v>1</v>
      </c>
      <c r="DHD89">
        <v>1</v>
      </c>
      <c r="DHE89">
        <v>1</v>
      </c>
      <c r="DHF89">
        <v>1</v>
      </c>
      <c r="DHG89">
        <v>1</v>
      </c>
      <c r="DHH89">
        <v>0</v>
      </c>
      <c r="DHI89">
        <v>0</v>
      </c>
      <c r="DHJ89">
        <v>1</v>
      </c>
      <c r="DHK89">
        <v>0</v>
      </c>
      <c r="DHL89">
        <v>1</v>
      </c>
      <c r="DHM89">
        <v>1</v>
      </c>
      <c r="DHN89">
        <v>0</v>
      </c>
      <c r="DHO89">
        <v>1</v>
      </c>
      <c r="DHP89">
        <v>0</v>
      </c>
      <c r="DHQ89">
        <v>1</v>
      </c>
      <c r="DHR89">
        <v>1</v>
      </c>
      <c r="DHS89">
        <v>0</v>
      </c>
      <c r="DHT89">
        <v>0</v>
      </c>
      <c r="DHU89">
        <v>1</v>
      </c>
      <c r="DHV89">
        <v>1</v>
      </c>
      <c r="DHW89">
        <v>1</v>
      </c>
      <c r="DHX89">
        <v>1</v>
      </c>
      <c r="DHY89">
        <v>0</v>
      </c>
      <c r="DHZ89">
        <v>1</v>
      </c>
      <c r="DIA89">
        <v>1</v>
      </c>
      <c r="DIB89">
        <v>1</v>
      </c>
      <c r="DIC89">
        <v>1</v>
      </c>
      <c r="DID89">
        <v>1</v>
      </c>
      <c r="DIE89">
        <v>1</v>
      </c>
      <c r="DIF89">
        <v>1</v>
      </c>
      <c r="DIG89">
        <v>1</v>
      </c>
      <c r="DIH89">
        <v>1</v>
      </c>
      <c r="DII89">
        <v>1</v>
      </c>
      <c r="DIJ89">
        <v>1</v>
      </c>
      <c r="DIK89">
        <v>1</v>
      </c>
      <c r="DIL89">
        <v>1</v>
      </c>
      <c r="DIM89">
        <v>1</v>
      </c>
      <c r="DIN89">
        <v>1</v>
      </c>
      <c r="DIO89">
        <v>0</v>
      </c>
      <c r="DIP89">
        <v>0</v>
      </c>
      <c r="DIQ89">
        <v>1</v>
      </c>
      <c r="DIR89">
        <v>0</v>
      </c>
      <c r="DIS89">
        <v>1</v>
      </c>
      <c r="DIT89">
        <v>1</v>
      </c>
      <c r="DIU89">
        <v>1</v>
      </c>
      <c r="DIV89">
        <v>1</v>
      </c>
      <c r="DIW89">
        <v>1</v>
      </c>
      <c r="DIX89">
        <v>1</v>
      </c>
      <c r="DIY89">
        <v>0</v>
      </c>
      <c r="DIZ89">
        <v>0</v>
      </c>
      <c r="DJA89">
        <v>1</v>
      </c>
      <c r="DJB89">
        <v>0</v>
      </c>
      <c r="DJC89">
        <v>1</v>
      </c>
      <c r="DJD89">
        <v>1</v>
      </c>
      <c r="DJE89">
        <v>0</v>
      </c>
      <c r="DJF89">
        <v>1</v>
      </c>
      <c r="DJG89">
        <v>1</v>
      </c>
      <c r="DJH89">
        <v>1</v>
      </c>
      <c r="DJI89">
        <v>1</v>
      </c>
      <c r="DJJ89">
        <v>1</v>
      </c>
      <c r="DJK89">
        <v>1</v>
      </c>
      <c r="DJL89">
        <v>0</v>
      </c>
      <c r="DJM89">
        <v>0</v>
      </c>
      <c r="DJN89">
        <v>1</v>
      </c>
      <c r="DJO89">
        <v>1</v>
      </c>
      <c r="DJP89">
        <v>1</v>
      </c>
      <c r="DJQ89">
        <v>1</v>
      </c>
      <c r="DJR89">
        <v>1</v>
      </c>
      <c r="DJS89">
        <v>1</v>
      </c>
      <c r="DJT89">
        <v>1</v>
      </c>
      <c r="DJU89">
        <v>1</v>
      </c>
      <c r="DJV89">
        <v>1</v>
      </c>
      <c r="DJW89">
        <v>1</v>
      </c>
      <c r="DJX89">
        <v>1</v>
      </c>
      <c r="DJY89">
        <v>1</v>
      </c>
      <c r="DJZ89">
        <v>1</v>
      </c>
      <c r="DKA89">
        <v>1</v>
      </c>
      <c r="DKB89">
        <v>1</v>
      </c>
      <c r="DKC89">
        <v>0</v>
      </c>
      <c r="DKD89">
        <v>1</v>
      </c>
      <c r="DKE89">
        <v>0</v>
      </c>
      <c r="DKF89">
        <v>1</v>
      </c>
      <c r="DKG89">
        <v>1</v>
      </c>
      <c r="DKH89">
        <v>0</v>
      </c>
      <c r="DKI89">
        <v>1</v>
      </c>
      <c r="DKJ89">
        <v>1</v>
      </c>
      <c r="DKK89">
        <v>1</v>
      </c>
      <c r="DKL89">
        <v>1</v>
      </c>
      <c r="DKM89">
        <v>1</v>
      </c>
      <c r="DKN89">
        <v>1</v>
      </c>
      <c r="DKO89">
        <v>1</v>
      </c>
      <c r="DKP89">
        <v>1</v>
      </c>
      <c r="DKQ89">
        <v>0</v>
      </c>
      <c r="DKR89">
        <v>1</v>
      </c>
      <c r="DKS89">
        <v>1</v>
      </c>
      <c r="DKT89">
        <v>0</v>
      </c>
      <c r="DKU89">
        <v>1</v>
      </c>
      <c r="DKV89">
        <v>0</v>
      </c>
      <c r="DKW89">
        <v>1</v>
      </c>
      <c r="DKX89">
        <v>1</v>
      </c>
      <c r="DKY89">
        <v>1</v>
      </c>
      <c r="DKZ89">
        <v>1</v>
      </c>
      <c r="DLA89">
        <v>0</v>
      </c>
      <c r="DLB89">
        <v>1</v>
      </c>
      <c r="DLC89">
        <v>0</v>
      </c>
      <c r="DLD89">
        <v>1</v>
      </c>
      <c r="DLE89">
        <v>1</v>
      </c>
      <c r="DLF89">
        <v>1</v>
      </c>
      <c r="DLG89">
        <v>0</v>
      </c>
      <c r="DLH89">
        <v>1</v>
      </c>
      <c r="DLI89">
        <v>0</v>
      </c>
      <c r="DLJ89">
        <v>1</v>
      </c>
      <c r="DLK89">
        <v>1</v>
      </c>
      <c r="DLL89">
        <v>0</v>
      </c>
      <c r="DLM89">
        <v>0</v>
      </c>
      <c r="DLN89">
        <v>1</v>
      </c>
      <c r="DLO89">
        <v>1</v>
      </c>
      <c r="DLP89">
        <v>0</v>
      </c>
      <c r="DLQ89">
        <v>0</v>
      </c>
      <c r="DLR89">
        <v>0</v>
      </c>
      <c r="DLS89">
        <v>1</v>
      </c>
      <c r="DLT89">
        <v>1</v>
      </c>
      <c r="DLU89">
        <v>1</v>
      </c>
      <c r="DLV89">
        <v>1</v>
      </c>
      <c r="DLW89">
        <v>1</v>
      </c>
      <c r="DLX89">
        <v>0</v>
      </c>
      <c r="DLY89">
        <v>1</v>
      </c>
      <c r="DLZ89">
        <v>1</v>
      </c>
      <c r="DMA89">
        <v>1</v>
      </c>
      <c r="DMB89">
        <v>0</v>
      </c>
      <c r="DMC89">
        <v>1</v>
      </c>
      <c r="DMD89">
        <v>1</v>
      </c>
      <c r="DME89">
        <v>1</v>
      </c>
      <c r="DMF89">
        <v>1</v>
      </c>
      <c r="DMG89">
        <v>1</v>
      </c>
      <c r="DMH89">
        <v>1</v>
      </c>
      <c r="DMI89">
        <v>0</v>
      </c>
      <c r="DMJ89">
        <v>1</v>
      </c>
      <c r="DMK89">
        <v>1</v>
      </c>
      <c r="DML89">
        <v>1</v>
      </c>
      <c r="DMM89">
        <v>0</v>
      </c>
      <c r="DMN89">
        <v>1</v>
      </c>
      <c r="DMO89">
        <v>1</v>
      </c>
      <c r="DMP89">
        <v>1</v>
      </c>
      <c r="DMQ89">
        <v>1</v>
      </c>
      <c r="DMR89">
        <v>1</v>
      </c>
      <c r="DMS89">
        <v>1</v>
      </c>
      <c r="DMT89">
        <v>1</v>
      </c>
      <c r="DMU89">
        <v>0</v>
      </c>
      <c r="DMV89">
        <v>1</v>
      </c>
      <c r="DMW89">
        <v>1</v>
      </c>
      <c r="DMX89">
        <v>0</v>
      </c>
      <c r="DMY89">
        <v>1</v>
      </c>
      <c r="DMZ89">
        <v>1</v>
      </c>
      <c r="DNA89">
        <v>1</v>
      </c>
      <c r="DNB89">
        <v>1</v>
      </c>
      <c r="DNC89">
        <v>1</v>
      </c>
      <c r="DND89">
        <v>1</v>
      </c>
      <c r="DNE89">
        <v>1</v>
      </c>
      <c r="DNF89">
        <v>0</v>
      </c>
      <c r="DNG89">
        <v>1</v>
      </c>
      <c r="DNH89">
        <v>1</v>
      </c>
      <c r="DNI89">
        <v>1</v>
      </c>
      <c r="DNJ89">
        <v>1</v>
      </c>
      <c r="DNK89">
        <v>1</v>
      </c>
      <c r="DNL89">
        <v>1</v>
      </c>
      <c r="DNM89">
        <v>0</v>
      </c>
      <c r="DNN89">
        <v>1</v>
      </c>
      <c r="DNO89">
        <v>1</v>
      </c>
      <c r="DNP89">
        <v>0</v>
      </c>
      <c r="DNQ89">
        <v>1</v>
      </c>
      <c r="DNR89">
        <v>0</v>
      </c>
      <c r="DNS89">
        <v>1</v>
      </c>
      <c r="DNT89">
        <v>1</v>
      </c>
      <c r="DNU89">
        <v>1</v>
      </c>
      <c r="DNV89">
        <v>1</v>
      </c>
      <c r="DNW89">
        <v>1</v>
      </c>
      <c r="DNX89">
        <v>1</v>
      </c>
      <c r="DNY89">
        <v>1</v>
      </c>
      <c r="DNZ89">
        <v>1</v>
      </c>
      <c r="DOA89">
        <v>1</v>
      </c>
      <c r="DOB89">
        <v>1</v>
      </c>
      <c r="DOC89">
        <v>1</v>
      </c>
      <c r="DOD89">
        <v>1</v>
      </c>
      <c r="DOE89">
        <v>1</v>
      </c>
      <c r="DOF89">
        <v>1</v>
      </c>
      <c r="DOG89">
        <v>0</v>
      </c>
      <c r="DOH89">
        <v>0</v>
      </c>
      <c r="DOI89">
        <v>1</v>
      </c>
      <c r="DOJ89">
        <v>1</v>
      </c>
      <c r="DOK89">
        <v>1</v>
      </c>
      <c r="DOL89">
        <v>1</v>
      </c>
      <c r="DOM89">
        <v>1</v>
      </c>
      <c r="DON89">
        <v>1</v>
      </c>
      <c r="DOO89">
        <v>1</v>
      </c>
      <c r="DOP89">
        <v>0</v>
      </c>
      <c r="DOQ89">
        <v>0</v>
      </c>
      <c r="DOR89">
        <v>1</v>
      </c>
      <c r="DOS89">
        <v>1</v>
      </c>
      <c r="DOT89">
        <v>1</v>
      </c>
      <c r="DOU89">
        <v>1</v>
      </c>
      <c r="DOV89">
        <v>1</v>
      </c>
      <c r="DOW89">
        <v>0</v>
      </c>
      <c r="DOX89">
        <v>0</v>
      </c>
      <c r="DOY89">
        <v>1</v>
      </c>
      <c r="DOZ89">
        <v>1</v>
      </c>
      <c r="DPA89">
        <v>1</v>
      </c>
      <c r="DPB89">
        <v>1</v>
      </c>
      <c r="DPC89">
        <v>0</v>
      </c>
      <c r="DPD89">
        <v>1</v>
      </c>
      <c r="DPE89">
        <v>1</v>
      </c>
      <c r="DPF89">
        <v>1</v>
      </c>
      <c r="DPG89">
        <v>1</v>
      </c>
      <c r="DPH89">
        <v>1</v>
      </c>
      <c r="DPI89">
        <v>1</v>
      </c>
      <c r="DPJ89">
        <v>1</v>
      </c>
      <c r="DPK89">
        <v>0</v>
      </c>
      <c r="DPL89">
        <v>1</v>
      </c>
      <c r="DPM89">
        <v>1</v>
      </c>
      <c r="DPN89">
        <v>0</v>
      </c>
      <c r="DPO89">
        <v>1</v>
      </c>
      <c r="DPP89">
        <v>0</v>
      </c>
      <c r="DPQ89">
        <v>1</v>
      </c>
      <c r="DPR89">
        <v>0</v>
      </c>
      <c r="DPS89">
        <v>1</v>
      </c>
      <c r="DPT89">
        <v>1</v>
      </c>
      <c r="DPU89">
        <v>1</v>
      </c>
      <c r="DPV89">
        <v>1</v>
      </c>
      <c r="DPW89">
        <v>0</v>
      </c>
      <c r="DPX89">
        <v>1</v>
      </c>
      <c r="DPY89">
        <v>0</v>
      </c>
      <c r="DPZ89">
        <v>1</v>
      </c>
      <c r="DQA89">
        <v>1</v>
      </c>
      <c r="DQB89">
        <v>1</v>
      </c>
      <c r="DQC89">
        <v>1</v>
      </c>
      <c r="DQD89">
        <v>1</v>
      </c>
      <c r="DQE89">
        <v>1</v>
      </c>
      <c r="DQF89">
        <v>1</v>
      </c>
      <c r="DQG89">
        <v>1</v>
      </c>
      <c r="DQH89">
        <v>1</v>
      </c>
      <c r="DQI89">
        <v>1</v>
      </c>
      <c r="DQJ89">
        <v>1</v>
      </c>
      <c r="DQK89">
        <v>1</v>
      </c>
      <c r="DQL89">
        <v>0</v>
      </c>
      <c r="DQM89">
        <v>1</v>
      </c>
      <c r="DQN89">
        <v>1</v>
      </c>
      <c r="DQO89">
        <v>1</v>
      </c>
      <c r="DQP89">
        <v>1</v>
      </c>
      <c r="DQQ89">
        <v>1</v>
      </c>
      <c r="DQR89">
        <v>1</v>
      </c>
      <c r="DQS89">
        <v>1</v>
      </c>
      <c r="DQT89">
        <v>1</v>
      </c>
      <c r="DQU89">
        <v>1</v>
      </c>
      <c r="DQV89">
        <v>1</v>
      </c>
      <c r="DQW89">
        <v>1</v>
      </c>
      <c r="DQX89">
        <v>1</v>
      </c>
      <c r="DQY89">
        <v>0</v>
      </c>
      <c r="DQZ89">
        <v>1</v>
      </c>
      <c r="DRA89">
        <v>1</v>
      </c>
      <c r="DRB89">
        <v>1</v>
      </c>
      <c r="DRC89">
        <v>1</v>
      </c>
      <c r="DRD89">
        <v>1</v>
      </c>
      <c r="DRE89">
        <v>1</v>
      </c>
      <c r="DRF89">
        <v>1</v>
      </c>
      <c r="DRG89">
        <v>1</v>
      </c>
      <c r="DRH89">
        <v>1</v>
      </c>
      <c r="DRI89">
        <v>1</v>
      </c>
      <c r="DRJ89">
        <v>1</v>
      </c>
      <c r="DRK89">
        <v>1</v>
      </c>
      <c r="DRL89">
        <v>0</v>
      </c>
      <c r="DRM89">
        <v>1</v>
      </c>
      <c r="DRN89">
        <v>1</v>
      </c>
      <c r="DRO89">
        <v>1</v>
      </c>
      <c r="DRP89">
        <v>1</v>
      </c>
      <c r="DRQ89">
        <v>1</v>
      </c>
      <c r="DRR89">
        <v>1</v>
      </c>
      <c r="DRS89">
        <v>1</v>
      </c>
      <c r="DRT89">
        <v>0</v>
      </c>
      <c r="DRU89">
        <v>1</v>
      </c>
      <c r="DRV89">
        <v>1</v>
      </c>
      <c r="DRW89">
        <v>1</v>
      </c>
      <c r="DRX89">
        <v>1</v>
      </c>
      <c r="DRY89">
        <v>1</v>
      </c>
      <c r="DRZ89">
        <v>1</v>
      </c>
      <c r="DSA89">
        <v>1</v>
      </c>
      <c r="DSB89">
        <v>1</v>
      </c>
      <c r="DSC89">
        <v>1</v>
      </c>
      <c r="DSD89">
        <v>1</v>
      </c>
      <c r="DSE89">
        <v>1</v>
      </c>
      <c r="DSF89">
        <v>0</v>
      </c>
      <c r="DSG89">
        <v>1</v>
      </c>
      <c r="DSH89">
        <v>1</v>
      </c>
      <c r="DSI89">
        <v>1</v>
      </c>
      <c r="DSJ89">
        <v>1</v>
      </c>
      <c r="DSK89">
        <v>1</v>
      </c>
      <c r="DSL89">
        <v>1</v>
      </c>
      <c r="DSM89">
        <v>0</v>
      </c>
      <c r="DSN89">
        <v>0</v>
      </c>
      <c r="DSO89">
        <v>1</v>
      </c>
      <c r="DSP89">
        <v>1</v>
      </c>
      <c r="DSQ89">
        <v>1</v>
      </c>
      <c r="DSR89">
        <v>1</v>
      </c>
      <c r="DSS89">
        <v>1</v>
      </c>
      <c r="DST89">
        <v>1</v>
      </c>
      <c r="DSU89">
        <v>0</v>
      </c>
      <c r="DSV89">
        <v>1</v>
      </c>
      <c r="DSW89">
        <v>1</v>
      </c>
      <c r="DSX89">
        <v>1</v>
      </c>
      <c r="DSY89">
        <v>1</v>
      </c>
      <c r="DSZ89">
        <v>1</v>
      </c>
      <c r="DTA89">
        <v>1</v>
      </c>
      <c r="DTB89">
        <v>1</v>
      </c>
      <c r="DTC89">
        <v>0</v>
      </c>
      <c r="DTD89">
        <v>1</v>
      </c>
      <c r="DTE89">
        <v>1</v>
      </c>
      <c r="DTF89">
        <v>1</v>
      </c>
      <c r="DTG89">
        <v>1</v>
      </c>
      <c r="DTH89">
        <v>0</v>
      </c>
      <c r="DTI89">
        <v>0</v>
      </c>
      <c r="DTJ89">
        <v>1</v>
      </c>
      <c r="DTK89">
        <v>1</v>
      </c>
      <c r="DTL89">
        <v>0</v>
      </c>
      <c r="DTM89">
        <v>1</v>
      </c>
      <c r="DTN89">
        <v>1</v>
      </c>
      <c r="DTO89">
        <v>1</v>
      </c>
      <c r="DTP89">
        <v>1</v>
      </c>
      <c r="DTQ89">
        <v>0</v>
      </c>
      <c r="DTR89">
        <v>0</v>
      </c>
      <c r="DTS89">
        <v>1</v>
      </c>
      <c r="DTT89">
        <v>1</v>
      </c>
      <c r="DTU89">
        <v>1</v>
      </c>
      <c r="DTV89">
        <v>1</v>
      </c>
      <c r="DTW89">
        <v>1</v>
      </c>
      <c r="DTX89">
        <v>1</v>
      </c>
      <c r="DTY89">
        <v>1</v>
      </c>
      <c r="DTZ89">
        <v>1</v>
      </c>
      <c r="DUA89">
        <v>1</v>
      </c>
      <c r="DUB89">
        <v>1</v>
      </c>
      <c r="DUC89">
        <v>1</v>
      </c>
      <c r="DUD89">
        <v>0</v>
      </c>
      <c r="DUE89">
        <v>1</v>
      </c>
      <c r="DUF89">
        <v>1</v>
      </c>
      <c r="DUG89">
        <v>0</v>
      </c>
      <c r="DUH89">
        <v>1</v>
      </c>
      <c r="DUI89">
        <v>1</v>
      </c>
      <c r="DUJ89">
        <v>1</v>
      </c>
      <c r="DUK89">
        <v>1</v>
      </c>
      <c r="DUL89">
        <v>1</v>
      </c>
      <c r="DUM89">
        <v>1</v>
      </c>
      <c r="DUN89">
        <v>1</v>
      </c>
      <c r="DUO89">
        <v>1</v>
      </c>
      <c r="DUP89">
        <v>1</v>
      </c>
      <c r="DUQ89">
        <v>0</v>
      </c>
      <c r="DUR89">
        <v>1</v>
      </c>
      <c r="DUS89">
        <v>1</v>
      </c>
      <c r="DUT89">
        <v>1</v>
      </c>
      <c r="DUU89">
        <v>0</v>
      </c>
      <c r="DUV89">
        <v>1</v>
      </c>
      <c r="DUW89">
        <v>0</v>
      </c>
      <c r="DUX89">
        <v>0</v>
      </c>
      <c r="DUY89">
        <v>1</v>
      </c>
      <c r="DUZ89">
        <v>1</v>
      </c>
      <c r="DVA89">
        <v>1</v>
      </c>
      <c r="DVB89">
        <v>0</v>
      </c>
      <c r="DVC89">
        <v>1</v>
      </c>
      <c r="DVD89">
        <v>0</v>
      </c>
      <c r="DVE89">
        <v>1</v>
      </c>
      <c r="DVF89">
        <v>1</v>
      </c>
      <c r="DVG89">
        <v>1</v>
      </c>
      <c r="DVH89">
        <v>1</v>
      </c>
      <c r="DVI89">
        <v>1</v>
      </c>
      <c r="DVJ89">
        <v>1</v>
      </c>
      <c r="DVK89">
        <v>0</v>
      </c>
      <c r="DVL89">
        <v>1</v>
      </c>
      <c r="DVM89">
        <v>1</v>
      </c>
      <c r="DVN89">
        <v>1</v>
      </c>
      <c r="DVO89">
        <v>1</v>
      </c>
      <c r="DVP89">
        <v>0</v>
      </c>
      <c r="DVQ89">
        <v>1</v>
      </c>
      <c r="DVR89">
        <v>1</v>
      </c>
      <c r="DVS89">
        <v>1</v>
      </c>
      <c r="DVT89">
        <v>1</v>
      </c>
      <c r="DVU89">
        <v>1</v>
      </c>
      <c r="DVV89">
        <v>1</v>
      </c>
      <c r="DVW89">
        <v>1</v>
      </c>
      <c r="DVX89">
        <v>1</v>
      </c>
      <c r="DVY89">
        <v>1</v>
      </c>
      <c r="DVZ89">
        <v>0</v>
      </c>
      <c r="DWA89">
        <v>1</v>
      </c>
      <c r="DWB89">
        <v>1</v>
      </c>
      <c r="DWC89">
        <v>1</v>
      </c>
      <c r="DWD89">
        <v>1</v>
      </c>
      <c r="DWE89">
        <v>0</v>
      </c>
      <c r="DWF89">
        <v>0</v>
      </c>
      <c r="DWG89">
        <v>1</v>
      </c>
      <c r="DWH89">
        <v>0</v>
      </c>
      <c r="DWI89">
        <v>1</v>
      </c>
      <c r="DWJ89">
        <v>1</v>
      </c>
      <c r="DWK89">
        <v>0</v>
      </c>
      <c r="DWL89">
        <v>1</v>
      </c>
      <c r="DWM89">
        <v>1</v>
      </c>
      <c r="DWN89">
        <v>1</v>
      </c>
      <c r="DWO89">
        <v>1</v>
      </c>
      <c r="DWP89">
        <v>0</v>
      </c>
      <c r="DWQ89">
        <v>0</v>
      </c>
      <c r="DWR89">
        <v>1</v>
      </c>
      <c r="DWS89">
        <v>1</v>
      </c>
      <c r="DWT89">
        <v>1</v>
      </c>
      <c r="DWU89">
        <v>1</v>
      </c>
      <c r="DWV89">
        <v>0</v>
      </c>
      <c r="DWW89">
        <v>1</v>
      </c>
      <c r="DWX89">
        <v>1</v>
      </c>
      <c r="DWY89">
        <v>0</v>
      </c>
      <c r="DWZ89">
        <v>1</v>
      </c>
      <c r="DXA89">
        <v>1</v>
      </c>
      <c r="DXB89">
        <v>1</v>
      </c>
      <c r="DXC89">
        <v>1</v>
      </c>
      <c r="DXD89">
        <v>1</v>
      </c>
      <c r="DXE89">
        <v>1</v>
      </c>
      <c r="DXF89">
        <v>1</v>
      </c>
      <c r="DXG89">
        <v>1</v>
      </c>
      <c r="DXH89">
        <v>0</v>
      </c>
      <c r="DXI89">
        <v>1</v>
      </c>
      <c r="DXJ89">
        <v>1</v>
      </c>
      <c r="DXK89">
        <v>1</v>
      </c>
      <c r="DXL89">
        <v>1</v>
      </c>
      <c r="DXM89">
        <v>0</v>
      </c>
      <c r="DXN89">
        <v>0</v>
      </c>
      <c r="DXO89">
        <v>0</v>
      </c>
      <c r="DXP89">
        <v>1</v>
      </c>
      <c r="DXQ89">
        <v>1</v>
      </c>
      <c r="DXR89">
        <v>1</v>
      </c>
      <c r="DXS89">
        <v>1</v>
      </c>
      <c r="DXT89">
        <v>1</v>
      </c>
      <c r="DXU89">
        <v>0</v>
      </c>
      <c r="DXV89">
        <v>1</v>
      </c>
      <c r="DXW89">
        <v>1</v>
      </c>
      <c r="DXX89">
        <v>1</v>
      </c>
      <c r="DXY89">
        <v>1</v>
      </c>
      <c r="DXZ89">
        <v>1</v>
      </c>
      <c r="DYA89">
        <v>1</v>
      </c>
      <c r="DYB89">
        <v>1</v>
      </c>
      <c r="DYC89">
        <v>0</v>
      </c>
      <c r="DYD89">
        <v>0</v>
      </c>
      <c r="DYE89">
        <v>0</v>
      </c>
      <c r="DYF89">
        <v>1</v>
      </c>
      <c r="DYG89">
        <v>1</v>
      </c>
      <c r="DYH89">
        <v>1</v>
      </c>
      <c r="DYI89">
        <v>1</v>
      </c>
      <c r="DYJ89">
        <v>0</v>
      </c>
      <c r="DYK89">
        <v>1</v>
      </c>
      <c r="DYL89">
        <v>1</v>
      </c>
      <c r="DYM89">
        <v>1</v>
      </c>
      <c r="DYN89">
        <v>1</v>
      </c>
      <c r="DYO89">
        <v>1</v>
      </c>
      <c r="DYP89">
        <v>1</v>
      </c>
      <c r="DYQ89">
        <v>1</v>
      </c>
      <c r="DYR89">
        <v>0</v>
      </c>
      <c r="DYS89">
        <v>1</v>
      </c>
      <c r="DYT89">
        <v>1</v>
      </c>
      <c r="DYU89">
        <v>1</v>
      </c>
      <c r="DYV89">
        <v>1</v>
      </c>
      <c r="DYW89">
        <v>1</v>
      </c>
      <c r="DYX89">
        <v>1</v>
      </c>
      <c r="DYY89">
        <v>1</v>
      </c>
      <c r="DYZ89">
        <v>1</v>
      </c>
      <c r="DZA89">
        <v>0</v>
      </c>
      <c r="DZB89">
        <v>1</v>
      </c>
      <c r="DZC89">
        <v>0</v>
      </c>
      <c r="DZD89">
        <v>1</v>
      </c>
      <c r="DZE89">
        <v>0</v>
      </c>
      <c r="DZF89">
        <v>1</v>
      </c>
      <c r="DZG89">
        <v>1</v>
      </c>
      <c r="DZH89">
        <v>0</v>
      </c>
      <c r="DZI89">
        <v>1</v>
      </c>
      <c r="DZJ89">
        <v>0</v>
      </c>
      <c r="DZK89">
        <v>1</v>
      </c>
      <c r="DZL89">
        <v>0</v>
      </c>
      <c r="DZM89">
        <v>0</v>
      </c>
      <c r="DZN89">
        <v>1</v>
      </c>
      <c r="DZO89">
        <v>1</v>
      </c>
      <c r="DZP89">
        <v>1</v>
      </c>
      <c r="DZQ89">
        <v>1</v>
      </c>
      <c r="DZR89">
        <v>1</v>
      </c>
      <c r="DZS89">
        <v>1</v>
      </c>
      <c r="DZT89">
        <v>1</v>
      </c>
      <c r="DZU89">
        <v>1</v>
      </c>
      <c r="DZV89">
        <v>1</v>
      </c>
      <c r="DZW89">
        <v>1</v>
      </c>
      <c r="DZX89">
        <v>0</v>
      </c>
      <c r="DZY89">
        <v>1</v>
      </c>
      <c r="DZZ89">
        <v>0</v>
      </c>
      <c r="EAA89">
        <v>0</v>
      </c>
      <c r="EAB89">
        <v>1</v>
      </c>
      <c r="EAC89">
        <v>1</v>
      </c>
      <c r="EAD89">
        <v>1</v>
      </c>
      <c r="EAE89">
        <v>0</v>
      </c>
      <c r="EAF89">
        <v>1</v>
      </c>
      <c r="EAG89">
        <v>0</v>
      </c>
      <c r="EAH89">
        <v>1</v>
      </c>
      <c r="EAI89">
        <v>1</v>
      </c>
      <c r="EAJ89">
        <v>1</v>
      </c>
      <c r="EAK89">
        <v>1</v>
      </c>
      <c r="EAL89">
        <v>1</v>
      </c>
      <c r="EAM89">
        <v>1</v>
      </c>
      <c r="EAN89">
        <v>0</v>
      </c>
      <c r="EAO89">
        <v>0</v>
      </c>
      <c r="EAP89">
        <v>0</v>
      </c>
      <c r="EAQ89">
        <v>0</v>
      </c>
      <c r="EAR89">
        <v>1</v>
      </c>
      <c r="EAS89">
        <v>1</v>
      </c>
      <c r="EAT89">
        <v>1</v>
      </c>
      <c r="EAU89">
        <v>1</v>
      </c>
      <c r="EAV89">
        <v>1</v>
      </c>
      <c r="EAW89">
        <v>1</v>
      </c>
      <c r="EAX89">
        <v>1</v>
      </c>
      <c r="EAY89">
        <v>1</v>
      </c>
      <c r="EAZ89">
        <v>0</v>
      </c>
      <c r="EBA89">
        <v>1</v>
      </c>
      <c r="EBB89">
        <v>1</v>
      </c>
      <c r="EBC89">
        <v>0</v>
      </c>
      <c r="EBD89">
        <v>0</v>
      </c>
      <c r="EBE89">
        <v>1</v>
      </c>
      <c r="EBF89">
        <v>1</v>
      </c>
      <c r="EBG89">
        <v>1</v>
      </c>
      <c r="EBH89">
        <v>1</v>
      </c>
      <c r="EBI89">
        <v>1</v>
      </c>
      <c r="EBJ89">
        <v>1</v>
      </c>
      <c r="EBK89">
        <v>0</v>
      </c>
      <c r="EBL89">
        <v>1</v>
      </c>
      <c r="EBM89">
        <v>1</v>
      </c>
      <c r="EBN89">
        <v>1</v>
      </c>
      <c r="EBO89">
        <v>1</v>
      </c>
      <c r="EBP89">
        <v>1</v>
      </c>
      <c r="EBQ89">
        <v>0</v>
      </c>
      <c r="EBR89">
        <v>0</v>
      </c>
      <c r="EBS89">
        <v>0</v>
      </c>
      <c r="EBT89">
        <v>0</v>
      </c>
      <c r="EBU89">
        <v>1</v>
      </c>
      <c r="EBV89">
        <v>1</v>
      </c>
      <c r="EBW89">
        <v>0</v>
      </c>
      <c r="EBX89">
        <v>1</v>
      </c>
      <c r="EBY89">
        <v>1</v>
      </c>
      <c r="EBZ89">
        <v>1</v>
      </c>
      <c r="ECA89">
        <v>1</v>
      </c>
      <c r="ECB89">
        <v>1</v>
      </c>
      <c r="ECC89">
        <v>0</v>
      </c>
      <c r="ECD89">
        <v>1</v>
      </c>
      <c r="ECE89">
        <v>0</v>
      </c>
      <c r="ECF89">
        <v>0</v>
      </c>
      <c r="ECG89">
        <v>1</v>
      </c>
      <c r="ECH89">
        <v>1</v>
      </c>
      <c r="ECI89">
        <v>1</v>
      </c>
      <c r="ECJ89">
        <v>1</v>
      </c>
      <c r="ECK89">
        <v>1</v>
      </c>
      <c r="ECL89">
        <v>1</v>
      </c>
      <c r="ECM89">
        <v>1</v>
      </c>
      <c r="ECN89">
        <v>1</v>
      </c>
      <c r="ECO89">
        <v>0</v>
      </c>
      <c r="ECP89">
        <v>1</v>
      </c>
      <c r="ECQ89">
        <v>0</v>
      </c>
      <c r="ECR89">
        <v>1</v>
      </c>
      <c r="ECS89">
        <v>1</v>
      </c>
      <c r="ECT89">
        <v>1</v>
      </c>
      <c r="ECU89">
        <v>1</v>
      </c>
      <c r="ECV89">
        <v>1</v>
      </c>
      <c r="ECW89">
        <v>1</v>
      </c>
      <c r="ECX89">
        <v>0</v>
      </c>
      <c r="ECY89">
        <v>1</v>
      </c>
      <c r="ECZ89">
        <v>1</v>
      </c>
      <c r="EDA89">
        <v>1</v>
      </c>
      <c r="EDB89">
        <v>0</v>
      </c>
      <c r="EDC89">
        <v>1</v>
      </c>
      <c r="EDD89">
        <v>0</v>
      </c>
      <c r="EDE89">
        <v>1</v>
      </c>
      <c r="EDF89">
        <v>1</v>
      </c>
      <c r="EDG89">
        <v>0</v>
      </c>
      <c r="EDH89">
        <v>1</v>
      </c>
      <c r="EDI89">
        <v>1</v>
      </c>
      <c r="EDJ89">
        <v>1</v>
      </c>
      <c r="EDK89">
        <v>1</v>
      </c>
      <c r="EDL89">
        <v>1</v>
      </c>
      <c r="EDM89">
        <v>1</v>
      </c>
      <c r="EDN89">
        <v>1</v>
      </c>
      <c r="EDO89">
        <v>1</v>
      </c>
      <c r="EDP89">
        <v>1</v>
      </c>
      <c r="EDQ89">
        <v>1</v>
      </c>
      <c r="EDR89">
        <v>1</v>
      </c>
      <c r="EDS89">
        <v>1</v>
      </c>
      <c r="EDT89">
        <v>1</v>
      </c>
      <c r="EDU89">
        <v>1</v>
      </c>
      <c r="EDV89">
        <v>1</v>
      </c>
      <c r="EDW89">
        <v>0</v>
      </c>
      <c r="EDX89">
        <v>1</v>
      </c>
      <c r="EDY89">
        <v>1</v>
      </c>
      <c r="EDZ89">
        <v>0</v>
      </c>
      <c r="EEA89">
        <v>1</v>
      </c>
      <c r="EEB89">
        <v>0</v>
      </c>
      <c r="EEC89">
        <v>1</v>
      </c>
      <c r="EED89">
        <v>1</v>
      </c>
      <c r="EEE89">
        <v>1</v>
      </c>
      <c r="EEF89">
        <v>1</v>
      </c>
      <c r="EEG89">
        <v>1</v>
      </c>
      <c r="EEH89">
        <v>0</v>
      </c>
      <c r="EEI89">
        <v>1</v>
      </c>
      <c r="EEJ89">
        <v>1</v>
      </c>
      <c r="EEK89">
        <v>1</v>
      </c>
      <c r="EEL89">
        <v>1</v>
      </c>
      <c r="EEM89">
        <v>1</v>
      </c>
      <c r="EEN89">
        <v>1</v>
      </c>
      <c r="EEO89">
        <v>1</v>
      </c>
      <c r="EEP89">
        <v>0</v>
      </c>
      <c r="EEQ89">
        <v>1</v>
      </c>
      <c r="EER89">
        <v>1</v>
      </c>
      <c r="EES89">
        <v>1</v>
      </c>
      <c r="EET89">
        <v>1</v>
      </c>
      <c r="EEU89">
        <v>1</v>
      </c>
      <c r="EEV89">
        <v>0</v>
      </c>
      <c r="EEW89">
        <v>1</v>
      </c>
      <c r="EEX89">
        <v>0</v>
      </c>
      <c r="EEY89">
        <v>1</v>
      </c>
      <c r="EEZ89">
        <v>1</v>
      </c>
      <c r="EFA89">
        <v>0</v>
      </c>
      <c r="EFB89">
        <v>1</v>
      </c>
      <c r="EFC89">
        <v>1</v>
      </c>
      <c r="EFD89">
        <v>1</v>
      </c>
      <c r="EFE89">
        <v>1</v>
      </c>
      <c r="EFF89">
        <v>1</v>
      </c>
      <c r="EFG89">
        <v>1</v>
      </c>
      <c r="EFH89">
        <v>1</v>
      </c>
      <c r="EFI89">
        <v>1</v>
      </c>
      <c r="EFJ89">
        <v>0</v>
      </c>
      <c r="EFK89">
        <v>0</v>
      </c>
      <c r="EFL89">
        <v>0</v>
      </c>
      <c r="EFM89">
        <v>1</v>
      </c>
      <c r="EFN89">
        <v>1</v>
      </c>
      <c r="EFO89">
        <v>1</v>
      </c>
      <c r="EFP89">
        <v>1</v>
      </c>
      <c r="EFQ89">
        <v>1</v>
      </c>
      <c r="EFR89">
        <v>1</v>
      </c>
      <c r="EFS89">
        <v>1</v>
      </c>
      <c r="EFT89">
        <v>0</v>
      </c>
      <c r="EFU89">
        <v>1</v>
      </c>
      <c r="EFV89">
        <v>1</v>
      </c>
      <c r="EFW89">
        <v>0</v>
      </c>
      <c r="EFX89">
        <v>0</v>
      </c>
      <c r="EFY89">
        <v>1</v>
      </c>
      <c r="EFZ89">
        <v>1</v>
      </c>
      <c r="EGA89">
        <v>0</v>
      </c>
      <c r="EGB89">
        <v>1</v>
      </c>
      <c r="EGC89">
        <v>1</v>
      </c>
      <c r="EGD89">
        <v>1</v>
      </c>
      <c r="EGE89">
        <v>1</v>
      </c>
      <c r="EGF89">
        <v>1</v>
      </c>
      <c r="EGG89">
        <v>1</v>
      </c>
      <c r="EGH89">
        <v>1</v>
      </c>
      <c r="EGI89">
        <v>1</v>
      </c>
      <c r="EGJ89">
        <v>1</v>
      </c>
      <c r="EGK89">
        <v>1</v>
      </c>
      <c r="EGL89">
        <v>0</v>
      </c>
      <c r="EGM89">
        <v>1</v>
      </c>
      <c r="EGN89">
        <v>0</v>
      </c>
      <c r="EGO89">
        <v>0</v>
      </c>
      <c r="EGP89">
        <v>0</v>
      </c>
      <c r="EGQ89">
        <v>1</v>
      </c>
      <c r="EGR89">
        <v>1</v>
      </c>
      <c r="EGS89">
        <v>0</v>
      </c>
      <c r="EGT89">
        <v>1</v>
      </c>
      <c r="EGU89">
        <v>1</v>
      </c>
      <c r="EGV89">
        <v>1</v>
      </c>
      <c r="EGW89">
        <v>1</v>
      </c>
      <c r="EGX89">
        <v>1</v>
      </c>
      <c r="EGY89">
        <v>1</v>
      </c>
      <c r="EGZ89">
        <v>1</v>
      </c>
      <c r="EHA89">
        <v>1</v>
      </c>
      <c r="EHB89">
        <v>1</v>
      </c>
      <c r="EHC89">
        <v>1</v>
      </c>
      <c r="EHD89">
        <v>1</v>
      </c>
      <c r="EHE89">
        <v>0</v>
      </c>
      <c r="EHF89">
        <v>0</v>
      </c>
      <c r="EHG89">
        <v>1</v>
      </c>
      <c r="EHH89">
        <v>1</v>
      </c>
      <c r="EHI89">
        <v>0</v>
      </c>
      <c r="EHJ89">
        <v>0</v>
      </c>
      <c r="EHK89">
        <v>1</v>
      </c>
      <c r="EHL89">
        <v>1</v>
      </c>
      <c r="EHM89">
        <v>1</v>
      </c>
      <c r="EHN89">
        <v>1</v>
      </c>
      <c r="EHO89">
        <v>1</v>
      </c>
      <c r="EHP89">
        <v>1</v>
      </c>
      <c r="EHQ89">
        <v>0</v>
      </c>
      <c r="EHR89">
        <v>1</v>
      </c>
      <c r="EHS89">
        <v>1</v>
      </c>
      <c r="EHT89">
        <v>1</v>
      </c>
      <c r="EHU89">
        <v>1</v>
      </c>
      <c r="EHV89">
        <v>1</v>
      </c>
      <c r="EHW89">
        <v>1</v>
      </c>
      <c r="EHX89">
        <v>1</v>
      </c>
      <c r="EHY89">
        <v>1</v>
      </c>
      <c r="EHZ89">
        <v>1</v>
      </c>
      <c r="EIA89">
        <v>0</v>
      </c>
      <c r="EIB89">
        <v>1</v>
      </c>
      <c r="EIC89">
        <v>0</v>
      </c>
      <c r="EID89">
        <v>1</v>
      </c>
      <c r="EIE89">
        <v>1</v>
      </c>
      <c r="EIF89">
        <v>0</v>
      </c>
      <c r="EIG89">
        <v>0</v>
      </c>
      <c r="EIH89">
        <v>1</v>
      </c>
      <c r="EII89">
        <v>1</v>
      </c>
      <c r="EIJ89">
        <v>1</v>
      </c>
      <c r="EIK89">
        <v>1</v>
      </c>
      <c r="EIL89">
        <v>0</v>
      </c>
      <c r="EIM89">
        <v>1</v>
      </c>
      <c r="EIN89">
        <v>1</v>
      </c>
      <c r="EIO89">
        <v>0</v>
      </c>
      <c r="EIP89">
        <v>1</v>
      </c>
      <c r="EIQ89">
        <v>1</v>
      </c>
      <c r="EIR89">
        <v>1</v>
      </c>
      <c r="EIS89">
        <v>1</v>
      </c>
      <c r="EIT89">
        <v>1</v>
      </c>
      <c r="EIU89">
        <v>1</v>
      </c>
      <c r="EIV89">
        <v>1</v>
      </c>
      <c r="EIW89">
        <v>1</v>
      </c>
      <c r="EIX89">
        <v>1</v>
      </c>
      <c r="EIY89">
        <v>1</v>
      </c>
      <c r="EIZ89">
        <v>1</v>
      </c>
      <c r="EJA89">
        <v>1</v>
      </c>
      <c r="EJB89">
        <v>1</v>
      </c>
      <c r="EJC89">
        <v>1</v>
      </c>
      <c r="EJD89">
        <v>0</v>
      </c>
      <c r="EJE89">
        <v>1</v>
      </c>
      <c r="EJF89">
        <v>0</v>
      </c>
      <c r="EJG89">
        <v>1</v>
      </c>
      <c r="EJH89">
        <v>1</v>
      </c>
      <c r="EJI89">
        <v>1</v>
      </c>
      <c r="EJJ89">
        <v>1</v>
      </c>
      <c r="EJK89">
        <v>1</v>
      </c>
      <c r="EJL89">
        <v>1</v>
      </c>
      <c r="EJM89">
        <v>1</v>
      </c>
      <c r="EJN89">
        <v>1</v>
      </c>
      <c r="EJO89">
        <v>1</v>
      </c>
      <c r="EJP89">
        <v>1</v>
      </c>
      <c r="EJQ89">
        <v>0</v>
      </c>
      <c r="EJR89">
        <v>1</v>
      </c>
      <c r="EJS89">
        <v>1</v>
      </c>
      <c r="EJT89">
        <v>0</v>
      </c>
      <c r="EJU89">
        <v>1</v>
      </c>
      <c r="EJV89">
        <v>0</v>
      </c>
      <c r="EJW89">
        <v>1</v>
      </c>
      <c r="EJX89">
        <v>1</v>
      </c>
      <c r="EJY89">
        <v>1</v>
      </c>
      <c r="EJZ89">
        <v>1</v>
      </c>
      <c r="EKA89">
        <v>1</v>
      </c>
      <c r="EKB89">
        <v>1</v>
      </c>
      <c r="EKC89">
        <v>1</v>
      </c>
      <c r="EKD89">
        <v>1</v>
      </c>
      <c r="EKE89">
        <v>0</v>
      </c>
      <c r="EKF89">
        <v>1</v>
      </c>
      <c r="EKG89">
        <v>1</v>
      </c>
      <c r="EKH89">
        <v>1</v>
      </c>
      <c r="EKI89">
        <v>1</v>
      </c>
      <c r="EKJ89">
        <v>0</v>
      </c>
      <c r="EKK89">
        <v>0</v>
      </c>
      <c r="EKL89">
        <v>1</v>
      </c>
      <c r="EKM89">
        <v>1</v>
      </c>
      <c r="EKN89">
        <v>1</v>
      </c>
      <c r="EKO89">
        <v>1</v>
      </c>
      <c r="EKP89">
        <v>1</v>
      </c>
      <c r="EKQ89">
        <v>1</v>
      </c>
      <c r="EKR89">
        <v>0</v>
      </c>
      <c r="EKS89">
        <v>0</v>
      </c>
      <c r="EKT89">
        <v>1</v>
      </c>
      <c r="EKU89">
        <v>1</v>
      </c>
      <c r="EKV89">
        <v>1</v>
      </c>
      <c r="EKW89">
        <v>1</v>
      </c>
      <c r="EKX89">
        <v>1</v>
      </c>
      <c r="EKY89">
        <v>1</v>
      </c>
      <c r="EKZ89">
        <v>0</v>
      </c>
      <c r="ELA89">
        <v>1</v>
      </c>
      <c r="ELB89">
        <v>1</v>
      </c>
      <c r="ELC89">
        <v>0</v>
      </c>
      <c r="ELD89">
        <v>1</v>
      </c>
      <c r="ELE89">
        <v>1</v>
      </c>
      <c r="ELF89">
        <v>1</v>
      </c>
      <c r="ELG89">
        <v>1</v>
      </c>
      <c r="ELH89">
        <v>0</v>
      </c>
      <c r="ELI89">
        <v>0</v>
      </c>
      <c r="ELJ89">
        <v>1</v>
      </c>
      <c r="ELK89">
        <v>1</v>
      </c>
      <c r="ELL89">
        <v>1</v>
      </c>
      <c r="ELM89">
        <v>1</v>
      </c>
      <c r="ELN89">
        <v>0</v>
      </c>
      <c r="ELO89">
        <v>1</v>
      </c>
      <c r="ELP89">
        <v>1</v>
      </c>
      <c r="ELQ89">
        <v>1</v>
      </c>
      <c r="ELR89">
        <v>1</v>
      </c>
      <c r="ELS89">
        <v>0</v>
      </c>
      <c r="ELT89">
        <v>0</v>
      </c>
      <c r="ELU89">
        <v>0</v>
      </c>
      <c r="ELV89">
        <v>1</v>
      </c>
      <c r="ELW89">
        <v>1</v>
      </c>
      <c r="ELX89">
        <v>1</v>
      </c>
      <c r="ELY89">
        <v>0</v>
      </c>
      <c r="ELZ89">
        <v>1</v>
      </c>
      <c r="EMA89">
        <v>1</v>
      </c>
      <c r="EMB89">
        <v>1</v>
      </c>
      <c r="EMC89">
        <v>0</v>
      </c>
      <c r="EMD89">
        <v>1</v>
      </c>
      <c r="EME89">
        <v>1</v>
      </c>
      <c r="EMF89">
        <v>1</v>
      </c>
      <c r="EMG89">
        <v>1</v>
      </c>
      <c r="EMH89">
        <v>1</v>
      </c>
      <c r="EMI89">
        <v>1</v>
      </c>
      <c r="EMJ89">
        <v>0</v>
      </c>
      <c r="EMK89">
        <v>1</v>
      </c>
      <c r="EML89">
        <v>1</v>
      </c>
      <c r="EMM89">
        <v>1</v>
      </c>
      <c r="EMN89">
        <v>0</v>
      </c>
      <c r="EMO89">
        <v>1</v>
      </c>
      <c r="EMP89">
        <v>1</v>
      </c>
      <c r="EMQ89">
        <v>1</v>
      </c>
      <c r="EMR89">
        <v>0</v>
      </c>
      <c r="EMS89">
        <v>1</v>
      </c>
      <c r="EMT89">
        <v>1</v>
      </c>
      <c r="EMU89">
        <v>1</v>
      </c>
      <c r="EMV89">
        <v>1</v>
      </c>
      <c r="EMW89">
        <v>1</v>
      </c>
      <c r="EMX89">
        <v>1</v>
      </c>
      <c r="EMY89">
        <v>1</v>
      </c>
      <c r="EMZ89">
        <v>1</v>
      </c>
      <c r="ENA89">
        <v>0</v>
      </c>
      <c r="ENB89">
        <v>1</v>
      </c>
      <c r="ENC89">
        <v>0</v>
      </c>
      <c r="END89">
        <v>0</v>
      </c>
      <c r="ENE89">
        <v>0</v>
      </c>
      <c r="ENF89">
        <v>1</v>
      </c>
      <c r="ENG89">
        <v>0</v>
      </c>
      <c r="ENH89">
        <v>1</v>
      </c>
      <c r="ENI89">
        <v>1</v>
      </c>
      <c r="ENJ89">
        <v>1</v>
      </c>
      <c r="ENK89">
        <v>1</v>
      </c>
      <c r="ENL89">
        <v>1</v>
      </c>
      <c r="ENM89">
        <v>0</v>
      </c>
      <c r="ENN89">
        <v>1</v>
      </c>
      <c r="ENO89">
        <v>1</v>
      </c>
      <c r="ENP89">
        <v>1</v>
      </c>
      <c r="ENQ89">
        <v>0</v>
      </c>
      <c r="ENR89">
        <v>0</v>
      </c>
      <c r="ENS89">
        <v>1</v>
      </c>
      <c r="ENT89">
        <v>1</v>
      </c>
      <c r="ENU89">
        <v>1</v>
      </c>
      <c r="ENV89">
        <v>1</v>
      </c>
      <c r="ENW89">
        <v>0</v>
      </c>
      <c r="ENX89">
        <v>1</v>
      </c>
      <c r="ENY89">
        <v>1</v>
      </c>
      <c r="ENZ89">
        <v>0</v>
      </c>
      <c r="EOA89">
        <v>1</v>
      </c>
      <c r="EOB89">
        <v>1</v>
      </c>
      <c r="EOC89">
        <v>1</v>
      </c>
      <c r="EOD89">
        <v>0</v>
      </c>
      <c r="EOE89">
        <v>0</v>
      </c>
      <c r="EOF89">
        <v>1</v>
      </c>
      <c r="EOG89">
        <v>0</v>
      </c>
      <c r="EOH89">
        <v>1</v>
      </c>
      <c r="EOI89">
        <v>1</v>
      </c>
      <c r="EOJ89">
        <v>1</v>
      </c>
      <c r="EOK89">
        <v>1</v>
      </c>
      <c r="EOL89">
        <v>0</v>
      </c>
      <c r="EOM89">
        <v>1</v>
      </c>
      <c r="EON89">
        <v>1</v>
      </c>
      <c r="EOO89">
        <v>0</v>
      </c>
      <c r="EOP89">
        <v>1</v>
      </c>
      <c r="EOQ89">
        <v>0</v>
      </c>
      <c r="EOR89">
        <v>1</v>
      </c>
      <c r="EOS89">
        <v>1</v>
      </c>
      <c r="EOT89">
        <v>1</v>
      </c>
      <c r="EOU89">
        <v>1</v>
      </c>
      <c r="EOV89">
        <v>1</v>
      </c>
      <c r="EOW89">
        <v>1</v>
      </c>
      <c r="EOX89">
        <v>1</v>
      </c>
      <c r="EOY89">
        <v>1</v>
      </c>
      <c r="EOZ89">
        <v>1</v>
      </c>
      <c r="EPA89">
        <v>0</v>
      </c>
      <c r="EPB89">
        <v>0</v>
      </c>
      <c r="EPC89">
        <v>1</v>
      </c>
      <c r="EPD89">
        <v>1</v>
      </c>
      <c r="EPE89">
        <v>1</v>
      </c>
      <c r="EPF89">
        <v>0</v>
      </c>
      <c r="EPG89">
        <v>1</v>
      </c>
      <c r="EPH89">
        <v>1</v>
      </c>
      <c r="EPI89">
        <v>1</v>
      </c>
      <c r="EPJ89">
        <v>1</v>
      </c>
      <c r="EPK89">
        <v>1</v>
      </c>
      <c r="EPL89">
        <v>1</v>
      </c>
      <c r="EPM89">
        <v>1</v>
      </c>
      <c r="EPN89">
        <v>1</v>
      </c>
      <c r="EPO89">
        <v>1</v>
      </c>
      <c r="EPP89">
        <v>1</v>
      </c>
      <c r="EPQ89">
        <v>1</v>
      </c>
      <c r="EPR89">
        <v>1</v>
      </c>
      <c r="EPS89">
        <v>1</v>
      </c>
      <c r="EPT89">
        <v>1</v>
      </c>
      <c r="EPU89">
        <v>1</v>
      </c>
      <c r="EPV89">
        <v>1</v>
      </c>
      <c r="EPW89">
        <v>1</v>
      </c>
      <c r="EPX89">
        <v>1</v>
      </c>
      <c r="EPY89">
        <v>1</v>
      </c>
      <c r="EPZ89">
        <v>1</v>
      </c>
      <c r="EQA89">
        <v>1</v>
      </c>
      <c r="EQB89">
        <v>1</v>
      </c>
      <c r="EQC89">
        <v>1</v>
      </c>
      <c r="EQD89">
        <v>1</v>
      </c>
      <c r="EQE89">
        <v>0</v>
      </c>
      <c r="EQF89">
        <v>1</v>
      </c>
      <c r="EQG89">
        <v>1</v>
      </c>
      <c r="EQH89">
        <v>0</v>
      </c>
      <c r="EQI89">
        <v>1</v>
      </c>
      <c r="EQJ89">
        <v>1</v>
      </c>
      <c r="EQK89">
        <v>0</v>
      </c>
      <c r="EQL89">
        <v>1</v>
      </c>
      <c r="EQM89">
        <v>1</v>
      </c>
      <c r="EQN89">
        <v>0</v>
      </c>
      <c r="EQO89">
        <v>0</v>
      </c>
      <c r="EQP89">
        <v>0</v>
      </c>
      <c r="EQQ89">
        <v>0</v>
      </c>
      <c r="EQR89">
        <v>1</v>
      </c>
      <c r="EQS89">
        <v>1</v>
      </c>
      <c r="EQT89">
        <v>1</v>
      </c>
      <c r="EQU89">
        <v>1</v>
      </c>
      <c r="EQV89">
        <v>0</v>
      </c>
      <c r="EQW89">
        <v>1</v>
      </c>
      <c r="EQX89">
        <v>1</v>
      </c>
      <c r="EQY89">
        <v>1</v>
      </c>
      <c r="EQZ89">
        <v>0</v>
      </c>
      <c r="ERA89">
        <v>1</v>
      </c>
      <c r="ERB89">
        <v>0</v>
      </c>
      <c r="ERC89">
        <v>0</v>
      </c>
      <c r="ERD89">
        <v>0</v>
      </c>
      <c r="ERE89">
        <v>1</v>
      </c>
      <c r="ERF89">
        <v>0</v>
      </c>
      <c r="ERG89">
        <v>1</v>
      </c>
      <c r="ERH89">
        <v>0</v>
      </c>
      <c r="ERI89">
        <v>0</v>
      </c>
      <c r="ERJ89">
        <v>0</v>
      </c>
      <c r="ERK89">
        <v>1</v>
      </c>
      <c r="ERL89">
        <v>1</v>
      </c>
      <c r="ERM89">
        <v>1</v>
      </c>
      <c r="ERN89">
        <v>1</v>
      </c>
      <c r="ERO89">
        <v>0</v>
      </c>
      <c r="ERP89">
        <v>1</v>
      </c>
      <c r="ERQ89">
        <v>1</v>
      </c>
      <c r="ERR89">
        <v>1</v>
      </c>
      <c r="ERS89">
        <v>1</v>
      </c>
      <c r="ERT89">
        <v>1</v>
      </c>
      <c r="ERU89">
        <v>1</v>
      </c>
      <c r="ERV89">
        <v>1</v>
      </c>
      <c r="ERW89">
        <v>1</v>
      </c>
      <c r="ERX89">
        <v>1</v>
      </c>
      <c r="ERY89">
        <v>1</v>
      </c>
      <c r="ERZ89">
        <v>1</v>
      </c>
      <c r="ESA89">
        <v>1</v>
      </c>
      <c r="ESB89">
        <v>1</v>
      </c>
      <c r="ESC89">
        <v>1</v>
      </c>
      <c r="ESD89">
        <v>1</v>
      </c>
      <c r="ESE89">
        <v>0</v>
      </c>
      <c r="ESF89">
        <v>1</v>
      </c>
      <c r="ESG89">
        <v>1</v>
      </c>
      <c r="ESH89">
        <v>1</v>
      </c>
      <c r="ESI89">
        <v>1</v>
      </c>
      <c r="ESJ89">
        <v>1</v>
      </c>
      <c r="ESK89">
        <v>1</v>
      </c>
      <c r="ESL89">
        <v>1</v>
      </c>
      <c r="ESM89">
        <v>1</v>
      </c>
      <c r="ESN89">
        <v>0</v>
      </c>
      <c r="ESO89">
        <v>1</v>
      </c>
      <c r="ESP89">
        <v>1</v>
      </c>
      <c r="ESQ89">
        <v>1</v>
      </c>
      <c r="ESR89">
        <v>1</v>
      </c>
      <c r="ESS89">
        <v>1</v>
      </c>
      <c r="EST89">
        <v>1</v>
      </c>
      <c r="ESU89">
        <v>1</v>
      </c>
      <c r="ESV89">
        <v>0</v>
      </c>
      <c r="ESW89">
        <v>0</v>
      </c>
      <c r="ESX89">
        <v>1</v>
      </c>
      <c r="ESY89">
        <v>1</v>
      </c>
      <c r="ESZ89">
        <v>0</v>
      </c>
      <c r="ETA89">
        <v>1</v>
      </c>
      <c r="ETB89">
        <v>1</v>
      </c>
      <c r="ETC89">
        <v>1</v>
      </c>
      <c r="ETD89">
        <v>1</v>
      </c>
      <c r="ETE89">
        <v>1</v>
      </c>
      <c r="ETF89">
        <v>1</v>
      </c>
      <c r="ETG89">
        <v>1</v>
      </c>
      <c r="ETH89">
        <v>1</v>
      </c>
      <c r="ETI89">
        <v>1</v>
      </c>
      <c r="ETJ89">
        <v>1</v>
      </c>
      <c r="ETK89">
        <v>1</v>
      </c>
      <c r="ETL89">
        <v>1</v>
      </c>
      <c r="ETM89">
        <v>0</v>
      </c>
      <c r="ETN89">
        <v>0</v>
      </c>
      <c r="ETO89">
        <v>1</v>
      </c>
      <c r="ETP89">
        <v>1</v>
      </c>
      <c r="ETQ89">
        <v>1</v>
      </c>
      <c r="ETR89">
        <v>1</v>
      </c>
      <c r="ETS89">
        <v>1</v>
      </c>
      <c r="ETT89">
        <v>1</v>
      </c>
      <c r="ETU89">
        <v>1</v>
      </c>
      <c r="ETV89">
        <v>0</v>
      </c>
      <c r="ETW89">
        <v>0</v>
      </c>
      <c r="ETX89">
        <v>1</v>
      </c>
      <c r="ETY89">
        <v>1</v>
      </c>
      <c r="ETZ89">
        <v>1</v>
      </c>
      <c r="EUA89">
        <v>1</v>
      </c>
      <c r="EUB89">
        <v>1</v>
      </c>
      <c r="EUC89">
        <v>1</v>
      </c>
      <c r="EUD89">
        <v>1</v>
      </c>
      <c r="EUE89">
        <v>1</v>
      </c>
      <c r="EUF89">
        <v>1</v>
      </c>
      <c r="EUG89">
        <v>1</v>
      </c>
      <c r="EUH89">
        <v>1</v>
      </c>
      <c r="EUI89">
        <v>0</v>
      </c>
      <c r="EUJ89">
        <v>1</v>
      </c>
      <c r="EUK89">
        <v>1</v>
      </c>
      <c r="EUL89">
        <v>1</v>
      </c>
      <c r="EUM89">
        <v>0</v>
      </c>
      <c r="EUN89">
        <v>1</v>
      </c>
      <c r="EUO89">
        <v>1</v>
      </c>
      <c r="EUP89">
        <v>0</v>
      </c>
      <c r="EUQ89">
        <v>1</v>
      </c>
      <c r="EUR89">
        <v>0</v>
      </c>
      <c r="EUS89">
        <v>1</v>
      </c>
      <c r="EUT89">
        <v>1</v>
      </c>
      <c r="EUU89">
        <v>1</v>
      </c>
      <c r="EUV89">
        <v>1</v>
      </c>
      <c r="EUW89">
        <v>1</v>
      </c>
      <c r="EUX89">
        <v>1</v>
      </c>
      <c r="EUY89">
        <v>1</v>
      </c>
      <c r="EUZ89">
        <v>0</v>
      </c>
      <c r="EVA89">
        <v>0</v>
      </c>
      <c r="EVB89">
        <v>1</v>
      </c>
      <c r="EVC89">
        <v>1</v>
      </c>
      <c r="EVD89">
        <v>1</v>
      </c>
      <c r="EVE89">
        <v>1</v>
      </c>
      <c r="EVF89">
        <v>1</v>
      </c>
      <c r="EVG89">
        <v>1</v>
      </c>
      <c r="EVH89">
        <v>1</v>
      </c>
      <c r="EVI89">
        <v>1</v>
      </c>
      <c r="EVJ89">
        <v>1</v>
      </c>
      <c r="EVK89">
        <v>1</v>
      </c>
      <c r="EVL89">
        <v>1</v>
      </c>
      <c r="EVM89">
        <v>1</v>
      </c>
      <c r="EVN89">
        <v>1</v>
      </c>
      <c r="EVO89">
        <v>0</v>
      </c>
      <c r="EVP89">
        <v>1</v>
      </c>
      <c r="EVQ89">
        <v>1</v>
      </c>
      <c r="EVR89">
        <v>1</v>
      </c>
      <c r="EVS89">
        <v>1</v>
      </c>
      <c r="EVT89">
        <v>0</v>
      </c>
      <c r="EVU89">
        <v>0</v>
      </c>
      <c r="EVV89">
        <v>1</v>
      </c>
      <c r="EVW89">
        <v>1</v>
      </c>
      <c r="EVX89">
        <v>1</v>
      </c>
      <c r="EVY89">
        <v>1</v>
      </c>
      <c r="EVZ89">
        <v>1</v>
      </c>
      <c r="EWA89">
        <v>1</v>
      </c>
      <c r="EWB89">
        <v>1</v>
      </c>
      <c r="EWC89">
        <v>0</v>
      </c>
      <c r="EWD89">
        <v>1</v>
      </c>
      <c r="EWE89">
        <v>1</v>
      </c>
      <c r="EWF89">
        <v>0</v>
      </c>
      <c r="EWG89">
        <v>1</v>
      </c>
      <c r="EWH89">
        <v>1</v>
      </c>
      <c r="EWI89">
        <v>0</v>
      </c>
      <c r="EWJ89">
        <v>1</v>
      </c>
      <c r="EWK89">
        <v>1</v>
      </c>
      <c r="EWL89">
        <v>1</v>
      </c>
      <c r="EWM89">
        <v>1</v>
      </c>
      <c r="EWN89">
        <v>1</v>
      </c>
      <c r="EWO89">
        <v>1</v>
      </c>
      <c r="EWP89">
        <v>1</v>
      </c>
      <c r="EWQ89">
        <v>1</v>
      </c>
      <c r="EWR89">
        <v>1</v>
      </c>
      <c r="EWS89">
        <v>1</v>
      </c>
      <c r="EWT89">
        <v>1</v>
      </c>
      <c r="EWU89">
        <v>0</v>
      </c>
      <c r="EWV89">
        <v>1</v>
      </c>
      <c r="EWW89">
        <v>1</v>
      </c>
      <c r="EWX89">
        <v>0</v>
      </c>
      <c r="EWY89">
        <v>1</v>
      </c>
      <c r="EWZ89">
        <v>1</v>
      </c>
      <c r="EXA89">
        <v>1</v>
      </c>
      <c r="EXB89">
        <v>0</v>
      </c>
      <c r="EXC89">
        <v>0</v>
      </c>
      <c r="EXD89">
        <v>1</v>
      </c>
      <c r="EXE89">
        <v>1</v>
      </c>
      <c r="EXF89">
        <v>1</v>
      </c>
      <c r="EXG89">
        <v>0</v>
      </c>
      <c r="EXH89">
        <v>1</v>
      </c>
      <c r="EXI89">
        <v>1</v>
      </c>
      <c r="EXJ89">
        <v>1</v>
      </c>
      <c r="EXK89">
        <v>1</v>
      </c>
      <c r="EXL89">
        <v>1</v>
      </c>
      <c r="EXM89">
        <v>0</v>
      </c>
      <c r="EXN89">
        <v>1</v>
      </c>
      <c r="EXO89">
        <v>1</v>
      </c>
      <c r="EXP89">
        <v>1</v>
      </c>
      <c r="EXQ89">
        <v>0</v>
      </c>
      <c r="EXR89">
        <v>1</v>
      </c>
      <c r="EXS89">
        <v>1</v>
      </c>
      <c r="EXT89">
        <v>0</v>
      </c>
      <c r="EXU89">
        <v>1</v>
      </c>
      <c r="EXV89">
        <v>1</v>
      </c>
      <c r="EXW89">
        <v>1</v>
      </c>
      <c r="EXX89">
        <v>0</v>
      </c>
      <c r="EXY89">
        <v>0</v>
      </c>
      <c r="EXZ89">
        <v>0</v>
      </c>
      <c r="EYA89">
        <v>1</v>
      </c>
      <c r="EYB89">
        <v>1</v>
      </c>
      <c r="EYC89">
        <v>0</v>
      </c>
      <c r="EYD89">
        <v>1</v>
      </c>
      <c r="EYE89">
        <v>1</v>
      </c>
      <c r="EYF89">
        <v>1</v>
      </c>
      <c r="EYG89">
        <v>1</v>
      </c>
      <c r="EYH89">
        <v>0</v>
      </c>
      <c r="EYI89">
        <v>1</v>
      </c>
      <c r="EYJ89">
        <v>1</v>
      </c>
      <c r="EYK89">
        <v>1</v>
      </c>
      <c r="EYL89">
        <v>1</v>
      </c>
      <c r="EYM89">
        <v>1</v>
      </c>
      <c r="EYN89">
        <v>1</v>
      </c>
      <c r="EYO89">
        <v>1</v>
      </c>
      <c r="EYP89">
        <v>0</v>
      </c>
      <c r="EYQ89">
        <v>1</v>
      </c>
      <c r="EYR89">
        <v>1</v>
      </c>
      <c r="EYS89">
        <v>1</v>
      </c>
      <c r="EYT89">
        <v>0</v>
      </c>
      <c r="EYU89">
        <v>1</v>
      </c>
      <c r="EYV89">
        <v>1</v>
      </c>
      <c r="EYW89">
        <v>1</v>
      </c>
      <c r="EYX89">
        <v>1</v>
      </c>
      <c r="EYY89">
        <v>1</v>
      </c>
      <c r="EYZ89">
        <v>1</v>
      </c>
      <c r="EZA89">
        <v>1</v>
      </c>
      <c r="EZB89">
        <v>1</v>
      </c>
      <c r="EZC89">
        <v>1</v>
      </c>
      <c r="EZD89">
        <v>1</v>
      </c>
      <c r="EZE89">
        <v>1</v>
      </c>
      <c r="EZF89">
        <v>1</v>
      </c>
      <c r="EZG89">
        <v>1</v>
      </c>
      <c r="EZH89">
        <v>1</v>
      </c>
      <c r="EZI89">
        <v>1</v>
      </c>
      <c r="EZJ89">
        <v>1</v>
      </c>
      <c r="EZK89">
        <v>1</v>
      </c>
      <c r="EZL89">
        <v>1</v>
      </c>
      <c r="EZM89">
        <v>1</v>
      </c>
      <c r="EZN89">
        <v>0</v>
      </c>
      <c r="EZO89">
        <v>0</v>
      </c>
      <c r="EZP89">
        <v>0</v>
      </c>
      <c r="EZQ89">
        <v>1</v>
      </c>
      <c r="EZR89">
        <v>1</v>
      </c>
      <c r="EZS89">
        <v>1</v>
      </c>
      <c r="EZT89">
        <v>1</v>
      </c>
      <c r="EZU89">
        <v>1</v>
      </c>
      <c r="EZV89">
        <v>1</v>
      </c>
      <c r="EZW89">
        <v>1</v>
      </c>
      <c r="EZX89">
        <v>0</v>
      </c>
      <c r="EZY89">
        <v>1</v>
      </c>
      <c r="EZZ89">
        <v>0</v>
      </c>
      <c r="FAA89">
        <v>1</v>
      </c>
      <c r="FAB89">
        <v>0</v>
      </c>
      <c r="FAC89">
        <v>1</v>
      </c>
      <c r="FAD89">
        <v>0</v>
      </c>
      <c r="FAE89">
        <v>1</v>
      </c>
      <c r="FAF89">
        <v>1</v>
      </c>
      <c r="FAG89">
        <v>1</v>
      </c>
      <c r="FAH89">
        <v>1</v>
      </c>
      <c r="FAI89">
        <v>1</v>
      </c>
      <c r="FAJ89">
        <v>1</v>
      </c>
      <c r="FAK89">
        <v>1</v>
      </c>
      <c r="FAL89">
        <v>1</v>
      </c>
      <c r="FAM89">
        <v>0</v>
      </c>
      <c r="FAN89">
        <v>1</v>
      </c>
      <c r="FAO89">
        <v>0</v>
      </c>
      <c r="FAP89">
        <v>1</v>
      </c>
      <c r="FAQ89">
        <v>1</v>
      </c>
      <c r="FAR89">
        <v>1</v>
      </c>
      <c r="FAS89">
        <v>0</v>
      </c>
      <c r="FAT89">
        <v>1</v>
      </c>
      <c r="FAU89">
        <v>1</v>
      </c>
      <c r="FAV89">
        <v>1</v>
      </c>
      <c r="FAW89">
        <v>1</v>
      </c>
      <c r="FAX89">
        <v>0</v>
      </c>
      <c r="FAY89">
        <v>1</v>
      </c>
      <c r="FAZ89">
        <v>1</v>
      </c>
      <c r="FBA89">
        <v>1</v>
      </c>
      <c r="FBB89">
        <v>1</v>
      </c>
      <c r="FBC89">
        <v>1</v>
      </c>
      <c r="FBD89">
        <v>1</v>
      </c>
      <c r="FBE89">
        <v>0</v>
      </c>
      <c r="FBF89">
        <v>1</v>
      </c>
      <c r="FBG89">
        <v>1</v>
      </c>
      <c r="FBH89">
        <v>1</v>
      </c>
      <c r="FBI89">
        <v>0</v>
      </c>
      <c r="FBJ89">
        <v>1</v>
      </c>
      <c r="FBK89">
        <v>1</v>
      </c>
      <c r="FBL89">
        <v>1</v>
      </c>
      <c r="FBM89">
        <v>1</v>
      </c>
      <c r="FBN89">
        <v>1</v>
      </c>
      <c r="FBO89">
        <v>1</v>
      </c>
      <c r="FBP89">
        <v>1</v>
      </c>
      <c r="FBQ89">
        <v>1</v>
      </c>
      <c r="FBR89">
        <v>1</v>
      </c>
      <c r="FBS89">
        <v>1</v>
      </c>
      <c r="FBT89">
        <v>1</v>
      </c>
      <c r="FBU89">
        <v>1</v>
      </c>
      <c r="FBV89">
        <v>1</v>
      </c>
      <c r="FBW89">
        <v>1</v>
      </c>
      <c r="FBX89">
        <v>0</v>
      </c>
      <c r="FBY89">
        <v>1</v>
      </c>
      <c r="FBZ89">
        <v>1</v>
      </c>
      <c r="FCA89">
        <v>1</v>
      </c>
      <c r="FCB89">
        <v>1</v>
      </c>
      <c r="FCC89">
        <v>0</v>
      </c>
      <c r="FCD89">
        <v>0</v>
      </c>
      <c r="FCE89">
        <v>1</v>
      </c>
      <c r="FCF89">
        <v>1</v>
      </c>
      <c r="FCG89">
        <v>1</v>
      </c>
      <c r="FCH89">
        <v>1</v>
      </c>
      <c r="FCI89">
        <v>1</v>
      </c>
      <c r="FCJ89">
        <v>1</v>
      </c>
      <c r="FCK89">
        <v>1</v>
      </c>
      <c r="FCL89">
        <v>1</v>
      </c>
      <c r="FCM89">
        <v>1</v>
      </c>
      <c r="FCN89">
        <v>0</v>
      </c>
      <c r="FCO89">
        <v>1</v>
      </c>
      <c r="FCP89">
        <v>0</v>
      </c>
      <c r="FCQ89">
        <v>0</v>
      </c>
      <c r="FCR89">
        <v>1</v>
      </c>
      <c r="FCS89">
        <v>1</v>
      </c>
      <c r="FCT89">
        <v>1</v>
      </c>
      <c r="FCU89">
        <v>1</v>
      </c>
      <c r="FCV89">
        <v>1</v>
      </c>
      <c r="FCW89">
        <v>0</v>
      </c>
      <c r="FCX89">
        <v>1</v>
      </c>
      <c r="FCY89">
        <v>0</v>
      </c>
      <c r="FCZ89">
        <v>1</v>
      </c>
      <c r="FDA89">
        <v>1</v>
      </c>
      <c r="FDB89">
        <v>1</v>
      </c>
      <c r="FDC89">
        <v>0</v>
      </c>
      <c r="FDD89">
        <v>0</v>
      </c>
      <c r="FDE89">
        <v>1</v>
      </c>
      <c r="FDF89">
        <v>1</v>
      </c>
      <c r="FDG89">
        <v>0</v>
      </c>
      <c r="FDH89">
        <v>1</v>
      </c>
      <c r="FDI89">
        <v>1</v>
      </c>
      <c r="FDJ89">
        <v>0</v>
      </c>
      <c r="FDK89">
        <v>0</v>
      </c>
      <c r="FDL89">
        <v>1</v>
      </c>
      <c r="FDM89">
        <v>0</v>
      </c>
      <c r="FDN89">
        <v>1</v>
      </c>
      <c r="FDO89">
        <v>1</v>
      </c>
      <c r="FDP89">
        <v>1</v>
      </c>
      <c r="FDQ89">
        <v>1</v>
      </c>
      <c r="FDR89">
        <v>0</v>
      </c>
      <c r="FDS89">
        <v>1</v>
      </c>
      <c r="FDT89">
        <v>1</v>
      </c>
      <c r="FDU89">
        <v>1</v>
      </c>
      <c r="FDV89">
        <v>0</v>
      </c>
      <c r="FDW89">
        <v>0</v>
      </c>
      <c r="FDX89">
        <v>0</v>
      </c>
      <c r="FDY89">
        <v>0</v>
      </c>
      <c r="FDZ89">
        <v>1</v>
      </c>
      <c r="FEA89">
        <v>0</v>
      </c>
      <c r="FEB89">
        <v>0</v>
      </c>
      <c r="FEC89">
        <v>0</v>
      </c>
      <c r="FED89">
        <v>1</v>
      </c>
      <c r="FEE89">
        <v>0</v>
      </c>
      <c r="FEF89">
        <v>1</v>
      </c>
      <c r="FEG89">
        <v>1</v>
      </c>
      <c r="FEH89">
        <v>1</v>
      </c>
      <c r="FEI89">
        <v>1</v>
      </c>
      <c r="FEJ89">
        <v>0</v>
      </c>
      <c r="FEK89">
        <v>1</v>
      </c>
      <c r="FEL89">
        <v>1</v>
      </c>
      <c r="FEM89">
        <v>1</v>
      </c>
      <c r="FEN89">
        <v>1</v>
      </c>
      <c r="FEO89">
        <v>0</v>
      </c>
      <c r="FEP89">
        <v>1</v>
      </c>
      <c r="FEQ89">
        <v>1</v>
      </c>
      <c r="FER89">
        <v>0</v>
      </c>
      <c r="FES89">
        <v>1</v>
      </c>
      <c r="FET89">
        <v>0</v>
      </c>
      <c r="FEU89">
        <v>1</v>
      </c>
      <c r="FEV89">
        <v>0</v>
      </c>
      <c r="FEW89">
        <v>0</v>
      </c>
      <c r="FEX89">
        <v>0</v>
      </c>
      <c r="FEY89">
        <v>1</v>
      </c>
      <c r="FEZ89">
        <v>1</v>
      </c>
      <c r="FFA89">
        <v>0</v>
      </c>
      <c r="FFB89">
        <v>0</v>
      </c>
      <c r="FFC89">
        <v>0</v>
      </c>
      <c r="FFD89">
        <v>1</v>
      </c>
      <c r="FFE89">
        <v>1</v>
      </c>
      <c r="FFF89">
        <v>1</v>
      </c>
      <c r="FFG89">
        <v>1</v>
      </c>
      <c r="FFH89">
        <v>1</v>
      </c>
      <c r="FFI89">
        <v>1</v>
      </c>
      <c r="FFJ89">
        <v>1</v>
      </c>
      <c r="FFK89">
        <v>0</v>
      </c>
      <c r="FFL89">
        <v>1</v>
      </c>
      <c r="FFM89">
        <v>1</v>
      </c>
      <c r="FFN89">
        <v>1</v>
      </c>
      <c r="FFO89">
        <v>0</v>
      </c>
      <c r="FFP89">
        <v>1</v>
      </c>
      <c r="FFQ89">
        <v>1</v>
      </c>
      <c r="FFR89">
        <v>0</v>
      </c>
      <c r="FFS89">
        <v>1</v>
      </c>
      <c r="FFT89">
        <v>1</v>
      </c>
      <c r="FFU89">
        <v>1</v>
      </c>
      <c r="FFV89">
        <v>0</v>
      </c>
      <c r="FFW89">
        <v>1</v>
      </c>
      <c r="FFX89">
        <v>1</v>
      </c>
      <c r="FFY89">
        <v>1</v>
      </c>
      <c r="FFZ89">
        <v>1</v>
      </c>
      <c r="FGA89">
        <v>1</v>
      </c>
      <c r="FGB89">
        <v>1</v>
      </c>
      <c r="FGC89">
        <v>1</v>
      </c>
      <c r="FGD89">
        <v>0</v>
      </c>
      <c r="FGE89">
        <v>1</v>
      </c>
      <c r="FGF89">
        <v>1</v>
      </c>
      <c r="FGG89">
        <v>1</v>
      </c>
      <c r="FGH89">
        <v>1</v>
      </c>
      <c r="FGI89">
        <v>1</v>
      </c>
      <c r="FGJ89">
        <v>1</v>
      </c>
      <c r="FGK89">
        <v>1</v>
      </c>
      <c r="FGL89">
        <v>0</v>
      </c>
      <c r="FGM89">
        <v>1</v>
      </c>
      <c r="FGN89">
        <v>1</v>
      </c>
      <c r="FGO89">
        <v>1</v>
      </c>
      <c r="FGP89">
        <v>1</v>
      </c>
      <c r="FGQ89">
        <v>1</v>
      </c>
      <c r="FGR89">
        <v>1</v>
      </c>
      <c r="FGS89">
        <v>1</v>
      </c>
      <c r="FGT89">
        <v>1</v>
      </c>
      <c r="FGU89">
        <v>1</v>
      </c>
      <c r="FGV89">
        <v>1</v>
      </c>
      <c r="FGW89">
        <v>0</v>
      </c>
      <c r="FGX89">
        <v>0</v>
      </c>
      <c r="FGY89">
        <v>1</v>
      </c>
      <c r="FGZ89">
        <v>0</v>
      </c>
      <c r="FHA89">
        <v>0</v>
      </c>
      <c r="FHB89">
        <v>1</v>
      </c>
      <c r="FHC89">
        <v>0</v>
      </c>
      <c r="FHD89">
        <v>1</v>
      </c>
      <c r="FHE89">
        <v>1</v>
      </c>
      <c r="FHF89">
        <v>1</v>
      </c>
      <c r="FHG89">
        <v>1</v>
      </c>
      <c r="FHH89">
        <v>1</v>
      </c>
      <c r="FHI89">
        <v>1</v>
      </c>
      <c r="FHJ89">
        <v>0</v>
      </c>
      <c r="FHK89">
        <v>1</v>
      </c>
      <c r="FHL89">
        <v>1</v>
      </c>
      <c r="FHM89">
        <v>0</v>
      </c>
      <c r="FHN89">
        <v>1</v>
      </c>
      <c r="FHO89">
        <v>1</v>
      </c>
      <c r="FHP89">
        <v>0</v>
      </c>
      <c r="FHQ89">
        <v>0</v>
      </c>
      <c r="FHR89">
        <v>0</v>
      </c>
      <c r="FHS89">
        <v>0</v>
      </c>
      <c r="FHT89">
        <v>1</v>
      </c>
      <c r="FHU89">
        <v>0</v>
      </c>
      <c r="FHV89">
        <v>1</v>
      </c>
      <c r="FHW89">
        <v>0</v>
      </c>
      <c r="FHX89">
        <v>1</v>
      </c>
      <c r="FHY89">
        <v>1</v>
      </c>
      <c r="FHZ89">
        <v>0</v>
      </c>
      <c r="FIA89">
        <v>1</v>
      </c>
      <c r="FIB89">
        <v>1</v>
      </c>
      <c r="FIC89">
        <v>1</v>
      </c>
      <c r="FID89">
        <v>1</v>
      </c>
      <c r="FIE89">
        <v>1</v>
      </c>
      <c r="FIF89">
        <v>1</v>
      </c>
      <c r="FIG89">
        <v>1</v>
      </c>
      <c r="FIH89">
        <v>1</v>
      </c>
      <c r="FII89">
        <v>1</v>
      </c>
      <c r="FIJ89">
        <v>0</v>
      </c>
      <c r="FIK89">
        <v>1</v>
      </c>
      <c r="FIL89">
        <v>1</v>
      </c>
      <c r="FIM89">
        <v>1</v>
      </c>
      <c r="FIN89">
        <v>1</v>
      </c>
      <c r="FIO89">
        <v>1</v>
      </c>
      <c r="FIP89">
        <v>1</v>
      </c>
      <c r="FIQ89">
        <v>1</v>
      </c>
      <c r="FIR89">
        <v>0</v>
      </c>
      <c r="FIS89">
        <v>1</v>
      </c>
      <c r="FIT89">
        <v>1</v>
      </c>
      <c r="FIU89">
        <v>1</v>
      </c>
      <c r="FIV89">
        <v>1</v>
      </c>
      <c r="FIW89">
        <v>1</v>
      </c>
      <c r="FIX89">
        <v>1</v>
      </c>
      <c r="FIY89">
        <v>1</v>
      </c>
      <c r="FIZ89">
        <v>1</v>
      </c>
      <c r="FJA89">
        <v>1</v>
      </c>
      <c r="FJB89">
        <v>0</v>
      </c>
      <c r="FJC89">
        <v>1</v>
      </c>
      <c r="FJD89">
        <v>1</v>
      </c>
      <c r="FJE89">
        <v>1</v>
      </c>
      <c r="FJF89">
        <v>1</v>
      </c>
      <c r="FJG89">
        <v>1</v>
      </c>
      <c r="FJH89">
        <v>0</v>
      </c>
      <c r="FJI89">
        <v>1</v>
      </c>
      <c r="FJJ89">
        <v>1</v>
      </c>
      <c r="FJK89">
        <v>1</v>
      </c>
      <c r="FJL89">
        <v>1</v>
      </c>
      <c r="FJM89">
        <v>0</v>
      </c>
      <c r="FJN89">
        <v>1</v>
      </c>
      <c r="FJO89">
        <v>1</v>
      </c>
      <c r="FJP89">
        <v>0</v>
      </c>
      <c r="FJQ89">
        <v>1</v>
      </c>
      <c r="FJR89">
        <v>1</v>
      </c>
      <c r="FJS89">
        <v>1</v>
      </c>
      <c r="FJT89">
        <v>1</v>
      </c>
      <c r="FJU89">
        <v>1</v>
      </c>
      <c r="FJV89">
        <v>1</v>
      </c>
      <c r="FJW89">
        <v>1</v>
      </c>
      <c r="FJX89">
        <v>0</v>
      </c>
      <c r="FJY89">
        <v>1</v>
      </c>
      <c r="FJZ89">
        <v>1</v>
      </c>
      <c r="FKA89">
        <v>1</v>
      </c>
      <c r="FKB89">
        <v>0</v>
      </c>
      <c r="FKC89">
        <v>0</v>
      </c>
      <c r="FKD89">
        <v>1</v>
      </c>
      <c r="FKE89">
        <v>1</v>
      </c>
      <c r="FKF89">
        <v>1</v>
      </c>
      <c r="FKG89">
        <v>1</v>
      </c>
      <c r="FKH89">
        <v>1</v>
      </c>
      <c r="FKI89">
        <v>1</v>
      </c>
      <c r="FKJ89">
        <v>1</v>
      </c>
      <c r="FKK89">
        <v>1</v>
      </c>
      <c r="FKL89">
        <v>1</v>
      </c>
      <c r="FKM89">
        <v>1</v>
      </c>
      <c r="FKN89">
        <v>0</v>
      </c>
      <c r="FKO89">
        <v>0</v>
      </c>
      <c r="FKP89">
        <v>1</v>
      </c>
      <c r="FKQ89">
        <v>1</v>
      </c>
      <c r="FKR89">
        <v>1</v>
      </c>
      <c r="FKS89">
        <v>1</v>
      </c>
      <c r="FKT89">
        <v>0</v>
      </c>
      <c r="FKU89">
        <v>0</v>
      </c>
      <c r="FKV89">
        <v>0</v>
      </c>
      <c r="FKW89">
        <v>1</v>
      </c>
      <c r="FKX89">
        <v>1</v>
      </c>
      <c r="FKY89">
        <v>1</v>
      </c>
      <c r="FKZ89">
        <v>0</v>
      </c>
      <c r="FLA89">
        <v>1</v>
      </c>
      <c r="FLB89">
        <v>0</v>
      </c>
      <c r="FLC89">
        <v>1</v>
      </c>
      <c r="FLD89">
        <v>1</v>
      </c>
      <c r="FLE89">
        <v>1</v>
      </c>
      <c r="FLF89">
        <v>1</v>
      </c>
      <c r="FLG89">
        <v>1</v>
      </c>
      <c r="FLH89">
        <v>1</v>
      </c>
      <c r="FLI89">
        <v>1</v>
      </c>
      <c r="FLJ89">
        <v>1</v>
      </c>
      <c r="FLK89">
        <v>1</v>
      </c>
      <c r="FLL89">
        <v>0</v>
      </c>
      <c r="FLM89">
        <v>1</v>
      </c>
      <c r="FLN89">
        <v>1</v>
      </c>
      <c r="FLO89">
        <v>1</v>
      </c>
      <c r="FLP89">
        <v>1</v>
      </c>
      <c r="FLQ89">
        <v>1</v>
      </c>
      <c r="FLR89">
        <v>1</v>
      </c>
      <c r="FLS89">
        <v>1</v>
      </c>
      <c r="FLT89">
        <v>1</v>
      </c>
      <c r="FLU89">
        <v>0</v>
      </c>
      <c r="FLV89">
        <v>1</v>
      </c>
      <c r="FLW89">
        <v>0</v>
      </c>
      <c r="FLX89">
        <v>1</v>
      </c>
      <c r="FLY89">
        <v>0</v>
      </c>
      <c r="FLZ89">
        <v>1</v>
      </c>
      <c r="FMA89">
        <v>0</v>
      </c>
      <c r="FMB89">
        <v>0</v>
      </c>
      <c r="FMC89">
        <v>0</v>
      </c>
      <c r="FMD89">
        <v>1</v>
      </c>
      <c r="FME89">
        <v>0</v>
      </c>
      <c r="FMF89">
        <v>1</v>
      </c>
      <c r="FMG89">
        <v>1</v>
      </c>
      <c r="FMH89">
        <v>1</v>
      </c>
      <c r="FMI89">
        <v>0</v>
      </c>
      <c r="FMJ89">
        <v>1</v>
      </c>
      <c r="FMK89">
        <v>0</v>
      </c>
      <c r="FML89">
        <v>1</v>
      </c>
      <c r="FMM89">
        <v>1</v>
      </c>
      <c r="FMN89">
        <v>0</v>
      </c>
      <c r="FMO89">
        <v>0</v>
      </c>
      <c r="FMP89">
        <v>1</v>
      </c>
      <c r="FMQ89">
        <v>1</v>
      </c>
      <c r="FMR89">
        <v>1</v>
      </c>
      <c r="FMS89">
        <v>1</v>
      </c>
      <c r="FMT89">
        <v>1</v>
      </c>
      <c r="FMU89">
        <v>1</v>
      </c>
      <c r="FMV89">
        <v>1</v>
      </c>
      <c r="FMW89">
        <v>1</v>
      </c>
      <c r="FMX89">
        <v>1</v>
      </c>
      <c r="FMY89">
        <v>0</v>
      </c>
      <c r="FMZ89">
        <v>1</v>
      </c>
      <c r="FNA89">
        <v>1</v>
      </c>
      <c r="FNB89">
        <v>1</v>
      </c>
      <c r="FNC89">
        <v>1</v>
      </c>
      <c r="FND89">
        <v>1</v>
      </c>
      <c r="FNE89">
        <v>1</v>
      </c>
      <c r="FNF89">
        <v>1</v>
      </c>
      <c r="FNG89">
        <v>1</v>
      </c>
      <c r="FNH89">
        <v>1</v>
      </c>
      <c r="FNI89">
        <v>0</v>
      </c>
      <c r="FNJ89">
        <v>1</v>
      </c>
      <c r="FNK89">
        <v>1</v>
      </c>
      <c r="FNL89">
        <v>1</v>
      </c>
      <c r="FNM89">
        <v>0</v>
      </c>
      <c r="FNN89">
        <v>1</v>
      </c>
      <c r="FNO89">
        <v>1</v>
      </c>
      <c r="FNP89">
        <v>0</v>
      </c>
      <c r="FNQ89">
        <v>0</v>
      </c>
      <c r="FNR89">
        <v>1</v>
      </c>
      <c r="FNS89">
        <v>1</v>
      </c>
      <c r="FNT89">
        <v>1</v>
      </c>
      <c r="FNU89">
        <v>0</v>
      </c>
      <c r="FNV89">
        <v>1</v>
      </c>
      <c r="FNW89">
        <v>1</v>
      </c>
      <c r="FNX89">
        <v>1</v>
      </c>
      <c r="FNY89">
        <v>1</v>
      </c>
      <c r="FNZ89">
        <v>0</v>
      </c>
      <c r="FOA89">
        <v>1</v>
      </c>
      <c r="FOB89">
        <v>1</v>
      </c>
      <c r="FOC89">
        <v>1</v>
      </c>
      <c r="FOD89">
        <v>1</v>
      </c>
      <c r="FOE89">
        <v>1</v>
      </c>
      <c r="FOF89">
        <v>0</v>
      </c>
      <c r="FOG89">
        <v>1</v>
      </c>
      <c r="FOH89">
        <v>1</v>
      </c>
      <c r="FOI89">
        <v>1</v>
      </c>
      <c r="FOJ89">
        <v>1</v>
      </c>
      <c r="FOK89">
        <v>0</v>
      </c>
      <c r="FOL89">
        <v>1</v>
      </c>
      <c r="FOM89">
        <v>1</v>
      </c>
      <c r="FON89">
        <v>1</v>
      </c>
      <c r="FOO89">
        <v>1</v>
      </c>
      <c r="FOP89">
        <v>1</v>
      </c>
      <c r="FOQ89">
        <v>1</v>
      </c>
      <c r="FOR89">
        <v>1</v>
      </c>
      <c r="FOS89">
        <v>1</v>
      </c>
      <c r="FOT89">
        <v>1</v>
      </c>
      <c r="FOU89">
        <v>1</v>
      </c>
      <c r="FOV89">
        <v>1</v>
      </c>
      <c r="FOW89">
        <v>1</v>
      </c>
      <c r="FOX89">
        <v>1</v>
      </c>
      <c r="FOY89">
        <v>0</v>
      </c>
      <c r="FOZ89">
        <v>1</v>
      </c>
      <c r="FPA89">
        <v>1</v>
      </c>
      <c r="FPB89">
        <v>1</v>
      </c>
      <c r="FPC89">
        <v>0</v>
      </c>
      <c r="FPD89">
        <v>1</v>
      </c>
      <c r="FPE89">
        <v>1</v>
      </c>
      <c r="FPF89">
        <v>1</v>
      </c>
      <c r="FPG89">
        <v>1</v>
      </c>
      <c r="FPH89">
        <v>1</v>
      </c>
      <c r="FPI89">
        <v>1</v>
      </c>
      <c r="FPJ89">
        <v>1</v>
      </c>
      <c r="FPK89">
        <v>1</v>
      </c>
      <c r="FPL89">
        <v>0</v>
      </c>
      <c r="FPM89">
        <v>1</v>
      </c>
      <c r="FPN89">
        <v>1</v>
      </c>
      <c r="FPO89">
        <v>1</v>
      </c>
      <c r="FPP89">
        <v>1</v>
      </c>
      <c r="FPQ89">
        <v>0</v>
      </c>
      <c r="FPR89">
        <v>1</v>
      </c>
      <c r="FPS89">
        <v>0</v>
      </c>
      <c r="FPT89">
        <v>1</v>
      </c>
      <c r="FPU89">
        <v>1</v>
      </c>
      <c r="FPV89">
        <v>1</v>
      </c>
      <c r="FPW89">
        <v>1</v>
      </c>
      <c r="FPX89">
        <v>0</v>
      </c>
      <c r="FPY89">
        <v>1</v>
      </c>
      <c r="FPZ89">
        <v>1</v>
      </c>
      <c r="FQA89">
        <v>1</v>
      </c>
      <c r="FQB89">
        <v>1</v>
      </c>
      <c r="FQC89">
        <v>0</v>
      </c>
      <c r="FQD89">
        <v>0</v>
      </c>
      <c r="FQE89">
        <v>1</v>
      </c>
      <c r="FQF89">
        <v>0</v>
      </c>
      <c r="FQG89">
        <v>1</v>
      </c>
      <c r="FQH89">
        <v>1</v>
      </c>
      <c r="FQI89">
        <v>0</v>
      </c>
      <c r="FQJ89">
        <v>1</v>
      </c>
      <c r="FQK89">
        <v>0</v>
      </c>
      <c r="FQL89">
        <v>1</v>
      </c>
      <c r="FQM89">
        <v>1</v>
      </c>
      <c r="FQN89">
        <v>1</v>
      </c>
      <c r="FQO89">
        <v>1</v>
      </c>
      <c r="FQP89">
        <v>1</v>
      </c>
      <c r="FQQ89">
        <v>1</v>
      </c>
      <c r="FQR89">
        <v>1</v>
      </c>
      <c r="FQS89">
        <v>1</v>
      </c>
      <c r="FQT89">
        <v>1</v>
      </c>
      <c r="FQU89">
        <v>1</v>
      </c>
      <c r="FQV89">
        <v>1</v>
      </c>
      <c r="FQW89">
        <v>0</v>
      </c>
      <c r="FQX89">
        <v>0</v>
      </c>
      <c r="FQY89">
        <v>1</v>
      </c>
      <c r="FQZ89">
        <v>1</v>
      </c>
      <c r="FRA89">
        <v>1</v>
      </c>
      <c r="FRB89">
        <v>1</v>
      </c>
      <c r="FRC89">
        <v>0</v>
      </c>
      <c r="FRD89">
        <v>1</v>
      </c>
      <c r="FRE89">
        <v>1</v>
      </c>
      <c r="FRF89">
        <v>1</v>
      </c>
      <c r="FRG89">
        <v>1</v>
      </c>
      <c r="FRH89">
        <v>1</v>
      </c>
      <c r="FRI89">
        <v>1</v>
      </c>
      <c r="FRJ89">
        <v>1</v>
      </c>
      <c r="FRK89">
        <v>0</v>
      </c>
      <c r="FRL89">
        <v>0</v>
      </c>
      <c r="FRM89">
        <v>1</v>
      </c>
      <c r="FRN89">
        <v>1</v>
      </c>
      <c r="FRO89">
        <v>1</v>
      </c>
      <c r="FRP89">
        <v>0</v>
      </c>
      <c r="FRQ89">
        <v>1</v>
      </c>
      <c r="FRR89">
        <v>0</v>
      </c>
      <c r="FRS89">
        <v>1</v>
      </c>
      <c r="FRT89">
        <v>0</v>
      </c>
      <c r="FRU89">
        <v>1</v>
      </c>
      <c r="FRV89">
        <v>1</v>
      </c>
      <c r="FRW89">
        <v>1</v>
      </c>
      <c r="FRX89">
        <v>1</v>
      </c>
      <c r="FRY89">
        <v>0</v>
      </c>
      <c r="FRZ89">
        <v>1</v>
      </c>
      <c r="FSA89">
        <v>1</v>
      </c>
      <c r="FSB89">
        <v>1</v>
      </c>
      <c r="FSC89">
        <v>1</v>
      </c>
      <c r="FSD89">
        <v>0</v>
      </c>
      <c r="FSE89">
        <v>1</v>
      </c>
      <c r="FSF89">
        <v>1</v>
      </c>
      <c r="FSG89">
        <v>1</v>
      </c>
      <c r="FSH89">
        <v>1</v>
      </c>
      <c r="FSI89">
        <v>1</v>
      </c>
      <c r="FSJ89">
        <v>1</v>
      </c>
      <c r="FSK89">
        <v>0</v>
      </c>
      <c r="FSL89">
        <v>1</v>
      </c>
      <c r="FSM89">
        <v>1</v>
      </c>
      <c r="FSN89">
        <v>1</v>
      </c>
      <c r="FSO89">
        <v>1</v>
      </c>
      <c r="FSP89">
        <v>1</v>
      </c>
      <c r="FSQ89">
        <v>0</v>
      </c>
      <c r="FSR89">
        <v>1</v>
      </c>
      <c r="FSS89">
        <v>1</v>
      </c>
      <c r="FST89">
        <v>1</v>
      </c>
      <c r="FSU89">
        <v>1</v>
      </c>
      <c r="FSV89">
        <v>0</v>
      </c>
      <c r="FSW89">
        <v>1</v>
      </c>
      <c r="FSX89">
        <v>1</v>
      </c>
      <c r="FSY89">
        <v>1</v>
      </c>
      <c r="FSZ89">
        <v>0</v>
      </c>
      <c r="FTA89">
        <v>0</v>
      </c>
      <c r="FTB89">
        <v>1</v>
      </c>
      <c r="FTC89">
        <v>0</v>
      </c>
      <c r="FTD89">
        <v>0</v>
      </c>
      <c r="FTE89">
        <v>1</v>
      </c>
      <c r="FTF89">
        <v>1</v>
      </c>
      <c r="FTG89">
        <v>1</v>
      </c>
      <c r="FTH89">
        <v>0</v>
      </c>
      <c r="FTI89">
        <v>1</v>
      </c>
      <c r="FTJ89">
        <v>1</v>
      </c>
      <c r="FTK89">
        <v>0</v>
      </c>
      <c r="FTL89">
        <v>1</v>
      </c>
      <c r="FTM89">
        <v>1</v>
      </c>
      <c r="FTN89">
        <v>1</v>
      </c>
      <c r="FTO89">
        <v>1</v>
      </c>
      <c r="FTP89">
        <v>1</v>
      </c>
      <c r="FTQ89">
        <v>1</v>
      </c>
      <c r="FTR89">
        <v>0</v>
      </c>
      <c r="FTS89">
        <v>1</v>
      </c>
      <c r="FTT89">
        <v>1</v>
      </c>
      <c r="FTU89">
        <v>0</v>
      </c>
      <c r="FTV89">
        <v>1</v>
      </c>
      <c r="FTW89">
        <v>0</v>
      </c>
      <c r="FTX89">
        <v>0</v>
      </c>
      <c r="FTY89">
        <v>1</v>
      </c>
      <c r="FTZ89">
        <v>1</v>
      </c>
      <c r="FUA89">
        <v>1</v>
      </c>
      <c r="FUB89">
        <v>1</v>
      </c>
      <c r="FUC89">
        <v>1</v>
      </c>
      <c r="FUD89">
        <v>1</v>
      </c>
      <c r="FUE89">
        <v>1</v>
      </c>
      <c r="FUF89">
        <v>1</v>
      </c>
      <c r="FUG89">
        <v>1</v>
      </c>
      <c r="FUH89">
        <v>0</v>
      </c>
      <c r="FUI89">
        <v>1</v>
      </c>
      <c r="FUJ89">
        <v>1</v>
      </c>
      <c r="FUK89">
        <v>0</v>
      </c>
      <c r="FUL89">
        <v>1</v>
      </c>
      <c r="FUM89">
        <v>1</v>
      </c>
      <c r="FUN89">
        <v>0</v>
      </c>
      <c r="FUO89">
        <v>1</v>
      </c>
      <c r="FUP89">
        <v>1</v>
      </c>
      <c r="FUQ89">
        <v>1</v>
      </c>
      <c r="FUR89">
        <v>1</v>
      </c>
      <c r="FUS89">
        <v>1</v>
      </c>
      <c r="FUT89">
        <v>1</v>
      </c>
      <c r="FUU89">
        <v>1</v>
      </c>
      <c r="FUV89">
        <v>1</v>
      </c>
      <c r="FUW89">
        <v>0</v>
      </c>
      <c r="FUX89">
        <v>0</v>
      </c>
      <c r="FUY89">
        <v>0</v>
      </c>
      <c r="FUZ89">
        <v>1</v>
      </c>
      <c r="FVA89">
        <v>0</v>
      </c>
      <c r="FVB89">
        <v>1</v>
      </c>
      <c r="FVC89">
        <v>1</v>
      </c>
      <c r="FVD89">
        <v>1</v>
      </c>
      <c r="FVE89">
        <v>1</v>
      </c>
      <c r="FVF89">
        <v>1</v>
      </c>
      <c r="FVG89">
        <v>1</v>
      </c>
      <c r="FVH89">
        <v>1</v>
      </c>
      <c r="FVI89">
        <v>1</v>
      </c>
      <c r="FVJ89">
        <v>1</v>
      </c>
      <c r="FVK89">
        <v>1</v>
      </c>
      <c r="FVL89">
        <v>1</v>
      </c>
      <c r="FVM89">
        <v>1</v>
      </c>
      <c r="FVN89">
        <v>1</v>
      </c>
      <c r="FVO89">
        <v>1</v>
      </c>
      <c r="FVP89">
        <v>1</v>
      </c>
      <c r="FVQ89">
        <v>1</v>
      </c>
      <c r="FVR89">
        <v>1</v>
      </c>
      <c r="FVS89">
        <v>1</v>
      </c>
      <c r="FVT89">
        <v>0</v>
      </c>
      <c r="FVU89">
        <v>0</v>
      </c>
      <c r="FVV89">
        <v>1</v>
      </c>
      <c r="FVW89">
        <v>1</v>
      </c>
      <c r="FVX89">
        <v>1</v>
      </c>
      <c r="FVY89">
        <v>1</v>
      </c>
      <c r="FVZ89">
        <v>0</v>
      </c>
      <c r="FWA89">
        <v>1</v>
      </c>
      <c r="FWB89">
        <v>1</v>
      </c>
      <c r="FWC89">
        <v>1</v>
      </c>
      <c r="FWD89">
        <v>1</v>
      </c>
      <c r="FWE89">
        <v>0</v>
      </c>
      <c r="FWF89">
        <v>0</v>
      </c>
      <c r="FWG89">
        <v>1</v>
      </c>
      <c r="FWH89">
        <v>0</v>
      </c>
      <c r="FWI89">
        <v>0</v>
      </c>
      <c r="FWJ89">
        <v>1</v>
      </c>
      <c r="FWK89">
        <v>1</v>
      </c>
      <c r="FWL89">
        <v>1</v>
      </c>
      <c r="FWM89">
        <v>1</v>
      </c>
      <c r="FWN89">
        <v>1</v>
      </c>
      <c r="FWO89">
        <v>1</v>
      </c>
      <c r="FWP89">
        <v>1</v>
      </c>
      <c r="FWQ89">
        <v>0</v>
      </c>
      <c r="FWR89">
        <v>0</v>
      </c>
      <c r="FWS89">
        <v>1</v>
      </c>
      <c r="FWT89">
        <v>1</v>
      </c>
      <c r="FWU89">
        <v>1</v>
      </c>
      <c r="FWV89">
        <v>1</v>
      </c>
      <c r="FWW89">
        <v>1</v>
      </c>
      <c r="FWX89">
        <v>1</v>
      </c>
      <c r="FWY89">
        <v>1</v>
      </c>
      <c r="FWZ89">
        <v>1</v>
      </c>
      <c r="FXA89">
        <v>1</v>
      </c>
      <c r="FXB89">
        <v>1</v>
      </c>
      <c r="FXC89">
        <v>1</v>
      </c>
      <c r="FXD89">
        <v>0</v>
      </c>
      <c r="FXE89">
        <v>1</v>
      </c>
      <c r="FXF89">
        <v>1</v>
      </c>
      <c r="FXG89">
        <v>0</v>
      </c>
      <c r="FXH89">
        <v>1</v>
      </c>
      <c r="FXI89">
        <v>1</v>
      </c>
      <c r="FXJ89">
        <v>1</v>
      </c>
      <c r="FXK89">
        <v>1</v>
      </c>
      <c r="FXL89">
        <v>0</v>
      </c>
      <c r="FXM89">
        <v>0</v>
      </c>
      <c r="FXN89">
        <v>1</v>
      </c>
      <c r="FXO89">
        <v>1</v>
      </c>
      <c r="FXP89">
        <v>1</v>
      </c>
      <c r="FXQ89">
        <v>1</v>
      </c>
      <c r="FXR89">
        <v>0</v>
      </c>
      <c r="FXS89">
        <v>0</v>
      </c>
      <c r="FXT89">
        <v>1</v>
      </c>
      <c r="FXU89">
        <v>0</v>
      </c>
      <c r="FXV89">
        <v>1</v>
      </c>
      <c r="FXW89">
        <v>1</v>
      </c>
      <c r="FXX89">
        <v>1</v>
      </c>
      <c r="FXY89">
        <v>0</v>
      </c>
      <c r="FXZ89">
        <v>1</v>
      </c>
      <c r="FYA89">
        <v>0</v>
      </c>
      <c r="FYB89">
        <v>0</v>
      </c>
      <c r="FYC89">
        <v>1</v>
      </c>
      <c r="FYD89">
        <v>1</v>
      </c>
      <c r="FYE89">
        <v>1</v>
      </c>
      <c r="FYF89">
        <v>1</v>
      </c>
      <c r="FYG89">
        <v>0</v>
      </c>
      <c r="FYH89">
        <v>1</v>
      </c>
      <c r="FYI89">
        <v>1</v>
      </c>
      <c r="FYJ89">
        <v>1</v>
      </c>
      <c r="FYK89">
        <v>0</v>
      </c>
      <c r="FYL89">
        <v>1</v>
      </c>
      <c r="FYM89">
        <v>1</v>
      </c>
      <c r="FYN89">
        <v>1</v>
      </c>
      <c r="FYO89">
        <v>1</v>
      </c>
      <c r="FYP89">
        <v>1</v>
      </c>
      <c r="FYQ89">
        <v>1</v>
      </c>
      <c r="FYR89">
        <v>1</v>
      </c>
      <c r="FYS89">
        <v>1</v>
      </c>
      <c r="FYT89">
        <v>1</v>
      </c>
      <c r="FYU89">
        <v>0</v>
      </c>
      <c r="FYV89">
        <v>1</v>
      </c>
      <c r="FYW89">
        <v>0</v>
      </c>
      <c r="FYX89">
        <v>1</v>
      </c>
      <c r="FYY89">
        <v>1</v>
      </c>
      <c r="FYZ89">
        <v>0</v>
      </c>
      <c r="FZA89">
        <v>1</v>
      </c>
      <c r="FZB89">
        <v>0</v>
      </c>
      <c r="FZC89">
        <v>1</v>
      </c>
      <c r="FZD89">
        <v>0</v>
      </c>
      <c r="FZE89">
        <v>1</v>
      </c>
      <c r="FZF89">
        <v>1</v>
      </c>
      <c r="FZG89">
        <v>0</v>
      </c>
      <c r="FZH89">
        <v>1</v>
      </c>
      <c r="FZI89">
        <v>1</v>
      </c>
      <c r="FZJ89">
        <v>0</v>
      </c>
      <c r="FZK89">
        <v>1</v>
      </c>
      <c r="FZL89">
        <v>1</v>
      </c>
      <c r="FZM89">
        <v>0</v>
      </c>
      <c r="FZN89">
        <v>0</v>
      </c>
      <c r="FZO89">
        <v>1</v>
      </c>
      <c r="FZP89">
        <v>1</v>
      </c>
      <c r="FZQ89">
        <v>1</v>
      </c>
      <c r="FZR89">
        <v>1</v>
      </c>
      <c r="FZS89">
        <v>1</v>
      </c>
      <c r="FZT89">
        <v>1</v>
      </c>
      <c r="FZU89">
        <v>1</v>
      </c>
      <c r="FZV89">
        <v>0</v>
      </c>
      <c r="FZW89">
        <v>0</v>
      </c>
      <c r="FZX89">
        <v>1</v>
      </c>
      <c r="FZY89">
        <v>1</v>
      </c>
      <c r="FZZ89">
        <v>1</v>
      </c>
      <c r="GAA89">
        <v>0</v>
      </c>
      <c r="GAB89">
        <v>1</v>
      </c>
      <c r="GAC89">
        <v>0</v>
      </c>
      <c r="GAD89">
        <v>1</v>
      </c>
      <c r="GAE89">
        <v>1</v>
      </c>
      <c r="GAF89">
        <v>1</v>
      </c>
      <c r="GAG89">
        <v>1</v>
      </c>
      <c r="GAH89">
        <v>1</v>
      </c>
      <c r="GAI89">
        <v>1</v>
      </c>
      <c r="GAJ89">
        <v>1</v>
      </c>
      <c r="GAK89">
        <v>1</v>
      </c>
      <c r="GAL89">
        <v>1</v>
      </c>
      <c r="GAM89">
        <v>1</v>
      </c>
      <c r="GAN89">
        <v>1</v>
      </c>
      <c r="GAO89">
        <v>1</v>
      </c>
      <c r="GAP89">
        <v>0</v>
      </c>
      <c r="GAQ89">
        <v>1</v>
      </c>
      <c r="GAR89">
        <v>0</v>
      </c>
      <c r="GAS89">
        <v>1</v>
      </c>
      <c r="GAT89">
        <v>1</v>
      </c>
      <c r="GAU89">
        <v>0</v>
      </c>
      <c r="GAV89">
        <v>1</v>
      </c>
      <c r="GAW89">
        <v>1</v>
      </c>
      <c r="GAX89">
        <v>1</v>
      </c>
      <c r="GAY89">
        <v>1</v>
      </c>
      <c r="GAZ89">
        <v>0</v>
      </c>
      <c r="GBA89">
        <v>1</v>
      </c>
      <c r="GBB89">
        <v>1</v>
      </c>
      <c r="GBC89">
        <v>1</v>
      </c>
      <c r="GBD89">
        <v>1</v>
      </c>
      <c r="GBE89">
        <v>1</v>
      </c>
      <c r="GBF89">
        <v>0</v>
      </c>
      <c r="GBG89">
        <v>1</v>
      </c>
      <c r="GBH89">
        <v>1</v>
      </c>
      <c r="GBI89">
        <v>0</v>
      </c>
      <c r="GBJ89">
        <v>1</v>
      </c>
      <c r="GBK89">
        <v>1</v>
      </c>
      <c r="GBL89">
        <v>1</v>
      </c>
      <c r="GBM89">
        <v>1</v>
      </c>
      <c r="GBN89">
        <v>1</v>
      </c>
      <c r="GBO89">
        <v>1</v>
      </c>
      <c r="GBP89">
        <v>1</v>
      </c>
      <c r="GBQ89">
        <v>1</v>
      </c>
      <c r="GBR89">
        <v>0</v>
      </c>
      <c r="GBS89">
        <v>1</v>
      </c>
      <c r="GBT89">
        <v>1</v>
      </c>
      <c r="GBU89">
        <v>1</v>
      </c>
      <c r="GBV89">
        <v>1</v>
      </c>
      <c r="GBW89">
        <v>1</v>
      </c>
      <c r="GBX89">
        <v>1</v>
      </c>
      <c r="GBY89">
        <v>1</v>
      </c>
      <c r="GBZ89">
        <v>1</v>
      </c>
      <c r="GCA89">
        <v>1</v>
      </c>
      <c r="GCB89">
        <v>0</v>
      </c>
      <c r="GCC89">
        <v>1</v>
      </c>
      <c r="GCD89">
        <v>1</v>
      </c>
      <c r="GCE89">
        <v>1</v>
      </c>
      <c r="GCF89">
        <v>1</v>
      </c>
      <c r="GCG89">
        <v>1</v>
      </c>
      <c r="GCH89">
        <v>1</v>
      </c>
      <c r="GCI89">
        <v>1</v>
      </c>
      <c r="GCJ89">
        <v>1</v>
      </c>
      <c r="GCK89">
        <v>1</v>
      </c>
      <c r="GCL89">
        <v>1</v>
      </c>
      <c r="GCM89">
        <v>1</v>
      </c>
      <c r="GCN89">
        <v>1</v>
      </c>
      <c r="GCO89">
        <v>1</v>
      </c>
      <c r="GCP89">
        <v>1</v>
      </c>
      <c r="GCQ89">
        <v>0</v>
      </c>
      <c r="GCR89">
        <v>1</v>
      </c>
      <c r="GCS89">
        <v>1</v>
      </c>
      <c r="GCT89">
        <v>1</v>
      </c>
      <c r="GCU89">
        <v>1</v>
      </c>
      <c r="GCV89">
        <v>0</v>
      </c>
      <c r="GCW89">
        <v>1</v>
      </c>
      <c r="GCX89">
        <v>1</v>
      </c>
      <c r="GCY89">
        <v>1</v>
      </c>
      <c r="GCZ89">
        <v>1</v>
      </c>
      <c r="GDA89">
        <v>1</v>
      </c>
      <c r="GDB89">
        <v>1</v>
      </c>
      <c r="GDC89">
        <v>1</v>
      </c>
      <c r="GDD89">
        <v>1</v>
      </c>
      <c r="GDE89">
        <v>1</v>
      </c>
      <c r="GDF89">
        <v>1</v>
      </c>
      <c r="GDG89">
        <v>1</v>
      </c>
      <c r="GDH89">
        <v>0</v>
      </c>
      <c r="GDI89">
        <v>0</v>
      </c>
      <c r="GDJ89">
        <v>1</v>
      </c>
      <c r="GDK89">
        <v>1</v>
      </c>
      <c r="GDL89">
        <v>1</v>
      </c>
      <c r="GDM89">
        <v>1</v>
      </c>
      <c r="GDN89">
        <v>1</v>
      </c>
      <c r="GDO89">
        <v>1</v>
      </c>
      <c r="GDP89">
        <v>1</v>
      </c>
      <c r="GDQ89">
        <v>1</v>
      </c>
      <c r="GDR89">
        <v>1</v>
      </c>
      <c r="GDS89">
        <v>1</v>
      </c>
      <c r="GDT89">
        <v>1</v>
      </c>
      <c r="GDU89">
        <v>0</v>
      </c>
      <c r="GDV89">
        <v>0</v>
      </c>
      <c r="GDW89">
        <v>1</v>
      </c>
      <c r="GDX89">
        <v>1</v>
      </c>
      <c r="GDY89">
        <v>1</v>
      </c>
      <c r="GDZ89">
        <v>1</v>
      </c>
      <c r="GEA89">
        <v>1</v>
      </c>
      <c r="GEB89">
        <v>0</v>
      </c>
      <c r="GEC89">
        <v>1</v>
      </c>
      <c r="GED89">
        <v>1</v>
      </c>
      <c r="GEE89">
        <v>1</v>
      </c>
      <c r="GEF89">
        <v>1</v>
      </c>
      <c r="GEG89">
        <v>1</v>
      </c>
      <c r="GEH89">
        <v>0</v>
      </c>
      <c r="GEI89">
        <v>1</v>
      </c>
      <c r="GEJ89">
        <v>0</v>
      </c>
      <c r="GEK89">
        <v>1</v>
      </c>
      <c r="GEL89">
        <v>1</v>
      </c>
      <c r="GEM89">
        <v>1</v>
      </c>
      <c r="GEN89">
        <v>0</v>
      </c>
      <c r="GEO89">
        <v>1</v>
      </c>
      <c r="GEP89">
        <v>1</v>
      </c>
      <c r="GEQ89">
        <v>1</v>
      </c>
      <c r="GER89">
        <v>1</v>
      </c>
      <c r="GES89">
        <v>1</v>
      </c>
      <c r="GET89">
        <v>1</v>
      </c>
      <c r="GEU89">
        <v>0</v>
      </c>
      <c r="GEV89">
        <v>1</v>
      </c>
      <c r="GEW89">
        <v>1</v>
      </c>
      <c r="GEX89">
        <v>1</v>
      </c>
      <c r="GEY89">
        <v>1</v>
      </c>
      <c r="GEZ89">
        <v>1</v>
      </c>
      <c r="GFA89">
        <v>1</v>
      </c>
      <c r="GFB89">
        <v>1</v>
      </c>
      <c r="GFC89">
        <v>1</v>
      </c>
      <c r="GFD89">
        <v>1</v>
      </c>
      <c r="GFE89">
        <v>1</v>
      </c>
      <c r="GFF89">
        <v>1</v>
      </c>
      <c r="GFG89">
        <v>1</v>
      </c>
      <c r="GFH89">
        <v>1</v>
      </c>
      <c r="GFI89">
        <v>1</v>
      </c>
      <c r="GFJ89">
        <v>1</v>
      </c>
      <c r="GFK89">
        <v>1</v>
      </c>
      <c r="GFL89">
        <v>1</v>
      </c>
      <c r="GFM89">
        <v>1</v>
      </c>
      <c r="GFN89">
        <v>1</v>
      </c>
      <c r="GFO89">
        <v>1</v>
      </c>
      <c r="GFP89">
        <v>1</v>
      </c>
      <c r="GFQ89">
        <v>1</v>
      </c>
      <c r="GFR89">
        <v>1</v>
      </c>
      <c r="GFS89">
        <v>1</v>
      </c>
      <c r="GFT89">
        <v>1</v>
      </c>
      <c r="GFU89">
        <v>1</v>
      </c>
      <c r="GFV89">
        <v>1</v>
      </c>
      <c r="GFW89">
        <v>0</v>
      </c>
      <c r="GFX89">
        <v>1</v>
      </c>
      <c r="GFY89">
        <v>1</v>
      </c>
      <c r="GFZ89">
        <v>1</v>
      </c>
      <c r="GGA89">
        <v>1</v>
      </c>
      <c r="GGB89">
        <v>1</v>
      </c>
      <c r="GGC89">
        <v>1</v>
      </c>
      <c r="GGD89">
        <v>1</v>
      </c>
      <c r="GGE89">
        <v>0</v>
      </c>
      <c r="GGF89">
        <v>0</v>
      </c>
      <c r="GGG89">
        <v>0</v>
      </c>
      <c r="GGH89">
        <v>1</v>
      </c>
      <c r="GGI89">
        <v>1</v>
      </c>
      <c r="GGJ89">
        <v>1</v>
      </c>
      <c r="GGK89">
        <v>1</v>
      </c>
      <c r="GGL89">
        <v>1</v>
      </c>
      <c r="GGM89">
        <v>0</v>
      </c>
      <c r="GGN89">
        <v>1</v>
      </c>
      <c r="GGO89">
        <v>1</v>
      </c>
      <c r="GGP89">
        <v>1</v>
      </c>
      <c r="GGQ89">
        <v>1</v>
      </c>
      <c r="GGR89">
        <v>1</v>
      </c>
      <c r="GGS89">
        <v>1</v>
      </c>
      <c r="GGT89">
        <v>1</v>
      </c>
      <c r="GGU89">
        <v>1</v>
      </c>
      <c r="GGV89">
        <v>1</v>
      </c>
      <c r="GGW89">
        <v>1</v>
      </c>
      <c r="GGX89">
        <v>0</v>
      </c>
      <c r="GGY89">
        <v>1</v>
      </c>
      <c r="GGZ89">
        <v>1</v>
      </c>
      <c r="GHA89">
        <v>1</v>
      </c>
      <c r="GHB89">
        <v>0</v>
      </c>
      <c r="GHC89">
        <v>1</v>
      </c>
      <c r="GHD89">
        <v>1</v>
      </c>
      <c r="GHE89">
        <v>1</v>
      </c>
      <c r="GHF89">
        <v>1</v>
      </c>
      <c r="GHG89">
        <v>1</v>
      </c>
      <c r="GHH89">
        <v>0</v>
      </c>
      <c r="GHI89">
        <v>1</v>
      </c>
      <c r="GHJ89">
        <v>1</v>
      </c>
      <c r="GHK89">
        <v>1</v>
      </c>
      <c r="GHL89">
        <v>1</v>
      </c>
      <c r="GHM89">
        <v>0</v>
      </c>
      <c r="GHN89">
        <v>1</v>
      </c>
      <c r="GHO89">
        <v>1</v>
      </c>
      <c r="GHP89">
        <v>0</v>
      </c>
      <c r="GHQ89">
        <v>1</v>
      </c>
      <c r="GHR89">
        <v>0</v>
      </c>
      <c r="GHS89">
        <v>1</v>
      </c>
      <c r="GHT89">
        <v>1</v>
      </c>
      <c r="GHU89">
        <v>1</v>
      </c>
      <c r="GHV89">
        <v>1</v>
      </c>
      <c r="GHW89">
        <v>1</v>
      </c>
      <c r="GHX89">
        <v>1</v>
      </c>
      <c r="GHY89">
        <v>1</v>
      </c>
      <c r="GHZ89">
        <v>1</v>
      </c>
      <c r="GIA89">
        <v>1</v>
      </c>
      <c r="GIB89">
        <v>1</v>
      </c>
      <c r="GIC89">
        <v>1</v>
      </c>
      <c r="GID89">
        <v>1</v>
      </c>
      <c r="GIE89">
        <v>1</v>
      </c>
      <c r="GIF89">
        <v>1</v>
      </c>
      <c r="GIG89">
        <v>1</v>
      </c>
      <c r="GIH89">
        <v>1</v>
      </c>
      <c r="GII89">
        <v>1</v>
      </c>
      <c r="GIJ89">
        <v>1</v>
      </c>
      <c r="GIK89">
        <v>1</v>
      </c>
      <c r="GIL89">
        <v>1</v>
      </c>
      <c r="GIM89">
        <v>1</v>
      </c>
      <c r="GIN89">
        <v>1</v>
      </c>
      <c r="GIO89">
        <v>0</v>
      </c>
      <c r="GIP89">
        <v>1</v>
      </c>
      <c r="GIQ89">
        <v>1</v>
      </c>
      <c r="GIR89">
        <v>1</v>
      </c>
      <c r="GIS89">
        <v>0</v>
      </c>
      <c r="GIT89">
        <v>1</v>
      </c>
      <c r="GIU89">
        <v>0</v>
      </c>
      <c r="GIV89">
        <v>1</v>
      </c>
      <c r="GIW89">
        <v>0</v>
      </c>
      <c r="GIX89">
        <v>1</v>
      </c>
      <c r="GIY89">
        <v>1</v>
      </c>
      <c r="GIZ89">
        <v>1</v>
      </c>
      <c r="GJA89">
        <v>1</v>
      </c>
      <c r="GJB89">
        <v>1</v>
      </c>
      <c r="GJC89">
        <v>1</v>
      </c>
      <c r="GJD89">
        <v>1</v>
      </c>
      <c r="GJE89">
        <v>1</v>
      </c>
      <c r="GJF89">
        <v>1</v>
      </c>
      <c r="GJG89">
        <v>1</v>
      </c>
      <c r="GJH89">
        <v>1</v>
      </c>
      <c r="GJI89">
        <v>1</v>
      </c>
      <c r="GJJ89">
        <v>0</v>
      </c>
      <c r="GJK89">
        <v>1</v>
      </c>
      <c r="GJL89">
        <v>0</v>
      </c>
      <c r="GJM89">
        <v>1</v>
      </c>
      <c r="GJN89">
        <v>0</v>
      </c>
      <c r="GJO89">
        <v>1</v>
      </c>
      <c r="GJP89">
        <v>1</v>
      </c>
      <c r="GJQ89">
        <v>1</v>
      </c>
      <c r="GJR89">
        <v>1</v>
      </c>
      <c r="GJS89">
        <v>0</v>
      </c>
      <c r="GJT89">
        <v>1</v>
      </c>
      <c r="GJU89">
        <v>1</v>
      </c>
      <c r="GJV89">
        <v>1</v>
      </c>
      <c r="GJW89">
        <v>1</v>
      </c>
      <c r="GJX89">
        <v>1</v>
      </c>
      <c r="GJY89">
        <v>1</v>
      </c>
      <c r="GJZ89">
        <v>1</v>
      </c>
      <c r="GKA89">
        <v>0</v>
      </c>
      <c r="GKB89">
        <v>0</v>
      </c>
      <c r="GKC89">
        <v>1</v>
      </c>
      <c r="GKD89">
        <v>1</v>
      </c>
      <c r="GKE89">
        <v>0</v>
      </c>
      <c r="GKF89">
        <v>1</v>
      </c>
      <c r="GKG89">
        <v>0</v>
      </c>
      <c r="GKH89">
        <v>1</v>
      </c>
      <c r="GKI89">
        <v>1</v>
      </c>
      <c r="GKJ89">
        <v>0</v>
      </c>
      <c r="GKK89">
        <v>1</v>
      </c>
      <c r="GKL89">
        <v>1</v>
      </c>
      <c r="GKM89">
        <v>1</v>
      </c>
      <c r="GKN89">
        <v>1</v>
      </c>
      <c r="GKO89">
        <v>1</v>
      </c>
      <c r="GKP89">
        <v>0</v>
      </c>
      <c r="GKQ89">
        <v>1</v>
      </c>
      <c r="GKR89">
        <v>0</v>
      </c>
      <c r="GKS89">
        <v>1</v>
      </c>
      <c r="GKT89">
        <v>1</v>
      </c>
      <c r="GKU89">
        <v>1</v>
      </c>
      <c r="GKV89">
        <v>0</v>
      </c>
      <c r="GKW89">
        <v>0</v>
      </c>
      <c r="GKX89">
        <v>1</v>
      </c>
      <c r="GKY89">
        <v>1</v>
      </c>
      <c r="GKZ89">
        <v>1</v>
      </c>
      <c r="GLA89">
        <v>1</v>
      </c>
      <c r="GLB89">
        <v>1</v>
      </c>
      <c r="GLC89">
        <v>0</v>
      </c>
      <c r="GLD89">
        <v>1</v>
      </c>
      <c r="GLE89">
        <v>0</v>
      </c>
      <c r="GLF89">
        <v>1</v>
      </c>
      <c r="GLG89">
        <v>0</v>
      </c>
      <c r="GLH89">
        <v>1</v>
      </c>
      <c r="GLI89">
        <v>0</v>
      </c>
      <c r="GLJ89">
        <v>1</v>
      </c>
      <c r="GLK89">
        <v>1</v>
      </c>
      <c r="GLL89">
        <v>0</v>
      </c>
      <c r="GLM89">
        <v>1</v>
      </c>
      <c r="GLN89">
        <v>1</v>
      </c>
      <c r="GLO89">
        <v>1</v>
      </c>
      <c r="GLP89">
        <v>1</v>
      </c>
      <c r="GLQ89">
        <v>0</v>
      </c>
      <c r="GLR89">
        <v>1</v>
      </c>
      <c r="GLS89">
        <v>1</v>
      </c>
      <c r="GLT89">
        <v>1</v>
      </c>
      <c r="GLU89">
        <v>1</v>
      </c>
      <c r="GLV89">
        <v>1</v>
      </c>
      <c r="GLW89">
        <v>1</v>
      </c>
      <c r="GLX89">
        <v>1</v>
      </c>
      <c r="GLY89">
        <v>1</v>
      </c>
      <c r="GLZ89">
        <v>1</v>
      </c>
      <c r="GMA89">
        <v>1</v>
      </c>
      <c r="GMB89">
        <v>1</v>
      </c>
      <c r="GMC89">
        <v>0</v>
      </c>
      <c r="GMD89">
        <v>1</v>
      </c>
      <c r="GME89">
        <v>0</v>
      </c>
      <c r="GMF89">
        <v>1</v>
      </c>
      <c r="GMG89">
        <v>1</v>
      </c>
      <c r="GMH89">
        <v>1</v>
      </c>
      <c r="GMI89">
        <v>1</v>
      </c>
      <c r="GMJ89">
        <v>1</v>
      </c>
      <c r="GMK89">
        <v>1</v>
      </c>
      <c r="GML89">
        <v>1</v>
      </c>
      <c r="GMM89">
        <v>1</v>
      </c>
      <c r="GMN89">
        <v>0</v>
      </c>
      <c r="GMO89">
        <v>1</v>
      </c>
      <c r="GMP89">
        <v>1</v>
      </c>
      <c r="GMQ89">
        <v>0</v>
      </c>
      <c r="GMR89">
        <v>0</v>
      </c>
      <c r="GMS89">
        <v>1</v>
      </c>
      <c r="GMT89">
        <v>0</v>
      </c>
      <c r="GMU89">
        <v>1</v>
      </c>
      <c r="GMV89">
        <v>1</v>
      </c>
      <c r="GMW89">
        <v>1</v>
      </c>
      <c r="GMX89">
        <v>1</v>
      </c>
      <c r="GMY89">
        <v>1</v>
      </c>
      <c r="GMZ89">
        <v>1</v>
      </c>
      <c r="GNA89">
        <v>1</v>
      </c>
      <c r="GNB89">
        <v>1</v>
      </c>
      <c r="GNC89">
        <v>1</v>
      </c>
      <c r="GND89">
        <v>1</v>
      </c>
      <c r="GNE89">
        <v>1</v>
      </c>
      <c r="GNF89">
        <v>1</v>
      </c>
      <c r="GNG89">
        <v>0</v>
      </c>
      <c r="GNH89">
        <v>1</v>
      </c>
      <c r="GNI89">
        <v>1</v>
      </c>
      <c r="GNJ89">
        <v>1</v>
      </c>
      <c r="GNK89">
        <v>1</v>
      </c>
      <c r="GNL89">
        <v>1</v>
      </c>
      <c r="GNM89">
        <v>1</v>
      </c>
      <c r="GNN89">
        <v>0</v>
      </c>
      <c r="GNO89">
        <v>1</v>
      </c>
      <c r="GNP89">
        <v>1</v>
      </c>
      <c r="GNQ89">
        <v>1</v>
      </c>
      <c r="GNR89">
        <v>1</v>
      </c>
      <c r="GNS89">
        <v>1</v>
      </c>
      <c r="GNT89">
        <v>1</v>
      </c>
      <c r="GNU89">
        <v>1</v>
      </c>
      <c r="GNV89">
        <v>0</v>
      </c>
      <c r="GNW89">
        <v>1</v>
      </c>
      <c r="GNX89">
        <v>1</v>
      </c>
      <c r="GNY89">
        <v>1</v>
      </c>
      <c r="GNZ89">
        <v>0</v>
      </c>
      <c r="GOA89">
        <v>0</v>
      </c>
      <c r="GOB89">
        <v>0</v>
      </c>
      <c r="GOC89">
        <v>1</v>
      </c>
      <c r="GOD89">
        <v>1</v>
      </c>
      <c r="GOE89">
        <v>1</v>
      </c>
      <c r="GOF89">
        <v>0</v>
      </c>
      <c r="GOG89">
        <v>0</v>
      </c>
      <c r="GOH89">
        <v>1</v>
      </c>
      <c r="GOI89">
        <v>1</v>
      </c>
      <c r="GOJ89">
        <v>1</v>
      </c>
      <c r="GOK89">
        <v>0</v>
      </c>
      <c r="GOL89">
        <v>1</v>
      </c>
      <c r="GOM89">
        <v>0</v>
      </c>
      <c r="GON89">
        <v>0</v>
      </c>
      <c r="GOO89">
        <v>1</v>
      </c>
      <c r="GOP89">
        <v>1</v>
      </c>
      <c r="GOQ89">
        <v>1</v>
      </c>
      <c r="GOR89">
        <v>0</v>
      </c>
      <c r="GOS89">
        <v>1</v>
      </c>
      <c r="GOT89">
        <v>1</v>
      </c>
      <c r="GOU89">
        <v>1</v>
      </c>
      <c r="GOV89">
        <v>1</v>
      </c>
      <c r="GOW89">
        <v>1</v>
      </c>
      <c r="GOX89">
        <v>1</v>
      </c>
      <c r="GOY89">
        <v>1</v>
      </c>
      <c r="GOZ89">
        <v>1</v>
      </c>
      <c r="GPA89">
        <v>1</v>
      </c>
      <c r="GPB89">
        <v>1</v>
      </c>
      <c r="GPC89">
        <v>1</v>
      </c>
      <c r="GPD89">
        <v>0</v>
      </c>
      <c r="GPE89">
        <v>0</v>
      </c>
      <c r="GPF89">
        <v>1</v>
      </c>
      <c r="GPG89">
        <v>1</v>
      </c>
      <c r="GPH89">
        <v>0</v>
      </c>
      <c r="GPI89">
        <v>1</v>
      </c>
      <c r="GPJ89">
        <v>1</v>
      </c>
      <c r="GPK89">
        <v>1</v>
      </c>
      <c r="GPL89">
        <v>1</v>
      </c>
      <c r="GPM89">
        <v>1</v>
      </c>
      <c r="GPN89">
        <v>1</v>
      </c>
      <c r="GPO89">
        <v>1</v>
      </c>
      <c r="GPP89">
        <v>1</v>
      </c>
      <c r="GPQ89">
        <v>1</v>
      </c>
      <c r="GPR89">
        <v>1</v>
      </c>
      <c r="GPS89">
        <v>1</v>
      </c>
      <c r="GPT89">
        <v>0</v>
      </c>
      <c r="GPU89">
        <v>0</v>
      </c>
      <c r="GPV89">
        <v>1</v>
      </c>
      <c r="GPW89">
        <v>1</v>
      </c>
      <c r="GPX89">
        <v>1</v>
      </c>
      <c r="GPY89">
        <v>1</v>
      </c>
      <c r="GPZ89">
        <v>0</v>
      </c>
      <c r="GQA89">
        <v>1</v>
      </c>
      <c r="GQB89">
        <v>1</v>
      </c>
      <c r="GQC89">
        <v>1</v>
      </c>
      <c r="GQD89">
        <v>1</v>
      </c>
      <c r="GQE89">
        <v>0</v>
      </c>
      <c r="GQF89">
        <v>0</v>
      </c>
      <c r="GQG89">
        <v>1</v>
      </c>
      <c r="GQH89">
        <v>0</v>
      </c>
      <c r="GQI89">
        <v>0</v>
      </c>
      <c r="GQJ89">
        <v>0</v>
      </c>
      <c r="GQK89">
        <v>1</v>
      </c>
      <c r="GQL89">
        <v>1</v>
      </c>
      <c r="GQM89">
        <v>0</v>
      </c>
      <c r="GQN89">
        <v>0</v>
      </c>
      <c r="GQO89">
        <v>1</v>
      </c>
      <c r="GQP89">
        <v>1</v>
      </c>
      <c r="GQQ89">
        <v>1</v>
      </c>
      <c r="GQR89">
        <v>1</v>
      </c>
      <c r="GQS89">
        <v>1</v>
      </c>
      <c r="GQT89">
        <v>1</v>
      </c>
      <c r="GQU89">
        <v>1</v>
      </c>
      <c r="GQV89">
        <v>1</v>
      </c>
      <c r="GQW89">
        <v>1</v>
      </c>
      <c r="GQX89">
        <v>1</v>
      </c>
      <c r="GQY89">
        <v>0</v>
      </c>
      <c r="GQZ89">
        <v>1</v>
      </c>
      <c r="GRA89">
        <v>0</v>
      </c>
      <c r="GRB89">
        <v>0</v>
      </c>
      <c r="GRC89">
        <v>1</v>
      </c>
      <c r="GRD89">
        <v>1</v>
      </c>
      <c r="GRE89">
        <v>1</v>
      </c>
      <c r="GRF89">
        <v>1</v>
      </c>
      <c r="GRG89">
        <v>1</v>
      </c>
      <c r="GRH89">
        <v>0</v>
      </c>
      <c r="GRI89">
        <v>1</v>
      </c>
      <c r="GRJ89">
        <v>1</v>
      </c>
      <c r="GRK89">
        <v>1</v>
      </c>
      <c r="GRL89">
        <v>1</v>
      </c>
      <c r="GRM89">
        <v>1</v>
      </c>
      <c r="GRN89">
        <v>1</v>
      </c>
      <c r="GRO89">
        <v>0</v>
      </c>
      <c r="GRP89">
        <v>1</v>
      </c>
      <c r="GRQ89">
        <v>1</v>
      </c>
      <c r="GRR89">
        <v>1</v>
      </c>
      <c r="GRS89">
        <v>1</v>
      </c>
      <c r="GRT89">
        <v>1</v>
      </c>
      <c r="GRU89">
        <v>1</v>
      </c>
      <c r="GRV89">
        <v>1</v>
      </c>
      <c r="GRW89">
        <v>0</v>
      </c>
      <c r="GRX89">
        <v>0</v>
      </c>
      <c r="GRY89">
        <v>1</v>
      </c>
      <c r="GRZ89">
        <v>1</v>
      </c>
      <c r="GSA89">
        <v>1</v>
      </c>
      <c r="GSB89">
        <v>1</v>
      </c>
      <c r="GSC89">
        <v>1</v>
      </c>
      <c r="GSD89">
        <v>1</v>
      </c>
      <c r="GSE89">
        <v>1</v>
      </c>
      <c r="GSF89">
        <v>1</v>
      </c>
      <c r="GSG89">
        <v>1</v>
      </c>
      <c r="GSH89">
        <v>1</v>
      </c>
      <c r="GSI89">
        <v>1</v>
      </c>
      <c r="GSJ89">
        <v>1</v>
      </c>
      <c r="GSK89">
        <v>0</v>
      </c>
      <c r="GSL89">
        <v>0</v>
      </c>
      <c r="GSM89">
        <v>0</v>
      </c>
      <c r="GSN89">
        <v>1</v>
      </c>
      <c r="GSO89">
        <v>1</v>
      </c>
      <c r="GSP89">
        <v>1</v>
      </c>
      <c r="GSQ89">
        <v>1</v>
      </c>
      <c r="GSR89">
        <v>1</v>
      </c>
      <c r="GSS89">
        <v>1</v>
      </c>
      <c r="GST89">
        <v>1</v>
      </c>
      <c r="GSU89">
        <v>1</v>
      </c>
      <c r="GSV89">
        <v>1</v>
      </c>
      <c r="GSW89">
        <v>1</v>
      </c>
      <c r="GSX89">
        <v>1</v>
      </c>
      <c r="GSY89">
        <v>1</v>
      </c>
      <c r="GSZ89">
        <v>1</v>
      </c>
      <c r="GTA89">
        <v>1</v>
      </c>
      <c r="GTB89">
        <v>1</v>
      </c>
      <c r="GTC89">
        <v>1</v>
      </c>
      <c r="GTD89">
        <v>1</v>
      </c>
      <c r="GTE89">
        <v>1</v>
      </c>
      <c r="GTF89">
        <v>1</v>
      </c>
      <c r="GTG89">
        <v>1</v>
      </c>
      <c r="GTH89">
        <v>1</v>
      </c>
      <c r="GTI89">
        <v>1</v>
      </c>
      <c r="GTJ89">
        <v>1</v>
      </c>
      <c r="GTK89">
        <v>1</v>
      </c>
      <c r="GTL89">
        <v>1</v>
      </c>
      <c r="GTM89">
        <v>1</v>
      </c>
      <c r="GTN89">
        <v>1</v>
      </c>
      <c r="GTO89">
        <v>1</v>
      </c>
      <c r="GTP89">
        <v>1</v>
      </c>
      <c r="GTQ89">
        <v>1</v>
      </c>
      <c r="GTR89">
        <v>1</v>
      </c>
      <c r="GTS89">
        <v>1</v>
      </c>
      <c r="GTT89">
        <v>0</v>
      </c>
      <c r="GTU89">
        <v>1</v>
      </c>
      <c r="GTV89">
        <v>1</v>
      </c>
      <c r="GTW89">
        <v>1</v>
      </c>
      <c r="GTX89">
        <v>1</v>
      </c>
      <c r="GTY89">
        <v>1</v>
      </c>
      <c r="GTZ89">
        <v>1</v>
      </c>
      <c r="GUA89">
        <v>1</v>
      </c>
      <c r="GUB89">
        <v>0</v>
      </c>
      <c r="GUC89">
        <v>1</v>
      </c>
      <c r="GUD89">
        <v>1</v>
      </c>
      <c r="GUE89">
        <v>0</v>
      </c>
      <c r="GUF89">
        <v>1</v>
      </c>
      <c r="GUG89">
        <v>0</v>
      </c>
      <c r="GUH89">
        <v>0</v>
      </c>
      <c r="GUI89">
        <v>1</v>
      </c>
      <c r="GUJ89">
        <v>1</v>
      </c>
      <c r="GUK89">
        <v>1</v>
      </c>
      <c r="GUL89">
        <v>0</v>
      </c>
      <c r="GUM89">
        <v>1</v>
      </c>
      <c r="GUN89">
        <v>0</v>
      </c>
      <c r="GUO89">
        <v>1</v>
      </c>
      <c r="GUP89">
        <v>1</v>
      </c>
      <c r="GUQ89">
        <v>0</v>
      </c>
      <c r="GUR89">
        <v>1</v>
      </c>
      <c r="GUS89">
        <v>1</v>
      </c>
      <c r="GUT89">
        <v>1</v>
      </c>
      <c r="GUU89">
        <v>1</v>
      </c>
      <c r="GUV89">
        <v>1</v>
      </c>
      <c r="GUW89">
        <v>1</v>
      </c>
      <c r="GUX89">
        <v>0</v>
      </c>
      <c r="GUY89">
        <v>1</v>
      </c>
      <c r="GUZ89">
        <v>1</v>
      </c>
      <c r="GVA89">
        <v>1</v>
      </c>
      <c r="GVB89">
        <v>1</v>
      </c>
      <c r="GVC89">
        <v>1</v>
      </c>
      <c r="GVD89">
        <v>1</v>
      </c>
      <c r="GVE89">
        <v>1</v>
      </c>
      <c r="GVF89">
        <v>1</v>
      </c>
      <c r="GVG89">
        <v>1</v>
      </c>
      <c r="GVH89">
        <v>1</v>
      </c>
      <c r="GVI89">
        <v>1</v>
      </c>
      <c r="GVJ89">
        <v>1</v>
      </c>
      <c r="GVK89">
        <v>1</v>
      </c>
      <c r="GVL89">
        <v>1</v>
      </c>
      <c r="GVM89">
        <v>1</v>
      </c>
      <c r="GVN89">
        <v>1</v>
      </c>
      <c r="GVO89">
        <v>0</v>
      </c>
      <c r="GVP89">
        <v>1</v>
      </c>
      <c r="GVQ89">
        <v>1</v>
      </c>
      <c r="GVR89">
        <v>1</v>
      </c>
      <c r="GVS89">
        <v>1</v>
      </c>
      <c r="GVT89">
        <v>0</v>
      </c>
      <c r="GVU89">
        <v>0</v>
      </c>
      <c r="GVV89">
        <v>0</v>
      </c>
      <c r="GVW89">
        <v>1</v>
      </c>
      <c r="GVX89">
        <v>1</v>
      </c>
      <c r="GVY89">
        <v>1</v>
      </c>
      <c r="GVZ89">
        <v>1</v>
      </c>
      <c r="GWA89">
        <v>0</v>
      </c>
      <c r="GWB89">
        <v>0</v>
      </c>
      <c r="GWC89">
        <v>0</v>
      </c>
      <c r="GWD89">
        <v>1</v>
      </c>
      <c r="GWE89">
        <v>1</v>
      </c>
      <c r="GWF89">
        <v>1</v>
      </c>
      <c r="GWG89">
        <v>1</v>
      </c>
      <c r="GWH89">
        <v>0</v>
      </c>
      <c r="GWI89">
        <v>0</v>
      </c>
      <c r="GWJ89">
        <v>1</v>
      </c>
      <c r="GWK89">
        <v>1</v>
      </c>
      <c r="GWL89">
        <v>1</v>
      </c>
      <c r="GWM89">
        <v>1</v>
      </c>
      <c r="GWN89">
        <v>1</v>
      </c>
      <c r="GWO89">
        <v>1</v>
      </c>
      <c r="GWP89">
        <v>1</v>
      </c>
      <c r="GWQ89">
        <v>1</v>
      </c>
      <c r="GWR89">
        <v>1</v>
      </c>
      <c r="GWS89">
        <v>1</v>
      </c>
      <c r="GWT89">
        <v>0</v>
      </c>
      <c r="GWU89">
        <v>1</v>
      </c>
      <c r="GWV89">
        <v>1</v>
      </c>
      <c r="GWW89">
        <v>1</v>
      </c>
      <c r="GWX89">
        <v>1</v>
      </c>
      <c r="GWY89">
        <v>1</v>
      </c>
      <c r="GWZ89">
        <v>1</v>
      </c>
      <c r="GXA89">
        <v>1</v>
      </c>
      <c r="GXB89">
        <v>1</v>
      </c>
      <c r="GXC89">
        <v>1</v>
      </c>
      <c r="GXD89">
        <v>1</v>
      </c>
      <c r="GXE89">
        <v>0</v>
      </c>
      <c r="GXF89">
        <v>1</v>
      </c>
      <c r="GXG89">
        <v>1</v>
      </c>
      <c r="GXH89">
        <v>0</v>
      </c>
      <c r="GXI89">
        <v>1</v>
      </c>
      <c r="GXJ89">
        <v>1</v>
      </c>
      <c r="GXK89">
        <v>1</v>
      </c>
      <c r="GXL89">
        <v>1</v>
      </c>
      <c r="GXM89">
        <v>1</v>
      </c>
      <c r="GXN89">
        <v>1</v>
      </c>
      <c r="GXO89">
        <v>1</v>
      </c>
      <c r="GXP89">
        <v>1</v>
      </c>
      <c r="GXQ89">
        <v>1</v>
      </c>
      <c r="GXR89">
        <v>1</v>
      </c>
      <c r="GXS89">
        <v>0</v>
      </c>
      <c r="GXT89">
        <v>1</v>
      </c>
      <c r="GXU89">
        <v>1</v>
      </c>
      <c r="GXV89">
        <v>1</v>
      </c>
      <c r="GXW89">
        <v>1</v>
      </c>
      <c r="GXX89">
        <v>1</v>
      </c>
      <c r="GXY89">
        <v>1</v>
      </c>
      <c r="GXZ89">
        <v>0</v>
      </c>
      <c r="GYA89">
        <v>1</v>
      </c>
      <c r="GYB89">
        <v>1</v>
      </c>
      <c r="GYC89">
        <v>0</v>
      </c>
      <c r="GYD89">
        <v>1</v>
      </c>
      <c r="GYE89">
        <v>1</v>
      </c>
      <c r="GYF89">
        <v>1</v>
      </c>
      <c r="GYG89">
        <v>1</v>
      </c>
      <c r="GYH89">
        <v>1</v>
      </c>
      <c r="GYI89">
        <v>1</v>
      </c>
      <c r="GYJ89">
        <v>1</v>
      </c>
      <c r="GYK89">
        <v>1</v>
      </c>
      <c r="GYL89">
        <v>0</v>
      </c>
      <c r="GYM89">
        <v>1</v>
      </c>
      <c r="GYN89">
        <v>1</v>
      </c>
      <c r="GYO89">
        <v>1</v>
      </c>
      <c r="GYP89">
        <v>1</v>
      </c>
      <c r="GYQ89">
        <v>1</v>
      </c>
      <c r="GYR89">
        <v>1</v>
      </c>
      <c r="GYS89">
        <v>1</v>
      </c>
      <c r="GYT89">
        <v>0</v>
      </c>
      <c r="GYU89">
        <v>1</v>
      </c>
      <c r="GYV89">
        <v>1</v>
      </c>
      <c r="GYW89">
        <v>1</v>
      </c>
      <c r="GYX89">
        <v>1</v>
      </c>
      <c r="GYY89">
        <v>1</v>
      </c>
      <c r="GYZ89">
        <v>1</v>
      </c>
      <c r="GZA89">
        <v>1</v>
      </c>
      <c r="GZB89">
        <v>1</v>
      </c>
      <c r="GZC89">
        <v>1</v>
      </c>
      <c r="GZD89">
        <v>0</v>
      </c>
      <c r="GZE89">
        <v>1</v>
      </c>
      <c r="GZF89">
        <v>1</v>
      </c>
      <c r="GZG89">
        <v>1</v>
      </c>
      <c r="GZH89">
        <v>1</v>
      </c>
      <c r="GZI89">
        <v>1</v>
      </c>
      <c r="GZJ89">
        <v>1</v>
      </c>
      <c r="GZK89">
        <v>0</v>
      </c>
      <c r="GZL89">
        <v>0</v>
      </c>
      <c r="GZM89">
        <v>1</v>
      </c>
      <c r="GZN89">
        <v>1</v>
      </c>
      <c r="GZO89">
        <v>1</v>
      </c>
      <c r="GZP89">
        <v>1</v>
      </c>
      <c r="GZQ89">
        <v>1</v>
      </c>
      <c r="GZR89">
        <v>0</v>
      </c>
      <c r="GZS89">
        <v>1</v>
      </c>
      <c r="GZT89">
        <v>1</v>
      </c>
      <c r="GZU89">
        <v>0</v>
      </c>
      <c r="GZV89">
        <v>0</v>
      </c>
      <c r="GZW89">
        <v>1</v>
      </c>
      <c r="GZX89">
        <v>0</v>
      </c>
      <c r="GZY89">
        <v>0</v>
      </c>
      <c r="GZZ89">
        <v>1</v>
      </c>
      <c r="HAA89">
        <v>1</v>
      </c>
      <c r="HAB89">
        <v>0</v>
      </c>
      <c r="HAC89">
        <v>1</v>
      </c>
      <c r="HAD89">
        <v>1</v>
      </c>
      <c r="HAE89">
        <v>1</v>
      </c>
      <c r="HAF89">
        <v>1</v>
      </c>
      <c r="HAG89">
        <v>1</v>
      </c>
      <c r="HAH89">
        <v>0</v>
      </c>
      <c r="HAI89">
        <v>0</v>
      </c>
      <c r="HAJ89">
        <v>0</v>
      </c>
      <c r="HAK89">
        <v>1</v>
      </c>
      <c r="HAL89">
        <v>1</v>
      </c>
      <c r="HAM89">
        <v>1</v>
      </c>
      <c r="HAN89">
        <v>1</v>
      </c>
      <c r="HAO89">
        <v>1</v>
      </c>
      <c r="HAP89">
        <v>1</v>
      </c>
      <c r="HAQ89">
        <v>1</v>
      </c>
      <c r="HAR89">
        <v>1</v>
      </c>
      <c r="HAS89">
        <v>1</v>
      </c>
      <c r="HAT89">
        <v>1</v>
      </c>
      <c r="HAU89">
        <v>1</v>
      </c>
      <c r="HAV89">
        <v>0</v>
      </c>
      <c r="HAW89">
        <v>1</v>
      </c>
      <c r="HAX89">
        <v>1</v>
      </c>
      <c r="HAY89">
        <v>1</v>
      </c>
      <c r="HAZ89">
        <v>1</v>
      </c>
      <c r="HBA89">
        <v>0</v>
      </c>
      <c r="HBB89">
        <v>1</v>
      </c>
      <c r="HBC89">
        <v>1</v>
      </c>
      <c r="HBD89">
        <v>0</v>
      </c>
      <c r="HBE89">
        <v>1</v>
      </c>
      <c r="HBF89">
        <v>0</v>
      </c>
      <c r="HBG89">
        <v>1</v>
      </c>
      <c r="HBH89">
        <v>1</v>
      </c>
      <c r="HBI89">
        <v>1</v>
      </c>
      <c r="HBJ89">
        <v>1</v>
      </c>
      <c r="HBK89">
        <v>1</v>
      </c>
      <c r="HBL89">
        <v>1</v>
      </c>
      <c r="HBM89">
        <v>1</v>
      </c>
      <c r="HBN89">
        <v>1</v>
      </c>
      <c r="HBO89">
        <v>1</v>
      </c>
      <c r="HBP89">
        <v>0</v>
      </c>
      <c r="HBQ89">
        <v>1</v>
      </c>
      <c r="HBR89">
        <v>0</v>
      </c>
      <c r="HBS89">
        <v>1</v>
      </c>
      <c r="HBT89">
        <v>0</v>
      </c>
      <c r="HBU89">
        <v>1</v>
      </c>
      <c r="HBV89">
        <v>1</v>
      </c>
      <c r="HBW89">
        <v>1</v>
      </c>
      <c r="HBX89">
        <v>1</v>
      </c>
      <c r="HBY89">
        <v>1</v>
      </c>
      <c r="HBZ89">
        <v>1</v>
      </c>
      <c r="HCA89">
        <v>0</v>
      </c>
      <c r="HCB89">
        <v>1</v>
      </c>
      <c r="HCC89">
        <v>1</v>
      </c>
      <c r="HCD89">
        <v>0</v>
      </c>
      <c r="HCE89">
        <v>1</v>
      </c>
      <c r="HCF89">
        <v>1</v>
      </c>
      <c r="HCG89">
        <v>1</v>
      </c>
      <c r="HCH89">
        <v>1</v>
      </c>
      <c r="HCI89">
        <v>1</v>
      </c>
      <c r="HCJ89">
        <v>1</v>
      </c>
      <c r="HCK89">
        <v>1</v>
      </c>
      <c r="HCL89">
        <v>1</v>
      </c>
      <c r="HCM89">
        <v>1</v>
      </c>
      <c r="HCN89">
        <v>0</v>
      </c>
      <c r="HCO89">
        <v>1</v>
      </c>
      <c r="HCP89">
        <v>1</v>
      </c>
      <c r="HCQ89">
        <v>0</v>
      </c>
      <c r="HCR89">
        <v>1</v>
      </c>
      <c r="HCS89">
        <v>1</v>
      </c>
      <c r="HCT89">
        <v>1</v>
      </c>
      <c r="HCU89">
        <v>1</v>
      </c>
      <c r="HCV89">
        <v>0</v>
      </c>
      <c r="HCW89">
        <v>1</v>
      </c>
      <c r="HCX89">
        <v>1</v>
      </c>
      <c r="HCY89">
        <v>1</v>
      </c>
      <c r="HCZ89">
        <v>1</v>
      </c>
      <c r="HDA89">
        <v>1</v>
      </c>
      <c r="HDB89">
        <v>0</v>
      </c>
      <c r="HDC89">
        <v>1</v>
      </c>
      <c r="HDD89">
        <v>0</v>
      </c>
      <c r="HDE89">
        <v>1</v>
      </c>
      <c r="HDF89">
        <v>0</v>
      </c>
      <c r="HDG89">
        <v>0</v>
      </c>
      <c r="HDH89">
        <v>1</v>
      </c>
      <c r="HDI89">
        <v>1</v>
      </c>
      <c r="HDJ89">
        <v>1</v>
      </c>
      <c r="HDK89">
        <v>0</v>
      </c>
      <c r="HDL89">
        <v>1</v>
      </c>
      <c r="HDM89">
        <v>1</v>
      </c>
      <c r="HDN89">
        <v>1</v>
      </c>
      <c r="HDO89">
        <v>1</v>
      </c>
      <c r="HDP89">
        <v>1</v>
      </c>
      <c r="HDQ89">
        <v>1</v>
      </c>
      <c r="HDR89">
        <v>1</v>
      </c>
      <c r="HDS89">
        <v>1</v>
      </c>
      <c r="HDT89">
        <v>1</v>
      </c>
      <c r="HDU89">
        <v>1</v>
      </c>
      <c r="HDV89">
        <v>1</v>
      </c>
      <c r="HDW89">
        <v>1</v>
      </c>
      <c r="HDX89">
        <v>1</v>
      </c>
      <c r="HDY89">
        <v>1</v>
      </c>
      <c r="HDZ89">
        <v>1</v>
      </c>
      <c r="HEA89">
        <v>1</v>
      </c>
      <c r="HEB89">
        <v>1</v>
      </c>
      <c r="HEC89">
        <v>0</v>
      </c>
      <c r="HED89">
        <v>1</v>
      </c>
      <c r="HEE89">
        <v>1</v>
      </c>
      <c r="HEF89">
        <v>1</v>
      </c>
      <c r="HEG89">
        <v>1</v>
      </c>
      <c r="HEH89">
        <v>1</v>
      </c>
      <c r="HEI89">
        <v>1</v>
      </c>
      <c r="HEJ89">
        <v>0</v>
      </c>
      <c r="HEK89">
        <v>1</v>
      </c>
      <c r="HEL89">
        <v>1</v>
      </c>
      <c r="HEM89">
        <v>1</v>
      </c>
      <c r="HEN89">
        <v>0</v>
      </c>
      <c r="HEO89">
        <v>1</v>
      </c>
      <c r="HEP89">
        <v>1</v>
      </c>
      <c r="HEQ89">
        <v>1</v>
      </c>
      <c r="HER89">
        <v>1</v>
      </c>
      <c r="HES89">
        <v>0</v>
      </c>
      <c r="HET89">
        <v>1</v>
      </c>
      <c r="HEU89">
        <v>1</v>
      </c>
      <c r="HEV89">
        <v>1</v>
      </c>
      <c r="HEW89">
        <v>1</v>
      </c>
      <c r="HEX89">
        <v>0</v>
      </c>
      <c r="HEY89">
        <v>1</v>
      </c>
      <c r="HEZ89">
        <v>1</v>
      </c>
      <c r="HFA89">
        <v>1</v>
      </c>
      <c r="HFB89">
        <f>(COUNTIFS(B89:HFA89,"=1",B$2:HFA$2,"=1")/COUNTIF(B$2:HFA$2,"=1"))/(COUNTIFS(B89:HFA89,"=1",B$2:HFA$2,"=0")/COUNTIF(B$2:HFA$2,"=0"))</f>
        <v>1.4978191386720463</v>
      </c>
    </row>
    <row r="90" spans="1:5566">
      <c r="A90">
        <v>607</v>
      </c>
      <c r="B90">
        <v>1</v>
      </c>
      <c r="C90">
        <v>1</v>
      </c>
      <c r="D90">
        <v>0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1</v>
      </c>
      <c r="BI90">
        <v>0</v>
      </c>
      <c r="BJ90">
        <v>0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0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1</v>
      </c>
      <c r="FR90">
        <v>0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1</v>
      </c>
      <c r="GC90">
        <v>1</v>
      </c>
      <c r="GD90">
        <v>0</v>
      </c>
      <c r="GE90">
        <v>1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0</v>
      </c>
      <c r="GL90">
        <v>0</v>
      </c>
      <c r="GM90">
        <v>0</v>
      </c>
      <c r="GN90">
        <v>1</v>
      </c>
      <c r="GO90">
        <v>1</v>
      </c>
      <c r="GP90">
        <v>0</v>
      </c>
      <c r="GQ90">
        <v>0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0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0</v>
      </c>
      <c r="HD90">
        <v>1</v>
      </c>
      <c r="HE90">
        <v>1</v>
      </c>
      <c r="HF90">
        <v>1</v>
      </c>
      <c r="HG90">
        <v>0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1</v>
      </c>
      <c r="HT90">
        <v>1</v>
      </c>
      <c r="HU90">
        <v>0</v>
      </c>
      <c r="HV90">
        <v>0</v>
      </c>
      <c r="HW90">
        <v>1</v>
      </c>
      <c r="HX90">
        <v>1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0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0</v>
      </c>
      <c r="IT90">
        <v>1</v>
      </c>
      <c r="IU90">
        <v>1</v>
      </c>
      <c r="IV90">
        <v>1</v>
      </c>
      <c r="IW90">
        <v>0</v>
      </c>
      <c r="IX90">
        <v>0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0</v>
      </c>
      <c r="JE90">
        <v>1</v>
      </c>
      <c r="JF90">
        <v>1</v>
      </c>
      <c r="JG90">
        <v>0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1</v>
      </c>
      <c r="JO90">
        <v>1</v>
      </c>
      <c r="JP90">
        <v>1</v>
      </c>
      <c r="JQ90">
        <v>0</v>
      </c>
      <c r="JR90">
        <v>0</v>
      </c>
      <c r="JS90">
        <v>1</v>
      </c>
      <c r="JT90">
        <v>1</v>
      </c>
      <c r="JU90">
        <v>1</v>
      </c>
      <c r="JV90">
        <v>0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0</v>
      </c>
      <c r="KE90">
        <v>1</v>
      </c>
      <c r="KF90">
        <v>0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0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0</v>
      </c>
      <c r="KT90">
        <v>0</v>
      </c>
      <c r="KU90">
        <v>1</v>
      </c>
      <c r="KV90">
        <v>1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0</v>
      </c>
      <c r="LJ90">
        <v>1</v>
      </c>
      <c r="LK90">
        <v>1</v>
      </c>
      <c r="LL90">
        <v>0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0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0</v>
      </c>
      <c r="MO90">
        <v>0</v>
      </c>
      <c r="MP90">
        <v>1</v>
      </c>
      <c r="MQ90">
        <v>0</v>
      </c>
      <c r="MR90">
        <v>1</v>
      </c>
      <c r="MS90">
        <v>1</v>
      </c>
      <c r="MT90">
        <v>1</v>
      </c>
      <c r="MU90">
        <v>0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0</v>
      </c>
      <c r="NU90">
        <v>1</v>
      </c>
      <c r="NV90">
        <v>1</v>
      </c>
      <c r="NW90">
        <v>0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0</v>
      </c>
      <c r="OE90">
        <v>1</v>
      </c>
      <c r="OF90">
        <v>1</v>
      </c>
      <c r="OG90">
        <v>1</v>
      </c>
      <c r="OH90">
        <v>0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0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0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0</v>
      </c>
      <c r="PP90">
        <v>1</v>
      </c>
      <c r="PQ90">
        <v>1</v>
      </c>
      <c r="PR90">
        <v>1</v>
      </c>
      <c r="PS90">
        <v>0</v>
      </c>
      <c r="PT90">
        <v>1</v>
      </c>
      <c r="PU90">
        <v>1</v>
      </c>
      <c r="PV90">
        <v>1</v>
      </c>
      <c r="PW90">
        <v>0</v>
      </c>
      <c r="PX90">
        <v>0</v>
      </c>
      <c r="PY90">
        <v>1</v>
      </c>
      <c r="PZ90">
        <v>1</v>
      </c>
      <c r="QA90">
        <v>1</v>
      </c>
      <c r="QB90">
        <v>1</v>
      </c>
      <c r="QC90">
        <v>0</v>
      </c>
      <c r="QD90">
        <v>1</v>
      </c>
      <c r="QE90">
        <v>0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0</v>
      </c>
      <c r="QR90">
        <v>1</v>
      </c>
      <c r="QS90">
        <v>1</v>
      </c>
      <c r="QT90">
        <v>1</v>
      </c>
      <c r="QU90">
        <v>1</v>
      </c>
      <c r="QV90">
        <v>0</v>
      </c>
      <c r="QW90">
        <v>1</v>
      </c>
      <c r="QX90">
        <v>0</v>
      </c>
      <c r="QY90">
        <v>1</v>
      </c>
      <c r="QZ90">
        <v>0</v>
      </c>
      <c r="RA90">
        <v>1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0</v>
      </c>
      <c r="RM90">
        <v>1</v>
      </c>
      <c r="RN90">
        <v>1</v>
      </c>
      <c r="RO90">
        <v>0</v>
      </c>
      <c r="RP90">
        <v>1</v>
      </c>
      <c r="RQ90">
        <v>0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0</v>
      </c>
      <c r="RY90">
        <v>1</v>
      </c>
      <c r="RZ90">
        <v>0</v>
      </c>
      <c r="SA90">
        <v>1</v>
      </c>
      <c r="SB90">
        <v>0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</v>
      </c>
      <c r="SV90">
        <v>1</v>
      </c>
      <c r="SW90">
        <v>1</v>
      </c>
      <c r="SX90">
        <v>1</v>
      </c>
      <c r="SY90">
        <v>1</v>
      </c>
      <c r="SZ90">
        <v>0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0</v>
      </c>
      <c r="TG90">
        <v>1</v>
      </c>
      <c r="TH90">
        <v>1</v>
      </c>
      <c r="TI90">
        <v>1</v>
      </c>
      <c r="TJ90">
        <v>1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1</v>
      </c>
      <c r="TQ90">
        <v>0</v>
      </c>
      <c r="TR90">
        <v>1</v>
      </c>
      <c r="TS90">
        <v>1</v>
      </c>
      <c r="TT90">
        <v>1</v>
      </c>
      <c r="TU90">
        <v>1</v>
      </c>
      <c r="TV90">
        <v>0</v>
      </c>
      <c r="TW90">
        <v>1</v>
      </c>
      <c r="TX90">
        <v>1</v>
      </c>
      <c r="TY90">
        <v>0</v>
      </c>
      <c r="TZ90">
        <v>1</v>
      </c>
      <c r="UA90">
        <v>0</v>
      </c>
      <c r="UB90">
        <v>0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0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0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0</v>
      </c>
      <c r="VM90">
        <v>1</v>
      </c>
      <c r="VN90">
        <v>1</v>
      </c>
      <c r="VO90">
        <v>1</v>
      </c>
      <c r="VP90">
        <v>1</v>
      </c>
      <c r="VQ90">
        <v>0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0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0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1</v>
      </c>
      <c r="WR90">
        <v>0</v>
      </c>
      <c r="WS90">
        <v>0</v>
      </c>
      <c r="WT90">
        <v>1</v>
      </c>
      <c r="WU90">
        <v>1</v>
      </c>
      <c r="WV90">
        <v>1</v>
      </c>
      <c r="WW90">
        <v>1</v>
      </c>
      <c r="WX90">
        <v>0</v>
      </c>
      <c r="WY90">
        <v>1</v>
      </c>
      <c r="WZ90">
        <v>1</v>
      </c>
      <c r="XA90">
        <v>0</v>
      </c>
      <c r="XB90">
        <v>1</v>
      </c>
      <c r="XC90">
        <v>1</v>
      </c>
      <c r="XD90">
        <v>1</v>
      </c>
      <c r="XE90">
        <v>0</v>
      </c>
      <c r="XF90">
        <v>1</v>
      </c>
      <c r="XG90">
        <v>1</v>
      </c>
      <c r="XH90">
        <v>1</v>
      </c>
      <c r="XI90">
        <v>0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0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0</v>
      </c>
      <c r="YE90">
        <v>1</v>
      </c>
      <c r="YF90">
        <v>1</v>
      </c>
      <c r="YG90">
        <v>1</v>
      </c>
      <c r="YH90">
        <v>0</v>
      </c>
      <c r="YI90">
        <v>1</v>
      </c>
      <c r="YJ90">
        <v>1</v>
      </c>
      <c r="YK90">
        <v>0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1</v>
      </c>
      <c r="ZD90">
        <v>1</v>
      </c>
      <c r="ZE90">
        <v>1</v>
      </c>
      <c r="ZF90">
        <v>1</v>
      </c>
      <c r="ZG90">
        <v>0</v>
      </c>
      <c r="ZH90">
        <v>0</v>
      </c>
      <c r="ZI90">
        <v>0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0</v>
      </c>
      <c r="ZP90">
        <v>0</v>
      </c>
      <c r="ZQ90">
        <v>1</v>
      </c>
      <c r="ZR90">
        <v>0</v>
      </c>
      <c r="ZS90">
        <v>0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0</v>
      </c>
      <c r="ZZ90">
        <v>1</v>
      </c>
      <c r="AAA90">
        <v>1</v>
      </c>
      <c r="AAB90">
        <v>1</v>
      </c>
      <c r="AAC90">
        <v>1</v>
      </c>
      <c r="AAD90">
        <v>0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0</v>
      </c>
      <c r="AAZ90">
        <v>1</v>
      </c>
      <c r="ABA90">
        <v>1</v>
      </c>
      <c r="ABB90">
        <v>1</v>
      </c>
      <c r="ABC90">
        <v>1</v>
      </c>
      <c r="ABD90">
        <v>0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0</v>
      </c>
      <c r="ABM90">
        <v>1</v>
      </c>
      <c r="ABN90">
        <v>1</v>
      </c>
      <c r="ABO90">
        <v>1</v>
      </c>
      <c r="ABP90">
        <v>0</v>
      </c>
      <c r="ABQ90">
        <v>1</v>
      </c>
      <c r="ABR90">
        <v>0</v>
      </c>
      <c r="ABS90">
        <v>1</v>
      </c>
      <c r="ABT90">
        <v>1</v>
      </c>
      <c r="ABU90">
        <v>1</v>
      </c>
      <c r="ABV90">
        <v>1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1</v>
      </c>
      <c r="ACE90">
        <v>1</v>
      </c>
      <c r="ACF90">
        <v>1</v>
      </c>
      <c r="ACG90">
        <v>0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0</v>
      </c>
      <c r="ACN90">
        <v>1</v>
      </c>
      <c r="ACO90">
        <v>0</v>
      </c>
      <c r="ACP90">
        <v>1</v>
      </c>
      <c r="ACQ90">
        <v>1</v>
      </c>
      <c r="ACR90">
        <v>1</v>
      </c>
      <c r="ACS90">
        <v>0</v>
      </c>
      <c r="ACT90">
        <v>1</v>
      </c>
      <c r="ACU90">
        <v>1</v>
      </c>
      <c r="ACV90">
        <v>1</v>
      </c>
      <c r="ACW90">
        <v>1</v>
      </c>
      <c r="ACX90">
        <v>0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0</v>
      </c>
      <c r="ADE90">
        <v>1</v>
      </c>
      <c r="ADF90">
        <v>1</v>
      </c>
      <c r="ADG90">
        <v>1</v>
      </c>
      <c r="ADH90">
        <v>0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0</v>
      </c>
      <c r="ADO90">
        <v>1</v>
      </c>
      <c r="ADP90">
        <v>1</v>
      </c>
      <c r="ADQ90">
        <v>1</v>
      </c>
      <c r="ADR90">
        <v>1</v>
      </c>
      <c r="ADS90">
        <v>0</v>
      </c>
      <c r="ADT90">
        <v>0</v>
      </c>
      <c r="ADU90">
        <v>1</v>
      </c>
      <c r="ADV90">
        <v>0</v>
      </c>
      <c r="ADW90">
        <v>1</v>
      </c>
      <c r="ADX90">
        <v>1</v>
      </c>
      <c r="ADY90">
        <v>1</v>
      </c>
      <c r="ADZ90">
        <v>0</v>
      </c>
      <c r="AEA90">
        <v>1</v>
      </c>
      <c r="AEB90">
        <v>1</v>
      </c>
      <c r="AEC90">
        <v>1</v>
      </c>
      <c r="AED90">
        <v>0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0</v>
      </c>
      <c r="AEM90">
        <v>1</v>
      </c>
      <c r="AEN90">
        <v>1</v>
      </c>
      <c r="AEO90">
        <v>1</v>
      </c>
      <c r="AEP90">
        <v>0</v>
      </c>
      <c r="AEQ90">
        <v>1</v>
      </c>
      <c r="AER90">
        <v>0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0</v>
      </c>
      <c r="AEY90">
        <v>1</v>
      </c>
      <c r="AEZ90">
        <v>0</v>
      </c>
      <c r="AFA90">
        <v>0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0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0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0</v>
      </c>
      <c r="AFY90">
        <v>1</v>
      </c>
      <c r="AFZ90">
        <v>0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0</v>
      </c>
      <c r="AGH90">
        <v>1</v>
      </c>
      <c r="AGI90">
        <v>1</v>
      </c>
      <c r="AGJ90">
        <v>0</v>
      </c>
      <c r="AGK90">
        <v>0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0</v>
      </c>
      <c r="AGT90">
        <v>0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0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0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0</v>
      </c>
      <c r="AIW90">
        <v>1</v>
      </c>
      <c r="AIX90">
        <v>0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0</v>
      </c>
      <c r="AJG90">
        <v>1</v>
      </c>
      <c r="AJH90">
        <v>1</v>
      </c>
      <c r="AJI90">
        <v>1</v>
      </c>
      <c r="AJJ90">
        <v>0</v>
      </c>
      <c r="AJK90">
        <v>0</v>
      </c>
      <c r="AJL90">
        <v>1</v>
      </c>
      <c r="AJM90">
        <v>1</v>
      </c>
      <c r="AJN90">
        <v>1</v>
      </c>
      <c r="AJO90">
        <v>0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0</v>
      </c>
      <c r="AJY90">
        <v>1</v>
      </c>
      <c r="AJZ90">
        <v>1</v>
      </c>
      <c r="AKA90">
        <v>0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0</v>
      </c>
      <c r="AKN90">
        <v>1</v>
      </c>
      <c r="AKO90">
        <v>1</v>
      </c>
      <c r="AKP90">
        <v>0</v>
      </c>
      <c r="AKQ90">
        <v>0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0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  <c r="ALO90">
        <v>1</v>
      </c>
      <c r="ALP90">
        <v>1</v>
      </c>
      <c r="ALQ90">
        <v>1</v>
      </c>
      <c r="ALR90">
        <v>1</v>
      </c>
      <c r="ALS90">
        <v>1</v>
      </c>
      <c r="ALT90">
        <v>1</v>
      </c>
      <c r="ALU90">
        <v>1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0</v>
      </c>
      <c r="AMF90">
        <v>0</v>
      </c>
      <c r="AMG90">
        <v>1</v>
      </c>
      <c r="AMH90">
        <v>0</v>
      </c>
      <c r="AMI90">
        <v>1</v>
      </c>
      <c r="AMJ90">
        <v>1</v>
      </c>
      <c r="AMK90">
        <v>1</v>
      </c>
      <c r="AML90">
        <v>1</v>
      </c>
      <c r="AMM90">
        <v>1</v>
      </c>
      <c r="AMN90">
        <v>1</v>
      </c>
      <c r="AMO90">
        <v>0</v>
      </c>
      <c r="AMP90">
        <v>1</v>
      </c>
      <c r="AMQ90">
        <v>1</v>
      </c>
      <c r="AMR90">
        <v>1</v>
      </c>
      <c r="AMS90">
        <v>0</v>
      </c>
      <c r="AMT90">
        <v>1</v>
      </c>
      <c r="AMU90">
        <v>1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0</v>
      </c>
      <c r="ANB90">
        <v>1</v>
      </c>
      <c r="ANC90">
        <v>1</v>
      </c>
      <c r="AND90">
        <v>1</v>
      </c>
      <c r="ANE90">
        <v>1</v>
      </c>
      <c r="ANF90">
        <v>0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0</v>
      </c>
      <c r="ANO90">
        <v>1</v>
      </c>
      <c r="ANP90">
        <v>1</v>
      </c>
      <c r="ANQ90">
        <v>0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0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0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1</v>
      </c>
      <c r="AOU90">
        <v>1</v>
      </c>
      <c r="AOV90">
        <v>1</v>
      </c>
      <c r="AOW90">
        <v>0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0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0</v>
      </c>
      <c r="APT90">
        <v>1</v>
      </c>
      <c r="APU90">
        <v>1</v>
      </c>
      <c r="APV90">
        <v>0</v>
      </c>
      <c r="APW90">
        <v>1</v>
      </c>
      <c r="APX90">
        <v>1</v>
      </c>
      <c r="APY90">
        <v>1</v>
      </c>
      <c r="APZ90">
        <v>0</v>
      </c>
      <c r="AQA90">
        <v>0</v>
      </c>
      <c r="AQB90">
        <v>1</v>
      </c>
      <c r="AQC90">
        <v>1</v>
      </c>
      <c r="AQD90">
        <v>1</v>
      </c>
      <c r="AQE90">
        <v>1</v>
      </c>
      <c r="AQF90">
        <v>0</v>
      </c>
      <c r="AQG90">
        <v>0</v>
      </c>
      <c r="AQH90">
        <v>1</v>
      </c>
      <c r="AQI90">
        <v>1</v>
      </c>
      <c r="AQJ90">
        <v>1</v>
      </c>
      <c r="AQK90">
        <v>0</v>
      </c>
      <c r="AQL90">
        <v>1</v>
      </c>
      <c r="AQM90">
        <v>0</v>
      </c>
      <c r="AQN90">
        <v>1</v>
      </c>
      <c r="AQO90">
        <v>1</v>
      </c>
      <c r="AQP90">
        <v>0</v>
      </c>
      <c r="AQQ90">
        <v>0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0</v>
      </c>
      <c r="ARG90">
        <v>1</v>
      </c>
      <c r="ARH90">
        <v>1</v>
      </c>
      <c r="ARI90">
        <v>1</v>
      </c>
      <c r="ARJ90">
        <v>0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0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0</v>
      </c>
      <c r="ARZ90">
        <v>1</v>
      </c>
      <c r="ASA90">
        <v>1</v>
      </c>
      <c r="ASB90">
        <v>1</v>
      </c>
      <c r="ASC90">
        <v>0</v>
      </c>
      <c r="ASD90">
        <v>1</v>
      </c>
      <c r="ASE90">
        <v>0</v>
      </c>
      <c r="ASF90">
        <v>1</v>
      </c>
      <c r="ASG90">
        <v>0</v>
      </c>
      <c r="ASH90">
        <v>0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0</v>
      </c>
      <c r="ATB90">
        <v>0</v>
      </c>
      <c r="ATC90">
        <v>1</v>
      </c>
      <c r="ATD90">
        <v>1</v>
      </c>
      <c r="ATE90">
        <v>1</v>
      </c>
      <c r="ATF90">
        <v>1</v>
      </c>
      <c r="ATG90">
        <v>0</v>
      </c>
      <c r="ATH90">
        <v>1</v>
      </c>
      <c r="ATI90">
        <v>1</v>
      </c>
      <c r="ATJ90">
        <v>1</v>
      </c>
      <c r="ATK90">
        <v>0</v>
      </c>
      <c r="ATL90">
        <v>1</v>
      </c>
      <c r="ATM90">
        <v>1</v>
      </c>
      <c r="ATN90">
        <v>1</v>
      </c>
      <c r="ATO90">
        <v>1</v>
      </c>
      <c r="ATP90">
        <v>0</v>
      </c>
      <c r="ATQ90">
        <v>1</v>
      </c>
      <c r="ATR90">
        <v>1</v>
      </c>
      <c r="ATS90">
        <v>1</v>
      </c>
      <c r="ATT90">
        <v>1</v>
      </c>
      <c r="ATU90">
        <v>1</v>
      </c>
      <c r="ATV90">
        <v>1</v>
      </c>
      <c r="ATW90">
        <v>0</v>
      </c>
      <c r="ATX90">
        <v>1</v>
      </c>
      <c r="ATY90">
        <v>0</v>
      </c>
      <c r="ATZ90">
        <v>1</v>
      </c>
      <c r="AUA90">
        <v>0</v>
      </c>
      <c r="AUB90">
        <v>1</v>
      </c>
      <c r="AUC90">
        <v>1</v>
      </c>
      <c r="AUD90">
        <v>1</v>
      </c>
      <c r="AUE90">
        <v>0</v>
      </c>
      <c r="AUF90">
        <v>1</v>
      </c>
      <c r="AUG90">
        <v>1</v>
      </c>
      <c r="AUH90">
        <v>0</v>
      </c>
      <c r="AUI90">
        <v>1</v>
      </c>
      <c r="AUJ90">
        <v>1</v>
      </c>
      <c r="AUK90">
        <v>0</v>
      </c>
      <c r="AUL90">
        <v>1</v>
      </c>
      <c r="AUM90">
        <v>0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0</v>
      </c>
      <c r="AUV90">
        <v>1</v>
      </c>
      <c r="AUW90">
        <v>1</v>
      </c>
      <c r="AUX90">
        <v>1</v>
      </c>
      <c r="AUY90">
        <v>0</v>
      </c>
      <c r="AUZ90">
        <v>0</v>
      </c>
      <c r="AVA90">
        <v>0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0</v>
      </c>
      <c r="AVH90">
        <v>1</v>
      </c>
      <c r="AVI90">
        <v>1</v>
      </c>
      <c r="AVJ90">
        <v>1</v>
      </c>
      <c r="AVK90">
        <v>0</v>
      </c>
      <c r="AVL90">
        <v>0</v>
      </c>
      <c r="AVM90">
        <v>0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0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0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0</v>
      </c>
      <c r="AWX90">
        <v>1</v>
      </c>
      <c r="AWY90">
        <v>0</v>
      </c>
      <c r="AWZ90">
        <v>1</v>
      </c>
      <c r="AXA90">
        <v>1</v>
      </c>
      <c r="AXB90">
        <v>1</v>
      </c>
      <c r="AXC90">
        <v>1</v>
      </c>
      <c r="AXD90">
        <v>1</v>
      </c>
      <c r="AXE90">
        <v>1</v>
      </c>
      <c r="AXF90">
        <v>0</v>
      </c>
      <c r="AXG90">
        <v>1</v>
      </c>
      <c r="AXH90">
        <v>1</v>
      </c>
      <c r="AXI90">
        <v>1</v>
      </c>
      <c r="AXJ90">
        <v>1</v>
      </c>
      <c r="AXK90">
        <v>1</v>
      </c>
      <c r="AXL90">
        <v>1</v>
      </c>
      <c r="AXM90">
        <v>1</v>
      </c>
      <c r="AXN90">
        <v>1</v>
      </c>
      <c r="AXO90">
        <v>0</v>
      </c>
      <c r="AXP90">
        <v>1</v>
      </c>
      <c r="AXQ90">
        <v>1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1</v>
      </c>
      <c r="AXX90">
        <v>1</v>
      </c>
      <c r="AXY90">
        <v>1</v>
      </c>
      <c r="AXZ90">
        <v>0</v>
      </c>
      <c r="AYA90">
        <v>1</v>
      </c>
      <c r="AYB90">
        <v>1</v>
      </c>
      <c r="AYC90">
        <v>0</v>
      </c>
      <c r="AYD90">
        <v>0</v>
      </c>
      <c r="AYE90">
        <v>1</v>
      </c>
      <c r="AYF90">
        <v>1</v>
      </c>
      <c r="AYG90">
        <v>1</v>
      </c>
      <c r="AYH90">
        <v>0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0</v>
      </c>
      <c r="AZA90">
        <v>1</v>
      </c>
      <c r="AZB90">
        <v>1</v>
      </c>
      <c r="AZC90">
        <v>1</v>
      </c>
      <c r="AZD90">
        <v>0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0</v>
      </c>
      <c r="AZM90">
        <v>1</v>
      </c>
      <c r="AZN90">
        <v>1</v>
      </c>
      <c r="AZO90">
        <v>0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0</v>
      </c>
      <c r="AZW90">
        <v>1</v>
      </c>
      <c r="AZX90">
        <v>1</v>
      </c>
      <c r="AZY90">
        <v>1</v>
      </c>
      <c r="AZZ90">
        <v>0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0</v>
      </c>
      <c r="BAI90">
        <v>0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1</v>
      </c>
      <c r="BAY90">
        <v>1</v>
      </c>
      <c r="BAZ90">
        <v>1</v>
      </c>
      <c r="BBA90">
        <v>0</v>
      </c>
      <c r="BBB90">
        <v>1</v>
      </c>
      <c r="BBC90">
        <v>1</v>
      </c>
      <c r="BBD90">
        <v>0</v>
      </c>
      <c r="BBE90">
        <v>1</v>
      </c>
      <c r="BBF90">
        <v>0</v>
      </c>
      <c r="BBG90">
        <v>1</v>
      </c>
      <c r="BBH90">
        <v>0</v>
      </c>
      <c r="BBI90">
        <v>1</v>
      </c>
      <c r="BBJ90">
        <v>1</v>
      </c>
      <c r="BBK90">
        <v>1</v>
      </c>
      <c r="BBL90">
        <v>1</v>
      </c>
      <c r="BBM90">
        <v>1</v>
      </c>
      <c r="BBN90">
        <v>1</v>
      </c>
      <c r="BBO90">
        <v>0</v>
      </c>
      <c r="BBP90">
        <v>0</v>
      </c>
      <c r="BBQ90">
        <v>1</v>
      </c>
      <c r="BBR90">
        <v>1</v>
      </c>
      <c r="BBS90">
        <v>1</v>
      </c>
      <c r="BBT90">
        <v>1</v>
      </c>
      <c r="BBU90">
        <v>1</v>
      </c>
      <c r="BBV90">
        <v>1</v>
      </c>
      <c r="BBW90">
        <v>1</v>
      </c>
      <c r="BBX90">
        <v>0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1</v>
      </c>
      <c r="BCF90">
        <v>1</v>
      </c>
      <c r="BCG90">
        <v>1</v>
      </c>
      <c r="BCH90">
        <v>1</v>
      </c>
      <c r="BCI90">
        <v>0</v>
      </c>
      <c r="BCJ90">
        <v>1</v>
      </c>
      <c r="BCK90">
        <v>1</v>
      </c>
      <c r="BCL90">
        <v>0</v>
      </c>
      <c r="BCM90">
        <v>1</v>
      </c>
      <c r="BCN90">
        <v>0</v>
      </c>
      <c r="BCO90">
        <v>1</v>
      </c>
      <c r="BCP90">
        <v>1</v>
      </c>
      <c r="BCQ90">
        <v>1</v>
      </c>
      <c r="BCR90">
        <v>1</v>
      </c>
      <c r="BCS90">
        <v>0</v>
      </c>
      <c r="BCT90">
        <v>1</v>
      </c>
      <c r="BCU90">
        <v>0</v>
      </c>
      <c r="BCV90">
        <v>1</v>
      </c>
      <c r="BCW90">
        <v>1</v>
      </c>
      <c r="BCX90">
        <v>0</v>
      </c>
      <c r="BCY90">
        <v>1</v>
      </c>
      <c r="BCZ90">
        <v>1</v>
      </c>
      <c r="BDA90">
        <v>0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0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0</v>
      </c>
      <c r="BEA90">
        <v>1</v>
      </c>
      <c r="BEB90">
        <v>1</v>
      </c>
      <c r="BEC90">
        <v>1</v>
      </c>
      <c r="BED90">
        <v>0</v>
      </c>
      <c r="BEE90">
        <v>0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0</v>
      </c>
      <c r="BEL90">
        <v>0</v>
      </c>
      <c r="BEM90">
        <v>1</v>
      </c>
      <c r="BEN90">
        <v>1</v>
      </c>
      <c r="BEO90">
        <v>0</v>
      </c>
      <c r="BEP90">
        <v>1</v>
      </c>
      <c r="BEQ90">
        <v>0</v>
      </c>
      <c r="BER90">
        <v>1</v>
      </c>
      <c r="BES90">
        <v>1</v>
      </c>
      <c r="BET90">
        <v>1</v>
      </c>
      <c r="BEU90">
        <v>1</v>
      </c>
      <c r="BEV90">
        <v>1</v>
      </c>
      <c r="BEW90">
        <v>1</v>
      </c>
      <c r="BEX90">
        <v>1</v>
      </c>
      <c r="BEY90">
        <v>1</v>
      </c>
      <c r="BEZ90">
        <v>1</v>
      </c>
      <c r="BFA90">
        <v>1</v>
      </c>
      <c r="BFB90">
        <v>1</v>
      </c>
      <c r="BFC90">
        <v>1</v>
      </c>
      <c r="BFD90">
        <v>1</v>
      </c>
      <c r="BFE90">
        <v>1</v>
      </c>
      <c r="BFF90">
        <v>0</v>
      </c>
      <c r="BFG90">
        <v>1</v>
      </c>
      <c r="BFH90">
        <v>0</v>
      </c>
      <c r="BFI90">
        <v>1</v>
      </c>
      <c r="BFJ90">
        <v>1</v>
      </c>
      <c r="BFK90">
        <v>1</v>
      </c>
      <c r="BFL90">
        <v>1</v>
      </c>
      <c r="BFM90">
        <v>0</v>
      </c>
      <c r="BFN90">
        <v>1</v>
      </c>
      <c r="BFO90">
        <v>0</v>
      </c>
      <c r="BFP90">
        <v>0</v>
      </c>
      <c r="BFQ90">
        <v>0</v>
      </c>
      <c r="BFR90">
        <v>1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0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0</v>
      </c>
      <c r="BGG90">
        <v>1</v>
      </c>
      <c r="BGH90">
        <v>0</v>
      </c>
      <c r="BGI90">
        <v>0</v>
      </c>
      <c r="BGJ90">
        <v>1</v>
      </c>
      <c r="BGK90">
        <v>0</v>
      </c>
      <c r="BGL90">
        <v>1</v>
      </c>
      <c r="BGM90">
        <v>1</v>
      </c>
      <c r="BGN90">
        <v>1</v>
      </c>
      <c r="BGO90">
        <v>0</v>
      </c>
      <c r="BGP90">
        <v>1</v>
      </c>
      <c r="BGQ90">
        <v>1</v>
      </c>
      <c r="BGR90">
        <v>1</v>
      </c>
      <c r="BGS90">
        <v>0</v>
      </c>
      <c r="BGT90">
        <v>1</v>
      </c>
      <c r="BGU90">
        <v>0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0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0</v>
      </c>
      <c r="BHT90">
        <v>0</v>
      </c>
      <c r="BHU90">
        <v>1</v>
      </c>
      <c r="BHV90">
        <v>1</v>
      </c>
      <c r="BHW90">
        <v>1</v>
      </c>
      <c r="BHX90">
        <v>1</v>
      </c>
      <c r="BHY90">
        <v>0</v>
      </c>
      <c r="BHZ90">
        <v>1</v>
      </c>
      <c r="BIA90">
        <v>1</v>
      </c>
      <c r="BIB90">
        <v>0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0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0</v>
      </c>
      <c r="BIQ90">
        <v>1</v>
      </c>
      <c r="BIR90">
        <v>0</v>
      </c>
      <c r="BIS90">
        <v>1</v>
      </c>
      <c r="BIT90">
        <v>1</v>
      </c>
      <c r="BIU90">
        <v>1</v>
      </c>
      <c r="BIV90">
        <v>1</v>
      </c>
      <c r="BIW90">
        <v>1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1</v>
      </c>
      <c r="BJG90">
        <v>1</v>
      </c>
      <c r="BJH90">
        <v>1</v>
      </c>
      <c r="BJI90">
        <v>1</v>
      </c>
      <c r="BJJ90">
        <v>0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1</v>
      </c>
      <c r="BJT90">
        <v>1</v>
      </c>
      <c r="BJU90">
        <v>1</v>
      </c>
      <c r="BJV90">
        <v>1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0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0</v>
      </c>
      <c r="BKO90">
        <v>0</v>
      </c>
      <c r="BKP90">
        <v>0</v>
      </c>
      <c r="BKQ90">
        <v>1</v>
      </c>
      <c r="BKR90">
        <v>1</v>
      </c>
      <c r="BKS90">
        <v>1</v>
      </c>
      <c r="BKT90">
        <v>1</v>
      </c>
      <c r="BKU90">
        <v>1</v>
      </c>
      <c r="BKV90">
        <v>0</v>
      </c>
      <c r="BKW90">
        <v>1</v>
      </c>
      <c r="BKX90">
        <v>0</v>
      </c>
      <c r="BKY90">
        <v>1</v>
      </c>
      <c r="BKZ90">
        <v>1</v>
      </c>
      <c r="BLA90">
        <v>1</v>
      </c>
      <c r="BLB90">
        <v>1</v>
      </c>
      <c r="BLC90">
        <v>1</v>
      </c>
      <c r="BLD90">
        <v>0</v>
      </c>
      <c r="BLE90">
        <v>0</v>
      </c>
      <c r="BLF90">
        <v>1</v>
      </c>
      <c r="BLG90">
        <v>1</v>
      </c>
      <c r="BLH90">
        <v>1</v>
      </c>
      <c r="BLI90">
        <v>1</v>
      </c>
      <c r="BLJ90">
        <v>1</v>
      </c>
      <c r="BLK90">
        <v>1</v>
      </c>
      <c r="BLL90">
        <v>1</v>
      </c>
      <c r="BLM90">
        <v>1</v>
      </c>
      <c r="BLN90">
        <v>1</v>
      </c>
      <c r="BLO90">
        <v>1</v>
      </c>
      <c r="BLP90">
        <v>1</v>
      </c>
      <c r="BLQ90">
        <v>1</v>
      </c>
      <c r="BLR90">
        <v>1</v>
      </c>
      <c r="BLS90">
        <v>0</v>
      </c>
      <c r="BLT90">
        <v>1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0</v>
      </c>
      <c r="BMC90">
        <v>0</v>
      </c>
      <c r="BMD90">
        <v>1</v>
      </c>
      <c r="BME90">
        <v>1</v>
      </c>
      <c r="BMF90">
        <v>1</v>
      </c>
      <c r="BMG90">
        <v>1</v>
      </c>
      <c r="BMH90">
        <v>0</v>
      </c>
      <c r="BMI90">
        <v>1</v>
      </c>
      <c r="BMJ90">
        <v>1</v>
      </c>
      <c r="BMK90">
        <v>1</v>
      </c>
      <c r="BML90">
        <v>1</v>
      </c>
      <c r="BMM90">
        <v>1</v>
      </c>
      <c r="BMN90">
        <v>1</v>
      </c>
      <c r="BMO90">
        <v>1</v>
      </c>
      <c r="BMP90">
        <v>1</v>
      </c>
      <c r="BMQ90">
        <v>1</v>
      </c>
      <c r="BMR90">
        <v>1</v>
      </c>
      <c r="BMS90">
        <v>1</v>
      </c>
      <c r="BMT90">
        <v>1</v>
      </c>
      <c r="BMU90">
        <v>1</v>
      </c>
      <c r="BMV90">
        <v>1</v>
      </c>
      <c r="BMW90">
        <v>1</v>
      </c>
      <c r="BMX90">
        <v>1</v>
      </c>
      <c r="BMY90">
        <v>0</v>
      </c>
      <c r="BMZ90">
        <v>0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1</v>
      </c>
      <c r="BNH90">
        <v>0</v>
      </c>
      <c r="BNI90">
        <v>1</v>
      </c>
      <c r="BNJ90">
        <v>1</v>
      </c>
      <c r="BNK90">
        <v>1</v>
      </c>
      <c r="BNL90">
        <v>1</v>
      </c>
      <c r="BNM90">
        <v>1</v>
      </c>
      <c r="BNN90">
        <v>0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1</v>
      </c>
      <c r="BNU90">
        <v>1</v>
      </c>
      <c r="BNV90">
        <v>1</v>
      </c>
      <c r="BNW90">
        <v>1</v>
      </c>
      <c r="BNX90">
        <v>1</v>
      </c>
      <c r="BNY90">
        <v>1</v>
      </c>
      <c r="BNZ90">
        <v>1</v>
      </c>
      <c r="BOA90">
        <v>1</v>
      </c>
      <c r="BOB90">
        <v>1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1</v>
      </c>
      <c r="BOK90">
        <v>0</v>
      </c>
      <c r="BOL90">
        <v>1</v>
      </c>
      <c r="BOM90">
        <v>1</v>
      </c>
      <c r="BON90">
        <v>1</v>
      </c>
      <c r="BOO90">
        <v>1</v>
      </c>
      <c r="BOP90">
        <v>0</v>
      </c>
      <c r="BOQ90">
        <v>1</v>
      </c>
      <c r="BOR90">
        <v>1</v>
      </c>
      <c r="BOS90">
        <v>1</v>
      </c>
      <c r="BOT90">
        <v>1</v>
      </c>
      <c r="BOU90">
        <v>1</v>
      </c>
      <c r="BOV90">
        <v>1</v>
      </c>
      <c r="BOW90">
        <v>1</v>
      </c>
      <c r="BOX90">
        <v>1</v>
      </c>
      <c r="BOY90">
        <v>1</v>
      </c>
      <c r="BOZ90">
        <v>1</v>
      </c>
      <c r="BPA90">
        <v>1</v>
      </c>
      <c r="BPB90">
        <v>1</v>
      </c>
      <c r="BPC90">
        <v>0</v>
      </c>
      <c r="BPD90">
        <v>1</v>
      </c>
      <c r="BPE90">
        <v>1</v>
      </c>
      <c r="BPF90">
        <v>1</v>
      </c>
      <c r="BPG90">
        <v>1</v>
      </c>
      <c r="BPH90">
        <v>1</v>
      </c>
      <c r="BPI90">
        <v>1</v>
      </c>
      <c r="BPJ90">
        <v>1</v>
      </c>
      <c r="BPK90">
        <v>1</v>
      </c>
      <c r="BPL90">
        <v>1</v>
      </c>
      <c r="BPM90">
        <v>1</v>
      </c>
      <c r="BPN90">
        <v>0</v>
      </c>
      <c r="BPO90">
        <v>0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1</v>
      </c>
      <c r="BPW90">
        <v>1</v>
      </c>
      <c r="BPX90">
        <v>1</v>
      </c>
      <c r="BPY90">
        <v>1</v>
      </c>
      <c r="BPZ90">
        <v>1</v>
      </c>
      <c r="BQA90">
        <v>0</v>
      </c>
      <c r="BQB90">
        <v>1</v>
      </c>
      <c r="BQC90">
        <v>1</v>
      </c>
      <c r="BQD90">
        <v>1</v>
      </c>
      <c r="BQE90">
        <v>0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0</v>
      </c>
      <c r="BQM90">
        <v>1</v>
      </c>
      <c r="BQN90">
        <v>1</v>
      </c>
      <c r="BQO90">
        <v>1</v>
      </c>
      <c r="BQP90">
        <v>1</v>
      </c>
      <c r="BQQ90">
        <v>0</v>
      </c>
      <c r="BQR90">
        <v>1</v>
      </c>
      <c r="BQS90">
        <v>1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1</v>
      </c>
      <c r="BRA90">
        <v>1</v>
      </c>
      <c r="BRB90">
        <v>0</v>
      </c>
      <c r="BRC90">
        <v>1</v>
      </c>
      <c r="BRD90">
        <v>1</v>
      </c>
      <c r="BRE90">
        <v>1</v>
      </c>
      <c r="BRF90">
        <v>1</v>
      </c>
      <c r="BRG90">
        <v>1</v>
      </c>
      <c r="BRH90">
        <v>1</v>
      </c>
      <c r="BRI90">
        <v>1</v>
      </c>
      <c r="BRJ90">
        <v>1</v>
      </c>
      <c r="BRK90">
        <v>1</v>
      </c>
      <c r="BRL90">
        <v>1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0</v>
      </c>
      <c r="BRV90">
        <v>1</v>
      </c>
      <c r="BRW90">
        <v>1</v>
      </c>
      <c r="BRX90">
        <v>1</v>
      </c>
      <c r="BRY90">
        <v>0</v>
      </c>
      <c r="BRZ90">
        <v>1</v>
      </c>
      <c r="BSA90">
        <v>1</v>
      </c>
      <c r="BSB90">
        <v>1</v>
      </c>
      <c r="BSC90">
        <v>1</v>
      </c>
      <c r="BSD90">
        <v>1</v>
      </c>
      <c r="BSE90">
        <v>0</v>
      </c>
      <c r="BSF90">
        <v>1</v>
      </c>
      <c r="BSG90">
        <v>1</v>
      </c>
      <c r="BSH90">
        <v>0</v>
      </c>
      <c r="BSI90">
        <v>1</v>
      </c>
      <c r="BSJ90">
        <v>1</v>
      </c>
      <c r="BSK90">
        <v>1</v>
      </c>
      <c r="BSL90">
        <v>1</v>
      </c>
      <c r="BSM90">
        <v>1</v>
      </c>
      <c r="BSN90">
        <v>1</v>
      </c>
      <c r="BSO90">
        <v>0</v>
      </c>
      <c r="BSP90">
        <v>0</v>
      </c>
      <c r="BSQ90">
        <v>1</v>
      </c>
      <c r="BSR90">
        <v>1</v>
      </c>
      <c r="BSS90">
        <v>0</v>
      </c>
      <c r="BST90">
        <v>0</v>
      </c>
      <c r="BSU90">
        <v>1</v>
      </c>
      <c r="BSV90">
        <v>0</v>
      </c>
      <c r="BSW90">
        <v>1</v>
      </c>
      <c r="BSX90">
        <v>1</v>
      </c>
      <c r="BSY90">
        <v>1</v>
      </c>
      <c r="BSZ90">
        <v>1</v>
      </c>
      <c r="BTA90">
        <v>1</v>
      </c>
      <c r="BTB90">
        <v>1</v>
      </c>
      <c r="BTC90">
        <v>0</v>
      </c>
      <c r="BTD90">
        <v>1</v>
      </c>
      <c r="BTE90">
        <v>0</v>
      </c>
      <c r="BTF90">
        <v>1</v>
      </c>
      <c r="BTG90">
        <v>0</v>
      </c>
      <c r="BTH90">
        <v>1</v>
      </c>
      <c r="BTI90">
        <v>0</v>
      </c>
      <c r="BTJ90">
        <v>1</v>
      </c>
      <c r="BTK90">
        <v>1</v>
      </c>
      <c r="BTL90">
        <v>1</v>
      </c>
      <c r="BTM90">
        <v>1</v>
      </c>
      <c r="BTN90">
        <v>0</v>
      </c>
      <c r="BTO90">
        <v>1</v>
      </c>
      <c r="BTP90">
        <v>1</v>
      </c>
      <c r="BTQ90">
        <v>1</v>
      </c>
      <c r="BTR90">
        <v>1</v>
      </c>
      <c r="BTS90">
        <v>1</v>
      </c>
      <c r="BTT90">
        <v>1</v>
      </c>
      <c r="BTU90">
        <v>1</v>
      </c>
      <c r="BTV90">
        <v>1</v>
      </c>
      <c r="BTW90">
        <v>0</v>
      </c>
      <c r="BTX90">
        <v>0</v>
      </c>
      <c r="BTY90">
        <v>0</v>
      </c>
      <c r="BTZ90">
        <v>1</v>
      </c>
      <c r="BUA90">
        <v>1</v>
      </c>
      <c r="BUB90">
        <v>1</v>
      </c>
      <c r="BUC90">
        <v>0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0</v>
      </c>
      <c r="BUK90">
        <v>1</v>
      </c>
      <c r="BUL90">
        <v>1</v>
      </c>
      <c r="BUM90">
        <v>1</v>
      </c>
      <c r="BUN90">
        <v>0</v>
      </c>
      <c r="BUO90">
        <v>0</v>
      </c>
      <c r="BUP90">
        <v>1</v>
      </c>
      <c r="BUQ90">
        <v>1</v>
      </c>
      <c r="BUR90">
        <v>1</v>
      </c>
      <c r="BUS90">
        <v>1</v>
      </c>
      <c r="BUT90">
        <v>1</v>
      </c>
      <c r="BUU90">
        <v>1</v>
      </c>
      <c r="BUV90">
        <v>0</v>
      </c>
      <c r="BUW90">
        <v>1</v>
      </c>
      <c r="BUX90">
        <v>1</v>
      </c>
      <c r="BUY90">
        <v>1</v>
      </c>
      <c r="BUZ90">
        <v>1</v>
      </c>
      <c r="BVA90">
        <v>0</v>
      </c>
      <c r="BVB90">
        <v>1</v>
      </c>
      <c r="BVC90">
        <v>1</v>
      </c>
      <c r="BVD90">
        <v>0</v>
      </c>
      <c r="BVE90">
        <v>1</v>
      </c>
      <c r="BVF90">
        <v>1</v>
      </c>
      <c r="BVG90">
        <v>1</v>
      </c>
      <c r="BVH90">
        <v>0</v>
      </c>
      <c r="BVI90">
        <v>1</v>
      </c>
      <c r="BVJ90">
        <v>1</v>
      </c>
      <c r="BVK90">
        <v>1</v>
      </c>
      <c r="BVL90">
        <v>0</v>
      </c>
      <c r="BVM90">
        <v>1</v>
      </c>
      <c r="BVN90">
        <v>1</v>
      </c>
      <c r="BVO90">
        <v>1</v>
      </c>
      <c r="BVP90">
        <v>1</v>
      </c>
      <c r="BVQ90">
        <v>0</v>
      </c>
      <c r="BVR90">
        <v>1</v>
      </c>
      <c r="BVS90">
        <v>1</v>
      </c>
      <c r="BVT90">
        <v>1</v>
      </c>
      <c r="BVU90">
        <v>0</v>
      </c>
      <c r="BVV90">
        <v>1</v>
      </c>
      <c r="BVW90">
        <v>1</v>
      </c>
      <c r="BVX90">
        <v>1</v>
      </c>
      <c r="BVY90">
        <v>1</v>
      </c>
      <c r="BVZ90">
        <v>1</v>
      </c>
      <c r="BWA90">
        <v>1</v>
      </c>
      <c r="BWB90">
        <v>1</v>
      </c>
      <c r="BWC90">
        <v>1</v>
      </c>
      <c r="BWD90">
        <v>1</v>
      </c>
      <c r="BWE90">
        <v>1</v>
      </c>
      <c r="BWF90">
        <v>1</v>
      </c>
      <c r="BWG90">
        <v>1</v>
      </c>
      <c r="BWH90">
        <v>1</v>
      </c>
      <c r="BWI90">
        <v>1</v>
      </c>
      <c r="BWJ90">
        <v>1</v>
      </c>
      <c r="BWK90">
        <v>0</v>
      </c>
      <c r="BWL90">
        <v>1</v>
      </c>
      <c r="BWM90">
        <v>1</v>
      </c>
      <c r="BWN90">
        <v>1</v>
      </c>
      <c r="BWO90">
        <v>1</v>
      </c>
      <c r="BWP90">
        <v>1</v>
      </c>
      <c r="BWQ90">
        <v>1</v>
      </c>
      <c r="BWR90">
        <v>1</v>
      </c>
      <c r="BWS90">
        <v>1</v>
      </c>
      <c r="BWT90">
        <v>1</v>
      </c>
      <c r="BWU90">
        <v>1</v>
      </c>
      <c r="BWV90">
        <v>1</v>
      </c>
      <c r="BWW90">
        <v>1</v>
      </c>
      <c r="BWX90">
        <v>1</v>
      </c>
      <c r="BWY90">
        <v>1</v>
      </c>
      <c r="BWZ90">
        <v>0</v>
      </c>
      <c r="BXA90">
        <v>1</v>
      </c>
      <c r="BXB90">
        <v>1</v>
      </c>
      <c r="BXC90">
        <v>1</v>
      </c>
      <c r="BXD90">
        <v>1</v>
      </c>
      <c r="BXE90">
        <v>1</v>
      </c>
      <c r="BXF90">
        <v>1</v>
      </c>
      <c r="BXG90">
        <v>1</v>
      </c>
      <c r="BXH90">
        <v>0</v>
      </c>
      <c r="BXI90">
        <v>1</v>
      </c>
      <c r="BXJ90">
        <v>1</v>
      </c>
      <c r="BXK90">
        <v>0</v>
      </c>
      <c r="BXL90">
        <v>1</v>
      </c>
      <c r="BXM90">
        <v>1</v>
      </c>
      <c r="BXN90">
        <v>1</v>
      </c>
      <c r="BXO90">
        <v>1</v>
      </c>
      <c r="BXP90">
        <v>1</v>
      </c>
      <c r="BXQ90">
        <v>1</v>
      </c>
      <c r="BXR90">
        <v>1</v>
      </c>
      <c r="BXS90">
        <v>1</v>
      </c>
      <c r="BXT90">
        <v>1</v>
      </c>
      <c r="BXU90">
        <v>1</v>
      </c>
      <c r="BXV90">
        <v>1</v>
      </c>
      <c r="BXW90">
        <v>0</v>
      </c>
      <c r="BXX90">
        <v>1</v>
      </c>
      <c r="BXY90">
        <v>0</v>
      </c>
      <c r="BXZ90">
        <v>0</v>
      </c>
      <c r="BYA90">
        <v>0</v>
      </c>
      <c r="BYB90">
        <v>1</v>
      </c>
      <c r="BYC90">
        <v>1</v>
      </c>
      <c r="BYD90">
        <v>1</v>
      </c>
      <c r="BYE90">
        <v>1</v>
      </c>
      <c r="BYF90">
        <v>1</v>
      </c>
      <c r="BYG90">
        <v>1</v>
      </c>
      <c r="BYH90">
        <v>0</v>
      </c>
      <c r="BYI90">
        <v>1</v>
      </c>
      <c r="BYJ90">
        <v>1</v>
      </c>
      <c r="BYK90">
        <v>1</v>
      </c>
      <c r="BYL90">
        <v>0</v>
      </c>
      <c r="BYM90">
        <v>0</v>
      </c>
      <c r="BYN90">
        <v>1</v>
      </c>
      <c r="BYO90">
        <v>1</v>
      </c>
      <c r="BYP90">
        <v>1</v>
      </c>
      <c r="BYQ90">
        <v>1</v>
      </c>
      <c r="BYR90">
        <v>1</v>
      </c>
      <c r="BYS90">
        <v>1</v>
      </c>
      <c r="BYT90">
        <v>1</v>
      </c>
      <c r="BYU90">
        <v>1</v>
      </c>
      <c r="BYV90">
        <v>1</v>
      </c>
      <c r="BYW90">
        <v>1</v>
      </c>
      <c r="BYX90">
        <v>1</v>
      </c>
      <c r="BYY90">
        <v>1</v>
      </c>
      <c r="BYZ90">
        <v>1</v>
      </c>
      <c r="BZA90">
        <v>1</v>
      </c>
      <c r="BZB90">
        <v>1</v>
      </c>
      <c r="BZC90">
        <v>1</v>
      </c>
      <c r="BZD90">
        <v>1</v>
      </c>
      <c r="BZE90">
        <v>1</v>
      </c>
      <c r="BZF90">
        <v>1</v>
      </c>
      <c r="BZG90">
        <v>1</v>
      </c>
      <c r="BZH90">
        <v>1</v>
      </c>
      <c r="BZI90">
        <v>1</v>
      </c>
      <c r="BZJ90">
        <v>1</v>
      </c>
      <c r="BZK90">
        <v>1</v>
      </c>
      <c r="BZL90">
        <v>1</v>
      </c>
      <c r="BZM90">
        <v>0</v>
      </c>
      <c r="BZN90">
        <v>1</v>
      </c>
      <c r="BZO90">
        <v>1</v>
      </c>
      <c r="BZP90">
        <v>0</v>
      </c>
      <c r="BZQ90">
        <v>1</v>
      </c>
      <c r="BZR90">
        <v>1</v>
      </c>
      <c r="BZS90">
        <v>0</v>
      </c>
      <c r="BZT90">
        <v>1</v>
      </c>
      <c r="BZU90">
        <v>1</v>
      </c>
      <c r="BZV90">
        <v>1</v>
      </c>
      <c r="BZW90">
        <v>1</v>
      </c>
      <c r="BZX90">
        <v>1</v>
      </c>
      <c r="BZY90">
        <v>1</v>
      </c>
      <c r="BZZ90">
        <v>1</v>
      </c>
      <c r="CAA90">
        <v>0</v>
      </c>
      <c r="CAB90">
        <v>1</v>
      </c>
      <c r="CAC90">
        <v>1</v>
      </c>
      <c r="CAD90">
        <v>0</v>
      </c>
      <c r="CAE90">
        <v>1</v>
      </c>
      <c r="CAF90">
        <v>1</v>
      </c>
      <c r="CAG90">
        <v>1</v>
      </c>
      <c r="CAH90">
        <v>1</v>
      </c>
      <c r="CAI90">
        <v>1</v>
      </c>
      <c r="CAJ90">
        <v>1</v>
      </c>
      <c r="CAK90">
        <v>1</v>
      </c>
      <c r="CAL90">
        <v>1</v>
      </c>
      <c r="CAM90">
        <v>1</v>
      </c>
      <c r="CAN90">
        <v>1</v>
      </c>
      <c r="CAO90">
        <v>0</v>
      </c>
      <c r="CAP90">
        <v>0</v>
      </c>
      <c r="CAQ90">
        <v>1</v>
      </c>
      <c r="CAR90">
        <v>1</v>
      </c>
      <c r="CAS90">
        <v>0</v>
      </c>
      <c r="CAT90">
        <v>1</v>
      </c>
      <c r="CAU90">
        <v>1</v>
      </c>
      <c r="CAV90">
        <v>1</v>
      </c>
      <c r="CAW90">
        <v>1</v>
      </c>
      <c r="CAX90">
        <v>1</v>
      </c>
      <c r="CAY90">
        <v>1</v>
      </c>
      <c r="CAZ90">
        <v>1</v>
      </c>
      <c r="CBA90">
        <v>1</v>
      </c>
      <c r="CBB90">
        <v>0</v>
      </c>
      <c r="CBC90">
        <v>0</v>
      </c>
      <c r="CBD90">
        <v>1</v>
      </c>
      <c r="CBE90">
        <v>0</v>
      </c>
      <c r="CBF90">
        <v>1</v>
      </c>
      <c r="CBG90">
        <v>1</v>
      </c>
      <c r="CBH90">
        <v>1</v>
      </c>
      <c r="CBI90">
        <v>1</v>
      </c>
      <c r="CBJ90">
        <v>1</v>
      </c>
      <c r="CBK90">
        <v>1</v>
      </c>
      <c r="CBL90">
        <v>1</v>
      </c>
      <c r="CBM90">
        <v>0</v>
      </c>
      <c r="CBN90">
        <v>1</v>
      </c>
      <c r="CBO90">
        <v>1</v>
      </c>
      <c r="CBP90">
        <v>1</v>
      </c>
      <c r="CBQ90">
        <v>1</v>
      </c>
      <c r="CBR90">
        <v>0</v>
      </c>
      <c r="CBS90">
        <v>1</v>
      </c>
      <c r="CBT90">
        <v>1</v>
      </c>
      <c r="CBU90">
        <v>1</v>
      </c>
      <c r="CBV90">
        <v>1</v>
      </c>
      <c r="CBW90">
        <v>0</v>
      </c>
      <c r="CBX90">
        <v>1</v>
      </c>
      <c r="CBY90">
        <v>1</v>
      </c>
      <c r="CBZ90">
        <v>1</v>
      </c>
      <c r="CCA90">
        <v>0</v>
      </c>
      <c r="CCB90">
        <v>1</v>
      </c>
      <c r="CCC90">
        <v>0</v>
      </c>
      <c r="CCD90">
        <v>1</v>
      </c>
      <c r="CCE90">
        <v>1</v>
      </c>
      <c r="CCF90">
        <v>1</v>
      </c>
      <c r="CCG90">
        <v>0</v>
      </c>
      <c r="CCH90">
        <v>0</v>
      </c>
      <c r="CCI90">
        <v>1</v>
      </c>
      <c r="CCJ90">
        <v>1</v>
      </c>
      <c r="CCK90">
        <v>1</v>
      </c>
      <c r="CCL90">
        <v>0</v>
      </c>
      <c r="CCM90">
        <v>0</v>
      </c>
      <c r="CCN90">
        <v>0</v>
      </c>
      <c r="CCO90">
        <v>1</v>
      </c>
      <c r="CCP90">
        <v>1</v>
      </c>
      <c r="CCQ90">
        <v>1</v>
      </c>
      <c r="CCR90">
        <v>0</v>
      </c>
      <c r="CCS90">
        <v>1</v>
      </c>
      <c r="CCT90">
        <v>1</v>
      </c>
      <c r="CCU90">
        <v>1</v>
      </c>
      <c r="CCV90">
        <v>1</v>
      </c>
      <c r="CCW90">
        <v>1</v>
      </c>
      <c r="CCX90">
        <v>0</v>
      </c>
      <c r="CCY90">
        <v>1</v>
      </c>
      <c r="CCZ90">
        <v>1</v>
      </c>
      <c r="CDA90">
        <v>1</v>
      </c>
      <c r="CDB90">
        <v>1</v>
      </c>
      <c r="CDC90">
        <v>1</v>
      </c>
      <c r="CDD90">
        <v>0</v>
      </c>
      <c r="CDE90">
        <v>1</v>
      </c>
      <c r="CDF90">
        <v>1</v>
      </c>
      <c r="CDG90">
        <v>1</v>
      </c>
      <c r="CDH90">
        <v>1</v>
      </c>
      <c r="CDI90">
        <v>1</v>
      </c>
      <c r="CDJ90">
        <v>0</v>
      </c>
      <c r="CDK90">
        <v>0</v>
      </c>
      <c r="CDL90">
        <v>1</v>
      </c>
      <c r="CDM90">
        <v>0</v>
      </c>
      <c r="CDN90">
        <v>1</v>
      </c>
      <c r="CDO90">
        <v>1</v>
      </c>
      <c r="CDP90">
        <v>1</v>
      </c>
      <c r="CDQ90">
        <v>1</v>
      </c>
      <c r="CDR90">
        <v>1</v>
      </c>
      <c r="CDS90">
        <v>1</v>
      </c>
      <c r="CDT90">
        <v>0</v>
      </c>
      <c r="CDU90">
        <v>1</v>
      </c>
      <c r="CDV90">
        <v>1</v>
      </c>
      <c r="CDW90">
        <v>1</v>
      </c>
      <c r="CDX90">
        <v>1</v>
      </c>
      <c r="CDY90">
        <v>1</v>
      </c>
      <c r="CDZ90">
        <v>1</v>
      </c>
      <c r="CEA90">
        <v>1</v>
      </c>
      <c r="CEB90">
        <v>1</v>
      </c>
      <c r="CEC90">
        <v>0</v>
      </c>
      <c r="CED90">
        <v>1</v>
      </c>
      <c r="CEE90">
        <v>1</v>
      </c>
      <c r="CEF90">
        <v>1</v>
      </c>
      <c r="CEG90">
        <v>0</v>
      </c>
      <c r="CEH90">
        <v>1</v>
      </c>
      <c r="CEI90">
        <v>1</v>
      </c>
      <c r="CEJ90">
        <v>0</v>
      </c>
      <c r="CEK90">
        <v>1</v>
      </c>
      <c r="CEL90">
        <v>1</v>
      </c>
      <c r="CEM90">
        <v>1</v>
      </c>
      <c r="CEN90">
        <v>1</v>
      </c>
      <c r="CEO90">
        <v>1</v>
      </c>
      <c r="CEP90">
        <v>1</v>
      </c>
      <c r="CEQ90">
        <v>1</v>
      </c>
      <c r="CER90">
        <v>1</v>
      </c>
      <c r="CES90">
        <v>1</v>
      </c>
      <c r="CET90">
        <v>1</v>
      </c>
      <c r="CEU90">
        <v>1</v>
      </c>
      <c r="CEV90">
        <v>1</v>
      </c>
      <c r="CEW90">
        <v>1</v>
      </c>
      <c r="CEX90">
        <v>1</v>
      </c>
      <c r="CEY90">
        <v>1</v>
      </c>
      <c r="CEZ90">
        <v>1</v>
      </c>
      <c r="CFA90">
        <v>0</v>
      </c>
      <c r="CFB90">
        <v>0</v>
      </c>
      <c r="CFC90">
        <v>1</v>
      </c>
      <c r="CFD90">
        <v>1</v>
      </c>
      <c r="CFE90">
        <v>1</v>
      </c>
      <c r="CFF90">
        <v>1</v>
      </c>
      <c r="CFG90">
        <v>1</v>
      </c>
      <c r="CFH90">
        <v>1</v>
      </c>
      <c r="CFI90">
        <v>1</v>
      </c>
      <c r="CFJ90">
        <v>1</v>
      </c>
      <c r="CFK90">
        <v>1</v>
      </c>
      <c r="CFL90">
        <v>1</v>
      </c>
      <c r="CFM90">
        <v>1</v>
      </c>
      <c r="CFN90">
        <v>1</v>
      </c>
      <c r="CFO90">
        <v>1</v>
      </c>
      <c r="CFP90">
        <v>1</v>
      </c>
      <c r="CFQ90">
        <v>1</v>
      </c>
      <c r="CFR90">
        <v>1</v>
      </c>
      <c r="CFS90">
        <v>1</v>
      </c>
      <c r="CFT90">
        <v>1</v>
      </c>
      <c r="CFU90">
        <v>1</v>
      </c>
      <c r="CFV90">
        <v>1</v>
      </c>
      <c r="CFW90">
        <v>1</v>
      </c>
      <c r="CFX90">
        <v>1</v>
      </c>
      <c r="CFY90">
        <v>1</v>
      </c>
      <c r="CFZ90">
        <v>1</v>
      </c>
      <c r="CGA90">
        <v>1</v>
      </c>
      <c r="CGB90">
        <v>1</v>
      </c>
      <c r="CGC90">
        <v>1</v>
      </c>
      <c r="CGD90">
        <v>1</v>
      </c>
      <c r="CGE90">
        <v>1</v>
      </c>
      <c r="CGF90">
        <v>1</v>
      </c>
      <c r="CGG90">
        <v>1</v>
      </c>
      <c r="CGH90">
        <v>1</v>
      </c>
      <c r="CGI90">
        <v>1</v>
      </c>
      <c r="CGJ90">
        <v>1</v>
      </c>
      <c r="CGK90">
        <v>1</v>
      </c>
      <c r="CGL90">
        <v>1</v>
      </c>
      <c r="CGM90">
        <v>1</v>
      </c>
      <c r="CGN90">
        <v>1</v>
      </c>
      <c r="CGO90">
        <v>1</v>
      </c>
      <c r="CGP90">
        <v>1</v>
      </c>
      <c r="CGQ90">
        <v>0</v>
      </c>
      <c r="CGR90">
        <v>1</v>
      </c>
      <c r="CGS90">
        <v>1</v>
      </c>
      <c r="CGT90">
        <v>1</v>
      </c>
      <c r="CGU90">
        <v>1</v>
      </c>
      <c r="CGV90">
        <v>1</v>
      </c>
      <c r="CGW90">
        <v>1</v>
      </c>
      <c r="CGX90">
        <v>1</v>
      </c>
      <c r="CGY90">
        <v>1</v>
      </c>
      <c r="CGZ90">
        <v>1</v>
      </c>
      <c r="CHA90">
        <v>1</v>
      </c>
      <c r="CHB90">
        <v>1</v>
      </c>
      <c r="CHC90">
        <v>0</v>
      </c>
      <c r="CHD90">
        <v>1</v>
      </c>
      <c r="CHE90">
        <v>1</v>
      </c>
      <c r="CHF90">
        <v>1</v>
      </c>
      <c r="CHG90">
        <v>0</v>
      </c>
      <c r="CHH90">
        <v>0</v>
      </c>
      <c r="CHI90">
        <v>1</v>
      </c>
      <c r="CHJ90">
        <v>1</v>
      </c>
      <c r="CHK90">
        <v>1</v>
      </c>
      <c r="CHL90">
        <v>1</v>
      </c>
      <c r="CHM90">
        <v>1</v>
      </c>
      <c r="CHN90">
        <v>0</v>
      </c>
      <c r="CHO90">
        <v>1</v>
      </c>
      <c r="CHP90">
        <v>0</v>
      </c>
      <c r="CHQ90">
        <v>1</v>
      </c>
      <c r="CHR90">
        <v>0</v>
      </c>
      <c r="CHS90">
        <v>1</v>
      </c>
      <c r="CHT90">
        <v>0</v>
      </c>
      <c r="CHU90">
        <v>1</v>
      </c>
      <c r="CHV90">
        <v>0</v>
      </c>
      <c r="CHW90">
        <v>1</v>
      </c>
      <c r="CHX90">
        <v>0</v>
      </c>
      <c r="CHY90">
        <v>1</v>
      </c>
      <c r="CHZ90">
        <v>1</v>
      </c>
      <c r="CIA90">
        <v>1</v>
      </c>
      <c r="CIB90">
        <v>1</v>
      </c>
      <c r="CIC90">
        <v>1</v>
      </c>
      <c r="CID90">
        <v>0</v>
      </c>
      <c r="CIE90">
        <v>0</v>
      </c>
      <c r="CIF90">
        <v>1</v>
      </c>
      <c r="CIG90">
        <v>1</v>
      </c>
      <c r="CIH90">
        <v>1</v>
      </c>
      <c r="CII90">
        <v>1</v>
      </c>
      <c r="CIJ90">
        <v>0</v>
      </c>
      <c r="CIK90">
        <v>1</v>
      </c>
      <c r="CIL90">
        <v>1</v>
      </c>
      <c r="CIM90">
        <v>1</v>
      </c>
      <c r="CIN90">
        <v>1</v>
      </c>
      <c r="CIO90">
        <v>1</v>
      </c>
      <c r="CIP90">
        <v>1</v>
      </c>
      <c r="CIQ90">
        <v>0</v>
      </c>
      <c r="CIR90">
        <v>0</v>
      </c>
      <c r="CIS90">
        <v>1</v>
      </c>
      <c r="CIT90">
        <v>1</v>
      </c>
      <c r="CIU90">
        <v>1</v>
      </c>
      <c r="CIV90">
        <v>1</v>
      </c>
      <c r="CIW90">
        <v>0</v>
      </c>
      <c r="CIX90">
        <v>1</v>
      </c>
      <c r="CIY90">
        <v>1</v>
      </c>
      <c r="CIZ90">
        <v>1</v>
      </c>
      <c r="CJA90">
        <v>1</v>
      </c>
      <c r="CJB90">
        <v>1</v>
      </c>
      <c r="CJC90">
        <v>1</v>
      </c>
      <c r="CJD90">
        <v>1</v>
      </c>
      <c r="CJE90">
        <v>1</v>
      </c>
      <c r="CJF90">
        <v>1</v>
      </c>
      <c r="CJG90">
        <v>0</v>
      </c>
      <c r="CJH90">
        <v>1</v>
      </c>
      <c r="CJI90">
        <v>1</v>
      </c>
      <c r="CJJ90">
        <v>1</v>
      </c>
      <c r="CJK90">
        <v>1</v>
      </c>
      <c r="CJL90">
        <v>1</v>
      </c>
      <c r="CJM90">
        <v>1</v>
      </c>
      <c r="CJN90">
        <v>0</v>
      </c>
      <c r="CJO90">
        <v>1</v>
      </c>
      <c r="CJP90">
        <v>1</v>
      </c>
      <c r="CJQ90">
        <v>1</v>
      </c>
      <c r="CJR90">
        <v>1</v>
      </c>
      <c r="CJS90">
        <v>1</v>
      </c>
      <c r="CJT90">
        <v>1</v>
      </c>
      <c r="CJU90">
        <v>1</v>
      </c>
      <c r="CJV90">
        <v>1</v>
      </c>
      <c r="CJW90">
        <v>1</v>
      </c>
      <c r="CJX90">
        <v>1</v>
      </c>
      <c r="CJY90">
        <v>1</v>
      </c>
      <c r="CJZ90">
        <v>1</v>
      </c>
      <c r="CKA90">
        <v>1</v>
      </c>
      <c r="CKB90">
        <v>0</v>
      </c>
      <c r="CKC90">
        <v>0</v>
      </c>
      <c r="CKD90">
        <v>1</v>
      </c>
      <c r="CKE90">
        <v>1</v>
      </c>
      <c r="CKF90">
        <v>1</v>
      </c>
      <c r="CKG90">
        <v>1</v>
      </c>
      <c r="CKH90">
        <v>1</v>
      </c>
      <c r="CKI90">
        <v>1</v>
      </c>
      <c r="CKJ90">
        <v>1</v>
      </c>
      <c r="CKK90">
        <v>1</v>
      </c>
      <c r="CKL90">
        <v>1</v>
      </c>
      <c r="CKM90">
        <v>1</v>
      </c>
      <c r="CKN90">
        <v>1</v>
      </c>
      <c r="CKO90">
        <v>1</v>
      </c>
      <c r="CKP90">
        <v>1</v>
      </c>
      <c r="CKQ90">
        <v>1</v>
      </c>
      <c r="CKR90">
        <v>1</v>
      </c>
      <c r="CKS90">
        <v>1</v>
      </c>
      <c r="CKT90">
        <v>1</v>
      </c>
      <c r="CKU90">
        <v>1</v>
      </c>
      <c r="CKV90">
        <v>1</v>
      </c>
      <c r="CKW90">
        <v>1</v>
      </c>
      <c r="CKX90">
        <v>0</v>
      </c>
      <c r="CKY90">
        <v>1</v>
      </c>
      <c r="CKZ90">
        <v>1</v>
      </c>
      <c r="CLA90">
        <v>1</v>
      </c>
      <c r="CLB90">
        <v>1</v>
      </c>
      <c r="CLC90">
        <v>1</v>
      </c>
      <c r="CLD90">
        <v>1</v>
      </c>
      <c r="CLE90">
        <v>1</v>
      </c>
      <c r="CLF90">
        <v>1</v>
      </c>
      <c r="CLG90">
        <v>1</v>
      </c>
      <c r="CLH90">
        <v>1</v>
      </c>
      <c r="CLI90">
        <v>1</v>
      </c>
      <c r="CLJ90">
        <v>1</v>
      </c>
      <c r="CLK90">
        <v>1</v>
      </c>
      <c r="CLL90">
        <v>1</v>
      </c>
      <c r="CLM90">
        <v>1</v>
      </c>
      <c r="CLN90">
        <v>1</v>
      </c>
      <c r="CLO90">
        <v>1</v>
      </c>
      <c r="CLP90">
        <v>1</v>
      </c>
      <c r="CLQ90">
        <v>1</v>
      </c>
      <c r="CLR90">
        <v>1</v>
      </c>
      <c r="CLS90">
        <v>1</v>
      </c>
      <c r="CLT90">
        <v>1</v>
      </c>
      <c r="CLU90">
        <v>0</v>
      </c>
      <c r="CLV90">
        <v>0</v>
      </c>
      <c r="CLW90">
        <v>1</v>
      </c>
      <c r="CLX90">
        <v>1</v>
      </c>
      <c r="CLY90">
        <v>0</v>
      </c>
      <c r="CLZ90">
        <v>1</v>
      </c>
      <c r="CMA90">
        <v>0</v>
      </c>
      <c r="CMB90">
        <v>1</v>
      </c>
      <c r="CMC90">
        <v>1</v>
      </c>
      <c r="CMD90">
        <v>1</v>
      </c>
      <c r="CME90">
        <v>1</v>
      </c>
      <c r="CMF90">
        <v>1</v>
      </c>
      <c r="CMG90">
        <v>1</v>
      </c>
      <c r="CMH90">
        <v>0</v>
      </c>
      <c r="CMI90">
        <v>1</v>
      </c>
      <c r="CMJ90">
        <v>1</v>
      </c>
      <c r="CMK90">
        <v>0</v>
      </c>
      <c r="CML90">
        <v>1</v>
      </c>
      <c r="CMM90">
        <v>1</v>
      </c>
      <c r="CMN90">
        <v>0</v>
      </c>
      <c r="CMO90">
        <v>1</v>
      </c>
      <c r="CMP90">
        <v>0</v>
      </c>
      <c r="CMQ90">
        <v>0</v>
      </c>
      <c r="CMR90">
        <v>1</v>
      </c>
      <c r="CMS90">
        <v>1</v>
      </c>
      <c r="CMT90">
        <v>1</v>
      </c>
      <c r="CMU90">
        <v>1</v>
      </c>
      <c r="CMV90">
        <v>1</v>
      </c>
      <c r="CMW90">
        <v>1</v>
      </c>
      <c r="CMX90">
        <v>1</v>
      </c>
      <c r="CMY90">
        <v>1</v>
      </c>
      <c r="CMZ90">
        <v>1</v>
      </c>
      <c r="CNA90">
        <v>1</v>
      </c>
      <c r="CNB90">
        <v>1</v>
      </c>
      <c r="CNC90">
        <v>1</v>
      </c>
      <c r="CND90">
        <v>1</v>
      </c>
      <c r="CNE90">
        <v>1</v>
      </c>
      <c r="CNF90">
        <v>1</v>
      </c>
      <c r="CNG90">
        <v>1</v>
      </c>
      <c r="CNH90">
        <v>1</v>
      </c>
      <c r="CNI90">
        <v>0</v>
      </c>
      <c r="CNJ90">
        <v>0</v>
      </c>
      <c r="CNK90">
        <v>1</v>
      </c>
      <c r="CNL90">
        <v>1</v>
      </c>
      <c r="CNM90">
        <v>1</v>
      </c>
      <c r="CNN90">
        <v>1</v>
      </c>
      <c r="CNO90">
        <v>1</v>
      </c>
      <c r="CNP90">
        <v>1</v>
      </c>
      <c r="CNQ90">
        <v>1</v>
      </c>
      <c r="CNR90">
        <v>0</v>
      </c>
      <c r="CNS90">
        <v>1</v>
      </c>
      <c r="CNT90">
        <v>1</v>
      </c>
      <c r="CNU90">
        <v>1</v>
      </c>
      <c r="CNV90">
        <v>0</v>
      </c>
      <c r="CNW90">
        <v>1</v>
      </c>
      <c r="CNX90">
        <v>1</v>
      </c>
      <c r="CNY90">
        <v>1</v>
      </c>
      <c r="CNZ90">
        <v>0</v>
      </c>
      <c r="COA90">
        <v>1</v>
      </c>
      <c r="COB90">
        <v>1</v>
      </c>
      <c r="COC90">
        <v>0</v>
      </c>
      <c r="COD90">
        <v>0</v>
      </c>
      <c r="COE90">
        <v>0</v>
      </c>
      <c r="COF90">
        <v>1</v>
      </c>
      <c r="COG90">
        <v>1</v>
      </c>
      <c r="COH90">
        <v>1</v>
      </c>
      <c r="COI90">
        <v>1</v>
      </c>
      <c r="COJ90">
        <v>1</v>
      </c>
      <c r="COK90">
        <v>1</v>
      </c>
      <c r="COL90">
        <v>1</v>
      </c>
      <c r="COM90">
        <v>1</v>
      </c>
      <c r="CON90">
        <v>1</v>
      </c>
      <c r="COO90">
        <v>1</v>
      </c>
      <c r="COP90">
        <v>0</v>
      </c>
      <c r="COQ90">
        <v>1</v>
      </c>
      <c r="COR90">
        <v>1</v>
      </c>
      <c r="COS90">
        <v>1</v>
      </c>
      <c r="COT90">
        <v>1</v>
      </c>
      <c r="COU90">
        <v>1</v>
      </c>
      <c r="COV90">
        <v>1</v>
      </c>
      <c r="COW90">
        <v>1</v>
      </c>
      <c r="COX90">
        <v>1</v>
      </c>
      <c r="COY90">
        <v>1</v>
      </c>
      <c r="COZ90">
        <v>1</v>
      </c>
      <c r="CPA90">
        <v>1</v>
      </c>
      <c r="CPB90">
        <v>1</v>
      </c>
      <c r="CPC90">
        <v>1</v>
      </c>
      <c r="CPD90">
        <v>1</v>
      </c>
      <c r="CPE90">
        <v>1</v>
      </c>
      <c r="CPF90">
        <v>1</v>
      </c>
      <c r="CPG90">
        <v>0</v>
      </c>
      <c r="CPH90">
        <v>1</v>
      </c>
      <c r="CPI90">
        <v>0</v>
      </c>
      <c r="CPJ90">
        <v>1</v>
      </c>
      <c r="CPK90">
        <v>1</v>
      </c>
      <c r="CPL90">
        <v>1</v>
      </c>
      <c r="CPM90">
        <v>1</v>
      </c>
      <c r="CPN90">
        <v>1</v>
      </c>
      <c r="CPO90">
        <v>1</v>
      </c>
      <c r="CPP90">
        <v>1</v>
      </c>
      <c r="CPQ90">
        <v>1</v>
      </c>
      <c r="CPR90">
        <v>1</v>
      </c>
      <c r="CPS90">
        <v>1</v>
      </c>
      <c r="CPT90">
        <v>1</v>
      </c>
      <c r="CPU90">
        <v>0</v>
      </c>
      <c r="CPV90">
        <v>0</v>
      </c>
      <c r="CPW90">
        <v>1</v>
      </c>
      <c r="CPX90">
        <v>0</v>
      </c>
      <c r="CPY90">
        <v>1</v>
      </c>
      <c r="CPZ90">
        <v>1</v>
      </c>
      <c r="CQA90">
        <v>1</v>
      </c>
      <c r="CQB90">
        <v>1</v>
      </c>
      <c r="CQC90">
        <v>1</v>
      </c>
      <c r="CQD90">
        <v>0</v>
      </c>
      <c r="CQE90">
        <v>0</v>
      </c>
      <c r="CQF90">
        <v>0</v>
      </c>
      <c r="CQG90">
        <v>1</v>
      </c>
      <c r="CQH90">
        <v>1</v>
      </c>
      <c r="CQI90">
        <v>1</v>
      </c>
      <c r="CQJ90">
        <v>1</v>
      </c>
      <c r="CQK90">
        <v>1</v>
      </c>
      <c r="CQL90">
        <v>1</v>
      </c>
      <c r="CQM90">
        <v>1</v>
      </c>
      <c r="CQN90">
        <v>1</v>
      </c>
      <c r="CQO90">
        <v>1</v>
      </c>
      <c r="CQP90">
        <v>1</v>
      </c>
      <c r="CQQ90">
        <v>1</v>
      </c>
      <c r="CQR90">
        <v>1</v>
      </c>
      <c r="CQS90">
        <v>0</v>
      </c>
      <c r="CQT90">
        <v>1</v>
      </c>
      <c r="CQU90">
        <v>1</v>
      </c>
      <c r="CQV90">
        <v>1</v>
      </c>
      <c r="CQW90">
        <v>0</v>
      </c>
      <c r="CQX90">
        <v>1</v>
      </c>
      <c r="CQY90">
        <v>0</v>
      </c>
      <c r="CQZ90">
        <v>1</v>
      </c>
      <c r="CRA90">
        <v>1</v>
      </c>
      <c r="CRB90">
        <v>1</v>
      </c>
      <c r="CRC90">
        <v>1</v>
      </c>
      <c r="CRD90">
        <v>0</v>
      </c>
      <c r="CRE90">
        <v>1</v>
      </c>
      <c r="CRF90">
        <v>1</v>
      </c>
      <c r="CRG90">
        <v>1</v>
      </c>
      <c r="CRH90">
        <v>1</v>
      </c>
      <c r="CRI90">
        <v>1</v>
      </c>
      <c r="CRJ90">
        <v>0</v>
      </c>
      <c r="CRK90">
        <v>1</v>
      </c>
      <c r="CRL90">
        <v>1</v>
      </c>
      <c r="CRM90">
        <v>1</v>
      </c>
      <c r="CRN90">
        <v>1</v>
      </c>
      <c r="CRO90">
        <v>1</v>
      </c>
      <c r="CRP90">
        <v>0</v>
      </c>
      <c r="CRQ90">
        <v>1</v>
      </c>
      <c r="CRR90">
        <v>1</v>
      </c>
      <c r="CRS90">
        <v>0</v>
      </c>
      <c r="CRT90">
        <v>1</v>
      </c>
      <c r="CRU90">
        <v>1</v>
      </c>
      <c r="CRV90">
        <v>1</v>
      </c>
      <c r="CRW90">
        <v>1</v>
      </c>
      <c r="CRX90">
        <v>1</v>
      </c>
      <c r="CRY90">
        <v>0</v>
      </c>
      <c r="CRZ90">
        <v>1</v>
      </c>
      <c r="CSA90">
        <v>1</v>
      </c>
      <c r="CSB90">
        <v>1</v>
      </c>
      <c r="CSC90">
        <v>1</v>
      </c>
      <c r="CSD90">
        <v>1</v>
      </c>
      <c r="CSE90">
        <v>0</v>
      </c>
      <c r="CSF90">
        <v>1</v>
      </c>
      <c r="CSG90">
        <v>0</v>
      </c>
      <c r="CSH90">
        <v>1</v>
      </c>
      <c r="CSI90">
        <v>0</v>
      </c>
      <c r="CSJ90">
        <v>1</v>
      </c>
      <c r="CSK90">
        <v>1</v>
      </c>
      <c r="CSL90">
        <v>0</v>
      </c>
      <c r="CSM90">
        <v>1</v>
      </c>
      <c r="CSN90">
        <v>1</v>
      </c>
      <c r="CSO90">
        <v>1</v>
      </c>
      <c r="CSP90">
        <v>1</v>
      </c>
      <c r="CSQ90">
        <v>0</v>
      </c>
      <c r="CSR90">
        <v>1</v>
      </c>
      <c r="CSS90">
        <v>1</v>
      </c>
      <c r="CST90">
        <v>1</v>
      </c>
      <c r="CSU90">
        <v>1</v>
      </c>
      <c r="CSV90">
        <v>1</v>
      </c>
      <c r="CSW90">
        <v>1</v>
      </c>
      <c r="CSX90">
        <v>1</v>
      </c>
      <c r="CSY90">
        <v>0</v>
      </c>
      <c r="CSZ90">
        <v>1</v>
      </c>
      <c r="CTA90">
        <v>1</v>
      </c>
      <c r="CTB90">
        <v>0</v>
      </c>
      <c r="CTC90">
        <v>1</v>
      </c>
      <c r="CTD90">
        <v>1</v>
      </c>
      <c r="CTE90">
        <v>1</v>
      </c>
      <c r="CTF90">
        <v>1</v>
      </c>
      <c r="CTG90">
        <v>1</v>
      </c>
      <c r="CTH90">
        <v>1</v>
      </c>
      <c r="CTI90">
        <v>0</v>
      </c>
      <c r="CTJ90">
        <v>1</v>
      </c>
      <c r="CTK90">
        <v>0</v>
      </c>
      <c r="CTL90">
        <v>1</v>
      </c>
      <c r="CTM90">
        <v>0</v>
      </c>
      <c r="CTN90">
        <v>1</v>
      </c>
      <c r="CTO90">
        <v>1</v>
      </c>
      <c r="CTP90">
        <v>0</v>
      </c>
      <c r="CTQ90">
        <v>1</v>
      </c>
      <c r="CTR90">
        <v>0</v>
      </c>
      <c r="CTS90">
        <v>1</v>
      </c>
      <c r="CTT90">
        <v>1</v>
      </c>
      <c r="CTU90">
        <v>0</v>
      </c>
      <c r="CTV90">
        <v>1</v>
      </c>
      <c r="CTW90">
        <v>1</v>
      </c>
      <c r="CTX90">
        <v>0</v>
      </c>
      <c r="CTY90">
        <v>1</v>
      </c>
      <c r="CTZ90">
        <v>1</v>
      </c>
      <c r="CUA90">
        <v>1</v>
      </c>
      <c r="CUB90">
        <v>1</v>
      </c>
      <c r="CUC90">
        <v>1</v>
      </c>
      <c r="CUD90">
        <v>1</v>
      </c>
      <c r="CUE90">
        <v>0</v>
      </c>
      <c r="CUF90">
        <v>1</v>
      </c>
      <c r="CUG90">
        <v>1</v>
      </c>
      <c r="CUH90">
        <v>1</v>
      </c>
      <c r="CUI90">
        <v>1</v>
      </c>
      <c r="CUJ90">
        <v>1</v>
      </c>
      <c r="CUK90">
        <v>1</v>
      </c>
      <c r="CUL90">
        <v>1</v>
      </c>
      <c r="CUM90">
        <v>1</v>
      </c>
      <c r="CUN90">
        <v>1</v>
      </c>
      <c r="CUO90">
        <v>1</v>
      </c>
      <c r="CUP90">
        <v>0</v>
      </c>
      <c r="CUQ90">
        <v>0</v>
      </c>
      <c r="CUR90">
        <v>0</v>
      </c>
      <c r="CUS90">
        <v>1</v>
      </c>
      <c r="CUT90">
        <v>1</v>
      </c>
      <c r="CUU90">
        <v>1</v>
      </c>
      <c r="CUV90">
        <v>1</v>
      </c>
      <c r="CUW90">
        <v>0</v>
      </c>
      <c r="CUX90">
        <v>1</v>
      </c>
      <c r="CUY90">
        <v>1</v>
      </c>
      <c r="CUZ90">
        <v>1</v>
      </c>
      <c r="CVA90">
        <v>1</v>
      </c>
      <c r="CVB90">
        <v>1</v>
      </c>
      <c r="CVC90">
        <v>1</v>
      </c>
      <c r="CVD90">
        <v>1</v>
      </c>
      <c r="CVE90">
        <v>1</v>
      </c>
      <c r="CVF90">
        <v>1</v>
      </c>
      <c r="CVG90">
        <v>1</v>
      </c>
      <c r="CVH90">
        <v>1</v>
      </c>
      <c r="CVI90">
        <v>1</v>
      </c>
      <c r="CVJ90">
        <v>1</v>
      </c>
      <c r="CVK90">
        <v>0</v>
      </c>
      <c r="CVL90">
        <v>1</v>
      </c>
      <c r="CVM90">
        <v>1</v>
      </c>
      <c r="CVN90">
        <v>1</v>
      </c>
      <c r="CVO90">
        <v>1</v>
      </c>
      <c r="CVP90">
        <v>1</v>
      </c>
      <c r="CVQ90">
        <v>1</v>
      </c>
      <c r="CVR90">
        <v>1</v>
      </c>
      <c r="CVS90">
        <v>0</v>
      </c>
      <c r="CVT90">
        <v>0</v>
      </c>
      <c r="CVU90">
        <v>1</v>
      </c>
      <c r="CVV90">
        <v>0</v>
      </c>
      <c r="CVW90">
        <v>1</v>
      </c>
      <c r="CVX90">
        <v>1</v>
      </c>
      <c r="CVY90">
        <v>1</v>
      </c>
      <c r="CVZ90">
        <v>1</v>
      </c>
      <c r="CWA90">
        <v>0</v>
      </c>
      <c r="CWB90">
        <v>1</v>
      </c>
      <c r="CWC90">
        <v>0</v>
      </c>
      <c r="CWD90">
        <v>1</v>
      </c>
      <c r="CWE90">
        <v>1</v>
      </c>
      <c r="CWF90">
        <v>1</v>
      </c>
      <c r="CWG90">
        <v>1</v>
      </c>
      <c r="CWH90">
        <v>0</v>
      </c>
      <c r="CWI90">
        <v>1</v>
      </c>
      <c r="CWJ90">
        <v>1</v>
      </c>
      <c r="CWK90">
        <v>1</v>
      </c>
      <c r="CWL90">
        <v>1</v>
      </c>
      <c r="CWM90">
        <v>1</v>
      </c>
      <c r="CWN90">
        <v>1</v>
      </c>
      <c r="CWO90">
        <v>1</v>
      </c>
      <c r="CWP90">
        <v>1</v>
      </c>
      <c r="CWQ90">
        <v>1</v>
      </c>
      <c r="CWR90">
        <v>0</v>
      </c>
      <c r="CWS90">
        <v>1</v>
      </c>
      <c r="CWT90">
        <v>1</v>
      </c>
      <c r="CWU90">
        <v>1</v>
      </c>
      <c r="CWV90">
        <v>1</v>
      </c>
      <c r="CWW90">
        <v>1</v>
      </c>
      <c r="CWX90">
        <v>0</v>
      </c>
      <c r="CWY90">
        <v>1</v>
      </c>
      <c r="CWZ90">
        <v>0</v>
      </c>
      <c r="CXA90">
        <v>1</v>
      </c>
      <c r="CXB90">
        <v>1</v>
      </c>
      <c r="CXC90">
        <v>1</v>
      </c>
      <c r="CXD90">
        <v>1</v>
      </c>
      <c r="CXE90">
        <v>1</v>
      </c>
      <c r="CXF90">
        <v>1</v>
      </c>
      <c r="CXG90">
        <v>1</v>
      </c>
      <c r="CXH90">
        <v>1</v>
      </c>
      <c r="CXI90">
        <v>1</v>
      </c>
      <c r="CXJ90">
        <v>1</v>
      </c>
      <c r="CXK90">
        <v>1</v>
      </c>
      <c r="CXL90">
        <v>1</v>
      </c>
      <c r="CXM90">
        <v>0</v>
      </c>
      <c r="CXN90">
        <v>1</v>
      </c>
      <c r="CXO90">
        <v>1</v>
      </c>
      <c r="CXP90">
        <v>1</v>
      </c>
      <c r="CXQ90">
        <v>1</v>
      </c>
      <c r="CXR90">
        <v>1</v>
      </c>
      <c r="CXS90">
        <v>1</v>
      </c>
      <c r="CXT90">
        <v>1</v>
      </c>
      <c r="CXU90">
        <v>1</v>
      </c>
      <c r="CXV90">
        <v>1</v>
      </c>
      <c r="CXW90">
        <v>1</v>
      </c>
      <c r="CXX90">
        <v>1</v>
      </c>
      <c r="CXY90">
        <v>0</v>
      </c>
      <c r="CXZ90">
        <v>0</v>
      </c>
      <c r="CYA90">
        <v>1</v>
      </c>
      <c r="CYB90">
        <v>1</v>
      </c>
      <c r="CYC90">
        <v>0</v>
      </c>
      <c r="CYD90">
        <v>1</v>
      </c>
      <c r="CYE90">
        <v>1</v>
      </c>
      <c r="CYF90">
        <v>1</v>
      </c>
      <c r="CYG90">
        <v>1</v>
      </c>
      <c r="CYH90">
        <v>1</v>
      </c>
      <c r="CYI90">
        <v>1</v>
      </c>
      <c r="CYJ90">
        <v>0</v>
      </c>
      <c r="CYK90">
        <v>1</v>
      </c>
      <c r="CYL90">
        <v>1</v>
      </c>
      <c r="CYM90">
        <v>0</v>
      </c>
      <c r="CYN90">
        <v>1</v>
      </c>
      <c r="CYO90">
        <v>1</v>
      </c>
      <c r="CYP90">
        <v>1</v>
      </c>
      <c r="CYQ90">
        <v>1</v>
      </c>
      <c r="CYR90">
        <v>0</v>
      </c>
      <c r="CYS90">
        <v>1</v>
      </c>
      <c r="CYT90">
        <v>0</v>
      </c>
      <c r="CYU90">
        <v>1</v>
      </c>
      <c r="CYV90">
        <v>1</v>
      </c>
      <c r="CYW90">
        <v>0</v>
      </c>
      <c r="CYX90">
        <v>0</v>
      </c>
      <c r="CYY90">
        <v>0</v>
      </c>
      <c r="CYZ90">
        <v>1</v>
      </c>
      <c r="CZA90">
        <v>1</v>
      </c>
      <c r="CZB90">
        <v>1</v>
      </c>
      <c r="CZC90">
        <v>1</v>
      </c>
      <c r="CZD90">
        <v>0</v>
      </c>
      <c r="CZE90">
        <v>1</v>
      </c>
      <c r="CZF90">
        <v>1</v>
      </c>
      <c r="CZG90">
        <v>1</v>
      </c>
      <c r="CZH90">
        <v>1</v>
      </c>
      <c r="CZI90">
        <v>1</v>
      </c>
      <c r="CZJ90">
        <v>0</v>
      </c>
      <c r="CZK90">
        <v>1</v>
      </c>
      <c r="CZL90">
        <v>1</v>
      </c>
      <c r="CZM90">
        <v>1</v>
      </c>
      <c r="CZN90">
        <v>1</v>
      </c>
      <c r="CZO90">
        <v>1</v>
      </c>
      <c r="CZP90">
        <v>1</v>
      </c>
      <c r="CZQ90">
        <v>1</v>
      </c>
      <c r="CZR90">
        <v>1</v>
      </c>
      <c r="CZS90">
        <v>1</v>
      </c>
      <c r="CZT90">
        <v>0</v>
      </c>
      <c r="CZU90">
        <v>1</v>
      </c>
      <c r="CZV90">
        <v>1</v>
      </c>
      <c r="CZW90">
        <v>1</v>
      </c>
      <c r="CZX90">
        <v>1</v>
      </c>
      <c r="CZY90">
        <v>0</v>
      </c>
      <c r="CZZ90">
        <v>1</v>
      </c>
      <c r="DAA90">
        <v>1</v>
      </c>
      <c r="DAB90">
        <v>0</v>
      </c>
      <c r="DAC90">
        <v>1</v>
      </c>
      <c r="DAD90">
        <v>1</v>
      </c>
      <c r="DAE90">
        <v>1</v>
      </c>
      <c r="DAF90">
        <v>1</v>
      </c>
      <c r="DAG90">
        <v>1</v>
      </c>
      <c r="DAH90">
        <v>1</v>
      </c>
      <c r="DAI90">
        <v>1</v>
      </c>
      <c r="DAJ90">
        <v>0</v>
      </c>
      <c r="DAK90">
        <v>1</v>
      </c>
      <c r="DAL90">
        <v>0</v>
      </c>
      <c r="DAM90">
        <v>1</v>
      </c>
      <c r="DAN90">
        <v>1</v>
      </c>
      <c r="DAO90">
        <v>1</v>
      </c>
      <c r="DAP90">
        <v>0</v>
      </c>
      <c r="DAQ90">
        <v>1</v>
      </c>
      <c r="DAR90">
        <v>0</v>
      </c>
      <c r="DAS90">
        <v>0</v>
      </c>
      <c r="DAT90">
        <v>1</v>
      </c>
      <c r="DAU90">
        <v>1</v>
      </c>
      <c r="DAV90">
        <v>1</v>
      </c>
      <c r="DAW90">
        <v>1</v>
      </c>
      <c r="DAX90">
        <v>1</v>
      </c>
      <c r="DAY90">
        <v>0</v>
      </c>
      <c r="DAZ90">
        <v>1</v>
      </c>
      <c r="DBA90">
        <v>1</v>
      </c>
      <c r="DBB90">
        <v>0</v>
      </c>
      <c r="DBC90">
        <v>0</v>
      </c>
      <c r="DBD90">
        <v>1</v>
      </c>
      <c r="DBE90">
        <v>1</v>
      </c>
      <c r="DBF90">
        <v>1</v>
      </c>
      <c r="DBG90">
        <v>1</v>
      </c>
      <c r="DBH90">
        <v>1</v>
      </c>
      <c r="DBI90">
        <v>1</v>
      </c>
      <c r="DBJ90">
        <v>1</v>
      </c>
      <c r="DBK90">
        <v>1</v>
      </c>
      <c r="DBL90">
        <v>1</v>
      </c>
      <c r="DBM90">
        <v>1</v>
      </c>
      <c r="DBN90">
        <v>1</v>
      </c>
      <c r="DBO90">
        <v>1</v>
      </c>
      <c r="DBP90">
        <v>0</v>
      </c>
      <c r="DBQ90">
        <v>1</v>
      </c>
      <c r="DBR90">
        <v>1</v>
      </c>
      <c r="DBS90">
        <v>1</v>
      </c>
      <c r="DBT90">
        <v>1</v>
      </c>
      <c r="DBU90">
        <v>1</v>
      </c>
      <c r="DBV90">
        <v>1</v>
      </c>
      <c r="DBW90">
        <v>1</v>
      </c>
      <c r="DBX90">
        <v>1</v>
      </c>
      <c r="DBY90">
        <v>1</v>
      </c>
      <c r="DBZ90">
        <v>1</v>
      </c>
      <c r="DCA90">
        <v>1</v>
      </c>
      <c r="DCB90">
        <v>0</v>
      </c>
      <c r="DCC90">
        <v>1</v>
      </c>
      <c r="DCD90">
        <v>0</v>
      </c>
      <c r="DCE90">
        <v>1</v>
      </c>
      <c r="DCF90">
        <v>0</v>
      </c>
      <c r="DCG90">
        <v>1</v>
      </c>
      <c r="DCH90">
        <v>1</v>
      </c>
      <c r="DCI90">
        <v>0</v>
      </c>
      <c r="DCJ90">
        <v>1</v>
      </c>
      <c r="DCK90">
        <v>1</v>
      </c>
      <c r="DCL90">
        <v>1</v>
      </c>
      <c r="DCM90">
        <v>0</v>
      </c>
      <c r="DCN90">
        <v>1</v>
      </c>
      <c r="DCO90">
        <v>1</v>
      </c>
      <c r="DCP90">
        <v>1</v>
      </c>
      <c r="DCQ90">
        <v>0</v>
      </c>
      <c r="DCR90">
        <v>1</v>
      </c>
      <c r="DCS90">
        <v>1</v>
      </c>
      <c r="DCT90">
        <v>0</v>
      </c>
      <c r="DCU90">
        <v>1</v>
      </c>
      <c r="DCV90">
        <v>1</v>
      </c>
      <c r="DCW90">
        <v>1</v>
      </c>
      <c r="DCX90">
        <v>1</v>
      </c>
      <c r="DCY90">
        <v>1</v>
      </c>
      <c r="DCZ90">
        <v>1</v>
      </c>
      <c r="DDA90">
        <v>1</v>
      </c>
      <c r="DDB90">
        <v>1</v>
      </c>
      <c r="DDC90">
        <v>1</v>
      </c>
      <c r="DDD90">
        <v>1</v>
      </c>
      <c r="DDE90">
        <v>1</v>
      </c>
      <c r="DDF90">
        <v>1</v>
      </c>
      <c r="DDG90">
        <v>1</v>
      </c>
      <c r="DDH90">
        <v>1</v>
      </c>
      <c r="DDI90">
        <v>0</v>
      </c>
      <c r="DDJ90">
        <v>1</v>
      </c>
      <c r="DDK90">
        <v>1</v>
      </c>
      <c r="DDL90">
        <v>1</v>
      </c>
      <c r="DDM90">
        <v>1</v>
      </c>
      <c r="DDN90">
        <v>1</v>
      </c>
      <c r="DDO90">
        <v>1</v>
      </c>
      <c r="DDP90">
        <v>1</v>
      </c>
      <c r="DDQ90">
        <v>1</v>
      </c>
      <c r="DDR90">
        <v>1</v>
      </c>
      <c r="DDS90">
        <v>1</v>
      </c>
      <c r="DDT90">
        <v>1</v>
      </c>
      <c r="DDU90">
        <v>1</v>
      </c>
      <c r="DDV90">
        <v>1</v>
      </c>
      <c r="DDW90">
        <v>0</v>
      </c>
      <c r="DDX90">
        <v>1</v>
      </c>
      <c r="DDY90">
        <v>1</v>
      </c>
      <c r="DDZ90">
        <v>1</v>
      </c>
      <c r="DEA90">
        <v>1</v>
      </c>
      <c r="DEB90">
        <v>0</v>
      </c>
      <c r="DEC90">
        <v>1</v>
      </c>
      <c r="DED90">
        <v>1</v>
      </c>
      <c r="DEE90">
        <v>1</v>
      </c>
      <c r="DEF90">
        <v>1</v>
      </c>
      <c r="DEG90">
        <v>1</v>
      </c>
      <c r="DEH90">
        <v>1</v>
      </c>
      <c r="DEI90">
        <v>1</v>
      </c>
      <c r="DEJ90">
        <v>1</v>
      </c>
      <c r="DEK90">
        <v>1</v>
      </c>
      <c r="DEL90">
        <v>1</v>
      </c>
      <c r="DEM90">
        <v>1</v>
      </c>
      <c r="DEN90">
        <v>1</v>
      </c>
      <c r="DEO90">
        <v>1</v>
      </c>
      <c r="DEP90">
        <v>1</v>
      </c>
      <c r="DEQ90">
        <v>1</v>
      </c>
      <c r="DER90">
        <v>1</v>
      </c>
      <c r="DES90">
        <v>0</v>
      </c>
      <c r="DET90">
        <v>1</v>
      </c>
      <c r="DEU90">
        <v>1</v>
      </c>
      <c r="DEV90">
        <v>1</v>
      </c>
      <c r="DEW90">
        <v>1</v>
      </c>
      <c r="DEX90">
        <v>1</v>
      </c>
      <c r="DEY90">
        <v>1</v>
      </c>
      <c r="DEZ90">
        <v>1</v>
      </c>
      <c r="DFA90">
        <v>1</v>
      </c>
      <c r="DFB90">
        <v>1</v>
      </c>
      <c r="DFC90">
        <v>1</v>
      </c>
      <c r="DFD90">
        <v>1</v>
      </c>
      <c r="DFE90">
        <v>1</v>
      </c>
      <c r="DFF90">
        <v>1</v>
      </c>
      <c r="DFG90">
        <v>1</v>
      </c>
      <c r="DFH90">
        <v>1</v>
      </c>
      <c r="DFI90">
        <v>1</v>
      </c>
      <c r="DFJ90">
        <v>1</v>
      </c>
      <c r="DFK90">
        <v>0</v>
      </c>
      <c r="DFL90">
        <v>1</v>
      </c>
      <c r="DFM90">
        <v>0</v>
      </c>
      <c r="DFN90">
        <v>0</v>
      </c>
      <c r="DFO90">
        <v>1</v>
      </c>
      <c r="DFP90">
        <v>0</v>
      </c>
      <c r="DFQ90">
        <v>1</v>
      </c>
      <c r="DFR90">
        <v>1</v>
      </c>
      <c r="DFS90">
        <v>1</v>
      </c>
      <c r="DFT90">
        <v>1</v>
      </c>
      <c r="DFU90">
        <v>1</v>
      </c>
      <c r="DFV90">
        <v>0</v>
      </c>
      <c r="DFW90">
        <v>1</v>
      </c>
      <c r="DFX90">
        <v>0</v>
      </c>
      <c r="DFY90">
        <v>1</v>
      </c>
      <c r="DFZ90">
        <v>1</v>
      </c>
      <c r="DGA90">
        <v>1</v>
      </c>
      <c r="DGB90">
        <v>1</v>
      </c>
      <c r="DGC90">
        <v>1</v>
      </c>
      <c r="DGD90">
        <v>1</v>
      </c>
      <c r="DGE90">
        <v>1</v>
      </c>
      <c r="DGF90">
        <v>1</v>
      </c>
      <c r="DGG90">
        <v>1</v>
      </c>
      <c r="DGH90">
        <v>0</v>
      </c>
      <c r="DGI90">
        <v>1</v>
      </c>
      <c r="DGJ90">
        <v>1</v>
      </c>
      <c r="DGK90">
        <v>0</v>
      </c>
      <c r="DGL90">
        <v>1</v>
      </c>
      <c r="DGM90">
        <v>1</v>
      </c>
      <c r="DGN90">
        <v>0</v>
      </c>
      <c r="DGO90">
        <v>1</v>
      </c>
      <c r="DGP90">
        <v>1</v>
      </c>
      <c r="DGQ90">
        <v>1</v>
      </c>
      <c r="DGR90">
        <v>1</v>
      </c>
      <c r="DGS90">
        <v>1</v>
      </c>
      <c r="DGT90">
        <v>1</v>
      </c>
      <c r="DGU90">
        <v>1</v>
      </c>
      <c r="DGV90">
        <v>1</v>
      </c>
      <c r="DGW90">
        <v>1</v>
      </c>
      <c r="DGX90">
        <v>0</v>
      </c>
      <c r="DGY90">
        <v>1</v>
      </c>
      <c r="DGZ90">
        <v>1</v>
      </c>
      <c r="DHA90">
        <v>1</v>
      </c>
      <c r="DHB90">
        <v>1</v>
      </c>
      <c r="DHC90">
        <v>1</v>
      </c>
      <c r="DHD90">
        <v>1</v>
      </c>
      <c r="DHE90">
        <v>1</v>
      </c>
      <c r="DHF90">
        <v>1</v>
      </c>
      <c r="DHG90">
        <v>0</v>
      </c>
      <c r="DHH90">
        <v>0</v>
      </c>
      <c r="DHI90">
        <v>1</v>
      </c>
      <c r="DHJ90">
        <v>1</v>
      </c>
      <c r="DHK90">
        <v>0</v>
      </c>
      <c r="DHL90">
        <v>1</v>
      </c>
      <c r="DHM90">
        <v>1</v>
      </c>
      <c r="DHN90">
        <v>0</v>
      </c>
      <c r="DHO90">
        <v>1</v>
      </c>
      <c r="DHP90">
        <v>1</v>
      </c>
      <c r="DHQ90">
        <v>1</v>
      </c>
      <c r="DHR90">
        <v>1</v>
      </c>
      <c r="DHS90">
        <v>1</v>
      </c>
      <c r="DHT90">
        <v>0</v>
      </c>
      <c r="DHU90">
        <v>1</v>
      </c>
      <c r="DHV90">
        <v>1</v>
      </c>
      <c r="DHW90">
        <v>1</v>
      </c>
      <c r="DHX90">
        <v>1</v>
      </c>
      <c r="DHY90">
        <v>1</v>
      </c>
      <c r="DHZ90">
        <v>1</v>
      </c>
      <c r="DIA90">
        <v>1</v>
      </c>
      <c r="DIB90">
        <v>1</v>
      </c>
      <c r="DIC90">
        <v>1</v>
      </c>
      <c r="DID90">
        <v>1</v>
      </c>
      <c r="DIE90">
        <v>1</v>
      </c>
      <c r="DIF90">
        <v>1</v>
      </c>
      <c r="DIG90">
        <v>1</v>
      </c>
      <c r="DIH90">
        <v>0</v>
      </c>
      <c r="DII90">
        <v>1</v>
      </c>
      <c r="DIJ90">
        <v>1</v>
      </c>
      <c r="DIK90">
        <v>0</v>
      </c>
      <c r="DIL90">
        <v>1</v>
      </c>
      <c r="DIM90">
        <v>1</v>
      </c>
      <c r="DIN90">
        <v>1</v>
      </c>
      <c r="DIO90">
        <v>1</v>
      </c>
      <c r="DIP90">
        <v>0</v>
      </c>
      <c r="DIQ90">
        <v>0</v>
      </c>
      <c r="DIR90">
        <v>1</v>
      </c>
      <c r="DIS90">
        <v>1</v>
      </c>
      <c r="DIT90">
        <v>1</v>
      </c>
      <c r="DIU90">
        <v>1</v>
      </c>
      <c r="DIV90">
        <v>1</v>
      </c>
      <c r="DIW90">
        <v>1</v>
      </c>
      <c r="DIX90">
        <v>1</v>
      </c>
      <c r="DIY90">
        <v>0</v>
      </c>
      <c r="DIZ90">
        <v>1</v>
      </c>
      <c r="DJA90">
        <v>1</v>
      </c>
      <c r="DJB90">
        <v>0</v>
      </c>
      <c r="DJC90">
        <v>1</v>
      </c>
      <c r="DJD90">
        <v>1</v>
      </c>
      <c r="DJE90">
        <v>1</v>
      </c>
      <c r="DJF90">
        <v>1</v>
      </c>
      <c r="DJG90">
        <v>0</v>
      </c>
      <c r="DJH90">
        <v>1</v>
      </c>
      <c r="DJI90">
        <v>0</v>
      </c>
      <c r="DJJ90">
        <v>1</v>
      </c>
      <c r="DJK90">
        <v>1</v>
      </c>
      <c r="DJL90">
        <v>1</v>
      </c>
      <c r="DJM90">
        <v>1</v>
      </c>
      <c r="DJN90">
        <v>1</v>
      </c>
      <c r="DJO90">
        <v>1</v>
      </c>
      <c r="DJP90">
        <v>1</v>
      </c>
      <c r="DJQ90">
        <v>1</v>
      </c>
      <c r="DJR90">
        <v>1</v>
      </c>
      <c r="DJS90">
        <v>1</v>
      </c>
      <c r="DJT90">
        <v>1</v>
      </c>
      <c r="DJU90">
        <v>1</v>
      </c>
      <c r="DJV90">
        <v>1</v>
      </c>
      <c r="DJW90">
        <v>1</v>
      </c>
      <c r="DJX90">
        <v>0</v>
      </c>
      <c r="DJY90">
        <v>1</v>
      </c>
      <c r="DJZ90">
        <v>1</v>
      </c>
      <c r="DKA90">
        <v>1</v>
      </c>
      <c r="DKB90">
        <v>1</v>
      </c>
      <c r="DKC90">
        <v>0</v>
      </c>
      <c r="DKD90">
        <v>1</v>
      </c>
      <c r="DKE90">
        <v>0</v>
      </c>
      <c r="DKF90">
        <v>1</v>
      </c>
      <c r="DKG90">
        <v>0</v>
      </c>
      <c r="DKH90">
        <v>0</v>
      </c>
      <c r="DKI90">
        <v>1</v>
      </c>
      <c r="DKJ90">
        <v>1</v>
      </c>
      <c r="DKK90">
        <v>1</v>
      </c>
      <c r="DKL90">
        <v>1</v>
      </c>
      <c r="DKM90">
        <v>1</v>
      </c>
      <c r="DKN90">
        <v>1</v>
      </c>
      <c r="DKO90">
        <v>1</v>
      </c>
      <c r="DKP90">
        <v>1</v>
      </c>
      <c r="DKQ90">
        <v>1</v>
      </c>
      <c r="DKR90">
        <v>1</v>
      </c>
      <c r="DKS90">
        <v>1</v>
      </c>
      <c r="DKT90">
        <v>0</v>
      </c>
      <c r="DKU90">
        <v>1</v>
      </c>
      <c r="DKV90">
        <v>0</v>
      </c>
      <c r="DKW90">
        <v>1</v>
      </c>
      <c r="DKX90">
        <v>1</v>
      </c>
      <c r="DKY90">
        <v>1</v>
      </c>
      <c r="DKZ90">
        <v>0</v>
      </c>
      <c r="DLA90">
        <v>0</v>
      </c>
      <c r="DLB90">
        <v>1</v>
      </c>
      <c r="DLC90">
        <v>1</v>
      </c>
      <c r="DLD90">
        <v>1</v>
      </c>
      <c r="DLE90">
        <v>1</v>
      </c>
      <c r="DLF90">
        <v>1</v>
      </c>
      <c r="DLG90">
        <v>0</v>
      </c>
      <c r="DLH90">
        <v>1</v>
      </c>
      <c r="DLI90">
        <v>0</v>
      </c>
      <c r="DLJ90">
        <v>1</v>
      </c>
      <c r="DLK90">
        <v>1</v>
      </c>
      <c r="DLL90">
        <v>1</v>
      </c>
      <c r="DLM90">
        <v>0</v>
      </c>
      <c r="DLN90">
        <v>1</v>
      </c>
      <c r="DLO90">
        <v>1</v>
      </c>
      <c r="DLP90">
        <v>0</v>
      </c>
      <c r="DLQ90">
        <v>1</v>
      </c>
      <c r="DLR90">
        <v>0</v>
      </c>
      <c r="DLS90">
        <v>1</v>
      </c>
      <c r="DLT90">
        <v>1</v>
      </c>
      <c r="DLU90">
        <v>1</v>
      </c>
      <c r="DLV90">
        <v>1</v>
      </c>
      <c r="DLW90">
        <v>1</v>
      </c>
      <c r="DLX90">
        <v>1</v>
      </c>
      <c r="DLY90">
        <v>1</v>
      </c>
      <c r="DLZ90">
        <v>1</v>
      </c>
      <c r="DMA90">
        <v>0</v>
      </c>
      <c r="DMB90">
        <v>1</v>
      </c>
      <c r="DMC90">
        <v>0</v>
      </c>
      <c r="DMD90">
        <v>1</v>
      </c>
      <c r="DME90">
        <v>0</v>
      </c>
      <c r="DMF90">
        <v>1</v>
      </c>
      <c r="DMG90">
        <v>0</v>
      </c>
      <c r="DMH90">
        <v>0</v>
      </c>
      <c r="DMI90">
        <v>1</v>
      </c>
      <c r="DMJ90">
        <v>1</v>
      </c>
      <c r="DMK90">
        <v>1</v>
      </c>
      <c r="DML90">
        <v>1</v>
      </c>
      <c r="DMM90">
        <v>0</v>
      </c>
      <c r="DMN90">
        <v>1</v>
      </c>
      <c r="DMO90">
        <v>0</v>
      </c>
      <c r="DMP90">
        <v>1</v>
      </c>
      <c r="DMQ90">
        <v>1</v>
      </c>
      <c r="DMR90">
        <v>1</v>
      </c>
      <c r="DMS90">
        <v>1</v>
      </c>
      <c r="DMT90">
        <v>1</v>
      </c>
      <c r="DMU90">
        <v>1</v>
      </c>
      <c r="DMV90">
        <v>1</v>
      </c>
      <c r="DMW90">
        <v>1</v>
      </c>
      <c r="DMX90">
        <v>1</v>
      </c>
      <c r="DMY90">
        <v>1</v>
      </c>
      <c r="DMZ90">
        <v>1</v>
      </c>
      <c r="DNA90">
        <v>1</v>
      </c>
      <c r="DNB90">
        <v>1</v>
      </c>
      <c r="DNC90">
        <v>1</v>
      </c>
      <c r="DND90">
        <v>1</v>
      </c>
      <c r="DNE90">
        <v>1</v>
      </c>
      <c r="DNF90">
        <v>1</v>
      </c>
      <c r="DNG90">
        <v>1</v>
      </c>
      <c r="DNH90">
        <v>1</v>
      </c>
      <c r="DNI90">
        <v>1</v>
      </c>
      <c r="DNJ90">
        <v>1</v>
      </c>
      <c r="DNK90">
        <v>1</v>
      </c>
      <c r="DNL90">
        <v>1</v>
      </c>
      <c r="DNM90">
        <v>0</v>
      </c>
      <c r="DNN90">
        <v>1</v>
      </c>
      <c r="DNO90">
        <v>1</v>
      </c>
      <c r="DNP90">
        <v>1</v>
      </c>
      <c r="DNQ90">
        <v>1</v>
      </c>
      <c r="DNR90">
        <v>0</v>
      </c>
      <c r="DNS90">
        <v>1</v>
      </c>
      <c r="DNT90">
        <v>1</v>
      </c>
      <c r="DNU90">
        <v>1</v>
      </c>
      <c r="DNV90">
        <v>0</v>
      </c>
      <c r="DNW90">
        <v>0</v>
      </c>
      <c r="DNX90">
        <v>1</v>
      </c>
      <c r="DNY90">
        <v>1</v>
      </c>
      <c r="DNZ90">
        <v>0</v>
      </c>
      <c r="DOA90">
        <v>1</v>
      </c>
      <c r="DOB90">
        <v>1</v>
      </c>
      <c r="DOC90">
        <v>0</v>
      </c>
      <c r="DOD90">
        <v>1</v>
      </c>
      <c r="DOE90">
        <v>1</v>
      </c>
      <c r="DOF90">
        <v>1</v>
      </c>
      <c r="DOG90">
        <v>1</v>
      </c>
      <c r="DOH90">
        <v>1</v>
      </c>
      <c r="DOI90">
        <v>1</v>
      </c>
      <c r="DOJ90">
        <v>1</v>
      </c>
      <c r="DOK90">
        <v>1</v>
      </c>
      <c r="DOL90">
        <v>1</v>
      </c>
      <c r="DOM90">
        <v>1</v>
      </c>
      <c r="DON90">
        <v>1</v>
      </c>
      <c r="DOO90">
        <v>1</v>
      </c>
      <c r="DOP90">
        <v>1</v>
      </c>
      <c r="DOQ90">
        <v>1</v>
      </c>
      <c r="DOR90">
        <v>1</v>
      </c>
      <c r="DOS90">
        <v>1</v>
      </c>
      <c r="DOT90">
        <v>1</v>
      </c>
      <c r="DOU90">
        <v>0</v>
      </c>
      <c r="DOV90">
        <v>1</v>
      </c>
      <c r="DOW90">
        <v>0</v>
      </c>
      <c r="DOX90">
        <v>0</v>
      </c>
      <c r="DOY90">
        <v>1</v>
      </c>
      <c r="DOZ90">
        <v>1</v>
      </c>
      <c r="DPA90">
        <v>1</v>
      </c>
      <c r="DPB90">
        <v>1</v>
      </c>
      <c r="DPC90">
        <v>0</v>
      </c>
      <c r="DPD90">
        <v>1</v>
      </c>
      <c r="DPE90">
        <v>1</v>
      </c>
      <c r="DPF90">
        <v>1</v>
      </c>
      <c r="DPG90">
        <v>0</v>
      </c>
      <c r="DPH90">
        <v>0</v>
      </c>
      <c r="DPI90">
        <v>1</v>
      </c>
      <c r="DPJ90">
        <v>1</v>
      </c>
      <c r="DPK90">
        <v>1</v>
      </c>
      <c r="DPL90">
        <v>1</v>
      </c>
      <c r="DPM90">
        <v>1</v>
      </c>
      <c r="DPN90">
        <v>0</v>
      </c>
      <c r="DPO90">
        <v>1</v>
      </c>
      <c r="DPP90">
        <v>0</v>
      </c>
      <c r="DPQ90">
        <v>0</v>
      </c>
      <c r="DPR90">
        <v>1</v>
      </c>
      <c r="DPS90">
        <v>1</v>
      </c>
      <c r="DPT90">
        <v>1</v>
      </c>
      <c r="DPU90">
        <v>1</v>
      </c>
      <c r="DPV90">
        <v>0</v>
      </c>
      <c r="DPW90">
        <v>1</v>
      </c>
      <c r="DPX90">
        <v>1</v>
      </c>
      <c r="DPY90">
        <v>0</v>
      </c>
      <c r="DPZ90">
        <v>0</v>
      </c>
      <c r="DQA90">
        <v>1</v>
      </c>
      <c r="DQB90">
        <v>1</v>
      </c>
      <c r="DQC90">
        <v>1</v>
      </c>
      <c r="DQD90">
        <v>1</v>
      </c>
      <c r="DQE90">
        <v>1</v>
      </c>
      <c r="DQF90">
        <v>1</v>
      </c>
      <c r="DQG90">
        <v>1</v>
      </c>
      <c r="DQH90">
        <v>1</v>
      </c>
      <c r="DQI90">
        <v>1</v>
      </c>
      <c r="DQJ90">
        <v>0</v>
      </c>
      <c r="DQK90">
        <v>1</v>
      </c>
      <c r="DQL90">
        <v>1</v>
      </c>
      <c r="DQM90">
        <v>0</v>
      </c>
      <c r="DQN90">
        <v>0</v>
      </c>
      <c r="DQO90">
        <v>0</v>
      </c>
      <c r="DQP90">
        <v>0</v>
      </c>
      <c r="DQQ90">
        <v>1</v>
      </c>
      <c r="DQR90">
        <v>1</v>
      </c>
      <c r="DQS90">
        <v>1</v>
      </c>
      <c r="DQT90">
        <v>1</v>
      </c>
      <c r="DQU90">
        <v>1</v>
      </c>
      <c r="DQV90">
        <v>1</v>
      </c>
      <c r="DQW90">
        <v>1</v>
      </c>
      <c r="DQX90">
        <v>1</v>
      </c>
      <c r="DQY90">
        <v>1</v>
      </c>
      <c r="DQZ90">
        <v>1</v>
      </c>
      <c r="DRA90">
        <v>1</v>
      </c>
      <c r="DRB90">
        <v>1</v>
      </c>
      <c r="DRC90">
        <v>1</v>
      </c>
      <c r="DRD90">
        <v>1</v>
      </c>
      <c r="DRE90">
        <v>1</v>
      </c>
      <c r="DRF90">
        <v>1</v>
      </c>
      <c r="DRG90">
        <v>1</v>
      </c>
      <c r="DRH90">
        <v>1</v>
      </c>
      <c r="DRI90">
        <v>1</v>
      </c>
      <c r="DRJ90">
        <v>1</v>
      </c>
      <c r="DRK90">
        <v>1</v>
      </c>
      <c r="DRL90">
        <v>1</v>
      </c>
      <c r="DRM90">
        <v>1</v>
      </c>
      <c r="DRN90">
        <v>1</v>
      </c>
      <c r="DRO90">
        <v>1</v>
      </c>
      <c r="DRP90">
        <v>1</v>
      </c>
      <c r="DRQ90">
        <v>0</v>
      </c>
      <c r="DRR90">
        <v>1</v>
      </c>
      <c r="DRS90">
        <v>1</v>
      </c>
      <c r="DRT90">
        <v>1</v>
      </c>
      <c r="DRU90">
        <v>1</v>
      </c>
      <c r="DRV90">
        <v>0</v>
      </c>
      <c r="DRW90">
        <v>1</v>
      </c>
      <c r="DRX90">
        <v>1</v>
      </c>
      <c r="DRY90">
        <v>1</v>
      </c>
      <c r="DRZ90">
        <v>1</v>
      </c>
      <c r="DSA90">
        <v>1</v>
      </c>
      <c r="DSB90">
        <v>1</v>
      </c>
      <c r="DSC90">
        <v>1</v>
      </c>
      <c r="DSD90">
        <v>1</v>
      </c>
      <c r="DSE90">
        <v>1</v>
      </c>
      <c r="DSF90">
        <v>1</v>
      </c>
      <c r="DSG90">
        <v>1</v>
      </c>
      <c r="DSH90">
        <v>1</v>
      </c>
      <c r="DSI90">
        <v>1</v>
      </c>
      <c r="DSJ90">
        <v>1</v>
      </c>
      <c r="DSK90">
        <v>1</v>
      </c>
      <c r="DSL90">
        <v>1</v>
      </c>
      <c r="DSM90">
        <v>0</v>
      </c>
      <c r="DSN90">
        <v>0</v>
      </c>
      <c r="DSO90">
        <v>1</v>
      </c>
      <c r="DSP90">
        <v>1</v>
      </c>
      <c r="DSQ90">
        <v>1</v>
      </c>
      <c r="DSR90">
        <v>1</v>
      </c>
      <c r="DSS90">
        <v>1</v>
      </c>
      <c r="DST90">
        <v>1</v>
      </c>
      <c r="DSU90">
        <v>0</v>
      </c>
      <c r="DSV90">
        <v>1</v>
      </c>
      <c r="DSW90">
        <v>1</v>
      </c>
      <c r="DSX90">
        <v>1</v>
      </c>
      <c r="DSY90">
        <v>1</v>
      </c>
      <c r="DSZ90">
        <v>1</v>
      </c>
      <c r="DTA90">
        <v>1</v>
      </c>
      <c r="DTB90">
        <v>1</v>
      </c>
      <c r="DTC90">
        <v>0</v>
      </c>
      <c r="DTD90">
        <v>1</v>
      </c>
      <c r="DTE90">
        <v>1</v>
      </c>
      <c r="DTF90">
        <v>1</v>
      </c>
      <c r="DTG90">
        <v>1</v>
      </c>
      <c r="DTH90">
        <v>1</v>
      </c>
      <c r="DTI90">
        <v>0</v>
      </c>
      <c r="DTJ90">
        <v>1</v>
      </c>
      <c r="DTK90">
        <v>1</v>
      </c>
      <c r="DTL90">
        <v>1</v>
      </c>
      <c r="DTM90">
        <v>1</v>
      </c>
      <c r="DTN90">
        <v>1</v>
      </c>
      <c r="DTO90">
        <v>1</v>
      </c>
      <c r="DTP90">
        <v>1</v>
      </c>
      <c r="DTQ90">
        <v>1</v>
      </c>
      <c r="DTR90">
        <v>1</v>
      </c>
      <c r="DTS90">
        <v>1</v>
      </c>
      <c r="DTT90">
        <v>1</v>
      </c>
      <c r="DTU90">
        <v>0</v>
      </c>
      <c r="DTV90">
        <v>0</v>
      </c>
      <c r="DTW90">
        <v>1</v>
      </c>
      <c r="DTX90">
        <v>0</v>
      </c>
      <c r="DTY90">
        <v>1</v>
      </c>
      <c r="DTZ90">
        <v>1</v>
      </c>
      <c r="DUA90">
        <v>1</v>
      </c>
      <c r="DUB90">
        <v>1</v>
      </c>
      <c r="DUC90">
        <v>1</v>
      </c>
      <c r="DUD90">
        <v>1</v>
      </c>
      <c r="DUE90">
        <v>1</v>
      </c>
      <c r="DUF90">
        <v>1</v>
      </c>
      <c r="DUG90">
        <v>0</v>
      </c>
      <c r="DUH90">
        <v>1</v>
      </c>
      <c r="DUI90">
        <v>1</v>
      </c>
      <c r="DUJ90">
        <v>1</v>
      </c>
      <c r="DUK90">
        <v>1</v>
      </c>
      <c r="DUL90">
        <v>1</v>
      </c>
      <c r="DUM90">
        <v>1</v>
      </c>
      <c r="DUN90">
        <v>1</v>
      </c>
      <c r="DUO90">
        <v>1</v>
      </c>
      <c r="DUP90">
        <v>1</v>
      </c>
      <c r="DUQ90">
        <v>0</v>
      </c>
      <c r="DUR90">
        <v>1</v>
      </c>
      <c r="DUS90">
        <v>1</v>
      </c>
      <c r="DUT90">
        <v>1</v>
      </c>
      <c r="DUU90">
        <v>0</v>
      </c>
      <c r="DUV90">
        <v>1</v>
      </c>
      <c r="DUW90">
        <v>0</v>
      </c>
      <c r="DUX90">
        <v>0</v>
      </c>
      <c r="DUY90">
        <v>1</v>
      </c>
      <c r="DUZ90">
        <v>1</v>
      </c>
      <c r="DVA90">
        <v>1</v>
      </c>
      <c r="DVB90">
        <v>1</v>
      </c>
      <c r="DVC90">
        <v>1</v>
      </c>
      <c r="DVD90">
        <v>0</v>
      </c>
      <c r="DVE90">
        <v>1</v>
      </c>
      <c r="DVF90">
        <v>1</v>
      </c>
      <c r="DVG90">
        <v>1</v>
      </c>
      <c r="DVH90">
        <v>1</v>
      </c>
      <c r="DVI90">
        <v>1</v>
      </c>
      <c r="DVJ90">
        <v>1</v>
      </c>
      <c r="DVK90">
        <v>0</v>
      </c>
      <c r="DVL90">
        <v>1</v>
      </c>
      <c r="DVM90">
        <v>1</v>
      </c>
      <c r="DVN90">
        <v>1</v>
      </c>
      <c r="DVO90">
        <v>1</v>
      </c>
      <c r="DVP90">
        <v>0</v>
      </c>
      <c r="DVQ90">
        <v>1</v>
      </c>
      <c r="DVR90">
        <v>1</v>
      </c>
      <c r="DVS90">
        <v>1</v>
      </c>
      <c r="DVT90">
        <v>1</v>
      </c>
      <c r="DVU90">
        <v>0</v>
      </c>
      <c r="DVV90">
        <v>1</v>
      </c>
      <c r="DVW90">
        <v>1</v>
      </c>
      <c r="DVX90">
        <v>1</v>
      </c>
      <c r="DVY90">
        <v>1</v>
      </c>
      <c r="DVZ90">
        <v>1</v>
      </c>
      <c r="DWA90">
        <v>0</v>
      </c>
      <c r="DWB90">
        <v>1</v>
      </c>
      <c r="DWC90">
        <v>1</v>
      </c>
      <c r="DWD90">
        <v>1</v>
      </c>
      <c r="DWE90">
        <v>1</v>
      </c>
      <c r="DWF90">
        <v>1</v>
      </c>
      <c r="DWG90">
        <v>1</v>
      </c>
      <c r="DWH90">
        <v>0</v>
      </c>
      <c r="DWI90">
        <v>1</v>
      </c>
      <c r="DWJ90">
        <v>1</v>
      </c>
      <c r="DWK90">
        <v>0</v>
      </c>
      <c r="DWL90">
        <v>1</v>
      </c>
      <c r="DWM90">
        <v>1</v>
      </c>
      <c r="DWN90">
        <v>0</v>
      </c>
      <c r="DWO90">
        <v>1</v>
      </c>
      <c r="DWP90">
        <v>0</v>
      </c>
      <c r="DWQ90">
        <v>1</v>
      </c>
      <c r="DWR90">
        <v>1</v>
      </c>
      <c r="DWS90">
        <v>1</v>
      </c>
      <c r="DWT90">
        <v>1</v>
      </c>
      <c r="DWU90">
        <v>1</v>
      </c>
      <c r="DWV90">
        <v>0</v>
      </c>
      <c r="DWW90">
        <v>1</v>
      </c>
      <c r="DWX90">
        <v>0</v>
      </c>
      <c r="DWY90">
        <v>0</v>
      </c>
      <c r="DWZ90">
        <v>1</v>
      </c>
      <c r="DXA90">
        <v>1</v>
      </c>
      <c r="DXB90">
        <v>1</v>
      </c>
      <c r="DXC90">
        <v>1</v>
      </c>
      <c r="DXD90">
        <v>0</v>
      </c>
      <c r="DXE90">
        <v>1</v>
      </c>
      <c r="DXF90">
        <v>1</v>
      </c>
      <c r="DXG90">
        <v>1</v>
      </c>
      <c r="DXH90">
        <v>1</v>
      </c>
      <c r="DXI90">
        <v>1</v>
      </c>
      <c r="DXJ90">
        <v>1</v>
      </c>
      <c r="DXK90">
        <v>1</v>
      </c>
      <c r="DXL90">
        <v>1</v>
      </c>
      <c r="DXM90">
        <v>1</v>
      </c>
      <c r="DXN90">
        <v>0</v>
      </c>
      <c r="DXO90">
        <v>1</v>
      </c>
      <c r="DXP90">
        <v>0</v>
      </c>
      <c r="DXQ90">
        <v>1</v>
      </c>
      <c r="DXR90">
        <v>1</v>
      </c>
      <c r="DXS90">
        <v>1</v>
      </c>
      <c r="DXT90">
        <v>0</v>
      </c>
      <c r="DXU90">
        <v>1</v>
      </c>
      <c r="DXV90">
        <v>0</v>
      </c>
      <c r="DXW90">
        <v>0</v>
      </c>
      <c r="DXX90">
        <v>1</v>
      </c>
      <c r="DXY90">
        <v>1</v>
      </c>
      <c r="DXZ90">
        <v>1</v>
      </c>
      <c r="DYA90">
        <v>1</v>
      </c>
      <c r="DYB90">
        <v>1</v>
      </c>
      <c r="DYC90">
        <v>1</v>
      </c>
      <c r="DYD90">
        <v>1</v>
      </c>
      <c r="DYE90">
        <v>0</v>
      </c>
      <c r="DYF90">
        <v>0</v>
      </c>
      <c r="DYG90">
        <v>1</v>
      </c>
      <c r="DYH90">
        <v>1</v>
      </c>
      <c r="DYI90">
        <v>1</v>
      </c>
      <c r="DYJ90">
        <v>1</v>
      </c>
      <c r="DYK90">
        <v>1</v>
      </c>
      <c r="DYL90">
        <v>0</v>
      </c>
      <c r="DYM90">
        <v>1</v>
      </c>
      <c r="DYN90">
        <v>1</v>
      </c>
      <c r="DYO90">
        <v>1</v>
      </c>
      <c r="DYP90">
        <v>1</v>
      </c>
      <c r="DYQ90">
        <v>0</v>
      </c>
      <c r="DYR90">
        <v>1</v>
      </c>
      <c r="DYS90">
        <v>1</v>
      </c>
      <c r="DYT90">
        <v>1</v>
      </c>
      <c r="DYU90">
        <v>1</v>
      </c>
      <c r="DYV90">
        <v>1</v>
      </c>
      <c r="DYW90">
        <v>0</v>
      </c>
      <c r="DYX90">
        <v>1</v>
      </c>
      <c r="DYY90">
        <v>0</v>
      </c>
      <c r="DYZ90">
        <v>1</v>
      </c>
      <c r="DZA90">
        <v>0</v>
      </c>
      <c r="DZB90">
        <v>1</v>
      </c>
      <c r="DZC90">
        <v>1</v>
      </c>
      <c r="DZD90">
        <v>1</v>
      </c>
      <c r="DZE90">
        <v>1</v>
      </c>
      <c r="DZF90">
        <v>1</v>
      </c>
      <c r="DZG90">
        <v>1</v>
      </c>
      <c r="DZH90">
        <v>0</v>
      </c>
      <c r="DZI90">
        <v>1</v>
      </c>
      <c r="DZJ90">
        <v>0</v>
      </c>
      <c r="DZK90">
        <v>1</v>
      </c>
      <c r="DZL90">
        <v>0</v>
      </c>
      <c r="DZM90">
        <v>1</v>
      </c>
      <c r="DZN90">
        <v>0</v>
      </c>
      <c r="DZO90">
        <v>1</v>
      </c>
      <c r="DZP90">
        <v>1</v>
      </c>
      <c r="DZQ90">
        <v>1</v>
      </c>
      <c r="DZR90">
        <v>1</v>
      </c>
      <c r="DZS90">
        <v>1</v>
      </c>
      <c r="DZT90">
        <v>1</v>
      </c>
      <c r="DZU90">
        <v>1</v>
      </c>
      <c r="DZV90">
        <v>1</v>
      </c>
      <c r="DZW90">
        <v>1</v>
      </c>
      <c r="DZX90">
        <v>1</v>
      </c>
      <c r="DZY90">
        <v>0</v>
      </c>
      <c r="DZZ90">
        <v>1</v>
      </c>
      <c r="EAA90">
        <v>1</v>
      </c>
      <c r="EAB90">
        <v>1</v>
      </c>
      <c r="EAC90">
        <v>1</v>
      </c>
      <c r="EAD90">
        <v>1</v>
      </c>
      <c r="EAE90">
        <v>1</v>
      </c>
      <c r="EAF90">
        <v>1</v>
      </c>
      <c r="EAG90">
        <v>1</v>
      </c>
      <c r="EAH90">
        <v>1</v>
      </c>
      <c r="EAI90">
        <v>1</v>
      </c>
      <c r="EAJ90">
        <v>0</v>
      </c>
      <c r="EAK90">
        <v>1</v>
      </c>
      <c r="EAL90">
        <v>1</v>
      </c>
      <c r="EAM90">
        <v>1</v>
      </c>
      <c r="EAN90">
        <v>0</v>
      </c>
      <c r="EAO90">
        <v>0</v>
      </c>
      <c r="EAP90">
        <v>0</v>
      </c>
      <c r="EAQ90">
        <v>1</v>
      </c>
      <c r="EAR90">
        <v>1</v>
      </c>
      <c r="EAS90">
        <v>1</v>
      </c>
      <c r="EAT90">
        <v>0</v>
      </c>
      <c r="EAU90">
        <v>1</v>
      </c>
      <c r="EAV90">
        <v>1</v>
      </c>
      <c r="EAW90">
        <v>1</v>
      </c>
      <c r="EAX90">
        <v>1</v>
      </c>
      <c r="EAY90">
        <v>1</v>
      </c>
      <c r="EAZ90">
        <v>1</v>
      </c>
      <c r="EBA90">
        <v>1</v>
      </c>
      <c r="EBB90">
        <v>1</v>
      </c>
      <c r="EBC90">
        <v>0</v>
      </c>
      <c r="EBD90">
        <v>1</v>
      </c>
      <c r="EBE90">
        <v>1</v>
      </c>
      <c r="EBF90">
        <v>0</v>
      </c>
      <c r="EBG90">
        <v>1</v>
      </c>
      <c r="EBH90">
        <v>1</v>
      </c>
      <c r="EBI90">
        <v>1</v>
      </c>
      <c r="EBJ90">
        <v>0</v>
      </c>
      <c r="EBK90">
        <v>1</v>
      </c>
      <c r="EBL90">
        <v>1</v>
      </c>
      <c r="EBM90">
        <v>1</v>
      </c>
      <c r="EBN90">
        <v>1</v>
      </c>
      <c r="EBO90">
        <v>1</v>
      </c>
      <c r="EBP90">
        <v>1</v>
      </c>
      <c r="EBQ90">
        <v>0</v>
      </c>
      <c r="EBR90">
        <v>1</v>
      </c>
      <c r="EBS90">
        <v>1</v>
      </c>
      <c r="EBT90">
        <v>1</v>
      </c>
      <c r="EBU90">
        <v>1</v>
      </c>
      <c r="EBV90">
        <v>1</v>
      </c>
      <c r="EBW90">
        <v>1</v>
      </c>
      <c r="EBX90">
        <v>1</v>
      </c>
      <c r="EBY90">
        <v>1</v>
      </c>
      <c r="EBZ90">
        <v>1</v>
      </c>
      <c r="ECA90">
        <v>1</v>
      </c>
      <c r="ECB90">
        <v>1</v>
      </c>
      <c r="ECC90">
        <v>1</v>
      </c>
      <c r="ECD90">
        <v>1</v>
      </c>
      <c r="ECE90">
        <v>1</v>
      </c>
      <c r="ECF90">
        <v>1</v>
      </c>
      <c r="ECG90">
        <v>1</v>
      </c>
      <c r="ECH90">
        <v>0</v>
      </c>
      <c r="ECI90">
        <v>0</v>
      </c>
      <c r="ECJ90">
        <v>1</v>
      </c>
      <c r="ECK90">
        <v>1</v>
      </c>
      <c r="ECL90">
        <v>1</v>
      </c>
      <c r="ECM90">
        <v>1</v>
      </c>
      <c r="ECN90">
        <v>1</v>
      </c>
      <c r="ECO90">
        <v>1</v>
      </c>
      <c r="ECP90">
        <v>0</v>
      </c>
      <c r="ECQ90">
        <v>0</v>
      </c>
      <c r="ECR90">
        <v>1</v>
      </c>
      <c r="ECS90">
        <v>0</v>
      </c>
      <c r="ECT90">
        <v>1</v>
      </c>
      <c r="ECU90">
        <v>1</v>
      </c>
      <c r="ECV90">
        <v>1</v>
      </c>
      <c r="ECW90">
        <v>1</v>
      </c>
      <c r="ECX90">
        <v>1</v>
      </c>
      <c r="ECY90">
        <v>1</v>
      </c>
      <c r="ECZ90">
        <v>1</v>
      </c>
      <c r="EDA90">
        <v>1</v>
      </c>
      <c r="EDB90">
        <v>1</v>
      </c>
      <c r="EDC90">
        <v>1</v>
      </c>
      <c r="EDD90">
        <v>0</v>
      </c>
      <c r="EDE90">
        <v>1</v>
      </c>
      <c r="EDF90">
        <v>1</v>
      </c>
      <c r="EDG90">
        <v>1</v>
      </c>
      <c r="EDH90">
        <v>1</v>
      </c>
      <c r="EDI90">
        <v>1</v>
      </c>
      <c r="EDJ90">
        <v>1</v>
      </c>
      <c r="EDK90">
        <v>1</v>
      </c>
      <c r="EDL90">
        <v>1</v>
      </c>
      <c r="EDM90">
        <v>1</v>
      </c>
      <c r="EDN90">
        <v>1</v>
      </c>
      <c r="EDO90">
        <v>1</v>
      </c>
      <c r="EDP90">
        <v>1</v>
      </c>
      <c r="EDQ90">
        <v>1</v>
      </c>
      <c r="EDR90">
        <v>1</v>
      </c>
      <c r="EDS90">
        <v>1</v>
      </c>
      <c r="EDT90">
        <v>1</v>
      </c>
      <c r="EDU90">
        <v>1</v>
      </c>
      <c r="EDV90">
        <v>1</v>
      </c>
      <c r="EDW90">
        <v>0</v>
      </c>
      <c r="EDX90">
        <v>1</v>
      </c>
      <c r="EDY90">
        <v>1</v>
      </c>
      <c r="EDZ90">
        <v>0</v>
      </c>
      <c r="EEA90">
        <v>1</v>
      </c>
      <c r="EEB90">
        <v>1</v>
      </c>
      <c r="EEC90">
        <v>1</v>
      </c>
      <c r="EED90">
        <v>1</v>
      </c>
      <c r="EEE90">
        <v>1</v>
      </c>
      <c r="EEF90">
        <v>0</v>
      </c>
      <c r="EEG90">
        <v>1</v>
      </c>
      <c r="EEH90">
        <v>0</v>
      </c>
      <c r="EEI90">
        <v>1</v>
      </c>
      <c r="EEJ90">
        <v>1</v>
      </c>
      <c r="EEK90">
        <v>1</v>
      </c>
      <c r="EEL90">
        <v>1</v>
      </c>
      <c r="EEM90">
        <v>1</v>
      </c>
      <c r="EEN90">
        <v>1</v>
      </c>
      <c r="EEO90">
        <v>1</v>
      </c>
      <c r="EEP90">
        <v>0</v>
      </c>
      <c r="EEQ90">
        <v>0</v>
      </c>
      <c r="EER90">
        <v>1</v>
      </c>
      <c r="EES90">
        <v>1</v>
      </c>
      <c r="EET90">
        <v>1</v>
      </c>
      <c r="EEU90">
        <v>1</v>
      </c>
      <c r="EEV90">
        <v>1</v>
      </c>
      <c r="EEW90">
        <v>1</v>
      </c>
      <c r="EEX90">
        <v>1</v>
      </c>
      <c r="EEY90">
        <v>1</v>
      </c>
      <c r="EEZ90">
        <v>1</v>
      </c>
      <c r="EFA90">
        <v>0</v>
      </c>
      <c r="EFB90">
        <v>1</v>
      </c>
      <c r="EFC90">
        <v>1</v>
      </c>
      <c r="EFD90">
        <v>1</v>
      </c>
      <c r="EFE90">
        <v>1</v>
      </c>
      <c r="EFF90">
        <v>1</v>
      </c>
      <c r="EFG90">
        <v>1</v>
      </c>
      <c r="EFH90">
        <v>1</v>
      </c>
      <c r="EFI90">
        <v>1</v>
      </c>
      <c r="EFJ90">
        <v>1</v>
      </c>
      <c r="EFK90">
        <v>1</v>
      </c>
      <c r="EFL90">
        <v>1</v>
      </c>
      <c r="EFM90">
        <v>0</v>
      </c>
      <c r="EFN90">
        <v>1</v>
      </c>
      <c r="EFO90">
        <v>1</v>
      </c>
      <c r="EFP90">
        <v>1</v>
      </c>
      <c r="EFQ90">
        <v>1</v>
      </c>
      <c r="EFR90">
        <v>1</v>
      </c>
      <c r="EFS90">
        <v>1</v>
      </c>
      <c r="EFT90">
        <v>1</v>
      </c>
      <c r="EFU90">
        <v>1</v>
      </c>
      <c r="EFV90">
        <v>1</v>
      </c>
      <c r="EFW90">
        <v>0</v>
      </c>
      <c r="EFX90">
        <v>1</v>
      </c>
      <c r="EFY90">
        <v>1</v>
      </c>
      <c r="EFZ90">
        <v>1</v>
      </c>
      <c r="EGA90">
        <v>0</v>
      </c>
      <c r="EGB90">
        <v>1</v>
      </c>
      <c r="EGC90">
        <v>1</v>
      </c>
      <c r="EGD90">
        <v>1</v>
      </c>
      <c r="EGE90">
        <v>1</v>
      </c>
      <c r="EGF90">
        <v>1</v>
      </c>
      <c r="EGG90">
        <v>1</v>
      </c>
      <c r="EGH90">
        <v>1</v>
      </c>
      <c r="EGI90">
        <v>1</v>
      </c>
      <c r="EGJ90">
        <v>1</v>
      </c>
      <c r="EGK90">
        <v>1</v>
      </c>
      <c r="EGL90">
        <v>1</v>
      </c>
      <c r="EGM90">
        <v>1</v>
      </c>
      <c r="EGN90">
        <v>1</v>
      </c>
      <c r="EGO90">
        <v>1</v>
      </c>
      <c r="EGP90">
        <v>0</v>
      </c>
      <c r="EGQ90">
        <v>1</v>
      </c>
      <c r="EGR90">
        <v>1</v>
      </c>
      <c r="EGS90">
        <v>1</v>
      </c>
      <c r="EGT90">
        <v>1</v>
      </c>
      <c r="EGU90">
        <v>1</v>
      </c>
      <c r="EGV90">
        <v>1</v>
      </c>
      <c r="EGW90">
        <v>1</v>
      </c>
      <c r="EGX90">
        <v>1</v>
      </c>
      <c r="EGY90">
        <v>1</v>
      </c>
      <c r="EGZ90">
        <v>0</v>
      </c>
      <c r="EHA90">
        <v>1</v>
      </c>
      <c r="EHB90">
        <v>1</v>
      </c>
      <c r="EHC90">
        <v>1</v>
      </c>
      <c r="EHD90">
        <v>1</v>
      </c>
      <c r="EHE90">
        <v>0</v>
      </c>
      <c r="EHF90">
        <v>1</v>
      </c>
      <c r="EHG90">
        <v>1</v>
      </c>
      <c r="EHH90">
        <v>1</v>
      </c>
      <c r="EHI90">
        <v>1</v>
      </c>
      <c r="EHJ90">
        <v>1</v>
      </c>
      <c r="EHK90">
        <v>1</v>
      </c>
      <c r="EHL90">
        <v>1</v>
      </c>
      <c r="EHM90">
        <v>1</v>
      </c>
      <c r="EHN90">
        <v>0</v>
      </c>
      <c r="EHO90">
        <v>1</v>
      </c>
      <c r="EHP90">
        <v>1</v>
      </c>
      <c r="EHQ90">
        <v>1</v>
      </c>
      <c r="EHR90">
        <v>1</v>
      </c>
      <c r="EHS90">
        <v>1</v>
      </c>
      <c r="EHT90">
        <v>0</v>
      </c>
      <c r="EHU90">
        <v>1</v>
      </c>
      <c r="EHV90">
        <v>1</v>
      </c>
      <c r="EHW90">
        <v>1</v>
      </c>
      <c r="EHX90">
        <v>1</v>
      </c>
      <c r="EHY90">
        <v>1</v>
      </c>
      <c r="EHZ90">
        <v>1</v>
      </c>
      <c r="EIA90">
        <v>0</v>
      </c>
      <c r="EIB90">
        <v>1</v>
      </c>
      <c r="EIC90">
        <v>1</v>
      </c>
      <c r="EID90">
        <v>1</v>
      </c>
      <c r="EIE90">
        <v>1</v>
      </c>
      <c r="EIF90">
        <v>1</v>
      </c>
      <c r="EIG90">
        <v>1</v>
      </c>
      <c r="EIH90">
        <v>1</v>
      </c>
      <c r="EII90">
        <v>1</v>
      </c>
      <c r="EIJ90">
        <v>1</v>
      </c>
      <c r="EIK90">
        <v>1</v>
      </c>
      <c r="EIL90">
        <v>0</v>
      </c>
      <c r="EIM90">
        <v>1</v>
      </c>
      <c r="EIN90">
        <v>1</v>
      </c>
      <c r="EIO90">
        <v>1</v>
      </c>
      <c r="EIP90">
        <v>1</v>
      </c>
      <c r="EIQ90">
        <v>1</v>
      </c>
      <c r="EIR90">
        <v>1</v>
      </c>
      <c r="EIS90">
        <v>1</v>
      </c>
      <c r="EIT90">
        <v>1</v>
      </c>
      <c r="EIU90">
        <v>1</v>
      </c>
      <c r="EIV90">
        <v>1</v>
      </c>
      <c r="EIW90">
        <v>1</v>
      </c>
      <c r="EIX90">
        <v>0</v>
      </c>
      <c r="EIY90">
        <v>0</v>
      </c>
      <c r="EIZ90">
        <v>1</v>
      </c>
      <c r="EJA90">
        <v>1</v>
      </c>
      <c r="EJB90">
        <v>1</v>
      </c>
      <c r="EJC90">
        <v>0</v>
      </c>
      <c r="EJD90">
        <v>1</v>
      </c>
      <c r="EJE90">
        <v>1</v>
      </c>
      <c r="EJF90">
        <v>1</v>
      </c>
      <c r="EJG90">
        <v>1</v>
      </c>
      <c r="EJH90">
        <v>1</v>
      </c>
      <c r="EJI90">
        <v>1</v>
      </c>
      <c r="EJJ90">
        <v>1</v>
      </c>
      <c r="EJK90">
        <v>0</v>
      </c>
      <c r="EJL90">
        <v>0</v>
      </c>
      <c r="EJM90">
        <v>1</v>
      </c>
      <c r="EJN90">
        <v>0</v>
      </c>
      <c r="EJO90">
        <v>1</v>
      </c>
      <c r="EJP90">
        <v>1</v>
      </c>
      <c r="EJQ90">
        <v>1</v>
      </c>
      <c r="EJR90">
        <v>1</v>
      </c>
      <c r="EJS90">
        <v>0</v>
      </c>
      <c r="EJT90">
        <v>1</v>
      </c>
      <c r="EJU90">
        <v>1</v>
      </c>
      <c r="EJV90">
        <v>0</v>
      </c>
      <c r="EJW90">
        <v>0</v>
      </c>
      <c r="EJX90">
        <v>1</v>
      </c>
      <c r="EJY90">
        <v>1</v>
      </c>
      <c r="EJZ90">
        <v>0</v>
      </c>
      <c r="EKA90">
        <v>1</v>
      </c>
      <c r="EKB90">
        <v>1</v>
      </c>
      <c r="EKC90">
        <v>1</v>
      </c>
      <c r="EKD90">
        <v>1</v>
      </c>
      <c r="EKE90">
        <v>1</v>
      </c>
      <c r="EKF90">
        <v>1</v>
      </c>
      <c r="EKG90">
        <v>0</v>
      </c>
      <c r="EKH90">
        <v>0</v>
      </c>
      <c r="EKI90">
        <v>1</v>
      </c>
      <c r="EKJ90">
        <v>0</v>
      </c>
      <c r="EKK90">
        <v>1</v>
      </c>
      <c r="EKL90">
        <v>1</v>
      </c>
      <c r="EKM90">
        <v>1</v>
      </c>
      <c r="EKN90">
        <v>1</v>
      </c>
      <c r="EKO90">
        <v>1</v>
      </c>
      <c r="EKP90">
        <v>1</v>
      </c>
      <c r="EKQ90">
        <v>1</v>
      </c>
      <c r="EKR90">
        <v>0</v>
      </c>
      <c r="EKS90">
        <v>1</v>
      </c>
      <c r="EKT90">
        <v>1</v>
      </c>
      <c r="EKU90">
        <v>1</v>
      </c>
      <c r="EKV90">
        <v>1</v>
      </c>
      <c r="EKW90">
        <v>1</v>
      </c>
      <c r="EKX90">
        <v>1</v>
      </c>
      <c r="EKY90">
        <v>0</v>
      </c>
      <c r="EKZ90">
        <v>0</v>
      </c>
      <c r="ELA90">
        <v>1</v>
      </c>
      <c r="ELB90">
        <v>1</v>
      </c>
      <c r="ELC90">
        <v>0</v>
      </c>
      <c r="ELD90">
        <v>1</v>
      </c>
      <c r="ELE90">
        <v>0</v>
      </c>
      <c r="ELF90">
        <v>1</v>
      </c>
      <c r="ELG90">
        <v>0</v>
      </c>
      <c r="ELH90">
        <v>1</v>
      </c>
      <c r="ELI90">
        <v>0</v>
      </c>
      <c r="ELJ90">
        <v>1</v>
      </c>
      <c r="ELK90">
        <v>0</v>
      </c>
      <c r="ELL90">
        <v>1</v>
      </c>
      <c r="ELM90">
        <v>1</v>
      </c>
      <c r="ELN90">
        <v>0</v>
      </c>
      <c r="ELO90">
        <v>1</v>
      </c>
      <c r="ELP90">
        <v>1</v>
      </c>
      <c r="ELQ90">
        <v>1</v>
      </c>
      <c r="ELR90">
        <v>1</v>
      </c>
      <c r="ELS90">
        <v>1</v>
      </c>
      <c r="ELT90">
        <v>1</v>
      </c>
      <c r="ELU90">
        <v>1</v>
      </c>
      <c r="ELV90">
        <v>1</v>
      </c>
      <c r="ELW90">
        <v>1</v>
      </c>
      <c r="ELX90">
        <v>1</v>
      </c>
      <c r="ELY90">
        <v>1</v>
      </c>
      <c r="ELZ90">
        <v>1</v>
      </c>
      <c r="EMA90">
        <v>0</v>
      </c>
      <c r="EMB90">
        <v>1</v>
      </c>
      <c r="EMC90">
        <v>1</v>
      </c>
      <c r="EMD90">
        <v>1</v>
      </c>
      <c r="EME90">
        <v>1</v>
      </c>
      <c r="EMF90">
        <v>0</v>
      </c>
      <c r="EMG90">
        <v>0</v>
      </c>
      <c r="EMH90">
        <v>1</v>
      </c>
      <c r="EMI90">
        <v>1</v>
      </c>
      <c r="EMJ90">
        <v>0</v>
      </c>
      <c r="EMK90">
        <v>1</v>
      </c>
      <c r="EML90">
        <v>1</v>
      </c>
      <c r="EMM90">
        <v>1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1</v>
      </c>
      <c r="EMT90">
        <v>1</v>
      </c>
      <c r="EMU90">
        <v>1</v>
      </c>
      <c r="EMV90">
        <v>1</v>
      </c>
      <c r="EMW90">
        <v>1</v>
      </c>
      <c r="EMX90">
        <v>1</v>
      </c>
      <c r="EMY90">
        <v>1</v>
      </c>
      <c r="EMZ90">
        <v>1</v>
      </c>
      <c r="ENA90">
        <v>1</v>
      </c>
      <c r="ENB90">
        <v>1</v>
      </c>
      <c r="ENC90">
        <v>1</v>
      </c>
      <c r="END90">
        <v>1</v>
      </c>
      <c r="ENE90">
        <v>1</v>
      </c>
      <c r="ENF90">
        <v>1</v>
      </c>
      <c r="ENG90">
        <v>0</v>
      </c>
      <c r="ENH90">
        <v>1</v>
      </c>
      <c r="ENI90">
        <v>1</v>
      </c>
      <c r="ENJ90">
        <v>1</v>
      </c>
      <c r="ENK90">
        <v>1</v>
      </c>
      <c r="ENL90">
        <v>1</v>
      </c>
      <c r="ENM90">
        <v>1</v>
      </c>
      <c r="ENN90">
        <v>1</v>
      </c>
      <c r="ENO90">
        <v>1</v>
      </c>
      <c r="ENP90">
        <v>0</v>
      </c>
      <c r="ENQ90">
        <v>0</v>
      </c>
      <c r="ENR90">
        <v>0</v>
      </c>
      <c r="ENS90">
        <v>1</v>
      </c>
      <c r="ENT90">
        <v>1</v>
      </c>
      <c r="ENU90">
        <v>1</v>
      </c>
      <c r="ENV90">
        <v>0</v>
      </c>
      <c r="ENW90">
        <v>1</v>
      </c>
      <c r="ENX90">
        <v>1</v>
      </c>
      <c r="ENY90">
        <v>0</v>
      </c>
      <c r="ENZ90">
        <v>0</v>
      </c>
      <c r="EOA90">
        <v>1</v>
      </c>
      <c r="EOB90">
        <v>1</v>
      </c>
      <c r="EOC90">
        <v>1</v>
      </c>
      <c r="EOD90">
        <v>0</v>
      </c>
      <c r="EOE90">
        <v>1</v>
      </c>
      <c r="EOF90">
        <v>0</v>
      </c>
      <c r="EOG90">
        <v>1</v>
      </c>
      <c r="EOH90">
        <v>0</v>
      </c>
      <c r="EOI90">
        <v>1</v>
      </c>
      <c r="EOJ90">
        <v>1</v>
      </c>
      <c r="EOK90">
        <v>0</v>
      </c>
      <c r="EOL90">
        <v>1</v>
      </c>
      <c r="EOM90">
        <v>0</v>
      </c>
      <c r="EON90">
        <v>1</v>
      </c>
      <c r="EOO90">
        <v>1</v>
      </c>
      <c r="EOP90">
        <v>1</v>
      </c>
      <c r="EOQ90">
        <v>1</v>
      </c>
      <c r="EOR90">
        <v>1</v>
      </c>
      <c r="EOS90">
        <v>1</v>
      </c>
      <c r="EOT90">
        <v>1</v>
      </c>
      <c r="EOU90">
        <v>1</v>
      </c>
      <c r="EOV90">
        <v>1</v>
      </c>
      <c r="EOW90">
        <v>1</v>
      </c>
      <c r="EOX90">
        <v>1</v>
      </c>
      <c r="EOY90">
        <v>0</v>
      </c>
      <c r="EOZ90">
        <v>1</v>
      </c>
      <c r="EPA90">
        <v>1</v>
      </c>
      <c r="EPB90">
        <v>0</v>
      </c>
      <c r="EPC90">
        <v>1</v>
      </c>
      <c r="EPD90">
        <v>1</v>
      </c>
      <c r="EPE90">
        <v>1</v>
      </c>
      <c r="EPF90">
        <v>1</v>
      </c>
      <c r="EPG90">
        <v>1</v>
      </c>
      <c r="EPH90">
        <v>1</v>
      </c>
      <c r="EPI90">
        <v>1</v>
      </c>
      <c r="EPJ90">
        <v>1</v>
      </c>
      <c r="EPK90">
        <v>1</v>
      </c>
      <c r="EPL90">
        <v>1</v>
      </c>
      <c r="EPM90">
        <v>1</v>
      </c>
      <c r="EPN90">
        <v>0</v>
      </c>
      <c r="EPO90">
        <v>1</v>
      </c>
      <c r="EPP90">
        <v>1</v>
      </c>
      <c r="EPQ90">
        <v>1</v>
      </c>
      <c r="EPR90">
        <v>1</v>
      </c>
      <c r="EPS90">
        <v>1</v>
      </c>
      <c r="EPT90">
        <v>1</v>
      </c>
      <c r="EPU90">
        <v>1</v>
      </c>
      <c r="EPV90">
        <v>1</v>
      </c>
      <c r="EPW90">
        <v>1</v>
      </c>
      <c r="EPX90">
        <v>1</v>
      </c>
      <c r="EPY90">
        <v>1</v>
      </c>
      <c r="EPZ90">
        <v>1</v>
      </c>
      <c r="EQA90">
        <v>1</v>
      </c>
      <c r="EQB90">
        <v>1</v>
      </c>
      <c r="EQC90">
        <v>1</v>
      </c>
      <c r="EQD90">
        <v>1</v>
      </c>
      <c r="EQE90">
        <v>1</v>
      </c>
      <c r="EQF90">
        <v>1</v>
      </c>
      <c r="EQG90">
        <v>1</v>
      </c>
      <c r="EQH90">
        <v>0</v>
      </c>
      <c r="EQI90">
        <v>1</v>
      </c>
      <c r="EQJ90">
        <v>1</v>
      </c>
      <c r="EQK90">
        <v>1</v>
      </c>
      <c r="EQL90">
        <v>1</v>
      </c>
      <c r="EQM90">
        <v>1</v>
      </c>
      <c r="EQN90">
        <v>1</v>
      </c>
      <c r="EQO90">
        <v>1</v>
      </c>
      <c r="EQP90">
        <v>1</v>
      </c>
      <c r="EQQ90">
        <v>1</v>
      </c>
      <c r="EQR90">
        <v>1</v>
      </c>
      <c r="EQS90">
        <v>1</v>
      </c>
      <c r="EQT90">
        <v>0</v>
      </c>
      <c r="EQU90">
        <v>0</v>
      </c>
      <c r="EQV90">
        <v>0</v>
      </c>
      <c r="EQW90">
        <v>1</v>
      </c>
      <c r="EQX90">
        <v>1</v>
      </c>
      <c r="EQY90">
        <v>1</v>
      </c>
      <c r="EQZ90">
        <v>0</v>
      </c>
      <c r="ERA90">
        <v>1</v>
      </c>
      <c r="ERB90">
        <v>1</v>
      </c>
      <c r="ERC90">
        <v>1</v>
      </c>
      <c r="ERD90">
        <v>1</v>
      </c>
      <c r="ERE90">
        <v>1</v>
      </c>
      <c r="ERF90">
        <v>1</v>
      </c>
      <c r="ERG90">
        <v>1</v>
      </c>
      <c r="ERH90">
        <v>0</v>
      </c>
      <c r="ERI90">
        <v>1</v>
      </c>
      <c r="ERJ90">
        <v>1</v>
      </c>
      <c r="ERK90">
        <v>0</v>
      </c>
      <c r="ERL90">
        <v>1</v>
      </c>
      <c r="ERM90">
        <v>1</v>
      </c>
      <c r="ERN90">
        <v>1</v>
      </c>
      <c r="ERO90">
        <v>1</v>
      </c>
      <c r="ERP90">
        <v>1</v>
      </c>
      <c r="ERQ90">
        <v>1</v>
      </c>
      <c r="ERR90">
        <v>1</v>
      </c>
      <c r="ERS90">
        <v>1</v>
      </c>
      <c r="ERT90">
        <v>1</v>
      </c>
      <c r="ERU90">
        <v>1</v>
      </c>
      <c r="ERV90">
        <v>1</v>
      </c>
      <c r="ERW90">
        <v>1</v>
      </c>
      <c r="ERX90">
        <v>1</v>
      </c>
      <c r="ERY90">
        <v>1</v>
      </c>
      <c r="ERZ90">
        <v>0</v>
      </c>
      <c r="ESA90">
        <v>1</v>
      </c>
      <c r="ESB90">
        <v>1</v>
      </c>
      <c r="ESC90">
        <v>1</v>
      </c>
      <c r="ESD90">
        <v>1</v>
      </c>
      <c r="ESE90">
        <v>1</v>
      </c>
      <c r="ESF90">
        <v>1</v>
      </c>
      <c r="ESG90">
        <v>1</v>
      </c>
      <c r="ESH90">
        <v>0</v>
      </c>
      <c r="ESI90">
        <v>1</v>
      </c>
      <c r="ESJ90">
        <v>1</v>
      </c>
      <c r="ESK90">
        <v>1</v>
      </c>
      <c r="ESL90">
        <v>1</v>
      </c>
      <c r="ESM90">
        <v>1</v>
      </c>
      <c r="ESN90">
        <v>0</v>
      </c>
      <c r="ESO90">
        <v>1</v>
      </c>
      <c r="ESP90">
        <v>1</v>
      </c>
      <c r="ESQ90">
        <v>1</v>
      </c>
      <c r="ESR90">
        <v>1</v>
      </c>
      <c r="ESS90">
        <v>1</v>
      </c>
      <c r="EST90">
        <v>0</v>
      </c>
      <c r="ESU90">
        <v>1</v>
      </c>
      <c r="ESV90">
        <v>0</v>
      </c>
      <c r="ESW90">
        <v>0</v>
      </c>
      <c r="ESX90">
        <v>1</v>
      </c>
      <c r="ESY90">
        <v>1</v>
      </c>
      <c r="ESZ90">
        <v>1</v>
      </c>
      <c r="ETA90">
        <v>1</v>
      </c>
      <c r="ETB90">
        <v>1</v>
      </c>
      <c r="ETC90">
        <v>1</v>
      </c>
      <c r="ETD90">
        <v>1</v>
      </c>
      <c r="ETE90">
        <v>1</v>
      </c>
      <c r="ETF90">
        <v>1</v>
      </c>
      <c r="ETG90">
        <v>1</v>
      </c>
      <c r="ETH90">
        <v>0</v>
      </c>
      <c r="ETI90">
        <v>1</v>
      </c>
      <c r="ETJ90">
        <v>1</v>
      </c>
      <c r="ETK90">
        <v>1</v>
      </c>
      <c r="ETL90">
        <v>1</v>
      </c>
      <c r="ETM90">
        <v>0</v>
      </c>
      <c r="ETN90">
        <v>1</v>
      </c>
      <c r="ETO90">
        <v>1</v>
      </c>
      <c r="ETP90">
        <v>1</v>
      </c>
      <c r="ETQ90">
        <v>1</v>
      </c>
      <c r="ETR90">
        <v>1</v>
      </c>
      <c r="ETS90">
        <v>1</v>
      </c>
      <c r="ETT90">
        <v>1</v>
      </c>
      <c r="ETU90">
        <v>1</v>
      </c>
      <c r="ETV90">
        <v>1</v>
      </c>
      <c r="ETW90">
        <v>0</v>
      </c>
      <c r="ETX90">
        <v>1</v>
      </c>
      <c r="ETY90">
        <v>1</v>
      </c>
      <c r="ETZ90">
        <v>1</v>
      </c>
      <c r="EUA90">
        <v>1</v>
      </c>
      <c r="EUB90">
        <v>1</v>
      </c>
      <c r="EUC90">
        <v>1</v>
      </c>
      <c r="EUD90">
        <v>1</v>
      </c>
      <c r="EUE90">
        <v>1</v>
      </c>
      <c r="EUF90">
        <v>0</v>
      </c>
      <c r="EUG90">
        <v>1</v>
      </c>
      <c r="EUH90">
        <v>1</v>
      </c>
      <c r="EUI90">
        <v>0</v>
      </c>
      <c r="EUJ90">
        <v>1</v>
      </c>
      <c r="EUK90">
        <v>0</v>
      </c>
      <c r="EUL90">
        <v>1</v>
      </c>
      <c r="EUM90">
        <v>0</v>
      </c>
      <c r="EUN90">
        <v>1</v>
      </c>
      <c r="EUO90">
        <v>1</v>
      </c>
      <c r="EUP90">
        <v>1</v>
      </c>
      <c r="EUQ90">
        <v>0</v>
      </c>
      <c r="EUR90">
        <v>1</v>
      </c>
      <c r="EUS90">
        <v>0</v>
      </c>
      <c r="EUT90">
        <v>1</v>
      </c>
      <c r="EUU90">
        <v>1</v>
      </c>
      <c r="EUV90">
        <v>1</v>
      </c>
      <c r="EUW90">
        <v>1</v>
      </c>
      <c r="EUX90">
        <v>1</v>
      </c>
      <c r="EUY90">
        <v>1</v>
      </c>
      <c r="EUZ90">
        <v>1</v>
      </c>
      <c r="EVA90">
        <v>1</v>
      </c>
      <c r="EVB90">
        <v>1</v>
      </c>
      <c r="EVC90">
        <v>1</v>
      </c>
      <c r="EVD90">
        <v>1</v>
      </c>
      <c r="EVE90">
        <v>1</v>
      </c>
      <c r="EVF90">
        <v>1</v>
      </c>
      <c r="EVG90">
        <v>1</v>
      </c>
      <c r="EVH90">
        <v>1</v>
      </c>
      <c r="EVI90">
        <v>1</v>
      </c>
      <c r="EVJ90">
        <v>1</v>
      </c>
      <c r="EVK90">
        <v>1</v>
      </c>
      <c r="EVL90">
        <v>1</v>
      </c>
      <c r="EVM90">
        <v>0</v>
      </c>
      <c r="EVN90">
        <v>1</v>
      </c>
      <c r="EVO90">
        <v>1</v>
      </c>
      <c r="EVP90">
        <v>1</v>
      </c>
      <c r="EVQ90">
        <v>1</v>
      </c>
      <c r="EVR90">
        <v>1</v>
      </c>
      <c r="EVS90">
        <v>1</v>
      </c>
      <c r="EVT90">
        <v>1</v>
      </c>
      <c r="EVU90">
        <v>1</v>
      </c>
      <c r="EVV90">
        <v>1</v>
      </c>
      <c r="EVW90">
        <v>1</v>
      </c>
      <c r="EVX90">
        <v>1</v>
      </c>
      <c r="EVY90">
        <v>0</v>
      </c>
      <c r="EVZ90">
        <v>0</v>
      </c>
      <c r="EWA90">
        <v>1</v>
      </c>
      <c r="EWB90">
        <v>0</v>
      </c>
      <c r="EWC90">
        <v>0</v>
      </c>
      <c r="EWD90">
        <v>1</v>
      </c>
      <c r="EWE90">
        <v>1</v>
      </c>
      <c r="EWF90">
        <v>0</v>
      </c>
      <c r="EWG90">
        <v>0</v>
      </c>
      <c r="EWH90">
        <v>1</v>
      </c>
      <c r="EWI90">
        <v>0</v>
      </c>
      <c r="EWJ90">
        <v>1</v>
      </c>
      <c r="EWK90">
        <v>0</v>
      </c>
      <c r="EWL90">
        <v>1</v>
      </c>
      <c r="EWM90">
        <v>1</v>
      </c>
      <c r="EWN90">
        <v>1</v>
      </c>
      <c r="EWO90">
        <v>0</v>
      </c>
      <c r="EWP90">
        <v>0</v>
      </c>
      <c r="EWQ90">
        <v>1</v>
      </c>
      <c r="EWR90">
        <v>1</v>
      </c>
      <c r="EWS90">
        <v>1</v>
      </c>
      <c r="EWT90">
        <v>1</v>
      </c>
      <c r="EWU90">
        <v>0</v>
      </c>
      <c r="EWV90">
        <v>1</v>
      </c>
      <c r="EWW90">
        <v>1</v>
      </c>
      <c r="EWX90">
        <v>1</v>
      </c>
      <c r="EWY90">
        <v>1</v>
      </c>
      <c r="EWZ90">
        <v>1</v>
      </c>
      <c r="EXA90">
        <v>1</v>
      </c>
      <c r="EXB90">
        <v>0</v>
      </c>
      <c r="EXC90">
        <v>1</v>
      </c>
      <c r="EXD90">
        <v>1</v>
      </c>
      <c r="EXE90">
        <v>1</v>
      </c>
      <c r="EXF90">
        <v>1</v>
      </c>
      <c r="EXG90">
        <v>1</v>
      </c>
      <c r="EXH90">
        <v>1</v>
      </c>
      <c r="EXI90">
        <v>1</v>
      </c>
      <c r="EXJ90">
        <v>1</v>
      </c>
      <c r="EXK90">
        <v>1</v>
      </c>
      <c r="EXL90">
        <v>1</v>
      </c>
      <c r="EXM90">
        <v>0</v>
      </c>
      <c r="EXN90">
        <v>1</v>
      </c>
      <c r="EXO90">
        <v>1</v>
      </c>
      <c r="EXP90">
        <v>0</v>
      </c>
      <c r="EXQ90">
        <v>0</v>
      </c>
      <c r="EXR90">
        <v>1</v>
      </c>
      <c r="EXS90">
        <v>1</v>
      </c>
      <c r="EXT90">
        <v>0</v>
      </c>
      <c r="EXU90">
        <v>1</v>
      </c>
      <c r="EXV90">
        <v>1</v>
      </c>
      <c r="EXW90">
        <v>1</v>
      </c>
      <c r="EXX90">
        <v>1</v>
      </c>
      <c r="EXY90">
        <v>0</v>
      </c>
      <c r="EXZ90">
        <v>1</v>
      </c>
      <c r="EYA90">
        <v>1</v>
      </c>
      <c r="EYB90">
        <v>1</v>
      </c>
      <c r="EYC90">
        <v>1</v>
      </c>
      <c r="EYD90">
        <v>1</v>
      </c>
      <c r="EYE90">
        <v>1</v>
      </c>
      <c r="EYF90">
        <v>1</v>
      </c>
      <c r="EYG90">
        <v>1</v>
      </c>
      <c r="EYH90">
        <v>1</v>
      </c>
      <c r="EYI90">
        <v>1</v>
      </c>
      <c r="EYJ90">
        <v>1</v>
      </c>
      <c r="EYK90">
        <v>1</v>
      </c>
      <c r="EYL90">
        <v>0</v>
      </c>
      <c r="EYM90">
        <v>1</v>
      </c>
      <c r="EYN90">
        <v>1</v>
      </c>
      <c r="EYO90">
        <v>0</v>
      </c>
      <c r="EYP90">
        <v>0</v>
      </c>
      <c r="EYQ90">
        <v>1</v>
      </c>
      <c r="EYR90">
        <v>1</v>
      </c>
      <c r="EYS90">
        <v>0</v>
      </c>
      <c r="EYT90">
        <v>1</v>
      </c>
      <c r="EYU90">
        <v>1</v>
      </c>
      <c r="EYV90">
        <v>1</v>
      </c>
      <c r="EYW90">
        <v>1</v>
      </c>
      <c r="EYX90">
        <v>1</v>
      </c>
      <c r="EYY90">
        <v>1</v>
      </c>
      <c r="EYZ90">
        <v>1</v>
      </c>
      <c r="EZA90">
        <v>1</v>
      </c>
      <c r="EZB90">
        <v>1</v>
      </c>
      <c r="EZC90">
        <v>1</v>
      </c>
      <c r="EZD90">
        <v>1</v>
      </c>
      <c r="EZE90">
        <v>1</v>
      </c>
      <c r="EZF90">
        <v>1</v>
      </c>
      <c r="EZG90">
        <v>1</v>
      </c>
      <c r="EZH90">
        <v>0</v>
      </c>
      <c r="EZI90">
        <v>0</v>
      </c>
      <c r="EZJ90">
        <v>1</v>
      </c>
      <c r="EZK90">
        <v>1</v>
      </c>
      <c r="EZL90">
        <v>0</v>
      </c>
      <c r="EZM90">
        <v>1</v>
      </c>
      <c r="EZN90">
        <v>0</v>
      </c>
      <c r="EZO90">
        <v>0</v>
      </c>
      <c r="EZP90">
        <v>0</v>
      </c>
      <c r="EZQ90">
        <v>1</v>
      </c>
      <c r="EZR90">
        <v>1</v>
      </c>
      <c r="EZS90">
        <v>1</v>
      </c>
      <c r="EZT90">
        <v>1</v>
      </c>
      <c r="EZU90">
        <v>1</v>
      </c>
      <c r="EZV90">
        <v>1</v>
      </c>
      <c r="EZW90">
        <v>1</v>
      </c>
      <c r="EZX90">
        <v>1</v>
      </c>
      <c r="EZY90">
        <v>1</v>
      </c>
      <c r="EZZ90">
        <v>1</v>
      </c>
      <c r="FAA90">
        <v>0</v>
      </c>
      <c r="FAB90">
        <v>1</v>
      </c>
      <c r="FAC90">
        <v>1</v>
      </c>
      <c r="FAD90">
        <v>1</v>
      </c>
      <c r="FAE90">
        <v>1</v>
      </c>
      <c r="FAF90">
        <v>1</v>
      </c>
      <c r="FAG90">
        <v>1</v>
      </c>
      <c r="FAH90">
        <v>1</v>
      </c>
      <c r="FAI90">
        <v>1</v>
      </c>
      <c r="FAJ90">
        <v>1</v>
      </c>
      <c r="FAK90">
        <v>1</v>
      </c>
      <c r="FAL90">
        <v>1</v>
      </c>
      <c r="FAM90">
        <v>1</v>
      </c>
      <c r="FAN90">
        <v>0</v>
      </c>
      <c r="FAO90">
        <v>1</v>
      </c>
      <c r="FAP90">
        <v>1</v>
      </c>
      <c r="FAQ90">
        <v>1</v>
      </c>
      <c r="FAR90">
        <v>1</v>
      </c>
      <c r="FAS90">
        <v>0</v>
      </c>
      <c r="FAT90">
        <v>1</v>
      </c>
      <c r="FAU90">
        <v>1</v>
      </c>
      <c r="FAV90">
        <v>1</v>
      </c>
      <c r="FAW90">
        <v>1</v>
      </c>
      <c r="FAX90">
        <v>1</v>
      </c>
      <c r="FAY90">
        <v>1</v>
      </c>
      <c r="FAZ90">
        <v>1</v>
      </c>
      <c r="FBA90">
        <v>0</v>
      </c>
      <c r="FBB90">
        <v>1</v>
      </c>
      <c r="FBC90">
        <v>1</v>
      </c>
      <c r="FBD90">
        <v>0</v>
      </c>
      <c r="FBE90">
        <v>0</v>
      </c>
      <c r="FBF90">
        <v>0</v>
      </c>
      <c r="FBG90">
        <v>1</v>
      </c>
      <c r="FBH90">
        <v>0</v>
      </c>
      <c r="FBI90">
        <v>1</v>
      </c>
      <c r="FBJ90">
        <v>1</v>
      </c>
      <c r="FBK90">
        <v>1</v>
      </c>
      <c r="FBL90">
        <v>0</v>
      </c>
      <c r="FBM90">
        <v>0</v>
      </c>
      <c r="FBN90">
        <v>1</v>
      </c>
      <c r="FBO90">
        <v>0</v>
      </c>
      <c r="FBP90">
        <v>1</v>
      </c>
      <c r="FBQ90">
        <v>1</v>
      </c>
      <c r="FBR90">
        <v>1</v>
      </c>
      <c r="FBS90">
        <v>1</v>
      </c>
      <c r="FBT90">
        <v>1</v>
      </c>
      <c r="FBU90">
        <v>1</v>
      </c>
      <c r="FBV90">
        <v>0</v>
      </c>
      <c r="FBW90">
        <v>1</v>
      </c>
      <c r="FBX90">
        <v>0</v>
      </c>
      <c r="FBY90">
        <v>1</v>
      </c>
      <c r="FBZ90">
        <v>1</v>
      </c>
      <c r="FCA90">
        <v>1</v>
      </c>
      <c r="FCB90">
        <v>1</v>
      </c>
      <c r="FCC90">
        <v>1</v>
      </c>
      <c r="FCD90">
        <v>0</v>
      </c>
      <c r="FCE90">
        <v>0</v>
      </c>
      <c r="FCF90">
        <v>1</v>
      </c>
      <c r="FCG90">
        <v>1</v>
      </c>
      <c r="FCH90">
        <v>1</v>
      </c>
      <c r="FCI90">
        <v>0</v>
      </c>
      <c r="FCJ90">
        <v>1</v>
      </c>
      <c r="FCK90">
        <v>1</v>
      </c>
      <c r="FCL90">
        <v>1</v>
      </c>
      <c r="FCM90">
        <v>1</v>
      </c>
      <c r="FCN90">
        <v>1</v>
      </c>
      <c r="FCO90">
        <v>1</v>
      </c>
      <c r="FCP90">
        <v>1</v>
      </c>
      <c r="FCQ90">
        <v>0</v>
      </c>
      <c r="FCR90">
        <v>1</v>
      </c>
      <c r="FCS90">
        <v>0</v>
      </c>
      <c r="FCT90">
        <v>1</v>
      </c>
      <c r="FCU90">
        <v>1</v>
      </c>
      <c r="FCV90">
        <v>1</v>
      </c>
      <c r="FCW90">
        <v>1</v>
      </c>
      <c r="FCX90">
        <v>1</v>
      </c>
      <c r="FCY90">
        <v>1</v>
      </c>
      <c r="FCZ90">
        <v>1</v>
      </c>
      <c r="FDA90">
        <v>1</v>
      </c>
      <c r="FDB90">
        <v>1</v>
      </c>
      <c r="FDC90">
        <v>1</v>
      </c>
      <c r="FDD90">
        <v>1</v>
      </c>
      <c r="FDE90">
        <v>1</v>
      </c>
      <c r="FDF90">
        <v>1</v>
      </c>
      <c r="FDG90">
        <v>1</v>
      </c>
      <c r="FDH90">
        <v>1</v>
      </c>
      <c r="FDI90">
        <v>1</v>
      </c>
      <c r="FDJ90">
        <v>0</v>
      </c>
      <c r="FDK90">
        <v>1</v>
      </c>
      <c r="FDL90">
        <v>1</v>
      </c>
      <c r="FDM90">
        <v>0</v>
      </c>
      <c r="FDN90">
        <v>1</v>
      </c>
      <c r="FDO90">
        <v>1</v>
      </c>
      <c r="FDP90">
        <v>1</v>
      </c>
      <c r="FDQ90">
        <v>1</v>
      </c>
      <c r="FDR90">
        <v>0</v>
      </c>
      <c r="FDS90">
        <v>1</v>
      </c>
      <c r="FDT90">
        <v>0</v>
      </c>
      <c r="FDU90">
        <v>1</v>
      </c>
      <c r="FDV90">
        <v>1</v>
      </c>
      <c r="FDW90">
        <v>1</v>
      </c>
      <c r="FDX90">
        <v>1</v>
      </c>
      <c r="FDY90">
        <v>0</v>
      </c>
      <c r="FDZ90">
        <v>1</v>
      </c>
      <c r="FEA90">
        <v>1</v>
      </c>
      <c r="FEB90">
        <v>1</v>
      </c>
      <c r="FEC90">
        <v>0</v>
      </c>
      <c r="FED90">
        <v>0</v>
      </c>
      <c r="FEE90">
        <v>0</v>
      </c>
      <c r="FEF90">
        <v>1</v>
      </c>
      <c r="FEG90">
        <v>1</v>
      </c>
      <c r="FEH90">
        <v>0</v>
      </c>
      <c r="FEI90">
        <v>1</v>
      </c>
      <c r="FEJ90">
        <v>1</v>
      </c>
      <c r="FEK90">
        <v>1</v>
      </c>
      <c r="FEL90">
        <v>1</v>
      </c>
      <c r="FEM90">
        <v>1</v>
      </c>
      <c r="FEN90">
        <v>1</v>
      </c>
      <c r="FEO90">
        <v>1</v>
      </c>
      <c r="FEP90">
        <v>1</v>
      </c>
      <c r="FEQ90">
        <v>1</v>
      </c>
      <c r="FER90">
        <v>1</v>
      </c>
      <c r="FES90">
        <v>1</v>
      </c>
      <c r="FET90">
        <v>1</v>
      </c>
      <c r="FEU90">
        <v>1</v>
      </c>
      <c r="FEV90">
        <v>0</v>
      </c>
      <c r="FEW90">
        <v>1</v>
      </c>
      <c r="FEX90">
        <v>0</v>
      </c>
      <c r="FEY90">
        <v>1</v>
      </c>
      <c r="FEZ90">
        <v>0</v>
      </c>
      <c r="FFA90">
        <v>1</v>
      </c>
      <c r="FFB90">
        <v>1</v>
      </c>
      <c r="FFC90">
        <v>0</v>
      </c>
      <c r="FFD90">
        <v>1</v>
      </c>
      <c r="FFE90">
        <v>1</v>
      </c>
      <c r="FFF90">
        <v>1</v>
      </c>
      <c r="FFG90">
        <v>1</v>
      </c>
      <c r="FFH90">
        <v>1</v>
      </c>
      <c r="FFI90">
        <v>1</v>
      </c>
      <c r="FFJ90">
        <v>1</v>
      </c>
      <c r="FFK90">
        <v>0</v>
      </c>
      <c r="FFL90">
        <v>0</v>
      </c>
      <c r="FFM90">
        <v>1</v>
      </c>
      <c r="FFN90">
        <v>1</v>
      </c>
      <c r="FFO90">
        <v>1</v>
      </c>
      <c r="FFP90">
        <v>1</v>
      </c>
      <c r="FFQ90">
        <v>1</v>
      </c>
      <c r="FFR90">
        <v>1</v>
      </c>
      <c r="FFS90">
        <v>1</v>
      </c>
      <c r="FFT90">
        <v>0</v>
      </c>
      <c r="FFU90">
        <v>1</v>
      </c>
      <c r="FFV90">
        <v>0</v>
      </c>
      <c r="FFW90">
        <v>1</v>
      </c>
      <c r="FFX90">
        <v>1</v>
      </c>
      <c r="FFY90">
        <v>1</v>
      </c>
      <c r="FFZ90">
        <v>1</v>
      </c>
      <c r="FGA90">
        <v>1</v>
      </c>
      <c r="FGB90">
        <v>1</v>
      </c>
      <c r="FGC90">
        <v>1</v>
      </c>
      <c r="FGD90">
        <v>1</v>
      </c>
      <c r="FGE90">
        <v>1</v>
      </c>
      <c r="FGF90">
        <v>1</v>
      </c>
      <c r="FGG90">
        <v>0</v>
      </c>
      <c r="FGH90">
        <v>0</v>
      </c>
      <c r="FGI90">
        <v>1</v>
      </c>
      <c r="FGJ90">
        <v>1</v>
      </c>
      <c r="FGK90">
        <v>1</v>
      </c>
      <c r="FGL90">
        <v>1</v>
      </c>
      <c r="FGM90">
        <v>1</v>
      </c>
      <c r="FGN90">
        <v>1</v>
      </c>
      <c r="FGO90">
        <v>1</v>
      </c>
      <c r="FGP90">
        <v>1</v>
      </c>
      <c r="FGQ90">
        <v>1</v>
      </c>
      <c r="FGR90">
        <v>1</v>
      </c>
      <c r="FGS90">
        <v>1</v>
      </c>
      <c r="FGT90">
        <v>1</v>
      </c>
      <c r="FGU90">
        <v>1</v>
      </c>
      <c r="FGV90">
        <v>1</v>
      </c>
      <c r="FGW90">
        <v>1</v>
      </c>
      <c r="FGX90">
        <v>0</v>
      </c>
      <c r="FGY90">
        <v>1</v>
      </c>
      <c r="FGZ90">
        <v>1</v>
      </c>
      <c r="FHA90">
        <v>0</v>
      </c>
      <c r="FHB90">
        <v>0</v>
      </c>
      <c r="FHC90">
        <v>0</v>
      </c>
      <c r="FHD90">
        <v>1</v>
      </c>
      <c r="FHE90">
        <v>1</v>
      </c>
      <c r="FHF90">
        <v>1</v>
      </c>
      <c r="FHG90">
        <v>1</v>
      </c>
      <c r="FHH90">
        <v>1</v>
      </c>
      <c r="FHI90">
        <v>0</v>
      </c>
      <c r="FHJ90">
        <v>0</v>
      </c>
      <c r="FHK90">
        <v>1</v>
      </c>
      <c r="FHL90">
        <v>1</v>
      </c>
      <c r="FHM90">
        <v>1</v>
      </c>
      <c r="FHN90">
        <v>1</v>
      </c>
      <c r="FHO90">
        <v>1</v>
      </c>
      <c r="FHP90">
        <v>0</v>
      </c>
      <c r="FHQ90">
        <v>1</v>
      </c>
      <c r="FHR90">
        <v>0</v>
      </c>
      <c r="FHS90">
        <v>1</v>
      </c>
      <c r="FHT90">
        <v>1</v>
      </c>
      <c r="FHU90">
        <v>0</v>
      </c>
      <c r="FHV90">
        <v>1</v>
      </c>
      <c r="FHW90">
        <v>1</v>
      </c>
      <c r="FHX90">
        <v>0</v>
      </c>
      <c r="FHY90">
        <v>1</v>
      </c>
      <c r="FHZ90">
        <v>0</v>
      </c>
      <c r="FIA90">
        <v>0</v>
      </c>
      <c r="FIB90">
        <v>1</v>
      </c>
      <c r="FIC90">
        <v>1</v>
      </c>
      <c r="FID90">
        <v>1</v>
      </c>
      <c r="FIE90">
        <v>1</v>
      </c>
      <c r="FIF90">
        <v>1</v>
      </c>
      <c r="FIG90">
        <v>1</v>
      </c>
      <c r="FIH90">
        <v>1</v>
      </c>
      <c r="FII90">
        <v>1</v>
      </c>
      <c r="FIJ90">
        <v>1</v>
      </c>
      <c r="FIK90">
        <v>1</v>
      </c>
      <c r="FIL90">
        <v>1</v>
      </c>
      <c r="FIM90">
        <v>1</v>
      </c>
      <c r="FIN90">
        <v>1</v>
      </c>
      <c r="FIO90">
        <v>1</v>
      </c>
      <c r="FIP90">
        <v>1</v>
      </c>
      <c r="FIQ90">
        <v>1</v>
      </c>
      <c r="FIR90">
        <v>0</v>
      </c>
      <c r="FIS90">
        <v>1</v>
      </c>
      <c r="FIT90">
        <v>1</v>
      </c>
      <c r="FIU90">
        <v>1</v>
      </c>
      <c r="FIV90">
        <v>1</v>
      </c>
      <c r="FIW90">
        <v>1</v>
      </c>
      <c r="FIX90">
        <v>0</v>
      </c>
      <c r="FIY90">
        <v>1</v>
      </c>
      <c r="FIZ90">
        <v>1</v>
      </c>
      <c r="FJA90">
        <v>1</v>
      </c>
      <c r="FJB90">
        <v>1</v>
      </c>
      <c r="FJC90">
        <v>1</v>
      </c>
      <c r="FJD90">
        <v>1</v>
      </c>
      <c r="FJE90">
        <v>1</v>
      </c>
      <c r="FJF90">
        <v>1</v>
      </c>
      <c r="FJG90">
        <v>0</v>
      </c>
      <c r="FJH90">
        <v>1</v>
      </c>
      <c r="FJI90">
        <v>1</v>
      </c>
      <c r="FJJ90">
        <v>1</v>
      </c>
      <c r="FJK90">
        <v>1</v>
      </c>
      <c r="FJL90">
        <v>1</v>
      </c>
      <c r="FJM90">
        <v>1</v>
      </c>
      <c r="FJN90">
        <v>1</v>
      </c>
      <c r="FJO90">
        <v>1</v>
      </c>
      <c r="FJP90">
        <v>1</v>
      </c>
      <c r="FJQ90">
        <v>1</v>
      </c>
      <c r="FJR90">
        <v>1</v>
      </c>
      <c r="FJS90">
        <v>1</v>
      </c>
      <c r="FJT90">
        <v>1</v>
      </c>
      <c r="FJU90">
        <v>1</v>
      </c>
      <c r="FJV90">
        <v>1</v>
      </c>
      <c r="FJW90">
        <v>1</v>
      </c>
      <c r="FJX90">
        <v>1</v>
      </c>
      <c r="FJY90">
        <v>1</v>
      </c>
      <c r="FJZ90">
        <v>1</v>
      </c>
      <c r="FKA90">
        <v>1</v>
      </c>
      <c r="FKB90">
        <v>1</v>
      </c>
      <c r="FKC90">
        <v>0</v>
      </c>
      <c r="FKD90">
        <v>1</v>
      </c>
      <c r="FKE90">
        <v>1</v>
      </c>
      <c r="FKF90">
        <v>1</v>
      </c>
      <c r="FKG90">
        <v>1</v>
      </c>
      <c r="FKH90">
        <v>0</v>
      </c>
      <c r="FKI90">
        <v>0</v>
      </c>
      <c r="FKJ90">
        <v>1</v>
      </c>
      <c r="FKK90">
        <v>1</v>
      </c>
      <c r="FKL90">
        <v>1</v>
      </c>
      <c r="FKM90">
        <v>1</v>
      </c>
      <c r="FKN90">
        <v>1</v>
      </c>
      <c r="FKO90">
        <v>0</v>
      </c>
      <c r="FKP90">
        <v>1</v>
      </c>
      <c r="FKQ90">
        <v>1</v>
      </c>
      <c r="FKR90">
        <v>1</v>
      </c>
      <c r="FKS90">
        <v>1</v>
      </c>
      <c r="FKT90">
        <v>1</v>
      </c>
      <c r="FKU90">
        <v>0</v>
      </c>
      <c r="FKV90">
        <v>0</v>
      </c>
      <c r="FKW90">
        <v>1</v>
      </c>
      <c r="FKX90">
        <v>1</v>
      </c>
      <c r="FKY90">
        <v>1</v>
      </c>
      <c r="FKZ90">
        <v>1</v>
      </c>
      <c r="FLA90">
        <v>1</v>
      </c>
      <c r="FLB90">
        <v>0</v>
      </c>
      <c r="FLC90">
        <v>1</v>
      </c>
      <c r="FLD90">
        <v>1</v>
      </c>
      <c r="FLE90">
        <v>1</v>
      </c>
      <c r="FLF90">
        <v>1</v>
      </c>
      <c r="FLG90">
        <v>1</v>
      </c>
      <c r="FLH90">
        <v>1</v>
      </c>
      <c r="FLI90">
        <v>1</v>
      </c>
      <c r="FLJ90">
        <v>1</v>
      </c>
      <c r="FLK90">
        <v>1</v>
      </c>
      <c r="FLL90">
        <v>1</v>
      </c>
      <c r="FLM90">
        <v>1</v>
      </c>
      <c r="FLN90">
        <v>1</v>
      </c>
      <c r="FLO90">
        <v>1</v>
      </c>
      <c r="FLP90">
        <v>1</v>
      </c>
      <c r="FLQ90">
        <v>1</v>
      </c>
      <c r="FLR90">
        <v>0</v>
      </c>
      <c r="FLS90">
        <v>1</v>
      </c>
      <c r="FLT90">
        <v>1</v>
      </c>
      <c r="FLU90">
        <v>1</v>
      </c>
      <c r="FLV90">
        <v>1</v>
      </c>
      <c r="FLW90">
        <v>1</v>
      </c>
      <c r="FLX90">
        <v>1</v>
      </c>
      <c r="FLY90">
        <v>1</v>
      </c>
      <c r="FLZ90">
        <v>1</v>
      </c>
      <c r="FMA90">
        <v>0</v>
      </c>
      <c r="FMB90">
        <v>1</v>
      </c>
      <c r="FMC90">
        <v>1</v>
      </c>
      <c r="FMD90">
        <v>0</v>
      </c>
      <c r="FME90">
        <v>1</v>
      </c>
      <c r="FMF90">
        <v>0</v>
      </c>
      <c r="FMG90">
        <v>1</v>
      </c>
      <c r="FMH90">
        <v>1</v>
      </c>
      <c r="FMI90">
        <v>0</v>
      </c>
      <c r="FMJ90">
        <v>1</v>
      </c>
      <c r="FMK90">
        <v>1</v>
      </c>
      <c r="FML90">
        <v>1</v>
      </c>
      <c r="FMM90">
        <v>0</v>
      </c>
      <c r="FMN90">
        <v>0</v>
      </c>
      <c r="FMO90">
        <v>0</v>
      </c>
      <c r="FMP90">
        <v>1</v>
      </c>
      <c r="FMQ90">
        <v>1</v>
      </c>
      <c r="FMR90">
        <v>1</v>
      </c>
      <c r="FMS90">
        <v>0</v>
      </c>
      <c r="FMT90">
        <v>1</v>
      </c>
      <c r="FMU90">
        <v>1</v>
      </c>
      <c r="FMV90">
        <v>1</v>
      </c>
      <c r="FMW90">
        <v>1</v>
      </c>
      <c r="FMX90">
        <v>1</v>
      </c>
      <c r="FMY90">
        <v>1</v>
      </c>
      <c r="FMZ90">
        <v>1</v>
      </c>
      <c r="FNA90">
        <v>0</v>
      </c>
      <c r="FNB90">
        <v>0</v>
      </c>
      <c r="FNC90">
        <v>1</v>
      </c>
      <c r="FND90">
        <v>0</v>
      </c>
      <c r="FNE90">
        <v>1</v>
      </c>
      <c r="FNF90">
        <v>1</v>
      </c>
      <c r="FNG90">
        <v>1</v>
      </c>
      <c r="FNH90">
        <v>1</v>
      </c>
      <c r="FNI90">
        <v>1</v>
      </c>
      <c r="FNJ90">
        <v>0</v>
      </c>
      <c r="FNK90">
        <v>1</v>
      </c>
      <c r="FNL90">
        <v>1</v>
      </c>
      <c r="FNM90">
        <v>0</v>
      </c>
      <c r="FNN90">
        <v>1</v>
      </c>
      <c r="FNO90">
        <v>1</v>
      </c>
      <c r="FNP90">
        <v>1</v>
      </c>
      <c r="FNQ90">
        <v>1</v>
      </c>
      <c r="FNR90">
        <v>1</v>
      </c>
      <c r="FNS90">
        <v>0</v>
      </c>
      <c r="FNT90">
        <v>1</v>
      </c>
      <c r="FNU90">
        <v>1</v>
      </c>
      <c r="FNV90">
        <v>0</v>
      </c>
      <c r="FNW90">
        <v>1</v>
      </c>
      <c r="FNX90">
        <v>0</v>
      </c>
      <c r="FNY90">
        <v>1</v>
      </c>
      <c r="FNZ90">
        <v>1</v>
      </c>
      <c r="FOA90">
        <v>1</v>
      </c>
      <c r="FOB90">
        <v>1</v>
      </c>
      <c r="FOC90">
        <v>1</v>
      </c>
      <c r="FOD90">
        <v>1</v>
      </c>
      <c r="FOE90">
        <v>1</v>
      </c>
      <c r="FOF90">
        <v>0</v>
      </c>
      <c r="FOG90">
        <v>1</v>
      </c>
      <c r="FOH90">
        <v>1</v>
      </c>
      <c r="FOI90">
        <v>1</v>
      </c>
      <c r="FOJ90">
        <v>1</v>
      </c>
      <c r="FOK90">
        <v>1</v>
      </c>
      <c r="FOL90">
        <v>1</v>
      </c>
      <c r="FOM90">
        <v>1</v>
      </c>
      <c r="FON90">
        <v>1</v>
      </c>
      <c r="FOO90">
        <v>0</v>
      </c>
      <c r="FOP90">
        <v>1</v>
      </c>
      <c r="FOQ90">
        <v>1</v>
      </c>
      <c r="FOR90">
        <v>0</v>
      </c>
      <c r="FOS90">
        <v>0</v>
      </c>
      <c r="FOT90">
        <v>1</v>
      </c>
      <c r="FOU90">
        <v>1</v>
      </c>
      <c r="FOV90">
        <v>1</v>
      </c>
      <c r="FOW90">
        <v>1</v>
      </c>
      <c r="FOX90">
        <v>1</v>
      </c>
      <c r="FOY90">
        <v>1</v>
      </c>
      <c r="FOZ90">
        <v>1</v>
      </c>
      <c r="FPA90">
        <v>1</v>
      </c>
      <c r="FPB90">
        <v>1</v>
      </c>
      <c r="FPC90">
        <v>0</v>
      </c>
      <c r="FPD90">
        <v>1</v>
      </c>
      <c r="FPE90">
        <v>1</v>
      </c>
      <c r="FPF90">
        <v>1</v>
      </c>
      <c r="FPG90">
        <v>1</v>
      </c>
      <c r="FPH90">
        <v>1</v>
      </c>
      <c r="FPI90">
        <v>0</v>
      </c>
      <c r="FPJ90">
        <v>1</v>
      </c>
      <c r="FPK90">
        <v>1</v>
      </c>
      <c r="FPL90">
        <v>0</v>
      </c>
      <c r="FPM90">
        <v>0</v>
      </c>
      <c r="FPN90">
        <v>1</v>
      </c>
      <c r="FPO90">
        <v>1</v>
      </c>
      <c r="FPP90">
        <v>1</v>
      </c>
      <c r="FPQ90">
        <v>0</v>
      </c>
      <c r="FPR90">
        <v>1</v>
      </c>
      <c r="FPS90">
        <v>1</v>
      </c>
      <c r="FPT90">
        <v>1</v>
      </c>
      <c r="FPU90">
        <v>1</v>
      </c>
      <c r="FPV90">
        <v>1</v>
      </c>
      <c r="FPW90">
        <v>1</v>
      </c>
      <c r="FPX90">
        <v>1</v>
      </c>
      <c r="FPY90">
        <v>1</v>
      </c>
      <c r="FPZ90">
        <v>1</v>
      </c>
      <c r="FQA90">
        <v>1</v>
      </c>
      <c r="FQB90">
        <v>1</v>
      </c>
      <c r="FQC90">
        <v>1</v>
      </c>
      <c r="FQD90">
        <v>0</v>
      </c>
      <c r="FQE90">
        <v>1</v>
      </c>
      <c r="FQF90">
        <v>1</v>
      </c>
      <c r="FQG90">
        <v>1</v>
      </c>
      <c r="FQH90">
        <v>1</v>
      </c>
      <c r="FQI90">
        <v>0</v>
      </c>
      <c r="FQJ90">
        <v>1</v>
      </c>
      <c r="FQK90">
        <v>1</v>
      </c>
      <c r="FQL90">
        <v>0</v>
      </c>
      <c r="FQM90">
        <v>1</v>
      </c>
      <c r="FQN90">
        <v>1</v>
      </c>
      <c r="FQO90">
        <v>1</v>
      </c>
      <c r="FQP90">
        <v>1</v>
      </c>
      <c r="FQQ90">
        <v>1</v>
      </c>
      <c r="FQR90">
        <v>1</v>
      </c>
      <c r="FQS90">
        <v>1</v>
      </c>
      <c r="FQT90">
        <v>0</v>
      </c>
      <c r="FQU90">
        <v>1</v>
      </c>
      <c r="FQV90">
        <v>1</v>
      </c>
      <c r="FQW90">
        <v>1</v>
      </c>
      <c r="FQX90">
        <v>1</v>
      </c>
      <c r="FQY90">
        <v>1</v>
      </c>
      <c r="FQZ90">
        <v>0</v>
      </c>
      <c r="FRA90">
        <v>1</v>
      </c>
      <c r="FRB90">
        <v>0</v>
      </c>
      <c r="FRC90">
        <v>0</v>
      </c>
      <c r="FRD90">
        <v>1</v>
      </c>
      <c r="FRE90">
        <v>1</v>
      </c>
      <c r="FRF90">
        <v>1</v>
      </c>
      <c r="FRG90">
        <v>1</v>
      </c>
      <c r="FRH90">
        <v>1</v>
      </c>
      <c r="FRI90">
        <v>1</v>
      </c>
      <c r="FRJ90">
        <v>1</v>
      </c>
      <c r="FRK90">
        <v>0</v>
      </c>
      <c r="FRL90">
        <v>0</v>
      </c>
      <c r="FRM90">
        <v>1</v>
      </c>
      <c r="FRN90">
        <v>0</v>
      </c>
      <c r="FRO90">
        <v>1</v>
      </c>
      <c r="FRP90">
        <v>1</v>
      </c>
      <c r="FRQ90">
        <v>0</v>
      </c>
      <c r="FRR90">
        <v>0</v>
      </c>
      <c r="FRS90">
        <v>1</v>
      </c>
      <c r="FRT90">
        <v>1</v>
      </c>
      <c r="FRU90">
        <v>1</v>
      </c>
      <c r="FRV90">
        <v>1</v>
      </c>
      <c r="FRW90">
        <v>1</v>
      </c>
      <c r="FRX90">
        <v>1</v>
      </c>
      <c r="FRY90">
        <v>0</v>
      </c>
      <c r="FRZ90">
        <v>1</v>
      </c>
      <c r="FSA90">
        <v>1</v>
      </c>
      <c r="FSB90">
        <v>1</v>
      </c>
      <c r="FSC90">
        <v>0</v>
      </c>
      <c r="FSD90">
        <v>1</v>
      </c>
      <c r="FSE90">
        <v>1</v>
      </c>
      <c r="FSF90">
        <v>1</v>
      </c>
      <c r="FSG90">
        <v>1</v>
      </c>
      <c r="FSH90">
        <v>1</v>
      </c>
      <c r="FSI90">
        <v>1</v>
      </c>
      <c r="FSJ90">
        <v>1</v>
      </c>
      <c r="FSK90">
        <v>1</v>
      </c>
      <c r="FSL90">
        <v>1</v>
      </c>
      <c r="FSM90">
        <v>1</v>
      </c>
      <c r="FSN90">
        <v>0</v>
      </c>
      <c r="FSO90">
        <v>1</v>
      </c>
      <c r="FSP90">
        <v>1</v>
      </c>
      <c r="FSQ90">
        <v>0</v>
      </c>
      <c r="FSR90">
        <v>0</v>
      </c>
      <c r="FSS90">
        <v>1</v>
      </c>
      <c r="FST90">
        <v>1</v>
      </c>
      <c r="FSU90">
        <v>1</v>
      </c>
      <c r="FSV90">
        <v>1</v>
      </c>
      <c r="FSW90">
        <v>1</v>
      </c>
      <c r="FSX90">
        <v>1</v>
      </c>
      <c r="FSY90">
        <v>0</v>
      </c>
      <c r="FSZ90">
        <v>0</v>
      </c>
      <c r="FTA90">
        <v>1</v>
      </c>
      <c r="FTB90">
        <v>1</v>
      </c>
      <c r="FTC90">
        <v>1</v>
      </c>
      <c r="FTD90">
        <v>1</v>
      </c>
      <c r="FTE90">
        <v>1</v>
      </c>
      <c r="FTF90">
        <v>1</v>
      </c>
      <c r="FTG90">
        <v>1</v>
      </c>
      <c r="FTH90">
        <v>1</v>
      </c>
      <c r="FTI90">
        <v>1</v>
      </c>
      <c r="FTJ90">
        <v>1</v>
      </c>
      <c r="FTK90">
        <v>1</v>
      </c>
      <c r="FTL90">
        <v>1</v>
      </c>
      <c r="FTM90">
        <v>1</v>
      </c>
      <c r="FTN90">
        <v>1</v>
      </c>
      <c r="FTO90">
        <v>0</v>
      </c>
      <c r="FTP90">
        <v>1</v>
      </c>
      <c r="FTQ90">
        <v>1</v>
      </c>
      <c r="FTR90">
        <v>1</v>
      </c>
      <c r="FTS90">
        <v>1</v>
      </c>
      <c r="FTT90">
        <v>1</v>
      </c>
      <c r="FTU90">
        <v>1</v>
      </c>
      <c r="FTV90">
        <v>1</v>
      </c>
      <c r="FTW90">
        <v>1</v>
      </c>
      <c r="FTX90">
        <v>1</v>
      </c>
      <c r="FTY90">
        <v>1</v>
      </c>
      <c r="FTZ90">
        <v>1</v>
      </c>
      <c r="FUA90">
        <v>1</v>
      </c>
      <c r="FUB90">
        <v>1</v>
      </c>
      <c r="FUC90">
        <v>1</v>
      </c>
      <c r="FUD90">
        <v>0</v>
      </c>
      <c r="FUE90">
        <v>1</v>
      </c>
      <c r="FUF90">
        <v>1</v>
      </c>
      <c r="FUG90">
        <v>1</v>
      </c>
      <c r="FUH90">
        <v>1</v>
      </c>
      <c r="FUI90">
        <v>1</v>
      </c>
      <c r="FUJ90">
        <v>1</v>
      </c>
      <c r="FUK90">
        <v>1</v>
      </c>
      <c r="FUL90">
        <v>1</v>
      </c>
      <c r="FUM90">
        <v>1</v>
      </c>
      <c r="FUN90">
        <v>1</v>
      </c>
      <c r="FUO90">
        <v>1</v>
      </c>
      <c r="FUP90">
        <v>1</v>
      </c>
      <c r="FUQ90">
        <v>1</v>
      </c>
      <c r="FUR90">
        <v>1</v>
      </c>
      <c r="FUS90">
        <v>0</v>
      </c>
      <c r="FUT90">
        <v>1</v>
      </c>
      <c r="FUU90">
        <v>1</v>
      </c>
      <c r="FUV90">
        <v>0</v>
      </c>
      <c r="FUW90">
        <v>1</v>
      </c>
      <c r="FUX90">
        <v>1</v>
      </c>
      <c r="FUY90">
        <v>1</v>
      </c>
      <c r="FUZ90">
        <v>0</v>
      </c>
      <c r="FVA90">
        <v>1</v>
      </c>
      <c r="FVB90">
        <v>1</v>
      </c>
      <c r="FVC90">
        <v>1</v>
      </c>
      <c r="FVD90">
        <v>1</v>
      </c>
      <c r="FVE90">
        <v>1</v>
      </c>
      <c r="FVF90">
        <v>0</v>
      </c>
      <c r="FVG90">
        <v>1</v>
      </c>
      <c r="FVH90">
        <v>1</v>
      </c>
      <c r="FVI90">
        <v>0</v>
      </c>
      <c r="FVJ90">
        <v>1</v>
      </c>
      <c r="FVK90">
        <v>1</v>
      </c>
      <c r="FVL90">
        <v>1</v>
      </c>
      <c r="FVM90">
        <v>1</v>
      </c>
      <c r="FVN90">
        <v>1</v>
      </c>
      <c r="FVO90">
        <v>1</v>
      </c>
      <c r="FVP90">
        <v>1</v>
      </c>
      <c r="FVQ90">
        <v>1</v>
      </c>
      <c r="FVR90">
        <v>0</v>
      </c>
      <c r="FVS90">
        <v>1</v>
      </c>
      <c r="FVT90">
        <v>0</v>
      </c>
      <c r="FVU90">
        <v>1</v>
      </c>
      <c r="FVV90">
        <v>1</v>
      </c>
      <c r="FVW90">
        <v>1</v>
      </c>
      <c r="FVX90">
        <v>1</v>
      </c>
      <c r="FVY90">
        <v>0</v>
      </c>
      <c r="FVZ90">
        <v>1</v>
      </c>
      <c r="FWA90">
        <v>1</v>
      </c>
      <c r="FWB90">
        <v>1</v>
      </c>
      <c r="FWC90">
        <v>1</v>
      </c>
      <c r="FWD90">
        <v>1</v>
      </c>
      <c r="FWE90">
        <v>1</v>
      </c>
      <c r="FWF90">
        <v>0</v>
      </c>
      <c r="FWG90">
        <v>1</v>
      </c>
      <c r="FWH90">
        <v>0</v>
      </c>
      <c r="FWI90">
        <v>1</v>
      </c>
      <c r="FWJ90">
        <v>1</v>
      </c>
      <c r="FWK90">
        <v>1</v>
      </c>
      <c r="FWL90">
        <v>1</v>
      </c>
      <c r="FWM90">
        <v>1</v>
      </c>
      <c r="FWN90">
        <v>1</v>
      </c>
      <c r="FWO90">
        <v>1</v>
      </c>
      <c r="FWP90">
        <v>1</v>
      </c>
      <c r="FWQ90">
        <v>1</v>
      </c>
      <c r="FWR90">
        <v>0</v>
      </c>
      <c r="FWS90">
        <v>1</v>
      </c>
      <c r="FWT90">
        <v>1</v>
      </c>
      <c r="FWU90">
        <v>1</v>
      </c>
      <c r="FWV90">
        <v>1</v>
      </c>
      <c r="FWW90">
        <v>1</v>
      </c>
      <c r="FWX90">
        <v>1</v>
      </c>
      <c r="FWY90">
        <v>1</v>
      </c>
      <c r="FWZ90">
        <v>1</v>
      </c>
      <c r="FXA90">
        <v>1</v>
      </c>
      <c r="FXB90">
        <v>0</v>
      </c>
      <c r="FXC90">
        <v>1</v>
      </c>
      <c r="FXD90">
        <v>1</v>
      </c>
      <c r="FXE90">
        <v>1</v>
      </c>
      <c r="FXF90">
        <v>1</v>
      </c>
      <c r="FXG90">
        <v>1</v>
      </c>
      <c r="FXH90">
        <v>1</v>
      </c>
      <c r="FXI90">
        <v>1</v>
      </c>
      <c r="FXJ90">
        <v>1</v>
      </c>
      <c r="FXK90">
        <v>0</v>
      </c>
      <c r="FXL90">
        <v>0</v>
      </c>
      <c r="FXM90">
        <v>0</v>
      </c>
      <c r="FXN90">
        <v>1</v>
      </c>
      <c r="FXO90">
        <v>1</v>
      </c>
      <c r="FXP90">
        <v>1</v>
      </c>
      <c r="FXQ90">
        <v>1</v>
      </c>
      <c r="FXR90">
        <v>0</v>
      </c>
      <c r="FXS90">
        <v>1</v>
      </c>
      <c r="FXT90">
        <v>1</v>
      </c>
      <c r="FXU90">
        <v>0</v>
      </c>
      <c r="FXV90">
        <v>1</v>
      </c>
      <c r="FXW90">
        <v>1</v>
      </c>
      <c r="FXX90">
        <v>0</v>
      </c>
      <c r="FXY90">
        <v>0</v>
      </c>
      <c r="FXZ90">
        <v>1</v>
      </c>
      <c r="FYA90">
        <v>0</v>
      </c>
      <c r="FYB90">
        <v>1</v>
      </c>
      <c r="FYC90">
        <v>1</v>
      </c>
      <c r="FYD90">
        <v>1</v>
      </c>
      <c r="FYE90">
        <v>1</v>
      </c>
      <c r="FYF90">
        <v>0</v>
      </c>
      <c r="FYG90">
        <v>1</v>
      </c>
      <c r="FYH90">
        <v>1</v>
      </c>
      <c r="FYI90">
        <v>1</v>
      </c>
      <c r="FYJ90">
        <v>0</v>
      </c>
      <c r="FYK90">
        <v>0</v>
      </c>
      <c r="FYL90">
        <v>1</v>
      </c>
      <c r="FYM90">
        <v>1</v>
      </c>
      <c r="FYN90">
        <v>1</v>
      </c>
      <c r="FYO90">
        <v>1</v>
      </c>
      <c r="FYP90">
        <v>1</v>
      </c>
      <c r="FYQ90">
        <v>1</v>
      </c>
      <c r="FYR90">
        <v>1</v>
      </c>
      <c r="FYS90">
        <v>1</v>
      </c>
      <c r="FYT90">
        <v>1</v>
      </c>
      <c r="FYU90">
        <v>1</v>
      </c>
      <c r="FYV90">
        <v>1</v>
      </c>
      <c r="FYW90">
        <v>1</v>
      </c>
      <c r="FYX90">
        <v>1</v>
      </c>
      <c r="FYY90">
        <v>1</v>
      </c>
      <c r="FYZ90">
        <v>0</v>
      </c>
      <c r="FZA90">
        <v>1</v>
      </c>
      <c r="FZB90">
        <v>1</v>
      </c>
      <c r="FZC90">
        <v>1</v>
      </c>
      <c r="FZD90">
        <v>0</v>
      </c>
      <c r="FZE90">
        <v>1</v>
      </c>
      <c r="FZF90">
        <v>1</v>
      </c>
      <c r="FZG90">
        <v>0</v>
      </c>
      <c r="FZH90">
        <v>1</v>
      </c>
      <c r="FZI90">
        <v>1</v>
      </c>
      <c r="FZJ90">
        <v>1</v>
      </c>
      <c r="FZK90">
        <v>1</v>
      </c>
      <c r="FZL90">
        <v>1</v>
      </c>
      <c r="FZM90">
        <v>1</v>
      </c>
      <c r="FZN90">
        <v>1</v>
      </c>
      <c r="FZO90">
        <v>1</v>
      </c>
      <c r="FZP90">
        <v>1</v>
      </c>
      <c r="FZQ90">
        <v>1</v>
      </c>
      <c r="FZR90">
        <v>1</v>
      </c>
      <c r="FZS90">
        <v>1</v>
      </c>
      <c r="FZT90">
        <v>1</v>
      </c>
      <c r="FZU90">
        <v>1</v>
      </c>
      <c r="FZV90">
        <v>0</v>
      </c>
      <c r="FZW90">
        <v>1</v>
      </c>
      <c r="FZX90">
        <v>1</v>
      </c>
      <c r="FZY90">
        <v>1</v>
      </c>
      <c r="FZZ90">
        <v>1</v>
      </c>
      <c r="GAA90">
        <v>1</v>
      </c>
      <c r="GAB90">
        <v>0</v>
      </c>
      <c r="GAC90">
        <v>1</v>
      </c>
      <c r="GAD90">
        <v>1</v>
      </c>
      <c r="GAE90">
        <v>1</v>
      </c>
      <c r="GAF90">
        <v>1</v>
      </c>
      <c r="GAG90">
        <v>0</v>
      </c>
      <c r="GAH90">
        <v>1</v>
      </c>
      <c r="GAI90">
        <v>1</v>
      </c>
      <c r="GAJ90">
        <v>1</v>
      </c>
      <c r="GAK90">
        <v>1</v>
      </c>
      <c r="GAL90">
        <v>1</v>
      </c>
      <c r="GAM90">
        <v>0</v>
      </c>
      <c r="GAN90">
        <v>0</v>
      </c>
      <c r="GAO90">
        <v>1</v>
      </c>
      <c r="GAP90">
        <v>1</v>
      </c>
      <c r="GAQ90">
        <v>1</v>
      </c>
      <c r="GAR90">
        <v>0</v>
      </c>
      <c r="GAS90">
        <v>1</v>
      </c>
      <c r="GAT90">
        <v>1</v>
      </c>
      <c r="GAU90">
        <v>1</v>
      </c>
      <c r="GAV90">
        <v>1</v>
      </c>
      <c r="GAW90">
        <v>1</v>
      </c>
      <c r="GAX90">
        <v>1</v>
      </c>
      <c r="GAY90">
        <v>1</v>
      </c>
      <c r="GAZ90">
        <v>1</v>
      </c>
      <c r="GBA90">
        <v>1</v>
      </c>
      <c r="GBB90">
        <v>0</v>
      </c>
      <c r="GBC90">
        <v>1</v>
      </c>
      <c r="GBD90">
        <v>1</v>
      </c>
      <c r="GBE90">
        <v>1</v>
      </c>
      <c r="GBF90">
        <v>1</v>
      </c>
      <c r="GBG90">
        <v>1</v>
      </c>
      <c r="GBH90">
        <v>0</v>
      </c>
      <c r="GBI90">
        <v>1</v>
      </c>
      <c r="GBJ90">
        <v>0</v>
      </c>
      <c r="GBK90">
        <v>0</v>
      </c>
      <c r="GBL90">
        <v>0</v>
      </c>
      <c r="GBM90">
        <v>1</v>
      </c>
      <c r="GBN90">
        <v>1</v>
      </c>
      <c r="GBO90">
        <v>0</v>
      </c>
      <c r="GBP90">
        <v>0</v>
      </c>
      <c r="GBQ90">
        <v>0</v>
      </c>
      <c r="GBR90">
        <v>1</v>
      </c>
      <c r="GBS90">
        <v>1</v>
      </c>
      <c r="GBT90">
        <v>1</v>
      </c>
      <c r="GBU90">
        <v>1</v>
      </c>
      <c r="GBV90">
        <v>1</v>
      </c>
      <c r="GBW90">
        <v>1</v>
      </c>
      <c r="GBX90">
        <v>1</v>
      </c>
      <c r="GBY90">
        <v>1</v>
      </c>
      <c r="GBZ90">
        <v>0</v>
      </c>
      <c r="GCA90">
        <v>1</v>
      </c>
      <c r="GCB90">
        <v>1</v>
      </c>
      <c r="GCC90">
        <v>1</v>
      </c>
      <c r="GCD90">
        <v>1</v>
      </c>
      <c r="GCE90">
        <v>1</v>
      </c>
      <c r="GCF90">
        <v>0</v>
      </c>
      <c r="GCG90">
        <v>1</v>
      </c>
      <c r="GCH90">
        <v>0</v>
      </c>
      <c r="GCI90">
        <v>1</v>
      </c>
      <c r="GCJ90">
        <v>1</v>
      </c>
      <c r="GCK90">
        <v>0</v>
      </c>
      <c r="GCL90">
        <v>1</v>
      </c>
      <c r="GCM90">
        <v>1</v>
      </c>
      <c r="GCN90">
        <v>1</v>
      </c>
      <c r="GCO90">
        <v>1</v>
      </c>
      <c r="GCP90">
        <v>1</v>
      </c>
      <c r="GCQ90">
        <v>1</v>
      </c>
      <c r="GCR90">
        <v>1</v>
      </c>
      <c r="GCS90">
        <v>1</v>
      </c>
      <c r="GCT90">
        <v>1</v>
      </c>
      <c r="GCU90">
        <v>1</v>
      </c>
      <c r="GCV90">
        <v>1</v>
      </c>
      <c r="GCW90">
        <v>1</v>
      </c>
      <c r="GCX90">
        <v>1</v>
      </c>
      <c r="GCY90">
        <v>1</v>
      </c>
      <c r="GCZ90">
        <v>0</v>
      </c>
      <c r="GDA90">
        <v>1</v>
      </c>
      <c r="GDB90">
        <v>1</v>
      </c>
      <c r="GDC90">
        <v>1</v>
      </c>
      <c r="GDD90">
        <v>1</v>
      </c>
      <c r="GDE90">
        <v>1</v>
      </c>
      <c r="GDF90">
        <v>1</v>
      </c>
      <c r="GDG90">
        <v>1</v>
      </c>
      <c r="GDH90">
        <v>0</v>
      </c>
      <c r="GDI90">
        <v>0</v>
      </c>
      <c r="GDJ90">
        <v>1</v>
      </c>
      <c r="GDK90">
        <v>1</v>
      </c>
      <c r="GDL90">
        <v>1</v>
      </c>
      <c r="GDM90">
        <v>1</v>
      </c>
      <c r="GDN90">
        <v>1</v>
      </c>
      <c r="GDO90">
        <v>1</v>
      </c>
      <c r="GDP90">
        <v>1</v>
      </c>
      <c r="GDQ90">
        <v>1</v>
      </c>
      <c r="GDR90">
        <v>0</v>
      </c>
      <c r="GDS90">
        <v>1</v>
      </c>
      <c r="GDT90">
        <v>1</v>
      </c>
      <c r="GDU90">
        <v>0</v>
      </c>
      <c r="GDV90">
        <v>1</v>
      </c>
      <c r="GDW90">
        <v>1</v>
      </c>
      <c r="GDX90">
        <v>1</v>
      </c>
      <c r="GDY90">
        <v>1</v>
      </c>
      <c r="GDZ90">
        <v>1</v>
      </c>
      <c r="GEA90">
        <v>1</v>
      </c>
      <c r="GEB90">
        <v>1</v>
      </c>
      <c r="GEC90">
        <v>1</v>
      </c>
      <c r="GED90">
        <v>1</v>
      </c>
      <c r="GEE90">
        <v>1</v>
      </c>
      <c r="GEF90">
        <v>1</v>
      </c>
      <c r="GEG90">
        <v>1</v>
      </c>
      <c r="GEH90">
        <v>0</v>
      </c>
      <c r="GEI90">
        <v>1</v>
      </c>
      <c r="GEJ90">
        <v>1</v>
      </c>
      <c r="GEK90">
        <v>1</v>
      </c>
      <c r="GEL90">
        <v>1</v>
      </c>
      <c r="GEM90">
        <v>1</v>
      </c>
      <c r="GEN90">
        <v>1</v>
      </c>
      <c r="GEO90">
        <v>1</v>
      </c>
      <c r="GEP90">
        <v>1</v>
      </c>
      <c r="GEQ90">
        <v>1</v>
      </c>
      <c r="GER90">
        <v>1</v>
      </c>
      <c r="GES90">
        <v>0</v>
      </c>
      <c r="GET90">
        <v>1</v>
      </c>
      <c r="GEU90">
        <v>0</v>
      </c>
      <c r="GEV90">
        <v>1</v>
      </c>
      <c r="GEW90">
        <v>1</v>
      </c>
      <c r="GEX90">
        <v>1</v>
      </c>
      <c r="GEY90">
        <v>1</v>
      </c>
      <c r="GEZ90">
        <v>1</v>
      </c>
      <c r="GFA90">
        <v>1</v>
      </c>
      <c r="GFB90">
        <v>1</v>
      </c>
      <c r="GFC90">
        <v>1</v>
      </c>
      <c r="GFD90">
        <v>1</v>
      </c>
      <c r="GFE90">
        <v>1</v>
      </c>
      <c r="GFF90">
        <v>1</v>
      </c>
      <c r="GFG90">
        <v>1</v>
      </c>
      <c r="GFH90">
        <v>1</v>
      </c>
      <c r="GFI90">
        <v>1</v>
      </c>
      <c r="GFJ90">
        <v>1</v>
      </c>
      <c r="GFK90">
        <v>1</v>
      </c>
      <c r="GFL90">
        <v>1</v>
      </c>
      <c r="GFM90">
        <v>1</v>
      </c>
      <c r="GFN90">
        <v>1</v>
      </c>
      <c r="GFO90">
        <v>1</v>
      </c>
      <c r="GFP90">
        <v>1</v>
      </c>
      <c r="GFQ90">
        <v>1</v>
      </c>
      <c r="GFR90">
        <v>1</v>
      </c>
      <c r="GFS90">
        <v>1</v>
      </c>
      <c r="GFT90">
        <v>1</v>
      </c>
      <c r="GFU90">
        <v>1</v>
      </c>
      <c r="GFV90">
        <v>1</v>
      </c>
      <c r="GFW90">
        <v>0</v>
      </c>
      <c r="GFX90">
        <v>1</v>
      </c>
      <c r="GFY90">
        <v>1</v>
      </c>
      <c r="GFZ90">
        <v>1</v>
      </c>
      <c r="GGA90">
        <v>1</v>
      </c>
      <c r="GGB90">
        <v>1</v>
      </c>
      <c r="GGC90">
        <v>0</v>
      </c>
      <c r="GGD90">
        <v>1</v>
      </c>
      <c r="GGE90">
        <v>0</v>
      </c>
      <c r="GGF90">
        <v>1</v>
      </c>
      <c r="GGG90">
        <v>1</v>
      </c>
      <c r="GGH90">
        <v>1</v>
      </c>
      <c r="GGI90">
        <v>1</v>
      </c>
      <c r="GGJ90">
        <v>1</v>
      </c>
      <c r="GGK90">
        <v>1</v>
      </c>
      <c r="GGL90">
        <v>1</v>
      </c>
      <c r="GGM90">
        <v>1</v>
      </c>
      <c r="GGN90">
        <v>1</v>
      </c>
      <c r="GGO90">
        <v>1</v>
      </c>
      <c r="GGP90">
        <v>1</v>
      </c>
      <c r="GGQ90">
        <v>1</v>
      </c>
      <c r="GGR90">
        <v>1</v>
      </c>
      <c r="GGS90">
        <v>1</v>
      </c>
      <c r="GGT90">
        <v>1</v>
      </c>
      <c r="GGU90">
        <v>0</v>
      </c>
      <c r="GGV90">
        <v>1</v>
      </c>
      <c r="GGW90">
        <v>1</v>
      </c>
      <c r="GGX90">
        <v>1</v>
      </c>
      <c r="GGY90">
        <v>0</v>
      </c>
      <c r="GGZ90">
        <v>1</v>
      </c>
      <c r="GHA90">
        <v>1</v>
      </c>
      <c r="GHB90">
        <v>0</v>
      </c>
      <c r="GHC90">
        <v>1</v>
      </c>
      <c r="GHD90">
        <v>1</v>
      </c>
      <c r="GHE90">
        <v>1</v>
      </c>
      <c r="GHF90">
        <v>1</v>
      </c>
      <c r="GHG90">
        <v>0</v>
      </c>
      <c r="GHH90">
        <v>1</v>
      </c>
      <c r="GHI90">
        <v>0</v>
      </c>
      <c r="GHJ90">
        <v>1</v>
      </c>
      <c r="GHK90">
        <v>1</v>
      </c>
      <c r="GHL90">
        <v>1</v>
      </c>
      <c r="GHM90">
        <v>1</v>
      </c>
      <c r="GHN90">
        <v>1</v>
      </c>
      <c r="GHO90">
        <v>1</v>
      </c>
      <c r="GHP90">
        <v>0</v>
      </c>
      <c r="GHQ90">
        <v>1</v>
      </c>
      <c r="GHR90">
        <v>0</v>
      </c>
      <c r="GHS90">
        <v>1</v>
      </c>
      <c r="GHT90">
        <v>1</v>
      </c>
      <c r="GHU90">
        <v>1</v>
      </c>
      <c r="GHV90">
        <v>0</v>
      </c>
      <c r="GHW90">
        <v>1</v>
      </c>
      <c r="GHX90">
        <v>1</v>
      </c>
      <c r="GHY90">
        <v>1</v>
      </c>
      <c r="GHZ90">
        <v>1</v>
      </c>
      <c r="GIA90">
        <v>1</v>
      </c>
      <c r="GIB90">
        <v>1</v>
      </c>
      <c r="GIC90">
        <v>1</v>
      </c>
      <c r="GID90">
        <v>1</v>
      </c>
      <c r="GIE90">
        <v>1</v>
      </c>
      <c r="GIF90">
        <v>1</v>
      </c>
      <c r="GIG90">
        <v>1</v>
      </c>
      <c r="GIH90">
        <v>1</v>
      </c>
      <c r="GII90">
        <v>1</v>
      </c>
      <c r="GIJ90">
        <v>1</v>
      </c>
      <c r="GIK90">
        <v>1</v>
      </c>
      <c r="GIL90">
        <v>1</v>
      </c>
      <c r="GIM90">
        <v>1</v>
      </c>
      <c r="GIN90">
        <v>1</v>
      </c>
      <c r="GIO90">
        <v>1</v>
      </c>
      <c r="GIP90">
        <v>1</v>
      </c>
      <c r="GIQ90">
        <v>1</v>
      </c>
      <c r="GIR90">
        <v>0</v>
      </c>
      <c r="GIS90">
        <v>1</v>
      </c>
      <c r="GIT90">
        <v>1</v>
      </c>
      <c r="GIU90">
        <v>1</v>
      </c>
      <c r="GIV90">
        <v>1</v>
      </c>
      <c r="GIW90">
        <v>0</v>
      </c>
      <c r="GIX90">
        <v>0</v>
      </c>
      <c r="GIY90">
        <v>1</v>
      </c>
      <c r="GIZ90">
        <v>1</v>
      </c>
      <c r="GJA90">
        <v>1</v>
      </c>
      <c r="GJB90">
        <v>0</v>
      </c>
      <c r="GJC90">
        <v>1</v>
      </c>
      <c r="GJD90">
        <v>1</v>
      </c>
      <c r="GJE90">
        <v>1</v>
      </c>
      <c r="GJF90">
        <v>1</v>
      </c>
      <c r="GJG90">
        <v>1</v>
      </c>
      <c r="GJH90">
        <v>1</v>
      </c>
      <c r="GJI90">
        <v>1</v>
      </c>
      <c r="GJJ90">
        <v>0</v>
      </c>
      <c r="GJK90">
        <v>1</v>
      </c>
      <c r="GJL90">
        <v>1</v>
      </c>
      <c r="GJM90">
        <v>1</v>
      </c>
      <c r="GJN90">
        <v>1</v>
      </c>
      <c r="GJO90">
        <v>1</v>
      </c>
      <c r="GJP90">
        <v>1</v>
      </c>
      <c r="GJQ90">
        <v>1</v>
      </c>
      <c r="GJR90">
        <v>1</v>
      </c>
      <c r="GJS90">
        <v>1</v>
      </c>
      <c r="GJT90">
        <v>1</v>
      </c>
      <c r="GJU90">
        <v>1</v>
      </c>
      <c r="GJV90">
        <v>1</v>
      </c>
      <c r="GJW90">
        <v>1</v>
      </c>
      <c r="GJX90">
        <v>1</v>
      </c>
      <c r="GJY90">
        <v>1</v>
      </c>
      <c r="GJZ90">
        <v>1</v>
      </c>
      <c r="GKA90">
        <v>1</v>
      </c>
      <c r="GKB90">
        <v>0</v>
      </c>
      <c r="GKC90">
        <v>1</v>
      </c>
      <c r="GKD90">
        <v>1</v>
      </c>
      <c r="GKE90">
        <v>1</v>
      </c>
      <c r="GKF90">
        <v>1</v>
      </c>
      <c r="GKG90">
        <v>1</v>
      </c>
      <c r="GKH90">
        <v>1</v>
      </c>
      <c r="GKI90">
        <v>1</v>
      </c>
      <c r="GKJ90">
        <v>1</v>
      </c>
      <c r="GKK90">
        <v>1</v>
      </c>
      <c r="GKL90">
        <v>1</v>
      </c>
      <c r="GKM90">
        <v>1</v>
      </c>
      <c r="GKN90">
        <v>1</v>
      </c>
      <c r="GKO90">
        <v>1</v>
      </c>
      <c r="GKP90">
        <v>1</v>
      </c>
      <c r="GKQ90">
        <v>1</v>
      </c>
      <c r="GKR90">
        <v>1</v>
      </c>
      <c r="GKS90">
        <v>1</v>
      </c>
      <c r="GKT90">
        <v>1</v>
      </c>
      <c r="GKU90">
        <v>0</v>
      </c>
      <c r="GKV90">
        <v>1</v>
      </c>
      <c r="GKW90">
        <v>1</v>
      </c>
      <c r="GKX90">
        <v>1</v>
      </c>
      <c r="GKY90">
        <v>1</v>
      </c>
      <c r="GKZ90">
        <v>1</v>
      </c>
      <c r="GLA90">
        <v>1</v>
      </c>
      <c r="GLB90">
        <v>1</v>
      </c>
      <c r="GLC90">
        <v>0</v>
      </c>
      <c r="GLD90">
        <v>1</v>
      </c>
      <c r="GLE90">
        <v>0</v>
      </c>
      <c r="GLF90">
        <v>1</v>
      </c>
      <c r="GLG90">
        <v>1</v>
      </c>
      <c r="GLH90">
        <v>1</v>
      </c>
      <c r="GLI90">
        <v>0</v>
      </c>
      <c r="GLJ90">
        <v>1</v>
      </c>
      <c r="GLK90">
        <v>1</v>
      </c>
      <c r="GLL90">
        <v>1</v>
      </c>
      <c r="GLM90">
        <v>1</v>
      </c>
      <c r="GLN90">
        <v>1</v>
      </c>
      <c r="GLO90">
        <v>1</v>
      </c>
      <c r="GLP90">
        <v>1</v>
      </c>
      <c r="GLQ90">
        <v>0</v>
      </c>
      <c r="GLR90">
        <v>1</v>
      </c>
      <c r="GLS90">
        <v>1</v>
      </c>
      <c r="GLT90">
        <v>1</v>
      </c>
      <c r="GLU90">
        <v>1</v>
      </c>
      <c r="GLV90">
        <v>1</v>
      </c>
      <c r="GLW90">
        <v>1</v>
      </c>
      <c r="GLX90">
        <v>0</v>
      </c>
      <c r="GLY90">
        <v>0</v>
      </c>
      <c r="GLZ90">
        <v>1</v>
      </c>
      <c r="GMA90">
        <v>1</v>
      </c>
      <c r="GMB90">
        <v>1</v>
      </c>
      <c r="GMC90">
        <v>1</v>
      </c>
      <c r="GMD90">
        <v>1</v>
      </c>
      <c r="GME90">
        <v>0</v>
      </c>
      <c r="GMF90">
        <v>1</v>
      </c>
      <c r="GMG90">
        <v>1</v>
      </c>
      <c r="GMH90">
        <v>1</v>
      </c>
      <c r="GMI90">
        <v>1</v>
      </c>
      <c r="GMJ90">
        <v>1</v>
      </c>
      <c r="GMK90">
        <v>1</v>
      </c>
      <c r="GML90">
        <v>1</v>
      </c>
      <c r="GMM90">
        <v>1</v>
      </c>
      <c r="GMN90">
        <v>1</v>
      </c>
      <c r="GMO90">
        <v>1</v>
      </c>
      <c r="GMP90">
        <v>1</v>
      </c>
      <c r="GMQ90">
        <v>1</v>
      </c>
      <c r="GMR90">
        <v>1</v>
      </c>
      <c r="GMS90">
        <v>1</v>
      </c>
      <c r="GMT90">
        <v>0</v>
      </c>
      <c r="GMU90">
        <v>1</v>
      </c>
      <c r="GMV90">
        <v>1</v>
      </c>
      <c r="GMW90">
        <v>1</v>
      </c>
      <c r="GMX90">
        <v>0</v>
      </c>
      <c r="GMY90">
        <v>1</v>
      </c>
      <c r="GMZ90">
        <v>1</v>
      </c>
      <c r="GNA90">
        <v>1</v>
      </c>
      <c r="GNB90">
        <v>1</v>
      </c>
      <c r="GNC90">
        <v>0</v>
      </c>
      <c r="GND90">
        <v>0</v>
      </c>
      <c r="GNE90">
        <v>1</v>
      </c>
      <c r="GNF90">
        <v>1</v>
      </c>
      <c r="GNG90">
        <v>1</v>
      </c>
      <c r="GNH90">
        <v>0</v>
      </c>
      <c r="GNI90">
        <v>1</v>
      </c>
      <c r="GNJ90">
        <v>1</v>
      </c>
      <c r="GNK90">
        <v>1</v>
      </c>
      <c r="GNL90">
        <v>1</v>
      </c>
      <c r="GNM90">
        <v>1</v>
      </c>
      <c r="GNN90">
        <v>1</v>
      </c>
      <c r="GNO90">
        <v>1</v>
      </c>
      <c r="GNP90">
        <v>1</v>
      </c>
      <c r="GNQ90">
        <v>1</v>
      </c>
      <c r="GNR90">
        <v>0</v>
      </c>
      <c r="GNS90">
        <v>1</v>
      </c>
      <c r="GNT90">
        <v>1</v>
      </c>
      <c r="GNU90">
        <v>1</v>
      </c>
      <c r="GNV90">
        <v>1</v>
      </c>
      <c r="GNW90">
        <v>1</v>
      </c>
      <c r="GNX90">
        <v>1</v>
      </c>
      <c r="GNY90">
        <v>1</v>
      </c>
      <c r="GNZ90">
        <v>0</v>
      </c>
      <c r="GOA90">
        <v>1</v>
      </c>
      <c r="GOB90">
        <v>0</v>
      </c>
      <c r="GOC90">
        <v>1</v>
      </c>
      <c r="GOD90">
        <v>1</v>
      </c>
      <c r="GOE90">
        <v>1</v>
      </c>
      <c r="GOF90">
        <v>0</v>
      </c>
      <c r="GOG90">
        <v>0</v>
      </c>
      <c r="GOH90">
        <v>1</v>
      </c>
      <c r="GOI90">
        <v>1</v>
      </c>
      <c r="GOJ90">
        <v>1</v>
      </c>
      <c r="GOK90">
        <v>1</v>
      </c>
      <c r="GOL90">
        <v>1</v>
      </c>
      <c r="GOM90">
        <v>0</v>
      </c>
      <c r="GON90">
        <v>1</v>
      </c>
      <c r="GOO90">
        <v>1</v>
      </c>
      <c r="GOP90">
        <v>1</v>
      </c>
      <c r="GOQ90">
        <v>1</v>
      </c>
      <c r="GOR90">
        <v>1</v>
      </c>
      <c r="GOS90">
        <v>1</v>
      </c>
      <c r="GOT90">
        <v>1</v>
      </c>
      <c r="GOU90">
        <v>1</v>
      </c>
      <c r="GOV90">
        <v>1</v>
      </c>
      <c r="GOW90">
        <v>1</v>
      </c>
      <c r="GOX90">
        <v>1</v>
      </c>
      <c r="GOY90">
        <v>1</v>
      </c>
      <c r="GOZ90">
        <v>0</v>
      </c>
      <c r="GPA90">
        <v>1</v>
      </c>
      <c r="GPB90">
        <v>1</v>
      </c>
      <c r="GPC90">
        <v>0</v>
      </c>
      <c r="GPD90">
        <v>1</v>
      </c>
      <c r="GPE90">
        <v>1</v>
      </c>
      <c r="GPF90">
        <v>1</v>
      </c>
      <c r="GPG90">
        <v>1</v>
      </c>
      <c r="GPH90">
        <v>1</v>
      </c>
      <c r="GPI90">
        <v>1</v>
      </c>
      <c r="GPJ90">
        <v>1</v>
      </c>
      <c r="GPK90">
        <v>1</v>
      </c>
      <c r="GPL90">
        <v>1</v>
      </c>
      <c r="GPM90">
        <v>0</v>
      </c>
      <c r="GPN90">
        <v>1</v>
      </c>
      <c r="GPO90">
        <v>1</v>
      </c>
      <c r="GPP90">
        <v>1</v>
      </c>
      <c r="GPQ90">
        <v>1</v>
      </c>
      <c r="GPR90">
        <v>1</v>
      </c>
      <c r="GPS90">
        <v>1</v>
      </c>
      <c r="GPT90">
        <v>1</v>
      </c>
      <c r="GPU90">
        <v>1</v>
      </c>
      <c r="GPV90">
        <v>1</v>
      </c>
      <c r="GPW90">
        <v>1</v>
      </c>
      <c r="GPX90">
        <v>1</v>
      </c>
      <c r="GPY90">
        <v>1</v>
      </c>
      <c r="GPZ90">
        <v>0</v>
      </c>
      <c r="GQA90">
        <v>0</v>
      </c>
      <c r="GQB90">
        <v>1</v>
      </c>
      <c r="GQC90">
        <v>1</v>
      </c>
      <c r="GQD90">
        <v>1</v>
      </c>
      <c r="GQE90">
        <v>1</v>
      </c>
      <c r="GQF90">
        <v>0</v>
      </c>
      <c r="GQG90">
        <v>1</v>
      </c>
      <c r="GQH90">
        <v>0</v>
      </c>
      <c r="GQI90">
        <v>1</v>
      </c>
      <c r="GQJ90">
        <v>1</v>
      </c>
      <c r="GQK90">
        <v>1</v>
      </c>
      <c r="GQL90">
        <v>1</v>
      </c>
      <c r="GQM90">
        <v>0</v>
      </c>
      <c r="GQN90">
        <v>1</v>
      </c>
      <c r="GQO90">
        <v>1</v>
      </c>
      <c r="GQP90">
        <v>1</v>
      </c>
      <c r="GQQ90">
        <v>0</v>
      </c>
      <c r="GQR90">
        <v>1</v>
      </c>
      <c r="GQS90">
        <v>1</v>
      </c>
      <c r="GQT90">
        <v>1</v>
      </c>
      <c r="GQU90">
        <v>1</v>
      </c>
      <c r="GQV90">
        <v>1</v>
      </c>
      <c r="GQW90">
        <v>1</v>
      </c>
      <c r="GQX90">
        <v>1</v>
      </c>
      <c r="GQY90">
        <v>1</v>
      </c>
      <c r="GQZ90">
        <v>1</v>
      </c>
      <c r="GRA90">
        <v>1</v>
      </c>
      <c r="GRB90">
        <v>1</v>
      </c>
      <c r="GRC90">
        <v>1</v>
      </c>
      <c r="GRD90">
        <v>1</v>
      </c>
      <c r="GRE90">
        <v>1</v>
      </c>
      <c r="GRF90">
        <v>1</v>
      </c>
      <c r="GRG90">
        <v>1</v>
      </c>
      <c r="GRH90">
        <v>0</v>
      </c>
      <c r="GRI90">
        <v>1</v>
      </c>
      <c r="GRJ90">
        <v>0</v>
      </c>
      <c r="GRK90">
        <v>0</v>
      </c>
      <c r="GRL90">
        <v>1</v>
      </c>
      <c r="GRM90">
        <v>1</v>
      </c>
      <c r="GRN90">
        <v>1</v>
      </c>
      <c r="GRO90">
        <v>1</v>
      </c>
      <c r="GRP90">
        <v>0</v>
      </c>
      <c r="GRQ90">
        <v>1</v>
      </c>
      <c r="GRR90">
        <v>1</v>
      </c>
      <c r="GRS90">
        <v>1</v>
      </c>
      <c r="GRT90">
        <v>1</v>
      </c>
      <c r="GRU90">
        <v>1</v>
      </c>
      <c r="GRV90">
        <v>1</v>
      </c>
      <c r="GRW90">
        <v>1</v>
      </c>
      <c r="GRX90">
        <v>1</v>
      </c>
      <c r="GRY90">
        <v>1</v>
      </c>
      <c r="GRZ90">
        <v>1</v>
      </c>
      <c r="GSA90">
        <v>1</v>
      </c>
      <c r="GSB90">
        <v>1</v>
      </c>
      <c r="GSC90">
        <v>1</v>
      </c>
      <c r="GSD90">
        <v>0</v>
      </c>
      <c r="GSE90">
        <v>1</v>
      </c>
      <c r="GSF90">
        <v>0</v>
      </c>
      <c r="GSG90">
        <v>1</v>
      </c>
      <c r="GSH90">
        <v>1</v>
      </c>
      <c r="GSI90">
        <v>1</v>
      </c>
      <c r="GSJ90">
        <v>1</v>
      </c>
      <c r="GSK90">
        <v>0</v>
      </c>
      <c r="GSL90">
        <v>0</v>
      </c>
      <c r="GSM90">
        <v>0</v>
      </c>
      <c r="GSN90">
        <v>1</v>
      </c>
      <c r="GSO90">
        <v>1</v>
      </c>
      <c r="GSP90">
        <v>1</v>
      </c>
      <c r="GSQ90">
        <v>1</v>
      </c>
      <c r="GSR90">
        <v>1</v>
      </c>
      <c r="GSS90">
        <v>1</v>
      </c>
      <c r="GST90">
        <v>1</v>
      </c>
      <c r="GSU90">
        <v>1</v>
      </c>
      <c r="GSV90">
        <v>1</v>
      </c>
      <c r="GSW90">
        <v>1</v>
      </c>
      <c r="GSX90">
        <v>1</v>
      </c>
      <c r="GSY90">
        <v>1</v>
      </c>
      <c r="GSZ90">
        <v>1</v>
      </c>
      <c r="GTA90">
        <v>1</v>
      </c>
      <c r="GTB90">
        <v>1</v>
      </c>
      <c r="GTC90">
        <v>1</v>
      </c>
      <c r="GTD90">
        <v>1</v>
      </c>
      <c r="GTE90">
        <v>1</v>
      </c>
      <c r="GTF90">
        <v>1</v>
      </c>
      <c r="GTG90">
        <v>1</v>
      </c>
      <c r="GTH90">
        <v>1</v>
      </c>
      <c r="GTI90">
        <v>1</v>
      </c>
      <c r="GTJ90">
        <v>1</v>
      </c>
      <c r="GTK90">
        <v>1</v>
      </c>
      <c r="GTL90">
        <v>1</v>
      </c>
      <c r="GTM90">
        <v>1</v>
      </c>
      <c r="GTN90">
        <v>1</v>
      </c>
      <c r="GTO90">
        <v>1</v>
      </c>
      <c r="GTP90">
        <v>1</v>
      </c>
      <c r="GTQ90">
        <v>1</v>
      </c>
      <c r="GTR90">
        <v>1</v>
      </c>
      <c r="GTS90">
        <v>1</v>
      </c>
      <c r="GTT90">
        <v>1</v>
      </c>
      <c r="GTU90">
        <v>1</v>
      </c>
      <c r="GTV90">
        <v>0</v>
      </c>
      <c r="GTW90">
        <v>0</v>
      </c>
      <c r="GTX90">
        <v>1</v>
      </c>
      <c r="GTY90">
        <v>1</v>
      </c>
      <c r="GTZ90">
        <v>1</v>
      </c>
      <c r="GUA90">
        <v>1</v>
      </c>
      <c r="GUB90">
        <v>0</v>
      </c>
      <c r="GUC90">
        <v>1</v>
      </c>
      <c r="GUD90">
        <v>1</v>
      </c>
      <c r="GUE90">
        <v>1</v>
      </c>
      <c r="GUF90">
        <v>1</v>
      </c>
      <c r="GUG90">
        <v>0</v>
      </c>
      <c r="GUH90">
        <v>0</v>
      </c>
      <c r="GUI90">
        <v>1</v>
      </c>
      <c r="GUJ90">
        <v>1</v>
      </c>
      <c r="GUK90">
        <v>1</v>
      </c>
      <c r="GUL90">
        <v>0</v>
      </c>
      <c r="GUM90">
        <v>1</v>
      </c>
      <c r="GUN90">
        <v>1</v>
      </c>
      <c r="GUO90">
        <v>1</v>
      </c>
      <c r="GUP90">
        <v>1</v>
      </c>
      <c r="GUQ90">
        <v>0</v>
      </c>
      <c r="GUR90">
        <v>1</v>
      </c>
      <c r="GUS90">
        <v>1</v>
      </c>
      <c r="GUT90">
        <v>1</v>
      </c>
      <c r="GUU90">
        <v>1</v>
      </c>
      <c r="GUV90">
        <v>1</v>
      </c>
      <c r="GUW90">
        <v>1</v>
      </c>
      <c r="GUX90">
        <v>1</v>
      </c>
      <c r="GUY90">
        <v>1</v>
      </c>
      <c r="GUZ90">
        <v>1</v>
      </c>
      <c r="GVA90">
        <v>1</v>
      </c>
      <c r="GVB90">
        <v>0</v>
      </c>
      <c r="GVC90">
        <v>1</v>
      </c>
      <c r="GVD90">
        <v>1</v>
      </c>
      <c r="GVE90">
        <v>1</v>
      </c>
      <c r="GVF90">
        <v>1</v>
      </c>
      <c r="GVG90">
        <v>1</v>
      </c>
      <c r="GVH90">
        <v>1</v>
      </c>
      <c r="GVI90">
        <v>1</v>
      </c>
      <c r="GVJ90">
        <v>1</v>
      </c>
      <c r="GVK90">
        <v>1</v>
      </c>
      <c r="GVL90">
        <v>1</v>
      </c>
      <c r="GVM90">
        <v>1</v>
      </c>
      <c r="GVN90">
        <v>1</v>
      </c>
      <c r="GVO90">
        <v>1</v>
      </c>
      <c r="GVP90">
        <v>1</v>
      </c>
      <c r="GVQ90">
        <v>1</v>
      </c>
      <c r="GVR90">
        <v>0</v>
      </c>
      <c r="GVS90">
        <v>1</v>
      </c>
      <c r="GVT90">
        <v>1</v>
      </c>
      <c r="GVU90">
        <v>1</v>
      </c>
      <c r="GVV90">
        <v>0</v>
      </c>
      <c r="GVW90">
        <v>1</v>
      </c>
      <c r="GVX90">
        <v>1</v>
      </c>
      <c r="GVY90">
        <v>1</v>
      </c>
      <c r="GVZ90">
        <v>1</v>
      </c>
      <c r="GWA90">
        <v>1</v>
      </c>
      <c r="GWB90">
        <v>1</v>
      </c>
      <c r="GWC90">
        <v>0</v>
      </c>
      <c r="GWD90">
        <v>1</v>
      </c>
      <c r="GWE90">
        <v>1</v>
      </c>
      <c r="GWF90">
        <v>1</v>
      </c>
      <c r="GWG90">
        <v>1</v>
      </c>
      <c r="GWH90">
        <v>0</v>
      </c>
      <c r="GWI90">
        <v>1</v>
      </c>
      <c r="GWJ90">
        <v>1</v>
      </c>
      <c r="GWK90">
        <v>1</v>
      </c>
      <c r="GWL90">
        <v>1</v>
      </c>
      <c r="GWM90">
        <v>1</v>
      </c>
      <c r="GWN90">
        <v>1</v>
      </c>
      <c r="GWO90">
        <v>1</v>
      </c>
      <c r="GWP90">
        <v>1</v>
      </c>
      <c r="GWQ90">
        <v>1</v>
      </c>
      <c r="GWR90">
        <v>1</v>
      </c>
      <c r="GWS90">
        <v>1</v>
      </c>
      <c r="GWT90">
        <v>1</v>
      </c>
      <c r="GWU90">
        <v>1</v>
      </c>
      <c r="GWV90">
        <v>1</v>
      </c>
      <c r="GWW90">
        <v>1</v>
      </c>
      <c r="GWX90">
        <v>1</v>
      </c>
      <c r="GWY90">
        <v>1</v>
      </c>
      <c r="GWZ90">
        <v>1</v>
      </c>
      <c r="GXA90">
        <v>1</v>
      </c>
      <c r="GXB90">
        <v>1</v>
      </c>
      <c r="GXC90">
        <v>1</v>
      </c>
      <c r="GXD90">
        <v>1</v>
      </c>
      <c r="GXE90">
        <v>0</v>
      </c>
      <c r="GXF90">
        <v>1</v>
      </c>
      <c r="GXG90">
        <v>1</v>
      </c>
      <c r="GXH90">
        <v>0</v>
      </c>
      <c r="GXI90">
        <v>1</v>
      </c>
      <c r="GXJ90">
        <v>1</v>
      </c>
      <c r="GXK90">
        <v>0</v>
      </c>
      <c r="GXL90">
        <v>1</v>
      </c>
      <c r="GXM90">
        <v>0</v>
      </c>
      <c r="GXN90">
        <v>1</v>
      </c>
      <c r="GXO90">
        <v>1</v>
      </c>
      <c r="GXP90">
        <v>1</v>
      </c>
      <c r="GXQ90">
        <v>1</v>
      </c>
      <c r="GXR90">
        <v>1</v>
      </c>
      <c r="GXS90">
        <v>1</v>
      </c>
      <c r="GXT90">
        <v>1</v>
      </c>
      <c r="GXU90">
        <v>1</v>
      </c>
      <c r="GXV90">
        <v>1</v>
      </c>
      <c r="GXW90">
        <v>1</v>
      </c>
      <c r="GXX90">
        <v>1</v>
      </c>
      <c r="GXY90">
        <v>1</v>
      </c>
      <c r="GXZ90">
        <v>0</v>
      </c>
      <c r="GYA90">
        <v>1</v>
      </c>
      <c r="GYB90">
        <v>1</v>
      </c>
      <c r="GYC90">
        <v>0</v>
      </c>
      <c r="GYD90">
        <v>1</v>
      </c>
      <c r="GYE90">
        <v>1</v>
      </c>
      <c r="GYF90">
        <v>1</v>
      </c>
      <c r="GYG90">
        <v>1</v>
      </c>
      <c r="GYH90">
        <v>1</v>
      </c>
      <c r="GYI90">
        <v>1</v>
      </c>
      <c r="GYJ90">
        <v>1</v>
      </c>
      <c r="GYK90">
        <v>1</v>
      </c>
      <c r="GYL90">
        <v>0</v>
      </c>
      <c r="GYM90">
        <v>1</v>
      </c>
      <c r="GYN90">
        <v>1</v>
      </c>
      <c r="GYO90">
        <v>1</v>
      </c>
      <c r="GYP90">
        <v>1</v>
      </c>
      <c r="GYQ90">
        <v>1</v>
      </c>
      <c r="GYR90">
        <v>1</v>
      </c>
      <c r="GYS90">
        <v>1</v>
      </c>
      <c r="GYT90">
        <v>1</v>
      </c>
      <c r="GYU90">
        <v>0</v>
      </c>
      <c r="GYV90">
        <v>1</v>
      </c>
      <c r="GYW90">
        <v>1</v>
      </c>
      <c r="GYX90">
        <v>1</v>
      </c>
      <c r="GYY90">
        <v>1</v>
      </c>
      <c r="GYZ90">
        <v>0</v>
      </c>
      <c r="GZA90">
        <v>1</v>
      </c>
      <c r="GZB90">
        <v>1</v>
      </c>
      <c r="GZC90">
        <v>0</v>
      </c>
      <c r="GZD90">
        <v>1</v>
      </c>
      <c r="GZE90">
        <v>0</v>
      </c>
      <c r="GZF90">
        <v>1</v>
      </c>
      <c r="GZG90">
        <v>1</v>
      </c>
      <c r="GZH90">
        <v>1</v>
      </c>
      <c r="GZI90">
        <v>1</v>
      </c>
      <c r="GZJ90">
        <v>1</v>
      </c>
      <c r="GZK90">
        <v>1</v>
      </c>
      <c r="GZL90">
        <v>1</v>
      </c>
      <c r="GZM90">
        <v>1</v>
      </c>
      <c r="GZN90">
        <v>1</v>
      </c>
      <c r="GZO90">
        <v>1</v>
      </c>
      <c r="GZP90">
        <v>1</v>
      </c>
      <c r="GZQ90">
        <v>1</v>
      </c>
      <c r="GZR90">
        <v>0</v>
      </c>
      <c r="GZS90">
        <v>1</v>
      </c>
      <c r="GZT90">
        <v>1</v>
      </c>
      <c r="GZU90">
        <v>1</v>
      </c>
      <c r="GZV90">
        <v>0</v>
      </c>
      <c r="GZW90">
        <v>1</v>
      </c>
      <c r="GZX90">
        <v>0</v>
      </c>
      <c r="GZY90">
        <v>1</v>
      </c>
      <c r="GZZ90">
        <v>1</v>
      </c>
      <c r="HAA90">
        <v>1</v>
      </c>
      <c r="HAB90">
        <v>1</v>
      </c>
      <c r="HAC90">
        <v>1</v>
      </c>
      <c r="HAD90">
        <v>1</v>
      </c>
      <c r="HAE90">
        <v>1</v>
      </c>
      <c r="HAF90">
        <v>1</v>
      </c>
      <c r="HAG90">
        <v>1</v>
      </c>
      <c r="HAH90">
        <v>1</v>
      </c>
      <c r="HAI90">
        <v>1</v>
      </c>
      <c r="HAJ90">
        <v>0</v>
      </c>
      <c r="HAK90">
        <v>1</v>
      </c>
      <c r="HAL90">
        <v>1</v>
      </c>
      <c r="HAM90">
        <v>1</v>
      </c>
      <c r="HAN90">
        <v>1</v>
      </c>
      <c r="HAO90">
        <v>1</v>
      </c>
      <c r="HAP90">
        <v>1</v>
      </c>
      <c r="HAQ90">
        <v>1</v>
      </c>
      <c r="HAR90">
        <v>1</v>
      </c>
      <c r="HAS90">
        <v>0</v>
      </c>
      <c r="HAT90">
        <v>1</v>
      </c>
      <c r="HAU90">
        <v>1</v>
      </c>
      <c r="HAV90">
        <v>0</v>
      </c>
      <c r="HAW90">
        <v>1</v>
      </c>
      <c r="HAX90">
        <v>1</v>
      </c>
      <c r="HAY90">
        <v>1</v>
      </c>
      <c r="HAZ90">
        <v>1</v>
      </c>
      <c r="HBA90">
        <v>0</v>
      </c>
      <c r="HBB90">
        <v>1</v>
      </c>
      <c r="HBC90">
        <v>1</v>
      </c>
      <c r="HBD90">
        <v>0</v>
      </c>
      <c r="HBE90">
        <v>1</v>
      </c>
      <c r="HBF90">
        <v>1</v>
      </c>
      <c r="HBG90">
        <v>1</v>
      </c>
      <c r="HBH90">
        <v>1</v>
      </c>
      <c r="HBI90">
        <v>1</v>
      </c>
      <c r="HBJ90">
        <v>1</v>
      </c>
      <c r="HBK90">
        <v>1</v>
      </c>
      <c r="HBL90">
        <v>1</v>
      </c>
      <c r="HBM90">
        <v>1</v>
      </c>
      <c r="HBN90">
        <v>1</v>
      </c>
      <c r="HBO90">
        <v>1</v>
      </c>
      <c r="HBP90">
        <v>0</v>
      </c>
      <c r="HBQ90">
        <v>1</v>
      </c>
      <c r="HBR90">
        <v>1</v>
      </c>
      <c r="HBS90">
        <v>1</v>
      </c>
      <c r="HBT90">
        <v>0</v>
      </c>
      <c r="HBU90">
        <v>0</v>
      </c>
      <c r="HBV90">
        <v>1</v>
      </c>
      <c r="HBW90">
        <v>1</v>
      </c>
      <c r="HBX90">
        <v>0</v>
      </c>
      <c r="HBY90">
        <v>1</v>
      </c>
      <c r="HBZ90">
        <v>1</v>
      </c>
      <c r="HCA90">
        <v>0</v>
      </c>
      <c r="HCB90">
        <v>1</v>
      </c>
      <c r="HCC90">
        <v>1</v>
      </c>
      <c r="HCD90">
        <v>0</v>
      </c>
      <c r="HCE90">
        <v>1</v>
      </c>
      <c r="HCF90">
        <v>1</v>
      </c>
      <c r="HCG90">
        <v>1</v>
      </c>
      <c r="HCH90">
        <v>1</v>
      </c>
      <c r="HCI90">
        <v>1</v>
      </c>
      <c r="HCJ90">
        <v>0</v>
      </c>
      <c r="HCK90">
        <v>1</v>
      </c>
      <c r="HCL90">
        <v>1</v>
      </c>
      <c r="HCM90">
        <v>1</v>
      </c>
      <c r="HCN90">
        <v>0</v>
      </c>
      <c r="HCO90">
        <v>1</v>
      </c>
      <c r="HCP90">
        <v>1</v>
      </c>
      <c r="HCQ90">
        <v>1</v>
      </c>
      <c r="HCR90">
        <v>1</v>
      </c>
      <c r="HCS90">
        <v>1</v>
      </c>
      <c r="HCT90">
        <v>1</v>
      </c>
      <c r="HCU90">
        <v>1</v>
      </c>
      <c r="HCV90">
        <v>1</v>
      </c>
      <c r="HCW90">
        <v>1</v>
      </c>
      <c r="HCX90">
        <v>1</v>
      </c>
      <c r="HCY90">
        <v>1</v>
      </c>
      <c r="HCZ90">
        <v>1</v>
      </c>
      <c r="HDA90">
        <v>1</v>
      </c>
      <c r="HDB90">
        <v>1</v>
      </c>
      <c r="HDC90">
        <v>1</v>
      </c>
      <c r="HDD90">
        <v>0</v>
      </c>
      <c r="HDE90">
        <v>1</v>
      </c>
      <c r="HDF90">
        <v>0</v>
      </c>
      <c r="HDG90">
        <v>1</v>
      </c>
      <c r="HDH90">
        <v>1</v>
      </c>
      <c r="HDI90">
        <v>1</v>
      </c>
      <c r="HDJ90">
        <v>1</v>
      </c>
      <c r="HDK90">
        <v>1</v>
      </c>
      <c r="HDL90">
        <v>1</v>
      </c>
      <c r="HDM90">
        <v>0</v>
      </c>
      <c r="HDN90">
        <v>1</v>
      </c>
      <c r="HDO90">
        <v>1</v>
      </c>
      <c r="HDP90">
        <v>1</v>
      </c>
      <c r="HDQ90">
        <v>0</v>
      </c>
      <c r="HDR90">
        <v>1</v>
      </c>
      <c r="HDS90">
        <v>1</v>
      </c>
      <c r="HDT90">
        <v>0</v>
      </c>
      <c r="HDU90">
        <v>1</v>
      </c>
      <c r="HDV90">
        <v>1</v>
      </c>
      <c r="HDW90">
        <v>1</v>
      </c>
      <c r="HDX90">
        <v>1</v>
      </c>
      <c r="HDY90">
        <v>1</v>
      </c>
      <c r="HDZ90">
        <v>1</v>
      </c>
      <c r="HEA90">
        <v>0</v>
      </c>
      <c r="HEB90">
        <v>1</v>
      </c>
      <c r="HEC90">
        <v>0</v>
      </c>
      <c r="HED90">
        <v>1</v>
      </c>
      <c r="HEE90">
        <v>0</v>
      </c>
      <c r="HEF90">
        <v>1</v>
      </c>
      <c r="HEG90">
        <v>1</v>
      </c>
      <c r="HEH90">
        <v>1</v>
      </c>
      <c r="HEI90">
        <v>1</v>
      </c>
      <c r="HEJ90">
        <v>1</v>
      </c>
      <c r="HEK90">
        <v>1</v>
      </c>
      <c r="HEL90">
        <v>1</v>
      </c>
      <c r="HEM90">
        <v>1</v>
      </c>
      <c r="HEN90">
        <v>0</v>
      </c>
      <c r="HEO90">
        <v>0</v>
      </c>
      <c r="HEP90">
        <v>1</v>
      </c>
      <c r="HEQ90">
        <v>1</v>
      </c>
      <c r="HER90">
        <v>1</v>
      </c>
      <c r="HES90">
        <v>1</v>
      </c>
      <c r="HET90">
        <v>1</v>
      </c>
      <c r="HEU90">
        <v>1</v>
      </c>
      <c r="HEV90">
        <v>1</v>
      </c>
      <c r="HEW90">
        <v>1</v>
      </c>
      <c r="HEX90">
        <v>0</v>
      </c>
      <c r="HEY90">
        <v>1</v>
      </c>
      <c r="HEZ90">
        <v>1</v>
      </c>
      <c r="HFA90">
        <v>1</v>
      </c>
      <c r="HFB90">
        <f>(COUNTIFS(B90:HFA90,"=1",B$2:HFA$2,"=1")/COUNTIF(B$2:HFA$2,"=1"))/(COUNTIFS(B90:HFA90,"=1",B$2:HFA$2,"=0")/COUNTIF(B$2:HFA$2,"=0"))</f>
        <v>1.4898808099576408</v>
      </c>
    </row>
    <row r="91" spans="1:5566">
      <c r="A91">
        <v>424</v>
      </c>
      <c r="B91">
        <v>1</v>
      </c>
      <c r="C91">
        <v>1</v>
      </c>
      <c r="D91">
        <v>0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1</v>
      </c>
      <c r="Z91">
        <v>0</v>
      </c>
      <c r="AA91">
        <v>1</v>
      </c>
      <c r="AB91">
        <v>1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0</v>
      </c>
      <c r="DV91">
        <v>1</v>
      </c>
      <c r="DW91">
        <v>1</v>
      </c>
      <c r="DX91">
        <v>1</v>
      </c>
      <c r="DY91">
        <v>0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0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0</v>
      </c>
      <c r="EV91">
        <v>1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1</v>
      </c>
      <c r="FF91">
        <v>0</v>
      </c>
      <c r="FG91">
        <v>1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0</v>
      </c>
      <c r="FT91">
        <v>1</v>
      </c>
      <c r="FU91">
        <v>0</v>
      </c>
      <c r="FV91">
        <v>1</v>
      </c>
      <c r="FW91">
        <v>1</v>
      </c>
      <c r="FX91">
        <v>0</v>
      </c>
      <c r="FY91">
        <v>1</v>
      </c>
      <c r="FZ91">
        <v>0</v>
      </c>
      <c r="GA91">
        <v>0</v>
      </c>
      <c r="GB91">
        <v>1</v>
      </c>
      <c r="GC91">
        <v>1</v>
      </c>
      <c r="GD91">
        <v>1</v>
      </c>
      <c r="GE91">
        <v>1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1</v>
      </c>
      <c r="GT91">
        <v>1</v>
      </c>
      <c r="GU91">
        <v>0</v>
      </c>
      <c r="GV91">
        <v>1</v>
      </c>
      <c r="GW91">
        <v>0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1</v>
      </c>
      <c r="HI91">
        <v>1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1</v>
      </c>
      <c r="HQ91">
        <v>1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0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1</v>
      </c>
      <c r="IK91">
        <v>1</v>
      </c>
      <c r="IL91">
        <v>0</v>
      </c>
      <c r="IM91">
        <v>0</v>
      </c>
      <c r="IN91">
        <v>1</v>
      </c>
      <c r="IO91">
        <v>1</v>
      </c>
      <c r="IP91">
        <v>1</v>
      </c>
      <c r="IQ91">
        <v>1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1</v>
      </c>
      <c r="IX91">
        <v>0</v>
      </c>
      <c r="IY91">
        <v>0</v>
      </c>
      <c r="IZ91">
        <v>1</v>
      </c>
      <c r="JA91">
        <v>0</v>
      </c>
      <c r="JB91">
        <v>1</v>
      </c>
      <c r="JC91">
        <v>1</v>
      </c>
      <c r="JD91">
        <v>0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1</v>
      </c>
      <c r="JQ91">
        <v>1</v>
      </c>
      <c r="JR91">
        <v>1</v>
      </c>
      <c r="JS91">
        <v>1</v>
      </c>
      <c r="JT91">
        <v>0</v>
      </c>
      <c r="JU91">
        <v>1</v>
      </c>
      <c r="JV91">
        <v>0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1</v>
      </c>
      <c r="KI91">
        <v>1</v>
      </c>
      <c r="KJ91">
        <v>1</v>
      </c>
      <c r="KK91">
        <v>1</v>
      </c>
      <c r="KL91">
        <v>0</v>
      </c>
      <c r="KM91">
        <v>1</v>
      </c>
      <c r="KN91">
        <v>1</v>
      </c>
      <c r="KO91">
        <v>1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1</v>
      </c>
      <c r="KV91">
        <v>1</v>
      </c>
      <c r="KW91">
        <v>0</v>
      </c>
      <c r="KX91">
        <v>1</v>
      </c>
      <c r="KY91">
        <v>1</v>
      </c>
      <c r="KZ91">
        <v>1</v>
      </c>
      <c r="LA91">
        <v>0</v>
      </c>
      <c r="LB91">
        <v>0</v>
      </c>
      <c r="LC91">
        <v>1</v>
      </c>
      <c r="LD91">
        <v>1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1</v>
      </c>
      <c r="LK91">
        <v>1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1</v>
      </c>
      <c r="LT91">
        <v>0</v>
      </c>
      <c r="LU91">
        <v>1</v>
      </c>
      <c r="LV91">
        <v>0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0</v>
      </c>
      <c r="MI91">
        <v>0</v>
      </c>
      <c r="MJ91">
        <v>0</v>
      </c>
      <c r="MK91">
        <v>1</v>
      </c>
      <c r="ML91">
        <v>1</v>
      </c>
      <c r="MM91">
        <v>1</v>
      </c>
      <c r="MN91">
        <v>0</v>
      </c>
      <c r="MO91">
        <v>0</v>
      </c>
      <c r="MP91">
        <v>1</v>
      </c>
      <c r="MQ91">
        <v>0</v>
      </c>
      <c r="MR91">
        <v>1</v>
      </c>
      <c r="MS91">
        <v>0</v>
      </c>
      <c r="MT91">
        <v>1</v>
      </c>
      <c r="MU91">
        <v>0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0</v>
      </c>
      <c r="NG91">
        <v>1</v>
      </c>
      <c r="NH91">
        <v>1</v>
      </c>
      <c r="NI91">
        <v>0</v>
      </c>
      <c r="NJ91">
        <v>1</v>
      </c>
      <c r="NK91">
        <v>1</v>
      </c>
      <c r="NL91">
        <v>0</v>
      </c>
      <c r="NM91">
        <v>1</v>
      </c>
      <c r="NN91">
        <v>0</v>
      </c>
      <c r="NO91">
        <v>1</v>
      </c>
      <c r="NP91">
        <v>1</v>
      </c>
      <c r="NQ91">
        <v>1</v>
      </c>
      <c r="NR91">
        <v>1</v>
      </c>
      <c r="NS91">
        <v>0</v>
      </c>
      <c r="NT91">
        <v>0</v>
      </c>
      <c r="NU91">
        <v>0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0</v>
      </c>
      <c r="OG91">
        <v>1</v>
      </c>
      <c r="OH91">
        <v>0</v>
      </c>
      <c r="OI91">
        <v>0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0</v>
      </c>
      <c r="OW91">
        <v>1</v>
      </c>
      <c r="OX91">
        <v>0</v>
      </c>
      <c r="OY91">
        <v>0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0</v>
      </c>
      <c r="PO91">
        <v>0</v>
      </c>
      <c r="PP91">
        <v>1</v>
      </c>
      <c r="PQ91">
        <v>0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1</v>
      </c>
      <c r="QB91">
        <v>1</v>
      </c>
      <c r="QC91">
        <v>1</v>
      </c>
      <c r="QD91">
        <v>1</v>
      </c>
      <c r="QE91">
        <v>0</v>
      </c>
      <c r="QF91">
        <v>1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1</v>
      </c>
      <c r="QM91">
        <v>0</v>
      </c>
      <c r="QN91">
        <v>1</v>
      </c>
      <c r="QO91">
        <v>1</v>
      </c>
      <c r="QP91">
        <v>0</v>
      </c>
      <c r="QQ91">
        <v>1</v>
      </c>
      <c r="QR91">
        <v>0</v>
      </c>
      <c r="QS91">
        <v>0</v>
      </c>
      <c r="QT91">
        <v>1</v>
      </c>
      <c r="QU91">
        <v>1</v>
      </c>
      <c r="QV91">
        <v>0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1</v>
      </c>
      <c r="RD91">
        <v>1</v>
      </c>
      <c r="RE91">
        <v>1</v>
      </c>
      <c r="RF91">
        <v>0</v>
      </c>
      <c r="RG91">
        <v>1</v>
      </c>
      <c r="RH91">
        <v>1</v>
      </c>
      <c r="RI91">
        <v>0</v>
      </c>
      <c r="RJ91">
        <v>0</v>
      </c>
      <c r="RK91">
        <v>1</v>
      </c>
      <c r="RL91">
        <v>1</v>
      </c>
      <c r="RM91">
        <v>1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1</v>
      </c>
      <c r="RV91">
        <v>1</v>
      </c>
      <c r="RW91">
        <v>1</v>
      </c>
      <c r="RX91">
        <v>0</v>
      </c>
      <c r="RY91">
        <v>0</v>
      </c>
      <c r="RZ91">
        <v>0</v>
      </c>
      <c r="SA91">
        <v>0</v>
      </c>
      <c r="SB91">
        <v>1</v>
      </c>
      <c r="SC91">
        <v>1</v>
      </c>
      <c r="SD91">
        <v>0</v>
      </c>
      <c r="SE91">
        <v>1</v>
      </c>
      <c r="SF91">
        <v>0</v>
      </c>
      <c r="SG91">
        <v>1</v>
      </c>
      <c r="SH91">
        <v>0</v>
      </c>
      <c r="SI91">
        <v>1</v>
      </c>
      <c r="SJ91">
        <v>1</v>
      </c>
      <c r="SK91">
        <v>1</v>
      </c>
      <c r="SL91">
        <v>1</v>
      </c>
      <c r="SM91">
        <v>0</v>
      </c>
      <c r="SN91">
        <v>1</v>
      </c>
      <c r="SO91">
        <v>0</v>
      </c>
      <c r="SP91">
        <v>0</v>
      </c>
      <c r="SQ91">
        <v>1</v>
      </c>
      <c r="SR91">
        <v>0</v>
      </c>
      <c r="SS91">
        <v>1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1</v>
      </c>
      <c r="TB91">
        <v>0</v>
      </c>
      <c r="TC91">
        <v>1</v>
      </c>
      <c r="TD91">
        <v>1</v>
      </c>
      <c r="TE91">
        <v>0</v>
      </c>
      <c r="TF91">
        <v>0</v>
      </c>
      <c r="TG91">
        <v>1</v>
      </c>
      <c r="TH91">
        <v>1</v>
      </c>
      <c r="TI91">
        <v>0</v>
      </c>
      <c r="TJ91">
        <v>1</v>
      </c>
      <c r="TK91">
        <v>0</v>
      </c>
      <c r="TL91">
        <v>0</v>
      </c>
      <c r="TM91">
        <v>1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1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1</v>
      </c>
      <c r="UB91">
        <v>0</v>
      </c>
      <c r="UC91">
        <v>1</v>
      </c>
      <c r="UD91">
        <v>1</v>
      </c>
      <c r="UE91">
        <v>1</v>
      </c>
      <c r="UF91">
        <v>0</v>
      </c>
      <c r="UG91">
        <v>1</v>
      </c>
      <c r="UH91">
        <v>1</v>
      </c>
      <c r="UI91">
        <v>0</v>
      </c>
      <c r="UJ91">
        <v>1</v>
      </c>
      <c r="UK91">
        <v>0</v>
      </c>
      <c r="UL91">
        <v>1</v>
      </c>
      <c r="UM91">
        <v>1</v>
      </c>
      <c r="UN91">
        <v>0</v>
      </c>
      <c r="UO91">
        <v>1</v>
      </c>
      <c r="UP91">
        <v>1</v>
      </c>
      <c r="UQ91">
        <v>0</v>
      </c>
      <c r="UR91">
        <v>1</v>
      </c>
      <c r="US91">
        <v>0</v>
      </c>
      <c r="UT91">
        <v>1</v>
      </c>
      <c r="UU91">
        <v>1</v>
      </c>
      <c r="UV91">
        <v>1</v>
      </c>
      <c r="UW91">
        <v>0</v>
      </c>
      <c r="UX91">
        <v>0</v>
      </c>
      <c r="UY91">
        <v>1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1</v>
      </c>
      <c r="VO91">
        <v>0</v>
      </c>
      <c r="VP91">
        <v>1</v>
      </c>
      <c r="VQ91">
        <v>0</v>
      </c>
      <c r="VR91">
        <v>0</v>
      </c>
      <c r="VS91">
        <v>1</v>
      </c>
      <c r="VT91">
        <v>0</v>
      </c>
      <c r="VU91">
        <v>1</v>
      </c>
      <c r="VV91">
        <v>1</v>
      </c>
      <c r="VW91">
        <v>1</v>
      </c>
      <c r="VX91">
        <v>0</v>
      </c>
      <c r="VY91">
        <v>1</v>
      </c>
      <c r="VZ91">
        <v>0</v>
      </c>
      <c r="WA91">
        <v>1</v>
      </c>
      <c r="WB91">
        <v>1</v>
      </c>
      <c r="WC91">
        <v>1</v>
      </c>
      <c r="WD91">
        <v>1</v>
      </c>
      <c r="WE91">
        <v>0</v>
      </c>
      <c r="WF91">
        <v>0</v>
      </c>
      <c r="WG91">
        <v>1</v>
      </c>
      <c r="WH91">
        <v>0</v>
      </c>
      <c r="WI91">
        <v>1</v>
      </c>
      <c r="WJ91">
        <v>1</v>
      </c>
      <c r="WK91">
        <v>0</v>
      </c>
      <c r="WL91">
        <v>1</v>
      </c>
      <c r="WM91">
        <v>0</v>
      </c>
      <c r="WN91">
        <v>1</v>
      </c>
      <c r="WO91">
        <v>0</v>
      </c>
      <c r="WP91">
        <v>1</v>
      </c>
      <c r="WQ91">
        <v>0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0</v>
      </c>
      <c r="WX91">
        <v>1</v>
      </c>
      <c r="WY91">
        <v>1</v>
      </c>
      <c r="WZ91">
        <v>1</v>
      </c>
      <c r="XA91">
        <v>0</v>
      </c>
      <c r="XB91">
        <v>0</v>
      </c>
      <c r="XC91">
        <v>0</v>
      </c>
      <c r="XD91">
        <v>1</v>
      </c>
      <c r="XE91">
        <v>0</v>
      </c>
      <c r="XF91">
        <v>1</v>
      </c>
      <c r="XG91">
        <v>0</v>
      </c>
      <c r="XH91">
        <v>1</v>
      </c>
      <c r="XI91">
        <v>1</v>
      </c>
      <c r="XJ91">
        <v>1</v>
      </c>
      <c r="XK91">
        <v>0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0</v>
      </c>
      <c r="XT91">
        <v>1</v>
      </c>
      <c r="XU91">
        <v>1</v>
      </c>
      <c r="XV91">
        <v>0</v>
      </c>
      <c r="XW91">
        <v>0</v>
      </c>
      <c r="XX91">
        <v>0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0</v>
      </c>
      <c r="YG91">
        <v>1</v>
      </c>
      <c r="YH91">
        <v>1</v>
      </c>
      <c r="YI91">
        <v>1</v>
      </c>
      <c r="YJ91">
        <v>1</v>
      </c>
      <c r="YK91">
        <v>0</v>
      </c>
      <c r="YL91">
        <v>1</v>
      </c>
      <c r="YM91">
        <v>0</v>
      </c>
      <c r="YN91">
        <v>0</v>
      </c>
      <c r="YO91">
        <v>1</v>
      </c>
      <c r="YP91">
        <v>1</v>
      </c>
      <c r="YQ91">
        <v>0</v>
      </c>
      <c r="YR91">
        <v>1</v>
      </c>
      <c r="YS91">
        <v>1</v>
      </c>
      <c r="YT91">
        <v>1</v>
      </c>
      <c r="YU91">
        <v>0</v>
      </c>
      <c r="YV91">
        <v>1</v>
      </c>
      <c r="YW91">
        <v>1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1</v>
      </c>
      <c r="ZD91">
        <v>1</v>
      </c>
      <c r="ZE91">
        <v>0</v>
      </c>
      <c r="ZF91">
        <v>0</v>
      </c>
      <c r="ZG91">
        <v>1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1</v>
      </c>
      <c r="ZS91">
        <v>1</v>
      </c>
      <c r="ZT91">
        <v>0</v>
      </c>
      <c r="ZU91">
        <v>1</v>
      </c>
      <c r="ZV91">
        <v>1</v>
      </c>
      <c r="ZW91">
        <v>1</v>
      </c>
      <c r="ZX91">
        <v>1</v>
      </c>
      <c r="ZY91">
        <v>0</v>
      </c>
      <c r="ZZ91">
        <v>1</v>
      </c>
      <c r="AAA91">
        <v>0</v>
      </c>
      <c r="AAB91">
        <v>1</v>
      </c>
      <c r="AAC91">
        <v>1</v>
      </c>
      <c r="AAD91">
        <v>0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0</v>
      </c>
      <c r="AAL91">
        <v>1</v>
      </c>
      <c r="AAM91">
        <v>0</v>
      </c>
      <c r="AAN91">
        <v>1</v>
      </c>
      <c r="AAO91">
        <v>1</v>
      </c>
      <c r="AAP91">
        <v>1</v>
      </c>
      <c r="AAQ91">
        <v>1</v>
      </c>
      <c r="AAR91">
        <v>0</v>
      </c>
      <c r="AAS91">
        <v>1</v>
      </c>
      <c r="AAT91">
        <v>1</v>
      </c>
      <c r="AAU91">
        <v>0</v>
      </c>
      <c r="AAV91">
        <v>1</v>
      </c>
      <c r="AAW91">
        <v>1</v>
      </c>
      <c r="AAX91">
        <v>1</v>
      </c>
      <c r="AAY91">
        <v>0</v>
      </c>
      <c r="AAZ91">
        <v>0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0</v>
      </c>
      <c r="ABG91">
        <v>0</v>
      </c>
      <c r="ABH91">
        <v>0</v>
      </c>
      <c r="ABI91">
        <v>1</v>
      </c>
      <c r="ABJ91">
        <v>1</v>
      </c>
      <c r="ABK91">
        <v>1</v>
      </c>
      <c r="ABL91">
        <v>0</v>
      </c>
      <c r="ABM91">
        <v>1</v>
      </c>
      <c r="ABN91">
        <v>1</v>
      </c>
      <c r="ABO91">
        <v>1</v>
      </c>
      <c r="ABP91">
        <v>0</v>
      </c>
      <c r="ABQ91">
        <v>1</v>
      </c>
      <c r="ABR91">
        <v>0</v>
      </c>
      <c r="ABS91">
        <v>1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1</v>
      </c>
      <c r="ABZ91">
        <v>0</v>
      </c>
      <c r="ACA91">
        <v>1</v>
      </c>
      <c r="ACB91">
        <v>1</v>
      </c>
      <c r="ACC91">
        <v>0</v>
      </c>
      <c r="ACD91">
        <v>1</v>
      </c>
      <c r="ACE91">
        <v>0</v>
      </c>
      <c r="ACF91">
        <v>1</v>
      </c>
      <c r="ACG91">
        <v>0</v>
      </c>
      <c r="ACH91">
        <v>1</v>
      </c>
      <c r="ACI91">
        <v>0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0</v>
      </c>
      <c r="ACP91">
        <v>1</v>
      </c>
      <c r="ACQ91">
        <v>1</v>
      </c>
      <c r="ACR91">
        <v>1</v>
      </c>
      <c r="ACS91">
        <v>0</v>
      </c>
      <c r="ACT91">
        <v>1</v>
      </c>
      <c r="ACU91">
        <v>0</v>
      </c>
      <c r="ACV91">
        <v>0</v>
      </c>
      <c r="ACW91">
        <v>0</v>
      </c>
      <c r="ACX91">
        <v>1</v>
      </c>
      <c r="ACY91">
        <v>1</v>
      </c>
      <c r="ACZ91">
        <v>1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1</v>
      </c>
      <c r="ADI91">
        <v>1</v>
      </c>
      <c r="ADJ91">
        <v>1</v>
      </c>
      <c r="ADK91">
        <v>0</v>
      </c>
      <c r="ADL91">
        <v>1</v>
      </c>
      <c r="ADM91">
        <v>1</v>
      </c>
      <c r="ADN91">
        <v>1</v>
      </c>
      <c r="ADO91">
        <v>0</v>
      </c>
      <c r="ADP91">
        <v>1</v>
      </c>
      <c r="ADQ91">
        <v>0</v>
      </c>
      <c r="ADR91">
        <v>1</v>
      </c>
      <c r="ADS91">
        <v>0</v>
      </c>
      <c r="ADT91">
        <v>0</v>
      </c>
      <c r="ADU91">
        <v>0</v>
      </c>
      <c r="ADV91">
        <v>1</v>
      </c>
      <c r="ADW91">
        <v>0</v>
      </c>
      <c r="ADX91">
        <v>0</v>
      </c>
      <c r="ADY91">
        <v>0</v>
      </c>
      <c r="ADZ91">
        <v>1</v>
      </c>
      <c r="AEA91">
        <v>0</v>
      </c>
      <c r="AEB91">
        <v>0</v>
      </c>
      <c r="AEC91">
        <v>1</v>
      </c>
      <c r="AED91">
        <v>1</v>
      </c>
      <c r="AEE91">
        <v>0</v>
      </c>
      <c r="AEF91">
        <v>0</v>
      </c>
      <c r="AEG91">
        <v>1</v>
      </c>
      <c r="AEH91">
        <v>0</v>
      </c>
      <c r="AEI91">
        <v>0</v>
      </c>
      <c r="AEJ91">
        <v>1</v>
      </c>
      <c r="AEK91">
        <v>1</v>
      </c>
      <c r="AEL91">
        <v>0</v>
      </c>
      <c r="AEM91">
        <v>1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1</v>
      </c>
      <c r="AET91">
        <v>1</v>
      </c>
      <c r="AEU91">
        <v>1</v>
      </c>
      <c r="AEV91">
        <v>0</v>
      </c>
      <c r="AEW91">
        <v>1</v>
      </c>
      <c r="AEX91">
        <v>0</v>
      </c>
      <c r="AEY91">
        <v>0</v>
      </c>
      <c r="AEZ91">
        <v>1</v>
      </c>
      <c r="AFA91">
        <v>0</v>
      </c>
      <c r="AFB91">
        <v>0</v>
      </c>
      <c r="AFC91">
        <v>0</v>
      </c>
      <c r="AFD91">
        <v>1</v>
      </c>
      <c r="AFE91">
        <v>1</v>
      </c>
      <c r="AFF91">
        <v>0</v>
      </c>
      <c r="AFG91">
        <v>1</v>
      </c>
      <c r="AFH91">
        <v>0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0</v>
      </c>
      <c r="AFP91">
        <v>1</v>
      </c>
      <c r="AFQ91">
        <v>1</v>
      </c>
      <c r="AFR91">
        <v>1</v>
      </c>
      <c r="AFS91">
        <v>0</v>
      </c>
      <c r="AFT91">
        <v>1</v>
      </c>
      <c r="AFU91">
        <v>1</v>
      </c>
      <c r="AFV91">
        <v>1</v>
      </c>
      <c r="AFW91">
        <v>1</v>
      </c>
      <c r="AFX91">
        <v>0</v>
      </c>
      <c r="AFY91">
        <v>0</v>
      </c>
      <c r="AFZ91">
        <v>0</v>
      </c>
      <c r="AGA91">
        <v>1</v>
      </c>
      <c r="AGB91">
        <v>0</v>
      </c>
      <c r="AGC91">
        <v>0</v>
      </c>
      <c r="AGD91">
        <v>0</v>
      </c>
      <c r="AGE91">
        <v>1</v>
      </c>
      <c r="AGF91">
        <v>1</v>
      </c>
      <c r="AGG91">
        <v>1</v>
      </c>
      <c r="AGH91">
        <v>0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0</v>
      </c>
      <c r="AGU91">
        <v>1</v>
      </c>
      <c r="AGV91">
        <v>0</v>
      </c>
      <c r="AGW91">
        <v>1</v>
      </c>
      <c r="AGX91">
        <v>1</v>
      </c>
      <c r="AGY91">
        <v>1</v>
      </c>
      <c r="AGZ91">
        <v>0</v>
      </c>
      <c r="AHA91">
        <v>1</v>
      </c>
      <c r="AHB91">
        <v>0</v>
      </c>
      <c r="AHC91">
        <v>0</v>
      </c>
      <c r="AHD91">
        <v>1</v>
      </c>
      <c r="AHE91">
        <v>0</v>
      </c>
      <c r="AHF91">
        <v>1</v>
      </c>
      <c r="AHG91">
        <v>0</v>
      </c>
      <c r="AHH91">
        <v>1</v>
      </c>
      <c r="AHI91">
        <v>0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0</v>
      </c>
      <c r="AHR91">
        <v>1</v>
      </c>
      <c r="AHS91">
        <v>1</v>
      </c>
      <c r="AHT91">
        <v>0</v>
      </c>
      <c r="AHU91">
        <v>1</v>
      </c>
      <c r="AHV91">
        <v>1</v>
      </c>
      <c r="AHW91">
        <v>0</v>
      </c>
      <c r="AHX91">
        <v>0</v>
      </c>
      <c r="AHY91">
        <v>1</v>
      </c>
      <c r="AHZ91">
        <v>1</v>
      </c>
      <c r="AIA91">
        <v>0</v>
      </c>
      <c r="AIB91">
        <v>1</v>
      </c>
      <c r="AIC91">
        <v>1</v>
      </c>
      <c r="AID91">
        <v>1</v>
      </c>
      <c r="AIE91">
        <v>1</v>
      </c>
      <c r="AIF91">
        <v>0</v>
      </c>
      <c r="AIG91">
        <v>0</v>
      </c>
      <c r="AIH91">
        <v>1</v>
      </c>
      <c r="AII91">
        <v>0</v>
      </c>
      <c r="AIJ91">
        <v>0</v>
      </c>
      <c r="AIK91">
        <v>1</v>
      </c>
      <c r="AIL91">
        <v>1</v>
      </c>
      <c r="AIM91">
        <v>1</v>
      </c>
      <c r="AIN91">
        <v>0</v>
      </c>
      <c r="AIO91">
        <v>1</v>
      </c>
      <c r="AIP91">
        <v>0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0</v>
      </c>
      <c r="AIX91">
        <v>0</v>
      </c>
      <c r="AIY91">
        <v>0</v>
      </c>
      <c r="AIZ91">
        <v>0</v>
      </c>
      <c r="AJA91">
        <v>1</v>
      </c>
      <c r="AJB91">
        <v>0</v>
      </c>
      <c r="AJC91">
        <v>0</v>
      </c>
      <c r="AJD91">
        <v>0</v>
      </c>
      <c r="AJE91">
        <v>1</v>
      </c>
      <c r="AJF91">
        <v>0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0</v>
      </c>
      <c r="AJP91">
        <v>1</v>
      </c>
      <c r="AJQ91">
        <v>0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0</v>
      </c>
      <c r="AKC91">
        <v>1</v>
      </c>
      <c r="AKD91">
        <v>1</v>
      </c>
      <c r="AKE91">
        <v>1</v>
      </c>
      <c r="AKF91">
        <v>0</v>
      </c>
      <c r="AKG91">
        <v>1</v>
      </c>
      <c r="AKH91">
        <v>1</v>
      </c>
      <c r="AKI91">
        <v>0</v>
      </c>
      <c r="AKJ91">
        <v>1</v>
      </c>
      <c r="AKK91">
        <v>1</v>
      </c>
      <c r="AKL91">
        <v>0</v>
      </c>
      <c r="AKM91">
        <v>0</v>
      </c>
      <c r="AKN91">
        <v>1</v>
      </c>
      <c r="AKO91">
        <v>1</v>
      </c>
      <c r="AKP91">
        <v>0</v>
      </c>
      <c r="AKQ91">
        <v>1</v>
      </c>
      <c r="AKR91">
        <v>0</v>
      </c>
      <c r="AKS91">
        <v>1</v>
      </c>
      <c r="AKT91">
        <v>1</v>
      </c>
      <c r="AKU91">
        <v>0</v>
      </c>
      <c r="AKV91">
        <v>0</v>
      </c>
      <c r="AKW91">
        <v>0</v>
      </c>
      <c r="AKX91">
        <v>1</v>
      </c>
      <c r="AKY91">
        <v>1</v>
      </c>
      <c r="AKZ91">
        <v>0</v>
      </c>
      <c r="ALA91">
        <v>0</v>
      </c>
      <c r="ALB91">
        <v>1</v>
      </c>
      <c r="ALC91">
        <v>0</v>
      </c>
      <c r="ALD91">
        <v>1</v>
      </c>
      <c r="ALE91">
        <v>1</v>
      </c>
      <c r="ALF91">
        <v>1</v>
      </c>
      <c r="ALG91">
        <v>0</v>
      </c>
      <c r="ALH91">
        <v>1</v>
      </c>
      <c r="ALI91">
        <v>1</v>
      </c>
      <c r="ALJ91">
        <v>0</v>
      </c>
      <c r="ALK91">
        <v>0</v>
      </c>
      <c r="ALL91">
        <v>0</v>
      </c>
      <c r="ALM91">
        <v>1</v>
      </c>
      <c r="ALN91">
        <v>1</v>
      </c>
      <c r="ALO91">
        <v>0</v>
      </c>
      <c r="ALP91">
        <v>1</v>
      </c>
      <c r="ALQ91">
        <v>1</v>
      </c>
      <c r="ALR91">
        <v>1</v>
      </c>
      <c r="ALS91">
        <v>1</v>
      </c>
      <c r="ALT91">
        <v>1</v>
      </c>
      <c r="ALU91">
        <v>1</v>
      </c>
      <c r="ALV91">
        <v>0</v>
      </c>
      <c r="ALW91">
        <v>1</v>
      </c>
      <c r="ALX91">
        <v>0</v>
      </c>
      <c r="ALY91">
        <v>0</v>
      </c>
      <c r="ALZ91">
        <v>1</v>
      </c>
      <c r="AMA91">
        <v>1</v>
      </c>
      <c r="AMB91">
        <v>1</v>
      </c>
      <c r="AMC91">
        <v>1</v>
      </c>
      <c r="AMD91">
        <v>1</v>
      </c>
      <c r="AME91">
        <v>1</v>
      </c>
      <c r="AMF91">
        <v>1</v>
      </c>
      <c r="AMG91">
        <v>1</v>
      </c>
      <c r="AMH91">
        <v>0</v>
      </c>
      <c r="AMI91">
        <v>1</v>
      </c>
      <c r="AMJ91">
        <v>1</v>
      </c>
      <c r="AMK91">
        <v>0</v>
      </c>
      <c r="AML91">
        <v>0</v>
      </c>
      <c r="AMM91">
        <v>1</v>
      </c>
      <c r="AMN91">
        <v>0</v>
      </c>
      <c r="AMO91">
        <v>1</v>
      </c>
      <c r="AMP91">
        <v>1</v>
      </c>
      <c r="AMQ91">
        <v>1</v>
      </c>
      <c r="AMR91">
        <v>1</v>
      </c>
      <c r="AMS91">
        <v>1</v>
      </c>
      <c r="AMT91">
        <v>0</v>
      </c>
      <c r="AMU91">
        <v>1</v>
      </c>
      <c r="AMV91">
        <v>0</v>
      </c>
      <c r="AMW91">
        <v>1</v>
      </c>
      <c r="AMX91">
        <v>1</v>
      </c>
      <c r="AMY91">
        <v>0</v>
      </c>
      <c r="AMZ91">
        <v>0</v>
      </c>
      <c r="ANA91">
        <v>1</v>
      </c>
      <c r="ANB91">
        <v>1</v>
      </c>
      <c r="ANC91">
        <v>0</v>
      </c>
      <c r="AND91">
        <v>1</v>
      </c>
      <c r="ANE91">
        <v>0</v>
      </c>
      <c r="ANF91">
        <v>0</v>
      </c>
      <c r="ANG91">
        <v>1</v>
      </c>
      <c r="ANH91">
        <v>1</v>
      </c>
      <c r="ANI91">
        <v>1</v>
      </c>
      <c r="ANJ91">
        <v>0</v>
      </c>
      <c r="ANK91">
        <v>0</v>
      </c>
      <c r="ANL91">
        <v>1</v>
      </c>
      <c r="ANM91">
        <v>1</v>
      </c>
      <c r="ANN91">
        <v>1</v>
      </c>
      <c r="ANO91">
        <v>1</v>
      </c>
      <c r="ANP91">
        <v>0</v>
      </c>
      <c r="ANQ91">
        <v>0</v>
      </c>
      <c r="ANR91">
        <v>1</v>
      </c>
      <c r="ANS91">
        <v>1</v>
      </c>
      <c r="ANT91">
        <v>0</v>
      </c>
      <c r="ANU91">
        <v>0</v>
      </c>
      <c r="ANV91">
        <v>1</v>
      </c>
      <c r="ANW91">
        <v>0</v>
      </c>
      <c r="ANX91">
        <v>0</v>
      </c>
      <c r="ANY91">
        <v>1</v>
      </c>
      <c r="ANZ91">
        <v>1</v>
      </c>
      <c r="AOA91">
        <v>1</v>
      </c>
      <c r="AOB91">
        <v>0</v>
      </c>
      <c r="AOC91">
        <v>0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0</v>
      </c>
      <c r="AOK91">
        <v>1</v>
      </c>
      <c r="AOL91">
        <v>1</v>
      </c>
      <c r="AOM91">
        <v>1</v>
      </c>
      <c r="AON91">
        <v>1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1</v>
      </c>
      <c r="AOV91">
        <v>1</v>
      </c>
      <c r="AOW91">
        <v>0</v>
      </c>
      <c r="AOX91">
        <v>0</v>
      </c>
      <c r="AOY91">
        <v>1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0</v>
      </c>
      <c r="APF91">
        <v>1</v>
      </c>
      <c r="APG91">
        <v>0</v>
      </c>
      <c r="APH91">
        <v>1</v>
      </c>
      <c r="API91">
        <v>1</v>
      </c>
      <c r="APJ91">
        <v>1</v>
      </c>
      <c r="APK91">
        <v>1</v>
      </c>
      <c r="APL91">
        <v>1</v>
      </c>
      <c r="APM91">
        <v>1</v>
      </c>
      <c r="APN91">
        <v>1</v>
      </c>
      <c r="APO91">
        <v>1</v>
      </c>
      <c r="APP91">
        <v>0</v>
      </c>
      <c r="APQ91">
        <v>1</v>
      </c>
      <c r="APR91">
        <v>1</v>
      </c>
      <c r="APS91">
        <v>1</v>
      </c>
      <c r="APT91">
        <v>0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0</v>
      </c>
      <c r="AQB91">
        <v>1</v>
      </c>
      <c r="AQC91">
        <v>1</v>
      </c>
      <c r="AQD91">
        <v>0</v>
      </c>
      <c r="AQE91">
        <v>1</v>
      </c>
      <c r="AQF91">
        <v>0</v>
      </c>
      <c r="AQG91">
        <v>0</v>
      </c>
      <c r="AQH91">
        <v>0</v>
      </c>
      <c r="AQI91">
        <v>1</v>
      </c>
      <c r="AQJ91">
        <v>1</v>
      </c>
      <c r="AQK91">
        <v>0</v>
      </c>
      <c r="AQL91">
        <v>0</v>
      </c>
      <c r="AQM91">
        <v>0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0</v>
      </c>
      <c r="AQT91">
        <v>1</v>
      </c>
      <c r="AQU91">
        <v>0</v>
      </c>
      <c r="AQV91">
        <v>1</v>
      </c>
      <c r="AQW91">
        <v>0</v>
      </c>
      <c r="AQX91">
        <v>1</v>
      </c>
      <c r="AQY91">
        <v>0</v>
      </c>
      <c r="AQZ91">
        <v>1</v>
      </c>
      <c r="ARA91">
        <v>0</v>
      </c>
      <c r="ARB91">
        <v>1</v>
      </c>
      <c r="ARC91">
        <v>1</v>
      </c>
      <c r="ARD91">
        <v>1</v>
      </c>
      <c r="ARE91">
        <v>0</v>
      </c>
      <c r="ARF91">
        <v>1</v>
      </c>
      <c r="ARG91">
        <v>1</v>
      </c>
      <c r="ARH91">
        <v>1</v>
      </c>
      <c r="ARI91">
        <v>1</v>
      </c>
      <c r="ARJ91">
        <v>0</v>
      </c>
      <c r="ARK91">
        <v>1</v>
      </c>
      <c r="ARL91">
        <v>0</v>
      </c>
      <c r="ARM91">
        <v>0</v>
      </c>
      <c r="ARN91">
        <v>1</v>
      </c>
      <c r="ARO91">
        <v>1</v>
      </c>
      <c r="ARP91">
        <v>1</v>
      </c>
      <c r="ARQ91">
        <v>0</v>
      </c>
      <c r="ARR91">
        <v>1</v>
      </c>
      <c r="ARS91">
        <v>0</v>
      </c>
      <c r="ART91">
        <v>1</v>
      </c>
      <c r="ARU91">
        <v>0</v>
      </c>
      <c r="ARV91">
        <v>1</v>
      </c>
      <c r="ARW91">
        <v>0</v>
      </c>
      <c r="ARX91">
        <v>1</v>
      </c>
      <c r="ARY91">
        <v>0</v>
      </c>
      <c r="ARZ91">
        <v>1</v>
      </c>
      <c r="ASA91">
        <v>1</v>
      </c>
      <c r="ASB91">
        <v>1</v>
      </c>
      <c r="ASC91">
        <v>0</v>
      </c>
      <c r="ASD91">
        <v>0</v>
      </c>
      <c r="ASE91">
        <v>1</v>
      </c>
      <c r="ASF91">
        <v>1</v>
      </c>
      <c r="ASG91">
        <v>1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0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0</v>
      </c>
      <c r="ASX91">
        <v>0</v>
      </c>
      <c r="ASY91">
        <v>1</v>
      </c>
      <c r="ASZ91">
        <v>0</v>
      </c>
      <c r="ATA91">
        <v>1</v>
      </c>
      <c r="ATB91">
        <v>1</v>
      </c>
      <c r="ATC91">
        <v>0</v>
      </c>
      <c r="ATD91">
        <v>1</v>
      </c>
      <c r="ATE91">
        <v>1</v>
      </c>
      <c r="ATF91">
        <v>0</v>
      </c>
      <c r="ATG91">
        <v>1</v>
      </c>
      <c r="ATH91">
        <v>1</v>
      </c>
      <c r="ATI91">
        <v>1</v>
      </c>
      <c r="ATJ91">
        <v>0</v>
      </c>
      <c r="ATK91">
        <v>1</v>
      </c>
      <c r="ATL91">
        <v>1</v>
      </c>
      <c r="ATM91">
        <v>0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0</v>
      </c>
      <c r="ATU91">
        <v>1</v>
      </c>
      <c r="ATV91">
        <v>1</v>
      </c>
      <c r="ATW91">
        <v>1</v>
      </c>
      <c r="ATX91">
        <v>1</v>
      </c>
      <c r="ATY91">
        <v>0</v>
      </c>
      <c r="ATZ91">
        <v>1</v>
      </c>
      <c r="AUA91">
        <v>0</v>
      </c>
      <c r="AUB91">
        <v>1</v>
      </c>
      <c r="AUC91">
        <v>1</v>
      </c>
      <c r="AUD91">
        <v>1</v>
      </c>
      <c r="AUE91">
        <v>1</v>
      </c>
      <c r="AUF91">
        <v>0</v>
      </c>
      <c r="AUG91">
        <v>1</v>
      </c>
      <c r="AUH91">
        <v>0</v>
      </c>
      <c r="AUI91">
        <v>0</v>
      </c>
      <c r="AUJ91">
        <v>0</v>
      </c>
      <c r="AUK91">
        <v>0</v>
      </c>
      <c r="AUL91">
        <v>1</v>
      </c>
      <c r="AUM91">
        <v>1</v>
      </c>
      <c r="AUN91">
        <v>0</v>
      </c>
      <c r="AUO91">
        <v>1</v>
      </c>
      <c r="AUP91">
        <v>1</v>
      </c>
      <c r="AUQ91">
        <v>0</v>
      </c>
      <c r="AUR91">
        <v>1</v>
      </c>
      <c r="AUS91">
        <v>1</v>
      </c>
      <c r="AUT91">
        <v>0</v>
      </c>
      <c r="AUU91">
        <v>1</v>
      </c>
      <c r="AUV91">
        <v>0</v>
      </c>
      <c r="AUW91">
        <v>1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1</v>
      </c>
      <c r="AVD91">
        <v>1</v>
      </c>
      <c r="AVE91">
        <v>0</v>
      </c>
      <c r="AVF91">
        <v>0</v>
      </c>
      <c r="AVG91">
        <v>0</v>
      </c>
      <c r="AVH91">
        <v>1</v>
      </c>
      <c r="AVI91">
        <v>0</v>
      </c>
      <c r="AVJ91">
        <v>0</v>
      </c>
      <c r="AVK91">
        <v>0</v>
      </c>
      <c r="AVL91">
        <v>1</v>
      </c>
      <c r="AVM91">
        <v>1</v>
      </c>
      <c r="AVN91">
        <v>0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0</v>
      </c>
      <c r="AVX91">
        <v>1</v>
      </c>
      <c r="AVY91">
        <v>0</v>
      </c>
      <c r="AVZ91">
        <v>1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0</v>
      </c>
      <c r="AWL91">
        <v>1</v>
      </c>
      <c r="AWM91">
        <v>1</v>
      </c>
      <c r="AWN91">
        <v>1</v>
      </c>
      <c r="AWO91">
        <v>1</v>
      </c>
      <c r="AWP91">
        <v>0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0</v>
      </c>
      <c r="AWX91">
        <v>1</v>
      </c>
      <c r="AWY91">
        <v>0</v>
      </c>
      <c r="AWZ91">
        <v>1</v>
      </c>
      <c r="AXA91">
        <v>1</v>
      </c>
      <c r="AXB91">
        <v>1</v>
      </c>
      <c r="AXC91">
        <v>1</v>
      </c>
      <c r="AXD91">
        <v>1</v>
      </c>
      <c r="AXE91">
        <v>1</v>
      </c>
      <c r="AXF91">
        <v>0</v>
      </c>
      <c r="AXG91">
        <v>1</v>
      </c>
      <c r="AXH91">
        <v>0</v>
      </c>
      <c r="AXI91">
        <v>1</v>
      </c>
      <c r="AXJ91">
        <v>0</v>
      </c>
      <c r="AXK91">
        <v>0</v>
      </c>
      <c r="AXL91">
        <v>1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1</v>
      </c>
      <c r="AXT91">
        <v>1</v>
      </c>
      <c r="AXU91">
        <v>1</v>
      </c>
      <c r="AXV91">
        <v>0</v>
      </c>
      <c r="AXW91">
        <v>1</v>
      </c>
      <c r="AXX91">
        <v>1</v>
      </c>
      <c r="AXY91">
        <v>1</v>
      </c>
      <c r="AXZ91">
        <v>0</v>
      </c>
      <c r="AYA91">
        <v>0</v>
      </c>
      <c r="AYB91">
        <v>1</v>
      </c>
      <c r="AYC91">
        <v>1</v>
      </c>
      <c r="AYD91">
        <v>0</v>
      </c>
      <c r="AYE91">
        <v>0</v>
      </c>
      <c r="AYF91">
        <v>0</v>
      </c>
      <c r="AYG91">
        <v>1</v>
      </c>
      <c r="AYH91">
        <v>1</v>
      </c>
      <c r="AYI91">
        <v>0</v>
      </c>
      <c r="AYJ91">
        <v>0</v>
      </c>
      <c r="AYK91">
        <v>1</v>
      </c>
      <c r="AYL91">
        <v>1</v>
      </c>
      <c r="AYM91">
        <v>0</v>
      </c>
      <c r="AYN91">
        <v>1</v>
      </c>
      <c r="AYO91">
        <v>1</v>
      </c>
      <c r="AYP91">
        <v>1</v>
      </c>
      <c r="AYQ91">
        <v>0</v>
      </c>
      <c r="AYR91">
        <v>1</v>
      </c>
      <c r="AYS91">
        <v>0</v>
      </c>
      <c r="AYT91">
        <v>0</v>
      </c>
      <c r="AYU91">
        <v>0</v>
      </c>
      <c r="AYV91">
        <v>1</v>
      </c>
      <c r="AYW91">
        <v>0</v>
      </c>
      <c r="AYX91">
        <v>1</v>
      </c>
      <c r="AYY91">
        <v>1</v>
      </c>
      <c r="AYZ91">
        <v>0</v>
      </c>
      <c r="AZA91">
        <v>0</v>
      </c>
      <c r="AZB91">
        <v>1</v>
      </c>
      <c r="AZC91">
        <v>0</v>
      </c>
      <c r="AZD91">
        <v>1</v>
      </c>
      <c r="AZE91">
        <v>0</v>
      </c>
      <c r="AZF91">
        <v>1</v>
      </c>
      <c r="AZG91">
        <v>1</v>
      </c>
      <c r="AZH91">
        <v>0</v>
      </c>
      <c r="AZI91">
        <v>0</v>
      </c>
      <c r="AZJ91">
        <v>0</v>
      </c>
      <c r="AZK91">
        <v>1</v>
      </c>
      <c r="AZL91">
        <v>1</v>
      </c>
      <c r="AZM91">
        <v>0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0</v>
      </c>
      <c r="AZT91">
        <v>0</v>
      </c>
      <c r="AZU91">
        <v>1</v>
      </c>
      <c r="AZV91">
        <v>0</v>
      </c>
      <c r="AZW91">
        <v>1</v>
      </c>
      <c r="AZX91">
        <v>1</v>
      </c>
      <c r="AZY91">
        <v>0</v>
      </c>
      <c r="AZZ91">
        <v>0</v>
      </c>
      <c r="BAA91">
        <v>1</v>
      </c>
      <c r="BAB91">
        <v>1</v>
      </c>
      <c r="BAC91">
        <v>1</v>
      </c>
      <c r="BAD91">
        <v>0</v>
      </c>
      <c r="BAE91">
        <v>1</v>
      </c>
      <c r="BAF91">
        <v>0</v>
      </c>
      <c r="BAG91">
        <v>1</v>
      </c>
      <c r="BAH91">
        <v>1</v>
      </c>
      <c r="BAI91">
        <v>0</v>
      </c>
      <c r="BAJ91">
        <v>0</v>
      </c>
      <c r="BAK91">
        <v>1</v>
      </c>
      <c r="BAL91">
        <v>0</v>
      </c>
      <c r="BAM91">
        <v>1</v>
      </c>
      <c r="BAN91">
        <v>0</v>
      </c>
      <c r="BAO91">
        <v>1</v>
      </c>
      <c r="BAP91">
        <v>0</v>
      </c>
      <c r="BAQ91">
        <v>1</v>
      </c>
      <c r="BAR91">
        <v>1</v>
      </c>
      <c r="BAS91">
        <v>0</v>
      </c>
      <c r="BAT91">
        <v>0</v>
      </c>
      <c r="BAU91">
        <v>1</v>
      </c>
      <c r="BAV91">
        <v>1</v>
      </c>
      <c r="BAW91">
        <v>1</v>
      </c>
      <c r="BAX91">
        <v>0</v>
      </c>
      <c r="BAY91">
        <v>0</v>
      </c>
      <c r="BAZ91">
        <v>1</v>
      </c>
      <c r="BBA91">
        <v>0</v>
      </c>
      <c r="BBB91">
        <v>0</v>
      </c>
      <c r="BBC91">
        <v>1</v>
      </c>
      <c r="BBD91">
        <v>0</v>
      </c>
      <c r="BBE91">
        <v>0</v>
      </c>
      <c r="BBF91">
        <v>1</v>
      </c>
      <c r="BBG91">
        <v>1</v>
      </c>
      <c r="BBH91">
        <v>0</v>
      </c>
      <c r="BBI91">
        <v>1</v>
      </c>
      <c r="BBJ91">
        <v>1</v>
      </c>
      <c r="BBK91">
        <v>1</v>
      </c>
      <c r="BBL91">
        <v>0</v>
      </c>
      <c r="BBM91">
        <v>1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1</v>
      </c>
      <c r="BBT91">
        <v>1</v>
      </c>
      <c r="BBU91">
        <v>0</v>
      </c>
      <c r="BBV91">
        <v>0</v>
      </c>
      <c r="BBW91">
        <v>0</v>
      </c>
      <c r="BBX91">
        <v>0</v>
      </c>
      <c r="BBY91">
        <v>1</v>
      </c>
      <c r="BBZ91">
        <v>0</v>
      </c>
      <c r="BCA91">
        <v>1</v>
      </c>
      <c r="BCB91">
        <v>1</v>
      </c>
      <c r="BCC91">
        <v>0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0</v>
      </c>
      <c r="BCJ91">
        <v>1</v>
      </c>
      <c r="BCK91">
        <v>0</v>
      </c>
      <c r="BCL91">
        <v>1</v>
      </c>
      <c r="BCM91">
        <v>1</v>
      </c>
      <c r="BCN91">
        <v>0</v>
      </c>
      <c r="BCO91">
        <v>0</v>
      </c>
      <c r="BCP91">
        <v>1</v>
      </c>
      <c r="BCQ91">
        <v>1</v>
      </c>
      <c r="BCR91">
        <v>1</v>
      </c>
      <c r="BCS91">
        <v>1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1</v>
      </c>
      <c r="BDE91">
        <v>1</v>
      </c>
      <c r="BDF91">
        <v>0</v>
      </c>
      <c r="BDG91">
        <v>1</v>
      </c>
      <c r="BDH91">
        <v>1</v>
      </c>
      <c r="BDI91">
        <v>1</v>
      </c>
      <c r="BDJ91">
        <v>0</v>
      </c>
      <c r="BDK91">
        <v>0</v>
      </c>
      <c r="BDL91">
        <v>1</v>
      </c>
      <c r="BDM91">
        <v>1</v>
      </c>
      <c r="BDN91">
        <v>0</v>
      </c>
      <c r="BDO91">
        <v>0</v>
      </c>
      <c r="BDP91">
        <v>0</v>
      </c>
      <c r="BDQ91">
        <v>0</v>
      </c>
      <c r="BDR91">
        <v>1</v>
      </c>
      <c r="BDS91">
        <v>0</v>
      </c>
      <c r="BDT91">
        <v>1</v>
      </c>
      <c r="BDU91">
        <v>1</v>
      </c>
      <c r="BDV91">
        <v>0</v>
      </c>
      <c r="BDW91">
        <v>0</v>
      </c>
      <c r="BDX91">
        <v>1</v>
      </c>
      <c r="BDY91">
        <v>1</v>
      </c>
      <c r="BDZ91">
        <v>0</v>
      </c>
      <c r="BEA91">
        <v>1</v>
      </c>
      <c r="BEB91">
        <v>0</v>
      </c>
      <c r="BEC91">
        <v>0</v>
      </c>
      <c r="BED91">
        <v>0</v>
      </c>
      <c r="BEE91">
        <v>0</v>
      </c>
      <c r="BEF91">
        <v>1</v>
      </c>
      <c r="BEG91">
        <v>0</v>
      </c>
      <c r="BEH91">
        <v>1</v>
      </c>
      <c r="BEI91">
        <v>1</v>
      </c>
      <c r="BEJ91">
        <v>1</v>
      </c>
      <c r="BEK91">
        <v>0</v>
      </c>
      <c r="BEL91">
        <v>1</v>
      </c>
      <c r="BEM91">
        <v>0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1</v>
      </c>
      <c r="BEU91">
        <v>1</v>
      </c>
      <c r="BEV91">
        <v>0</v>
      </c>
      <c r="BEW91">
        <v>0</v>
      </c>
      <c r="BEX91">
        <v>0</v>
      </c>
      <c r="BEY91">
        <v>1</v>
      </c>
      <c r="BEZ91">
        <v>0</v>
      </c>
      <c r="BFA91">
        <v>1</v>
      </c>
      <c r="BFB91">
        <v>1</v>
      </c>
      <c r="BFC91">
        <v>1</v>
      </c>
      <c r="BFD91">
        <v>1</v>
      </c>
      <c r="BFE91">
        <v>1</v>
      </c>
      <c r="BFF91">
        <v>0</v>
      </c>
      <c r="BFG91">
        <v>0</v>
      </c>
      <c r="BFH91">
        <v>0</v>
      </c>
      <c r="BFI91">
        <v>1</v>
      </c>
      <c r="BFJ91">
        <v>1</v>
      </c>
      <c r="BFK91">
        <v>0</v>
      </c>
      <c r="BFL91">
        <v>1</v>
      </c>
      <c r="BFM91">
        <v>1</v>
      </c>
      <c r="BFN91">
        <v>0</v>
      </c>
      <c r="BFO91">
        <v>0</v>
      </c>
      <c r="BFP91">
        <v>1</v>
      </c>
      <c r="BFQ91">
        <v>0</v>
      </c>
      <c r="BFR91">
        <v>0</v>
      </c>
      <c r="BFS91">
        <v>0</v>
      </c>
      <c r="BFT91">
        <v>1</v>
      </c>
      <c r="BFU91">
        <v>0</v>
      </c>
      <c r="BFV91">
        <v>0</v>
      </c>
      <c r="BFW91">
        <v>1</v>
      </c>
      <c r="BFX91">
        <v>1</v>
      </c>
      <c r="BFY91">
        <v>0</v>
      </c>
      <c r="BFZ91">
        <v>0</v>
      </c>
      <c r="BGA91">
        <v>0</v>
      </c>
      <c r="BGB91">
        <v>1</v>
      </c>
      <c r="BGC91">
        <v>0</v>
      </c>
      <c r="BGD91">
        <v>1</v>
      </c>
      <c r="BGE91">
        <v>0</v>
      </c>
      <c r="BGF91">
        <v>1</v>
      </c>
      <c r="BGG91">
        <v>1</v>
      </c>
      <c r="BGH91">
        <v>0</v>
      </c>
      <c r="BGI91">
        <v>1</v>
      </c>
      <c r="BGJ91">
        <v>0</v>
      </c>
      <c r="BGK91">
        <v>1</v>
      </c>
      <c r="BGL91">
        <v>1</v>
      </c>
      <c r="BGM91">
        <v>1</v>
      </c>
      <c r="BGN91">
        <v>0</v>
      </c>
      <c r="BGO91">
        <v>1</v>
      </c>
      <c r="BGP91">
        <v>1</v>
      </c>
      <c r="BGQ91">
        <v>1</v>
      </c>
      <c r="BGR91">
        <v>0</v>
      </c>
      <c r="BGS91">
        <v>0</v>
      </c>
      <c r="BGT91">
        <v>0</v>
      </c>
      <c r="BGU91">
        <v>0</v>
      </c>
      <c r="BGV91">
        <v>1</v>
      </c>
      <c r="BGW91">
        <v>1</v>
      </c>
      <c r="BGX91">
        <v>0</v>
      </c>
      <c r="BGY91">
        <v>0</v>
      </c>
      <c r="BGZ91">
        <v>1</v>
      </c>
      <c r="BHA91">
        <v>0</v>
      </c>
      <c r="BHB91">
        <v>1</v>
      </c>
      <c r="BHC91">
        <v>0</v>
      </c>
      <c r="BHD91">
        <v>1</v>
      </c>
      <c r="BHE91">
        <v>1</v>
      </c>
      <c r="BHF91">
        <v>0</v>
      </c>
      <c r="BHG91">
        <v>1</v>
      </c>
      <c r="BHH91">
        <v>0</v>
      </c>
      <c r="BHI91">
        <v>0</v>
      </c>
      <c r="BHJ91">
        <v>0</v>
      </c>
      <c r="BHK91">
        <v>1</v>
      </c>
      <c r="BHL91">
        <v>0</v>
      </c>
      <c r="BHM91">
        <v>1</v>
      </c>
      <c r="BHN91">
        <v>1</v>
      </c>
      <c r="BHO91">
        <v>1</v>
      </c>
      <c r="BHP91">
        <v>1</v>
      </c>
      <c r="BHQ91">
        <v>1</v>
      </c>
      <c r="BHR91">
        <v>0</v>
      </c>
      <c r="BHS91">
        <v>0</v>
      </c>
      <c r="BHT91">
        <v>0</v>
      </c>
      <c r="BHU91">
        <v>1</v>
      </c>
      <c r="BHV91">
        <v>0</v>
      </c>
      <c r="BHW91">
        <v>1</v>
      </c>
      <c r="BHX91">
        <v>0</v>
      </c>
      <c r="BHY91">
        <v>0</v>
      </c>
      <c r="BHZ91">
        <v>0</v>
      </c>
      <c r="BIA91">
        <v>0</v>
      </c>
      <c r="BIB91">
        <v>1</v>
      </c>
      <c r="BIC91">
        <v>1</v>
      </c>
      <c r="BID91">
        <v>0</v>
      </c>
      <c r="BIE91">
        <v>1</v>
      </c>
      <c r="BIF91">
        <v>1</v>
      </c>
      <c r="BIG91">
        <v>1</v>
      </c>
      <c r="BIH91">
        <v>0</v>
      </c>
      <c r="BII91">
        <v>0</v>
      </c>
      <c r="BIJ91">
        <v>1</v>
      </c>
      <c r="BIK91">
        <v>1</v>
      </c>
      <c r="BIL91">
        <v>0</v>
      </c>
      <c r="BIM91">
        <v>1</v>
      </c>
      <c r="BIN91">
        <v>1</v>
      </c>
      <c r="BIO91">
        <v>0</v>
      </c>
      <c r="BIP91">
        <v>1</v>
      </c>
      <c r="BIQ91">
        <v>1</v>
      </c>
      <c r="BIR91">
        <v>0</v>
      </c>
      <c r="BIS91">
        <v>1</v>
      </c>
      <c r="BIT91">
        <v>0</v>
      </c>
      <c r="BIU91">
        <v>1</v>
      </c>
      <c r="BIV91">
        <v>1</v>
      </c>
      <c r="BIW91">
        <v>0</v>
      </c>
      <c r="BIX91">
        <v>0</v>
      </c>
      <c r="BIY91">
        <v>1</v>
      </c>
      <c r="BIZ91">
        <v>1</v>
      </c>
      <c r="BJA91">
        <v>1</v>
      </c>
      <c r="BJB91">
        <v>1</v>
      </c>
      <c r="BJC91">
        <v>0</v>
      </c>
      <c r="BJD91">
        <v>1</v>
      </c>
      <c r="BJE91">
        <v>0</v>
      </c>
      <c r="BJF91">
        <v>1</v>
      </c>
      <c r="BJG91">
        <v>1</v>
      </c>
      <c r="BJH91">
        <v>0</v>
      </c>
      <c r="BJI91">
        <v>1</v>
      </c>
      <c r="BJJ91">
        <v>1</v>
      </c>
      <c r="BJK91">
        <v>0</v>
      </c>
      <c r="BJL91">
        <v>1</v>
      </c>
      <c r="BJM91">
        <v>1</v>
      </c>
      <c r="BJN91">
        <v>0</v>
      </c>
      <c r="BJO91">
        <v>1</v>
      </c>
      <c r="BJP91">
        <v>1</v>
      </c>
      <c r="BJQ91">
        <v>1</v>
      </c>
      <c r="BJR91">
        <v>1</v>
      </c>
      <c r="BJS91">
        <v>1</v>
      </c>
      <c r="BJT91">
        <v>0</v>
      </c>
      <c r="BJU91">
        <v>1</v>
      </c>
      <c r="BJV91">
        <v>1</v>
      </c>
      <c r="BJW91">
        <v>1</v>
      </c>
      <c r="BJX91">
        <v>0</v>
      </c>
      <c r="BJY91">
        <v>0</v>
      </c>
      <c r="BJZ91">
        <v>1</v>
      </c>
      <c r="BKA91">
        <v>1</v>
      </c>
      <c r="BKB91">
        <v>1</v>
      </c>
      <c r="BKC91">
        <v>1</v>
      </c>
      <c r="BKD91">
        <v>1</v>
      </c>
      <c r="BKE91">
        <v>0</v>
      </c>
      <c r="BKF91">
        <v>1</v>
      </c>
      <c r="BKG91">
        <v>0</v>
      </c>
      <c r="BKH91">
        <v>1</v>
      </c>
      <c r="BKI91">
        <v>1</v>
      </c>
      <c r="BKJ91">
        <v>0</v>
      </c>
      <c r="BKK91">
        <v>1</v>
      </c>
      <c r="BKL91">
        <v>0</v>
      </c>
      <c r="BKM91">
        <v>1</v>
      </c>
      <c r="BKN91">
        <v>0</v>
      </c>
      <c r="BKO91">
        <v>1</v>
      </c>
      <c r="BKP91">
        <v>0</v>
      </c>
      <c r="BKQ91">
        <v>1</v>
      </c>
      <c r="BKR91">
        <v>0</v>
      </c>
      <c r="BKS91">
        <v>0</v>
      </c>
      <c r="BKT91">
        <v>1</v>
      </c>
      <c r="BKU91">
        <v>0</v>
      </c>
      <c r="BKV91">
        <v>0</v>
      </c>
      <c r="BKW91">
        <v>1</v>
      </c>
      <c r="BKX91">
        <v>0</v>
      </c>
      <c r="BKY91">
        <v>1</v>
      </c>
      <c r="BKZ91">
        <v>1</v>
      </c>
      <c r="BLA91">
        <v>1</v>
      </c>
      <c r="BLB91">
        <v>1</v>
      </c>
      <c r="BLC91">
        <v>0</v>
      </c>
      <c r="BLD91">
        <v>1</v>
      </c>
      <c r="BLE91">
        <v>1</v>
      </c>
      <c r="BLF91">
        <v>0</v>
      </c>
      <c r="BLG91">
        <v>0</v>
      </c>
      <c r="BLH91">
        <v>1</v>
      </c>
      <c r="BLI91">
        <v>1</v>
      </c>
      <c r="BLJ91">
        <v>1</v>
      </c>
      <c r="BLK91">
        <v>1</v>
      </c>
      <c r="BLL91">
        <v>1</v>
      </c>
      <c r="BLM91">
        <v>1</v>
      </c>
      <c r="BLN91">
        <v>0</v>
      </c>
      <c r="BLO91">
        <v>0</v>
      </c>
      <c r="BLP91">
        <v>1</v>
      </c>
      <c r="BLQ91">
        <v>1</v>
      </c>
      <c r="BLR91">
        <v>1</v>
      </c>
      <c r="BLS91">
        <v>1</v>
      </c>
      <c r="BLT91">
        <v>1</v>
      </c>
      <c r="BLU91">
        <v>0</v>
      </c>
      <c r="BLV91">
        <v>1</v>
      </c>
      <c r="BLW91">
        <v>1</v>
      </c>
      <c r="BLX91">
        <v>0</v>
      </c>
      <c r="BLY91">
        <v>0</v>
      </c>
      <c r="BLZ91">
        <v>0</v>
      </c>
      <c r="BMA91">
        <v>1</v>
      </c>
      <c r="BMB91">
        <v>1</v>
      </c>
      <c r="BMC91">
        <v>1</v>
      </c>
      <c r="BMD91">
        <v>1</v>
      </c>
      <c r="BME91">
        <v>1</v>
      </c>
      <c r="BMF91">
        <v>1</v>
      </c>
      <c r="BMG91">
        <v>0</v>
      </c>
      <c r="BMH91">
        <v>0</v>
      </c>
      <c r="BMI91">
        <v>1</v>
      </c>
      <c r="BMJ91">
        <v>0</v>
      </c>
      <c r="BMK91">
        <v>0</v>
      </c>
      <c r="BML91">
        <v>1</v>
      </c>
      <c r="BMM91">
        <v>1</v>
      </c>
      <c r="BMN91">
        <v>1</v>
      </c>
      <c r="BMO91">
        <v>0</v>
      </c>
      <c r="BMP91">
        <v>0</v>
      </c>
      <c r="BMQ91">
        <v>1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1</v>
      </c>
      <c r="BMY91">
        <v>0</v>
      </c>
      <c r="BMZ91">
        <v>1</v>
      </c>
      <c r="BNA91">
        <v>1</v>
      </c>
      <c r="BNB91">
        <v>1</v>
      </c>
      <c r="BNC91">
        <v>1</v>
      </c>
      <c r="BND91">
        <v>1</v>
      </c>
      <c r="BNE91">
        <v>1</v>
      </c>
      <c r="BNF91">
        <v>1</v>
      </c>
      <c r="BNG91">
        <v>0</v>
      </c>
      <c r="BNH91">
        <v>1</v>
      </c>
      <c r="BNI91">
        <v>0</v>
      </c>
      <c r="BNJ91">
        <v>1</v>
      </c>
      <c r="BNK91">
        <v>1</v>
      </c>
      <c r="BNL91">
        <v>1</v>
      </c>
      <c r="BNM91">
        <v>1</v>
      </c>
      <c r="BNN91">
        <v>0</v>
      </c>
      <c r="BNO91">
        <v>0</v>
      </c>
      <c r="BNP91">
        <v>1</v>
      </c>
      <c r="BNQ91">
        <v>1</v>
      </c>
      <c r="BNR91">
        <v>1</v>
      </c>
      <c r="BNS91">
        <v>0</v>
      </c>
      <c r="BNT91">
        <v>0</v>
      </c>
      <c r="BNU91">
        <v>1</v>
      </c>
      <c r="BNV91">
        <v>0</v>
      </c>
      <c r="BNW91">
        <v>1</v>
      </c>
      <c r="BNX91">
        <v>1</v>
      </c>
      <c r="BNY91">
        <v>0</v>
      </c>
      <c r="BNZ91">
        <v>1</v>
      </c>
      <c r="BOA91">
        <v>1</v>
      </c>
      <c r="BOB91">
        <v>1</v>
      </c>
      <c r="BOC91">
        <v>0</v>
      </c>
      <c r="BOD91">
        <v>0</v>
      </c>
      <c r="BOE91">
        <v>0</v>
      </c>
      <c r="BOF91">
        <v>0</v>
      </c>
      <c r="BOG91">
        <v>1</v>
      </c>
      <c r="BOH91">
        <v>0</v>
      </c>
      <c r="BOI91">
        <v>1</v>
      </c>
      <c r="BOJ91">
        <v>0</v>
      </c>
      <c r="BOK91">
        <v>1</v>
      </c>
      <c r="BOL91">
        <v>0</v>
      </c>
      <c r="BOM91">
        <v>1</v>
      </c>
      <c r="BON91">
        <v>1</v>
      </c>
      <c r="BOO91">
        <v>1</v>
      </c>
      <c r="BOP91">
        <v>0</v>
      </c>
      <c r="BOQ91">
        <v>1</v>
      </c>
      <c r="BOR91">
        <v>1</v>
      </c>
      <c r="BOS91">
        <v>1</v>
      </c>
      <c r="BOT91">
        <v>0</v>
      </c>
      <c r="BOU91">
        <v>1</v>
      </c>
      <c r="BOV91">
        <v>1</v>
      </c>
      <c r="BOW91">
        <v>1</v>
      </c>
      <c r="BOX91">
        <v>0</v>
      </c>
      <c r="BOY91">
        <v>0</v>
      </c>
      <c r="BOZ91">
        <v>0</v>
      </c>
      <c r="BPA91">
        <v>0</v>
      </c>
      <c r="BPB91">
        <v>1</v>
      </c>
      <c r="BPC91">
        <v>0</v>
      </c>
      <c r="BPD91">
        <v>1</v>
      </c>
      <c r="BPE91">
        <v>1</v>
      </c>
      <c r="BPF91">
        <v>0</v>
      </c>
      <c r="BPG91">
        <v>0</v>
      </c>
      <c r="BPH91">
        <v>1</v>
      </c>
      <c r="BPI91">
        <v>1</v>
      </c>
      <c r="BPJ91">
        <v>0</v>
      </c>
      <c r="BPK91">
        <v>0</v>
      </c>
      <c r="BPL91">
        <v>1</v>
      </c>
      <c r="BPM91">
        <v>1</v>
      </c>
      <c r="BPN91">
        <v>1</v>
      </c>
      <c r="BPO91">
        <v>1</v>
      </c>
      <c r="BPP91">
        <v>1</v>
      </c>
      <c r="BPQ91">
        <v>1</v>
      </c>
      <c r="BPR91">
        <v>0</v>
      </c>
      <c r="BPS91">
        <v>0</v>
      </c>
      <c r="BPT91">
        <v>0</v>
      </c>
      <c r="BPU91">
        <v>1</v>
      </c>
      <c r="BPV91">
        <v>1</v>
      </c>
      <c r="BPW91">
        <v>0</v>
      </c>
      <c r="BPX91">
        <v>1</v>
      </c>
      <c r="BPY91">
        <v>0</v>
      </c>
      <c r="BPZ91">
        <v>1</v>
      </c>
      <c r="BQA91">
        <v>1</v>
      </c>
      <c r="BQB91">
        <v>1</v>
      </c>
      <c r="BQC91">
        <v>1</v>
      </c>
      <c r="BQD91">
        <v>0</v>
      </c>
      <c r="BQE91">
        <v>1</v>
      </c>
      <c r="BQF91">
        <v>1</v>
      </c>
      <c r="BQG91">
        <v>0</v>
      </c>
      <c r="BQH91">
        <v>1</v>
      </c>
      <c r="BQI91">
        <v>0</v>
      </c>
      <c r="BQJ91">
        <v>0</v>
      </c>
      <c r="BQK91">
        <v>1</v>
      </c>
      <c r="BQL91">
        <v>0</v>
      </c>
      <c r="BQM91">
        <v>0</v>
      </c>
      <c r="BQN91">
        <v>0</v>
      </c>
      <c r="BQO91">
        <v>0</v>
      </c>
      <c r="BQP91">
        <v>1</v>
      </c>
      <c r="BQQ91">
        <v>0</v>
      </c>
      <c r="BQR91">
        <v>1</v>
      </c>
      <c r="BQS91">
        <v>0</v>
      </c>
      <c r="BQT91">
        <v>1</v>
      </c>
      <c r="BQU91">
        <v>1</v>
      </c>
      <c r="BQV91">
        <v>1</v>
      </c>
      <c r="BQW91">
        <v>0</v>
      </c>
      <c r="BQX91">
        <v>1</v>
      </c>
      <c r="BQY91">
        <v>0</v>
      </c>
      <c r="BQZ91">
        <v>0</v>
      </c>
      <c r="BRA91">
        <v>1</v>
      </c>
      <c r="BRB91">
        <v>0</v>
      </c>
      <c r="BRC91">
        <v>0</v>
      </c>
      <c r="BRD91">
        <v>0</v>
      </c>
      <c r="BRE91">
        <v>0</v>
      </c>
      <c r="BRF91">
        <v>1</v>
      </c>
      <c r="BRG91">
        <v>1</v>
      </c>
      <c r="BRH91">
        <v>1</v>
      </c>
      <c r="BRI91">
        <v>1</v>
      </c>
      <c r="BRJ91">
        <v>1</v>
      </c>
      <c r="BRK91">
        <v>1</v>
      </c>
      <c r="BRL91">
        <v>1</v>
      </c>
      <c r="BRM91">
        <v>1</v>
      </c>
      <c r="BRN91">
        <v>1</v>
      </c>
      <c r="BRO91">
        <v>0</v>
      </c>
      <c r="BRP91">
        <v>1</v>
      </c>
      <c r="BRQ91">
        <v>1</v>
      </c>
      <c r="BRR91">
        <v>0</v>
      </c>
      <c r="BRS91">
        <v>1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1</v>
      </c>
      <c r="BSC91">
        <v>1</v>
      </c>
      <c r="BSD91">
        <v>1</v>
      </c>
      <c r="BSE91">
        <v>0</v>
      </c>
      <c r="BSF91">
        <v>1</v>
      </c>
      <c r="BSG91">
        <v>0</v>
      </c>
      <c r="BSH91">
        <v>0</v>
      </c>
      <c r="BSI91">
        <v>1</v>
      </c>
      <c r="BSJ91">
        <v>1</v>
      </c>
      <c r="BSK91">
        <v>0</v>
      </c>
      <c r="BSL91">
        <v>0</v>
      </c>
      <c r="BSM91">
        <v>1</v>
      </c>
      <c r="BSN91">
        <v>1</v>
      </c>
      <c r="BSO91">
        <v>0</v>
      </c>
      <c r="BSP91">
        <v>1</v>
      </c>
      <c r="BSQ91">
        <v>0</v>
      </c>
      <c r="BSR91">
        <v>1</v>
      </c>
      <c r="BSS91">
        <v>0</v>
      </c>
      <c r="BST91">
        <v>0</v>
      </c>
      <c r="BSU91">
        <v>1</v>
      </c>
      <c r="BSV91">
        <v>1</v>
      </c>
      <c r="BSW91">
        <v>0</v>
      </c>
      <c r="BSX91">
        <v>1</v>
      </c>
      <c r="BSY91">
        <v>1</v>
      </c>
      <c r="BSZ91">
        <v>1</v>
      </c>
      <c r="BTA91">
        <v>0</v>
      </c>
      <c r="BTB91">
        <v>1</v>
      </c>
      <c r="BTC91">
        <v>0</v>
      </c>
      <c r="BTD91">
        <v>0</v>
      </c>
      <c r="BTE91">
        <v>0</v>
      </c>
      <c r="BTF91">
        <v>1</v>
      </c>
      <c r="BTG91">
        <v>0</v>
      </c>
      <c r="BTH91">
        <v>1</v>
      </c>
      <c r="BTI91">
        <v>1</v>
      </c>
      <c r="BTJ91">
        <v>1</v>
      </c>
      <c r="BTK91">
        <v>0</v>
      </c>
      <c r="BTL91">
        <v>1</v>
      </c>
      <c r="BTM91">
        <v>0</v>
      </c>
      <c r="BTN91">
        <v>1</v>
      </c>
      <c r="BTO91">
        <v>1</v>
      </c>
      <c r="BTP91">
        <v>1</v>
      </c>
      <c r="BTQ91">
        <v>1</v>
      </c>
      <c r="BTR91">
        <v>1</v>
      </c>
      <c r="BTS91">
        <v>1</v>
      </c>
      <c r="BTT91">
        <v>1</v>
      </c>
      <c r="BTU91">
        <v>1</v>
      </c>
      <c r="BTV91">
        <v>0</v>
      </c>
      <c r="BTW91">
        <v>0</v>
      </c>
      <c r="BTX91">
        <v>1</v>
      </c>
      <c r="BTY91">
        <v>0</v>
      </c>
      <c r="BTZ91">
        <v>0</v>
      </c>
      <c r="BUA91">
        <v>1</v>
      </c>
      <c r="BUB91">
        <v>1</v>
      </c>
      <c r="BUC91">
        <v>0</v>
      </c>
      <c r="BUD91">
        <v>1</v>
      </c>
      <c r="BUE91">
        <v>0</v>
      </c>
      <c r="BUF91">
        <v>0</v>
      </c>
      <c r="BUG91">
        <v>1</v>
      </c>
      <c r="BUH91">
        <v>1</v>
      </c>
      <c r="BUI91">
        <v>0</v>
      </c>
      <c r="BUJ91">
        <v>0</v>
      </c>
      <c r="BUK91">
        <v>1</v>
      </c>
      <c r="BUL91">
        <v>1</v>
      </c>
      <c r="BUM91">
        <v>0</v>
      </c>
      <c r="BUN91">
        <v>1</v>
      </c>
      <c r="BUO91">
        <v>0</v>
      </c>
      <c r="BUP91">
        <v>1</v>
      </c>
      <c r="BUQ91">
        <v>1</v>
      </c>
      <c r="BUR91">
        <v>1</v>
      </c>
      <c r="BUS91">
        <v>1</v>
      </c>
      <c r="BUT91">
        <v>0</v>
      </c>
      <c r="BUU91">
        <v>0</v>
      </c>
      <c r="BUV91">
        <v>0</v>
      </c>
      <c r="BUW91">
        <v>1</v>
      </c>
      <c r="BUX91">
        <v>0</v>
      </c>
      <c r="BUY91">
        <v>0</v>
      </c>
      <c r="BUZ91">
        <v>1</v>
      </c>
      <c r="BVA91">
        <v>0</v>
      </c>
      <c r="BVB91">
        <v>1</v>
      </c>
      <c r="BVC91">
        <v>1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1</v>
      </c>
      <c r="BVJ91">
        <v>0</v>
      </c>
      <c r="BVK91">
        <v>0</v>
      </c>
      <c r="BVL91">
        <v>1</v>
      </c>
      <c r="BVM91">
        <v>0</v>
      </c>
      <c r="BVN91">
        <v>0</v>
      </c>
      <c r="BVO91">
        <v>1</v>
      </c>
      <c r="BVP91">
        <v>1</v>
      </c>
      <c r="BVQ91">
        <v>0</v>
      </c>
      <c r="BVR91">
        <v>1</v>
      </c>
      <c r="BVS91">
        <v>1</v>
      </c>
      <c r="BVT91">
        <v>0</v>
      </c>
      <c r="BVU91">
        <v>1</v>
      </c>
      <c r="BVV91">
        <v>0</v>
      </c>
      <c r="BVW91">
        <v>1</v>
      </c>
      <c r="BVX91">
        <v>0</v>
      </c>
      <c r="BVY91">
        <v>1</v>
      </c>
      <c r="BVZ91">
        <v>0</v>
      </c>
      <c r="BWA91">
        <v>1</v>
      </c>
      <c r="BWB91">
        <v>1</v>
      </c>
      <c r="BWC91">
        <v>1</v>
      </c>
      <c r="BWD91">
        <v>0</v>
      </c>
      <c r="BWE91">
        <v>1</v>
      </c>
      <c r="BWF91">
        <v>1</v>
      </c>
      <c r="BWG91">
        <v>0</v>
      </c>
      <c r="BWH91">
        <v>0</v>
      </c>
      <c r="BWI91">
        <v>1</v>
      </c>
      <c r="BWJ91">
        <v>1</v>
      </c>
      <c r="BWK91">
        <v>1</v>
      </c>
      <c r="BWL91">
        <v>1</v>
      </c>
      <c r="BWM91">
        <v>1</v>
      </c>
      <c r="BWN91">
        <v>1</v>
      </c>
      <c r="BWO91">
        <v>0</v>
      </c>
      <c r="BWP91">
        <v>1</v>
      </c>
      <c r="BWQ91">
        <v>1</v>
      </c>
      <c r="BWR91">
        <v>1</v>
      </c>
      <c r="BWS91">
        <v>1</v>
      </c>
      <c r="BWT91">
        <v>1</v>
      </c>
      <c r="BWU91">
        <v>1</v>
      </c>
      <c r="BWV91">
        <v>1</v>
      </c>
      <c r="BWW91">
        <v>1</v>
      </c>
      <c r="BWX91">
        <v>1</v>
      </c>
      <c r="BWY91">
        <v>1</v>
      </c>
      <c r="BWZ91">
        <v>0</v>
      </c>
      <c r="BXA91">
        <v>1</v>
      </c>
      <c r="BXB91">
        <v>0</v>
      </c>
      <c r="BXC91">
        <v>1</v>
      </c>
      <c r="BXD91">
        <v>1</v>
      </c>
      <c r="BXE91">
        <v>0</v>
      </c>
      <c r="BXF91">
        <v>0</v>
      </c>
      <c r="BXG91">
        <v>0</v>
      </c>
      <c r="BXH91">
        <v>1</v>
      </c>
      <c r="BXI91">
        <v>1</v>
      </c>
      <c r="BXJ91">
        <v>0</v>
      </c>
      <c r="BXK91">
        <v>0</v>
      </c>
      <c r="BXL91">
        <v>1</v>
      </c>
      <c r="BXM91">
        <v>1</v>
      </c>
      <c r="BXN91">
        <v>0</v>
      </c>
      <c r="BXO91">
        <v>1</v>
      </c>
      <c r="BXP91">
        <v>1</v>
      </c>
      <c r="BXQ91">
        <v>1</v>
      </c>
      <c r="BXR91">
        <v>1</v>
      </c>
      <c r="BXS91">
        <v>0</v>
      </c>
      <c r="BXT91">
        <v>1</v>
      </c>
      <c r="BXU91">
        <v>1</v>
      </c>
      <c r="BXV91">
        <v>1</v>
      </c>
      <c r="BXW91">
        <v>0</v>
      </c>
      <c r="BXX91">
        <v>1</v>
      </c>
      <c r="BXY91">
        <v>0</v>
      </c>
      <c r="BXZ91">
        <v>1</v>
      </c>
      <c r="BYA91">
        <v>0</v>
      </c>
      <c r="BYB91">
        <v>1</v>
      </c>
      <c r="BYC91">
        <v>0</v>
      </c>
      <c r="BYD91">
        <v>1</v>
      </c>
      <c r="BYE91">
        <v>0</v>
      </c>
      <c r="BYF91">
        <v>0</v>
      </c>
      <c r="BYG91">
        <v>1</v>
      </c>
      <c r="BYH91">
        <v>1</v>
      </c>
      <c r="BYI91">
        <v>0</v>
      </c>
      <c r="BYJ91">
        <v>0</v>
      </c>
      <c r="BYK91">
        <v>1</v>
      </c>
      <c r="BYL91">
        <v>1</v>
      </c>
      <c r="BYM91">
        <v>0</v>
      </c>
      <c r="BYN91">
        <v>1</v>
      </c>
      <c r="BYO91">
        <v>0</v>
      </c>
      <c r="BYP91">
        <v>0</v>
      </c>
      <c r="BYQ91">
        <v>1</v>
      </c>
      <c r="BYR91">
        <v>1</v>
      </c>
      <c r="BYS91">
        <v>0</v>
      </c>
      <c r="BYT91">
        <v>0</v>
      </c>
      <c r="BYU91">
        <v>1</v>
      </c>
      <c r="BYV91">
        <v>1</v>
      </c>
      <c r="BYW91">
        <v>1</v>
      </c>
      <c r="BYX91">
        <v>1</v>
      </c>
      <c r="BYY91">
        <v>0</v>
      </c>
      <c r="BYZ91">
        <v>1</v>
      </c>
      <c r="BZA91">
        <v>1</v>
      </c>
      <c r="BZB91">
        <v>1</v>
      </c>
      <c r="BZC91">
        <v>1</v>
      </c>
      <c r="BZD91">
        <v>0</v>
      </c>
      <c r="BZE91">
        <v>1</v>
      </c>
      <c r="BZF91">
        <v>0</v>
      </c>
      <c r="BZG91">
        <v>1</v>
      </c>
      <c r="BZH91">
        <v>1</v>
      </c>
      <c r="BZI91">
        <v>1</v>
      </c>
      <c r="BZJ91">
        <v>1</v>
      </c>
      <c r="BZK91">
        <v>1</v>
      </c>
      <c r="BZL91">
        <v>0</v>
      </c>
      <c r="BZM91">
        <v>0</v>
      </c>
      <c r="BZN91">
        <v>1</v>
      </c>
      <c r="BZO91">
        <v>1</v>
      </c>
      <c r="BZP91">
        <v>1</v>
      </c>
      <c r="BZQ91">
        <v>0</v>
      </c>
      <c r="BZR91">
        <v>0</v>
      </c>
      <c r="BZS91">
        <v>1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1</v>
      </c>
      <c r="BZZ91">
        <v>0</v>
      </c>
      <c r="CAA91">
        <v>1</v>
      </c>
      <c r="CAB91">
        <v>0</v>
      </c>
      <c r="CAC91">
        <v>1</v>
      </c>
      <c r="CAD91">
        <v>1</v>
      </c>
      <c r="CAE91">
        <v>1</v>
      </c>
      <c r="CAF91">
        <v>0</v>
      </c>
      <c r="CAG91">
        <v>0</v>
      </c>
      <c r="CAH91">
        <v>0</v>
      </c>
      <c r="CAI91">
        <v>1</v>
      </c>
      <c r="CAJ91">
        <v>0</v>
      </c>
      <c r="CAK91">
        <v>1</v>
      </c>
      <c r="CAL91">
        <v>1</v>
      </c>
      <c r="CAM91">
        <v>1</v>
      </c>
      <c r="CAN91">
        <v>1</v>
      </c>
      <c r="CAO91">
        <v>0</v>
      </c>
      <c r="CAP91">
        <v>1</v>
      </c>
      <c r="CAQ91">
        <v>0</v>
      </c>
      <c r="CAR91">
        <v>1</v>
      </c>
      <c r="CAS91">
        <v>1</v>
      </c>
      <c r="CAT91">
        <v>0</v>
      </c>
      <c r="CAU91">
        <v>1</v>
      </c>
      <c r="CAV91">
        <v>1</v>
      </c>
      <c r="CAW91">
        <v>1</v>
      </c>
      <c r="CAX91">
        <v>0</v>
      </c>
      <c r="CAY91">
        <v>1</v>
      </c>
      <c r="CAZ91">
        <v>0</v>
      </c>
      <c r="CBA91">
        <v>1</v>
      </c>
      <c r="CBB91">
        <v>0</v>
      </c>
      <c r="CBC91">
        <v>0</v>
      </c>
      <c r="CBD91">
        <v>1</v>
      </c>
      <c r="CBE91">
        <v>1</v>
      </c>
      <c r="CBF91">
        <v>1</v>
      </c>
      <c r="CBG91">
        <v>0</v>
      </c>
      <c r="CBH91">
        <v>0</v>
      </c>
      <c r="CBI91">
        <v>0</v>
      </c>
      <c r="CBJ91">
        <v>0</v>
      </c>
      <c r="CBK91">
        <v>1</v>
      </c>
      <c r="CBL91">
        <v>0</v>
      </c>
      <c r="CBM91">
        <v>0</v>
      </c>
      <c r="CBN91">
        <v>1</v>
      </c>
      <c r="CBO91">
        <v>1</v>
      </c>
      <c r="CBP91">
        <v>0</v>
      </c>
      <c r="CBQ91">
        <v>0</v>
      </c>
      <c r="CBR91">
        <v>1</v>
      </c>
      <c r="CBS91">
        <v>0</v>
      </c>
      <c r="CBT91">
        <v>1</v>
      </c>
      <c r="CBU91">
        <v>1</v>
      </c>
      <c r="CBV91">
        <v>1</v>
      </c>
      <c r="CBW91">
        <v>0</v>
      </c>
      <c r="CBX91">
        <v>1</v>
      </c>
      <c r="CBY91">
        <v>1</v>
      </c>
      <c r="CBZ91">
        <v>0</v>
      </c>
      <c r="CCA91">
        <v>1</v>
      </c>
      <c r="CCB91">
        <v>1</v>
      </c>
      <c r="CCC91">
        <v>1</v>
      </c>
      <c r="CCD91">
        <v>1</v>
      </c>
      <c r="CCE91">
        <v>1</v>
      </c>
      <c r="CCF91">
        <v>1</v>
      </c>
      <c r="CCG91">
        <v>1</v>
      </c>
      <c r="CCH91">
        <v>1</v>
      </c>
      <c r="CCI91">
        <v>1</v>
      </c>
      <c r="CCJ91">
        <v>1</v>
      </c>
      <c r="CCK91">
        <v>1</v>
      </c>
      <c r="CCL91">
        <v>0</v>
      </c>
      <c r="CCM91">
        <v>0</v>
      </c>
      <c r="CCN91">
        <v>1</v>
      </c>
      <c r="CCO91">
        <v>1</v>
      </c>
      <c r="CCP91">
        <v>0</v>
      </c>
      <c r="CCQ91">
        <v>1</v>
      </c>
      <c r="CCR91">
        <v>0</v>
      </c>
      <c r="CCS91">
        <v>0</v>
      </c>
      <c r="CCT91">
        <v>0</v>
      </c>
      <c r="CCU91">
        <v>1</v>
      </c>
      <c r="CCV91">
        <v>1</v>
      </c>
      <c r="CCW91">
        <v>0</v>
      </c>
      <c r="CCX91">
        <v>1</v>
      </c>
      <c r="CCY91">
        <v>1</v>
      </c>
      <c r="CCZ91">
        <v>0</v>
      </c>
      <c r="CDA91">
        <v>1</v>
      </c>
      <c r="CDB91">
        <v>0</v>
      </c>
      <c r="CDC91">
        <v>1</v>
      </c>
      <c r="CDD91">
        <v>1</v>
      </c>
      <c r="CDE91">
        <v>0</v>
      </c>
      <c r="CDF91">
        <v>0</v>
      </c>
      <c r="CDG91">
        <v>1</v>
      </c>
      <c r="CDH91">
        <v>0</v>
      </c>
      <c r="CDI91">
        <v>1</v>
      </c>
      <c r="CDJ91">
        <v>1</v>
      </c>
      <c r="CDK91">
        <v>1</v>
      </c>
      <c r="CDL91">
        <v>0</v>
      </c>
      <c r="CDM91">
        <v>1</v>
      </c>
      <c r="CDN91">
        <v>1</v>
      </c>
      <c r="CDO91">
        <v>1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1</v>
      </c>
      <c r="CDV91">
        <v>1</v>
      </c>
      <c r="CDW91">
        <v>0</v>
      </c>
      <c r="CDX91">
        <v>1</v>
      </c>
      <c r="CDY91">
        <v>1</v>
      </c>
      <c r="CDZ91">
        <v>1</v>
      </c>
      <c r="CEA91">
        <v>0</v>
      </c>
      <c r="CEB91">
        <v>1</v>
      </c>
      <c r="CEC91">
        <v>0</v>
      </c>
      <c r="CED91">
        <v>1</v>
      </c>
      <c r="CEE91">
        <v>1</v>
      </c>
      <c r="CEF91">
        <v>1</v>
      </c>
      <c r="CEG91">
        <v>1</v>
      </c>
      <c r="CEH91">
        <v>1</v>
      </c>
      <c r="CEI91">
        <v>1</v>
      </c>
      <c r="CEJ91">
        <v>1</v>
      </c>
      <c r="CEK91">
        <v>1</v>
      </c>
      <c r="CEL91">
        <v>0</v>
      </c>
      <c r="CEM91">
        <v>0</v>
      </c>
      <c r="CEN91">
        <v>1</v>
      </c>
      <c r="CEO91">
        <v>0</v>
      </c>
      <c r="CEP91">
        <v>1</v>
      </c>
      <c r="CEQ91">
        <v>0</v>
      </c>
      <c r="CER91">
        <v>1</v>
      </c>
      <c r="CES91">
        <v>1</v>
      </c>
      <c r="CET91">
        <v>0</v>
      </c>
      <c r="CEU91">
        <v>0</v>
      </c>
      <c r="CEV91">
        <v>1</v>
      </c>
      <c r="CEW91">
        <v>0</v>
      </c>
      <c r="CEX91">
        <v>1</v>
      </c>
      <c r="CEY91">
        <v>1</v>
      </c>
      <c r="CEZ91">
        <v>1</v>
      </c>
      <c r="CFA91">
        <v>1</v>
      </c>
      <c r="CFB91">
        <v>0</v>
      </c>
      <c r="CFC91">
        <v>1</v>
      </c>
      <c r="CFD91">
        <v>0</v>
      </c>
      <c r="CFE91">
        <v>1</v>
      </c>
      <c r="CFF91">
        <v>1</v>
      </c>
      <c r="CFG91">
        <v>1</v>
      </c>
      <c r="CFH91">
        <v>1</v>
      </c>
      <c r="CFI91">
        <v>1</v>
      </c>
      <c r="CFJ91">
        <v>1</v>
      </c>
      <c r="CFK91">
        <v>0</v>
      </c>
      <c r="CFL91">
        <v>1</v>
      </c>
      <c r="CFM91">
        <v>1</v>
      </c>
      <c r="CFN91">
        <v>0</v>
      </c>
      <c r="CFO91">
        <v>1</v>
      </c>
      <c r="CFP91">
        <v>1</v>
      </c>
      <c r="CFQ91">
        <v>0</v>
      </c>
      <c r="CFR91">
        <v>1</v>
      </c>
      <c r="CFS91">
        <v>1</v>
      </c>
      <c r="CFT91">
        <v>1</v>
      </c>
      <c r="CFU91">
        <v>0</v>
      </c>
      <c r="CFV91">
        <v>1</v>
      </c>
      <c r="CFW91">
        <v>1</v>
      </c>
      <c r="CFX91">
        <v>1</v>
      </c>
      <c r="CFY91">
        <v>1</v>
      </c>
      <c r="CFZ91">
        <v>1</v>
      </c>
      <c r="CGA91">
        <v>1</v>
      </c>
      <c r="CGB91">
        <v>1</v>
      </c>
      <c r="CGC91">
        <v>1</v>
      </c>
      <c r="CGD91">
        <v>1</v>
      </c>
      <c r="CGE91">
        <v>1</v>
      </c>
      <c r="CGF91">
        <v>1</v>
      </c>
      <c r="CGG91">
        <v>0</v>
      </c>
      <c r="CGH91">
        <v>0</v>
      </c>
      <c r="CGI91">
        <v>1</v>
      </c>
      <c r="CGJ91">
        <v>0</v>
      </c>
      <c r="CGK91">
        <v>1</v>
      </c>
      <c r="CGL91">
        <v>1</v>
      </c>
      <c r="CGM91">
        <v>0</v>
      </c>
      <c r="CGN91">
        <v>0</v>
      </c>
      <c r="CGO91">
        <v>1</v>
      </c>
      <c r="CGP91">
        <v>0</v>
      </c>
      <c r="CGQ91">
        <v>0</v>
      </c>
      <c r="CGR91">
        <v>1</v>
      </c>
      <c r="CGS91">
        <v>1</v>
      </c>
      <c r="CGT91">
        <v>1</v>
      </c>
      <c r="CGU91">
        <v>1</v>
      </c>
      <c r="CGV91">
        <v>0</v>
      </c>
      <c r="CGW91">
        <v>1</v>
      </c>
      <c r="CGX91">
        <v>1</v>
      </c>
      <c r="CGY91">
        <v>1</v>
      </c>
      <c r="CGZ91">
        <v>1</v>
      </c>
      <c r="CHA91">
        <v>1</v>
      </c>
      <c r="CHB91">
        <v>1</v>
      </c>
      <c r="CHC91">
        <v>0</v>
      </c>
      <c r="CHD91">
        <v>1</v>
      </c>
      <c r="CHE91">
        <v>0</v>
      </c>
      <c r="CHF91">
        <v>1</v>
      </c>
      <c r="CHG91">
        <v>0</v>
      </c>
      <c r="CHH91">
        <v>1</v>
      </c>
      <c r="CHI91">
        <v>1</v>
      </c>
      <c r="CHJ91">
        <v>0</v>
      </c>
      <c r="CHK91">
        <v>1</v>
      </c>
      <c r="CHL91">
        <v>1</v>
      </c>
      <c r="CHM91">
        <v>1</v>
      </c>
      <c r="CHN91">
        <v>1</v>
      </c>
      <c r="CHO91">
        <v>1</v>
      </c>
      <c r="CHP91">
        <v>0</v>
      </c>
      <c r="CHQ91">
        <v>1</v>
      </c>
      <c r="CHR91">
        <v>1</v>
      </c>
      <c r="CHS91">
        <v>1</v>
      </c>
      <c r="CHT91">
        <v>0</v>
      </c>
      <c r="CHU91">
        <v>1</v>
      </c>
      <c r="CHV91">
        <v>0</v>
      </c>
      <c r="CHW91">
        <v>0</v>
      </c>
      <c r="CHX91">
        <v>0</v>
      </c>
      <c r="CHY91">
        <v>0</v>
      </c>
      <c r="CHZ91">
        <v>1</v>
      </c>
      <c r="CIA91">
        <v>1</v>
      </c>
      <c r="CIB91">
        <v>1</v>
      </c>
      <c r="CIC91">
        <v>1</v>
      </c>
      <c r="CID91">
        <v>1</v>
      </c>
      <c r="CIE91">
        <v>0</v>
      </c>
      <c r="CIF91">
        <v>0</v>
      </c>
      <c r="CIG91">
        <v>1</v>
      </c>
      <c r="CIH91">
        <v>0</v>
      </c>
      <c r="CII91">
        <v>1</v>
      </c>
      <c r="CIJ91">
        <v>1</v>
      </c>
      <c r="CIK91">
        <v>0</v>
      </c>
      <c r="CIL91">
        <v>1</v>
      </c>
      <c r="CIM91">
        <v>0</v>
      </c>
      <c r="CIN91">
        <v>0</v>
      </c>
      <c r="CIO91">
        <v>1</v>
      </c>
      <c r="CIP91">
        <v>0</v>
      </c>
      <c r="CIQ91">
        <v>1</v>
      </c>
      <c r="CIR91">
        <v>1</v>
      </c>
      <c r="CIS91">
        <v>1</v>
      </c>
      <c r="CIT91">
        <v>1</v>
      </c>
      <c r="CIU91">
        <v>1</v>
      </c>
      <c r="CIV91">
        <v>1</v>
      </c>
      <c r="CIW91">
        <v>0</v>
      </c>
      <c r="CIX91">
        <v>1</v>
      </c>
      <c r="CIY91">
        <v>1</v>
      </c>
      <c r="CIZ91">
        <v>1</v>
      </c>
      <c r="CJA91">
        <v>0</v>
      </c>
      <c r="CJB91">
        <v>0</v>
      </c>
      <c r="CJC91">
        <v>1</v>
      </c>
      <c r="CJD91">
        <v>1</v>
      </c>
      <c r="CJE91">
        <v>0</v>
      </c>
      <c r="CJF91">
        <v>1</v>
      </c>
      <c r="CJG91">
        <v>1</v>
      </c>
      <c r="CJH91">
        <v>1</v>
      </c>
      <c r="CJI91">
        <v>1</v>
      </c>
      <c r="CJJ91">
        <v>1</v>
      </c>
      <c r="CJK91">
        <v>1</v>
      </c>
      <c r="CJL91">
        <v>0</v>
      </c>
      <c r="CJM91">
        <v>0</v>
      </c>
      <c r="CJN91">
        <v>1</v>
      </c>
      <c r="CJO91">
        <v>1</v>
      </c>
      <c r="CJP91">
        <v>0</v>
      </c>
      <c r="CJQ91">
        <v>1</v>
      </c>
      <c r="CJR91">
        <v>1</v>
      </c>
      <c r="CJS91">
        <v>1</v>
      </c>
      <c r="CJT91">
        <v>0</v>
      </c>
      <c r="CJU91">
        <v>1</v>
      </c>
      <c r="CJV91">
        <v>0</v>
      </c>
      <c r="CJW91">
        <v>1</v>
      </c>
      <c r="CJX91">
        <v>0</v>
      </c>
      <c r="CJY91">
        <v>0</v>
      </c>
      <c r="CJZ91">
        <v>1</v>
      </c>
      <c r="CKA91">
        <v>0</v>
      </c>
      <c r="CKB91">
        <v>0</v>
      </c>
      <c r="CKC91">
        <v>1</v>
      </c>
      <c r="CKD91">
        <v>1</v>
      </c>
      <c r="CKE91">
        <v>0</v>
      </c>
      <c r="CKF91">
        <v>1</v>
      </c>
      <c r="CKG91">
        <v>1</v>
      </c>
      <c r="CKH91">
        <v>0</v>
      </c>
      <c r="CKI91">
        <v>1</v>
      </c>
      <c r="CKJ91">
        <v>0</v>
      </c>
      <c r="CKK91">
        <v>1</v>
      </c>
      <c r="CKL91">
        <v>0</v>
      </c>
      <c r="CKM91">
        <v>1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1</v>
      </c>
      <c r="CKT91">
        <v>1</v>
      </c>
      <c r="CKU91">
        <v>1</v>
      </c>
      <c r="CKV91">
        <v>1</v>
      </c>
      <c r="CKW91">
        <v>0</v>
      </c>
      <c r="CKX91">
        <v>1</v>
      </c>
      <c r="CKY91">
        <v>0</v>
      </c>
      <c r="CKZ91">
        <v>0</v>
      </c>
      <c r="CLA91">
        <v>1</v>
      </c>
      <c r="CLB91">
        <v>1</v>
      </c>
      <c r="CLC91">
        <v>1</v>
      </c>
      <c r="CLD91">
        <v>0</v>
      </c>
      <c r="CLE91">
        <v>1</v>
      </c>
      <c r="CLF91">
        <v>1</v>
      </c>
      <c r="CLG91">
        <v>0</v>
      </c>
      <c r="CLH91">
        <v>0</v>
      </c>
      <c r="CLI91">
        <v>0</v>
      </c>
      <c r="CLJ91">
        <v>1</v>
      </c>
      <c r="CLK91">
        <v>1</v>
      </c>
      <c r="CLL91">
        <v>1</v>
      </c>
      <c r="CLM91">
        <v>0</v>
      </c>
      <c r="CLN91">
        <v>0</v>
      </c>
      <c r="CLO91">
        <v>1</v>
      </c>
      <c r="CLP91">
        <v>1</v>
      </c>
      <c r="CLQ91">
        <v>0</v>
      </c>
      <c r="CLR91">
        <v>0</v>
      </c>
      <c r="CLS91">
        <v>1</v>
      </c>
      <c r="CLT91">
        <v>1</v>
      </c>
      <c r="CLU91">
        <v>0</v>
      </c>
      <c r="CLV91">
        <v>0</v>
      </c>
      <c r="CLW91">
        <v>1</v>
      </c>
      <c r="CLX91">
        <v>1</v>
      </c>
      <c r="CLY91">
        <v>0</v>
      </c>
      <c r="CLZ91">
        <v>1</v>
      </c>
      <c r="CMA91">
        <v>0</v>
      </c>
      <c r="CMB91">
        <v>0</v>
      </c>
      <c r="CMC91">
        <v>1</v>
      </c>
      <c r="CMD91">
        <v>1</v>
      </c>
      <c r="CME91">
        <v>0</v>
      </c>
      <c r="CMF91">
        <v>0</v>
      </c>
      <c r="CMG91">
        <v>1</v>
      </c>
      <c r="CMH91">
        <v>0</v>
      </c>
      <c r="CMI91">
        <v>1</v>
      </c>
      <c r="CMJ91">
        <v>1</v>
      </c>
      <c r="CMK91">
        <v>1</v>
      </c>
      <c r="CML91">
        <v>1</v>
      </c>
      <c r="CMM91">
        <v>0</v>
      </c>
      <c r="CMN91">
        <v>0</v>
      </c>
      <c r="CMO91">
        <v>1</v>
      </c>
      <c r="CMP91">
        <v>1</v>
      </c>
      <c r="CMQ91">
        <v>0</v>
      </c>
      <c r="CMR91">
        <v>1</v>
      </c>
      <c r="CMS91">
        <v>1</v>
      </c>
      <c r="CMT91">
        <v>0</v>
      </c>
      <c r="CMU91">
        <v>1</v>
      </c>
      <c r="CMV91">
        <v>1</v>
      </c>
      <c r="CMW91">
        <v>1</v>
      </c>
      <c r="CMX91">
        <v>1</v>
      </c>
      <c r="CMY91">
        <v>1</v>
      </c>
      <c r="CMZ91">
        <v>0</v>
      </c>
      <c r="CNA91">
        <v>1</v>
      </c>
      <c r="CNB91">
        <v>1</v>
      </c>
      <c r="CNC91">
        <v>1</v>
      </c>
      <c r="CND91">
        <v>1</v>
      </c>
      <c r="CNE91">
        <v>0</v>
      </c>
      <c r="CNF91">
        <v>1</v>
      </c>
      <c r="CNG91">
        <v>1</v>
      </c>
      <c r="CNH91">
        <v>1</v>
      </c>
      <c r="CNI91">
        <v>0</v>
      </c>
      <c r="CNJ91">
        <v>0</v>
      </c>
      <c r="CNK91">
        <v>1</v>
      </c>
      <c r="CNL91">
        <v>0</v>
      </c>
      <c r="CNM91">
        <v>0</v>
      </c>
      <c r="CNN91">
        <v>1</v>
      </c>
      <c r="CNO91">
        <v>1</v>
      </c>
      <c r="CNP91">
        <v>0</v>
      </c>
      <c r="CNQ91">
        <v>1</v>
      </c>
      <c r="CNR91">
        <v>0</v>
      </c>
      <c r="CNS91">
        <v>0</v>
      </c>
      <c r="CNT91">
        <v>1</v>
      </c>
      <c r="CNU91">
        <v>0</v>
      </c>
      <c r="CNV91">
        <v>0</v>
      </c>
      <c r="CNW91">
        <v>0</v>
      </c>
      <c r="CNX91">
        <v>1</v>
      </c>
      <c r="CNY91">
        <v>0</v>
      </c>
      <c r="CNZ91">
        <v>1</v>
      </c>
      <c r="COA91">
        <v>0</v>
      </c>
      <c r="COB91">
        <v>1</v>
      </c>
      <c r="COC91">
        <v>1</v>
      </c>
      <c r="COD91">
        <v>1</v>
      </c>
      <c r="COE91">
        <v>0</v>
      </c>
      <c r="COF91">
        <v>1</v>
      </c>
      <c r="COG91">
        <v>0</v>
      </c>
      <c r="COH91">
        <v>1</v>
      </c>
      <c r="COI91">
        <v>1</v>
      </c>
      <c r="COJ91">
        <v>1</v>
      </c>
      <c r="COK91">
        <v>0</v>
      </c>
      <c r="COL91">
        <v>1</v>
      </c>
      <c r="COM91">
        <v>1</v>
      </c>
      <c r="CON91">
        <v>1</v>
      </c>
      <c r="COO91">
        <v>0</v>
      </c>
      <c r="COP91">
        <v>1</v>
      </c>
      <c r="COQ91">
        <v>1</v>
      </c>
      <c r="COR91">
        <v>1</v>
      </c>
      <c r="COS91">
        <v>1</v>
      </c>
      <c r="COT91">
        <v>1</v>
      </c>
      <c r="COU91">
        <v>0</v>
      </c>
      <c r="COV91">
        <v>1</v>
      </c>
      <c r="COW91">
        <v>1</v>
      </c>
      <c r="COX91">
        <v>1</v>
      </c>
      <c r="COY91">
        <v>0</v>
      </c>
      <c r="COZ91">
        <v>0</v>
      </c>
      <c r="CPA91">
        <v>1</v>
      </c>
      <c r="CPB91">
        <v>0</v>
      </c>
      <c r="CPC91">
        <v>0</v>
      </c>
      <c r="CPD91">
        <v>1</v>
      </c>
      <c r="CPE91">
        <v>1</v>
      </c>
      <c r="CPF91">
        <v>1</v>
      </c>
      <c r="CPG91">
        <v>1</v>
      </c>
      <c r="CPH91">
        <v>1</v>
      </c>
      <c r="CPI91">
        <v>0</v>
      </c>
      <c r="CPJ91">
        <v>0</v>
      </c>
      <c r="CPK91">
        <v>1</v>
      </c>
      <c r="CPL91">
        <v>1</v>
      </c>
      <c r="CPM91">
        <v>1</v>
      </c>
      <c r="CPN91">
        <v>0</v>
      </c>
      <c r="CPO91">
        <v>0</v>
      </c>
      <c r="CPP91">
        <v>0</v>
      </c>
      <c r="CPQ91">
        <v>1</v>
      </c>
      <c r="CPR91">
        <v>0</v>
      </c>
      <c r="CPS91">
        <v>1</v>
      </c>
      <c r="CPT91">
        <v>1</v>
      </c>
      <c r="CPU91">
        <v>1</v>
      </c>
      <c r="CPV91">
        <v>0</v>
      </c>
      <c r="CPW91">
        <v>0</v>
      </c>
      <c r="CPX91">
        <v>1</v>
      </c>
      <c r="CPY91">
        <v>1</v>
      </c>
      <c r="CPZ91">
        <v>1</v>
      </c>
      <c r="CQA91">
        <v>1</v>
      </c>
      <c r="CQB91">
        <v>1</v>
      </c>
      <c r="CQC91">
        <v>1</v>
      </c>
      <c r="CQD91">
        <v>1</v>
      </c>
      <c r="CQE91">
        <v>1</v>
      </c>
      <c r="CQF91">
        <v>0</v>
      </c>
      <c r="CQG91">
        <v>1</v>
      </c>
      <c r="CQH91">
        <v>0</v>
      </c>
      <c r="CQI91">
        <v>0</v>
      </c>
      <c r="CQJ91">
        <v>1</v>
      </c>
      <c r="CQK91">
        <v>1</v>
      </c>
      <c r="CQL91">
        <v>1</v>
      </c>
      <c r="CQM91">
        <v>0</v>
      </c>
      <c r="CQN91">
        <v>1</v>
      </c>
      <c r="CQO91">
        <v>0</v>
      </c>
      <c r="CQP91">
        <v>1</v>
      </c>
      <c r="CQQ91">
        <v>0</v>
      </c>
      <c r="CQR91">
        <v>1</v>
      </c>
      <c r="CQS91">
        <v>1</v>
      </c>
      <c r="CQT91">
        <v>0</v>
      </c>
      <c r="CQU91">
        <v>1</v>
      </c>
      <c r="CQV91">
        <v>0</v>
      </c>
      <c r="CQW91">
        <v>1</v>
      </c>
      <c r="CQX91">
        <v>1</v>
      </c>
      <c r="CQY91">
        <v>1</v>
      </c>
      <c r="CQZ91">
        <v>0</v>
      </c>
      <c r="CRA91">
        <v>0</v>
      </c>
      <c r="CRB91">
        <v>1</v>
      </c>
      <c r="CRC91">
        <v>0</v>
      </c>
      <c r="CRD91">
        <v>1</v>
      </c>
      <c r="CRE91">
        <v>1</v>
      </c>
      <c r="CRF91">
        <v>1</v>
      </c>
      <c r="CRG91">
        <v>0</v>
      </c>
      <c r="CRH91">
        <v>1</v>
      </c>
      <c r="CRI91">
        <v>1</v>
      </c>
      <c r="CRJ91">
        <v>1</v>
      </c>
      <c r="CRK91">
        <v>0</v>
      </c>
      <c r="CRL91">
        <v>1</v>
      </c>
      <c r="CRM91">
        <v>1</v>
      </c>
      <c r="CRN91">
        <v>1</v>
      </c>
      <c r="CRO91">
        <v>0</v>
      </c>
      <c r="CRP91">
        <v>1</v>
      </c>
      <c r="CRQ91">
        <v>0</v>
      </c>
      <c r="CRR91">
        <v>0</v>
      </c>
      <c r="CRS91">
        <v>0</v>
      </c>
      <c r="CRT91">
        <v>0</v>
      </c>
      <c r="CRU91">
        <v>1</v>
      </c>
      <c r="CRV91">
        <v>1</v>
      </c>
      <c r="CRW91">
        <v>0</v>
      </c>
      <c r="CRX91">
        <v>1</v>
      </c>
      <c r="CRY91">
        <v>1</v>
      </c>
      <c r="CRZ91">
        <v>0</v>
      </c>
      <c r="CSA91">
        <v>0</v>
      </c>
      <c r="CSB91">
        <v>1</v>
      </c>
      <c r="CSC91">
        <v>1</v>
      </c>
      <c r="CSD91">
        <v>0</v>
      </c>
      <c r="CSE91">
        <v>1</v>
      </c>
      <c r="CSF91">
        <v>0</v>
      </c>
      <c r="CSG91">
        <v>0</v>
      </c>
      <c r="CSH91">
        <v>1</v>
      </c>
      <c r="CSI91">
        <v>1</v>
      </c>
      <c r="CSJ91">
        <v>0</v>
      </c>
      <c r="CSK91">
        <v>1</v>
      </c>
      <c r="CSL91">
        <v>1</v>
      </c>
      <c r="CSM91">
        <v>0</v>
      </c>
      <c r="CSN91">
        <v>1</v>
      </c>
      <c r="CSO91">
        <v>1</v>
      </c>
      <c r="CSP91">
        <v>1</v>
      </c>
      <c r="CSQ91">
        <v>1</v>
      </c>
      <c r="CSR91">
        <v>0</v>
      </c>
      <c r="CSS91">
        <v>0</v>
      </c>
      <c r="CST91">
        <v>1</v>
      </c>
      <c r="CSU91">
        <v>1</v>
      </c>
      <c r="CSV91">
        <v>0</v>
      </c>
      <c r="CSW91">
        <v>1</v>
      </c>
      <c r="CSX91">
        <v>1</v>
      </c>
      <c r="CSY91">
        <v>1</v>
      </c>
      <c r="CSZ91">
        <v>0</v>
      </c>
      <c r="CTA91">
        <v>1</v>
      </c>
      <c r="CTB91">
        <v>1</v>
      </c>
      <c r="CTC91">
        <v>1</v>
      </c>
      <c r="CTD91">
        <v>0</v>
      </c>
      <c r="CTE91">
        <v>1</v>
      </c>
      <c r="CTF91">
        <v>0</v>
      </c>
      <c r="CTG91">
        <v>1</v>
      </c>
      <c r="CTH91">
        <v>0</v>
      </c>
      <c r="CTI91">
        <v>1</v>
      </c>
      <c r="CTJ91">
        <v>1</v>
      </c>
      <c r="CTK91">
        <v>1</v>
      </c>
      <c r="CTL91">
        <v>1</v>
      </c>
      <c r="CTM91">
        <v>0</v>
      </c>
      <c r="CTN91">
        <v>1</v>
      </c>
      <c r="CTO91">
        <v>0</v>
      </c>
      <c r="CTP91">
        <v>0</v>
      </c>
      <c r="CTQ91">
        <v>1</v>
      </c>
      <c r="CTR91">
        <v>0</v>
      </c>
      <c r="CTS91">
        <v>1</v>
      </c>
      <c r="CTT91">
        <v>1</v>
      </c>
      <c r="CTU91">
        <v>0</v>
      </c>
      <c r="CTV91">
        <v>1</v>
      </c>
      <c r="CTW91">
        <v>0</v>
      </c>
      <c r="CTX91">
        <v>1</v>
      </c>
      <c r="CTY91">
        <v>1</v>
      </c>
      <c r="CTZ91">
        <v>1</v>
      </c>
      <c r="CUA91">
        <v>1</v>
      </c>
      <c r="CUB91">
        <v>0</v>
      </c>
      <c r="CUC91">
        <v>0</v>
      </c>
      <c r="CUD91">
        <v>1</v>
      </c>
      <c r="CUE91">
        <v>0</v>
      </c>
      <c r="CUF91">
        <v>1</v>
      </c>
      <c r="CUG91">
        <v>1</v>
      </c>
      <c r="CUH91">
        <v>1</v>
      </c>
      <c r="CUI91">
        <v>1</v>
      </c>
      <c r="CUJ91">
        <v>0</v>
      </c>
      <c r="CUK91">
        <v>0</v>
      </c>
      <c r="CUL91">
        <v>1</v>
      </c>
      <c r="CUM91">
        <v>1</v>
      </c>
      <c r="CUN91">
        <v>1</v>
      </c>
      <c r="CUO91">
        <v>1</v>
      </c>
      <c r="CUP91">
        <v>0</v>
      </c>
      <c r="CUQ91">
        <v>0</v>
      </c>
      <c r="CUR91">
        <v>0</v>
      </c>
      <c r="CUS91">
        <v>1</v>
      </c>
      <c r="CUT91">
        <v>1</v>
      </c>
      <c r="CUU91">
        <v>0</v>
      </c>
      <c r="CUV91">
        <v>1</v>
      </c>
      <c r="CUW91">
        <v>0</v>
      </c>
      <c r="CUX91">
        <v>1</v>
      </c>
      <c r="CUY91">
        <v>1</v>
      </c>
      <c r="CUZ91">
        <v>1</v>
      </c>
      <c r="CVA91">
        <v>1</v>
      </c>
      <c r="CVB91">
        <v>1</v>
      </c>
      <c r="CVC91">
        <v>1</v>
      </c>
      <c r="CVD91">
        <v>0</v>
      </c>
      <c r="CVE91">
        <v>0</v>
      </c>
      <c r="CVF91">
        <v>1</v>
      </c>
      <c r="CVG91">
        <v>1</v>
      </c>
      <c r="CVH91">
        <v>1</v>
      </c>
      <c r="CVI91">
        <v>1</v>
      </c>
      <c r="CVJ91">
        <v>1</v>
      </c>
      <c r="CVK91">
        <v>1</v>
      </c>
      <c r="CVL91">
        <v>1</v>
      </c>
      <c r="CVM91">
        <v>1</v>
      </c>
      <c r="CVN91">
        <v>1</v>
      </c>
      <c r="CVO91">
        <v>1</v>
      </c>
      <c r="CVP91">
        <v>1</v>
      </c>
      <c r="CVQ91">
        <v>1</v>
      </c>
      <c r="CVR91">
        <v>0</v>
      </c>
      <c r="CVS91">
        <v>0</v>
      </c>
      <c r="CVT91">
        <v>0</v>
      </c>
      <c r="CVU91">
        <v>1</v>
      </c>
      <c r="CVV91">
        <v>0</v>
      </c>
      <c r="CVW91">
        <v>0</v>
      </c>
      <c r="CVX91">
        <v>1</v>
      </c>
      <c r="CVY91">
        <v>1</v>
      </c>
      <c r="CVZ91">
        <v>0</v>
      </c>
      <c r="CWA91">
        <v>1</v>
      </c>
      <c r="CWB91">
        <v>0</v>
      </c>
      <c r="CWC91">
        <v>0</v>
      </c>
      <c r="CWD91">
        <v>0</v>
      </c>
      <c r="CWE91">
        <v>1</v>
      </c>
      <c r="CWF91">
        <v>0</v>
      </c>
      <c r="CWG91">
        <v>1</v>
      </c>
      <c r="CWH91">
        <v>0</v>
      </c>
      <c r="CWI91">
        <v>0</v>
      </c>
      <c r="CWJ91">
        <v>1</v>
      </c>
      <c r="CWK91">
        <v>1</v>
      </c>
      <c r="CWL91">
        <v>1</v>
      </c>
      <c r="CWM91">
        <v>0</v>
      </c>
      <c r="CWN91">
        <v>1</v>
      </c>
      <c r="CWO91">
        <v>0</v>
      </c>
      <c r="CWP91">
        <v>1</v>
      </c>
      <c r="CWQ91">
        <v>1</v>
      </c>
      <c r="CWR91">
        <v>0</v>
      </c>
      <c r="CWS91">
        <v>1</v>
      </c>
      <c r="CWT91">
        <v>0</v>
      </c>
      <c r="CWU91">
        <v>0</v>
      </c>
      <c r="CWV91">
        <v>1</v>
      </c>
      <c r="CWW91">
        <v>1</v>
      </c>
      <c r="CWX91">
        <v>0</v>
      </c>
      <c r="CWY91">
        <v>1</v>
      </c>
      <c r="CWZ91">
        <v>0</v>
      </c>
      <c r="CXA91">
        <v>1</v>
      </c>
      <c r="CXB91">
        <v>0</v>
      </c>
      <c r="CXC91">
        <v>1</v>
      </c>
      <c r="CXD91">
        <v>1</v>
      </c>
      <c r="CXE91">
        <v>0</v>
      </c>
      <c r="CXF91">
        <v>1</v>
      </c>
      <c r="CXG91">
        <v>0</v>
      </c>
      <c r="CXH91">
        <v>1</v>
      </c>
      <c r="CXI91">
        <v>0</v>
      </c>
      <c r="CXJ91">
        <v>1</v>
      </c>
      <c r="CXK91">
        <v>1</v>
      </c>
      <c r="CXL91">
        <v>1</v>
      </c>
      <c r="CXM91">
        <v>0</v>
      </c>
      <c r="CXN91">
        <v>1</v>
      </c>
      <c r="CXO91">
        <v>0</v>
      </c>
      <c r="CXP91">
        <v>1</v>
      </c>
      <c r="CXQ91">
        <v>1</v>
      </c>
      <c r="CXR91">
        <v>1</v>
      </c>
      <c r="CXS91">
        <v>1</v>
      </c>
      <c r="CXT91">
        <v>1</v>
      </c>
      <c r="CXU91">
        <v>1</v>
      </c>
      <c r="CXV91">
        <v>1</v>
      </c>
      <c r="CXW91">
        <v>1</v>
      </c>
      <c r="CXX91">
        <v>0</v>
      </c>
      <c r="CXY91">
        <v>0</v>
      </c>
      <c r="CXZ91">
        <v>1</v>
      </c>
      <c r="CYA91">
        <v>0</v>
      </c>
      <c r="CYB91">
        <v>0</v>
      </c>
      <c r="CYC91">
        <v>1</v>
      </c>
      <c r="CYD91">
        <v>1</v>
      </c>
      <c r="CYE91">
        <v>1</v>
      </c>
      <c r="CYF91">
        <v>0</v>
      </c>
      <c r="CYG91">
        <v>1</v>
      </c>
      <c r="CYH91">
        <v>1</v>
      </c>
      <c r="CYI91">
        <v>1</v>
      </c>
      <c r="CYJ91">
        <v>0</v>
      </c>
      <c r="CYK91">
        <v>1</v>
      </c>
      <c r="CYL91">
        <v>1</v>
      </c>
      <c r="CYM91">
        <v>0</v>
      </c>
      <c r="CYN91">
        <v>1</v>
      </c>
      <c r="CYO91">
        <v>1</v>
      </c>
      <c r="CYP91">
        <v>0</v>
      </c>
      <c r="CYQ91">
        <v>1</v>
      </c>
      <c r="CYR91">
        <v>1</v>
      </c>
      <c r="CYS91">
        <v>1</v>
      </c>
      <c r="CYT91">
        <v>1</v>
      </c>
      <c r="CYU91">
        <v>1</v>
      </c>
      <c r="CYV91">
        <v>1</v>
      </c>
      <c r="CYW91">
        <v>0</v>
      </c>
      <c r="CYX91">
        <v>0</v>
      </c>
      <c r="CYY91">
        <v>1</v>
      </c>
      <c r="CYZ91">
        <v>1</v>
      </c>
      <c r="CZA91">
        <v>0</v>
      </c>
      <c r="CZB91">
        <v>1</v>
      </c>
      <c r="CZC91">
        <v>1</v>
      </c>
      <c r="CZD91">
        <v>1</v>
      </c>
      <c r="CZE91">
        <v>1</v>
      </c>
      <c r="CZF91">
        <v>1</v>
      </c>
      <c r="CZG91">
        <v>1</v>
      </c>
      <c r="CZH91">
        <v>1</v>
      </c>
      <c r="CZI91">
        <v>0</v>
      </c>
      <c r="CZJ91">
        <v>0</v>
      </c>
      <c r="CZK91">
        <v>1</v>
      </c>
      <c r="CZL91">
        <v>1</v>
      </c>
      <c r="CZM91">
        <v>1</v>
      </c>
      <c r="CZN91">
        <v>1</v>
      </c>
      <c r="CZO91">
        <v>1</v>
      </c>
      <c r="CZP91">
        <v>0</v>
      </c>
      <c r="CZQ91">
        <v>0</v>
      </c>
      <c r="CZR91">
        <v>1</v>
      </c>
      <c r="CZS91">
        <v>1</v>
      </c>
      <c r="CZT91">
        <v>1</v>
      </c>
      <c r="CZU91">
        <v>0</v>
      </c>
      <c r="CZV91">
        <v>1</v>
      </c>
      <c r="CZW91">
        <v>0</v>
      </c>
      <c r="CZX91">
        <v>1</v>
      </c>
      <c r="CZY91">
        <v>1</v>
      </c>
      <c r="CZZ91">
        <v>1</v>
      </c>
      <c r="DAA91">
        <v>1</v>
      </c>
      <c r="DAB91">
        <v>0</v>
      </c>
      <c r="DAC91">
        <v>1</v>
      </c>
      <c r="DAD91">
        <v>0</v>
      </c>
      <c r="DAE91">
        <v>1</v>
      </c>
      <c r="DAF91">
        <v>1</v>
      </c>
      <c r="DAG91">
        <v>1</v>
      </c>
      <c r="DAH91">
        <v>1</v>
      </c>
      <c r="DAI91">
        <v>1</v>
      </c>
      <c r="DAJ91">
        <v>1</v>
      </c>
      <c r="DAK91">
        <v>1</v>
      </c>
      <c r="DAL91">
        <v>0</v>
      </c>
      <c r="DAM91">
        <v>1</v>
      </c>
      <c r="DAN91">
        <v>1</v>
      </c>
      <c r="DAO91">
        <v>1</v>
      </c>
      <c r="DAP91">
        <v>0</v>
      </c>
      <c r="DAQ91">
        <v>1</v>
      </c>
      <c r="DAR91">
        <v>1</v>
      </c>
      <c r="DAS91">
        <v>0</v>
      </c>
      <c r="DAT91">
        <v>1</v>
      </c>
      <c r="DAU91">
        <v>1</v>
      </c>
      <c r="DAV91">
        <v>0</v>
      </c>
      <c r="DAW91">
        <v>1</v>
      </c>
      <c r="DAX91">
        <v>0</v>
      </c>
      <c r="DAY91">
        <v>1</v>
      </c>
      <c r="DAZ91">
        <v>1</v>
      </c>
      <c r="DBA91">
        <v>0</v>
      </c>
      <c r="DBB91">
        <v>0</v>
      </c>
      <c r="DBC91">
        <v>1</v>
      </c>
      <c r="DBD91">
        <v>1</v>
      </c>
      <c r="DBE91">
        <v>1</v>
      </c>
      <c r="DBF91">
        <v>1</v>
      </c>
      <c r="DBG91">
        <v>1</v>
      </c>
      <c r="DBH91">
        <v>1</v>
      </c>
      <c r="DBI91">
        <v>0</v>
      </c>
      <c r="DBJ91">
        <v>1</v>
      </c>
      <c r="DBK91">
        <v>1</v>
      </c>
      <c r="DBL91">
        <v>0</v>
      </c>
      <c r="DBM91">
        <v>0</v>
      </c>
      <c r="DBN91">
        <v>1</v>
      </c>
      <c r="DBO91">
        <v>1</v>
      </c>
      <c r="DBP91">
        <v>1</v>
      </c>
      <c r="DBQ91">
        <v>0</v>
      </c>
      <c r="DBR91">
        <v>0</v>
      </c>
      <c r="DBS91">
        <v>1</v>
      </c>
      <c r="DBT91">
        <v>1</v>
      </c>
      <c r="DBU91">
        <v>1</v>
      </c>
      <c r="DBV91">
        <v>0</v>
      </c>
      <c r="DBW91">
        <v>0</v>
      </c>
      <c r="DBX91">
        <v>0</v>
      </c>
      <c r="DBY91">
        <v>1</v>
      </c>
      <c r="DBZ91">
        <v>1</v>
      </c>
      <c r="DCA91">
        <v>0</v>
      </c>
      <c r="DCB91">
        <v>0</v>
      </c>
      <c r="DCC91">
        <v>1</v>
      </c>
      <c r="DCD91">
        <v>1</v>
      </c>
      <c r="DCE91">
        <v>0</v>
      </c>
      <c r="DCF91">
        <v>0</v>
      </c>
      <c r="DCG91">
        <v>0</v>
      </c>
      <c r="DCH91">
        <v>1</v>
      </c>
      <c r="DCI91">
        <v>1</v>
      </c>
      <c r="DCJ91">
        <v>1</v>
      </c>
      <c r="DCK91">
        <v>1</v>
      </c>
      <c r="DCL91">
        <v>1</v>
      </c>
      <c r="DCM91">
        <v>0</v>
      </c>
      <c r="DCN91">
        <v>1</v>
      </c>
      <c r="DCO91">
        <v>0</v>
      </c>
      <c r="DCP91">
        <v>1</v>
      </c>
      <c r="DCQ91">
        <v>0</v>
      </c>
      <c r="DCR91">
        <v>1</v>
      </c>
      <c r="DCS91">
        <v>0</v>
      </c>
      <c r="DCT91">
        <v>0</v>
      </c>
      <c r="DCU91">
        <v>1</v>
      </c>
      <c r="DCV91">
        <v>1</v>
      </c>
      <c r="DCW91">
        <v>0</v>
      </c>
      <c r="DCX91">
        <v>1</v>
      </c>
      <c r="DCY91">
        <v>1</v>
      </c>
      <c r="DCZ91">
        <v>1</v>
      </c>
      <c r="DDA91">
        <v>1</v>
      </c>
      <c r="DDB91">
        <v>0</v>
      </c>
      <c r="DDC91">
        <v>0</v>
      </c>
      <c r="DDD91">
        <v>0</v>
      </c>
      <c r="DDE91">
        <v>1</v>
      </c>
      <c r="DDF91">
        <v>0</v>
      </c>
      <c r="DDG91">
        <v>0</v>
      </c>
      <c r="DDH91">
        <v>1</v>
      </c>
      <c r="DDI91">
        <v>0</v>
      </c>
      <c r="DDJ91">
        <v>1</v>
      </c>
      <c r="DDK91">
        <v>1</v>
      </c>
      <c r="DDL91">
        <v>0</v>
      </c>
      <c r="DDM91">
        <v>0</v>
      </c>
      <c r="DDN91">
        <v>0</v>
      </c>
      <c r="DDO91">
        <v>1</v>
      </c>
      <c r="DDP91">
        <v>0</v>
      </c>
      <c r="DDQ91">
        <v>1</v>
      </c>
      <c r="DDR91">
        <v>1</v>
      </c>
      <c r="DDS91">
        <v>1</v>
      </c>
      <c r="DDT91">
        <v>1</v>
      </c>
      <c r="DDU91">
        <v>0</v>
      </c>
      <c r="DDV91">
        <v>1</v>
      </c>
      <c r="DDW91">
        <v>0</v>
      </c>
      <c r="DDX91">
        <v>1</v>
      </c>
      <c r="DDY91">
        <v>0</v>
      </c>
      <c r="DDZ91">
        <v>0</v>
      </c>
      <c r="DEA91">
        <v>1</v>
      </c>
      <c r="DEB91">
        <v>0</v>
      </c>
      <c r="DEC91">
        <v>0</v>
      </c>
      <c r="DED91">
        <v>1</v>
      </c>
      <c r="DEE91">
        <v>0</v>
      </c>
      <c r="DEF91">
        <v>1</v>
      </c>
      <c r="DEG91">
        <v>1</v>
      </c>
      <c r="DEH91">
        <v>0</v>
      </c>
      <c r="DEI91">
        <v>0</v>
      </c>
      <c r="DEJ91">
        <v>1</v>
      </c>
      <c r="DEK91">
        <v>0</v>
      </c>
      <c r="DEL91">
        <v>1</v>
      </c>
      <c r="DEM91">
        <v>0</v>
      </c>
      <c r="DEN91">
        <v>0</v>
      </c>
      <c r="DEO91">
        <v>1</v>
      </c>
      <c r="DEP91">
        <v>1</v>
      </c>
      <c r="DEQ91">
        <v>1</v>
      </c>
      <c r="DER91">
        <v>0</v>
      </c>
      <c r="DES91">
        <v>1</v>
      </c>
      <c r="DET91">
        <v>1</v>
      </c>
      <c r="DEU91">
        <v>0</v>
      </c>
      <c r="DEV91">
        <v>1</v>
      </c>
      <c r="DEW91">
        <v>0</v>
      </c>
      <c r="DEX91">
        <v>0</v>
      </c>
      <c r="DEY91">
        <v>1</v>
      </c>
      <c r="DEZ91">
        <v>1</v>
      </c>
      <c r="DFA91">
        <v>1</v>
      </c>
      <c r="DFB91">
        <v>0</v>
      </c>
      <c r="DFC91">
        <v>1</v>
      </c>
      <c r="DFD91">
        <v>1</v>
      </c>
      <c r="DFE91">
        <v>1</v>
      </c>
      <c r="DFF91">
        <v>1</v>
      </c>
      <c r="DFG91">
        <v>1</v>
      </c>
      <c r="DFH91">
        <v>1</v>
      </c>
      <c r="DFI91">
        <v>1</v>
      </c>
      <c r="DFJ91">
        <v>1</v>
      </c>
      <c r="DFK91">
        <v>1</v>
      </c>
      <c r="DFL91">
        <v>1</v>
      </c>
      <c r="DFM91">
        <v>0</v>
      </c>
      <c r="DFN91">
        <v>0</v>
      </c>
      <c r="DFO91">
        <v>0</v>
      </c>
      <c r="DFP91">
        <v>1</v>
      </c>
      <c r="DFQ91">
        <v>1</v>
      </c>
      <c r="DFR91">
        <v>1</v>
      </c>
      <c r="DFS91">
        <v>1</v>
      </c>
      <c r="DFT91">
        <v>1</v>
      </c>
      <c r="DFU91">
        <v>1</v>
      </c>
      <c r="DFV91">
        <v>0</v>
      </c>
      <c r="DFW91">
        <v>1</v>
      </c>
      <c r="DFX91">
        <v>0</v>
      </c>
      <c r="DFY91">
        <v>0</v>
      </c>
      <c r="DFZ91">
        <v>0</v>
      </c>
      <c r="DGA91">
        <v>1</v>
      </c>
      <c r="DGB91">
        <v>0</v>
      </c>
      <c r="DGC91">
        <v>1</v>
      </c>
      <c r="DGD91">
        <v>1</v>
      </c>
      <c r="DGE91">
        <v>1</v>
      </c>
      <c r="DGF91">
        <v>0</v>
      </c>
      <c r="DGG91">
        <v>1</v>
      </c>
      <c r="DGH91">
        <v>1</v>
      </c>
      <c r="DGI91">
        <v>0</v>
      </c>
      <c r="DGJ91">
        <v>1</v>
      </c>
      <c r="DGK91">
        <v>0</v>
      </c>
      <c r="DGL91">
        <v>0</v>
      </c>
      <c r="DGM91">
        <v>0</v>
      </c>
      <c r="DGN91">
        <v>0</v>
      </c>
      <c r="DGO91">
        <v>1</v>
      </c>
      <c r="DGP91">
        <v>0</v>
      </c>
      <c r="DGQ91">
        <v>1</v>
      </c>
      <c r="DGR91">
        <v>1</v>
      </c>
      <c r="DGS91">
        <v>1</v>
      </c>
      <c r="DGT91">
        <v>1</v>
      </c>
      <c r="DGU91">
        <v>1</v>
      </c>
      <c r="DGV91">
        <v>1</v>
      </c>
      <c r="DGW91">
        <v>1</v>
      </c>
      <c r="DGX91">
        <v>0</v>
      </c>
      <c r="DGY91">
        <v>1</v>
      </c>
      <c r="DGZ91">
        <v>0</v>
      </c>
      <c r="DHA91">
        <v>1</v>
      </c>
      <c r="DHB91">
        <v>0</v>
      </c>
      <c r="DHC91">
        <v>1</v>
      </c>
      <c r="DHD91">
        <v>1</v>
      </c>
      <c r="DHE91">
        <v>1</v>
      </c>
      <c r="DHF91">
        <v>0</v>
      </c>
      <c r="DHG91">
        <v>0</v>
      </c>
      <c r="DHH91">
        <v>0</v>
      </c>
      <c r="DHI91">
        <v>1</v>
      </c>
      <c r="DHJ91">
        <v>1</v>
      </c>
      <c r="DHK91">
        <v>1</v>
      </c>
      <c r="DHL91">
        <v>1</v>
      </c>
      <c r="DHM91">
        <v>1</v>
      </c>
      <c r="DHN91">
        <v>0</v>
      </c>
      <c r="DHO91">
        <v>1</v>
      </c>
      <c r="DHP91">
        <v>0</v>
      </c>
      <c r="DHQ91">
        <v>1</v>
      </c>
      <c r="DHR91">
        <v>1</v>
      </c>
      <c r="DHS91">
        <v>1</v>
      </c>
      <c r="DHT91">
        <v>1</v>
      </c>
      <c r="DHU91">
        <v>1</v>
      </c>
      <c r="DHV91">
        <v>1</v>
      </c>
      <c r="DHW91">
        <v>1</v>
      </c>
      <c r="DHX91">
        <v>1</v>
      </c>
      <c r="DHY91">
        <v>0</v>
      </c>
      <c r="DHZ91">
        <v>1</v>
      </c>
      <c r="DIA91">
        <v>0</v>
      </c>
      <c r="DIB91">
        <v>0</v>
      </c>
      <c r="DIC91">
        <v>0</v>
      </c>
      <c r="DID91">
        <v>0</v>
      </c>
      <c r="DIE91">
        <v>1</v>
      </c>
      <c r="DIF91">
        <v>1</v>
      </c>
      <c r="DIG91">
        <v>0</v>
      </c>
      <c r="DIH91">
        <v>1</v>
      </c>
      <c r="DII91">
        <v>1</v>
      </c>
      <c r="DIJ91">
        <v>1</v>
      </c>
      <c r="DIK91">
        <v>0</v>
      </c>
      <c r="DIL91">
        <v>1</v>
      </c>
      <c r="DIM91">
        <v>0</v>
      </c>
      <c r="DIN91">
        <v>1</v>
      </c>
      <c r="DIO91">
        <v>1</v>
      </c>
      <c r="DIP91">
        <v>0</v>
      </c>
      <c r="DIQ91">
        <v>1</v>
      </c>
      <c r="DIR91">
        <v>1</v>
      </c>
      <c r="DIS91">
        <v>1</v>
      </c>
      <c r="DIT91">
        <v>1</v>
      </c>
      <c r="DIU91">
        <v>1</v>
      </c>
      <c r="DIV91">
        <v>0</v>
      </c>
      <c r="DIW91">
        <v>1</v>
      </c>
      <c r="DIX91">
        <v>0</v>
      </c>
      <c r="DIY91">
        <v>1</v>
      </c>
      <c r="DIZ91">
        <v>1</v>
      </c>
      <c r="DJA91">
        <v>1</v>
      </c>
      <c r="DJB91">
        <v>1</v>
      </c>
      <c r="DJC91">
        <v>1</v>
      </c>
      <c r="DJD91">
        <v>1</v>
      </c>
      <c r="DJE91">
        <v>1</v>
      </c>
      <c r="DJF91">
        <v>1</v>
      </c>
      <c r="DJG91">
        <v>1</v>
      </c>
      <c r="DJH91">
        <v>0</v>
      </c>
      <c r="DJI91">
        <v>1</v>
      </c>
      <c r="DJJ91">
        <v>1</v>
      </c>
      <c r="DJK91">
        <v>0</v>
      </c>
      <c r="DJL91">
        <v>1</v>
      </c>
      <c r="DJM91">
        <v>1</v>
      </c>
      <c r="DJN91">
        <v>0</v>
      </c>
      <c r="DJO91">
        <v>1</v>
      </c>
      <c r="DJP91">
        <v>0</v>
      </c>
      <c r="DJQ91">
        <v>0</v>
      </c>
      <c r="DJR91">
        <v>1</v>
      </c>
      <c r="DJS91">
        <v>0</v>
      </c>
      <c r="DJT91">
        <v>0</v>
      </c>
      <c r="DJU91">
        <v>1</v>
      </c>
      <c r="DJV91">
        <v>1</v>
      </c>
      <c r="DJW91">
        <v>1</v>
      </c>
      <c r="DJX91">
        <v>1</v>
      </c>
      <c r="DJY91">
        <v>1</v>
      </c>
      <c r="DJZ91">
        <v>1</v>
      </c>
      <c r="DKA91">
        <v>1</v>
      </c>
      <c r="DKB91">
        <v>1</v>
      </c>
      <c r="DKC91">
        <v>1</v>
      </c>
      <c r="DKD91">
        <v>0</v>
      </c>
      <c r="DKE91">
        <v>1</v>
      </c>
      <c r="DKF91">
        <v>1</v>
      </c>
      <c r="DKG91">
        <v>0</v>
      </c>
      <c r="DKH91">
        <v>0</v>
      </c>
      <c r="DKI91">
        <v>0</v>
      </c>
      <c r="DKJ91">
        <v>1</v>
      </c>
      <c r="DKK91">
        <v>0</v>
      </c>
      <c r="DKL91">
        <v>1</v>
      </c>
      <c r="DKM91">
        <v>1</v>
      </c>
      <c r="DKN91">
        <v>0</v>
      </c>
      <c r="DKO91">
        <v>0</v>
      </c>
      <c r="DKP91">
        <v>1</v>
      </c>
      <c r="DKQ91">
        <v>0</v>
      </c>
      <c r="DKR91">
        <v>1</v>
      </c>
      <c r="DKS91">
        <v>0</v>
      </c>
      <c r="DKT91">
        <v>0</v>
      </c>
      <c r="DKU91">
        <v>1</v>
      </c>
      <c r="DKV91">
        <v>1</v>
      </c>
      <c r="DKW91">
        <v>1</v>
      </c>
      <c r="DKX91">
        <v>1</v>
      </c>
      <c r="DKY91">
        <v>1</v>
      </c>
      <c r="DKZ91">
        <v>0</v>
      </c>
      <c r="DLA91">
        <v>1</v>
      </c>
      <c r="DLB91">
        <v>1</v>
      </c>
      <c r="DLC91">
        <v>0</v>
      </c>
      <c r="DLD91">
        <v>0</v>
      </c>
      <c r="DLE91">
        <v>1</v>
      </c>
      <c r="DLF91">
        <v>0</v>
      </c>
      <c r="DLG91">
        <v>0</v>
      </c>
      <c r="DLH91">
        <v>1</v>
      </c>
      <c r="DLI91">
        <v>0</v>
      </c>
      <c r="DLJ91">
        <v>1</v>
      </c>
      <c r="DLK91">
        <v>1</v>
      </c>
      <c r="DLL91">
        <v>0</v>
      </c>
      <c r="DLM91">
        <v>1</v>
      </c>
      <c r="DLN91">
        <v>1</v>
      </c>
      <c r="DLO91">
        <v>0</v>
      </c>
      <c r="DLP91">
        <v>1</v>
      </c>
      <c r="DLQ91">
        <v>0</v>
      </c>
      <c r="DLR91">
        <v>0</v>
      </c>
      <c r="DLS91">
        <v>0</v>
      </c>
      <c r="DLT91">
        <v>0</v>
      </c>
      <c r="DLU91">
        <v>1</v>
      </c>
      <c r="DLV91">
        <v>1</v>
      </c>
      <c r="DLW91">
        <v>1</v>
      </c>
      <c r="DLX91">
        <v>1</v>
      </c>
      <c r="DLY91">
        <v>0</v>
      </c>
      <c r="DLZ91">
        <v>0</v>
      </c>
      <c r="DMA91">
        <v>1</v>
      </c>
      <c r="DMB91">
        <v>0</v>
      </c>
      <c r="DMC91">
        <v>0</v>
      </c>
      <c r="DMD91">
        <v>1</v>
      </c>
      <c r="DME91">
        <v>0</v>
      </c>
      <c r="DMF91">
        <v>1</v>
      </c>
      <c r="DMG91">
        <v>0</v>
      </c>
      <c r="DMH91">
        <v>1</v>
      </c>
      <c r="DMI91">
        <v>0</v>
      </c>
      <c r="DMJ91">
        <v>1</v>
      </c>
      <c r="DMK91">
        <v>0</v>
      </c>
      <c r="DML91">
        <v>1</v>
      </c>
      <c r="DMM91">
        <v>1</v>
      </c>
      <c r="DMN91">
        <v>0</v>
      </c>
      <c r="DMO91">
        <v>1</v>
      </c>
      <c r="DMP91">
        <v>1</v>
      </c>
      <c r="DMQ91">
        <v>1</v>
      </c>
      <c r="DMR91">
        <v>0</v>
      </c>
      <c r="DMS91">
        <v>0</v>
      </c>
      <c r="DMT91">
        <v>1</v>
      </c>
      <c r="DMU91">
        <v>1</v>
      </c>
      <c r="DMV91">
        <v>0</v>
      </c>
      <c r="DMW91">
        <v>0</v>
      </c>
      <c r="DMX91">
        <v>1</v>
      </c>
      <c r="DMY91">
        <v>0</v>
      </c>
      <c r="DMZ91">
        <v>1</v>
      </c>
      <c r="DNA91">
        <v>0</v>
      </c>
      <c r="DNB91">
        <v>1</v>
      </c>
      <c r="DNC91">
        <v>1</v>
      </c>
      <c r="DND91">
        <v>1</v>
      </c>
      <c r="DNE91">
        <v>1</v>
      </c>
      <c r="DNF91">
        <v>1</v>
      </c>
      <c r="DNG91">
        <v>0</v>
      </c>
      <c r="DNH91">
        <v>1</v>
      </c>
      <c r="DNI91">
        <v>0</v>
      </c>
      <c r="DNJ91">
        <v>1</v>
      </c>
      <c r="DNK91">
        <v>0</v>
      </c>
      <c r="DNL91">
        <v>1</v>
      </c>
      <c r="DNM91">
        <v>0</v>
      </c>
      <c r="DNN91">
        <v>1</v>
      </c>
      <c r="DNO91">
        <v>1</v>
      </c>
      <c r="DNP91">
        <v>0</v>
      </c>
      <c r="DNQ91">
        <v>1</v>
      </c>
      <c r="DNR91">
        <v>0</v>
      </c>
      <c r="DNS91">
        <v>1</v>
      </c>
      <c r="DNT91">
        <v>1</v>
      </c>
      <c r="DNU91">
        <v>1</v>
      </c>
      <c r="DNV91">
        <v>0</v>
      </c>
      <c r="DNW91">
        <v>0</v>
      </c>
      <c r="DNX91">
        <v>1</v>
      </c>
      <c r="DNY91">
        <v>0</v>
      </c>
      <c r="DNZ91">
        <v>0</v>
      </c>
      <c r="DOA91">
        <v>1</v>
      </c>
      <c r="DOB91">
        <v>1</v>
      </c>
      <c r="DOC91">
        <v>0</v>
      </c>
      <c r="DOD91">
        <v>1</v>
      </c>
      <c r="DOE91">
        <v>1</v>
      </c>
      <c r="DOF91">
        <v>1</v>
      </c>
      <c r="DOG91">
        <v>1</v>
      </c>
      <c r="DOH91">
        <v>1</v>
      </c>
      <c r="DOI91">
        <v>1</v>
      </c>
      <c r="DOJ91">
        <v>0</v>
      </c>
      <c r="DOK91">
        <v>1</v>
      </c>
      <c r="DOL91">
        <v>1</v>
      </c>
      <c r="DOM91">
        <v>1</v>
      </c>
      <c r="DON91">
        <v>1</v>
      </c>
      <c r="DOO91">
        <v>1</v>
      </c>
      <c r="DOP91">
        <v>0</v>
      </c>
      <c r="DOQ91">
        <v>0</v>
      </c>
      <c r="DOR91">
        <v>1</v>
      </c>
      <c r="DOS91">
        <v>1</v>
      </c>
      <c r="DOT91">
        <v>0</v>
      </c>
      <c r="DOU91">
        <v>0</v>
      </c>
      <c r="DOV91">
        <v>1</v>
      </c>
      <c r="DOW91">
        <v>0</v>
      </c>
      <c r="DOX91">
        <v>1</v>
      </c>
      <c r="DOY91">
        <v>1</v>
      </c>
      <c r="DOZ91">
        <v>1</v>
      </c>
      <c r="DPA91">
        <v>1</v>
      </c>
      <c r="DPB91">
        <v>1</v>
      </c>
      <c r="DPC91">
        <v>0</v>
      </c>
      <c r="DPD91">
        <v>1</v>
      </c>
      <c r="DPE91">
        <v>0</v>
      </c>
      <c r="DPF91">
        <v>1</v>
      </c>
      <c r="DPG91">
        <v>1</v>
      </c>
      <c r="DPH91">
        <v>0</v>
      </c>
      <c r="DPI91">
        <v>0</v>
      </c>
      <c r="DPJ91">
        <v>0</v>
      </c>
      <c r="DPK91">
        <v>1</v>
      </c>
      <c r="DPL91">
        <v>1</v>
      </c>
      <c r="DPM91">
        <v>1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1</v>
      </c>
      <c r="DPT91">
        <v>1</v>
      </c>
      <c r="DPU91">
        <v>0</v>
      </c>
      <c r="DPV91">
        <v>0</v>
      </c>
      <c r="DPW91">
        <v>0</v>
      </c>
      <c r="DPX91">
        <v>1</v>
      </c>
      <c r="DPY91">
        <v>0</v>
      </c>
      <c r="DPZ91">
        <v>0</v>
      </c>
      <c r="DQA91">
        <v>1</v>
      </c>
      <c r="DQB91">
        <v>1</v>
      </c>
      <c r="DQC91">
        <v>1</v>
      </c>
      <c r="DQD91">
        <v>1</v>
      </c>
      <c r="DQE91">
        <v>1</v>
      </c>
      <c r="DQF91">
        <v>0</v>
      </c>
      <c r="DQG91">
        <v>1</v>
      </c>
      <c r="DQH91">
        <v>1</v>
      </c>
      <c r="DQI91">
        <v>1</v>
      </c>
      <c r="DQJ91">
        <v>1</v>
      </c>
      <c r="DQK91">
        <v>1</v>
      </c>
      <c r="DQL91">
        <v>1</v>
      </c>
      <c r="DQM91">
        <v>1</v>
      </c>
      <c r="DQN91">
        <v>0</v>
      </c>
      <c r="DQO91">
        <v>1</v>
      </c>
      <c r="DQP91">
        <v>1</v>
      </c>
      <c r="DQQ91">
        <v>1</v>
      </c>
      <c r="DQR91">
        <v>0</v>
      </c>
      <c r="DQS91">
        <v>1</v>
      </c>
      <c r="DQT91">
        <v>1</v>
      </c>
      <c r="DQU91">
        <v>1</v>
      </c>
      <c r="DQV91">
        <v>0</v>
      </c>
      <c r="DQW91">
        <v>0</v>
      </c>
      <c r="DQX91">
        <v>1</v>
      </c>
      <c r="DQY91">
        <v>0</v>
      </c>
      <c r="DQZ91">
        <v>1</v>
      </c>
      <c r="DRA91">
        <v>1</v>
      </c>
      <c r="DRB91">
        <v>0</v>
      </c>
      <c r="DRC91">
        <v>0</v>
      </c>
      <c r="DRD91">
        <v>1</v>
      </c>
      <c r="DRE91">
        <v>0</v>
      </c>
      <c r="DRF91">
        <v>1</v>
      </c>
      <c r="DRG91">
        <v>0</v>
      </c>
      <c r="DRH91">
        <v>1</v>
      </c>
      <c r="DRI91">
        <v>1</v>
      </c>
      <c r="DRJ91">
        <v>1</v>
      </c>
      <c r="DRK91">
        <v>1</v>
      </c>
      <c r="DRL91">
        <v>0</v>
      </c>
      <c r="DRM91">
        <v>0</v>
      </c>
      <c r="DRN91">
        <v>1</v>
      </c>
      <c r="DRO91">
        <v>1</v>
      </c>
      <c r="DRP91">
        <v>1</v>
      </c>
      <c r="DRQ91">
        <v>1</v>
      </c>
      <c r="DRR91">
        <v>0</v>
      </c>
      <c r="DRS91">
        <v>0</v>
      </c>
      <c r="DRT91">
        <v>1</v>
      </c>
      <c r="DRU91">
        <v>1</v>
      </c>
      <c r="DRV91">
        <v>0</v>
      </c>
      <c r="DRW91">
        <v>0</v>
      </c>
      <c r="DRX91">
        <v>0</v>
      </c>
      <c r="DRY91">
        <v>0</v>
      </c>
      <c r="DRZ91">
        <v>1</v>
      </c>
      <c r="DSA91">
        <v>0</v>
      </c>
      <c r="DSB91">
        <v>1</v>
      </c>
      <c r="DSC91">
        <v>1</v>
      </c>
      <c r="DSD91">
        <v>1</v>
      </c>
      <c r="DSE91">
        <v>1</v>
      </c>
      <c r="DSF91">
        <v>1</v>
      </c>
      <c r="DSG91">
        <v>0</v>
      </c>
      <c r="DSH91">
        <v>1</v>
      </c>
      <c r="DSI91">
        <v>1</v>
      </c>
      <c r="DSJ91">
        <v>1</v>
      </c>
      <c r="DSK91">
        <v>0</v>
      </c>
      <c r="DSL91">
        <v>1</v>
      </c>
      <c r="DSM91">
        <v>1</v>
      </c>
      <c r="DSN91">
        <v>1</v>
      </c>
      <c r="DSO91">
        <v>1</v>
      </c>
      <c r="DSP91">
        <v>0</v>
      </c>
      <c r="DSQ91">
        <v>1</v>
      </c>
      <c r="DSR91">
        <v>1</v>
      </c>
      <c r="DSS91">
        <v>1</v>
      </c>
      <c r="DST91">
        <v>0</v>
      </c>
      <c r="DSU91">
        <v>1</v>
      </c>
      <c r="DSV91">
        <v>1</v>
      </c>
      <c r="DSW91">
        <v>0</v>
      </c>
      <c r="DSX91">
        <v>1</v>
      </c>
      <c r="DSY91">
        <v>0</v>
      </c>
      <c r="DSZ91">
        <v>0</v>
      </c>
      <c r="DTA91">
        <v>1</v>
      </c>
      <c r="DTB91">
        <v>1</v>
      </c>
      <c r="DTC91">
        <v>1</v>
      </c>
      <c r="DTD91">
        <v>1</v>
      </c>
      <c r="DTE91">
        <v>1</v>
      </c>
      <c r="DTF91">
        <v>1</v>
      </c>
      <c r="DTG91">
        <v>1</v>
      </c>
      <c r="DTH91">
        <v>0</v>
      </c>
      <c r="DTI91">
        <v>0</v>
      </c>
      <c r="DTJ91">
        <v>0</v>
      </c>
      <c r="DTK91">
        <v>1</v>
      </c>
      <c r="DTL91">
        <v>1</v>
      </c>
      <c r="DTM91">
        <v>1</v>
      </c>
      <c r="DTN91">
        <v>1</v>
      </c>
      <c r="DTO91">
        <v>1</v>
      </c>
      <c r="DTP91">
        <v>0</v>
      </c>
      <c r="DTQ91">
        <v>1</v>
      </c>
      <c r="DTR91">
        <v>0</v>
      </c>
      <c r="DTS91">
        <v>0</v>
      </c>
      <c r="DTT91">
        <v>0</v>
      </c>
      <c r="DTU91">
        <v>0</v>
      </c>
      <c r="DTV91">
        <v>1</v>
      </c>
      <c r="DTW91">
        <v>1</v>
      </c>
      <c r="DTX91">
        <v>0</v>
      </c>
      <c r="DTY91">
        <v>0</v>
      </c>
      <c r="DTZ91">
        <v>1</v>
      </c>
      <c r="DUA91">
        <v>0</v>
      </c>
      <c r="DUB91">
        <v>1</v>
      </c>
      <c r="DUC91">
        <v>0</v>
      </c>
      <c r="DUD91">
        <v>0</v>
      </c>
      <c r="DUE91">
        <v>1</v>
      </c>
      <c r="DUF91">
        <v>1</v>
      </c>
      <c r="DUG91">
        <v>0</v>
      </c>
      <c r="DUH91">
        <v>1</v>
      </c>
      <c r="DUI91">
        <v>1</v>
      </c>
      <c r="DUJ91">
        <v>1</v>
      </c>
      <c r="DUK91">
        <v>1</v>
      </c>
      <c r="DUL91">
        <v>1</v>
      </c>
      <c r="DUM91">
        <v>0</v>
      </c>
      <c r="DUN91">
        <v>1</v>
      </c>
      <c r="DUO91">
        <v>0</v>
      </c>
      <c r="DUP91">
        <v>1</v>
      </c>
      <c r="DUQ91">
        <v>1</v>
      </c>
      <c r="DUR91">
        <v>1</v>
      </c>
      <c r="DUS91">
        <v>1</v>
      </c>
      <c r="DUT91">
        <v>1</v>
      </c>
      <c r="DUU91">
        <v>1</v>
      </c>
      <c r="DUV91">
        <v>1</v>
      </c>
      <c r="DUW91">
        <v>1</v>
      </c>
      <c r="DUX91">
        <v>0</v>
      </c>
      <c r="DUY91">
        <v>1</v>
      </c>
      <c r="DUZ91">
        <v>1</v>
      </c>
      <c r="DVA91">
        <v>1</v>
      </c>
      <c r="DVB91">
        <v>0</v>
      </c>
      <c r="DVC91">
        <v>1</v>
      </c>
      <c r="DVD91">
        <v>0</v>
      </c>
      <c r="DVE91">
        <v>1</v>
      </c>
      <c r="DVF91">
        <v>0</v>
      </c>
      <c r="DVG91">
        <v>0</v>
      </c>
      <c r="DVH91">
        <v>1</v>
      </c>
      <c r="DVI91">
        <v>1</v>
      </c>
      <c r="DVJ91">
        <v>1</v>
      </c>
      <c r="DVK91">
        <v>0</v>
      </c>
      <c r="DVL91">
        <v>1</v>
      </c>
      <c r="DVM91">
        <v>1</v>
      </c>
      <c r="DVN91">
        <v>0</v>
      </c>
      <c r="DVO91">
        <v>1</v>
      </c>
      <c r="DVP91">
        <v>0</v>
      </c>
      <c r="DVQ91">
        <v>1</v>
      </c>
      <c r="DVR91">
        <v>0</v>
      </c>
      <c r="DVS91">
        <v>1</v>
      </c>
      <c r="DVT91">
        <v>0</v>
      </c>
      <c r="DVU91">
        <v>1</v>
      </c>
      <c r="DVV91">
        <v>1</v>
      </c>
      <c r="DVW91">
        <v>1</v>
      </c>
      <c r="DVX91">
        <v>1</v>
      </c>
      <c r="DVY91">
        <v>1</v>
      </c>
      <c r="DVZ91">
        <v>1</v>
      </c>
      <c r="DWA91">
        <v>0</v>
      </c>
      <c r="DWB91">
        <v>1</v>
      </c>
      <c r="DWC91">
        <v>0</v>
      </c>
      <c r="DWD91">
        <v>1</v>
      </c>
      <c r="DWE91">
        <v>0</v>
      </c>
      <c r="DWF91">
        <v>0</v>
      </c>
      <c r="DWG91">
        <v>1</v>
      </c>
      <c r="DWH91">
        <v>0</v>
      </c>
      <c r="DWI91">
        <v>1</v>
      </c>
      <c r="DWJ91">
        <v>1</v>
      </c>
      <c r="DWK91">
        <v>1</v>
      </c>
      <c r="DWL91">
        <v>1</v>
      </c>
      <c r="DWM91">
        <v>1</v>
      </c>
      <c r="DWN91">
        <v>1</v>
      </c>
      <c r="DWO91">
        <v>1</v>
      </c>
      <c r="DWP91">
        <v>0</v>
      </c>
      <c r="DWQ91">
        <v>0</v>
      </c>
      <c r="DWR91">
        <v>1</v>
      </c>
      <c r="DWS91">
        <v>1</v>
      </c>
      <c r="DWT91">
        <v>1</v>
      </c>
      <c r="DWU91">
        <v>1</v>
      </c>
      <c r="DWV91">
        <v>1</v>
      </c>
      <c r="DWW91">
        <v>0</v>
      </c>
      <c r="DWX91">
        <v>0</v>
      </c>
      <c r="DWY91">
        <v>0</v>
      </c>
      <c r="DWZ91">
        <v>0</v>
      </c>
      <c r="DXA91">
        <v>1</v>
      </c>
      <c r="DXB91">
        <v>1</v>
      </c>
      <c r="DXC91">
        <v>0</v>
      </c>
      <c r="DXD91">
        <v>0</v>
      </c>
      <c r="DXE91">
        <v>1</v>
      </c>
      <c r="DXF91">
        <v>1</v>
      </c>
      <c r="DXG91">
        <v>1</v>
      </c>
      <c r="DXH91">
        <v>1</v>
      </c>
      <c r="DXI91">
        <v>0</v>
      </c>
      <c r="DXJ91">
        <v>1</v>
      </c>
      <c r="DXK91">
        <v>1</v>
      </c>
      <c r="DXL91">
        <v>0</v>
      </c>
      <c r="DXM91">
        <v>0</v>
      </c>
      <c r="DXN91">
        <v>0</v>
      </c>
      <c r="DXO91">
        <v>1</v>
      </c>
      <c r="DXP91">
        <v>0</v>
      </c>
      <c r="DXQ91">
        <v>0</v>
      </c>
      <c r="DXR91">
        <v>1</v>
      </c>
      <c r="DXS91">
        <v>1</v>
      </c>
      <c r="DXT91">
        <v>0</v>
      </c>
      <c r="DXU91">
        <v>1</v>
      </c>
      <c r="DXV91">
        <v>0</v>
      </c>
      <c r="DXW91">
        <v>0</v>
      </c>
      <c r="DXX91">
        <v>0</v>
      </c>
      <c r="DXY91">
        <v>1</v>
      </c>
      <c r="DXZ91">
        <v>1</v>
      </c>
      <c r="DYA91">
        <v>1</v>
      </c>
      <c r="DYB91">
        <v>1</v>
      </c>
      <c r="DYC91">
        <v>0</v>
      </c>
      <c r="DYD91">
        <v>1</v>
      </c>
      <c r="DYE91">
        <v>0</v>
      </c>
      <c r="DYF91">
        <v>1</v>
      </c>
      <c r="DYG91">
        <v>1</v>
      </c>
      <c r="DYH91">
        <v>1</v>
      </c>
      <c r="DYI91">
        <v>1</v>
      </c>
      <c r="DYJ91">
        <v>0</v>
      </c>
      <c r="DYK91">
        <v>0</v>
      </c>
      <c r="DYL91">
        <v>1</v>
      </c>
      <c r="DYM91">
        <v>0</v>
      </c>
      <c r="DYN91">
        <v>1</v>
      </c>
      <c r="DYO91">
        <v>1</v>
      </c>
      <c r="DYP91">
        <v>1</v>
      </c>
      <c r="DYQ91">
        <v>1</v>
      </c>
      <c r="DYR91">
        <v>1</v>
      </c>
      <c r="DYS91">
        <v>0</v>
      </c>
      <c r="DYT91">
        <v>1</v>
      </c>
      <c r="DYU91">
        <v>1</v>
      </c>
      <c r="DYV91">
        <v>1</v>
      </c>
      <c r="DYW91">
        <v>1</v>
      </c>
      <c r="DYX91">
        <v>0</v>
      </c>
      <c r="DYY91">
        <v>1</v>
      </c>
      <c r="DYZ91">
        <v>1</v>
      </c>
      <c r="DZA91">
        <v>1</v>
      </c>
      <c r="DZB91">
        <v>1</v>
      </c>
      <c r="DZC91">
        <v>0</v>
      </c>
      <c r="DZD91">
        <v>1</v>
      </c>
      <c r="DZE91">
        <v>0</v>
      </c>
      <c r="DZF91">
        <v>0</v>
      </c>
      <c r="DZG91">
        <v>1</v>
      </c>
      <c r="DZH91">
        <v>1</v>
      </c>
      <c r="DZI91">
        <v>1</v>
      </c>
      <c r="DZJ91">
        <v>0</v>
      </c>
      <c r="DZK91">
        <v>0</v>
      </c>
      <c r="DZL91">
        <v>0</v>
      </c>
      <c r="DZM91">
        <v>1</v>
      </c>
      <c r="DZN91">
        <v>1</v>
      </c>
      <c r="DZO91">
        <v>1</v>
      </c>
      <c r="DZP91">
        <v>0</v>
      </c>
      <c r="DZQ91">
        <v>1</v>
      </c>
      <c r="DZR91">
        <v>1</v>
      </c>
      <c r="DZS91">
        <v>0</v>
      </c>
      <c r="DZT91">
        <v>1</v>
      </c>
      <c r="DZU91">
        <v>1</v>
      </c>
      <c r="DZV91">
        <v>0</v>
      </c>
      <c r="DZW91">
        <v>1</v>
      </c>
      <c r="DZX91">
        <v>0</v>
      </c>
      <c r="DZY91">
        <v>0</v>
      </c>
      <c r="DZZ91">
        <v>1</v>
      </c>
      <c r="EAA91">
        <v>0</v>
      </c>
      <c r="EAB91">
        <v>0</v>
      </c>
      <c r="EAC91">
        <v>0</v>
      </c>
      <c r="EAD91">
        <v>0</v>
      </c>
      <c r="EAE91">
        <v>1</v>
      </c>
      <c r="EAF91">
        <v>1</v>
      </c>
      <c r="EAG91">
        <v>0</v>
      </c>
      <c r="EAH91">
        <v>1</v>
      </c>
      <c r="EAI91">
        <v>1</v>
      </c>
      <c r="EAJ91">
        <v>0</v>
      </c>
      <c r="EAK91">
        <v>1</v>
      </c>
      <c r="EAL91">
        <v>1</v>
      </c>
      <c r="EAM91">
        <v>0</v>
      </c>
      <c r="EAN91">
        <v>0</v>
      </c>
      <c r="EAO91">
        <v>1</v>
      </c>
      <c r="EAP91">
        <v>0</v>
      </c>
      <c r="EAQ91">
        <v>1</v>
      </c>
      <c r="EAR91">
        <v>1</v>
      </c>
      <c r="EAS91">
        <v>0</v>
      </c>
      <c r="EAT91">
        <v>1</v>
      </c>
      <c r="EAU91">
        <v>1</v>
      </c>
      <c r="EAV91">
        <v>1</v>
      </c>
      <c r="EAW91">
        <v>0</v>
      </c>
      <c r="EAX91">
        <v>1</v>
      </c>
      <c r="EAY91">
        <v>1</v>
      </c>
      <c r="EAZ91">
        <v>1</v>
      </c>
      <c r="EBA91">
        <v>1</v>
      </c>
      <c r="EBB91">
        <v>1</v>
      </c>
      <c r="EBC91">
        <v>0</v>
      </c>
      <c r="EBD91">
        <v>1</v>
      </c>
      <c r="EBE91">
        <v>0</v>
      </c>
      <c r="EBF91">
        <v>0</v>
      </c>
      <c r="EBG91">
        <v>1</v>
      </c>
      <c r="EBH91">
        <v>1</v>
      </c>
      <c r="EBI91">
        <v>0</v>
      </c>
      <c r="EBJ91">
        <v>1</v>
      </c>
      <c r="EBK91">
        <v>1</v>
      </c>
      <c r="EBL91">
        <v>1</v>
      </c>
      <c r="EBM91">
        <v>0</v>
      </c>
      <c r="EBN91">
        <v>0</v>
      </c>
      <c r="EBO91">
        <v>1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1</v>
      </c>
      <c r="EBV91">
        <v>0</v>
      </c>
      <c r="EBW91">
        <v>0</v>
      </c>
      <c r="EBX91">
        <v>1</v>
      </c>
      <c r="EBY91">
        <v>1</v>
      </c>
      <c r="EBZ91">
        <v>1</v>
      </c>
      <c r="ECA91">
        <v>0</v>
      </c>
      <c r="ECB91">
        <v>1</v>
      </c>
      <c r="ECC91">
        <v>1</v>
      </c>
      <c r="ECD91">
        <v>1</v>
      </c>
      <c r="ECE91">
        <v>1</v>
      </c>
      <c r="ECF91">
        <v>0</v>
      </c>
      <c r="ECG91">
        <v>1</v>
      </c>
      <c r="ECH91">
        <v>1</v>
      </c>
      <c r="ECI91">
        <v>0</v>
      </c>
      <c r="ECJ91">
        <v>1</v>
      </c>
      <c r="ECK91">
        <v>0</v>
      </c>
      <c r="ECL91">
        <v>1</v>
      </c>
      <c r="ECM91">
        <v>1</v>
      </c>
      <c r="ECN91">
        <v>1</v>
      </c>
      <c r="ECO91">
        <v>1</v>
      </c>
      <c r="ECP91">
        <v>1</v>
      </c>
      <c r="ECQ91">
        <v>1</v>
      </c>
      <c r="ECR91">
        <v>1</v>
      </c>
      <c r="ECS91">
        <v>0</v>
      </c>
      <c r="ECT91">
        <v>1</v>
      </c>
      <c r="ECU91">
        <v>0</v>
      </c>
      <c r="ECV91">
        <v>1</v>
      </c>
      <c r="ECW91">
        <v>1</v>
      </c>
      <c r="ECX91">
        <v>0</v>
      </c>
      <c r="ECY91">
        <v>1</v>
      </c>
      <c r="ECZ91">
        <v>1</v>
      </c>
      <c r="EDA91">
        <v>0</v>
      </c>
      <c r="EDB91">
        <v>1</v>
      </c>
      <c r="EDC91">
        <v>1</v>
      </c>
      <c r="EDD91">
        <v>1</v>
      </c>
      <c r="EDE91">
        <v>1</v>
      </c>
      <c r="EDF91">
        <v>1</v>
      </c>
      <c r="EDG91">
        <v>1</v>
      </c>
      <c r="EDH91">
        <v>1</v>
      </c>
      <c r="EDI91">
        <v>1</v>
      </c>
      <c r="EDJ91">
        <v>1</v>
      </c>
      <c r="EDK91">
        <v>1</v>
      </c>
      <c r="EDL91">
        <v>0</v>
      </c>
      <c r="EDM91">
        <v>0</v>
      </c>
      <c r="EDN91">
        <v>1</v>
      </c>
      <c r="EDO91">
        <v>1</v>
      </c>
      <c r="EDP91">
        <v>0</v>
      </c>
      <c r="EDQ91">
        <v>0</v>
      </c>
      <c r="EDR91">
        <v>1</v>
      </c>
      <c r="EDS91">
        <v>1</v>
      </c>
      <c r="EDT91">
        <v>1</v>
      </c>
      <c r="EDU91">
        <v>0</v>
      </c>
      <c r="EDV91">
        <v>1</v>
      </c>
      <c r="EDW91">
        <v>1</v>
      </c>
      <c r="EDX91">
        <v>1</v>
      </c>
      <c r="EDY91">
        <v>1</v>
      </c>
      <c r="EDZ91">
        <v>0</v>
      </c>
      <c r="EEA91">
        <v>0</v>
      </c>
      <c r="EEB91">
        <v>0</v>
      </c>
      <c r="EEC91">
        <v>1</v>
      </c>
      <c r="EED91">
        <v>0</v>
      </c>
      <c r="EEE91">
        <v>1</v>
      </c>
      <c r="EEF91">
        <v>1</v>
      </c>
      <c r="EEG91">
        <v>0</v>
      </c>
      <c r="EEH91">
        <v>1</v>
      </c>
      <c r="EEI91">
        <v>1</v>
      </c>
      <c r="EEJ91">
        <v>0</v>
      </c>
      <c r="EEK91">
        <v>0</v>
      </c>
      <c r="EEL91">
        <v>1</v>
      </c>
      <c r="EEM91">
        <v>1</v>
      </c>
      <c r="EEN91">
        <v>1</v>
      </c>
      <c r="EEO91">
        <v>1</v>
      </c>
      <c r="EEP91">
        <v>0</v>
      </c>
      <c r="EEQ91">
        <v>1</v>
      </c>
      <c r="EER91">
        <v>1</v>
      </c>
      <c r="EES91">
        <v>0</v>
      </c>
      <c r="EET91">
        <v>1</v>
      </c>
      <c r="EEU91">
        <v>1</v>
      </c>
      <c r="EEV91">
        <v>1</v>
      </c>
      <c r="EEW91">
        <v>0</v>
      </c>
      <c r="EEX91">
        <v>1</v>
      </c>
      <c r="EEY91">
        <v>1</v>
      </c>
      <c r="EEZ91">
        <v>1</v>
      </c>
      <c r="EFA91">
        <v>0</v>
      </c>
      <c r="EFB91">
        <v>1</v>
      </c>
      <c r="EFC91">
        <v>0</v>
      </c>
      <c r="EFD91">
        <v>1</v>
      </c>
      <c r="EFE91">
        <v>1</v>
      </c>
      <c r="EFF91">
        <v>1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1</v>
      </c>
      <c r="EFP91">
        <v>0</v>
      </c>
      <c r="EFQ91">
        <v>1</v>
      </c>
      <c r="EFR91">
        <v>1</v>
      </c>
      <c r="EFS91">
        <v>1</v>
      </c>
      <c r="EFT91">
        <v>1</v>
      </c>
      <c r="EFU91">
        <v>1</v>
      </c>
      <c r="EFV91">
        <v>1</v>
      </c>
      <c r="EFW91">
        <v>1</v>
      </c>
      <c r="EFX91">
        <v>1</v>
      </c>
      <c r="EFY91">
        <v>1</v>
      </c>
      <c r="EFZ91">
        <v>1</v>
      </c>
      <c r="EGA91">
        <v>0</v>
      </c>
      <c r="EGB91">
        <v>1</v>
      </c>
      <c r="EGC91">
        <v>0</v>
      </c>
      <c r="EGD91">
        <v>1</v>
      </c>
      <c r="EGE91">
        <v>1</v>
      </c>
      <c r="EGF91">
        <v>1</v>
      </c>
      <c r="EGG91">
        <v>0</v>
      </c>
      <c r="EGH91">
        <v>1</v>
      </c>
      <c r="EGI91">
        <v>0</v>
      </c>
      <c r="EGJ91">
        <v>1</v>
      </c>
      <c r="EGK91">
        <v>1</v>
      </c>
      <c r="EGL91">
        <v>1</v>
      </c>
      <c r="EGM91">
        <v>0</v>
      </c>
      <c r="EGN91">
        <v>0</v>
      </c>
      <c r="EGO91">
        <v>1</v>
      </c>
      <c r="EGP91">
        <v>1</v>
      </c>
      <c r="EGQ91">
        <v>1</v>
      </c>
      <c r="EGR91">
        <v>1</v>
      </c>
      <c r="EGS91">
        <v>0</v>
      </c>
      <c r="EGT91">
        <v>1</v>
      </c>
      <c r="EGU91">
        <v>0</v>
      </c>
      <c r="EGV91">
        <v>1</v>
      </c>
      <c r="EGW91">
        <v>1</v>
      </c>
      <c r="EGX91">
        <v>1</v>
      </c>
      <c r="EGY91">
        <v>1</v>
      </c>
      <c r="EGZ91">
        <v>0</v>
      </c>
      <c r="EHA91">
        <v>0</v>
      </c>
      <c r="EHB91">
        <v>1</v>
      </c>
      <c r="EHC91">
        <v>0</v>
      </c>
      <c r="EHD91">
        <v>1</v>
      </c>
      <c r="EHE91">
        <v>1</v>
      </c>
      <c r="EHF91">
        <v>0</v>
      </c>
      <c r="EHG91">
        <v>1</v>
      </c>
      <c r="EHH91">
        <v>1</v>
      </c>
      <c r="EHI91">
        <v>0</v>
      </c>
      <c r="EHJ91">
        <v>0</v>
      </c>
      <c r="EHK91">
        <v>1</v>
      </c>
      <c r="EHL91">
        <v>0</v>
      </c>
      <c r="EHM91">
        <v>1</v>
      </c>
      <c r="EHN91">
        <v>0</v>
      </c>
      <c r="EHO91">
        <v>1</v>
      </c>
      <c r="EHP91">
        <v>0</v>
      </c>
      <c r="EHQ91">
        <v>1</v>
      </c>
      <c r="EHR91">
        <v>1</v>
      </c>
      <c r="EHS91">
        <v>1</v>
      </c>
      <c r="EHT91">
        <v>1</v>
      </c>
      <c r="EHU91">
        <v>1</v>
      </c>
      <c r="EHV91">
        <v>0</v>
      </c>
      <c r="EHW91">
        <v>1</v>
      </c>
      <c r="EHX91">
        <v>1</v>
      </c>
      <c r="EHY91">
        <v>1</v>
      </c>
      <c r="EHZ91">
        <v>1</v>
      </c>
      <c r="EIA91">
        <v>0</v>
      </c>
      <c r="EIB91">
        <v>1</v>
      </c>
      <c r="EIC91">
        <v>1</v>
      </c>
      <c r="EID91">
        <v>0</v>
      </c>
      <c r="EIE91">
        <v>1</v>
      </c>
      <c r="EIF91">
        <v>1</v>
      </c>
      <c r="EIG91">
        <v>1</v>
      </c>
      <c r="EIH91">
        <v>0</v>
      </c>
      <c r="EII91">
        <v>0</v>
      </c>
      <c r="EIJ91">
        <v>0</v>
      </c>
      <c r="EIK91">
        <v>1</v>
      </c>
      <c r="EIL91">
        <v>0</v>
      </c>
      <c r="EIM91">
        <v>0</v>
      </c>
      <c r="EIN91">
        <v>1</v>
      </c>
      <c r="EIO91">
        <v>1</v>
      </c>
      <c r="EIP91">
        <v>1</v>
      </c>
      <c r="EIQ91">
        <v>1</v>
      </c>
      <c r="EIR91">
        <v>0</v>
      </c>
      <c r="EIS91">
        <v>0</v>
      </c>
      <c r="EIT91">
        <v>1</v>
      </c>
      <c r="EIU91">
        <v>1</v>
      </c>
      <c r="EIV91">
        <v>0</v>
      </c>
      <c r="EIW91">
        <v>1</v>
      </c>
      <c r="EIX91">
        <v>1</v>
      </c>
      <c r="EIY91">
        <v>0</v>
      </c>
      <c r="EIZ91">
        <v>0</v>
      </c>
      <c r="EJA91">
        <v>0</v>
      </c>
      <c r="EJB91">
        <v>1</v>
      </c>
      <c r="EJC91">
        <v>1</v>
      </c>
      <c r="EJD91">
        <v>1</v>
      </c>
      <c r="EJE91">
        <v>1</v>
      </c>
      <c r="EJF91">
        <v>0</v>
      </c>
      <c r="EJG91">
        <v>1</v>
      </c>
      <c r="EJH91">
        <v>1</v>
      </c>
      <c r="EJI91">
        <v>0</v>
      </c>
      <c r="EJJ91">
        <v>1</v>
      </c>
      <c r="EJK91">
        <v>1</v>
      </c>
      <c r="EJL91">
        <v>0</v>
      </c>
      <c r="EJM91">
        <v>1</v>
      </c>
      <c r="EJN91">
        <v>0</v>
      </c>
      <c r="EJO91">
        <v>1</v>
      </c>
      <c r="EJP91">
        <v>1</v>
      </c>
      <c r="EJQ91">
        <v>0</v>
      </c>
      <c r="EJR91">
        <v>1</v>
      </c>
      <c r="EJS91">
        <v>1</v>
      </c>
      <c r="EJT91">
        <v>0</v>
      </c>
      <c r="EJU91">
        <v>0</v>
      </c>
      <c r="EJV91">
        <v>0</v>
      </c>
      <c r="EJW91">
        <v>1</v>
      </c>
      <c r="EJX91">
        <v>1</v>
      </c>
      <c r="EJY91">
        <v>0</v>
      </c>
      <c r="EJZ91">
        <v>0</v>
      </c>
      <c r="EKA91">
        <v>0</v>
      </c>
      <c r="EKB91">
        <v>0</v>
      </c>
      <c r="EKC91">
        <v>1</v>
      </c>
      <c r="EKD91">
        <v>1</v>
      </c>
      <c r="EKE91">
        <v>1</v>
      </c>
      <c r="EKF91">
        <v>0</v>
      </c>
      <c r="EKG91">
        <v>0</v>
      </c>
      <c r="EKH91">
        <v>1</v>
      </c>
      <c r="EKI91">
        <v>1</v>
      </c>
      <c r="EKJ91">
        <v>0</v>
      </c>
      <c r="EKK91">
        <v>0</v>
      </c>
      <c r="EKL91">
        <v>0</v>
      </c>
      <c r="EKM91">
        <v>1</v>
      </c>
      <c r="EKN91">
        <v>1</v>
      </c>
      <c r="EKO91">
        <v>1</v>
      </c>
      <c r="EKP91">
        <v>1</v>
      </c>
      <c r="EKQ91">
        <v>1</v>
      </c>
      <c r="EKR91">
        <v>0</v>
      </c>
      <c r="EKS91">
        <v>1</v>
      </c>
      <c r="EKT91">
        <v>1</v>
      </c>
      <c r="EKU91">
        <v>0</v>
      </c>
      <c r="EKV91">
        <v>1</v>
      </c>
      <c r="EKW91">
        <v>1</v>
      </c>
      <c r="EKX91">
        <v>0</v>
      </c>
      <c r="EKY91">
        <v>1</v>
      </c>
      <c r="EKZ91">
        <v>0</v>
      </c>
      <c r="ELA91">
        <v>1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1</v>
      </c>
      <c r="ELI91">
        <v>1</v>
      </c>
      <c r="ELJ91">
        <v>1</v>
      </c>
      <c r="ELK91">
        <v>0</v>
      </c>
      <c r="ELL91">
        <v>1</v>
      </c>
      <c r="ELM91">
        <v>0</v>
      </c>
      <c r="ELN91">
        <v>0</v>
      </c>
      <c r="ELO91">
        <v>1</v>
      </c>
      <c r="ELP91">
        <v>1</v>
      </c>
      <c r="ELQ91">
        <v>1</v>
      </c>
      <c r="ELR91">
        <v>0</v>
      </c>
      <c r="ELS91">
        <v>1</v>
      </c>
      <c r="ELT91">
        <v>1</v>
      </c>
      <c r="ELU91">
        <v>0</v>
      </c>
      <c r="ELV91">
        <v>1</v>
      </c>
      <c r="ELW91">
        <v>1</v>
      </c>
      <c r="ELX91">
        <v>1</v>
      </c>
      <c r="ELY91">
        <v>0</v>
      </c>
      <c r="ELZ91">
        <v>1</v>
      </c>
      <c r="EMA91">
        <v>0</v>
      </c>
      <c r="EMB91">
        <v>1</v>
      </c>
      <c r="EMC91">
        <v>1</v>
      </c>
      <c r="EMD91">
        <v>0</v>
      </c>
      <c r="EME91">
        <v>1</v>
      </c>
      <c r="EMF91">
        <v>0</v>
      </c>
      <c r="EMG91">
        <v>0</v>
      </c>
      <c r="EMH91">
        <v>1</v>
      </c>
      <c r="EMI91">
        <v>0</v>
      </c>
      <c r="EMJ91">
        <v>1</v>
      </c>
      <c r="EMK91">
        <v>0</v>
      </c>
      <c r="EML91">
        <v>1</v>
      </c>
      <c r="EMM91">
        <v>1</v>
      </c>
      <c r="EMN91">
        <v>0</v>
      </c>
      <c r="EMO91">
        <v>0</v>
      </c>
      <c r="EMP91">
        <v>0</v>
      </c>
      <c r="EMQ91">
        <v>0</v>
      </c>
      <c r="EMR91">
        <v>1</v>
      </c>
      <c r="EMS91">
        <v>1</v>
      </c>
      <c r="EMT91">
        <v>1</v>
      </c>
      <c r="EMU91">
        <v>1</v>
      </c>
      <c r="EMV91">
        <v>1</v>
      </c>
      <c r="EMW91">
        <v>1</v>
      </c>
      <c r="EMX91">
        <v>0</v>
      </c>
      <c r="EMY91">
        <v>1</v>
      </c>
      <c r="EMZ91">
        <v>0</v>
      </c>
      <c r="ENA91">
        <v>0</v>
      </c>
      <c r="ENB91">
        <v>0</v>
      </c>
      <c r="ENC91">
        <v>0</v>
      </c>
      <c r="END91">
        <v>1</v>
      </c>
      <c r="ENE91">
        <v>0</v>
      </c>
      <c r="ENF91">
        <v>1</v>
      </c>
      <c r="ENG91">
        <v>0</v>
      </c>
      <c r="ENH91">
        <v>1</v>
      </c>
      <c r="ENI91">
        <v>1</v>
      </c>
      <c r="ENJ91">
        <v>1</v>
      </c>
      <c r="ENK91">
        <v>1</v>
      </c>
      <c r="ENL91">
        <v>0</v>
      </c>
      <c r="ENM91">
        <v>0</v>
      </c>
      <c r="ENN91">
        <v>0</v>
      </c>
      <c r="ENO91">
        <v>1</v>
      </c>
      <c r="ENP91">
        <v>0</v>
      </c>
      <c r="ENQ91">
        <v>0</v>
      </c>
      <c r="ENR91">
        <v>1</v>
      </c>
      <c r="ENS91">
        <v>1</v>
      </c>
      <c r="ENT91">
        <v>0</v>
      </c>
      <c r="ENU91">
        <v>0</v>
      </c>
      <c r="ENV91">
        <v>0</v>
      </c>
      <c r="ENW91">
        <v>0</v>
      </c>
      <c r="ENX91">
        <v>1</v>
      </c>
      <c r="ENY91">
        <v>1</v>
      </c>
      <c r="ENZ91">
        <v>1</v>
      </c>
      <c r="EOA91">
        <v>1</v>
      </c>
      <c r="EOB91">
        <v>1</v>
      </c>
      <c r="EOC91">
        <v>1</v>
      </c>
      <c r="EOD91">
        <v>1</v>
      </c>
      <c r="EOE91">
        <v>0</v>
      </c>
      <c r="EOF91">
        <v>0</v>
      </c>
      <c r="EOG91">
        <v>1</v>
      </c>
      <c r="EOH91">
        <v>1</v>
      </c>
      <c r="EOI91">
        <v>0</v>
      </c>
      <c r="EOJ91">
        <v>1</v>
      </c>
      <c r="EOK91">
        <v>0</v>
      </c>
      <c r="EOL91">
        <v>1</v>
      </c>
      <c r="EOM91">
        <v>1</v>
      </c>
      <c r="EON91">
        <v>1</v>
      </c>
      <c r="EOO91">
        <v>0</v>
      </c>
      <c r="EOP91">
        <v>1</v>
      </c>
      <c r="EOQ91">
        <v>1</v>
      </c>
      <c r="EOR91">
        <v>0</v>
      </c>
      <c r="EOS91">
        <v>0</v>
      </c>
      <c r="EOT91">
        <v>1</v>
      </c>
      <c r="EOU91">
        <v>1</v>
      </c>
      <c r="EOV91">
        <v>0</v>
      </c>
      <c r="EOW91">
        <v>1</v>
      </c>
      <c r="EOX91">
        <v>0</v>
      </c>
      <c r="EOY91">
        <v>1</v>
      </c>
      <c r="EOZ91">
        <v>0</v>
      </c>
      <c r="EPA91">
        <v>0</v>
      </c>
      <c r="EPB91">
        <v>1</v>
      </c>
      <c r="EPC91">
        <v>1</v>
      </c>
      <c r="EPD91">
        <v>1</v>
      </c>
      <c r="EPE91">
        <v>0</v>
      </c>
      <c r="EPF91">
        <v>1</v>
      </c>
      <c r="EPG91">
        <v>1</v>
      </c>
      <c r="EPH91">
        <v>1</v>
      </c>
      <c r="EPI91">
        <v>0</v>
      </c>
      <c r="EPJ91">
        <v>0</v>
      </c>
      <c r="EPK91">
        <v>0</v>
      </c>
      <c r="EPL91">
        <v>1</v>
      </c>
      <c r="EPM91">
        <v>0</v>
      </c>
      <c r="EPN91">
        <v>1</v>
      </c>
      <c r="EPO91">
        <v>1</v>
      </c>
      <c r="EPP91">
        <v>1</v>
      </c>
      <c r="EPQ91">
        <v>0</v>
      </c>
      <c r="EPR91">
        <v>1</v>
      </c>
      <c r="EPS91">
        <v>1</v>
      </c>
      <c r="EPT91">
        <v>1</v>
      </c>
      <c r="EPU91">
        <v>1</v>
      </c>
      <c r="EPV91">
        <v>0</v>
      </c>
      <c r="EPW91">
        <v>1</v>
      </c>
      <c r="EPX91">
        <v>1</v>
      </c>
      <c r="EPY91">
        <v>0</v>
      </c>
      <c r="EPZ91">
        <v>1</v>
      </c>
      <c r="EQA91">
        <v>0</v>
      </c>
      <c r="EQB91">
        <v>1</v>
      </c>
      <c r="EQC91">
        <v>0</v>
      </c>
      <c r="EQD91">
        <v>1</v>
      </c>
      <c r="EQE91">
        <v>0</v>
      </c>
      <c r="EQF91">
        <v>0</v>
      </c>
      <c r="EQG91">
        <v>0</v>
      </c>
      <c r="EQH91">
        <v>1</v>
      </c>
      <c r="EQI91">
        <v>1</v>
      </c>
      <c r="EQJ91">
        <v>1</v>
      </c>
      <c r="EQK91">
        <v>1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1</v>
      </c>
      <c r="EQS91">
        <v>1</v>
      </c>
      <c r="EQT91">
        <v>1</v>
      </c>
      <c r="EQU91">
        <v>0</v>
      </c>
      <c r="EQV91">
        <v>0</v>
      </c>
      <c r="EQW91">
        <v>1</v>
      </c>
      <c r="EQX91">
        <v>0</v>
      </c>
      <c r="EQY91">
        <v>0</v>
      </c>
      <c r="EQZ91">
        <v>0</v>
      </c>
      <c r="ERA91">
        <v>1</v>
      </c>
      <c r="ERB91">
        <v>0</v>
      </c>
      <c r="ERC91">
        <v>0</v>
      </c>
      <c r="ERD91">
        <v>1</v>
      </c>
      <c r="ERE91">
        <v>0</v>
      </c>
      <c r="ERF91">
        <v>0</v>
      </c>
      <c r="ERG91">
        <v>0</v>
      </c>
      <c r="ERH91">
        <v>1</v>
      </c>
      <c r="ERI91">
        <v>0</v>
      </c>
      <c r="ERJ91">
        <v>0</v>
      </c>
      <c r="ERK91">
        <v>1</v>
      </c>
      <c r="ERL91">
        <v>1</v>
      </c>
      <c r="ERM91">
        <v>0</v>
      </c>
      <c r="ERN91">
        <v>1</v>
      </c>
      <c r="ERO91">
        <v>1</v>
      </c>
      <c r="ERP91">
        <v>1</v>
      </c>
      <c r="ERQ91">
        <v>1</v>
      </c>
      <c r="ERR91">
        <v>0</v>
      </c>
      <c r="ERS91">
        <v>1</v>
      </c>
      <c r="ERT91">
        <v>1</v>
      </c>
      <c r="ERU91">
        <v>1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1</v>
      </c>
      <c r="ESE91">
        <v>1</v>
      </c>
      <c r="ESF91">
        <v>1</v>
      </c>
      <c r="ESG91">
        <v>0</v>
      </c>
      <c r="ESH91">
        <v>0</v>
      </c>
      <c r="ESI91">
        <v>1</v>
      </c>
      <c r="ESJ91">
        <v>1</v>
      </c>
      <c r="ESK91">
        <v>1</v>
      </c>
      <c r="ESL91">
        <v>0</v>
      </c>
      <c r="ESM91">
        <v>1</v>
      </c>
      <c r="ESN91">
        <v>1</v>
      </c>
      <c r="ESO91">
        <v>1</v>
      </c>
      <c r="ESP91">
        <v>1</v>
      </c>
      <c r="ESQ91">
        <v>0</v>
      </c>
      <c r="ESR91">
        <v>0</v>
      </c>
      <c r="ESS91">
        <v>1</v>
      </c>
      <c r="EST91">
        <v>1</v>
      </c>
      <c r="ESU91">
        <v>1</v>
      </c>
      <c r="ESV91">
        <v>0</v>
      </c>
      <c r="ESW91">
        <v>0</v>
      </c>
      <c r="ESX91">
        <v>0</v>
      </c>
      <c r="ESY91">
        <v>1</v>
      </c>
      <c r="ESZ91">
        <v>0</v>
      </c>
      <c r="ETA91">
        <v>1</v>
      </c>
      <c r="ETB91">
        <v>1</v>
      </c>
      <c r="ETC91">
        <v>1</v>
      </c>
      <c r="ETD91">
        <v>0</v>
      </c>
      <c r="ETE91">
        <v>1</v>
      </c>
      <c r="ETF91">
        <v>1</v>
      </c>
      <c r="ETG91">
        <v>0</v>
      </c>
      <c r="ETH91">
        <v>0</v>
      </c>
      <c r="ETI91">
        <v>1</v>
      </c>
      <c r="ETJ91">
        <v>0</v>
      </c>
      <c r="ETK91">
        <v>0</v>
      </c>
      <c r="ETL91">
        <v>1</v>
      </c>
      <c r="ETM91">
        <v>1</v>
      </c>
      <c r="ETN91">
        <v>0</v>
      </c>
      <c r="ETO91">
        <v>1</v>
      </c>
      <c r="ETP91">
        <v>0</v>
      </c>
      <c r="ETQ91">
        <v>1</v>
      </c>
      <c r="ETR91">
        <v>0</v>
      </c>
      <c r="ETS91">
        <v>0</v>
      </c>
      <c r="ETT91">
        <v>0</v>
      </c>
      <c r="ETU91">
        <v>1</v>
      </c>
      <c r="ETV91">
        <v>1</v>
      </c>
      <c r="ETW91">
        <v>1</v>
      </c>
      <c r="ETX91">
        <v>0</v>
      </c>
      <c r="ETY91">
        <v>1</v>
      </c>
      <c r="ETZ91">
        <v>1</v>
      </c>
      <c r="EUA91">
        <v>1</v>
      </c>
      <c r="EUB91">
        <v>1</v>
      </c>
      <c r="EUC91">
        <v>1</v>
      </c>
      <c r="EUD91">
        <v>1</v>
      </c>
      <c r="EUE91">
        <v>1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1</v>
      </c>
      <c r="EUN91">
        <v>0</v>
      </c>
      <c r="EUO91">
        <v>1</v>
      </c>
      <c r="EUP91">
        <v>0</v>
      </c>
      <c r="EUQ91">
        <v>0</v>
      </c>
      <c r="EUR91">
        <v>1</v>
      </c>
      <c r="EUS91">
        <v>0</v>
      </c>
      <c r="EUT91">
        <v>0</v>
      </c>
      <c r="EUU91">
        <v>0</v>
      </c>
      <c r="EUV91">
        <v>0</v>
      </c>
      <c r="EUW91">
        <v>1</v>
      </c>
      <c r="EUX91">
        <v>1</v>
      </c>
      <c r="EUY91">
        <v>1</v>
      </c>
      <c r="EUZ91">
        <v>1</v>
      </c>
      <c r="EVA91">
        <v>0</v>
      </c>
      <c r="EVB91">
        <v>0</v>
      </c>
      <c r="EVC91">
        <v>1</v>
      </c>
      <c r="EVD91">
        <v>1</v>
      </c>
      <c r="EVE91">
        <v>1</v>
      </c>
      <c r="EVF91">
        <v>1</v>
      </c>
      <c r="EVG91">
        <v>1</v>
      </c>
      <c r="EVH91">
        <v>0</v>
      </c>
      <c r="EVI91">
        <v>0</v>
      </c>
      <c r="EVJ91">
        <v>1</v>
      </c>
      <c r="EVK91">
        <v>1</v>
      </c>
      <c r="EVL91">
        <v>1</v>
      </c>
      <c r="EVM91">
        <v>0</v>
      </c>
      <c r="EVN91">
        <v>1</v>
      </c>
      <c r="EVO91">
        <v>1</v>
      </c>
      <c r="EVP91">
        <v>0</v>
      </c>
      <c r="EVQ91">
        <v>0</v>
      </c>
      <c r="EVR91">
        <v>1</v>
      </c>
      <c r="EVS91">
        <v>0</v>
      </c>
      <c r="EVT91">
        <v>0</v>
      </c>
      <c r="EVU91">
        <v>0</v>
      </c>
      <c r="EVV91">
        <v>1</v>
      </c>
      <c r="EVW91">
        <v>1</v>
      </c>
      <c r="EVX91">
        <v>1</v>
      </c>
      <c r="EVY91">
        <v>1</v>
      </c>
      <c r="EVZ91">
        <v>0</v>
      </c>
      <c r="EWA91">
        <v>1</v>
      </c>
      <c r="EWB91">
        <v>1</v>
      </c>
      <c r="EWC91">
        <v>1</v>
      </c>
      <c r="EWD91">
        <v>1</v>
      </c>
      <c r="EWE91">
        <v>1</v>
      </c>
      <c r="EWF91">
        <v>0</v>
      </c>
      <c r="EWG91">
        <v>0</v>
      </c>
      <c r="EWH91">
        <v>1</v>
      </c>
      <c r="EWI91">
        <v>1</v>
      </c>
      <c r="EWJ91">
        <v>1</v>
      </c>
      <c r="EWK91">
        <v>0</v>
      </c>
      <c r="EWL91">
        <v>1</v>
      </c>
      <c r="EWM91">
        <v>0</v>
      </c>
      <c r="EWN91">
        <v>1</v>
      </c>
      <c r="EWO91">
        <v>1</v>
      </c>
      <c r="EWP91">
        <v>0</v>
      </c>
      <c r="EWQ91">
        <v>1</v>
      </c>
      <c r="EWR91">
        <v>1</v>
      </c>
      <c r="EWS91">
        <v>0</v>
      </c>
      <c r="EWT91">
        <v>0</v>
      </c>
      <c r="EWU91">
        <v>0</v>
      </c>
      <c r="EWV91">
        <v>1</v>
      </c>
      <c r="EWW91">
        <v>1</v>
      </c>
      <c r="EWX91">
        <v>1</v>
      </c>
      <c r="EWY91">
        <v>1</v>
      </c>
      <c r="EWZ91">
        <v>1</v>
      </c>
      <c r="EXA91">
        <v>1</v>
      </c>
      <c r="EXB91">
        <v>0</v>
      </c>
      <c r="EXC91">
        <v>1</v>
      </c>
      <c r="EXD91">
        <v>1</v>
      </c>
      <c r="EXE91">
        <v>0</v>
      </c>
      <c r="EXF91">
        <v>1</v>
      </c>
      <c r="EXG91">
        <v>1</v>
      </c>
      <c r="EXH91">
        <v>0</v>
      </c>
      <c r="EXI91">
        <v>1</v>
      </c>
      <c r="EXJ91">
        <v>1</v>
      </c>
      <c r="EXK91">
        <v>0</v>
      </c>
      <c r="EXL91">
        <v>1</v>
      </c>
      <c r="EXM91">
        <v>1</v>
      </c>
      <c r="EXN91">
        <v>1</v>
      </c>
      <c r="EXO91">
        <v>0</v>
      </c>
      <c r="EXP91">
        <v>0</v>
      </c>
      <c r="EXQ91">
        <v>0</v>
      </c>
      <c r="EXR91">
        <v>1</v>
      </c>
      <c r="EXS91">
        <v>1</v>
      </c>
      <c r="EXT91">
        <v>0</v>
      </c>
      <c r="EXU91">
        <v>1</v>
      </c>
      <c r="EXV91">
        <v>1</v>
      </c>
      <c r="EXW91">
        <v>1</v>
      </c>
      <c r="EXX91">
        <v>0</v>
      </c>
      <c r="EXY91">
        <v>0</v>
      </c>
      <c r="EXZ91">
        <v>1</v>
      </c>
      <c r="EYA91">
        <v>1</v>
      </c>
      <c r="EYB91">
        <v>0</v>
      </c>
      <c r="EYC91">
        <v>0</v>
      </c>
      <c r="EYD91">
        <v>0</v>
      </c>
      <c r="EYE91">
        <v>1</v>
      </c>
      <c r="EYF91">
        <v>0</v>
      </c>
      <c r="EYG91">
        <v>1</v>
      </c>
      <c r="EYH91">
        <v>0</v>
      </c>
      <c r="EYI91">
        <v>0</v>
      </c>
      <c r="EYJ91">
        <v>1</v>
      </c>
      <c r="EYK91">
        <v>0</v>
      </c>
      <c r="EYL91">
        <v>1</v>
      </c>
      <c r="EYM91">
        <v>1</v>
      </c>
      <c r="EYN91">
        <v>1</v>
      </c>
      <c r="EYO91">
        <v>1</v>
      </c>
      <c r="EYP91">
        <v>0</v>
      </c>
      <c r="EYQ91">
        <v>1</v>
      </c>
      <c r="EYR91">
        <v>1</v>
      </c>
      <c r="EYS91">
        <v>0</v>
      </c>
      <c r="EYT91">
        <v>1</v>
      </c>
      <c r="EYU91">
        <v>0</v>
      </c>
      <c r="EYV91">
        <v>1</v>
      </c>
      <c r="EYW91">
        <v>0</v>
      </c>
      <c r="EYX91">
        <v>1</v>
      </c>
      <c r="EYY91">
        <v>1</v>
      </c>
      <c r="EYZ91">
        <v>0</v>
      </c>
      <c r="EZA91">
        <v>1</v>
      </c>
      <c r="EZB91">
        <v>1</v>
      </c>
      <c r="EZC91">
        <v>1</v>
      </c>
      <c r="EZD91">
        <v>1</v>
      </c>
      <c r="EZE91">
        <v>1</v>
      </c>
      <c r="EZF91">
        <v>0</v>
      </c>
      <c r="EZG91">
        <v>0</v>
      </c>
      <c r="EZH91">
        <v>0</v>
      </c>
      <c r="EZI91">
        <v>0</v>
      </c>
      <c r="EZJ91">
        <v>1</v>
      </c>
      <c r="EZK91">
        <v>1</v>
      </c>
      <c r="EZL91">
        <v>0</v>
      </c>
      <c r="EZM91">
        <v>0</v>
      </c>
      <c r="EZN91">
        <v>0</v>
      </c>
      <c r="EZO91">
        <v>1</v>
      </c>
      <c r="EZP91">
        <v>1</v>
      </c>
      <c r="EZQ91">
        <v>0</v>
      </c>
      <c r="EZR91">
        <v>0</v>
      </c>
      <c r="EZS91">
        <v>0</v>
      </c>
      <c r="EZT91">
        <v>1</v>
      </c>
      <c r="EZU91">
        <v>1</v>
      </c>
      <c r="EZV91">
        <v>1</v>
      </c>
      <c r="EZW91">
        <v>1</v>
      </c>
      <c r="EZX91">
        <v>1</v>
      </c>
      <c r="EZY91">
        <v>1</v>
      </c>
      <c r="EZZ91">
        <v>1</v>
      </c>
      <c r="FAA91">
        <v>1</v>
      </c>
      <c r="FAB91">
        <v>1</v>
      </c>
      <c r="FAC91">
        <v>1</v>
      </c>
      <c r="FAD91">
        <v>1</v>
      </c>
      <c r="FAE91">
        <v>0</v>
      </c>
      <c r="FAF91">
        <v>1</v>
      </c>
      <c r="FAG91">
        <v>1</v>
      </c>
      <c r="FAH91">
        <v>1</v>
      </c>
      <c r="FAI91">
        <v>1</v>
      </c>
      <c r="FAJ91">
        <v>1</v>
      </c>
      <c r="FAK91">
        <v>1</v>
      </c>
      <c r="FAL91">
        <v>0</v>
      </c>
      <c r="FAM91">
        <v>0</v>
      </c>
      <c r="FAN91">
        <v>0</v>
      </c>
      <c r="FAO91">
        <v>0</v>
      </c>
      <c r="FAP91">
        <v>1</v>
      </c>
      <c r="FAQ91">
        <v>0</v>
      </c>
      <c r="FAR91">
        <v>1</v>
      </c>
      <c r="FAS91">
        <v>0</v>
      </c>
      <c r="FAT91">
        <v>1</v>
      </c>
      <c r="FAU91">
        <v>0</v>
      </c>
      <c r="FAV91">
        <v>1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1</v>
      </c>
      <c r="FBH91">
        <v>0</v>
      </c>
      <c r="FBI91">
        <v>1</v>
      </c>
      <c r="FBJ91">
        <v>1</v>
      </c>
      <c r="FBK91">
        <v>1</v>
      </c>
      <c r="FBL91">
        <v>0</v>
      </c>
      <c r="FBM91">
        <v>1</v>
      </c>
      <c r="FBN91">
        <v>1</v>
      </c>
      <c r="FBO91">
        <v>0</v>
      </c>
      <c r="FBP91">
        <v>0</v>
      </c>
      <c r="FBQ91">
        <v>1</v>
      </c>
      <c r="FBR91">
        <v>1</v>
      </c>
      <c r="FBS91">
        <v>0</v>
      </c>
      <c r="FBT91">
        <v>0</v>
      </c>
      <c r="FBU91">
        <v>1</v>
      </c>
      <c r="FBV91">
        <v>0</v>
      </c>
      <c r="FBW91">
        <v>1</v>
      </c>
      <c r="FBX91">
        <v>0</v>
      </c>
      <c r="FBY91">
        <v>1</v>
      </c>
      <c r="FBZ91">
        <v>0</v>
      </c>
      <c r="FCA91">
        <v>1</v>
      </c>
      <c r="FCB91">
        <v>1</v>
      </c>
      <c r="FCC91">
        <v>0</v>
      </c>
      <c r="FCD91">
        <v>0</v>
      </c>
      <c r="FCE91">
        <v>1</v>
      </c>
      <c r="FCF91">
        <v>1</v>
      </c>
      <c r="FCG91">
        <v>1</v>
      </c>
      <c r="FCH91">
        <v>1</v>
      </c>
      <c r="FCI91">
        <v>1</v>
      </c>
      <c r="FCJ91">
        <v>1</v>
      </c>
      <c r="FCK91">
        <v>1</v>
      </c>
      <c r="FCL91">
        <v>0</v>
      </c>
      <c r="FCM91">
        <v>1</v>
      </c>
      <c r="FCN91">
        <v>0</v>
      </c>
      <c r="FCO91">
        <v>0</v>
      </c>
      <c r="FCP91">
        <v>1</v>
      </c>
      <c r="FCQ91">
        <v>1</v>
      </c>
      <c r="FCR91">
        <v>0</v>
      </c>
      <c r="FCS91">
        <v>0</v>
      </c>
      <c r="FCT91">
        <v>1</v>
      </c>
      <c r="FCU91">
        <v>1</v>
      </c>
      <c r="FCV91">
        <v>1</v>
      </c>
      <c r="FCW91">
        <v>1</v>
      </c>
      <c r="FCX91">
        <v>1</v>
      </c>
      <c r="FCY91">
        <v>1</v>
      </c>
      <c r="FCZ91">
        <v>0</v>
      </c>
      <c r="FDA91">
        <v>0</v>
      </c>
      <c r="FDB91">
        <v>1</v>
      </c>
      <c r="FDC91">
        <v>0</v>
      </c>
      <c r="FDD91">
        <v>1</v>
      </c>
      <c r="FDE91">
        <v>1</v>
      </c>
      <c r="FDF91">
        <v>1</v>
      </c>
      <c r="FDG91">
        <v>1</v>
      </c>
      <c r="FDH91">
        <v>0</v>
      </c>
      <c r="FDI91">
        <v>1</v>
      </c>
      <c r="FDJ91">
        <v>1</v>
      </c>
      <c r="FDK91">
        <v>1</v>
      </c>
      <c r="FDL91">
        <v>0</v>
      </c>
      <c r="FDM91">
        <v>0</v>
      </c>
      <c r="FDN91">
        <v>1</v>
      </c>
      <c r="FDO91">
        <v>0</v>
      </c>
      <c r="FDP91">
        <v>1</v>
      </c>
      <c r="FDQ91">
        <v>0</v>
      </c>
      <c r="FDR91">
        <v>1</v>
      </c>
      <c r="FDS91">
        <v>0</v>
      </c>
      <c r="FDT91">
        <v>1</v>
      </c>
      <c r="FDU91">
        <v>1</v>
      </c>
      <c r="FDV91">
        <v>1</v>
      </c>
      <c r="FDW91">
        <v>0</v>
      </c>
      <c r="FDX91">
        <v>0</v>
      </c>
      <c r="FDY91">
        <v>1</v>
      </c>
      <c r="FDZ91">
        <v>1</v>
      </c>
      <c r="FEA91">
        <v>0</v>
      </c>
      <c r="FEB91">
        <v>0</v>
      </c>
      <c r="FEC91">
        <v>0</v>
      </c>
      <c r="FED91">
        <v>0</v>
      </c>
      <c r="FEE91">
        <v>1</v>
      </c>
      <c r="FEF91">
        <v>1</v>
      </c>
      <c r="FEG91">
        <v>1</v>
      </c>
      <c r="FEH91">
        <v>0</v>
      </c>
      <c r="FEI91">
        <v>1</v>
      </c>
      <c r="FEJ91">
        <v>1</v>
      </c>
      <c r="FEK91">
        <v>0</v>
      </c>
      <c r="FEL91">
        <v>0</v>
      </c>
      <c r="FEM91">
        <v>1</v>
      </c>
      <c r="FEN91">
        <v>1</v>
      </c>
      <c r="FEO91">
        <v>1</v>
      </c>
      <c r="FEP91">
        <v>0</v>
      </c>
      <c r="FEQ91">
        <v>1</v>
      </c>
      <c r="FER91">
        <v>1</v>
      </c>
      <c r="FES91">
        <v>0</v>
      </c>
      <c r="FET91">
        <v>0</v>
      </c>
      <c r="FEU91">
        <v>1</v>
      </c>
      <c r="FEV91">
        <v>0</v>
      </c>
      <c r="FEW91">
        <v>0</v>
      </c>
      <c r="FEX91">
        <v>0</v>
      </c>
      <c r="FEY91">
        <v>0</v>
      </c>
      <c r="FEZ91">
        <v>1</v>
      </c>
      <c r="FFA91">
        <v>1</v>
      </c>
      <c r="FFB91">
        <v>0</v>
      </c>
      <c r="FFC91">
        <v>0</v>
      </c>
      <c r="FFD91">
        <v>0</v>
      </c>
      <c r="FFE91">
        <v>1</v>
      </c>
      <c r="FFF91">
        <v>1</v>
      </c>
      <c r="FFG91">
        <v>0</v>
      </c>
      <c r="FFH91">
        <v>1</v>
      </c>
      <c r="FFI91">
        <v>1</v>
      </c>
      <c r="FFJ91">
        <v>0</v>
      </c>
      <c r="FFK91">
        <v>1</v>
      </c>
      <c r="FFL91">
        <v>0</v>
      </c>
      <c r="FFM91">
        <v>0</v>
      </c>
      <c r="FFN91">
        <v>0</v>
      </c>
      <c r="FFO91">
        <v>1</v>
      </c>
      <c r="FFP91">
        <v>1</v>
      </c>
      <c r="FFQ91">
        <v>0</v>
      </c>
      <c r="FFR91">
        <v>1</v>
      </c>
      <c r="FFS91">
        <v>1</v>
      </c>
      <c r="FFT91">
        <v>1</v>
      </c>
      <c r="FFU91">
        <v>1</v>
      </c>
      <c r="FFV91">
        <v>0</v>
      </c>
      <c r="FFW91">
        <v>1</v>
      </c>
      <c r="FFX91">
        <v>1</v>
      </c>
      <c r="FFY91">
        <v>1</v>
      </c>
      <c r="FFZ91">
        <v>0</v>
      </c>
      <c r="FGA91">
        <v>0</v>
      </c>
      <c r="FGB91">
        <v>0</v>
      </c>
      <c r="FGC91">
        <v>1</v>
      </c>
      <c r="FGD91">
        <v>1</v>
      </c>
      <c r="FGE91">
        <v>0</v>
      </c>
      <c r="FGF91">
        <v>1</v>
      </c>
      <c r="FGG91">
        <v>1</v>
      </c>
      <c r="FGH91">
        <v>1</v>
      </c>
      <c r="FGI91">
        <v>1</v>
      </c>
      <c r="FGJ91">
        <v>1</v>
      </c>
      <c r="FGK91">
        <v>1</v>
      </c>
      <c r="FGL91">
        <v>0</v>
      </c>
      <c r="FGM91">
        <v>1</v>
      </c>
      <c r="FGN91">
        <v>1</v>
      </c>
      <c r="FGO91">
        <v>1</v>
      </c>
      <c r="FGP91">
        <v>1</v>
      </c>
      <c r="FGQ91">
        <v>1</v>
      </c>
      <c r="FGR91">
        <v>1</v>
      </c>
      <c r="FGS91">
        <v>1</v>
      </c>
      <c r="FGT91">
        <v>0</v>
      </c>
      <c r="FGU91">
        <v>1</v>
      </c>
      <c r="FGV91">
        <v>0</v>
      </c>
      <c r="FGW91">
        <v>0</v>
      </c>
      <c r="FGX91">
        <v>1</v>
      </c>
      <c r="FGY91">
        <v>1</v>
      </c>
      <c r="FGZ91">
        <v>0</v>
      </c>
      <c r="FHA91">
        <v>1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1</v>
      </c>
      <c r="FHH91">
        <v>1</v>
      </c>
      <c r="FHI91">
        <v>0</v>
      </c>
      <c r="FHJ91">
        <v>1</v>
      </c>
      <c r="FHK91">
        <v>1</v>
      </c>
      <c r="FHL91">
        <v>1</v>
      </c>
      <c r="FHM91">
        <v>1</v>
      </c>
      <c r="FHN91">
        <v>1</v>
      </c>
      <c r="FHO91">
        <v>1</v>
      </c>
      <c r="FHP91">
        <v>0</v>
      </c>
      <c r="FHQ91">
        <v>0</v>
      </c>
      <c r="FHR91">
        <v>1</v>
      </c>
      <c r="FHS91">
        <v>1</v>
      </c>
      <c r="FHT91">
        <v>1</v>
      </c>
      <c r="FHU91">
        <v>1</v>
      </c>
      <c r="FHV91">
        <v>1</v>
      </c>
      <c r="FHW91">
        <v>0</v>
      </c>
      <c r="FHX91">
        <v>0</v>
      </c>
      <c r="FHY91">
        <v>0</v>
      </c>
      <c r="FHZ91">
        <v>1</v>
      </c>
      <c r="FIA91">
        <v>1</v>
      </c>
      <c r="FIB91">
        <v>1</v>
      </c>
      <c r="FIC91">
        <v>1</v>
      </c>
      <c r="FID91">
        <v>1</v>
      </c>
      <c r="FIE91">
        <v>0</v>
      </c>
      <c r="FIF91">
        <v>1</v>
      </c>
      <c r="FIG91">
        <v>1</v>
      </c>
      <c r="FIH91">
        <v>0</v>
      </c>
      <c r="FII91">
        <v>1</v>
      </c>
      <c r="FIJ91">
        <v>1</v>
      </c>
      <c r="FIK91">
        <v>0</v>
      </c>
      <c r="FIL91">
        <v>0</v>
      </c>
      <c r="FIM91">
        <v>0</v>
      </c>
      <c r="FIN91">
        <v>0</v>
      </c>
      <c r="FIO91">
        <v>1</v>
      </c>
      <c r="FIP91">
        <v>1</v>
      </c>
      <c r="FIQ91">
        <v>1</v>
      </c>
      <c r="FIR91">
        <v>1</v>
      </c>
      <c r="FIS91">
        <v>1</v>
      </c>
      <c r="FIT91">
        <v>1</v>
      </c>
      <c r="FIU91">
        <v>1</v>
      </c>
      <c r="FIV91">
        <v>1</v>
      </c>
      <c r="FIW91">
        <v>0</v>
      </c>
      <c r="FIX91">
        <v>0</v>
      </c>
      <c r="FIY91">
        <v>1</v>
      </c>
      <c r="FIZ91">
        <v>0</v>
      </c>
      <c r="FJA91">
        <v>1</v>
      </c>
      <c r="FJB91">
        <v>1</v>
      </c>
      <c r="FJC91">
        <v>1</v>
      </c>
      <c r="FJD91">
        <v>0</v>
      </c>
      <c r="FJE91">
        <v>1</v>
      </c>
      <c r="FJF91">
        <v>1</v>
      </c>
      <c r="FJG91">
        <v>1</v>
      </c>
      <c r="FJH91">
        <v>0</v>
      </c>
      <c r="FJI91">
        <v>0</v>
      </c>
      <c r="FJJ91">
        <v>1</v>
      </c>
      <c r="FJK91">
        <v>1</v>
      </c>
      <c r="FJL91">
        <v>1</v>
      </c>
      <c r="FJM91">
        <v>1</v>
      </c>
      <c r="FJN91">
        <v>0</v>
      </c>
      <c r="FJO91">
        <v>1</v>
      </c>
      <c r="FJP91">
        <v>0</v>
      </c>
      <c r="FJQ91">
        <v>0</v>
      </c>
      <c r="FJR91">
        <v>0</v>
      </c>
      <c r="FJS91">
        <v>0</v>
      </c>
      <c r="FJT91">
        <v>1</v>
      </c>
      <c r="FJU91">
        <v>1</v>
      </c>
      <c r="FJV91">
        <v>1</v>
      </c>
      <c r="FJW91">
        <v>1</v>
      </c>
      <c r="FJX91">
        <v>1</v>
      </c>
      <c r="FJY91">
        <v>1</v>
      </c>
      <c r="FJZ91">
        <v>0</v>
      </c>
      <c r="FKA91">
        <v>1</v>
      </c>
      <c r="FKB91">
        <v>1</v>
      </c>
      <c r="FKC91">
        <v>0</v>
      </c>
      <c r="FKD91">
        <v>0</v>
      </c>
      <c r="FKE91">
        <v>1</v>
      </c>
      <c r="FKF91">
        <v>1</v>
      </c>
      <c r="FKG91">
        <v>0</v>
      </c>
      <c r="FKH91">
        <v>0</v>
      </c>
      <c r="FKI91">
        <v>1</v>
      </c>
      <c r="FKJ91">
        <v>1</v>
      </c>
      <c r="FKK91">
        <v>1</v>
      </c>
      <c r="FKL91">
        <v>1</v>
      </c>
      <c r="FKM91">
        <v>1</v>
      </c>
      <c r="FKN91">
        <v>0</v>
      </c>
      <c r="FKO91">
        <v>0</v>
      </c>
      <c r="FKP91">
        <v>1</v>
      </c>
      <c r="FKQ91">
        <v>1</v>
      </c>
      <c r="FKR91">
        <v>1</v>
      </c>
      <c r="FKS91">
        <v>0</v>
      </c>
      <c r="FKT91">
        <v>0</v>
      </c>
      <c r="FKU91">
        <v>0</v>
      </c>
      <c r="FKV91">
        <v>0</v>
      </c>
      <c r="FKW91">
        <v>1</v>
      </c>
      <c r="FKX91">
        <v>1</v>
      </c>
      <c r="FKY91">
        <v>1</v>
      </c>
      <c r="FKZ91">
        <v>1</v>
      </c>
      <c r="FLA91">
        <v>0</v>
      </c>
      <c r="FLB91">
        <v>1</v>
      </c>
      <c r="FLC91">
        <v>1</v>
      </c>
      <c r="FLD91">
        <v>1</v>
      </c>
      <c r="FLE91">
        <v>0</v>
      </c>
      <c r="FLF91">
        <v>1</v>
      </c>
      <c r="FLG91">
        <v>1</v>
      </c>
      <c r="FLH91">
        <v>0</v>
      </c>
      <c r="FLI91">
        <v>1</v>
      </c>
      <c r="FLJ91">
        <v>1</v>
      </c>
      <c r="FLK91">
        <v>1</v>
      </c>
      <c r="FLL91">
        <v>1</v>
      </c>
      <c r="FLM91">
        <v>1</v>
      </c>
      <c r="FLN91">
        <v>1</v>
      </c>
      <c r="FLO91">
        <v>1</v>
      </c>
      <c r="FLP91">
        <v>1</v>
      </c>
      <c r="FLQ91">
        <v>0</v>
      </c>
      <c r="FLR91">
        <v>1</v>
      </c>
      <c r="FLS91">
        <v>0</v>
      </c>
      <c r="FLT91">
        <v>0</v>
      </c>
      <c r="FLU91">
        <v>1</v>
      </c>
      <c r="FLV91">
        <v>0</v>
      </c>
      <c r="FLW91">
        <v>0</v>
      </c>
      <c r="FLX91">
        <v>1</v>
      </c>
      <c r="FLY91">
        <v>1</v>
      </c>
      <c r="FLZ91">
        <v>1</v>
      </c>
      <c r="FMA91">
        <v>1</v>
      </c>
      <c r="FMB91">
        <v>0</v>
      </c>
      <c r="FMC91">
        <v>1</v>
      </c>
      <c r="FMD91">
        <v>1</v>
      </c>
      <c r="FME91">
        <v>1</v>
      </c>
      <c r="FMF91">
        <v>1</v>
      </c>
      <c r="FMG91">
        <v>1</v>
      </c>
      <c r="FMH91">
        <v>1</v>
      </c>
      <c r="FMI91">
        <v>0</v>
      </c>
      <c r="FMJ91">
        <v>1</v>
      </c>
      <c r="FMK91">
        <v>1</v>
      </c>
      <c r="FML91">
        <v>0</v>
      </c>
      <c r="FMM91">
        <v>1</v>
      </c>
      <c r="FMN91">
        <v>0</v>
      </c>
      <c r="FMO91">
        <v>0</v>
      </c>
      <c r="FMP91">
        <v>1</v>
      </c>
      <c r="FMQ91">
        <v>1</v>
      </c>
      <c r="FMR91">
        <v>1</v>
      </c>
      <c r="FMS91">
        <v>0</v>
      </c>
      <c r="FMT91">
        <v>1</v>
      </c>
      <c r="FMU91">
        <v>0</v>
      </c>
      <c r="FMV91">
        <v>1</v>
      </c>
      <c r="FMW91">
        <v>1</v>
      </c>
      <c r="FMX91">
        <v>0</v>
      </c>
      <c r="FMY91">
        <v>0</v>
      </c>
      <c r="FMZ91">
        <v>1</v>
      </c>
      <c r="FNA91">
        <v>1</v>
      </c>
      <c r="FNB91">
        <v>0</v>
      </c>
      <c r="FNC91">
        <v>1</v>
      </c>
      <c r="FND91">
        <v>0</v>
      </c>
      <c r="FNE91">
        <v>1</v>
      </c>
      <c r="FNF91">
        <v>1</v>
      </c>
      <c r="FNG91">
        <v>0</v>
      </c>
      <c r="FNH91">
        <v>0</v>
      </c>
      <c r="FNI91">
        <v>1</v>
      </c>
      <c r="FNJ91">
        <v>0</v>
      </c>
      <c r="FNK91">
        <v>1</v>
      </c>
      <c r="FNL91">
        <v>1</v>
      </c>
      <c r="FNM91">
        <v>0</v>
      </c>
      <c r="FNN91">
        <v>1</v>
      </c>
      <c r="FNO91">
        <v>0</v>
      </c>
      <c r="FNP91">
        <v>1</v>
      </c>
      <c r="FNQ91">
        <v>1</v>
      </c>
      <c r="FNR91">
        <v>1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1</v>
      </c>
      <c r="FNY91">
        <v>1</v>
      </c>
      <c r="FNZ91">
        <v>1</v>
      </c>
      <c r="FOA91">
        <v>0</v>
      </c>
      <c r="FOB91">
        <v>1</v>
      </c>
      <c r="FOC91">
        <v>1</v>
      </c>
      <c r="FOD91">
        <v>1</v>
      </c>
      <c r="FOE91">
        <v>1</v>
      </c>
      <c r="FOF91">
        <v>0</v>
      </c>
      <c r="FOG91">
        <v>1</v>
      </c>
      <c r="FOH91">
        <v>1</v>
      </c>
      <c r="FOI91">
        <v>1</v>
      </c>
      <c r="FOJ91">
        <v>1</v>
      </c>
      <c r="FOK91">
        <v>1</v>
      </c>
      <c r="FOL91">
        <v>1</v>
      </c>
      <c r="FOM91">
        <v>0</v>
      </c>
      <c r="FON91">
        <v>1</v>
      </c>
      <c r="FOO91">
        <v>0</v>
      </c>
      <c r="FOP91">
        <v>0</v>
      </c>
      <c r="FOQ91">
        <v>0</v>
      </c>
      <c r="FOR91">
        <v>1</v>
      </c>
      <c r="FOS91">
        <v>0</v>
      </c>
      <c r="FOT91">
        <v>0</v>
      </c>
      <c r="FOU91">
        <v>0</v>
      </c>
      <c r="FOV91">
        <v>0</v>
      </c>
      <c r="FOW91">
        <v>1</v>
      </c>
      <c r="FOX91">
        <v>1</v>
      </c>
      <c r="FOY91">
        <v>1</v>
      </c>
      <c r="FOZ91">
        <v>1</v>
      </c>
      <c r="FPA91">
        <v>1</v>
      </c>
      <c r="FPB91">
        <v>1</v>
      </c>
      <c r="FPC91">
        <v>0</v>
      </c>
      <c r="FPD91">
        <v>1</v>
      </c>
      <c r="FPE91">
        <v>1</v>
      </c>
      <c r="FPF91">
        <v>1</v>
      </c>
      <c r="FPG91">
        <v>1</v>
      </c>
      <c r="FPH91">
        <v>1</v>
      </c>
      <c r="FPI91">
        <v>1</v>
      </c>
      <c r="FPJ91">
        <v>1</v>
      </c>
      <c r="FPK91">
        <v>1</v>
      </c>
      <c r="FPL91">
        <v>0</v>
      </c>
      <c r="FPM91">
        <v>1</v>
      </c>
      <c r="FPN91">
        <v>1</v>
      </c>
      <c r="FPO91">
        <v>1</v>
      </c>
      <c r="FPP91">
        <v>0</v>
      </c>
      <c r="FPQ91">
        <v>0</v>
      </c>
      <c r="FPR91">
        <v>1</v>
      </c>
      <c r="FPS91">
        <v>1</v>
      </c>
      <c r="FPT91">
        <v>1</v>
      </c>
      <c r="FPU91">
        <v>1</v>
      </c>
      <c r="FPV91">
        <v>1</v>
      </c>
      <c r="FPW91">
        <v>0</v>
      </c>
      <c r="FPX91">
        <v>1</v>
      </c>
      <c r="FPY91">
        <v>1</v>
      </c>
      <c r="FPZ91">
        <v>1</v>
      </c>
      <c r="FQA91">
        <v>1</v>
      </c>
      <c r="FQB91">
        <v>0</v>
      </c>
      <c r="FQC91">
        <v>0</v>
      </c>
      <c r="FQD91">
        <v>1</v>
      </c>
      <c r="FQE91">
        <v>1</v>
      </c>
      <c r="FQF91">
        <v>0</v>
      </c>
      <c r="FQG91">
        <v>1</v>
      </c>
      <c r="FQH91">
        <v>1</v>
      </c>
      <c r="FQI91">
        <v>0</v>
      </c>
      <c r="FQJ91">
        <v>1</v>
      </c>
      <c r="FQK91">
        <v>0</v>
      </c>
      <c r="FQL91">
        <v>1</v>
      </c>
      <c r="FQM91">
        <v>0</v>
      </c>
      <c r="FQN91">
        <v>1</v>
      </c>
      <c r="FQO91">
        <v>0</v>
      </c>
      <c r="FQP91">
        <v>0</v>
      </c>
      <c r="FQQ91">
        <v>1</v>
      </c>
      <c r="FQR91">
        <v>1</v>
      </c>
      <c r="FQS91">
        <v>1</v>
      </c>
      <c r="FQT91">
        <v>1</v>
      </c>
      <c r="FQU91">
        <v>0</v>
      </c>
      <c r="FQV91">
        <v>1</v>
      </c>
      <c r="FQW91">
        <v>0</v>
      </c>
      <c r="FQX91">
        <v>1</v>
      </c>
      <c r="FQY91">
        <v>1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1</v>
      </c>
      <c r="FRG91">
        <v>1</v>
      </c>
      <c r="FRH91">
        <v>1</v>
      </c>
      <c r="FRI91">
        <v>1</v>
      </c>
      <c r="FRJ91">
        <v>1</v>
      </c>
      <c r="FRK91">
        <v>0</v>
      </c>
      <c r="FRL91">
        <v>0</v>
      </c>
      <c r="FRM91">
        <v>1</v>
      </c>
      <c r="FRN91">
        <v>0</v>
      </c>
      <c r="FRO91">
        <v>0</v>
      </c>
      <c r="FRP91">
        <v>1</v>
      </c>
      <c r="FRQ91">
        <v>1</v>
      </c>
      <c r="FRR91">
        <v>0</v>
      </c>
      <c r="FRS91">
        <v>1</v>
      </c>
      <c r="FRT91">
        <v>0</v>
      </c>
      <c r="FRU91">
        <v>1</v>
      </c>
      <c r="FRV91">
        <v>1</v>
      </c>
      <c r="FRW91">
        <v>1</v>
      </c>
      <c r="FRX91">
        <v>0</v>
      </c>
      <c r="FRY91">
        <v>1</v>
      </c>
      <c r="FRZ91">
        <v>1</v>
      </c>
      <c r="FSA91">
        <v>0</v>
      </c>
      <c r="FSB91">
        <v>1</v>
      </c>
      <c r="FSC91">
        <v>1</v>
      </c>
      <c r="FSD91">
        <v>0</v>
      </c>
      <c r="FSE91">
        <v>1</v>
      </c>
      <c r="FSF91">
        <v>1</v>
      </c>
      <c r="FSG91">
        <v>1</v>
      </c>
      <c r="FSH91">
        <v>1</v>
      </c>
      <c r="FSI91">
        <v>0</v>
      </c>
      <c r="FSJ91">
        <v>1</v>
      </c>
      <c r="FSK91">
        <v>1</v>
      </c>
      <c r="FSL91">
        <v>1</v>
      </c>
      <c r="FSM91">
        <v>1</v>
      </c>
      <c r="FSN91">
        <v>0</v>
      </c>
      <c r="FSO91">
        <v>1</v>
      </c>
      <c r="FSP91">
        <v>0</v>
      </c>
      <c r="FSQ91">
        <v>1</v>
      </c>
      <c r="FSR91">
        <v>0</v>
      </c>
      <c r="FSS91">
        <v>1</v>
      </c>
      <c r="FST91">
        <v>1</v>
      </c>
      <c r="FSU91">
        <v>1</v>
      </c>
      <c r="FSV91">
        <v>0</v>
      </c>
      <c r="FSW91">
        <v>1</v>
      </c>
      <c r="FSX91">
        <v>1</v>
      </c>
      <c r="FSY91">
        <v>0</v>
      </c>
      <c r="FSZ91">
        <v>1</v>
      </c>
      <c r="FTA91">
        <v>1</v>
      </c>
      <c r="FTB91">
        <v>1</v>
      </c>
      <c r="FTC91">
        <v>0</v>
      </c>
      <c r="FTD91">
        <v>1</v>
      </c>
      <c r="FTE91">
        <v>0</v>
      </c>
      <c r="FTF91">
        <v>1</v>
      </c>
      <c r="FTG91">
        <v>1</v>
      </c>
      <c r="FTH91">
        <v>1</v>
      </c>
      <c r="FTI91">
        <v>1</v>
      </c>
      <c r="FTJ91">
        <v>1</v>
      </c>
      <c r="FTK91">
        <v>0</v>
      </c>
      <c r="FTL91">
        <v>0</v>
      </c>
      <c r="FTM91">
        <v>1</v>
      </c>
      <c r="FTN91">
        <v>1</v>
      </c>
      <c r="FTO91">
        <v>0</v>
      </c>
      <c r="FTP91">
        <v>1</v>
      </c>
      <c r="FTQ91">
        <v>1</v>
      </c>
      <c r="FTR91">
        <v>0</v>
      </c>
      <c r="FTS91">
        <v>1</v>
      </c>
      <c r="FTT91">
        <v>1</v>
      </c>
      <c r="FTU91">
        <v>1</v>
      </c>
      <c r="FTV91">
        <v>1</v>
      </c>
      <c r="FTW91">
        <v>0</v>
      </c>
      <c r="FTX91">
        <v>1</v>
      </c>
      <c r="FTY91">
        <v>1</v>
      </c>
      <c r="FTZ91">
        <v>1</v>
      </c>
      <c r="FUA91">
        <v>1</v>
      </c>
      <c r="FUB91">
        <v>1</v>
      </c>
      <c r="FUC91">
        <v>0</v>
      </c>
      <c r="FUD91">
        <v>1</v>
      </c>
      <c r="FUE91">
        <v>1</v>
      </c>
      <c r="FUF91">
        <v>1</v>
      </c>
      <c r="FUG91">
        <v>1</v>
      </c>
      <c r="FUH91">
        <v>1</v>
      </c>
      <c r="FUI91">
        <v>1</v>
      </c>
      <c r="FUJ91">
        <v>1</v>
      </c>
      <c r="FUK91">
        <v>1</v>
      </c>
      <c r="FUL91">
        <v>1</v>
      </c>
      <c r="FUM91">
        <v>1</v>
      </c>
      <c r="FUN91">
        <v>1</v>
      </c>
      <c r="FUO91">
        <v>1</v>
      </c>
      <c r="FUP91">
        <v>0</v>
      </c>
      <c r="FUQ91">
        <v>1</v>
      </c>
      <c r="FUR91">
        <v>1</v>
      </c>
      <c r="FUS91">
        <v>0</v>
      </c>
      <c r="FUT91">
        <v>1</v>
      </c>
      <c r="FUU91">
        <v>1</v>
      </c>
      <c r="FUV91">
        <v>0</v>
      </c>
      <c r="FUW91">
        <v>1</v>
      </c>
      <c r="FUX91">
        <v>1</v>
      </c>
      <c r="FUY91">
        <v>1</v>
      </c>
      <c r="FUZ91">
        <v>0</v>
      </c>
      <c r="FVA91">
        <v>1</v>
      </c>
      <c r="FVB91">
        <v>1</v>
      </c>
      <c r="FVC91">
        <v>0</v>
      </c>
      <c r="FVD91">
        <v>0</v>
      </c>
      <c r="FVE91">
        <v>1</v>
      </c>
      <c r="FVF91">
        <v>1</v>
      </c>
      <c r="FVG91">
        <v>1</v>
      </c>
      <c r="FVH91">
        <v>1</v>
      </c>
      <c r="FVI91">
        <v>0</v>
      </c>
      <c r="FVJ91">
        <v>0</v>
      </c>
      <c r="FVK91">
        <v>1</v>
      </c>
      <c r="FVL91">
        <v>1</v>
      </c>
      <c r="FVM91">
        <v>1</v>
      </c>
      <c r="FVN91">
        <v>1</v>
      </c>
      <c r="FVO91">
        <v>1</v>
      </c>
      <c r="FVP91">
        <v>1</v>
      </c>
      <c r="FVQ91">
        <v>0</v>
      </c>
      <c r="FVR91">
        <v>0</v>
      </c>
      <c r="FVS91">
        <v>1</v>
      </c>
      <c r="FVT91">
        <v>1</v>
      </c>
      <c r="FVU91">
        <v>0</v>
      </c>
      <c r="FVV91">
        <v>1</v>
      </c>
      <c r="FVW91">
        <v>1</v>
      </c>
      <c r="FVX91">
        <v>1</v>
      </c>
      <c r="FVY91">
        <v>1</v>
      </c>
      <c r="FVZ91">
        <v>0</v>
      </c>
      <c r="FWA91">
        <v>1</v>
      </c>
      <c r="FWB91">
        <v>1</v>
      </c>
      <c r="FWC91">
        <v>1</v>
      </c>
      <c r="FWD91">
        <v>0</v>
      </c>
      <c r="FWE91">
        <v>1</v>
      </c>
      <c r="FWF91">
        <v>0</v>
      </c>
      <c r="FWG91">
        <v>0</v>
      </c>
      <c r="FWH91">
        <v>0</v>
      </c>
      <c r="FWI91">
        <v>1</v>
      </c>
      <c r="FWJ91">
        <v>1</v>
      </c>
      <c r="FWK91">
        <v>1</v>
      </c>
      <c r="FWL91">
        <v>0</v>
      </c>
      <c r="FWM91">
        <v>0</v>
      </c>
      <c r="FWN91">
        <v>1</v>
      </c>
      <c r="FWO91">
        <v>1</v>
      </c>
      <c r="FWP91">
        <v>0</v>
      </c>
      <c r="FWQ91">
        <v>0</v>
      </c>
      <c r="FWR91">
        <v>1</v>
      </c>
      <c r="FWS91">
        <v>1</v>
      </c>
      <c r="FWT91">
        <v>0</v>
      </c>
      <c r="FWU91">
        <v>0</v>
      </c>
      <c r="FWV91">
        <v>1</v>
      </c>
      <c r="FWW91">
        <v>0</v>
      </c>
      <c r="FWX91">
        <v>1</v>
      </c>
      <c r="FWY91">
        <v>1</v>
      </c>
      <c r="FWZ91">
        <v>1</v>
      </c>
      <c r="FXA91">
        <v>1</v>
      </c>
      <c r="FXB91">
        <v>1</v>
      </c>
      <c r="FXC91">
        <v>0</v>
      </c>
      <c r="FXD91">
        <v>0</v>
      </c>
      <c r="FXE91">
        <v>0</v>
      </c>
      <c r="FXF91">
        <v>0</v>
      </c>
      <c r="FXG91">
        <v>1</v>
      </c>
      <c r="FXH91">
        <v>1</v>
      </c>
      <c r="FXI91">
        <v>1</v>
      </c>
      <c r="FXJ91">
        <v>1</v>
      </c>
      <c r="FXK91">
        <v>0</v>
      </c>
      <c r="FXL91">
        <v>1</v>
      </c>
      <c r="FXM91">
        <v>1</v>
      </c>
      <c r="FXN91">
        <v>1</v>
      </c>
      <c r="FXO91">
        <v>1</v>
      </c>
      <c r="FXP91">
        <v>0</v>
      </c>
      <c r="FXQ91">
        <v>1</v>
      </c>
      <c r="FXR91">
        <v>0</v>
      </c>
      <c r="FXS91">
        <v>0</v>
      </c>
      <c r="FXT91">
        <v>1</v>
      </c>
      <c r="FXU91">
        <v>1</v>
      </c>
      <c r="FXV91">
        <v>1</v>
      </c>
      <c r="FXW91">
        <v>1</v>
      </c>
      <c r="FXX91">
        <v>1</v>
      </c>
      <c r="FXY91">
        <v>0</v>
      </c>
      <c r="FXZ91">
        <v>1</v>
      </c>
      <c r="FYA91">
        <v>1</v>
      </c>
      <c r="FYB91">
        <v>1</v>
      </c>
      <c r="FYC91">
        <v>0</v>
      </c>
      <c r="FYD91">
        <v>0</v>
      </c>
      <c r="FYE91">
        <v>1</v>
      </c>
      <c r="FYF91">
        <v>0</v>
      </c>
      <c r="FYG91">
        <v>0</v>
      </c>
      <c r="FYH91">
        <v>1</v>
      </c>
      <c r="FYI91">
        <v>1</v>
      </c>
      <c r="FYJ91">
        <v>0</v>
      </c>
      <c r="FYK91">
        <v>0</v>
      </c>
      <c r="FYL91">
        <v>1</v>
      </c>
      <c r="FYM91">
        <v>0</v>
      </c>
      <c r="FYN91">
        <v>1</v>
      </c>
      <c r="FYO91">
        <v>1</v>
      </c>
      <c r="FYP91">
        <v>0</v>
      </c>
      <c r="FYQ91">
        <v>0</v>
      </c>
      <c r="FYR91">
        <v>0</v>
      </c>
      <c r="FYS91">
        <v>1</v>
      </c>
      <c r="FYT91">
        <v>0</v>
      </c>
      <c r="FYU91">
        <v>0</v>
      </c>
      <c r="FYV91">
        <v>1</v>
      </c>
      <c r="FYW91">
        <v>0</v>
      </c>
      <c r="FYX91">
        <v>0</v>
      </c>
      <c r="FYY91">
        <v>1</v>
      </c>
      <c r="FYZ91">
        <v>0</v>
      </c>
      <c r="FZA91">
        <v>1</v>
      </c>
      <c r="FZB91">
        <v>1</v>
      </c>
      <c r="FZC91">
        <v>0</v>
      </c>
      <c r="FZD91">
        <v>0</v>
      </c>
      <c r="FZE91">
        <v>0</v>
      </c>
      <c r="FZF91">
        <v>1</v>
      </c>
      <c r="FZG91">
        <v>0</v>
      </c>
      <c r="FZH91">
        <v>1</v>
      </c>
      <c r="FZI91">
        <v>1</v>
      </c>
      <c r="FZJ91">
        <v>1</v>
      </c>
      <c r="FZK91">
        <v>0</v>
      </c>
      <c r="FZL91">
        <v>1</v>
      </c>
      <c r="FZM91">
        <v>0</v>
      </c>
      <c r="FZN91">
        <v>0</v>
      </c>
      <c r="FZO91">
        <v>0</v>
      </c>
      <c r="FZP91">
        <v>1</v>
      </c>
      <c r="FZQ91">
        <v>0</v>
      </c>
      <c r="FZR91">
        <v>0</v>
      </c>
      <c r="FZS91">
        <v>1</v>
      </c>
      <c r="FZT91">
        <v>1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1</v>
      </c>
      <c r="GAC91">
        <v>1</v>
      </c>
      <c r="GAD91">
        <v>1</v>
      </c>
      <c r="GAE91">
        <v>1</v>
      </c>
      <c r="GAF91">
        <v>1</v>
      </c>
      <c r="GAG91">
        <v>0</v>
      </c>
      <c r="GAH91">
        <v>0</v>
      </c>
      <c r="GAI91">
        <v>0</v>
      </c>
      <c r="GAJ91">
        <v>1</v>
      </c>
      <c r="GAK91">
        <v>1</v>
      </c>
      <c r="GAL91">
        <v>1</v>
      </c>
      <c r="GAM91">
        <v>0</v>
      </c>
      <c r="GAN91">
        <v>1</v>
      </c>
      <c r="GAO91">
        <v>1</v>
      </c>
      <c r="GAP91">
        <v>1</v>
      </c>
      <c r="GAQ91">
        <v>1</v>
      </c>
      <c r="GAR91">
        <v>1</v>
      </c>
      <c r="GAS91">
        <v>1</v>
      </c>
      <c r="GAT91">
        <v>1</v>
      </c>
      <c r="GAU91">
        <v>0</v>
      </c>
      <c r="GAV91">
        <v>0</v>
      </c>
      <c r="GAW91">
        <v>0</v>
      </c>
      <c r="GAX91">
        <v>1</v>
      </c>
      <c r="GAY91">
        <v>1</v>
      </c>
      <c r="GAZ91">
        <v>0</v>
      </c>
      <c r="GBA91">
        <v>1</v>
      </c>
      <c r="GBB91">
        <v>1</v>
      </c>
      <c r="GBC91">
        <v>1</v>
      </c>
      <c r="GBD91">
        <v>0</v>
      </c>
      <c r="GBE91">
        <v>1</v>
      </c>
      <c r="GBF91">
        <v>1</v>
      </c>
      <c r="GBG91">
        <v>1</v>
      </c>
      <c r="GBH91">
        <v>1</v>
      </c>
      <c r="GBI91">
        <v>1</v>
      </c>
      <c r="GBJ91">
        <v>0</v>
      </c>
      <c r="GBK91">
        <v>1</v>
      </c>
      <c r="GBL91">
        <v>1</v>
      </c>
      <c r="GBM91">
        <v>0</v>
      </c>
      <c r="GBN91">
        <v>1</v>
      </c>
      <c r="GBO91">
        <v>0</v>
      </c>
      <c r="GBP91">
        <v>0</v>
      </c>
      <c r="GBQ91">
        <v>0</v>
      </c>
      <c r="GBR91">
        <v>0</v>
      </c>
      <c r="GBS91">
        <v>1</v>
      </c>
      <c r="GBT91">
        <v>1</v>
      </c>
      <c r="GBU91">
        <v>0</v>
      </c>
      <c r="GBV91">
        <v>1</v>
      </c>
      <c r="GBW91">
        <v>1</v>
      </c>
      <c r="GBX91">
        <v>1</v>
      </c>
      <c r="GBY91">
        <v>1</v>
      </c>
      <c r="GBZ91">
        <v>1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1</v>
      </c>
      <c r="GCH91">
        <v>0</v>
      </c>
      <c r="GCI91">
        <v>1</v>
      </c>
      <c r="GCJ91">
        <v>1</v>
      </c>
      <c r="GCK91">
        <v>0</v>
      </c>
      <c r="GCL91">
        <v>1</v>
      </c>
      <c r="GCM91">
        <v>1</v>
      </c>
      <c r="GCN91">
        <v>1</v>
      </c>
      <c r="GCO91">
        <v>1</v>
      </c>
      <c r="GCP91">
        <v>1</v>
      </c>
      <c r="GCQ91">
        <v>0</v>
      </c>
      <c r="GCR91">
        <v>0</v>
      </c>
      <c r="GCS91">
        <v>0</v>
      </c>
      <c r="GCT91">
        <v>0</v>
      </c>
      <c r="GCU91">
        <v>1</v>
      </c>
      <c r="GCV91">
        <v>0</v>
      </c>
      <c r="GCW91">
        <v>0</v>
      </c>
      <c r="GCX91">
        <v>0</v>
      </c>
      <c r="GCY91">
        <v>1</v>
      </c>
      <c r="GCZ91">
        <v>0</v>
      </c>
      <c r="GDA91">
        <v>1</v>
      </c>
      <c r="GDB91">
        <v>1</v>
      </c>
      <c r="GDC91">
        <v>0</v>
      </c>
      <c r="GDD91">
        <v>0</v>
      </c>
      <c r="GDE91">
        <v>1</v>
      </c>
      <c r="GDF91">
        <v>0</v>
      </c>
      <c r="GDG91">
        <v>0</v>
      </c>
      <c r="GDH91">
        <v>0</v>
      </c>
      <c r="GDI91">
        <v>1</v>
      </c>
      <c r="GDJ91">
        <v>1</v>
      </c>
      <c r="GDK91">
        <v>1</v>
      </c>
      <c r="GDL91">
        <v>1</v>
      </c>
      <c r="GDM91">
        <v>1</v>
      </c>
      <c r="GDN91">
        <v>1</v>
      </c>
      <c r="GDO91">
        <v>1</v>
      </c>
      <c r="GDP91">
        <v>1</v>
      </c>
      <c r="GDQ91">
        <v>1</v>
      </c>
      <c r="GDR91">
        <v>0</v>
      </c>
      <c r="GDS91">
        <v>0</v>
      </c>
      <c r="GDT91">
        <v>1</v>
      </c>
      <c r="GDU91">
        <v>0</v>
      </c>
      <c r="GDV91">
        <v>1</v>
      </c>
      <c r="GDW91">
        <v>0</v>
      </c>
      <c r="GDX91">
        <v>1</v>
      </c>
      <c r="GDY91">
        <v>1</v>
      </c>
      <c r="GDZ91">
        <v>1</v>
      </c>
      <c r="GEA91">
        <v>1</v>
      </c>
      <c r="GEB91">
        <v>1</v>
      </c>
      <c r="GEC91">
        <v>1</v>
      </c>
      <c r="GED91">
        <v>0</v>
      </c>
      <c r="GEE91">
        <v>1</v>
      </c>
      <c r="GEF91">
        <v>1</v>
      </c>
      <c r="GEG91">
        <v>1</v>
      </c>
      <c r="GEH91">
        <v>0</v>
      </c>
      <c r="GEI91">
        <v>0</v>
      </c>
      <c r="GEJ91">
        <v>1</v>
      </c>
      <c r="GEK91">
        <v>1</v>
      </c>
      <c r="GEL91">
        <v>1</v>
      </c>
      <c r="GEM91">
        <v>1</v>
      </c>
      <c r="GEN91">
        <v>1</v>
      </c>
      <c r="GEO91">
        <v>1</v>
      </c>
      <c r="GEP91">
        <v>1</v>
      </c>
      <c r="GEQ91">
        <v>0</v>
      </c>
      <c r="GER91">
        <v>1</v>
      </c>
      <c r="GES91">
        <v>1</v>
      </c>
      <c r="GET91">
        <v>1</v>
      </c>
      <c r="GEU91">
        <v>0</v>
      </c>
      <c r="GEV91">
        <v>1</v>
      </c>
      <c r="GEW91">
        <v>1</v>
      </c>
      <c r="GEX91">
        <v>0</v>
      </c>
      <c r="GEY91">
        <v>1</v>
      </c>
      <c r="GEZ91">
        <v>1</v>
      </c>
      <c r="GFA91">
        <v>0</v>
      </c>
      <c r="GFB91">
        <v>1</v>
      </c>
      <c r="GFC91">
        <v>1</v>
      </c>
      <c r="GFD91">
        <v>1</v>
      </c>
      <c r="GFE91">
        <v>0</v>
      </c>
      <c r="GFF91">
        <v>1</v>
      </c>
      <c r="GFG91">
        <v>1</v>
      </c>
      <c r="GFH91">
        <v>1</v>
      </c>
      <c r="GFI91">
        <v>1</v>
      </c>
      <c r="GFJ91">
        <v>1</v>
      </c>
      <c r="GFK91">
        <v>0</v>
      </c>
      <c r="GFL91">
        <v>0</v>
      </c>
      <c r="GFM91">
        <v>1</v>
      </c>
      <c r="GFN91">
        <v>1</v>
      </c>
      <c r="GFO91">
        <v>1</v>
      </c>
      <c r="GFP91">
        <v>1</v>
      </c>
      <c r="GFQ91">
        <v>0</v>
      </c>
      <c r="GFR91">
        <v>1</v>
      </c>
      <c r="GFS91">
        <v>0</v>
      </c>
      <c r="GFT91">
        <v>1</v>
      </c>
      <c r="GFU91">
        <v>0</v>
      </c>
      <c r="GFV91">
        <v>0</v>
      </c>
      <c r="GFW91">
        <v>1</v>
      </c>
      <c r="GFX91">
        <v>1</v>
      </c>
      <c r="GFY91">
        <v>1</v>
      </c>
      <c r="GFZ91">
        <v>0</v>
      </c>
      <c r="GGA91">
        <v>1</v>
      </c>
      <c r="GGB91">
        <v>1</v>
      </c>
      <c r="GGC91">
        <v>1</v>
      </c>
      <c r="GGD91">
        <v>1</v>
      </c>
      <c r="GGE91">
        <v>1</v>
      </c>
      <c r="GGF91">
        <v>0</v>
      </c>
      <c r="GGG91">
        <v>0</v>
      </c>
      <c r="GGH91">
        <v>1</v>
      </c>
      <c r="GGI91">
        <v>1</v>
      </c>
      <c r="GGJ91">
        <v>0</v>
      </c>
      <c r="GGK91">
        <v>0</v>
      </c>
      <c r="GGL91">
        <v>0</v>
      </c>
      <c r="GGM91">
        <v>1</v>
      </c>
      <c r="GGN91">
        <v>0</v>
      </c>
      <c r="GGO91">
        <v>1</v>
      </c>
      <c r="GGP91">
        <v>1</v>
      </c>
      <c r="GGQ91">
        <v>0</v>
      </c>
      <c r="GGR91">
        <v>0</v>
      </c>
      <c r="GGS91">
        <v>1</v>
      </c>
      <c r="GGT91">
        <v>1</v>
      </c>
      <c r="GGU91">
        <v>0</v>
      </c>
      <c r="GGV91">
        <v>1</v>
      </c>
      <c r="GGW91">
        <v>0</v>
      </c>
      <c r="GGX91">
        <v>1</v>
      </c>
      <c r="GGY91">
        <v>1</v>
      </c>
      <c r="GGZ91">
        <v>1</v>
      </c>
      <c r="GHA91">
        <v>1</v>
      </c>
      <c r="GHB91">
        <v>1</v>
      </c>
      <c r="GHC91">
        <v>0</v>
      </c>
      <c r="GHD91">
        <v>0</v>
      </c>
      <c r="GHE91">
        <v>1</v>
      </c>
      <c r="GHF91">
        <v>1</v>
      </c>
      <c r="GHG91">
        <v>0</v>
      </c>
      <c r="GHH91">
        <v>0</v>
      </c>
      <c r="GHI91">
        <v>0</v>
      </c>
      <c r="GHJ91">
        <v>1</v>
      </c>
      <c r="GHK91">
        <v>0</v>
      </c>
      <c r="GHL91">
        <v>1</v>
      </c>
      <c r="GHM91">
        <v>0</v>
      </c>
      <c r="GHN91">
        <v>0</v>
      </c>
      <c r="GHO91">
        <v>1</v>
      </c>
      <c r="GHP91">
        <v>0</v>
      </c>
      <c r="GHQ91">
        <v>1</v>
      </c>
      <c r="GHR91">
        <v>0</v>
      </c>
      <c r="GHS91">
        <v>1</v>
      </c>
      <c r="GHT91">
        <v>1</v>
      </c>
      <c r="GHU91">
        <v>1</v>
      </c>
      <c r="GHV91">
        <v>0</v>
      </c>
      <c r="GHW91">
        <v>1</v>
      </c>
      <c r="GHX91">
        <v>1</v>
      </c>
      <c r="GHY91">
        <v>1</v>
      </c>
      <c r="GHZ91">
        <v>0</v>
      </c>
      <c r="GIA91">
        <v>1</v>
      </c>
      <c r="GIB91">
        <v>1</v>
      </c>
      <c r="GIC91">
        <v>1</v>
      </c>
      <c r="GID91">
        <v>0</v>
      </c>
      <c r="GIE91">
        <v>0</v>
      </c>
      <c r="GIF91">
        <v>0</v>
      </c>
      <c r="GIG91">
        <v>0</v>
      </c>
      <c r="GIH91">
        <v>1</v>
      </c>
      <c r="GII91">
        <v>0</v>
      </c>
      <c r="GIJ91">
        <v>1</v>
      </c>
      <c r="GIK91">
        <v>1</v>
      </c>
      <c r="GIL91">
        <v>1</v>
      </c>
      <c r="GIM91">
        <v>1</v>
      </c>
      <c r="GIN91">
        <v>1</v>
      </c>
      <c r="GIO91">
        <v>1</v>
      </c>
      <c r="GIP91">
        <v>0</v>
      </c>
      <c r="GIQ91">
        <v>1</v>
      </c>
      <c r="GIR91">
        <v>1</v>
      </c>
      <c r="GIS91">
        <v>0</v>
      </c>
      <c r="GIT91">
        <v>0</v>
      </c>
      <c r="GIU91">
        <v>0</v>
      </c>
      <c r="GIV91">
        <v>1</v>
      </c>
      <c r="GIW91">
        <v>1</v>
      </c>
      <c r="GIX91">
        <v>0</v>
      </c>
      <c r="GIY91">
        <v>0</v>
      </c>
      <c r="GIZ91">
        <v>1</v>
      </c>
      <c r="GJA91">
        <v>1</v>
      </c>
      <c r="GJB91">
        <v>0</v>
      </c>
      <c r="GJC91">
        <v>1</v>
      </c>
      <c r="GJD91">
        <v>1</v>
      </c>
      <c r="GJE91">
        <v>0</v>
      </c>
      <c r="GJF91">
        <v>1</v>
      </c>
      <c r="GJG91">
        <v>0</v>
      </c>
      <c r="GJH91">
        <v>1</v>
      </c>
      <c r="GJI91">
        <v>0</v>
      </c>
      <c r="GJJ91">
        <v>0</v>
      </c>
      <c r="GJK91">
        <v>1</v>
      </c>
      <c r="GJL91">
        <v>1</v>
      </c>
      <c r="GJM91">
        <v>1</v>
      </c>
      <c r="GJN91">
        <v>1</v>
      </c>
      <c r="GJO91">
        <v>0</v>
      </c>
      <c r="GJP91">
        <v>0</v>
      </c>
      <c r="GJQ91">
        <v>0</v>
      </c>
      <c r="GJR91">
        <v>0</v>
      </c>
      <c r="GJS91">
        <v>0</v>
      </c>
      <c r="GJT91">
        <v>1</v>
      </c>
      <c r="GJU91">
        <v>1</v>
      </c>
      <c r="GJV91">
        <v>1</v>
      </c>
      <c r="GJW91">
        <v>1</v>
      </c>
      <c r="GJX91">
        <v>0</v>
      </c>
      <c r="GJY91">
        <v>0</v>
      </c>
      <c r="GJZ91">
        <v>1</v>
      </c>
      <c r="GKA91">
        <v>1</v>
      </c>
      <c r="GKB91">
        <v>0</v>
      </c>
      <c r="GKC91">
        <v>1</v>
      </c>
      <c r="GKD91">
        <v>0</v>
      </c>
      <c r="GKE91">
        <v>1</v>
      </c>
      <c r="GKF91">
        <v>0</v>
      </c>
      <c r="GKG91">
        <v>0</v>
      </c>
      <c r="GKH91">
        <v>0</v>
      </c>
      <c r="GKI91">
        <v>1</v>
      </c>
      <c r="GKJ91">
        <v>1</v>
      </c>
      <c r="GKK91">
        <v>1</v>
      </c>
      <c r="GKL91">
        <v>0</v>
      </c>
      <c r="GKM91">
        <v>1</v>
      </c>
      <c r="GKN91">
        <v>1</v>
      </c>
      <c r="GKO91">
        <v>1</v>
      </c>
      <c r="GKP91">
        <v>1</v>
      </c>
      <c r="GKQ91">
        <v>0</v>
      </c>
      <c r="GKR91">
        <v>0</v>
      </c>
      <c r="GKS91">
        <v>1</v>
      </c>
      <c r="GKT91">
        <v>1</v>
      </c>
      <c r="GKU91">
        <v>0</v>
      </c>
      <c r="GKV91">
        <v>1</v>
      </c>
      <c r="GKW91">
        <v>1</v>
      </c>
      <c r="GKX91">
        <v>1</v>
      </c>
      <c r="GKY91">
        <v>1</v>
      </c>
      <c r="GKZ91">
        <v>1</v>
      </c>
      <c r="GLA91">
        <v>1</v>
      </c>
      <c r="GLB91">
        <v>1</v>
      </c>
      <c r="GLC91">
        <v>1</v>
      </c>
      <c r="GLD91">
        <v>1</v>
      </c>
      <c r="GLE91">
        <v>1</v>
      </c>
      <c r="GLF91">
        <v>1</v>
      </c>
      <c r="GLG91">
        <v>1</v>
      </c>
      <c r="GLH91">
        <v>1</v>
      </c>
      <c r="GLI91">
        <v>0</v>
      </c>
      <c r="GLJ91">
        <v>1</v>
      </c>
      <c r="GLK91">
        <v>0</v>
      </c>
      <c r="GLL91">
        <v>0</v>
      </c>
      <c r="GLM91">
        <v>1</v>
      </c>
      <c r="GLN91">
        <v>1</v>
      </c>
      <c r="GLO91">
        <v>0</v>
      </c>
      <c r="GLP91">
        <v>1</v>
      </c>
      <c r="GLQ91">
        <v>0</v>
      </c>
      <c r="GLR91">
        <v>1</v>
      </c>
      <c r="GLS91">
        <v>1</v>
      </c>
      <c r="GLT91">
        <v>1</v>
      </c>
      <c r="GLU91">
        <v>1</v>
      </c>
      <c r="GLV91">
        <v>0</v>
      </c>
      <c r="GLW91">
        <v>0</v>
      </c>
      <c r="GLX91">
        <v>0</v>
      </c>
      <c r="GLY91">
        <v>1</v>
      </c>
      <c r="GLZ91">
        <v>1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1</v>
      </c>
      <c r="GMG91">
        <v>1</v>
      </c>
      <c r="GMH91">
        <v>0</v>
      </c>
      <c r="GMI91">
        <v>1</v>
      </c>
      <c r="GMJ91">
        <v>0</v>
      </c>
      <c r="GMK91">
        <v>1</v>
      </c>
      <c r="GML91">
        <v>1</v>
      </c>
      <c r="GMM91">
        <v>1</v>
      </c>
      <c r="GMN91">
        <v>1</v>
      </c>
      <c r="GMO91">
        <v>1</v>
      </c>
      <c r="GMP91">
        <v>1</v>
      </c>
      <c r="GMQ91">
        <v>0</v>
      </c>
      <c r="GMR91">
        <v>0</v>
      </c>
      <c r="GMS91">
        <v>1</v>
      </c>
      <c r="GMT91">
        <v>1</v>
      </c>
      <c r="GMU91">
        <v>1</v>
      </c>
      <c r="GMV91">
        <v>1</v>
      </c>
      <c r="GMW91">
        <v>0</v>
      </c>
      <c r="GMX91">
        <v>0</v>
      </c>
      <c r="GMY91">
        <v>0</v>
      </c>
      <c r="GMZ91">
        <v>1</v>
      </c>
      <c r="GNA91">
        <v>0</v>
      </c>
      <c r="GNB91">
        <v>1</v>
      </c>
      <c r="GNC91">
        <v>1</v>
      </c>
      <c r="GND91">
        <v>1</v>
      </c>
      <c r="GNE91">
        <v>1</v>
      </c>
      <c r="GNF91">
        <v>1</v>
      </c>
      <c r="GNG91">
        <v>0</v>
      </c>
      <c r="GNH91">
        <v>0</v>
      </c>
      <c r="GNI91">
        <v>0</v>
      </c>
      <c r="GNJ91">
        <v>1</v>
      </c>
      <c r="GNK91">
        <v>1</v>
      </c>
      <c r="GNL91">
        <v>1</v>
      </c>
      <c r="GNM91">
        <v>1</v>
      </c>
      <c r="GNN91">
        <v>1</v>
      </c>
      <c r="GNO91">
        <v>1</v>
      </c>
      <c r="GNP91">
        <v>0</v>
      </c>
      <c r="GNQ91">
        <v>1</v>
      </c>
      <c r="GNR91">
        <v>0</v>
      </c>
      <c r="GNS91">
        <v>0</v>
      </c>
      <c r="GNT91">
        <v>1</v>
      </c>
      <c r="GNU91">
        <v>1</v>
      </c>
      <c r="GNV91">
        <v>0</v>
      </c>
      <c r="GNW91">
        <v>1</v>
      </c>
      <c r="GNX91">
        <v>1</v>
      </c>
      <c r="GNY91">
        <v>1</v>
      </c>
      <c r="GNZ91">
        <v>1</v>
      </c>
      <c r="GOA91">
        <v>1</v>
      </c>
      <c r="GOB91">
        <v>0</v>
      </c>
      <c r="GOC91">
        <v>1</v>
      </c>
      <c r="GOD91">
        <v>1</v>
      </c>
      <c r="GOE91">
        <v>1</v>
      </c>
      <c r="GOF91">
        <v>0</v>
      </c>
      <c r="GOG91">
        <v>1</v>
      </c>
      <c r="GOH91">
        <v>1</v>
      </c>
      <c r="GOI91">
        <v>0</v>
      </c>
      <c r="GOJ91">
        <v>0</v>
      </c>
      <c r="GOK91">
        <v>0</v>
      </c>
      <c r="GOL91">
        <v>1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1</v>
      </c>
      <c r="GOT91">
        <v>1</v>
      </c>
      <c r="GOU91">
        <v>1</v>
      </c>
      <c r="GOV91">
        <v>1</v>
      </c>
      <c r="GOW91">
        <v>0</v>
      </c>
      <c r="GOX91">
        <v>1</v>
      </c>
      <c r="GOY91">
        <v>1</v>
      </c>
      <c r="GOZ91">
        <v>1</v>
      </c>
      <c r="GPA91">
        <v>1</v>
      </c>
      <c r="GPB91">
        <v>1</v>
      </c>
      <c r="GPC91">
        <v>0</v>
      </c>
      <c r="GPD91">
        <v>1</v>
      </c>
      <c r="GPE91">
        <v>0</v>
      </c>
      <c r="GPF91">
        <v>1</v>
      </c>
      <c r="GPG91">
        <v>1</v>
      </c>
      <c r="GPH91">
        <v>0</v>
      </c>
      <c r="GPI91">
        <v>1</v>
      </c>
      <c r="GPJ91">
        <v>0</v>
      </c>
      <c r="GPK91">
        <v>1</v>
      </c>
      <c r="GPL91">
        <v>1</v>
      </c>
      <c r="GPM91">
        <v>0</v>
      </c>
      <c r="GPN91">
        <v>0</v>
      </c>
      <c r="GPO91">
        <v>1</v>
      </c>
      <c r="GPP91">
        <v>1</v>
      </c>
      <c r="GPQ91">
        <v>1</v>
      </c>
      <c r="GPR91">
        <v>1</v>
      </c>
      <c r="GPS91">
        <v>1</v>
      </c>
      <c r="GPT91">
        <v>0</v>
      </c>
      <c r="GPU91">
        <v>0</v>
      </c>
      <c r="GPV91">
        <v>1</v>
      </c>
      <c r="GPW91">
        <v>1</v>
      </c>
      <c r="GPX91">
        <v>1</v>
      </c>
      <c r="GPY91">
        <v>1</v>
      </c>
      <c r="GPZ91">
        <v>0</v>
      </c>
      <c r="GQA91">
        <v>0</v>
      </c>
      <c r="GQB91">
        <v>0</v>
      </c>
      <c r="GQC91">
        <v>1</v>
      </c>
      <c r="GQD91">
        <v>1</v>
      </c>
      <c r="GQE91">
        <v>1</v>
      </c>
      <c r="GQF91">
        <v>0</v>
      </c>
      <c r="GQG91">
        <v>0</v>
      </c>
      <c r="GQH91">
        <v>0</v>
      </c>
      <c r="GQI91">
        <v>0</v>
      </c>
      <c r="GQJ91">
        <v>1</v>
      </c>
      <c r="GQK91">
        <v>0</v>
      </c>
      <c r="GQL91">
        <v>1</v>
      </c>
      <c r="GQM91">
        <v>1</v>
      </c>
      <c r="GQN91">
        <v>1</v>
      </c>
      <c r="GQO91">
        <v>1</v>
      </c>
      <c r="GQP91">
        <v>1</v>
      </c>
      <c r="GQQ91">
        <v>0</v>
      </c>
      <c r="GQR91">
        <v>0</v>
      </c>
      <c r="GQS91">
        <v>0</v>
      </c>
      <c r="GQT91">
        <v>1</v>
      </c>
      <c r="GQU91">
        <v>0</v>
      </c>
      <c r="GQV91">
        <v>1</v>
      </c>
      <c r="GQW91">
        <v>0</v>
      </c>
      <c r="GQX91">
        <v>1</v>
      </c>
      <c r="GQY91">
        <v>0</v>
      </c>
      <c r="GQZ91">
        <v>1</v>
      </c>
      <c r="GRA91">
        <v>0</v>
      </c>
      <c r="GRB91">
        <v>1</v>
      </c>
      <c r="GRC91">
        <v>1</v>
      </c>
      <c r="GRD91">
        <v>1</v>
      </c>
      <c r="GRE91">
        <v>0</v>
      </c>
      <c r="GRF91">
        <v>0</v>
      </c>
      <c r="GRG91">
        <v>1</v>
      </c>
      <c r="GRH91">
        <v>1</v>
      </c>
      <c r="GRI91">
        <v>1</v>
      </c>
      <c r="GRJ91">
        <v>1</v>
      </c>
      <c r="GRK91">
        <v>0</v>
      </c>
      <c r="GRL91">
        <v>1</v>
      </c>
      <c r="GRM91">
        <v>1</v>
      </c>
      <c r="GRN91">
        <v>1</v>
      </c>
      <c r="GRO91">
        <v>1</v>
      </c>
      <c r="GRP91">
        <v>0</v>
      </c>
      <c r="GRQ91">
        <v>1</v>
      </c>
      <c r="GRR91">
        <v>1</v>
      </c>
      <c r="GRS91">
        <v>1</v>
      </c>
      <c r="GRT91">
        <v>0</v>
      </c>
      <c r="GRU91">
        <v>1</v>
      </c>
      <c r="GRV91">
        <v>0</v>
      </c>
      <c r="GRW91">
        <v>0</v>
      </c>
      <c r="GRX91">
        <v>0</v>
      </c>
      <c r="GRY91">
        <v>0</v>
      </c>
      <c r="GRZ91">
        <v>1</v>
      </c>
      <c r="GSA91">
        <v>1</v>
      </c>
      <c r="GSB91">
        <v>1</v>
      </c>
      <c r="GSC91">
        <v>0</v>
      </c>
      <c r="GSD91">
        <v>0</v>
      </c>
      <c r="GSE91">
        <v>1</v>
      </c>
      <c r="GSF91">
        <v>0</v>
      </c>
      <c r="GSG91">
        <v>1</v>
      </c>
      <c r="GSH91">
        <v>1</v>
      </c>
      <c r="GSI91">
        <v>1</v>
      </c>
      <c r="GSJ91">
        <v>1</v>
      </c>
      <c r="GSK91">
        <v>1</v>
      </c>
      <c r="GSL91">
        <v>1</v>
      </c>
      <c r="GSM91">
        <v>0</v>
      </c>
      <c r="GSN91">
        <v>1</v>
      </c>
      <c r="GSO91">
        <v>1</v>
      </c>
      <c r="GSP91">
        <v>0</v>
      </c>
      <c r="GSQ91">
        <v>1</v>
      </c>
      <c r="GSR91">
        <v>0</v>
      </c>
      <c r="GSS91">
        <v>0</v>
      </c>
      <c r="GST91">
        <v>1</v>
      </c>
      <c r="GSU91">
        <v>1</v>
      </c>
      <c r="GSV91">
        <v>1</v>
      </c>
      <c r="GSW91">
        <v>1</v>
      </c>
      <c r="GSX91">
        <v>1</v>
      </c>
      <c r="GSY91">
        <v>1</v>
      </c>
      <c r="GSZ91">
        <v>0</v>
      </c>
      <c r="GTA91">
        <v>1</v>
      </c>
      <c r="GTB91">
        <v>1</v>
      </c>
      <c r="GTC91">
        <v>1</v>
      </c>
      <c r="GTD91">
        <v>1</v>
      </c>
      <c r="GTE91">
        <v>1</v>
      </c>
      <c r="GTF91">
        <v>0</v>
      </c>
      <c r="GTG91">
        <v>1</v>
      </c>
      <c r="GTH91">
        <v>1</v>
      </c>
      <c r="GTI91">
        <v>1</v>
      </c>
      <c r="GTJ91">
        <v>1</v>
      </c>
      <c r="GTK91">
        <v>1</v>
      </c>
      <c r="GTL91">
        <v>1</v>
      </c>
      <c r="GTM91">
        <v>0</v>
      </c>
      <c r="GTN91">
        <v>1</v>
      </c>
      <c r="GTO91">
        <v>1</v>
      </c>
      <c r="GTP91">
        <v>0</v>
      </c>
      <c r="GTQ91">
        <v>0</v>
      </c>
      <c r="GTR91">
        <v>0</v>
      </c>
      <c r="GTS91">
        <v>1</v>
      </c>
      <c r="GTT91">
        <v>1</v>
      </c>
      <c r="GTU91">
        <v>1</v>
      </c>
      <c r="GTV91">
        <v>1</v>
      </c>
      <c r="GTW91">
        <v>1</v>
      </c>
      <c r="GTX91">
        <v>0</v>
      </c>
      <c r="GTY91">
        <v>0</v>
      </c>
      <c r="GTZ91">
        <v>0</v>
      </c>
      <c r="GUA91">
        <v>1</v>
      </c>
      <c r="GUB91">
        <v>0</v>
      </c>
      <c r="GUC91">
        <v>0</v>
      </c>
      <c r="GUD91">
        <v>1</v>
      </c>
      <c r="GUE91">
        <v>1</v>
      </c>
      <c r="GUF91">
        <v>1</v>
      </c>
      <c r="GUG91">
        <v>0</v>
      </c>
      <c r="GUH91">
        <v>1</v>
      </c>
      <c r="GUI91">
        <v>0</v>
      </c>
      <c r="GUJ91">
        <v>1</v>
      </c>
      <c r="GUK91">
        <v>1</v>
      </c>
      <c r="GUL91">
        <v>1</v>
      </c>
      <c r="GUM91">
        <v>1</v>
      </c>
      <c r="GUN91">
        <v>0</v>
      </c>
      <c r="GUO91">
        <v>1</v>
      </c>
      <c r="GUP91">
        <v>1</v>
      </c>
      <c r="GUQ91">
        <v>0</v>
      </c>
      <c r="GUR91">
        <v>0</v>
      </c>
      <c r="GUS91">
        <v>0</v>
      </c>
      <c r="GUT91">
        <v>0</v>
      </c>
      <c r="GUU91">
        <v>1</v>
      </c>
      <c r="GUV91">
        <v>1</v>
      </c>
      <c r="GUW91">
        <v>0</v>
      </c>
      <c r="GUX91">
        <v>1</v>
      </c>
      <c r="GUY91">
        <v>0</v>
      </c>
      <c r="GUZ91">
        <v>1</v>
      </c>
      <c r="GVA91">
        <v>1</v>
      </c>
      <c r="GVB91">
        <v>0</v>
      </c>
      <c r="GVC91">
        <v>0</v>
      </c>
      <c r="GVD91">
        <v>0</v>
      </c>
      <c r="GVE91">
        <v>0</v>
      </c>
      <c r="GVF91">
        <v>1</v>
      </c>
      <c r="GVG91">
        <v>0</v>
      </c>
      <c r="GVH91">
        <v>0</v>
      </c>
      <c r="GVI91">
        <v>1</v>
      </c>
      <c r="GVJ91">
        <v>1</v>
      </c>
      <c r="GVK91">
        <v>0</v>
      </c>
      <c r="GVL91">
        <v>1</v>
      </c>
      <c r="GVM91">
        <v>1</v>
      </c>
      <c r="GVN91">
        <v>0</v>
      </c>
      <c r="GVO91">
        <v>1</v>
      </c>
      <c r="GVP91">
        <v>1</v>
      </c>
      <c r="GVQ91">
        <v>0</v>
      </c>
      <c r="GVR91">
        <v>1</v>
      </c>
      <c r="GVS91">
        <v>1</v>
      </c>
      <c r="GVT91">
        <v>1</v>
      </c>
      <c r="GVU91">
        <v>1</v>
      </c>
      <c r="GVV91">
        <v>1</v>
      </c>
      <c r="GVW91">
        <v>1</v>
      </c>
      <c r="GVX91">
        <v>0</v>
      </c>
      <c r="GVY91">
        <v>1</v>
      </c>
      <c r="GVZ91">
        <v>1</v>
      </c>
      <c r="GWA91">
        <v>1</v>
      </c>
      <c r="GWB91">
        <v>1</v>
      </c>
      <c r="GWC91">
        <v>1</v>
      </c>
      <c r="GWD91">
        <v>1</v>
      </c>
      <c r="GWE91">
        <v>1</v>
      </c>
      <c r="GWF91">
        <v>0</v>
      </c>
      <c r="GWG91">
        <v>0</v>
      </c>
      <c r="GWH91">
        <v>0</v>
      </c>
      <c r="GWI91">
        <v>1</v>
      </c>
      <c r="GWJ91">
        <v>0</v>
      </c>
      <c r="GWK91">
        <v>1</v>
      </c>
      <c r="GWL91">
        <v>1</v>
      </c>
      <c r="GWM91">
        <v>1</v>
      </c>
      <c r="GWN91">
        <v>1</v>
      </c>
      <c r="GWO91">
        <v>1</v>
      </c>
      <c r="GWP91">
        <v>1</v>
      </c>
      <c r="GWQ91">
        <v>0</v>
      </c>
      <c r="GWR91">
        <v>0</v>
      </c>
      <c r="GWS91">
        <v>1</v>
      </c>
      <c r="GWT91">
        <v>0</v>
      </c>
      <c r="GWU91">
        <v>1</v>
      </c>
      <c r="GWV91">
        <v>1</v>
      </c>
      <c r="GWW91">
        <v>0</v>
      </c>
      <c r="GWX91">
        <v>1</v>
      </c>
      <c r="GWY91">
        <v>1</v>
      </c>
      <c r="GWZ91">
        <v>0</v>
      </c>
      <c r="GXA91">
        <v>1</v>
      </c>
      <c r="GXB91">
        <v>1</v>
      </c>
      <c r="GXC91">
        <v>1</v>
      </c>
      <c r="GXD91">
        <v>0</v>
      </c>
      <c r="GXE91">
        <v>0</v>
      </c>
      <c r="GXF91">
        <v>0</v>
      </c>
      <c r="GXG91">
        <v>1</v>
      </c>
      <c r="GXH91">
        <v>1</v>
      </c>
      <c r="GXI91">
        <v>1</v>
      </c>
      <c r="GXJ91">
        <v>0</v>
      </c>
      <c r="GXK91">
        <v>0</v>
      </c>
      <c r="GXL91">
        <v>0</v>
      </c>
      <c r="GXM91">
        <v>0</v>
      </c>
      <c r="GXN91">
        <v>0</v>
      </c>
      <c r="GXO91">
        <v>1</v>
      </c>
      <c r="GXP91">
        <v>0</v>
      </c>
      <c r="GXQ91">
        <v>1</v>
      </c>
      <c r="GXR91">
        <v>1</v>
      </c>
      <c r="GXS91">
        <v>0</v>
      </c>
      <c r="GXT91">
        <v>1</v>
      </c>
      <c r="GXU91">
        <v>1</v>
      </c>
      <c r="GXV91">
        <v>1</v>
      </c>
      <c r="GXW91">
        <v>1</v>
      </c>
      <c r="GXX91">
        <v>1</v>
      </c>
      <c r="GXY91">
        <v>1</v>
      </c>
      <c r="GXZ91">
        <v>1</v>
      </c>
      <c r="GYA91">
        <v>1</v>
      </c>
      <c r="GYB91">
        <v>1</v>
      </c>
      <c r="GYC91">
        <v>1</v>
      </c>
      <c r="GYD91">
        <v>1</v>
      </c>
      <c r="GYE91">
        <v>0</v>
      </c>
      <c r="GYF91">
        <v>1</v>
      </c>
      <c r="GYG91">
        <v>0</v>
      </c>
      <c r="GYH91">
        <v>0</v>
      </c>
      <c r="GYI91">
        <v>1</v>
      </c>
      <c r="GYJ91">
        <v>1</v>
      </c>
      <c r="GYK91">
        <v>0</v>
      </c>
      <c r="GYL91">
        <v>1</v>
      </c>
      <c r="GYM91">
        <v>1</v>
      </c>
      <c r="GYN91">
        <v>0</v>
      </c>
      <c r="GYO91">
        <v>1</v>
      </c>
      <c r="GYP91">
        <v>1</v>
      </c>
      <c r="GYQ91">
        <v>0</v>
      </c>
      <c r="GYR91">
        <v>1</v>
      </c>
      <c r="GYS91">
        <v>0</v>
      </c>
      <c r="GYT91">
        <v>1</v>
      </c>
      <c r="GYU91">
        <v>1</v>
      </c>
      <c r="GYV91">
        <v>1</v>
      </c>
      <c r="GYW91">
        <v>1</v>
      </c>
      <c r="GYX91">
        <v>1</v>
      </c>
      <c r="GYY91">
        <v>1</v>
      </c>
      <c r="GYZ91">
        <v>1</v>
      </c>
      <c r="GZA91">
        <v>1</v>
      </c>
      <c r="GZB91">
        <v>1</v>
      </c>
      <c r="GZC91">
        <v>0</v>
      </c>
      <c r="GZD91">
        <v>0</v>
      </c>
      <c r="GZE91">
        <v>1</v>
      </c>
      <c r="GZF91">
        <v>1</v>
      </c>
      <c r="GZG91">
        <v>1</v>
      </c>
      <c r="GZH91">
        <v>1</v>
      </c>
      <c r="GZI91">
        <v>0</v>
      </c>
      <c r="GZJ91">
        <v>1</v>
      </c>
      <c r="GZK91">
        <v>1</v>
      </c>
      <c r="GZL91">
        <v>0</v>
      </c>
      <c r="GZM91">
        <v>1</v>
      </c>
      <c r="GZN91">
        <v>1</v>
      </c>
      <c r="GZO91">
        <v>1</v>
      </c>
      <c r="GZP91">
        <v>1</v>
      </c>
      <c r="GZQ91">
        <v>1</v>
      </c>
      <c r="GZR91">
        <v>0</v>
      </c>
      <c r="GZS91">
        <v>0</v>
      </c>
      <c r="GZT91">
        <v>1</v>
      </c>
      <c r="GZU91">
        <v>1</v>
      </c>
      <c r="GZV91">
        <v>0</v>
      </c>
      <c r="GZW91">
        <v>0</v>
      </c>
      <c r="GZX91">
        <v>0</v>
      </c>
      <c r="GZY91">
        <v>0</v>
      </c>
      <c r="GZZ91">
        <v>1</v>
      </c>
      <c r="HAA91">
        <v>1</v>
      </c>
      <c r="HAB91">
        <v>0</v>
      </c>
      <c r="HAC91">
        <v>1</v>
      </c>
      <c r="HAD91">
        <v>1</v>
      </c>
      <c r="HAE91">
        <v>1</v>
      </c>
      <c r="HAF91">
        <v>1</v>
      </c>
      <c r="HAG91">
        <v>1</v>
      </c>
      <c r="HAH91">
        <v>1</v>
      </c>
      <c r="HAI91">
        <v>0</v>
      </c>
      <c r="HAJ91">
        <v>0</v>
      </c>
      <c r="HAK91">
        <v>1</v>
      </c>
      <c r="HAL91">
        <v>1</v>
      </c>
      <c r="HAM91">
        <v>0</v>
      </c>
      <c r="HAN91">
        <v>1</v>
      </c>
      <c r="HAO91">
        <v>0</v>
      </c>
      <c r="HAP91">
        <v>1</v>
      </c>
      <c r="HAQ91">
        <v>1</v>
      </c>
      <c r="HAR91">
        <v>1</v>
      </c>
      <c r="HAS91">
        <v>0</v>
      </c>
      <c r="HAT91">
        <v>1</v>
      </c>
      <c r="HAU91">
        <v>1</v>
      </c>
      <c r="HAV91">
        <v>0</v>
      </c>
      <c r="HAW91">
        <v>0</v>
      </c>
      <c r="HAX91">
        <v>1</v>
      </c>
      <c r="HAY91">
        <v>1</v>
      </c>
      <c r="HAZ91">
        <v>1</v>
      </c>
      <c r="HBA91">
        <v>0</v>
      </c>
      <c r="HBB91">
        <v>1</v>
      </c>
      <c r="HBC91">
        <v>1</v>
      </c>
      <c r="HBD91">
        <v>1</v>
      </c>
      <c r="HBE91">
        <v>0</v>
      </c>
      <c r="HBF91">
        <v>0</v>
      </c>
      <c r="HBG91">
        <v>1</v>
      </c>
      <c r="HBH91">
        <v>1</v>
      </c>
      <c r="HBI91">
        <v>1</v>
      </c>
      <c r="HBJ91">
        <v>1</v>
      </c>
      <c r="HBK91">
        <v>0</v>
      </c>
      <c r="HBL91">
        <v>0</v>
      </c>
      <c r="HBM91">
        <v>1</v>
      </c>
      <c r="HBN91">
        <v>1</v>
      </c>
      <c r="HBO91">
        <v>0</v>
      </c>
      <c r="HBP91">
        <v>0</v>
      </c>
      <c r="HBQ91">
        <v>1</v>
      </c>
      <c r="HBR91">
        <v>1</v>
      </c>
      <c r="HBS91">
        <v>1</v>
      </c>
      <c r="HBT91">
        <v>0</v>
      </c>
      <c r="HBU91">
        <v>0</v>
      </c>
      <c r="HBV91">
        <v>0</v>
      </c>
      <c r="HBW91">
        <v>1</v>
      </c>
      <c r="HBX91">
        <v>0</v>
      </c>
      <c r="HBY91">
        <v>1</v>
      </c>
      <c r="HBZ91">
        <v>1</v>
      </c>
      <c r="HCA91">
        <v>1</v>
      </c>
      <c r="HCB91">
        <v>1</v>
      </c>
      <c r="HCC91">
        <v>1</v>
      </c>
      <c r="HCD91">
        <v>0</v>
      </c>
      <c r="HCE91">
        <v>1</v>
      </c>
      <c r="HCF91">
        <v>1</v>
      </c>
      <c r="HCG91">
        <v>1</v>
      </c>
      <c r="HCH91">
        <v>1</v>
      </c>
      <c r="HCI91">
        <v>1</v>
      </c>
      <c r="HCJ91">
        <v>1</v>
      </c>
      <c r="HCK91">
        <v>1</v>
      </c>
      <c r="HCL91">
        <v>1</v>
      </c>
      <c r="HCM91">
        <v>1</v>
      </c>
      <c r="HCN91">
        <v>0</v>
      </c>
      <c r="HCO91">
        <v>1</v>
      </c>
      <c r="HCP91">
        <v>1</v>
      </c>
      <c r="HCQ91">
        <v>0</v>
      </c>
      <c r="HCR91">
        <v>0</v>
      </c>
      <c r="HCS91">
        <v>0</v>
      </c>
      <c r="HCT91">
        <v>0</v>
      </c>
      <c r="HCU91">
        <v>1</v>
      </c>
      <c r="HCV91">
        <v>1</v>
      </c>
      <c r="HCW91">
        <v>1</v>
      </c>
      <c r="HCX91">
        <v>1</v>
      </c>
      <c r="HCY91">
        <v>0</v>
      </c>
      <c r="HCZ91">
        <v>1</v>
      </c>
      <c r="HDA91">
        <v>1</v>
      </c>
      <c r="HDB91">
        <v>1</v>
      </c>
      <c r="HDC91">
        <v>1</v>
      </c>
      <c r="HDD91">
        <v>1</v>
      </c>
      <c r="HDE91">
        <v>0</v>
      </c>
      <c r="HDF91">
        <v>0</v>
      </c>
      <c r="HDG91">
        <v>1</v>
      </c>
      <c r="HDH91">
        <v>1</v>
      </c>
      <c r="HDI91">
        <v>0</v>
      </c>
      <c r="HDJ91">
        <v>1</v>
      </c>
      <c r="HDK91">
        <v>0</v>
      </c>
      <c r="HDL91">
        <v>0</v>
      </c>
      <c r="HDM91">
        <v>0</v>
      </c>
      <c r="HDN91">
        <v>1</v>
      </c>
      <c r="HDO91">
        <v>1</v>
      </c>
      <c r="HDP91">
        <v>0</v>
      </c>
      <c r="HDQ91">
        <v>1</v>
      </c>
      <c r="HDR91">
        <v>1</v>
      </c>
      <c r="HDS91">
        <v>1</v>
      </c>
      <c r="HDT91">
        <v>0</v>
      </c>
      <c r="HDU91">
        <v>0</v>
      </c>
      <c r="HDV91">
        <v>1</v>
      </c>
      <c r="HDW91">
        <v>0</v>
      </c>
      <c r="HDX91">
        <v>1</v>
      </c>
      <c r="HDY91">
        <v>0</v>
      </c>
      <c r="HDZ91">
        <v>1</v>
      </c>
      <c r="HEA91">
        <v>0</v>
      </c>
      <c r="HEB91">
        <v>0</v>
      </c>
      <c r="HEC91">
        <v>0</v>
      </c>
      <c r="HED91">
        <v>1</v>
      </c>
      <c r="HEE91">
        <v>1</v>
      </c>
      <c r="HEF91">
        <v>0</v>
      </c>
      <c r="HEG91">
        <v>0</v>
      </c>
      <c r="HEH91">
        <v>0</v>
      </c>
      <c r="HEI91">
        <v>1</v>
      </c>
      <c r="HEJ91">
        <v>0</v>
      </c>
      <c r="HEK91">
        <v>1</v>
      </c>
      <c r="HEL91">
        <v>1</v>
      </c>
      <c r="HEM91">
        <v>1</v>
      </c>
      <c r="HEN91">
        <v>0</v>
      </c>
      <c r="HEO91">
        <v>1</v>
      </c>
      <c r="HEP91">
        <v>0</v>
      </c>
      <c r="HEQ91">
        <v>1</v>
      </c>
      <c r="HER91">
        <v>1</v>
      </c>
      <c r="HES91">
        <v>1</v>
      </c>
      <c r="HET91">
        <v>1</v>
      </c>
      <c r="HEU91">
        <v>0</v>
      </c>
      <c r="HEV91">
        <v>1</v>
      </c>
      <c r="HEW91">
        <v>1</v>
      </c>
      <c r="HEX91">
        <v>0</v>
      </c>
      <c r="HEY91">
        <v>1</v>
      </c>
      <c r="HEZ91">
        <v>0</v>
      </c>
      <c r="HFA91">
        <v>1</v>
      </c>
      <c r="HFB91">
        <f>(COUNTIFS(B91:HFA91,"=1",B$2:HFA$2,"=1")/COUNTIF(B$2:HFA$2,"=1"))/(COUNTIFS(B91:HFA91,"=1",B$2:HFA$2,"=0")/COUNTIF(B$2:HFA$2,"=0"))</f>
        <v>1.4876494921906074</v>
      </c>
    </row>
    <row r="92" spans="1:5566">
      <c r="A92">
        <v>8587</v>
      </c>
      <c r="B92">
        <v>1</v>
      </c>
      <c r="C92">
        <v>1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0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1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0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0</v>
      </c>
      <c r="FH92">
        <v>1</v>
      </c>
      <c r="FI92">
        <v>1</v>
      </c>
      <c r="FJ92">
        <v>0</v>
      </c>
      <c r="FK92">
        <v>1</v>
      </c>
      <c r="FL92">
        <v>0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1</v>
      </c>
      <c r="FY92">
        <v>1</v>
      </c>
      <c r="FZ92">
        <v>0</v>
      </c>
      <c r="GA92">
        <v>0</v>
      </c>
      <c r="GB92">
        <v>1</v>
      </c>
      <c r="GC92">
        <v>1</v>
      </c>
      <c r="GD92">
        <v>0</v>
      </c>
      <c r="GE92">
        <v>1</v>
      </c>
      <c r="GF92">
        <v>1</v>
      </c>
      <c r="GG92">
        <v>1</v>
      </c>
      <c r="GH92">
        <v>1</v>
      </c>
      <c r="GI92">
        <v>0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0</v>
      </c>
      <c r="GX92">
        <v>0</v>
      </c>
      <c r="GY92">
        <v>1</v>
      </c>
      <c r="GZ92">
        <v>1</v>
      </c>
      <c r="HA92">
        <v>1</v>
      </c>
      <c r="HB92">
        <v>0</v>
      </c>
      <c r="HC92">
        <v>0</v>
      </c>
      <c r="HD92">
        <v>1</v>
      </c>
      <c r="HE92">
        <v>1</v>
      </c>
      <c r="HF92">
        <v>1</v>
      </c>
      <c r="HG92">
        <v>0</v>
      </c>
      <c r="HH92">
        <v>1</v>
      </c>
      <c r="HI92">
        <v>1</v>
      </c>
      <c r="HJ92">
        <v>0</v>
      </c>
      <c r="HK92">
        <v>0</v>
      </c>
      <c r="HL92">
        <v>0</v>
      </c>
      <c r="HM92">
        <v>1</v>
      </c>
      <c r="HN92">
        <v>1</v>
      </c>
      <c r="HO92">
        <v>0</v>
      </c>
      <c r="HP92">
        <v>1</v>
      </c>
      <c r="HQ92">
        <v>1</v>
      </c>
      <c r="HR92">
        <v>0</v>
      </c>
      <c r="HS92">
        <v>1</v>
      </c>
      <c r="HT92">
        <v>1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0</v>
      </c>
      <c r="IL92">
        <v>1</v>
      </c>
      <c r="IM92">
        <v>0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1</v>
      </c>
      <c r="IV92">
        <v>0</v>
      </c>
      <c r="IW92">
        <v>0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0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0</v>
      </c>
      <c r="JR92">
        <v>0</v>
      </c>
      <c r="JS92">
        <v>1</v>
      </c>
      <c r="JT92">
        <v>1</v>
      </c>
      <c r="JU92">
        <v>1</v>
      </c>
      <c r="JV92">
        <v>1</v>
      </c>
      <c r="JW92">
        <v>0</v>
      </c>
      <c r="JX92">
        <v>1</v>
      </c>
      <c r="JY92">
        <v>1</v>
      </c>
      <c r="JZ92">
        <v>1</v>
      </c>
      <c r="KA92">
        <v>1</v>
      </c>
      <c r="KB92">
        <v>0</v>
      </c>
      <c r="KC92">
        <v>1</v>
      </c>
      <c r="KD92">
        <v>1</v>
      </c>
      <c r="KE92">
        <v>1</v>
      </c>
      <c r="KF92">
        <v>1</v>
      </c>
      <c r="KG92">
        <v>0</v>
      </c>
      <c r="KH92">
        <v>1</v>
      </c>
      <c r="KI92">
        <v>1</v>
      </c>
      <c r="KJ92">
        <v>0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0</v>
      </c>
      <c r="KT92">
        <v>0</v>
      </c>
      <c r="KU92">
        <v>1</v>
      </c>
      <c r="KV92">
        <v>1</v>
      </c>
      <c r="KW92">
        <v>1</v>
      </c>
      <c r="KX92">
        <v>1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1</v>
      </c>
      <c r="LK92">
        <v>1</v>
      </c>
      <c r="LL92">
        <v>0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0</v>
      </c>
      <c r="LS92">
        <v>1</v>
      </c>
      <c r="LT92">
        <v>1</v>
      </c>
      <c r="LU92">
        <v>1</v>
      </c>
      <c r="LV92">
        <v>0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0</v>
      </c>
      <c r="MC92">
        <v>0</v>
      </c>
      <c r="MD92">
        <v>1</v>
      </c>
      <c r="ME92">
        <v>0</v>
      </c>
      <c r="MF92">
        <v>1</v>
      </c>
      <c r="MG92">
        <v>1</v>
      </c>
      <c r="MH92">
        <v>0</v>
      </c>
      <c r="MI92">
        <v>1</v>
      </c>
      <c r="MJ92">
        <v>0</v>
      </c>
      <c r="MK92">
        <v>1</v>
      </c>
      <c r="ML92">
        <v>1</v>
      </c>
      <c r="MM92">
        <v>1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1</v>
      </c>
      <c r="MW92">
        <v>1</v>
      </c>
      <c r="MX92">
        <v>0</v>
      </c>
      <c r="MY92">
        <v>0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1</v>
      </c>
      <c r="NM92">
        <v>1</v>
      </c>
      <c r="NN92">
        <v>1</v>
      </c>
      <c r="NO92">
        <v>0</v>
      </c>
      <c r="NP92">
        <v>0</v>
      </c>
      <c r="NQ92">
        <v>1</v>
      </c>
      <c r="NR92">
        <v>1</v>
      </c>
      <c r="NS92">
        <v>1</v>
      </c>
      <c r="NT92">
        <v>0</v>
      </c>
      <c r="NU92">
        <v>0</v>
      </c>
      <c r="NV92">
        <v>0</v>
      </c>
      <c r="NW92">
        <v>1</v>
      </c>
      <c r="NX92">
        <v>1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0</v>
      </c>
      <c r="OF92">
        <v>1</v>
      </c>
      <c r="OG92">
        <v>1</v>
      </c>
      <c r="OH92">
        <v>0</v>
      </c>
      <c r="OI92">
        <v>0</v>
      </c>
      <c r="OJ92">
        <v>1</v>
      </c>
      <c r="OK92">
        <v>0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0</v>
      </c>
      <c r="OS92">
        <v>0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0</v>
      </c>
      <c r="OZ92">
        <v>0</v>
      </c>
      <c r="PA92">
        <v>0</v>
      </c>
      <c r="PB92">
        <v>1</v>
      </c>
      <c r="PC92">
        <v>1</v>
      </c>
      <c r="PD92">
        <v>1</v>
      </c>
      <c r="PE92">
        <v>1</v>
      </c>
      <c r="PF92">
        <v>0</v>
      </c>
      <c r="PG92">
        <v>1</v>
      </c>
      <c r="PH92">
        <v>1</v>
      </c>
      <c r="PI92">
        <v>1</v>
      </c>
      <c r="PJ92">
        <v>1</v>
      </c>
      <c r="PK92">
        <v>0</v>
      </c>
      <c r="PL92">
        <v>1</v>
      </c>
      <c r="PM92">
        <v>1</v>
      </c>
      <c r="PN92">
        <v>1</v>
      </c>
      <c r="PO92">
        <v>0</v>
      </c>
      <c r="PP92">
        <v>0</v>
      </c>
      <c r="PQ92">
        <v>0</v>
      </c>
      <c r="PR92">
        <v>1</v>
      </c>
      <c r="PS92">
        <v>1</v>
      </c>
      <c r="PT92">
        <v>1</v>
      </c>
      <c r="PU92">
        <v>0</v>
      </c>
      <c r="PV92">
        <v>0</v>
      </c>
      <c r="PW92">
        <v>1</v>
      </c>
      <c r="PX92">
        <v>0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0</v>
      </c>
      <c r="QY92">
        <v>1</v>
      </c>
      <c r="QZ92">
        <v>0</v>
      </c>
      <c r="RA92">
        <v>1</v>
      </c>
      <c r="RB92">
        <v>0</v>
      </c>
      <c r="RC92">
        <v>1</v>
      </c>
      <c r="RD92">
        <v>1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0</v>
      </c>
      <c r="RO92">
        <v>0</v>
      </c>
      <c r="RP92">
        <v>1</v>
      </c>
      <c r="RQ92">
        <v>0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0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1</v>
      </c>
      <c r="SI92">
        <v>0</v>
      </c>
      <c r="SJ92">
        <v>1</v>
      </c>
      <c r="SK92">
        <v>1</v>
      </c>
      <c r="SL92">
        <v>0</v>
      </c>
      <c r="SM92">
        <v>0</v>
      </c>
      <c r="SN92">
        <v>1</v>
      </c>
      <c r="SO92">
        <v>1</v>
      </c>
      <c r="SP92">
        <v>0</v>
      </c>
      <c r="SQ92">
        <v>0</v>
      </c>
      <c r="SR92">
        <v>0</v>
      </c>
      <c r="SS92">
        <v>1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0</v>
      </c>
      <c r="TJ92">
        <v>0</v>
      </c>
      <c r="TK92">
        <v>1</v>
      </c>
      <c r="TL92">
        <v>1</v>
      </c>
      <c r="TM92">
        <v>1</v>
      </c>
      <c r="TN92">
        <v>0</v>
      </c>
      <c r="TO92">
        <v>0</v>
      </c>
      <c r="TP92">
        <v>1</v>
      </c>
      <c r="TQ92">
        <v>0</v>
      </c>
      <c r="TR92">
        <v>0</v>
      </c>
      <c r="TS92">
        <v>1</v>
      </c>
      <c r="TT92">
        <v>0</v>
      </c>
      <c r="TU92">
        <v>1</v>
      </c>
      <c r="TV92">
        <v>1</v>
      </c>
      <c r="TW92">
        <v>1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</v>
      </c>
      <c r="UE92">
        <v>1</v>
      </c>
      <c r="UF92">
        <v>1</v>
      </c>
      <c r="UG92">
        <v>1</v>
      </c>
      <c r="UH92">
        <v>0</v>
      </c>
      <c r="UI92">
        <v>0</v>
      </c>
      <c r="UJ92">
        <v>1</v>
      </c>
      <c r="UK92">
        <v>1</v>
      </c>
      <c r="UL92">
        <v>1</v>
      </c>
      <c r="UM92">
        <v>0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0</v>
      </c>
      <c r="UW92">
        <v>1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1</v>
      </c>
      <c r="VG92">
        <v>1</v>
      </c>
      <c r="VH92">
        <v>1</v>
      </c>
      <c r="VI92">
        <v>0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0</v>
      </c>
      <c r="VU92">
        <v>1</v>
      </c>
      <c r="VV92">
        <v>0</v>
      </c>
      <c r="VW92">
        <v>0</v>
      </c>
      <c r="VX92">
        <v>0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0</v>
      </c>
      <c r="WG92">
        <v>1</v>
      </c>
      <c r="WH92">
        <v>0</v>
      </c>
      <c r="WI92">
        <v>1</v>
      </c>
      <c r="WJ92">
        <v>0</v>
      </c>
      <c r="WK92">
        <v>1</v>
      </c>
      <c r="WL92">
        <v>1</v>
      </c>
      <c r="WM92">
        <v>0</v>
      </c>
      <c r="WN92">
        <v>1</v>
      </c>
      <c r="WO92">
        <v>0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0</v>
      </c>
      <c r="WY92">
        <v>1</v>
      </c>
      <c r="WZ92">
        <v>1</v>
      </c>
      <c r="XA92">
        <v>1</v>
      </c>
      <c r="XB92">
        <v>1</v>
      </c>
      <c r="XC92">
        <v>0</v>
      </c>
      <c r="XD92">
        <v>0</v>
      </c>
      <c r="XE92">
        <v>1</v>
      </c>
      <c r="XF92">
        <v>1</v>
      </c>
      <c r="XG92">
        <v>0</v>
      </c>
      <c r="XH92">
        <v>1</v>
      </c>
      <c r="XI92">
        <v>0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0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0</v>
      </c>
      <c r="XX92">
        <v>1</v>
      </c>
      <c r="XY92">
        <v>1</v>
      </c>
      <c r="XZ92">
        <v>1</v>
      </c>
      <c r="YA92">
        <v>0</v>
      </c>
      <c r="YB92">
        <v>1</v>
      </c>
      <c r="YC92">
        <v>0</v>
      </c>
      <c r="YD92">
        <v>0</v>
      </c>
      <c r="YE92">
        <v>1</v>
      </c>
      <c r="YF92">
        <v>1</v>
      </c>
      <c r="YG92">
        <v>0</v>
      </c>
      <c r="YH92">
        <v>1</v>
      </c>
      <c r="YI92">
        <v>0</v>
      </c>
      <c r="YJ92">
        <v>1</v>
      </c>
      <c r="YK92">
        <v>0</v>
      </c>
      <c r="YL92">
        <v>0</v>
      </c>
      <c r="YM92">
        <v>1</v>
      </c>
      <c r="YN92">
        <v>0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0</v>
      </c>
      <c r="YX92">
        <v>1</v>
      </c>
      <c r="YY92">
        <v>1</v>
      </c>
      <c r="YZ92">
        <v>1</v>
      </c>
      <c r="ZA92">
        <v>0</v>
      </c>
      <c r="ZB92">
        <v>0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0</v>
      </c>
      <c r="ZJ92">
        <v>0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0</v>
      </c>
      <c r="ZS92">
        <v>1</v>
      </c>
      <c r="ZT92">
        <v>1</v>
      </c>
      <c r="ZU92">
        <v>1</v>
      </c>
      <c r="ZV92">
        <v>0</v>
      </c>
      <c r="ZW92">
        <v>1</v>
      </c>
      <c r="ZX92">
        <v>1</v>
      </c>
      <c r="ZY92">
        <v>0</v>
      </c>
      <c r="ZZ92">
        <v>1</v>
      </c>
      <c r="AAA92">
        <v>0</v>
      </c>
      <c r="AAB92">
        <v>1</v>
      </c>
      <c r="AAC92">
        <v>1</v>
      </c>
      <c r="AAD92">
        <v>0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0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0</v>
      </c>
      <c r="AAT92">
        <v>0</v>
      </c>
      <c r="AAU92">
        <v>0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0</v>
      </c>
      <c r="ABD92">
        <v>0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0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0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0</v>
      </c>
      <c r="ABW92">
        <v>0</v>
      </c>
      <c r="ABX92">
        <v>1</v>
      </c>
      <c r="ABY92">
        <v>1</v>
      </c>
      <c r="ABZ92">
        <v>0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0</v>
      </c>
      <c r="ACL92">
        <v>1</v>
      </c>
      <c r="ACM92">
        <v>0</v>
      </c>
      <c r="ACN92">
        <v>1</v>
      </c>
      <c r="ACO92">
        <v>0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0</v>
      </c>
      <c r="ACY92">
        <v>1</v>
      </c>
      <c r="ACZ92">
        <v>1</v>
      </c>
      <c r="ADA92">
        <v>0</v>
      </c>
      <c r="ADB92">
        <v>0</v>
      </c>
      <c r="ADC92">
        <v>0</v>
      </c>
      <c r="ADD92">
        <v>1</v>
      </c>
      <c r="ADE92">
        <v>0</v>
      </c>
      <c r="ADF92">
        <v>0</v>
      </c>
      <c r="ADG92">
        <v>1</v>
      </c>
      <c r="ADH92">
        <v>0</v>
      </c>
      <c r="ADI92">
        <v>0</v>
      </c>
      <c r="ADJ92">
        <v>0</v>
      </c>
      <c r="ADK92">
        <v>1</v>
      </c>
      <c r="ADL92">
        <v>1</v>
      </c>
      <c r="ADM92">
        <v>0</v>
      </c>
      <c r="ADN92">
        <v>1</v>
      </c>
      <c r="ADO92">
        <v>1</v>
      </c>
      <c r="ADP92">
        <v>1</v>
      </c>
      <c r="ADQ92">
        <v>1</v>
      </c>
      <c r="ADR92">
        <v>0</v>
      </c>
      <c r="ADS92">
        <v>1</v>
      </c>
      <c r="ADT92">
        <v>1</v>
      </c>
      <c r="ADU92">
        <v>1</v>
      </c>
      <c r="ADV92">
        <v>1</v>
      </c>
      <c r="ADW92">
        <v>0</v>
      </c>
      <c r="ADX92">
        <v>1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0</v>
      </c>
      <c r="AEK92">
        <v>1</v>
      </c>
      <c r="AEL92">
        <v>0</v>
      </c>
      <c r="AEM92">
        <v>1</v>
      </c>
      <c r="AEN92">
        <v>0</v>
      </c>
      <c r="AEO92">
        <v>0</v>
      </c>
      <c r="AEP92">
        <v>0</v>
      </c>
      <c r="AEQ92">
        <v>1</v>
      </c>
      <c r="AER92">
        <v>1</v>
      </c>
      <c r="AES92">
        <v>0</v>
      </c>
      <c r="AET92">
        <v>1</v>
      </c>
      <c r="AEU92">
        <v>1</v>
      </c>
      <c r="AEV92">
        <v>1</v>
      </c>
      <c r="AEW92">
        <v>1</v>
      </c>
      <c r="AEX92">
        <v>0</v>
      </c>
      <c r="AEY92">
        <v>1</v>
      </c>
      <c r="AEZ92">
        <v>1</v>
      </c>
      <c r="AFA92">
        <v>0</v>
      </c>
      <c r="AFB92">
        <v>1</v>
      </c>
      <c r="AFC92">
        <v>1</v>
      </c>
      <c r="AFD92">
        <v>1</v>
      </c>
      <c r="AFE92">
        <v>0</v>
      </c>
      <c r="AFF92">
        <v>1</v>
      </c>
      <c r="AFG92">
        <v>0</v>
      </c>
      <c r="AFH92">
        <v>1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1</v>
      </c>
      <c r="AFQ92">
        <v>1</v>
      </c>
      <c r="AFR92">
        <v>1</v>
      </c>
      <c r="AFS92">
        <v>0</v>
      </c>
      <c r="AFT92">
        <v>0</v>
      </c>
      <c r="AFU92">
        <v>1</v>
      </c>
      <c r="AFV92">
        <v>0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0</v>
      </c>
      <c r="AGC92">
        <v>1</v>
      </c>
      <c r="AGD92">
        <v>1</v>
      </c>
      <c r="AGE92">
        <v>1</v>
      </c>
      <c r="AGF92">
        <v>1</v>
      </c>
      <c r="AGG92">
        <v>0</v>
      </c>
      <c r="AGH92">
        <v>1</v>
      </c>
      <c r="AGI92">
        <v>1</v>
      </c>
      <c r="AGJ92">
        <v>0</v>
      </c>
      <c r="AGK92">
        <v>0</v>
      </c>
      <c r="AGL92">
        <v>1</v>
      </c>
      <c r="AGM92">
        <v>1</v>
      </c>
      <c r="AGN92">
        <v>0</v>
      </c>
      <c r="AGO92">
        <v>1</v>
      </c>
      <c r="AGP92">
        <v>1</v>
      </c>
      <c r="AGQ92">
        <v>1</v>
      </c>
      <c r="AGR92">
        <v>1</v>
      </c>
      <c r="AGS92">
        <v>0</v>
      </c>
      <c r="AGT92">
        <v>1</v>
      </c>
      <c r="AGU92">
        <v>1</v>
      </c>
      <c r="AGV92">
        <v>1</v>
      </c>
      <c r="AGW92">
        <v>0</v>
      </c>
      <c r="AGX92">
        <v>1</v>
      </c>
      <c r="AGY92">
        <v>0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0</v>
      </c>
      <c r="AHG92">
        <v>1</v>
      </c>
      <c r="AHH92">
        <v>0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0</v>
      </c>
      <c r="AHX92">
        <v>1</v>
      </c>
      <c r="AHY92">
        <v>0</v>
      </c>
      <c r="AHZ92">
        <v>0</v>
      </c>
      <c r="AIA92">
        <v>1</v>
      </c>
      <c r="AIB92">
        <v>1</v>
      </c>
      <c r="AIC92">
        <v>0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0</v>
      </c>
      <c r="AIL92">
        <v>0</v>
      </c>
      <c r="AIM92">
        <v>0</v>
      </c>
      <c r="AIN92">
        <v>1</v>
      </c>
      <c r="AIO92">
        <v>1</v>
      </c>
      <c r="AIP92">
        <v>0</v>
      </c>
      <c r="AIQ92">
        <v>1</v>
      </c>
      <c r="AIR92">
        <v>0</v>
      </c>
      <c r="AIS92">
        <v>1</v>
      </c>
      <c r="AIT92">
        <v>1</v>
      </c>
      <c r="AIU92">
        <v>1</v>
      </c>
      <c r="AIV92">
        <v>1</v>
      </c>
      <c r="AIW92">
        <v>0</v>
      </c>
      <c r="AIX92">
        <v>0</v>
      </c>
      <c r="AIY92">
        <v>0</v>
      </c>
      <c r="AIZ92">
        <v>0</v>
      </c>
      <c r="AJA92">
        <v>1</v>
      </c>
      <c r="AJB92">
        <v>0</v>
      </c>
      <c r="AJC92">
        <v>0</v>
      </c>
      <c r="AJD92">
        <v>1</v>
      </c>
      <c r="AJE92">
        <v>1</v>
      </c>
      <c r="AJF92">
        <v>0</v>
      </c>
      <c r="AJG92">
        <v>0</v>
      </c>
      <c r="AJH92">
        <v>1</v>
      </c>
      <c r="AJI92">
        <v>0</v>
      </c>
      <c r="AJJ92">
        <v>1</v>
      </c>
      <c r="AJK92">
        <v>0</v>
      </c>
      <c r="AJL92">
        <v>1</v>
      </c>
      <c r="AJM92">
        <v>1</v>
      </c>
      <c r="AJN92">
        <v>1</v>
      </c>
      <c r="AJO92">
        <v>0</v>
      </c>
      <c r="AJP92">
        <v>1</v>
      </c>
      <c r="AJQ92">
        <v>0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0</v>
      </c>
      <c r="AKA92">
        <v>0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0</v>
      </c>
      <c r="AKQ92">
        <v>0</v>
      </c>
      <c r="AKR92">
        <v>0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0</v>
      </c>
      <c r="AKY92">
        <v>1</v>
      </c>
      <c r="AKZ92">
        <v>1</v>
      </c>
      <c r="ALA92">
        <v>0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  <c r="ALO92">
        <v>0</v>
      </c>
      <c r="ALP92">
        <v>1</v>
      </c>
      <c r="ALQ92">
        <v>1</v>
      </c>
      <c r="ALR92">
        <v>1</v>
      </c>
      <c r="ALS92">
        <v>1</v>
      </c>
      <c r="ALT92">
        <v>0</v>
      </c>
      <c r="ALU92">
        <v>1</v>
      </c>
      <c r="ALV92">
        <v>1</v>
      </c>
      <c r="ALW92">
        <v>1</v>
      </c>
      <c r="ALX92">
        <v>1</v>
      </c>
      <c r="ALY92">
        <v>0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0</v>
      </c>
      <c r="AMI92">
        <v>1</v>
      </c>
      <c r="AMJ92">
        <v>1</v>
      </c>
      <c r="AMK92">
        <v>0</v>
      </c>
      <c r="AML92">
        <v>1</v>
      </c>
      <c r="AMM92">
        <v>1</v>
      </c>
      <c r="AMN92">
        <v>0</v>
      </c>
      <c r="AMO92">
        <v>1</v>
      </c>
      <c r="AMP92">
        <v>1</v>
      </c>
      <c r="AMQ92">
        <v>1</v>
      </c>
      <c r="AMR92">
        <v>0</v>
      </c>
      <c r="AMS92">
        <v>1</v>
      </c>
      <c r="AMT92">
        <v>1</v>
      </c>
      <c r="AMU92">
        <v>1</v>
      </c>
      <c r="AMV92">
        <v>1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1</v>
      </c>
      <c r="ANC92">
        <v>1</v>
      </c>
      <c r="AND92">
        <v>1</v>
      </c>
      <c r="ANE92">
        <v>0</v>
      </c>
      <c r="ANF92">
        <v>0</v>
      </c>
      <c r="ANG92">
        <v>1</v>
      </c>
      <c r="ANH92">
        <v>1</v>
      </c>
      <c r="ANI92">
        <v>0</v>
      </c>
      <c r="ANJ92">
        <v>1</v>
      </c>
      <c r="ANK92">
        <v>0</v>
      </c>
      <c r="ANL92">
        <v>1</v>
      </c>
      <c r="ANM92">
        <v>1</v>
      </c>
      <c r="ANN92">
        <v>1</v>
      </c>
      <c r="ANO92">
        <v>1</v>
      </c>
      <c r="ANP92">
        <v>0</v>
      </c>
      <c r="ANQ92">
        <v>1</v>
      </c>
      <c r="ANR92">
        <v>1</v>
      </c>
      <c r="ANS92">
        <v>1</v>
      </c>
      <c r="ANT92">
        <v>1</v>
      </c>
      <c r="ANU92">
        <v>1</v>
      </c>
      <c r="ANV92">
        <v>0</v>
      </c>
      <c r="ANW92">
        <v>1</v>
      </c>
      <c r="ANX92">
        <v>0</v>
      </c>
      <c r="ANY92">
        <v>1</v>
      </c>
      <c r="ANZ92">
        <v>1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0</v>
      </c>
      <c r="AOG92">
        <v>1</v>
      </c>
      <c r="AOH92">
        <v>1</v>
      </c>
      <c r="AOI92">
        <v>1</v>
      </c>
      <c r="AOJ92">
        <v>1</v>
      </c>
      <c r="AOK92">
        <v>0</v>
      </c>
      <c r="AOL92">
        <v>1</v>
      </c>
      <c r="AOM92">
        <v>1</v>
      </c>
      <c r="AON92">
        <v>1</v>
      </c>
      <c r="AOO92">
        <v>0</v>
      </c>
      <c r="AOP92">
        <v>0</v>
      </c>
      <c r="AOQ92">
        <v>1</v>
      </c>
      <c r="AOR92">
        <v>0</v>
      </c>
      <c r="AOS92">
        <v>1</v>
      </c>
      <c r="AOT92">
        <v>1</v>
      </c>
      <c r="AOU92">
        <v>1</v>
      </c>
      <c r="AOV92">
        <v>1</v>
      </c>
      <c r="AOW92">
        <v>1</v>
      </c>
      <c r="AOX92">
        <v>0</v>
      </c>
      <c r="AOY92">
        <v>1</v>
      </c>
      <c r="AOZ92">
        <v>0</v>
      </c>
      <c r="APA92">
        <v>0</v>
      </c>
      <c r="APB92">
        <v>1</v>
      </c>
      <c r="APC92">
        <v>0</v>
      </c>
      <c r="APD92">
        <v>0</v>
      </c>
      <c r="APE92">
        <v>1</v>
      </c>
      <c r="APF92">
        <v>1</v>
      </c>
      <c r="APG92">
        <v>0</v>
      </c>
      <c r="APH92">
        <v>1</v>
      </c>
      <c r="API92">
        <v>0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1</v>
      </c>
      <c r="APP92">
        <v>1</v>
      </c>
      <c r="APQ92">
        <v>1</v>
      </c>
      <c r="APR92">
        <v>1</v>
      </c>
      <c r="APS92">
        <v>1</v>
      </c>
      <c r="APT92">
        <v>0</v>
      </c>
      <c r="APU92">
        <v>0</v>
      </c>
      <c r="APV92">
        <v>1</v>
      </c>
      <c r="APW92">
        <v>0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0</v>
      </c>
      <c r="AQG92">
        <v>0</v>
      </c>
      <c r="AQH92">
        <v>1</v>
      </c>
      <c r="AQI92">
        <v>0</v>
      </c>
      <c r="AQJ92">
        <v>0</v>
      </c>
      <c r="AQK92">
        <v>1</v>
      </c>
      <c r="AQL92">
        <v>1</v>
      </c>
      <c r="AQM92">
        <v>0</v>
      </c>
      <c r="AQN92">
        <v>1</v>
      </c>
      <c r="AQO92">
        <v>1</v>
      </c>
      <c r="AQP92">
        <v>0</v>
      </c>
      <c r="AQQ92">
        <v>0</v>
      </c>
      <c r="AQR92">
        <v>1</v>
      </c>
      <c r="AQS92">
        <v>1</v>
      </c>
      <c r="AQT92">
        <v>1</v>
      </c>
      <c r="AQU92">
        <v>1</v>
      </c>
      <c r="AQV92">
        <v>1</v>
      </c>
      <c r="AQW92">
        <v>1</v>
      </c>
      <c r="AQX92">
        <v>0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0</v>
      </c>
      <c r="ARM92">
        <v>0</v>
      </c>
      <c r="ARN92">
        <v>1</v>
      </c>
      <c r="ARO92">
        <v>1</v>
      </c>
      <c r="ARP92">
        <v>1</v>
      </c>
      <c r="ARQ92">
        <v>1</v>
      </c>
      <c r="ARR92">
        <v>0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0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0</v>
      </c>
      <c r="ASP92">
        <v>1</v>
      </c>
      <c r="ASQ92">
        <v>0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0</v>
      </c>
      <c r="ASX92">
        <v>1</v>
      </c>
      <c r="ASY92">
        <v>1</v>
      </c>
      <c r="ASZ92">
        <v>1</v>
      </c>
      <c r="ATA92">
        <v>1</v>
      </c>
      <c r="ATB92">
        <v>0</v>
      </c>
      <c r="ATC92">
        <v>0</v>
      </c>
      <c r="ATD92">
        <v>1</v>
      </c>
      <c r="ATE92">
        <v>1</v>
      </c>
      <c r="ATF92">
        <v>1</v>
      </c>
      <c r="ATG92">
        <v>0</v>
      </c>
      <c r="ATH92">
        <v>1</v>
      </c>
      <c r="ATI92">
        <v>1</v>
      </c>
      <c r="ATJ92">
        <v>0</v>
      </c>
      <c r="ATK92">
        <v>1</v>
      </c>
      <c r="ATL92">
        <v>1</v>
      </c>
      <c r="ATM92">
        <v>1</v>
      </c>
      <c r="ATN92">
        <v>1</v>
      </c>
      <c r="ATO92">
        <v>1</v>
      </c>
      <c r="ATP92">
        <v>1</v>
      </c>
      <c r="ATQ92">
        <v>0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0</v>
      </c>
      <c r="ATZ92">
        <v>1</v>
      </c>
      <c r="AUA92">
        <v>0</v>
      </c>
      <c r="AUB92">
        <v>1</v>
      </c>
      <c r="AUC92">
        <v>1</v>
      </c>
      <c r="AUD92">
        <v>0</v>
      </c>
      <c r="AUE92">
        <v>1</v>
      </c>
      <c r="AUF92">
        <v>1</v>
      </c>
      <c r="AUG92">
        <v>1</v>
      </c>
      <c r="AUH92">
        <v>0</v>
      </c>
      <c r="AUI92">
        <v>1</v>
      </c>
      <c r="AUJ92">
        <v>0</v>
      </c>
      <c r="AUK92">
        <v>0</v>
      </c>
      <c r="AUL92">
        <v>1</v>
      </c>
      <c r="AUM92">
        <v>1</v>
      </c>
      <c r="AUN92">
        <v>1</v>
      </c>
      <c r="AUO92">
        <v>1</v>
      </c>
      <c r="AUP92">
        <v>0</v>
      </c>
      <c r="AUQ92">
        <v>1</v>
      </c>
      <c r="AUR92">
        <v>1</v>
      </c>
      <c r="AUS92">
        <v>1</v>
      </c>
      <c r="AUT92">
        <v>0</v>
      </c>
      <c r="AUU92">
        <v>1</v>
      </c>
      <c r="AUV92">
        <v>0</v>
      </c>
      <c r="AUW92">
        <v>0</v>
      </c>
      <c r="AUX92">
        <v>0</v>
      </c>
      <c r="AUY92">
        <v>1</v>
      </c>
      <c r="AUZ92">
        <v>0</v>
      </c>
      <c r="AVA92">
        <v>0</v>
      </c>
      <c r="AVB92">
        <v>1</v>
      </c>
      <c r="AVC92">
        <v>1</v>
      </c>
      <c r="AVD92">
        <v>1</v>
      </c>
      <c r="AVE92">
        <v>1</v>
      </c>
      <c r="AVF92">
        <v>0</v>
      </c>
      <c r="AVG92">
        <v>1</v>
      </c>
      <c r="AVH92">
        <v>1</v>
      </c>
      <c r="AVI92">
        <v>1</v>
      </c>
      <c r="AVJ92">
        <v>0</v>
      </c>
      <c r="AVK92">
        <v>0</v>
      </c>
      <c r="AVL92">
        <v>0</v>
      </c>
      <c r="AVM92">
        <v>1</v>
      </c>
      <c r="AVN92">
        <v>1</v>
      </c>
      <c r="AVO92">
        <v>1</v>
      </c>
      <c r="AVP92">
        <v>1</v>
      </c>
      <c r="AVQ92">
        <v>0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0</v>
      </c>
      <c r="AVX92">
        <v>1</v>
      </c>
      <c r="AVY92">
        <v>0</v>
      </c>
      <c r="AVZ92">
        <v>1</v>
      </c>
      <c r="AWA92">
        <v>1</v>
      </c>
      <c r="AWB92">
        <v>0</v>
      </c>
      <c r="AWC92">
        <v>1</v>
      </c>
      <c r="AWD92">
        <v>0</v>
      </c>
      <c r="AWE92">
        <v>0</v>
      </c>
      <c r="AWF92">
        <v>1</v>
      </c>
      <c r="AWG92">
        <v>1</v>
      </c>
      <c r="AWH92">
        <v>1</v>
      </c>
      <c r="AWI92">
        <v>1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1</v>
      </c>
      <c r="AWR92">
        <v>1</v>
      </c>
      <c r="AWS92">
        <v>1</v>
      </c>
      <c r="AWT92">
        <v>1</v>
      </c>
      <c r="AWU92">
        <v>1</v>
      </c>
      <c r="AWV92">
        <v>1</v>
      </c>
      <c r="AWW92">
        <v>1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1</v>
      </c>
      <c r="AXE92">
        <v>1</v>
      </c>
      <c r="AXF92">
        <v>1</v>
      </c>
      <c r="AXG92">
        <v>0</v>
      </c>
      <c r="AXH92">
        <v>1</v>
      </c>
      <c r="AXI92">
        <v>0</v>
      </c>
      <c r="AXJ92">
        <v>1</v>
      </c>
      <c r="AXK92">
        <v>0</v>
      </c>
      <c r="AXL92">
        <v>0</v>
      </c>
      <c r="AXM92">
        <v>1</v>
      </c>
      <c r="AXN92">
        <v>0</v>
      </c>
      <c r="AXO92">
        <v>1</v>
      </c>
      <c r="AXP92">
        <v>1</v>
      </c>
      <c r="AXQ92">
        <v>0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1</v>
      </c>
      <c r="AXX92">
        <v>1</v>
      </c>
      <c r="AXY92">
        <v>1</v>
      </c>
      <c r="AXZ92">
        <v>1</v>
      </c>
      <c r="AYA92">
        <v>1</v>
      </c>
      <c r="AYB92">
        <v>1</v>
      </c>
      <c r="AYC92">
        <v>0</v>
      </c>
      <c r="AYD92">
        <v>0</v>
      </c>
      <c r="AYE92">
        <v>0</v>
      </c>
      <c r="AYF92">
        <v>1</v>
      </c>
      <c r="AYG92">
        <v>0</v>
      </c>
      <c r="AYH92">
        <v>0</v>
      </c>
      <c r="AYI92">
        <v>1</v>
      </c>
      <c r="AYJ92">
        <v>0</v>
      </c>
      <c r="AYK92">
        <v>1</v>
      </c>
      <c r="AYL92">
        <v>1</v>
      </c>
      <c r="AYM92">
        <v>0</v>
      </c>
      <c r="AYN92">
        <v>1</v>
      </c>
      <c r="AYO92">
        <v>1</v>
      </c>
      <c r="AYP92">
        <v>1</v>
      </c>
      <c r="AYQ92">
        <v>0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0</v>
      </c>
      <c r="AZB92">
        <v>1</v>
      </c>
      <c r="AZC92">
        <v>0</v>
      </c>
      <c r="AZD92">
        <v>1</v>
      </c>
      <c r="AZE92">
        <v>1</v>
      </c>
      <c r="AZF92">
        <v>0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0</v>
      </c>
      <c r="AZN92">
        <v>1</v>
      </c>
      <c r="AZO92">
        <v>1</v>
      </c>
      <c r="AZP92">
        <v>1</v>
      </c>
      <c r="AZQ92">
        <v>1</v>
      </c>
      <c r="AZR92">
        <v>0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0</v>
      </c>
      <c r="AZY92">
        <v>1</v>
      </c>
      <c r="AZZ92">
        <v>0</v>
      </c>
      <c r="BAA92">
        <v>0</v>
      </c>
      <c r="BAB92">
        <v>1</v>
      </c>
      <c r="BAC92">
        <v>0</v>
      </c>
      <c r="BAD92">
        <v>0</v>
      </c>
      <c r="BAE92">
        <v>1</v>
      </c>
      <c r="BAF92">
        <v>1</v>
      </c>
      <c r="BAG92">
        <v>1</v>
      </c>
      <c r="BAH92">
        <v>0</v>
      </c>
      <c r="BAI92">
        <v>0</v>
      </c>
      <c r="BAJ92">
        <v>1</v>
      </c>
      <c r="BAK92">
        <v>0</v>
      </c>
      <c r="BAL92">
        <v>1</v>
      </c>
      <c r="BAM92">
        <v>1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1</v>
      </c>
      <c r="BAT92">
        <v>1</v>
      </c>
      <c r="BAU92">
        <v>1</v>
      </c>
      <c r="BAV92">
        <v>1</v>
      </c>
      <c r="BAW92">
        <v>1</v>
      </c>
      <c r="BAX92">
        <v>1</v>
      </c>
      <c r="BAY92">
        <v>1</v>
      </c>
      <c r="BAZ92">
        <v>1</v>
      </c>
      <c r="BBA92">
        <v>1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1</v>
      </c>
      <c r="BBH92">
        <v>0</v>
      </c>
      <c r="BBI92">
        <v>1</v>
      </c>
      <c r="BBJ92">
        <v>1</v>
      </c>
      <c r="BBK92">
        <v>1</v>
      </c>
      <c r="BBL92">
        <v>0</v>
      </c>
      <c r="BBM92">
        <v>1</v>
      </c>
      <c r="BBN92">
        <v>1</v>
      </c>
      <c r="BBO92">
        <v>0</v>
      </c>
      <c r="BBP92">
        <v>0</v>
      </c>
      <c r="BBQ92">
        <v>1</v>
      </c>
      <c r="BBR92">
        <v>0</v>
      </c>
      <c r="BBS92">
        <v>1</v>
      </c>
      <c r="BBT92">
        <v>1</v>
      </c>
      <c r="BBU92">
        <v>1</v>
      </c>
      <c r="BBV92">
        <v>1</v>
      </c>
      <c r="BBW92">
        <v>0</v>
      </c>
      <c r="BBX92">
        <v>0</v>
      </c>
      <c r="BBY92">
        <v>1</v>
      </c>
      <c r="BBZ92">
        <v>1</v>
      </c>
      <c r="BCA92">
        <v>1</v>
      </c>
      <c r="BCB92">
        <v>0</v>
      </c>
      <c r="BCC92">
        <v>1</v>
      </c>
      <c r="BCD92">
        <v>1</v>
      </c>
      <c r="BCE92">
        <v>0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0</v>
      </c>
      <c r="BCM92">
        <v>1</v>
      </c>
      <c r="BCN92">
        <v>0</v>
      </c>
      <c r="BCO92">
        <v>0</v>
      </c>
      <c r="BCP92">
        <v>0</v>
      </c>
      <c r="BCQ92">
        <v>1</v>
      </c>
      <c r="BCR92">
        <v>1</v>
      </c>
      <c r="BCS92">
        <v>1</v>
      </c>
      <c r="BCT92">
        <v>1</v>
      </c>
      <c r="BCU92">
        <v>0</v>
      </c>
      <c r="BCV92">
        <v>0</v>
      </c>
      <c r="BCW92">
        <v>1</v>
      </c>
      <c r="BCX92">
        <v>0</v>
      </c>
      <c r="BCY92">
        <v>1</v>
      </c>
      <c r="BCZ92">
        <v>0</v>
      </c>
      <c r="BDA92">
        <v>1</v>
      </c>
      <c r="BDB92">
        <v>0</v>
      </c>
      <c r="BDC92">
        <v>0</v>
      </c>
      <c r="BDD92">
        <v>0</v>
      </c>
      <c r="BDE92">
        <v>1</v>
      </c>
      <c r="BDF92">
        <v>0</v>
      </c>
      <c r="BDG92">
        <v>1</v>
      </c>
      <c r="BDH92">
        <v>0</v>
      </c>
      <c r="BDI92">
        <v>1</v>
      </c>
      <c r="BDJ92">
        <v>0</v>
      </c>
      <c r="BDK92">
        <v>1</v>
      </c>
      <c r="BDL92">
        <v>1</v>
      </c>
      <c r="BDM92">
        <v>0</v>
      </c>
      <c r="BDN92">
        <v>1</v>
      </c>
      <c r="BDO92">
        <v>0</v>
      </c>
      <c r="BDP92">
        <v>1</v>
      </c>
      <c r="BDQ92">
        <v>0</v>
      </c>
      <c r="BDR92">
        <v>0</v>
      </c>
      <c r="BDS92">
        <v>0</v>
      </c>
      <c r="BDT92">
        <v>1</v>
      </c>
      <c r="BDU92">
        <v>0</v>
      </c>
      <c r="BDV92">
        <v>1</v>
      </c>
      <c r="BDW92">
        <v>0</v>
      </c>
      <c r="BDX92">
        <v>0</v>
      </c>
      <c r="BDY92">
        <v>0</v>
      </c>
      <c r="BDZ92">
        <v>1</v>
      </c>
      <c r="BEA92">
        <v>1</v>
      </c>
      <c r="BEB92">
        <v>0</v>
      </c>
      <c r="BEC92">
        <v>0</v>
      </c>
      <c r="BED92">
        <v>0</v>
      </c>
      <c r="BEE92">
        <v>1</v>
      </c>
      <c r="BEF92">
        <v>1</v>
      </c>
      <c r="BEG92">
        <v>1</v>
      </c>
      <c r="BEH92">
        <v>0</v>
      </c>
      <c r="BEI92">
        <v>1</v>
      </c>
      <c r="BEJ92">
        <v>1</v>
      </c>
      <c r="BEK92">
        <v>1</v>
      </c>
      <c r="BEL92">
        <v>0</v>
      </c>
      <c r="BEM92">
        <v>1</v>
      </c>
      <c r="BEN92">
        <v>1</v>
      </c>
      <c r="BEO92">
        <v>1</v>
      </c>
      <c r="BEP92">
        <v>1</v>
      </c>
      <c r="BEQ92">
        <v>0</v>
      </c>
      <c r="BER92">
        <v>1</v>
      </c>
      <c r="BES92">
        <v>1</v>
      </c>
      <c r="BET92">
        <v>1</v>
      </c>
      <c r="BEU92">
        <v>1</v>
      </c>
      <c r="BEV92">
        <v>1</v>
      </c>
      <c r="BEW92">
        <v>1</v>
      </c>
      <c r="BEX92">
        <v>1</v>
      </c>
      <c r="BEY92">
        <v>1</v>
      </c>
      <c r="BEZ92">
        <v>0</v>
      </c>
      <c r="BFA92">
        <v>1</v>
      </c>
      <c r="BFB92">
        <v>1</v>
      </c>
      <c r="BFC92">
        <v>1</v>
      </c>
      <c r="BFD92">
        <v>0</v>
      </c>
      <c r="BFE92">
        <v>1</v>
      </c>
      <c r="BFF92">
        <v>0</v>
      </c>
      <c r="BFG92">
        <v>0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0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0</v>
      </c>
      <c r="BFY92">
        <v>0</v>
      </c>
      <c r="BFZ92">
        <v>1</v>
      </c>
      <c r="BGA92">
        <v>1</v>
      </c>
      <c r="BGB92">
        <v>1</v>
      </c>
      <c r="BGC92">
        <v>0</v>
      </c>
      <c r="BGD92">
        <v>1</v>
      </c>
      <c r="BGE92">
        <v>1</v>
      </c>
      <c r="BGF92">
        <v>0</v>
      </c>
      <c r="BGG92">
        <v>0</v>
      </c>
      <c r="BGH92">
        <v>1</v>
      </c>
      <c r="BGI92">
        <v>1</v>
      </c>
      <c r="BGJ92">
        <v>1</v>
      </c>
      <c r="BGK92">
        <v>1</v>
      </c>
      <c r="BGL92">
        <v>1</v>
      </c>
      <c r="BGM92">
        <v>1</v>
      </c>
      <c r="BGN92">
        <v>1</v>
      </c>
      <c r="BGO92">
        <v>1</v>
      </c>
      <c r="BGP92">
        <v>1</v>
      </c>
      <c r="BGQ92">
        <v>1</v>
      </c>
      <c r="BGR92">
        <v>1</v>
      </c>
      <c r="BGS92">
        <v>1</v>
      </c>
      <c r="BGT92">
        <v>1</v>
      </c>
      <c r="BGU92">
        <v>1</v>
      </c>
      <c r="BGV92">
        <v>1</v>
      </c>
      <c r="BGW92">
        <v>1</v>
      </c>
      <c r="BGX92">
        <v>1</v>
      </c>
      <c r="BGY92">
        <v>0</v>
      </c>
      <c r="BGZ92">
        <v>0</v>
      </c>
      <c r="BHA92">
        <v>0</v>
      </c>
      <c r="BHB92">
        <v>0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0</v>
      </c>
      <c r="BHK92">
        <v>0</v>
      </c>
      <c r="BHL92">
        <v>1</v>
      </c>
      <c r="BHM92">
        <v>1</v>
      </c>
      <c r="BHN92">
        <v>1</v>
      </c>
      <c r="BHO92">
        <v>0</v>
      </c>
      <c r="BHP92">
        <v>1</v>
      </c>
      <c r="BHQ92">
        <v>1</v>
      </c>
      <c r="BHR92">
        <v>0</v>
      </c>
      <c r="BHS92">
        <v>1</v>
      </c>
      <c r="BHT92">
        <v>1</v>
      </c>
      <c r="BHU92">
        <v>1</v>
      </c>
      <c r="BHV92">
        <v>1</v>
      </c>
      <c r="BHW92">
        <v>1</v>
      </c>
      <c r="BHX92">
        <v>1</v>
      </c>
      <c r="BHY92">
        <v>0</v>
      </c>
      <c r="BHZ92">
        <v>0</v>
      </c>
      <c r="BIA92">
        <v>1</v>
      </c>
      <c r="BIB92">
        <v>1</v>
      </c>
      <c r="BIC92">
        <v>0</v>
      </c>
      <c r="BID92">
        <v>1</v>
      </c>
      <c r="BIE92">
        <v>1</v>
      </c>
      <c r="BIF92">
        <v>0</v>
      </c>
      <c r="BIG92">
        <v>1</v>
      </c>
      <c r="BIH92">
        <v>0</v>
      </c>
      <c r="BII92">
        <v>1</v>
      </c>
      <c r="BIJ92">
        <v>0</v>
      </c>
      <c r="BIK92">
        <v>1</v>
      </c>
      <c r="BIL92">
        <v>1</v>
      </c>
      <c r="BIM92">
        <v>1</v>
      </c>
      <c r="BIN92">
        <v>0</v>
      </c>
      <c r="BIO92">
        <v>1</v>
      </c>
      <c r="BIP92">
        <v>0</v>
      </c>
      <c r="BIQ92">
        <v>1</v>
      </c>
      <c r="BIR92">
        <v>1</v>
      </c>
      <c r="BIS92">
        <v>0</v>
      </c>
      <c r="BIT92">
        <v>1</v>
      </c>
      <c r="BIU92">
        <v>1</v>
      </c>
      <c r="BIV92">
        <v>1</v>
      </c>
      <c r="BIW92">
        <v>1</v>
      </c>
      <c r="BIX92">
        <v>0</v>
      </c>
      <c r="BIY92">
        <v>1</v>
      </c>
      <c r="BIZ92">
        <v>1</v>
      </c>
      <c r="BJA92">
        <v>1</v>
      </c>
      <c r="BJB92">
        <v>1</v>
      </c>
      <c r="BJC92">
        <v>0</v>
      </c>
      <c r="BJD92">
        <v>1</v>
      </c>
      <c r="BJE92">
        <v>1</v>
      </c>
      <c r="BJF92">
        <v>1</v>
      </c>
      <c r="BJG92">
        <v>1</v>
      </c>
      <c r="BJH92">
        <v>1</v>
      </c>
      <c r="BJI92">
        <v>0</v>
      </c>
      <c r="BJJ92">
        <v>0</v>
      </c>
      <c r="BJK92">
        <v>0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0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0</v>
      </c>
      <c r="BJZ92">
        <v>0</v>
      </c>
      <c r="BKA92">
        <v>1</v>
      </c>
      <c r="BKB92">
        <v>1</v>
      </c>
      <c r="BKC92">
        <v>1</v>
      </c>
      <c r="BKD92">
        <v>1</v>
      </c>
      <c r="BKE92">
        <v>0</v>
      </c>
      <c r="BKF92">
        <v>1</v>
      </c>
      <c r="BKG92">
        <v>0</v>
      </c>
      <c r="BKH92">
        <v>0</v>
      </c>
      <c r="BKI92">
        <v>1</v>
      </c>
      <c r="BKJ92">
        <v>1</v>
      </c>
      <c r="BKK92">
        <v>1</v>
      </c>
      <c r="BKL92">
        <v>1</v>
      </c>
      <c r="BKM92">
        <v>1</v>
      </c>
      <c r="BKN92">
        <v>1</v>
      </c>
      <c r="BKO92">
        <v>0</v>
      </c>
      <c r="BKP92">
        <v>0</v>
      </c>
      <c r="BKQ92">
        <v>1</v>
      </c>
      <c r="BKR92">
        <v>1</v>
      </c>
      <c r="BKS92">
        <v>1</v>
      </c>
      <c r="BKT92">
        <v>1</v>
      </c>
      <c r="BKU92">
        <v>0</v>
      </c>
      <c r="BKV92">
        <v>1</v>
      </c>
      <c r="BKW92">
        <v>1</v>
      </c>
      <c r="BKX92">
        <v>0</v>
      </c>
      <c r="BKY92">
        <v>1</v>
      </c>
      <c r="BKZ92">
        <v>1</v>
      </c>
      <c r="BLA92">
        <v>1</v>
      </c>
      <c r="BLB92">
        <v>1</v>
      </c>
      <c r="BLC92">
        <v>1</v>
      </c>
      <c r="BLD92">
        <v>1</v>
      </c>
      <c r="BLE92">
        <v>1</v>
      </c>
      <c r="BLF92">
        <v>1</v>
      </c>
      <c r="BLG92">
        <v>1</v>
      </c>
      <c r="BLH92">
        <v>1</v>
      </c>
      <c r="BLI92">
        <v>1</v>
      </c>
      <c r="BLJ92">
        <v>1</v>
      </c>
      <c r="BLK92">
        <v>1</v>
      </c>
      <c r="BLL92">
        <v>0</v>
      </c>
      <c r="BLM92">
        <v>0</v>
      </c>
      <c r="BLN92">
        <v>0</v>
      </c>
      <c r="BLO92">
        <v>1</v>
      </c>
      <c r="BLP92">
        <v>1</v>
      </c>
      <c r="BLQ92">
        <v>0</v>
      </c>
      <c r="BLR92">
        <v>1</v>
      </c>
      <c r="BLS92">
        <v>1</v>
      </c>
      <c r="BLT92">
        <v>1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0</v>
      </c>
      <c r="BMC92">
        <v>1</v>
      </c>
      <c r="BMD92">
        <v>0</v>
      </c>
      <c r="BME92">
        <v>1</v>
      </c>
      <c r="BMF92">
        <v>0</v>
      </c>
      <c r="BMG92">
        <v>0</v>
      </c>
      <c r="BMH92">
        <v>0</v>
      </c>
      <c r="BMI92">
        <v>1</v>
      </c>
      <c r="BMJ92">
        <v>1</v>
      </c>
      <c r="BMK92">
        <v>1</v>
      </c>
      <c r="BML92">
        <v>1</v>
      </c>
      <c r="BMM92">
        <v>1</v>
      </c>
      <c r="BMN92">
        <v>0</v>
      </c>
      <c r="BMO92">
        <v>1</v>
      </c>
      <c r="BMP92">
        <v>0</v>
      </c>
      <c r="BMQ92">
        <v>1</v>
      </c>
      <c r="BMR92">
        <v>1</v>
      </c>
      <c r="BMS92">
        <v>1</v>
      </c>
      <c r="BMT92">
        <v>1</v>
      </c>
      <c r="BMU92">
        <v>1</v>
      </c>
      <c r="BMV92">
        <v>1</v>
      </c>
      <c r="BMW92">
        <v>1</v>
      </c>
      <c r="BMX92">
        <v>1</v>
      </c>
      <c r="BMY92">
        <v>0</v>
      </c>
      <c r="BMZ92">
        <v>1</v>
      </c>
      <c r="BNA92">
        <v>1</v>
      </c>
      <c r="BNB92">
        <v>1</v>
      </c>
      <c r="BNC92">
        <v>1</v>
      </c>
      <c r="BND92">
        <v>0</v>
      </c>
      <c r="BNE92">
        <v>1</v>
      </c>
      <c r="BNF92">
        <v>1</v>
      </c>
      <c r="BNG92">
        <v>0</v>
      </c>
      <c r="BNH92">
        <v>0</v>
      </c>
      <c r="BNI92">
        <v>1</v>
      </c>
      <c r="BNJ92">
        <v>0</v>
      </c>
      <c r="BNK92">
        <v>1</v>
      </c>
      <c r="BNL92">
        <v>0</v>
      </c>
      <c r="BNM92">
        <v>0</v>
      </c>
      <c r="BNN92">
        <v>0</v>
      </c>
      <c r="BNO92">
        <v>1</v>
      </c>
      <c r="BNP92">
        <v>1</v>
      </c>
      <c r="BNQ92">
        <v>0</v>
      </c>
      <c r="BNR92">
        <v>1</v>
      </c>
      <c r="BNS92">
        <v>1</v>
      </c>
      <c r="BNT92">
        <v>1</v>
      </c>
      <c r="BNU92">
        <v>1</v>
      </c>
      <c r="BNV92">
        <v>0</v>
      </c>
      <c r="BNW92">
        <v>1</v>
      </c>
      <c r="BNX92">
        <v>1</v>
      </c>
      <c r="BNY92">
        <v>0</v>
      </c>
      <c r="BNZ92">
        <v>1</v>
      </c>
      <c r="BOA92">
        <v>1</v>
      </c>
      <c r="BOB92">
        <v>1</v>
      </c>
      <c r="BOC92">
        <v>0</v>
      </c>
      <c r="BOD92">
        <v>1</v>
      </c>
      <c r="BOE92">
        <v>0</v>
      </c>
      <c r="BOF92">
        <v>0</v>
      </c>
      <c r="BOG92">
        <v>1</v>
      </c>
      <c r="BOH92">
        <v>0</v>
      </c>
      <c r="BOI92">
        <v>0</v>
      </c>
      <c r="BOJ92">
        <v>1</v>
      </c>
      <c r="BOK92">
        <v>0</v>
      </c>
      <c r="BOL92">
        <v>1</v>
      </c>
      <c r="BOM92">
        <v>1</v>
      </c>
      <c r="BON92">
        <v>1</v>
      </c>
      <c r="BOO92">
        <v>1</v>
      </c>
      <c r="BOP92">
        <v>0</v>
      </c>
      <c r="BOQ92">
        <v>1</v>
      </c>
      <c r="BOR92">
        <v>1</v>
      </c>
      <c r="BOS92">
        <v>1</v>
      </c>
      <c r="BOT92">
        <v>0</v>
      </c>
      <c r="BOU92">
        <v>1</v>
      </c>
      <c r="BOV92">
        <v>1</v>
      </c>
      <c r="BOW92">
        <v>1</v>
      </c>
      <c r="BOX92">
        <v>1</v>
      </c>
      <c r="BOY92">
        <v>0</v>
      </c>
      <c r="BOZ92">
        <v>1</v>
      </c>
      <c r="BPA92">
        <v>1</v>
      </c>
      <c r="BPB92">
        <v>0</v>
      </c>
      <c r="BPC92">
        <v>0</v>
      </c>
      <c r="BPD92">
        <v>1</v>
      </c>
      <c r="BPE92">
        <v>1</v>
      </c>
      <c r="BPF92">
        <v>0</v>
      </c>
      <c r="BPG92">
        <v>1</v>
      </c>
      <c r="BPH92">
        <v>0</v>
      </c>
      <c r="BPI92">
        <v>1</v>
      </c>
      <c r="BPJ92">
        <v>1</v>
      </c>
      <c r="BPK92">
        <v>1</v>
      </c>
      <c r="BPL92">
        <v>1</v>
      </c>
      <c r="BPM92">
        <v>1</v>
      </c>
      <c r="BPN92">
        <v>0</v>
      </c>
      <c r="BPO92">
        <v>1</v>
      </c>
      <c r="BPP92">
        <v>1</v>
      </c>
      <c r="BPQ92">
        <v>1</v>
      </c>
      <c r="BPR92">
        <v>1</v>
      </c>
      <c r="BPS92">
        <v>1</v>
      </c>
      <c r="BPT92">
        <v>0</v>
      </c>
      <c r="BPU92">
        <v>1</v>
      </c>
      <c r="BPV92">
        <v>0</v>
      </c>
      <c r="BPW92">
        <v>1</v>
      </c>
      <c r="BPX92">
        <v>1</v>
      </c>
      <c r="BPY92">
        <v>1</v>
      </c>
      <c r="BPZ92">
        <v>1</v>
      </c>
      <c r="BQA92">
        <v>0</v>
      </c>
      <c r="BQB92">
        <v>1</v>
      </c>
      <c r="BQC92">
        <v>1</v>
      </c>
      <c r="BQD92">
        <v>0</v>
      </c>
      <c r="BQE92">
        <v>1</v>
      </c>
      <c r="BQF92">
        <v>1</v>
      </c>
      <c r="BQG92">
        <v>1</v>
      </c>
      <c r="BQH92">
        <v>1</v>
      </c>
      <c r="BQI92">
        <v>1</v>
      </c>
      <c r="BQJ92">
        <v>1</v>
      </c>
      <c r="BQK92">
        <v>1</v>
      </c>
      <c r="BQL92">
        <v>0</v>
      </c>
      <c r="BQM92">
        <v>1</v>
      </c>
      <c r="BQN92">
        <v>1</v>
      </c>
      <c r="BQO92">
        <v>1</v>
      </c>
      <c r="BQP92">
        <v>1</v>
      </c>
      <c r="BQQ92">
        <v>0</v>
      </c>
      <c r="BQR92">
        <v>0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1</v>
      </c>
      <c r="BQZ92">
        <v>1</v>
      </c>
      <c r="BRA92">
        <v>0</v>
      </c>
      <c r="BRB92">
        <v>0</v>
      </c>
      <c r="BRC92">
        <v>1</v>
      </c>
      <c r="BRD92">
        <v>0</v>
      </c>
      <c r="BRE92">
        <v>0</v>
      </c>
      <c r="BRF92">
        <v>1</v>
      </c>
      <c r="BRG92">
        <v>0</v>
      </c>
      <c r="BRH92">
        <v>0</v>
      </c>
      <c r="BRI92">
        <v>1</v>
      </c>
      <c r="BRJ92">
        <v>1</v>
      </c>
      <c r="BRK92">
        <v>1</v>
      </c>
      <c r="BRL92">
        <v>1</v>
      </c>
      <c r="BRM92">
        <v>0</v>
      </c>
      <c r="BRN92">
        <v>1</v>
      </c>
      <c r="BRO92">
        <v>1</v>
      </c>
      <c r="BRP92">
        <v>1</v>
      </c>
      <c r="BRQ92">
        <v>1</v>
      </c>
      <c r="BRR92">
        <v>0</v>
      </c>
      <c r="BRS92">
        <v>0</v>
      </c>
      <c r="BRT92">
        <v>1</v>
      </c>
      <c r="BRU92">
        <v>0</v>
      </c>
      <c r="BRV92">
        <v>1</v>
      </c>
      <c r="BRW92">
        <v>1</v>
      </c>
      <c r="BRX92">
        <v>1</v>
      </c>
      <c r="BRY92">
        <v>1</v>
      </c>
      <c r="BRZ92">
        <v>1</v>
      </c>
      <c r="BSA92">
        <v>0</v>
      </c>
      <c r="BSB92">
        <v>1</v>
      </c>
      <c r="BSC92">
        <v>1</v>
      </c>
      <c r="BSD92">
        <v>1</v>
      </c>
      <c r="BSE92">
        <v>0</v>
      </c>
      <c r="BSF92">
        <v>1</v>
      </c>
      <c r="BSG92">
        <v>1</v>
      </c>
      <c r="BSH92">
        <v>1</v>
      </c>
      <c r="BSI92">
        <v>1</v>
      </c>
      <c r="BSJ92">
        <v>1</v>
      </c>
      <c r="BSK92">
        <v>1</v>
      </c>
      <c r="BSL92">
        <v>1</v>
      </c>
      <c r="BSM92">
        <v>1</v>
      </c>
      <c r="BSN92">
        <v>1</v>
      </c>
      <c r="BSO92">
        <v>1</v>
      </c>
      <c r="BSP92">
        <v>1</v>
      </c>
      <c r="BSQ92">
        <v>1</v>
      </c>
      <c r="BSR92">
        <v>0</v>
      </c>
      <c r="BSS92">
        <v>1</v>
      </c>
      <c r="BST92">
        <v>0</v>
      </c>
      <c r="BSU92">
        <v>1</v>
      </c>
      <c r="BSV92">
        <v>1</v>
      </c>
      <c r="BSW92">
        <v>1</v>
      </c>
      <c r="BSX92">
        <v>1</v>
      </c>
      <c r="BSY92">
        <v>1</v>
      </c>
      <c r="BSZ92">
        <v>1</v>
      </c>
      <c r="BTA92">
        <v>0</v>
      </c>
      <c r="BTB92">
        <v>1</v>
      </c>
      <c r="BTC92">
        <v>0</v>
      </c>
      <c r="BTD92">
        <v>0</v>
      </c>
      <c r="BTE92">
        <v>1</v>
      </c>
      <c r="BTF92">
        <v>0</v>
      </c>
      <c r="BTG92">
        <v>0</v>
      </c>
      <c r="BTH92">
        <v>1</v>
      </c>
      <c r="BTI92">
        <v>1</v>
      </c>
      <c r="BTJ92">
        <v>1</v>
      </c>
      <c r="BTK92">
        <v>0</v>
      </c>
      <c r="BTL92">
        <v>1</v>
      </c>
      <c r="BTM92">
        <v>1</v>
      </c>
      <c r="BTN92">
        <v>1</v>
      </c>
      <c r="BTO92">
        <v>1</v>
      </c>
      <c r="BTP92">
        <v>0</v>
      </c>
      <c r="BTQ92">
        <v>1</v>
      </c>
      <c r="BTR92">
        <v>1</v>
      </c>
      <c r="BTS92">
        <v>1</v>
      </c>
      <c r="BTT92">
        <v>1</v>
      </c>
      <c r="BTU92">
        <v>1</v>
      </c>
      <c r="BTV92">
        <v>1</v>
      </c>
      <c r="BTW92">
        <v>1</v>
      </c>
      <c r="BTX92">
        <v>1</v>
      </c>
      <c r="BTY92">
        <v>0</v>
      </c>
      <c r="BTZ92">
        <v>0</v>
      </c>
      <c r="BUA92">
        <v>0</v>
      </c>
      <c r="BUB92">
        <v>1</v>
      </c>
      <c r="BUC92">
        <v>1</v>
      </c>
      <c r="BUD92">
        <v>0</v>
      </c>
      <c r="BUE92">
        <v>1</v>
      </c>
      <c r="BUF92">
        <v>0</v>
      </c>
      <c r="BUG92">
        <v>1</v>
      </c>
      <c r="BUH92">
        <v>1</v>
      </c>
      <c r="BUI92">
        <v>1</v>
      </c>
      <c r="BUJ92">
        <v>0</v>
      </c>
      <c r="BUK92">
        <v>1</v>
      </c>
      <c r="BUL92">
        <v>0</v>
      </c>
      <c r="BUM92">
        <v>0</v>
      </c>
      <c r="BUN92">
        <v>1</v>
      </c>
      <c r="BUO92">
        <v>0</v>
      </c>
      <c r="BUP92">
        <v>1</v>
      </c>
      <c r="BUQ92">
        <v>1</v>
      </c>
      <c r="BUR92">
        <v>0</v>
      </c>
      <c r="BUS92">
        <v>1</v>
      </c>
      <c r="BUT92">
        <v>1</v>
      </c>
      <c r="BUU92">
        <v>1</v>
      </c>
      <c r="BUV92">
        <v>1</v>
      </c>
      <c r="BUW92">
        <v>1</v>
      </c>
      <c r="BUX92">
        <v>1</v>
      </c>
      <c r="BUY92">
        <v>1</v>
      </c>
      <c r="BUZ92">
        <v>0</v>
      </c>
      <c r="BVA92">
        <v>1</v>
      </c>
      <c r="BVB92">
        <v>1</v>
      </c>
      <c r="BVC92">
        <v>1</v>
      </c>
      <c r="BVD92">
        <v>0</v>
      </c>
      <c r="BVE92">
        <v>1</v>
      </c>
      <c r="BVF92">
        <v>1</v>
      </c>
      <c r="BVG92">
        <v>1</v>
      </c>
      <c r="BVH92">
        <v>1</v>
      </c>
      <c r="BVI92">
        <v>1</v>
      </c>
      <c r="BVJ92">
        <v>0</v>
      </c>
      <c r="BVK92">
        <v>1</v>
      </c>
      <c r="BVL92">
        <v>1</v>
      </c>
      <c r="BVM92">
        <v>1</v>
      </c>
      <c r="BVN92">
        <v>1</v>
      </c>
      <c r="BVO92">
        <v>1</v>
      </c>
      <c r="BVP92">
        <v>1</v>
      </c>
      <c r="BVQ92">
        <v>1</v>
      </c>
      <c r="BVR92">
        <v>1</v>
      </c>
      <c r="BVS92">
        <v>1</v>
      </c>
      <c r="BVT92">
        <v>1</v>
      </c>
      <c r="BVU92">
        <v>1</v>
      </c>
      <c r="BVV92">
        <v>1</v>
      </c>
      <c r="BVW92">
        <v>1</v>
      </c>
      <c r="BVX92">
        <v>0</v>
      </c>
      <c r="BVY92">
        <v>1</v>
      </c>
      <c r="BVZ92">
        <v>0</v>
      </c>
      <c r="BWA92">
        <v>1</v>
      </c>
      <c r="BWB92">
        <v>1</v>
      </c>
      <c r="BWC92">
        <v>0</v>
      </c>
      <c r="BWD92">
        <v>1</v>
      </c>
      <c r="BWE92">
        <v>1</v>
      </c>
      <c r="BWF92">
        <v>1</v>
      </c>
      <c r="BWG92">
        <v>1</v>
      </c>
      <c r="BWH92">
        <v>1</v>
      </c>
      <c r="BWI92">
        <v>1</v>
      </c>
      <c r="BWJ92">
        <v>1</v>
      </c>
      <c r="BWK92">
        <v>1</v>
      </c>
      <c r="BWL92">
        <v>1</v>
      </c>
      <c r="BWM92">
        <v>1</v>
      </c>
      <c r="BWN92">
        <v>1</v>
      </c>
      <c r="BWO92">
        <v>1</v>
      </c>
      <c r="BWP92">
        <v>0</v>
      </c>
      <c r="BWQ92">
        <v>0</v>
      </c>
      <c r="BWR92">
        <v>1</v>
      </c>
      <c r="BWS92">
        <v>0</v>
      </c>
      <c r="BWT92">
        <v>1</v>
      </c>
      <c r="BWU92">
        <v>1</v>
      </c>
      <c r="BWV92">
        <v>1</v>
      </c>
      <c r="BWW92">
        <v>1</v>
      </c>
      <c r="BWX92">
        <v>1</v>
      </c>
      <c r="BWY92">
        <v>0</v>
      </c>
      <c r="BWZ92">
        <v>1</v>
      </c>
      <c r="BXA92">
        <v>1</v>
      </c>
      <c r="BXB92">
        <v>1</v>
      </c>
      <c r="BXC92">
        <v>1</v>
      </c>
      <c r="BXD92">
        <v>1</v>
      </c>
      <c r="BXE92">
        <v>1</v>
      </c>
      <c r="BXF92">
        <v>0</v>
      </c>
      <c r="BXG92">
        <v>1</v>
      </c>
      <c r="BXH92">
        <v>1</v>
      </c>
      <c r="BXI92">
        <v>1</v>
      </c>
      <c r="BXJ92">
        <v>1</v>
      </c>
      <c r="BXK92">
        <v>1</v>
      </c>
      <c r="BXL92">
        <v>1</v>
      </c>
      <c r="BXM92">
        <v>0</v>
      </c>
      <c r="BXN92">
        <v>1</v>
      </c>
      <c r="BXO92">
        <v>1</v>
      </c>
      <c r="BXP92">
        <v>1</v>
      </c>
      <c r="BXQ92">
        <v>1</v>
      </c>
      <c r="BXR92">
        <v>1</v>
      </c>
      <c r="BXS92">
        <v>0</v>
      </c>
      <c r="BXT92">
        <v>1</v>
      </c>
      <c r="BXU92">
        <v>1</v>
      </c>
      <c r="BXV92">
        <v>1</v>
      </c>
      <c r="BXW92">
        <v>1</v>
      </c>
      <c r="BXX92">
        <v>1</v>
      </c>
      <c r="BXY92">
        <v>0</v>
      </c>
      <c r="BXZ92">
        <v>1</v>
      </c>
      <c r="BYA92">
        <v>1</v>
      </c>
      <c r="BYB92">
        <v>1</v>
      </c>
      <c r="BYC92">
        <v>1</v>
      </c>
      <c r="BYD92">
        <v>1</v>
      </c>
      <c r="BYE92">
        <v>1</v>
      </c>
      <c r="BYF92">
        <v>0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1</v>
      </c>
      <c r="BYM92">
        <v>1</v>
      </c>
      <c r="BYN92">
        <v>0</v>
      </c>
      <c r="BYO92">
        <v>0</v>
      </c>
      <c r="BYP92">
        <v>1</v>
      </c>
      <c r="BYQ92">
        <v>1</v>
      </c>
      <c r="BYR92">
        <v>0</v>
      </c>
      <c r="BYS92">
        <v>0</v>
      </c>
      <c r="BYT92">
        <v>1</v>
      </c>
      <c r="BYU92">
        <v>1</v>
      </c>
      <c r="BYV92">
        <v>1</v>
      </c>
      <c r="BYW92">
        <v>1</v>
      </c>
      <c r="BYX92">
        <v>1</v>
      </c>
      <c r="BYY92">
        <v>0</v>
      </c>
      <c r="BYZ92">
        <v>0</v>
      </c>
      <c r="BZA92">
        <v>1</v>
      </c>
      <c r="BZB92">
        <v>0</v>
      </c>
      <c r="BZC92">
        <v>1</v>
      </c>
      <c r="BZD92">
        <v>1</v>
      </c>
      <c r="BZE92">
        <v>1</v>
      </c>
      <c r="BZF92">
        <v>1</v>
      </c>
      <c r="BZG92">
        <v>1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1</v>
      </c>
      <c r="BZO92">
        <v>1</v>
      </c>
      <c r="BZP92">
        <v>0</v>
      </c>
      <c r="BZQ92">
        <v>0</v>
      </c>
      <c r="BZR92">
        <v>1</v>
      </c>
      <c r="BZS92">
        <v>0</v>
      </c>
      <c r="BZT92">
        <v>1</v>
      </c>
      <c r="BZU92">
        <v>1</v>
      </c>
      <c r="BZV92">
        <v>1</v>
      </c>
      <c r="BZW92">
        <v>0</v>
      </c>
      <c r="BZX92">
        <v>1</v>
      </c>
      <c r="BZY92">
        <v>1</v>
      </c>
      <c r="BZZ92">
        <v>1</v>
      </c>
      <c r="CAA92">
        <v>1</v>
      </c>
      <c r="CAB92">
        <v>1</v>
      </c>
      <c r="CAC92">
        <v>1</v>
      </c>
      <c r="CAD92">
        <v>1</v>
      </c>
      <c r="CAE92">
        <v>1</v>
      </c>
      <c r="CAF92">
        <v>0</v>
      </c>
      <c r="CAG92">
        <v>0</v>
      </c>
      <c r="CAH92">
        <v>1</v>
      </c>
      <c r="CAI92">
        <v>1</v>
      </c>
      <c r="CAJ92">
        <v>0</v>
      </c>
      <c r="CAK92">
        <v>1</v>
      </c>
      <c r="CAL92">
        <v>1</v>
      </c>
      <c r="CAM92">
        <v>1</v>
      </c>
      <c r="CAN92">
        <v>1</v>
      </c>
      <c r="CAO92">
        <v>1</v>
      </c>
      <c r="CAP92">
        <v>1</v>
      </c>
      <c r="CAQ92">
        <v>1</v>
      </c>
      <c r="CAR92">
        <v>1</v>
      </c>
      <c r="CAS92">
        <v>0</v>
      </c>
      <c r="CAT92">
        <v>1</v>
      </c>
      <c r="CAU92">
        <v>1</v>
      </c>
      <c r="CAV92">
        <v>0</v>
      </c>
      <c r="CAW92">
        <v>0</v>
      </c>
      <c r="CAX92">
        <v>0</v>
      </c>
      <c r="CAY92">
        <v>0</v>
      </c>
      <c r="CAZ92">
        <v>1</v>
      </c>
      <c r="CBA92">
        <v>1</v>
      </c>
      <c r="CBB92">
        <v>0</v>
      </c>
      <c r="CBC92">
        <v>0</v>
      </c>
      <c r="CBD92">
        <v>1</v>
      </c>
      <c r="CBE92">
        <v>1</v>
      </c>
      <c r="CBF92">
        <v>0</v>
      </c>
      <c r="CBG92">
        <v>1</v>
      </c>
      <c r="CBH92">
        <v>1</v>
      </c>
      <c r="CBI92">
        <v>1</v>
      </c>
      <c r="CBJ92">
        <v>1</v>
      </c>
      <c r="CBK92">
        <v>1</v>
      </c>
      <c r="CBL92">
        <v>0</v>
      </c>
      <c r="CBM92">
        <v>1</v>
      </c>
      <c r="CBN92">
        <v>1</v>
      </c>
      <c r="CBO92">
        <v>1</v>
      </c>
      <c r="CBP92">
        <v>1</v>
      </c>
      <c r="CBQ92">
        <v>1</v>
      </c>
      <c r="CBR92">
        <v>1</v>
      </c>
      <c r="CBS92">
        <v>1</v>
      </c>
      <c r="CBT92">
        <v>1</v>
      </c>
      <c r="CBU92">
        <v>1</v>
      </c>
      <c r="CBV92">
        <v>1</v>
      </c>
      <c r="CBW92">
        <v>0</v>
      </c>
      <c r="CBX92">
        <v>0</v>
      </c>
      <c r="CBY92">
        <v>1</v>
      </c>
      <c r="CBZ92">
        <v>1</v>
      </c>
      <c r="CCA92">
        <v>0</v>
      </c>
      <c r="CCB92">
        <v>0</v>
      </c>
      <c r="CCC92">
        <v>0</v>
      </c>
      <c r="CCD92">
        <v>1</v>
      </c>
      <c r="CCE92">
        <v>1</v>
      </c>
      <c r="CCF92">
        <v>0</v>
      </c>
      <c r="CCG92">
        <v>1</v>
      </c>
      <c r="CCH92">
        <v>1</v>
      </c>
      <c r="CCI92">
        <v>1</v>
      </c>
      <c r="CCJ92">
        <v>1</v>
      </c>
      <c r="CCK92">
        <v>1</v>
      </c>
      <c r="CCL92">
        <v>0</v>
      </c>
      <c r="CCM92">
        <v>1</v>
      </c>
      <c r="CCN92">
        <v>1</v>
      </c>
      <c r="CCO92">
        <v>0</v>
      </c>
      <c r="CCP92">
        <v>0</v>
      </c>
      <c r="CCQ92">
        <v>1</v>
      </c>
      <c r="CCR92">
        <v>0</v>
      </c>
      <c r="CCS92">
        <v>0</v>
      </c>
      <c r="CCT92">
        <v>1</v>
      </c>
      <c r="CCU92">
        <v>1</v>
      </c>
      <c r="CCV92">
        <v>0</v>
      </c>
      <c r="CCW92">
        <v>1</v>
      </c>
      <c r="CCX92">
        <v>1</v>
      </c>
      <c r="CCY92">
        <v>1</v>
      </c>
      <c r="CCZ92">
        <v>1</v>
      </c>
      <c r="CDA92">
        <v>1</v>
      </c>
      <c r="CDB92">
        <v>1</v>
      </c>
      <c r="CDC92">
        <v>0</v>
      </c>
      <c r="CDD92">
        <v>1</v>
      </c>
      <c r="CDE92">
        <v>1</v>
      </c>
      <c r="CDF92">
        <v>1</v>
      </c>
      <c r="CDG92">
        <v>1</v>
      </c>
      <c r="CDH92">
        <v>1</v>
      </c>
      <c r="CDI92">
        <v>1</v>
      </c>
      <c r="CDJ92">
        <v>0</v>
      </c>
      <c r="CDK92">
        <v>0</v>
      </c>
      <c r="CDL92">
        <v>1</v>
      </c>
      <c r="CDM92">
        <v>0</v>
      </c>
      <c r="CDN92">
        <v>1</v>
      </c>
      <c r="CDO92">
        <v>1</v>
      </c>
      <c r="CDP92">
        <v>0</v>
      </c>
      <c r="CDQ92">
        <v>0</v>
      </c>
      <c r="CDR92">
        <v>1</v>
      </c>
      <c r="CDS92">
        <v>0</v>
      </c>
      <c r="CDT92">
        <v>1</v>
      </c>
      <c r="CDU92">
        <v>1</v>
      </c>
      <c r="CDV92">
        <v>1</v>
      </c>
      <c r="CDW92">
        <v>0</v>
      </c>
      <c r="CDX92">
        <v>1</v>
      </c>
      <c r="CDY92">
        <v>1</v>
      </c>
      <c r="CDZ92">
        <v>1</v>
      </c>
      <c r="CEA92">
        <v>1</v>
      </c>
      <c r="CEB92">
        <v>1</v>
      </c>
      <c r="CEC92">
        <v>1</v>
      </c>
      <c r="CED92">
        <v>1</v>
      </c>
      <c r="CEE92">
        <v>0</v>
      </c>
      <c r="CEF92">
        <v>1</v>
      </c>
      <c r="CEG92">
        <v>0</v>
      </c>
      <c r="CEH92">
        <v>1</v>
      </c>
      <c r="CEI92">
        <v>1</v>
      </c>
      <c r="CEJ92">
        <v>1</v>
      </c>
      <c r="CEK92">
        <v>1</v>
      </c>
      <c r="CEL92">
        <v>1</v>
      </c>
      <c r="CEM92">
        <v>1</v>
      </c>
      <c r="CEN92">
        <v>1</v>
      </c>
      <c r="CEO92">
        <v>1</v>
      </c>
      <c r="CEP92">
        <v>1</v>
      </c>
      <c r="CEQ92">
        <v>1</v>
      </c>
      <c r="CER92">
        <v>1</v>
      </c>
      <c r="CES92">
        <v>1</v>
      </c>
      <c r="CET92">
        <v>1</v>
      </c>
      <c r="CEU92">
        <v>0</v>
      </c>
      <c r="CEV92">
        <v>1</v>
      </c>
      <c r="CEW92">
        <v>1</v>
      </c>
      <c r="CEX92">
        <v>0</v>
      </c>
      <c r="CEY92">
        <v>1</v>
      </c>
      <c r="CEZ92">
        <v>1</v>
      </c>
      <c r="CFA92">
        <v>0</v>
      </c>
      <c r="CFB92">
        <v>1</v>
      </c>
      <c r="CFC92">
        <v>1</v>
      </c>
      <c r="CFD92">
        <v>1</v>
      </c>
      <c r="CFE92">
        <v>1</v>
      </c>
      <c r="CFF92">
        <v>1</v>
      </c>
      <c r="CFG92">
        <v>0</v>
      </c>
      <c r="CFH92">
        <v>1</v>
      </c>
      <c r="CFI92">
        <v>1</v>
      </c>
      <c r="CFJ92">
        <v>1</v>
      </c>
      <c r="CFK92">
        <v>1</v>
      </c>
      <c r="CFL92">
        <v>1</v>
      </c>
      <c r="CFM92">
        <v>1</v>
      </c>
      <c r="CFN92">
        <v>0</v>
      </c>
      <c r="CFO92">
        <v>1</v>
      </c>
      <c r="CFP92">
        <v>1</v>
      </c>
      <c r="CFQ92">
        <v>1</v>
      </c>
      <c r="CFR92">
        <v>1</v>
      </c>
      <c r="CFS92">
        <v>1</v>
      </c>
      <c r="CFT92">
        <v>1</v>
      </c>
      <c r="CFU92">
        <v>0</v>
      </c>
      <c r="CFV92">
        <v>1</v>
      </c>
      <c r="CFW92">
        <v>1</v>
      </c>
      <c r="CFX92">
        <v>1</v>
      </c>
      <c r="CFY92">
        <v>1</v>
      </c>
      <c r="CFZ92">
        <v>1</v>
      </c>
      <c r="CGA92">
        <v>1</v>
      </c>
      <c r="CGB92">
        <v>1</v>
      </c>
      <c r="CGC92">
        <v>1</v>
      </c>
      <c r="CGD92">
        <v>1</v>
      </c>
      <c r="CGE92">
        <v>1</v>
      </c>
      <c r="CGF92">
        <v>1</v>
      </c>
      <c r="CGG92">
        <v>0</v>
      </c>
      <c r="CGH92">
        <v>0</v>
      </c>
      <c r="CGI92">
        <v>1</v>
      </c>
      <c r="CGJ92">
        <v>1</v>
      </c>
      <c r="CGK92">
        <v>1</v>
      </c>
      <c r="CGL92">
        <v>1</v>
      </c>
      <c r="CGM92">
        <v>1</v>
      </c>
      <c r="CGN92">
        <v>0</v>
      </c>
      <c r="CGO92">
        <v>1</v>
      </c>
      <c r="CGP92">
        <v>1</v>
      </c>
      <c r="CGQ92">
        <v>0</v>
      </c>
      <c r="CGR92">
        <v>1</v>
      </c>
      <c r="CGS92">
        <v>0</v>
      </c>
      <c r="CGT92">
        <v>1</v>
      </c>
      <c r="CGU92">
        <v>1</v>
      </c>
      <c r="CGV92">
        <v>0</v>
      </c>
      <c r="CGW92">
        <v>1</v>
      </c>
      <c r="CGX92">
        <v>1</v>
      </c>
      <c r="CGY92">
        <v>1</v>
      </c>
      <c r="CGZ92">
        <v>1</v>
      </c>
      <c r="CHA92">
        <v>1</v>
      </c>
      <c r="CHB92">
        <v>1</v>
      </c>
      <c r="CHC92">
        <v>0</v>
      </c>
      <c r="CHD92">
        <v>1</v>
      </c>
      <c r="CHE92">
        <v>0</v>
      </c>
      <c r="CHF92">
        <v>1</v>
      </c>
      <c r="CHG92">
        <v>1</v>
      </c>
      <c r="CHH92">
        <v>0</v>
      </c>
      <c r="CHI92">
        <v>0</v>
      </c>
      <c r="CHJ92">
        <v>1</v>
      </c>
      <c r="CHK92">
        <v>1</v>
      </c>
      <c r="CHL92">
        <v>0</v>
      </c>
      <c r="CHM92">
        <v>1</v>
      </c>
      <c r="CHN92">
        <v>1</v>
      </c>
      <c r="CHO92">
        <v>1</v>
      </c>
      <c r="CHP92">
        <v>0</v>
      </c>
      <c r="CHQ92">
        <v>1</v>
      </c>
      <c r="CHR92">
        <v>1</v>
      </c>
      <c r="CHS92">
        <v>1</v>
      </c>
      <c r="CHT92">
        <v>1</v>
      </c>
      <c r="CHU92">
        <v>1</v>
      </c>
      <c r="CHV92">
        <v>1</v>
      </c>
      <c r="CHW92">
        <v>1</v>
      </c>
      <c r="CHX92">
        <v>1</v>
      </c>
      <c r="CHY92">
        <v>0</v>
      </c>
      <c r="CHZ92">
        <v>1</v>
      </c>
      <c r="CIA92">
        <v>1</v>
      </c>
      <c r="CIB92">
        <v>1</v>
      </c>
      <c r="CIC92">
        <v>1</v>
      </c>
      <c r="CID92">
        <v>0</v>
      </c>
      <c r="CIE92">
        <v>1</v>
      </c>
      <c r="CIF92">
        <v>1</v>
      </c>
      <c r="CIG92">
        <v>1</v>
      </c>
      <c r="CIH92">
        <v>0</v>
      </c>
      <c r="CII92">
        <v>1</v>
      </c>
      <c r="CIJ92">
        <v>0</v>
      </c>
      <c r="CIK92">
        <v>0</v>
      </c>
      <c r="CIL92">
        <v>1</v>
      </c>
      <c r="CIM92">
        <v>0</v>
      </c>
      <c r="CIN92">
        <v>1</v>
      </c>
      <c r="CIO92">
        <v>1</v>
      </c>
      <c r="CIP92">
        <v>0</v>
      </c>
      <c r="CIQ92">
        <v>1</v>
      </c>
      <c r="CIR92">
        <v>0</v>
      </c>
      <c r="CIS92">
        <v>1</v>
      </c>
      <c r="CIT92">
        <v>1</v>
      </c>
      <c r="CIU92">
        <v>1</v>
      </c>
      <c r="CIV92">
        <v>1</v>
      </c>
      <c r="CIW92">
        <v>1</v>
      </c>
      <c r="CIX92">
        <v>1</v>
      </c>
      <c r="CIY92">
        <v>1</v>
      </c>
      <c r="CIZ92">
        <v>0</v>
      </c>
      <c r="CJA92">
        <v>0</v>
      </c>
      <c r="CJB92">
        <v>0</v>
      </c>
      <c r="CJC92">
        <v>1</v>
      </c>
      <c r="CJD92">
        <v>1</v>
      </c>
      <c r="CJE92">
        <v>1</v>
      </c>
      <c r="CJF92">
        <v>1</v>
      </c>
      <c r="CJG92">
        <v>0</v>
      </c>
      <c r="CJH92">
        <v>1</v>
      </c>
      <c r="CJI92">
        <v>1</v>
      </c>
      <c r="CJJ92">
        <v>1</v>
      </c>
      <c r="CJK92">
        <v>0</v>
      </c>
      <c r="CJL92">
        <v>1</v>
      </c>
      <c r="CJM92">
        <v>1</v>
      </c>
      <c r="CJN92">
        <v>1</v>
      </c>
      <c r="CJO92">
        <v>1</v>
      </c>
      <c r="CJP92">
        <v>1</v>
      </c>
      <c r="CJQ92">
        <v>1</v>
      </c>
      <c r="CJR92">
        <v>1</v>
      </c>
      <c r="CJS92">
        <v>1</v>
      </c>
      <c r="CJT92">
        <v>0</v>
      </c>
      <c r="CJU92">
        <v>1</v>
      </c>
      <c r="CJV92">
        <v>1</v>
      </c>
      <c r="CJW92">
        <v>0</v>
      </c>
      <c r="CJX92">
        <v>1</v>
      </c>
      <c r="CJY92">
        <v>1</v>
      </c>
      <c r="CJZ92">
        <v>1</v>
      </c>
      <c r="CKA92">
        <v>1</v>
      </c>
      <c r="CKB92">
        <v>0</v>
      </c>
      <c r="CKC92">
        <v>0</v>
      </c>
      <c r="CKD92">
        <v>1</v>
      </c>
      <c r="CKE92">
        <v>0</v>
      </c>
      <c r="CKF92">
        <v>1</v>
      </c>
      <c r="CKG92">
        <v>1</v>
      </c>
      <c r="CKH92">
        <v>0</v>
      </c>
      <c r="CKI92">
        <v>1</v>
      </c>
      <c r="CKJ92">
        <v>1</v>
      </c>
      <c r="CKK92">
        <v>1</v>
      </c>
      <c r="CKL92">
        <v>1</v>
      </c>
      <c r="CKM92">
        <v>1</v>
      </c>
      <c r="CKN92">
        <v>1</v>
      </c>
      <c r="CKO92">
        <v>1</v>
      </c>
      <c r="CKP92">
        <v>1</v>
      </c>
      <c r="CKQ92">
        <v>1</v>
      </c>
      <c r="CKR92">
        <v>0</v>
      </c>
      <c r="CKS92">
        <v>1</v>
      </c>
      <c r="CKT92">
        <v>0</v>
      </c>
      <c r="CKU92">
        <v>0</v>
      </c>
      <c r="CKV92">
        <v>1</v>
      </c>
      <c r="CKW92">
        <v>1</v>
      </c>
      <c r="CKX92">
        <v>0</v>
      </c>
      <c r="CKY92">
        <v>0</v>
      </c>
      <c r="CKZ92">
        <v>0</v>
      </c>
      <c r="CLA92">
        <v>1</v>
      </c>
      <c r="CLB92">
        <v>1</v>
      </c>
      <c r="CLC92">
        <v>1</v>
      </c>
      <c r="CLD92">
        <v>1</v>
      </c>
      <c r="CLE92">
        <v>0</v>
      </c>
      <c r="CLF92">
        <v>1</v>
      </c>
      <c r="CLG92">
        <v>1</v>
      </c>
      <c r="CLH92">
        <v>1</v>
      </c>
      <c r="CLI92">
        <v>1</v>
      </c>
      <c r="CLJ92">
        <v>0</v>
      </c>
      <c r="CLK92">
        <v>1</v>
      </c>
      <c r="CLL92">
        <v>0</v>
      </c>
      <c r="CLM92">
        <v>0</v>
      </c>
      <c r="CLN92">
        <v>0</v>
      </c>
      <c r="CLO92">
        <v>0</v>
      </c>
      <c r="CLP92">
        <v>1</v>
      </c>
      <c r="CLQ92">
        <v>0</v>
      </c>
      <c r="CLR92">
        <v>1</v>
      </c>
      <c r="CLS92">
        <v>1</v>
      </c>
      <c r="CLT92">
        <v>1</v>
      </c>
      <c r="CLU92">
        <v>0</v>
      </c>
      <c r="CLV92">
        <v>0</v>
      </c>
      <c r="CLW92">
        <v>0</v>
      </c>
      <c r="CLX92">
        <v>1</v>
      </c>
      <c r="CLY92">
        <v>1</v>
      </c>
      <c r="CLZ92">
        <v>1</v>
      </c>
      <c r="CMA92">
        <v>1</v>
      </c>
      <c r="CMB92">
        <v>1</v>
      </c>
      <c r="CMC92">
        <v>1</v>
      </c>
      <c r="CMD92">
        <v>1</v>
      </c>
      <c r="CME92">
        <v>1</v>
      </c>
      <c r="CMF92">
        <v>1</v>
      </c>
      <c r="CMG92">
        <v>1</v>
      </c>
      <c r="CMH92">
        <v>0</v>
      </c>
      <c r="CMI92">
        <v>1</v>
      </c>
      <c r="CMJ92">
        <v>1</v>
      </c>
      <c r="CMK92">
        <v>0</v>
      </c>
      <c r="CML92">
        <v>1</v>
      </c>
      <c r="CMM92">
        <v>0</v>
      </c>
      <c r="CMN92">
        <v>1</v>
      </c>
      <c r="CMO92">
        <v>1</v>
      </c>
      <c r="CMP92">
        <v>0</v>
      </c>
      <c r="CMQ92">
        <v>0</v>
      </c>
      <c r="CMR92">
        <v>1</v>
      </c>
      <c r="CMS92">
        <v>0</v>
      </c>
      <c r="CMT92">
        <v>0</v>
      </c>
      <c r="CMU92">
        <v>1</v>
      </c>
      <c r="CMV92">
        <v>1</v>
      </c>
      <c r="CMW92">
        <v>1</v>
      </c>
      <c r="CMX92">
        <v>1</v>
      </c>
      <c r="CMY92">
        <v>1</v>
      </c>
      <c r="CMZ92">
        <v>1</v>
      </c>
      <c r="CNA92">
        <v>1</v>
      </c>
      <c r="CNB92">
        <v>1</v>
      </c>
      <c r="CNC92">
        <v>1</v>
      </c>
      <c r="CND92">
        <v>1</v>
      </c>
      <c r="CNE92">
        <v>0</v>
      </c>
      <c r="CNF92">
        <v>0</v>
      </c>
      <c r="CNG92">
        <v>0</v>
      </c>
      <c r="CNH92">
        <v>1</v>
      </c>
      <c r="CNI92">
        <v>1</v>
      </c>
      <c r="CNJ92">
        <v>0</v>
      </c>
      <c r="CNK92">
        <v>1</v>
      </c>
      <c r="CNL92">
        <v>1</v>
      </c>
      <c r="CNM92">
        <v>1</v>
      </c>
      <c r="CNN92">
        <v>1</v>
      </c>
      <c r="CNO92">
        <v>1</v>
      </c>
      <c r="CNP92">
        <v>0</v>
      </c>
      <c r="CNQ92">
        <v>1</v>
      </c>
      <c r="CNR92">
        <v>1</v>
      </c>
      <c r="CNS92">
        <v>1</v>
      </c>
      <c r="CNT92">
        <v>1</v>
      </c>
      <c r="CNU92">
        <v>1</v>
      </c>
      <c r="CNV92">
        <v>1</v>
      </c>
      <c r="CNW92">
        <v>0</v>
      </c>
      <c r="CNX92">
        <v>1</v>
      </c>
      <c r="CNY92">
        <v>1</v>
      </c>
      <c r="CNZ92">
        <v>1</v>
      </c>
      <c r="COA92">
        <v>1</v>
      </c>
      <c r="COB92">
        <v>1</v>
      </c>
      <c r="COC92">
        <v>0</v>
      </c>
      <c r="COD92">
        <v>0</v>
      </c>
      <c r="COE92">
        <v>1</v>
      </c>
      <c r="COF92">
        <v>0</v>
      </c>
      <c r="COG92">
        <v>1</v>
      </c>
      <c r="COH92">
        <v>0</v>
      </c>
      <c r="COI92">
        <v>1</v>
      </c>
      <c r="COJ92">
        <v>1</v>
      </c>
      <c r="COK92">
        <v>1</v>
      </c>
      <c r="COL92">
        <v>0</v>
      </c>
      <c r="COM92">
        <v>1</v>
      </c>
      <c r="CON92">
        <v>1</v>
      </c>
      <c r="COO92">
        <v>0</v>
      </c>
      <c r="COP92">
        <v>0</v>
      </c>
      <c r="COQ92">
        <v>1</v>
      </c>
      <c r="COR92">
        <v>0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0</v>
      </c>
      <c r="COY92">
        <v>0</v>
      </c>
      <c r="COZ92">
        <v>1</v>
      </c>
      <c r="CPA92">
        <v>0</v>
      </c>
      <c r="CPB92">
        <v>1</v>
      </c>
      <c r="CPC92">
        <v>1</v>
      </c>
      <c r="CPD92">
        <v>1</v>
      </c>
      <c r="CPE92">
        <v>1</v>
      </c>
      <c r="CPF92">
        <v>1</v>
      </c>
      <c r="CPG92">
        <v>0</v>
      </c>
      <c r="CPH92">
        <v>1</v>
      </c>
      <c r="CPI92">
        <v>0</v>
      </c>
      <c r="CPJ92">
        <v>1</v>
      </c>
      <c r="CPK92">
        <v>1</v>
      </c>
      <c r="CPL92">
        <v>1</v>
      </c>
      <c r="CPM92">
        <v>1</v>
      </c>
      <c r="CPN92">
        <v>1</v>
      </c>
      <c r="CPO92">
        <v>1</v>
      </c>
      <c r="CPP92">
        <v>0</v>
      </c>
      <c r="CPQ92">
        <v>1</v>
      </c>
      <c r="CPR92">
        <v>0</v>
      </c>
      <c r="CPS92">
        <v>1</v>
      </c>
      <c r="CPT92">
        <v>1</v>
      </c>
      <c r="CPU92">
        <v>0</v>
      </c>
      <c r="CPV92">
        <v>1</v>
      </c>
      <c r="CPW92">
        <v>1</v>
      </c>
      <c r="CPX92">
        <v>0</v>
      </c>
      <c r="CPY92">
        <v>1</v>
      </c>
      <c r="CPZ92">
        <v>1</v>
      </c>
      <c r="CQA92">
        <v>1</v>
      </c>
      <c r="CQB92">
        <v>1</v>
      </c>
      <c r="CQC92">
        <v>1</v>
      </c>
      <c r="CQD92">
        <v>1</v>
      </c>
      <c r="CQE92">
        <v>1</v>
      </c>
      <c r="CQF92">
        <v>0</v>
      </c>
      <c r="CQG92">
        <v>1</v>
      </c>
      <c r="CQH92">
        <v>1</v>
      </c>
      <c r="CQI92">
        <v>1</v>
      </c>
      <c r="CQJ92">
        <v>1</v>
      </c>
      <c r="CQK92">
        <v>1</v>
      </c>
      <c r="CQL92">
        <v>1</v>
      </c>
      <c r="CQM92">
        <v>1</v>
      </c>
      <c r="CQN92">
        <v>1</v>
      </c>
      <c r="CQO92">
        <v>1</v>
      </c>
      <c r="CQP92">
        <v>1</v>
      </c>
      <c r="CQQ92">
        <v>1</v>
      </c>
      <c r="CQR92">
        <v>1</v>
      </c>
      <c r="CQS92">
        <v>1</v>
      </c>
      <c r="CQT92">
        <v>1</v>
      </c>
      <c r="CQU92">
        <v>1</v>
      </c>
      <c r="CQV92">
        <v>1</v>
      </c>
      <c r="CQW92">
        <v>1</v>
      </c>
      <c r="CQX92">
        <v>1</v>
      </c>
      <c r="CQY92">
        <v>1</v>
      </c>
      <c r="CQZ92">
        <v>1</v>
      </c>
      <c r="CRA92">
        <v>0</v>
      </c>
      <c r="CRB92">
        <v>0</v>
      </c>
      <c r="CRC92">
        <v>0</v>
      </c>
      <c r="CRD92">
        <v>1</v>
      </c>
      <c r="CRE92">
        <v>1</v>
      </c>
      <c r="CRF92">
        <v>1</v>
      </c>
      <c r="CRG92">
        <v>1</v>
      </c>
      <c r="CRH92">
        <v>0</v>
      </c>
      <c r="CRI92">
        <v>0</v>
      </c>
      <c r="CRJ92">
        <v>0</v>
      </c>
      <c r="CRK92">
        <v>1</v>
      </c>
      <c r="CRL92">
        <v>1</v>
      </c>
      <c r="CRM92">
        <v>1</v>
      </c>
      <c r="CRN92">
        <v>1</v>
      </c>
      <c r="CRO92">
        <v>1</v>
      </c>
      <c r="CRP92">
        <v>0</v>
      </c>
      <c r="CRQ92">
        <v>1</v>
      </c>
      <c r="CRR92">
        <v>1</v>
      </c>
      <c r="CRS92">
        <v>0</v>
      </c>
      <c r="CRT92">
        <v>1</v>
      </c>
      <c r="CRU92">
        <v>1</v>
      </c>
      <c r="CRV92">
        <v>1</v>
      </c>
      <c r="CRW92">
        <v>1</v>
      </c>
      <c r="CRX92">
        <v>1</v>
      </c>
      <c r="CRY92">
        <v>0</v>
      </c>
      <c r="CRZ92">
        <v>1</v>
      </c>
      <c r="CSA92">
        <v>1</v>
      </c>
      <c r="CSB92">
        <v>0</v>
      </c>
      <c r="CSC92">
        <v>1</v>
      </c>
      <c r="CSD92">
        <v>1</v>
      </c>
      <c r="CSE92">
        <v>1</v>
      </c>
      <c r="CSF92">
        <v>1</v>
      </c>
      <c r="CSG92">
        <v>1</v>
      </c>
      <c r="CSH92">
        <v>1</v>
      </c>
      <c r="CSI92">
        <v>1</v>
      </c>
      <c r="CSJ92">
        <v>1</v>
      </c>
      <c r="CSK92">
        <v>0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1</v>
      </c>
      <c r="CSS92">
        <v>1</v>
      </c>
      <c r="CST92">
        <v>1</v>
      </c>
      <c r="CSU92">
        <v>1</v>
      </c>
      <c r="CSV92">
        <v>1</v>
      </c>
      <c r="CSW92">
        <v>1</v>
      </c>
      <c r="CSX92">
        <v>1</v>
      </c>
      <c r="CSY92">
        <v>0</v>
      </c>
      <c r="CSZ92">
        <v>1</v>
      </c>
      <c r="CTA92">
        <v>1</v>
      </c>
      <c r="CTB92">
        <v>1</v>
      </c>
      <c r="CTC92">
        <v>1</v>
      </c>
      <c r="CTD92">
        <v>1</v>
      </c>
      <c r="CTE92">
        <v>1</v>
      </c>
      <c r="CTF92">
        <v>1</v>
      </c>
      <c r="CTG92">
        <v>1</v>
      </c>
      <c r="CTH92">
        <v>1</v>
      </c>
      <c r="CTI92">
        <v>1</v>
      </c>
      <c r="CTJ92">
        <v>1</v>
      </c>
      <c r="CTK92">
        <v>1</v>
      </c>
      <c r="CTL92">
        <v>1</v>
      </c>
      <c r="CTM92">
        <v>0</v>
      </c>
      <c r="CTN92">
        <v>1</v>
      </c>
      <c r="CTO92">
        <v>1</v>
      </c>
      <c r="CTP92">
        <v>1</v>
      </c>
      <c r="CTQ92">
        <v>1</v>
      </c>
      <c r="CTR92">
        <v>1</v>
      </c>
      <c r="CTS92">
        <v>1</v>
      </c>
      <c r="CTT92">
        <v>1</v>
      </c>
      <c r="CTU92">
        <v>1</v>
      </c>
      <c r="CTV92">
        <v>1</v>
      </c>
      <c r="CTW92">
        <v>1</v>
      </c>
      <c r="CTX92">
        <v>1</v>
      </c>
      <c r="CTY92">
        <v>1</v>
      </c>
      <c r="CTZ92">
        <v>1</v>
      </c>
      <c r="CUA92">
        <v>1</v>
      </c>
      <c r="CUB92">
        <v>0</v>
      </c>
      <c r="CUC92">
        <v>0</v>
      </c>
      <c r="CUD92">
        <v>1</v>
      </c>
      <c r="CUE92">
        <v>0</v>
      </c>
      <c r="CUF92">
        <v>1</v>
      </c>
      <c r="CUG92">
        <v>1</v>
      </c>
      <c r="CUH92">
        <v>1</v>
      </c>
      <c r="CUI92">
        <v>0</v>
      </c>
      <c r="CUJ92">
        <v>1</v>
      </c>
      <c r="CUK92">
        <v>1</v>
      </c>
      <c r="CUL92">
        <v>0</v>
      </c>
      <c r="CUM92">
        <v>0</v>
      </c>
      <c r="CUN92">
        <v>1</v>
      </c>
      <c r="CUO92">
        <v>1</v>
      </c>
      <c r="CUP92">
        <v>0</v>
      </c>
      <c r="CUQ92">
        <v>1</v>
      </c>
      <c r="CUR92">
        <v>0</v>
      </c>
      <c r="CUS92">
        <v>1</v>
      </c>
      <c r="CUT92">
        <v>1</v>
      </c>
      <c r="CUU92">
        <v>1</v>
      </c>
      <c r="CUV92">
        <v>1</v>
      </c>
      <c r="CUW92">
        <v>0</v>
      </c>
      <c r="CUX92">
        <v>1</v>
      </c>
      <c r="CUY92">
        <v>1</v>
      </c>
      <c r="CUZ92">
        <v>1</v>
      </c>
      <c r="CVA92">
        <v>0</v>
      </c>
      <c r="CVB92">
        <v>1</v>
      </c>
      <c r="CVC92">
        <v>1</v>
      </c>
      <c r="CVD92">
        <v>1</v>
      </c>
      <c r="CVE92">
        <v>0</v>
      </c>
      <c r="CVF92">
        <v>0</v>
      </c>
      <c r="CVG92">
        <v>1</v>
      </c>
      <c r="CVH92">
        <v>1</v>
      </c>
      <c r="CVI92">
        <v>1</v>
      </c>
      <c r="CVJ92">
        <v>1</v>
      </c>
      <c r="CVK92">
        <v>1</v>
      </c>
      <c r="CVL92">
        <v>1</v>
      </c>
      <c r="CVM92">
        <v>1</v>
      </c>
      <c r="CVN92">
        <v>1</v>
      </c>
      <c r="CVO92">
        <v>1</v>
      </c>
      <c r="CVP92">
        <v>1</v>
      </c>
      <c r="CVQ92">
        <v>1</v>
      </c>
      <c r="CVR92">
        <v>0</v>
      </c>
      <c r="CVS92">
        <v>1</v>
      </c>
      <c r="CVT92">
        <v>0</v>
      </c>
      <c r="CVU92">
        <v>1</v>
      </c>
      <c r="CVV92">
        <v>1</v>
      </c>
      <c r="CVW92">
        <v>1</v>
      </c>
      <c r="CVX92">
        <v>1</v>
      </c>
      <c r="CVY92">
        <v>1</v>
      </c>
      <c r="CVZ92">
        <v>1</v>
      </c>
      <c r="CWA92">
        <v>0</v>
      </c>
      <c r="CWB92">
        <v>0</v>
      </c>
      <c r="CWC92">
        <v>0</v>
      </c>
      <c r="CWD92">
        <v>0</v>
      </c>
      <c r="CWE92">
        <v>1</v>
      </c>
      <c r="CWF92">
        <v>1</v>
      </c>
      <c r="CWG92">
        <v>1</v>
      </c>
      <c r="CWH92">
        <v>0</v>
      </c>
      <c r="CWI92">
        <v>1</v>
      </c>
      <c r="CWJ92">
        <v>1</v>
      </c>
      <c r="CWK92">
        <v>1</v>
      </c>
      <c r="CWL92">
        <v>1</v>
      </c>
      <c r="CWM92">
        <v>1</v>
      </c>
      <c r="CWN92">
        <v>1</v>
      </c>
      <c r="CWO92">
        <v>0</v>
      </c>
      <c r="CWP92">
        <v>1</v>
      </c>
      <c r="CWQ92">
        <v>0</v>
      </c>
      <c r="CWR92">
        <v>1</v>
      </c>
      <c r="CWS92">
        <v>1</v>
      </c>
      <c r="CWT92">
        <v>0</v>
      </c>
      <c r="CWU92">
        <v>0</v>
      </c>
      <c r="CWV92">
        <v>1</v>
      </c>
      <c r="CWW92">
        <v>1</v>
      </c>
      <c r="CWX92">
        <v>1</v>
      </c>
      <c r="CWY92">
        <v>1</v>
      </c>
      <c r="CWZ92">
        <v>1</v>
      </c>
      <c r="CXA92">
        <v>1</v>
      </c>
      <c r="CXB92">
        <v>1</v>
      </c>
      <c r="CXC92">
        <v>0</v>
      </c>
      <c r="CXD92">
        <v>1</v>
      </c>
      <c r="CXE92">
        <v>1</v>
      </c>
      <c r="CXF92">
        <v>0</v>
      </c>
      <c r="CXG92">
        <v>1</v>
      </c>
      <c r="CXH92">
        <v>1</v>
      </c>
      <c r="CXI92">
        <v>1</v>
      </c>
      <c r="CXJ92">
        <v>1</v>
      </c>
      <c r="CXK92">
        <v>1</v>
      </c>
      <c r="CXL92">
        <v>1</v>
      </c>
      <c r="CXM92">
        <v>0</v>
      </c>
      <c r="CXN92">
        <v>1</v>
      </c>
      <c r="CXO92">
        <v>1</v>
      </c>
      <c r="CXP92">
        <v>1</v>
      </c>
      <c r="CXQ92">
        <v>0</v>
      </c>
      <c r="CXR92">
        <v>1</v>
      </c>
      <c r="CXS92">
        <v>0</v>
      </c>
      <c r="CXT92">
        <v>1</v>
      </c>
      <c r="CXU92">
        <v>0</v>
      </c>
      <c r="CXV92">
        <v>1</v>
      </c>
      <c r="CXW92">
        <v>1</v>
      </c>
      <c r="CXX92">
        <v>1</v>
      </c>
      <c r="CXY92">
        <v>0</v>
      </c>
      <c r="CXZ92">
        <v>0</v>
      </c>
      <c r="CYA92">
        <v>1</v>
      </c>
      <c r="CYB92">
        <v>1</v>
      </c>
      <c r="CYC92">
        <v>1</v>
      </c>
      <c r="CYD92">
        <v>1</v>
      </c>
      <c r="CYE92">
        <v>1</v>
      </c>
      <c r="CYF92">
        <v>1</v>
      </c>
      <c r="CYG92">
        <v>1</v>
      </c>
      <c r="CYH92">
        <v>1</v>
      </c>
      <c r="CYI92">
        <v>0</v>
      </c>
      <c r="CYJ92">
        <v>0</v>
      </c>
      <c r="CYK92">
        <v>1</v>
      </c>
      <c r="CYL92">
        <v>1</v>
      </c>
      <c r="CYM92">
        <v>0</v>
      </c>
      <c r="CYN92">
        <v>0</v>
      </c>
      <c r="CYO92">
        <v>1</v>
      </c>
      <c r="CYP92">
        <v>1</v>
      </c>
      <c r="CYQ92">
        <v>1</v>
      </c>
      <c r="CYR92">
        <v>0</v>
      </c>
      <c r="CYS92">
        <v>0</v>
      </c>
      <c r="CYT92">
        <v>0</v>
      </c>
      <c r="CYU92">
        <v>1</v>
      </c>
      <c r="CYV92">
        <v>1</v>
      </c>
      <c r="CYW92">
        <v>0</v>
      </c>
      <c r="CYX92">
        <v>0</v>
      </c>
      <c r="CYY92">
        <v>1</v>
      </c>
      <c r="CYZ92">
        <v>1</v>
      </c>
      <c r="CZA92">
        <v>1</v>
      </c>
      <c r="CZB92">
        <v>1</v>
      </c>
      <c r="CZC92">
        <v>0</v>
      </c>
      <c r="CZD92">
        <v>1</v>
      </c>
      <c r="CZE92">
        <v>1</v>
      </c>
      <c r="CZF92">
        <v>1</v>
      </c>
      <c r="CZG92">
        <v>1</v>
      </c>
      <c r="CZH92">
        <v>1</v>
      </c>
      <c r="CZI92">
        <v>1</v>
      </c>
      <c r="CZJ92">
        <v>0</v>
      </c>
      <c r="CZK92">
        <v>1</v>
      </c>
      <c r="CZL92">
        <v>1</v>
      </c>
      <c r="CZM92">
        <v>1</v>
      </c>
      <c r="CZN92">
        <v>1</v>
      </c>
      <c r="CZO92">
        <v>0</v>
      </c>
      <c r="CZP92">
        <v>1</v>
      </c>
      <c r="CZQ92">
        <v>0</v>
      </c>
      <c r="CZR92">
        <v>1</v>
      </c>
      <c r="CZS92">
        <v>0</v>
      </c>
      <c r="CZT92">
        <v>0</v>
      </c>
      <c r="CZU92">
        <v>1</v>
      </c>
      <c r="CZV92">
        <v>1</v>
      </c>
      <c r="CZW92">
        <v>1</v>
      </c>
      <c r="CZX92">
        <v>1</v>
      </c>
      <c r="CZY92">
        <v>0</v>
      </c>
      <c r="CZZ92">
        <v>1</v>
      </c>
      <c r="DAA92">
        <v>1</v>
      </c>
      <c r="DAB92">
        <v>0</v>
      </c>
      <c r="DAC92">
        <v>1</v>
      </c>
      <c r="DAD92">
        <v>1</v>
      </c>
      <c r="DAE92">
        <v>0</v>
      </c>
      <c r="DAF92">
        <v>0</v>
      </c>
      <c r="DAG92">
        <v>0</v>
      </c>
      <c r="DAH92">
        <v>0</v>
      </c>
      <c r="DAI92">
        <v>1</v>
      </c>
      <c r="DAJ92">
        <v>1</v>
      </c>
      <c r="DAK92">
        <v>1</v>
      </c>
      <c r="DAL92">
        <v>1</v>
      </c>
      <c r="DAM92">
        <v>1</v>
      </c>
      <c r="DAN92">
        <v>0</v>
      </c>
      <c r="DAO92">
        <v>1</v>
      </c>
      <c r="DAP92">
        <v>1</v>
      </c>
      <c r="DAQ92">
        <v>1</v>
      </c>
      <c r="DAR92">
        <v>1</v>
      </c>
      <c r="DAS92">
        <v>0</v>
      </c>
      <c r="DAT92">
        <v>1</v>
      </c>
      <c r="DAU92">
        <v>1</v>
      </c>
      <c r="DAV92">
        <v>1</v>
      </c>
      <c r="DAW92">
        <v>1</v>
      </c>
      <c r="DAX92">
        <v>1</v>
      </c>
      <c r="DAY92">
        <v>1</v>
      </c>
      <c r="DAZ92">
        <v>1</v>
      </c>
      <c r="DBA92">
        <v>1</v>
      </c>
      <c r="DBB92">
        <v>1</v>
      </c>
      <c r="DBC92">
        <v>1</v>
      </c>
      <c r="DBD92">
        <v>1</v>
      </c>
      <c r="DBE92">
        <v>1</v>
      </c>
      <c r="DBF92">
        <v>1</v>
      </c>
      <c r="DBG92">
        <v>1</v>
      </c>
      <c r="DBH92">
        <v>1</v>
      </c>
      <c r="DBI92">
        <v>0</v>
      </c>
      <c r="DBJ92">
        <v>1</v>
      </c>
      <c r="DBK92">
        <v>1</v>
      </c>
      <c r="DBL92">
        <v>1</v>
      </c>
      <c r="DBM92">
        <v>1</v>
      </c>
      <c r="DBN92">
        <v>1</v>
      </c>
      <c r="DBO92">
        <v>1</v>
      </c>
      <c r="DBP92">
        <v>0</v>
      </c>
      <c r="DBQ92">
        <v>1</v>
      </c>
      <c r="DBR92">
        <v>0</v>
      </c>
      <c r="DBS92">
        <v>1</v>
      </c>
      <c r="DBT92">
        <v>1</v>
      </c>
      <c r="DBU92">
        <v>1</v>
      </c>
      <c r="DBV92">
        <v>1</v>
      </c>
      <c r="DBW92">
        <v>0</v>
      </c>
      <c r="DBX92">
        <v>1</v>
      </c>
      <c r="DBY92">
        <v>1</v>
      </c>
      <c r="DBZ92">
        <v>1</v>
      </c>
      <c r="DCA92">
        <v>1</v>
      </c>
      <c r="DCB92">
        <v>0</v>
      </c>
      <c r="DCC92">
        <v>0</v>
      </c>
      <c r="DCD92">
        <v>0</v>
      </c>
      <c r="DCE92">
        <v>1</v>
      </c>
      <c r="DCF92">
        <v>1</v>
      </c>
      <c r="DCG92">
        <v>1</v>
      </c>
      <c r="DCH92">
        <v>1</v>
      </c>
      <c r="DCI92">
        <v>0</v>
      </c>
      <c r="DCJ92">
        <v>1</v>
      </c>
      <c r="DCK92">
        <v>1</v>
      </c>
      <c r="DCL92">
        <v>1</v>
      </c>
      <c r="DCM92">
        <v>0</v>
      </c>
      <c r="DCN92">
        <v>1</v>
      </c>
      <c r="DCO92">
        <v>1</v>
      </c>
      <c r="DCP92">
        <v>1</v>
      </c>
      <c r="DCQ92">
        <v>0</v>
      </c>
      <c r="DCR92">
        <v>1</v>
      </c>
      <c r="DCS92">
        <v>1</v>
      </c>
      <c r="DCT92">
        <v>1</v>
      </c>
      <c r="DCU92">
        <v>1</v>
      </c>
      <c r="DCV92">
        <v>1</v>
      </c>
      <c r="DCW92">
        <v>1</v>
      </c>
      <c r="DCX92">
        <v>1</v>
      </c>
      <c r="DCY92">
        <v>1</v>
      </c>
      <c r="DCZ92">
        <v>1</v>
      </c>
      <c r="DDA92">
        <v>1</v>
      </c>
      <c r="DDB92">
        <v>1</v>
      </c>
      <c r="DDC92">
        <v>1</v>
      </c>
      <c r="DDD92">
        <v>1</v>
      </c>
      <c r="DDE92">
        <v>1</v>
      </c>
      <c r="DDF92">
        <v>1</v>
      </c>
      <c r="DDG92">
        <v>0</v>
      </c>
      <c r="DDH92">
        <v>1</v>
      </c>
      <c r="DDI92">
        <v>0</v>
      </c>
      <c r="DDJ92">
        <v>0</v>
      </c>
      <c r="DDK92">
        <v>1</v>
      </c>
      <c r="DDL92">
        <v>0</v>
      </c>
      <c r="DDM92">
        <v>1</v>
      </c>
      <c r="DDN92">
        <v>0</v>
      </c>
      <c r="DDO92">
        <v>0</v>
      </c>
      <c r="DDP92">
        <v>1</v>
      </c>
      <c r="DDQ92">
        <v>1</v>
      </c>
      <c r="DDR92">
        <v>0</v>
      </c>
      <c r="DDS92">
        <v>1</v>
      </c>
      <c r="DDT92">
        <v>1</v>
      </c>
      <c r="DDU92">
        <v>1</v>
      </c>
      <c r="DDV92">
        <v>1</v>
      </c>
      <c r="DDW92">
        <v>1</v>
      </c>
      <c r="DDX92">
        <v>1</v>
      </c>
      <c r="DDY92">
        <v>1</v>
      </c>
      <c r="DDZ92">
        <v>1</v>
      </c>
      <c r="DEA92">
        <v>1</v>
      </c>
      <c r="DEB92">
        <v>1</v>
      </c>
      <c r="DEC92">
        <v>1</v>
      </c>
      <c r="DED92">
        <v>1</v>
      </c>
      <c r="DEE92">
        <v>1</v>
      </c>
      <c r="DEF92">
        <v>1</v>
      </c>
      <c r="DEG92">
        <v>0</v>
      </c>
      <c r="DEH92">
        <v>0</v>
      </c>
      <c r="DEI92">
        <v>1</v>
      </c>
      <c r="DEJ92">
        <v>1</v>
      </c>
      <c r="DEK92">
        <v>1</v>
      </c>
      <c r="DEL92">
        <v>1</v>
      </c>
      <c r="DEM92">
        <v>1</v>
      </c>
      <c r="DEN92">
        <v>1</v>
      </c>
      <c r="DEO92">
        <v>1</v>
      </c>
      <c r="DEP92">
        <v>1</v>
      </c>
      <c r="DEQ92">
        <v>1</v>
      </c>
      <c r="DER92">
        <v>0</v>
      </c>
      <c r="DES92">
        <v>1</v>
      </c>
      <c r="DET92">
        <v>1</v>
      </c>
      <c r="DEU92">
        <v>1</v>
      </c>
      <c r="DEV92">
        <v>1</v>
      </c>
      <c r="DEW92">
        <v>1</v>
      </c>
      <c r="DEX92">
        <v>1</v>
      </c>
      <c r="DEY92">
        <v>1</v>
      </c>
      <c r="DEZ92">
        <v>0</v>
      </c>
      <c r="DFA92">
        <v>1</v>
      </c>
      <c r="DFB92">
        <v>1</v>
      </c>
      <c r="DFC92">
        <v>1</v>
      </c>
      <c r="DFD92">
        <v>0</v>
      </c>
      <c r="DFE92">
        <v>1</v>
      </c>
      <c r="DFF92">
        <v>1</v>
      </c>
      <c r="DFG92">
        <v>1</v>
      </c>
      <c r="DFH92">
        <v>1</v>
      </c>
      <c r="DFI92">
        <v>0</v>
      </c>
      <c r="DFJ92">
        <v>1</v>
      </c>
      <c r="DFK92">
        <v>1</v>
      </c>
      <c r="DFL92">
        <v>0</v>
      </c>
      <c r="DFM92">
        <v>1</v>
      </c>
      <c r="DFN92">
        <v>1</v>
      </c>
      <c r="DFO92">
        <v>0</v>
      </c>
      <c r="DFP92">
        <v>0</v>
      </c>
      <c r="DFQ92">
        <v>1</v>
      </c>
      <c r="DFR92">
        <v>1</v>
      </c>
      <c r="DFS92">
        <v>0</v>
      </c>
      <c r="DFT92">
        <v>1</v>
      </c>
      <c r="DFU92">
        <v>1</v>
      </c>
      <c r="DFV92">
        <v>1</v>
      </c>
      <c r="DFW92">
        <v>1</v>
      </c>
      <c r="DFX92">
        <v>0</v>
      </c>
      <c r="DFY92">
        <v>1</v>
      </c>
      <c r="DFZ92">
        <v>1</v>
      </c>
      <c r="DGA92">
        <v>1</v>
      </c>
      <c r="DGB92">
        <v>0</v>
      </c>
      <c r="DGC92">
        <v>1</v>
      </c>
      <c r="DGD92">
        <v>1</v>
      </c>
      <c r="DGE92">
        <v>1</v>
      </c>
      <c r="DGF92">
        <v>1</v>
      </c>
      <c r="DGG92">
        <v>1</v>
      </c>
      <c r="DGH92">
        <v>1</v>
      </c>
      <c r="DGI92">
        <v>0</v>
      </c>
      <c r="DGJ92">
        <v>1</v>
      </c>
      <c r="DGK92">
        <v>0</v>
      </c>
      <c r="DGL92">
        <v>0</v>
      </c>
      <c r="DGM92">
        <v>1</v>
      </c>
      <c r="DGN92">
        <v>0</v>
      </c>
      <c r="DGO92">
        <v>1</v>
      </c>
      <c r="DGP92">
        <v>1</v>
      </c>
      <c r="DGQ92">
        <v>0</v>
      </c>
      <c r="DGR92">
        <v>1</v>
      </c>
      <c r="DGS92">
        <v>1</v>
      </c>
      <c r="DGT92">
        <v>0</v>
      </c>
      <c r="DGU92">
        <v>1</v>
      </c>
      <c r="DGV92">
        <v>1</v>
      </c>
      <c r="DGW92">
        <v>1</v>
      </c>
      <c r="DGX92">
        <v>0</v>
      </c>
      <c r="DGY92">
        <v>1</v>
      </c>
      <c r="DGZ92">
        <v>0</v>
      </c>
      <c r="DHA92">
        <v>1</v>
      </c>
      <c r="DHB92">
        <v>0</v>
      </c>
      <c r="DHC92">
        <v>1</v>
      </c>
      <c r="DHD92">
        <v>1</v>
      </c>
      <c r="DHE92">
        <v>1</v>
      </c>
      <c r="DHF92">
        <v>0</v>
      </c>
      <c r="DHG92">
        <v>1</v>
      </c>
      <c r="DHH92">
        <v>1</v>
      </c>
      <c r="DHI92">
        <v>0</v>
      </c>
      <c r="DHJ92">
        <v>1</v>
      </c>
      <c r="DHK92">
        <v>0</v>
      </c>
      <c r="DHL92">
        <v>1</v>
      </c>
      <c r="DHM92">
        <v>1</v>
      </c>
      <c r="DHN92">
        <v>1</v>
      </c>
      <c r="DHO92">
        <v>1</v>
      </c>
      <c r="DHP92">
        <v>1</v>
      </c>
      <c r="DHQ92">
        <v>1</v>
      </c>
      <c r="DHR92">
        <v>1</v>
      </c>
      <c r="DHS92">
        <v>0</v>
      </c>
      <c r="DHT92">
        <v>0</v>
      </c>
      <c r="DHU92">
        <v>1</v>
      </c>
      <c r="DHV92">
        <v>1</v>
      </c>
      <c r="DHW92">
        <v>1</v>
      </c>
      <c r="DHX92">
        <v>1</v>
      </c>
      <c r="DHY92">
        <v>0</v>
      </c>
      <c r="DHZ92">
        <v>1</v>
      </c>
      <c r="DIA92">
        <v>1</v>
      </c>
      <c r="DIB92">
        <v>1</v>
      </c>
      <c r="DIC92">
        <v>0</v>
      </c>
      <c r="DID92">
        <v>0</v>
      </c>
      <c r="DIE92">
        <v>1</v>
      </c>
      <c r="DIF92">
        <v>0</v>
      </c>
      <c r="DIG92">
        <v>1</v>
      </c>
      <c r="DIH92">
        <v>1</v>
      </c>
      <c r="DII92">
        <v>1</v>
      </c>
      <c r="DIJ92">
        <v>1</v>
      </c>
      <c r="DIK92">
        <v>0</v>
      </c>
      <c r="DIL92">
        <v>1</v>
      </c>
      <c r="DIM92">
        <v>0</v>
      </c>
      <c r="DIN92">
        <v>1</v>
      </c>
      <c r="DIO92">
        <v>1</v>
      </c>
      <c r="DIP92">
        <v>1</v>
      </c>
      <c r="DIQ92">
        <v>1</v>
      </c>
      <c r="DIR92">
        <v>0</v>
      </c>
      <c r="DIS92">
        <v>1</v>
      </c>
      <c r="DIT92">
        <v>1</v>
      </c>
      <c r="DIU92">
        <v>1</v>
      </c>
      <c r="DIV92">
        <v>1</v>
      </c>
      <c r="DIW92">
        <v>1</v>
      </c>
      <c r="DIX92">
        <v>1</v>
      </c>
      <c r="DIY92">
        <v>1</v>
      </c>
      <c r="DIZ92">
        <v>1</v>
      </c>
      <c r="DJA92">
        <v>1</v>
      </c>
      <c r="DJB92">
        <v>1</v>
      </c>
      <c r="DJC92">
        <v>1</v>
      </c>
      <c r="DJD92">
        <v>1</v>
      </c>
      <c r="DJE92">
        <v>1</v>
      </c>
      <c r="DJF92">
        <v>1</v>
      </c>
      <c r="DJG92">
        <v>0</v>
      </c>
      <c r="DJH92">
        <v>1</v>
      </c>
      <c r="DJI92">
        <v>1</v>
      </c>
      <c r="DJJ92">
        <v>1</v>
      </c>
      <c r="DJK92">
        <v>0</v>
      </c>
      <c r="DJL92">
        <v>1</v>
      </c>
      <c r="DJM92">
        <v>1</v>
      </c>
      <c r="DJN92">
        <v>1</v>
      </c>
      <c r="DJO92">
        <v>1</v>
      </c>
      <c r="DJP92">
        <v>0</v>
      </c>
      <c r="DJQ92">
        <v>1</v>
      </c>
      <c r="DJR92">
        <v>1</v>
      </c>
      <c r="DJS92">
        <v>1</v>
      </c>
      <c r="DJT92">
        <v>1</v>
      </c>
      <c r="DJU92">
        <v>1</v>
      </c>
      <c r="DJV92">
        <v>1</v>
      </c>
      <c r="DJW92">
        <v>1</v>
      </c>
      <c r="DJX92">
        <v>1</v>
      </c>
      <c r="DJY92">
        <v>1</v>
      </c>
      <c r="DJZ92">
        <v>1</v>
      </c>
      <c r="DKA92">
        <v>1</v>
      </c>
      <c r="DKB92">
        <v>1</v>
      </c>
      <c r="DKC92">
        <v>0</v>
      </c>
      <c r="DKD92">
        <v>0</v>
      </c>
      <c r="DKE92">
        <v>0</v>
      </c>
      <c r="DKF92">
        <v>1</v>
      </c>
      <c r="DKG92">
        <v>0</v>
      </c>
      <c r="DKH92">
        <v>0</v>
      </c>
      <c r="DKI92">
        <v>1</v>
      </c>
      <c r="DKJ92">
        <v>1</v>
      </c>
      <c r="DKK92">
        <v>0</v>
      </c>
      <c r="DKL92">
        <v>1</v>
      </c>
      <c r="DKM92">
        <v>1</v>
      </c>
      <c r="DKN92">
        <v>1</v>
      </c>
      <c r="DKO92">
        <v>0</v>
      </c>
      <c r="DKP92">
        <v>1</v>
      </c>
      <c r="DKQ92">
        <v>0</v>
      </c>
      <c r="DKR92">
        <v>1</v>
      </c>
      <c r="DKS92">
        <v>0</v>
      </c>
      <c r="DKT92">
        <v>1</v>
      </c>
      <c r="DKU92">
        <v>1</v>
      </c>
      <c r="DKV92">
        <v>0</v>
      </c>
      <c r="DKW92">
        <v>1</v>
      </c>
      <c r="DKX92">
        <v>1</v>
      </c>
      <c r="DKY92">
        <v>1</v>
      </c>
      <c r="DKZ92">
        <v>1</v>
      </c>
      <c r="DLA92">
        <v>1</v>
      </c>
      <c r="DLB92">
        <v>1</v>
      </c>
      <c r="DLC92">
        <v>0</v>
      </c>
      <c r="DLD92">
        <v>0</v>
      </c>
      <c r="DLE92">
        <v>1</v>
      </c>
      <c r="DLF92">
        <v>1</v>
      </c>
      <c r="DLG92">
        <v>0</v>
      </c>
      <c r="DLH92">
        <v>1</v>
      </c>
      <c r="DLI92">
        <v>1</v>
      </c>
      <c r="DLJ92">
        <v>1</v>
      </c>
      <c r="DLK92">
        <v>1</v>
      </c>
      <c r="DLL92">
        <v>0</v>
      </c>
      <c r="DLM92">
        <v>0</v>
      </c>
      <c r="DLN92">
        <v>1</v>
      </c>
      <c r="DLO92">
        <v>0</v>
      </c>
      <c r="DLP92">
        <v>1</v>
      </c>
      <c r="DLQ92">
        <v>0</v>
      </c>
      <c r="DLR92">
        <v>0</v>
      </c>
      <c r="DLS92">
        <v>1</v>
      </c>
      <c r="DLT92">
        <v>1</v>
      </c>
      <c r="DLU92">
        <v>1</v>
      </c>
      <c r="DLV92">
        <v>1</v>
      </c>
      <c r="DLW92">
        <v>1</v>
      </c>
      <c r="DLX92">
        <v>1</v>
      </c>
      <c r="DLY92">
        <v>1</v>
      </c>
      <c r="DLZ92">
        <v>1</v>
      </c>
      <c r="DMA92">
        <v>1</v>
      </c>
      <c r="DMB92">
        <v>1</v>
      </c>
      <c r="DMC92">
        <v>0</v>
      </c>
      <c r="DMD92">
        <v>1</v>
      </c>
      <c r="DME92">
        <v>1</v>
      </c>
      <c r="DMF92">
        <v>1</v>
      </c>
      <c r="DMG92">
        <v>1</v>
      </c>
      <c r="DMH92">
        <v>1</v>
      </c>
      <c r="DMI92">
        <v>0</v>
      </c>
      <c r="DMJ92">
        <v>0</v>
      </c>
      <c r="DMK92">
        <v>1</v>
      </c>
      <c r="DML92">
        <v>1</v>
      </c>
      <c r="DMM92">
        <v>1</v>
      </c>
      <c r="DMN92">
        <v>1</v>
      </c>
      <c r="DMO92">
        <v>1</v>
      </c>
      <c r="DMP92">
        <v>1</v>
      </c>
      <c r="DMQ92">
        <v>1</v>
      </c>
      <c r="DMR92">
        <v>1</v>
      </c>
      <c r="DMS92">
        <v>1</v>
      </c>
      <c r="DMT92">
        <v>0</v>
      </c>
      <c r="DMU92">
        <v>0</v>
      </c>
      <c r="DMV92">
        <v>1</v>
      </c>
      <c r="DMW92">
        <v>1</v>
      </c>
      <c r="DMX92">
        <v>1</v>
      </c>
      <c r="DMY92">
        <v>1</v>
      </c>
      <c r="DMZ92">
        <v>0</v>
      </c>
      <c r="DNA92">
        <v>1</v>
      </c>
      <c r="DNB92">
        <v>1</v>
      </c>
      <c r="DNC92">
        <v>1</v>
      </c>
      <c r="DND92">
        <v>1</v>
      </c>
      <c r="DNE92">
        <v>1</v>
      </c>
      <c r="DNF92">
        <v>1</v>
      </c>
      <c r="DNG92">
        <v>1</v>
      </c>
      <c r="DNH92">
        <v>1</v>
      </c>
      <c r="DNI92">
        <v>1</v>
      </c>
      <c r="DNJ92">
        <v>1</v>
      </c>
      <c r="DNK92">
        <v>1</v>
      </c>
      <c r="DNL92">
        <v>1</v>
      </c>
      <c r="DNM92">
        <v>0</v>
      </c>
      <c r="DNN92">
        <v>1</v>
      </c>
      <c r="DNO92">
        <v>1</v>
      </c>
      <c r="DNP92">
        <v>1</v>
      </c>
      <c r="DNQ92">
        <v>1</v>
      </c>
      <c r="DNR92">
        <v>0</v>
      </c>
      <c r="DNS92">
        <v>1</v>
      </c>
      <c r="DNT92">
        <v>1</v>
      </c>
      <c r="DNU92">
        <v>1</v>
      </c>
      <c r="DNV92">
        <v>1</v>
      </c>
      <c r="DNW92">
        <v>1</v>
      </c>
      <c r="DNX92">
        <v>1</v>
      </c>
      <c r="DNY92">
        <v>1</v>
      </c>
      <c r="DNZ92">
        <v>1</v>
      </c>
      <c r="DOA92">
        <v>1</v>
      </c>
      <c r="DOB92">
        <v>1</v>
      </c>
      <c r="DOC92">
        <v>1</v>
      </c>
      <c r="DOD92">
        <v>0</v>
      </c>
      <c r="DOE92">
        <v>1</v>
      </c>
      <c r="DOF92">
        <v>1</v>
      </c>
      <c r="DOG92">
        <v>1</v>
      </c>
      <c r="DOH92">
        <v>0</v>
      </c>
      <c r="DOI92">
        <v>1</v>
      </c>
      <c r="DOJ92">
        <v>1</v>
      </c>
      <c r="DOK92">
        <v>0</v>
      </c>
      <c r="DOL92">
        <v>1</v>
      </c>
      <c r="DOM92">
        <v>1</v>
      </c>
      <c r="DON92">
        <v>1</v>
      </c>
      <c r="DOO92">
        <v>1</v>
      </c>
      <c r="DOP92">
        <v>0</v>
      </c>
      <c r="DOQ92">
        <v>1</v>
      </c>
      <c r="DOR92">
        <v>1</v>
      </c>
      <c r="DOS92">
        <v>1</v>
      </c>
      <c r="DOT92">
        <v>1</v>
      </c>
      <c r="DOU92">
        <v>0</v>
      </c>
      <c r="DOV92">
        <v>1</v>
      </c>
      <c r="DOW92">
        <v>1</v>
      </c>
      <c r="DOX92">
        <v>1</v>
      </c>
      <c r="DOY92">
        <v>1</v>
      </c>
      <c r="DOZ92">
        <v>0</v>
      </c>
      <c r="DPA92">
        <v>1</v>
      </c>
      <c r="DPB92">
        <v>1</v>
      </c>
      <c r="DPC92">
        <v>1</v>
      </c>
      <c r="DPD92">
        <v>1</v>
      </c>
      <c r="DPE92">
        <v>0</v>
      </c>
      <c r="DPF92">
        <v>1</v>
      </c>
      <c r="DPG92">
        <v>0</v>
      </c>
      <c r="DPH92">
        <v>1</v>
      </c>
      <c r="DPI92">
        <v>1</v>
      </c>
      <c r="DPJ92">
        <v>1</v>
      </c>
      <c r="DPK92">
        <v>1</v>
      </c>
      <c r="DPL92">
        <v>0</v>
      </c>
      <c r="DPM92">
        <v>1</v>
      </c>
      <c r="DPN92">
        <v>0</v>
      </c>
      <c r="DPO92">
        <v>0</v>
      </c>
      <c r="DPP92">
        <v>0</v>
      </c>
      <c r="DPQ92">
        <v>1</v>
      </c>
      <c r="DPR92">
        <v>0</v>
      </c>
      <c r="DPS92">
        <v>1</v>
      </c>
      <c r="DPT92">
        <v>1</v>
      </c>
      <c r="DPU92">
        <v>1</v>
      </c>
      <c r="DPV92">
        <v>1</v>
      </c>
      <c r="DPW92">
        <v>1</v>
      </c>
      <c r="DPX92">
        <v>0</v>
      </c>
      <c r="DPY92">
        <v>0</v>
      </c>
      <c r="DPZ92">
        <v>0</v>
      </c>
      <c r="DQA92">
        <v>1</v>
      </c>
      <c r="DQB92">
        <v>1</v>
      </c>
      <c r="DQC92">
        <v>1</v>
      </c>
      <c r="DQD92">
        <v>1</v>
      </c>
      <c r="DQE92">
        <v>1</v>
      </c>
      <c r="DQF92">
        <v>1</v>
      </c>
      <c r="DQG92">
        <v>1</v>
      </c>
      <c r="DQH92">
        <v>1</v>
      </c>
      <c r="DQI92">
        <v>1</v>
      </c>
      <c r="DQJ92">
        <v>1</v>
      </c>
      <c r="DQK92">
        <v>1</v>
      </c>
      <c r="DQL92">
        <v>0</v>
      </c>
      <c r="DQM92">
        <v>1</v>
      </c>
      <c r="DQN92">
        <v>0</v>
      </c>
      <c r="DQO92">
        <v>1</v>
      </c>
      <c r="DQP92">
        <v>1</v>
      </c>
      <c r="DQQ92">
        <v>1</v>
      </c>
      <c r="DQR92">
        <v>1</v>
      </c>
      <c r="DQS92">
        <v>1</v>
      </c>
      <c r="DQT92">
        <v>1</v>
      </c>
      <c r="DQU92">
        <v>1</v>
      </c>
      <c r="DQV92">
        <v>1</v>
      </c>
      <c r="DQW92">
        <v>1</v>
      </c>
      <c r="DQX92">
        <v>1</v>
      </c>
      <c r="DQY92">
        <v>0</v>
      </c>
      <c r="DQZ92">
        <v>1</v>
      </c>
      <c r="DRA92">
        <v>1</v>
      </c>
      <c r="DRB92">
        <v>0</v>
      </c>
      <c r="DRC92">
        <v>1</v>
      </c>
      <c r="DRD92">
        <v>1</v>
      </c>
      <c r="DRE92">
        <v>0</v>
      </c>
      <c r="DRF92">
        <v>1</v>
      </c>
      <c r="DRG92">
        <v>0</v>
      </c>
      <c r="DRH92">
        <v>1</v>
      </c>
      <c r="DRI92">
        <v>1</v>
      </c>
      <c r="DRJ92">
        <v>0</v>
      </c>
      <c r="DRK92">
        <v>1</v>
      </c>
      <c r="DRL92">
        <v>0</v>
      </c>
      <c r="DRM92">
        <v>1</v>
      </c>
      <c r="DRN92">
        <v>0</v>
      </c>
      <c r="DRO92">
        <v>1</v>
      </c>
      <c r="DRP92">
        <v>1</v>
      </c>
      <c r="DRQ92">
        <v>1</v>
      </c>
      <c r="DRR92">
        <v>1</v>
      </c>
      <c r="DRS92">
        <v>0</v>
      </c>
      <c r="DRT92">
        <v>0</v>
      </c>
      <c r="DRU92">
        <v>1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1</v>
      </c>
      <c r="DSC92">
        <v>1</v>
      </c>
      <c r="DSD92">
        <v>1</v>
      </c>
      <c r="DSE92">
        <v>1</v>
      </c>
      <c r="DSF92">
        <v>0</v>
      </c>
      <c r="DSG92">
        <v>0</v>
      </c>
      <c r="DSH92">
        <v>1</v>
      </c>
      <c r="DSI92">
        <v>1</v>
      </c>
      <c r="DSJ92">
        <v>1</v>
      </c>
      <c r="DSK92">
        <v>1</v>
      </c>
      <c r="DSL92">
        <v>1</v>
      </c>
      <c r="DSM92">
        <v>1</v>
      </c>
      <c r="DSN92">
        <v>1</v>
      </c>
      <c r="DSO92">
        <v>1</v>
      </c>
      <c r="DSP92">
        <v>1</v>
      </c>
      <c r="DSQ92">
        <v>1</v>
      </c>
      <c r="DSR92">
        <v>1</v>
      </c>
      <c r="DSS92">
        <v>0</v>
      </c>
      <c r="DST92">
        <v>1</v>
      </c>
      <c r="DSU92">
        <v>0</v>
      </c>
      <c r="DSV92">
        <v>1</v>
      </c>
      <c r="DSW92">
        <v>1</v>
      </c>
      <c r="DSX92">
        <v>1</v>
      </c>
      <c r="DSY92">
        <v>0</v>
      </c>
      <c r="DSZ92">
        <v>0</v>
      </c>
      <c r="DTA92">
        <v>1</v>
      </c>
      <c r="DTB92">
        <v>1</v>
      </c>
      <c r="DTC92">
        <v>0</v>
      </c>
      <c r="DTD92">
        <v>1</v>
      </c>
      <c r="DTE92">
        <v>1</v>
      </c>
      <c r="DTF92">
        <v>1</v>
      </c>
      <c r="DTG92">
        <v>1</v>
      </c>
      <c r="DTH92">
        <v>0</v>
      </c>
      <c r="DTI92">
        <v>0</v>
      </c>
      <c r="DTJ92">
        <v>0</v>
      </c>
      <c r="DTK92">
        <v>1</v>
      </c>
      <c r="DTL92">
        <v>1</v>
      </c>
      <c r="DTM92">
        <v>1</v>
      </c>
      <c r="DTN92">
        <v>0</v>
      </c>
      <c r="DTO92">
        <v>1</v>
      </c>
      <c r="DTP92">
        <v>1</v>
      </c>
      <c r="DTQ92">
        <v>1</v>
      </c>
      <c r="DTR92">
        <v>0</v>
      </c>
      <c r="DTS92">
        <v>0</v>
      </c>
      <c r="DTT92">
        <v>1</v>
      </c>
      <c r="DTU92">
        <v>0</v>
      </c>
      <c r="DTV92">
        <v>1</v>
      </c>
      <c r="DTW92">
        <v>1</v>
      </c>
      <c r="DTX92">
        <v>1</v>
      </c>
      <c r="DTY92">
        <v>1</v>
      </c>
      <c r="DTZ92">
        <v>1</v>
      </c>
      <c r="DUA92">
        <v>1</v>
      </c>
      <c r="DUB92">
        <v>1</v>
      </c>
      <c r="DUC92">
        <v>0</v>
      </c>
      <c r="DUD92">
        <v>0</v>
      </c>
      <c r="DUE92">
        <v>1</v>
      </c>
      <c r="DUF92">
        <v>0</v>
      </c>
      <c r="DUG92">
        <v>0</v>
      </c>
      <c r="DUH92">
        <v>1</v>
      </c>
      <c r="DUI92">
        <v>1</v>
      </c>
      <c r="DUJ92">
        <v>1</v>
      </c>
      <c r="DUK92">
        <v>0</v>
      </c>
      <c r="DUL92">
        <v>1</v>
      </c>
      <c r="DUM92">
        <v>1</v>
      </c>
      <c r="DUN92">
        <v>1</v>
      </c>
      <c r="DUO92">
        <v>0</v>
      </c>
      <c r="DUP92">
        <v>0</v>
      </c>
      <c r="DUQ92">
        <v>0</v>
      </c>
      <c r="DUR92">
        <v>1</v>
      </c>
      <c r="DUS92">
        <v>1</v>
      </c>
      <c r="DUT92">
        <v>1</v>
      </c>
      <c r="DUU92">
        <v>1</v>
      </c>
      <c r="DUV92">
        <v>1</v>
      </c>
      <c r="DUW92">
        <v>1</v>
      </c>
      <c r="DUX92">
        <v>1</v>
      </c>
      <c r="DUY92">
        <v>1</v>
      </c>
      <c r="DUZ92">
        <v>1</v>
      </c>
      <c r="DVA92">
        <v>0</v>
      </c>
      <c r="DVB92">
        <v>0</v>
      </c>
      <c r="DVC92">
        <v>1</v>
      </c>
      <c r="DVD92">
        <v>0</v>
      </c>
      <c r="DVE92">
        <v>1</v>
      </c>
      <c r="DVF92">
        <v>1</v>
      </c>
      <c r="DVG92">
        <v>1</v>
      </c>
      <c r="DVH92">
        <v>1</v>
      </c>
      <c r="DVI92">
        <v>1</v>
      </c>
      <c r="DVJ92">
        <v>1</v>
      </c>
      <c r="DVK92">
        <v>0</v>
      </c>
      <c r="DVL92">
        <v>1</v>
      </c>
      <c r="DVM92">
        <v>1</v>
      </c>
      <c r="DVN92">
        <v>1</v>
      </c>
      <c r="DVO92">
        <v>1</v>
      </c>
      <c r="DVP92">
        <v>0</v>
      </c>
      <c r="DVQ92">
        <v>1</v>
      </c>
      <c r="DVR92">
        <v>1</v>
      </c>
      <c r="DVS92">
        <v>1</v>
      </c>
      <c r="DVT92">
        <v>1</v>
      </c>
      <c r="DVU92">
        <v>0</v>
      </c>
      <c r="DVV92">
        <v>1</v>
      </c>
      <c r="DVW92">
        <v>1</v>
      </c>
      <c r="DVX92">
        <v>1</v>
      </c>
      <c r="DVY92">
        <v>0</v>
      </c>
      <c r="DVZ92">
        <v>1</v>
      </c>
      <c r="DWA92">
        <v>0</v>
      </c>
      <c r="DWB92">
        <v>1</v>
      </c>
      <c r="DWC92">
        <v>1</v>
      </c>
      <c r="DWD92">
        <v>0</v>
      </c>
      <c r="DWE92">
        <v>0</v>
      </c>
      <c r="DWF92">
        <v>1</v>
      </c>
      <c r="DWG92">
        <v>1</v>
      </c>
      <c r="DWH92">
        <v>0</v>
      </c>
      <c r="DWI92">
        <v>1</v>
      </c>
      <c r="DWJ92">
        <v>1</v>
      </c>
      <c r="DWK92">
        <v>1</v>
      </c>
      <c r="DWL92">
        <v>0</v>
      </c>
      <c r="DWM92">
        <v>1</v>
      </c>
      <c r="DWN92">
        <v>0</v>
      </c>
      <c r="DWO92">
        <v>1</v>
      </c>
      <c r="DWP92">
        <v>1</v>
      </c>
      <c r="DWQ92">
        <v>1</v>
      </c>
      <c r="DWR92">
        <v>1</v>
      </c>
      <c r="DWS92">
        <v>1</v>
      </c>
      <c r="DWT92">
        <v>1</v>
      </c>
      <c r="DWU92">
        <v>1</v>
      </c>
      <c r="DWV92">
        <v>1</v>
      </c>
      <c r="DWW92">
        <v>1</v>
      </c>
      <c r="DWX92">
        <v>1</v>
      </c>
      <c r="DWY92">
        <v>0</v>
      </c>
      <c r="DWZ92">
        <v>1</v>
      </c>
      <c r="DXA92">
        <v>0</v>
      </c>
      <c r="DXB92">
        <v>1</v>
      </c>
      <c r="DXC92">
        <v>1</v>
      </c>
      <c r="DXD92">
        <v>0</v>
      </c>
      <c r="DXE92">
        <v>0</v>
      </c>
      <c r="DXF92">
        <v>1</v>
      </c>
      <c r="DXG92">
        <v>1</v>
      </c>
      <c r="DXH92">
        <v>1</v>
      </c>
      <c r="DXI92">
        <v>1</v>
      </c>
      <c r="DXJ92">
        <v>1</v>
      </c>
      <c r="DXK92">
        <v>1</v>
      </c>
      <c r="DXL92">
        <v>1</v>
      </c>
      <c r="DXM92">
        <v>0</v>
      </c>
      <c r="DXN92">
        <v>0</v>
      </c>
      <c r="DXO92">
        <v>1</v>
      </c>
      <c r="DXP92">
        <v>1</v>
      </c>
      <c r="DXQ92">
        <v>0</v>
      </c>
      <c r="DXR92">
        <v>1</v>
      </c>
      <c r="DXS92">
        <v>1</v>
      </c>
      <c r="DXT92">
        <v>1</v>
      </c>
      <c r="DXU92">
        <v>1</v>
      </c>
      <c r="DXV92">
        <v>0</v>
      </c>
      <c r="DXW92">
        <v>1</v>
      </c>
      <c r="DXX92">
        <v>1</v>
      </c>
      <c r="DXY92">
        <v>1</v>
      </c>
      <c r="DXZ92">
        <v>1</v>
      </c>
      <c r="DYA92">
        <v>1</v>
      </c>
      <c r="DYB92">
        <v>1</v>
      </c>
      <c r="DYC92">
        <v>0</v>
      </c>
      <c r="DYD92">
        <v>1</v>
      </c>
      <c r="DYE92">
        <v>0</v>
      </c>
      <c r="DYF92">
        <v>1</v>
      </c>
      <c r="DYG92">
        <v>1</v>
      </c>
      <c r="DYH92">
        <v>1</v>
      </c>
      <c r="DYI92">
        <v>1</v>
      </c>
      <c r="DYJ92">
        <v>1</v>
      </c>
      <c r="DYK92">
        <v>1</v>
      </c>
      <c r="DYL92">
        <v>1</v>
      </c>
      <c r="DYM92">
        <v>1</v>
      </c>
      <c r="DYN92">
        <v>1</v>
      </c>
      <c r="DYO92">
        <v>0</v>
      </c>
      <c r="DYP92">
        <v>1</v>
      </c>
      <c r="DYQ92">
        <v>1</v>
      </c>
      <c r="DYR92">
        <v>1</v>
      </c>
      <c r="DYS92">
        <v>1</v>
      </c>
      <c r="DYT92">
        <v>1</v>
      </c>
      <c r="DYU92">
        <v>1</v>
      </c>
      <c r="DYV92">
        <v>1</v>
      </c>
      <c r="DYW92">
        <v>1</v>
      </c>
      <c r="DYX92">
        <v>1</v>
      </c>
      <c r="DYY92">
        <v>1</v>
      </c>
      <c r="DYZ92">
        <v>0</v>
      </c>
      <c r="DZA92">
        <v>0</v>
      </c>
      <c r="DZB92">
        <v>1</v>
      </c>
      <c r="DZC92">
        <v>1</v>
      </c>
      <c r="DZD92">
        <v>1</v>
      </c>
      <c r="DZE92">
        <v>1</v>
      </c>
      <c r="DZF92">
        <v>1</v>
      </c>
      <c r="DZG92">
        <v>1</v>
      </c>
      <c r="DZH92">
        <v>0</v>
      </c>
      <c r="DZI92">
        <v>1</v>
      </c>
      <c r="DZJ92">
        <v>0</v>
      </c>
      <c r="DZK92">
        <v>1</v>
      </c>
      <c r="DZL92">
        <v>1</v>
      </c>
      <c r="DZM92">
        <v>0</v>
      </c>
      <c r="DZN92">
        <v>1</v>
      </c>
      <c r="DZO92">
        <v>1</v>
      </c>
      <c r="DZP92">
        <v>1</v>
      </c>
      <c r="DZQ92">
        <v>1</v>
      </c>
      <c r="DZR92">
        <v>1</v>
      </c>
      <c r="DZS92">
        <v>0</v>
      </c>
      <c r="DZT92">
        <v>1</v>
      </c>
      <c r="DZU92">
        <v>1</v>
      </c>
      <c r="DZV92">
        <v>1</v>
      </c>
      <c r="DZW92">
        <v>1</v>
      </c>
      <c r="DZX92">
        <v>0</v>
      </c>
      <c r="DZY92">
        <v>1</v>
      </c>
      <c r="DZZ92">
        <v>0</v>
      </c>
      <c r="EAA92">
        <v>1</v>
      </c>
      <c r="EAB92">
        <v>0</v>
      </c>
      <c r="EAC92">
        <v>1</v>
      </c>
      <c r="EAD92">
        <v>0</v>
      </c>
      <c r="EAE92">
        <v>1</v>
      </c>
      <c r="EAF92">
        <v>1</v>
      </c>
      <c r="EAG92">
        <v>1</v>
      </c>
      <c r="EAH92">
        <v>1</v>
      </c>
      <c r="EAI92">
        <v>1</v>
      </c>
      <c r="EAJ92">
        <v>1</v>
      </c>
      <c r="EAK92">
        <v>1</v>
      </c>
      <c r="EAL92">
        <v>1</v>
      </c>
      <c r="EAM92">
        <v>1</v>
      </c>
      <c r="EAN92">
        <v>0</v>
      </c>
      <c r="EAO92">
        <v>1</v>
      </c>
      <c r="EAP92">
        <v>0</v>
      </c>
      <c r="EAQ92">
        <v>1</v>
      </c>
      <c r="EAR92">
        <v>1</v>
      </c>
      <c r="EAS92">
        <v>0</v>
      </c>
      <c r="EAT92">
        <v>1</v>
      </c>
      <c r="EAU92">
        <v>1</v>
      </c>
      <c r="EAV92">
        <v>1</v>
      </c>
      <c r="EAW92">
        <v>1</v>
      </c>
      <c r="EAX92">
        <v>1</v>
      </c>
      <c r="EAY92">
        <v>0</v>
      </c>
      <c r="EAZ92">
        <v>0</v>
      </c>
      <c r="EBA92">
        <v>1</v>
      </c>
      <c r="EBB92">
        <v>1</v>
      </c>
      <c r="EBC92">
        <v>1</v>
      </c>
      <c r="EBD92">
        <v>0</v>
      </c>
      <c r="EBE92">
        <v>0</v>
      </c>
      <c r="EBF92">
        <v>0</v>
      </c>
      <c r="EBG92">
        <v>1</v>
      </c>
      <c r="EBH92">
        <v>1</v>
      </c>
      <c r="EBI92">
        <v>0</v>
      </c>
      <c r="EBJ92">
        <v>0</v>
      </c>
      <c r="EBK92">
        <v>0</v>
      </c>
      <c r="EBL92">
        <v>1</v>
      </c>
      <c r="EBM92">
        <v>1</v>
      </c>
      <c r="EBN92">
        <v>1</v>
      </c>
      <c r="EBO92">
        <v>1</v>
      </c>
      <c r="EBP92">
        <v>1</v>
      </c>
      <c r="EBQ92">
        <v>0</v>
      </c>
      <c r="EBR92">
        <v>0</v>
      </c>
      <c r="EBS92">
        <v>0</v>
      </c>
      <c r="EBT92">
        <v>1</v>
      </c>
      <c r="EBU92">
        <v>1</v>
      </c>
      <c r="EBV92">
        <v>1</v>
      </c>
      <c r="EBW92">
        <v>0</v>
      </c>
      <c r="EBX92">
        <v>1</v>
      </c>
      <c r="EBY92">
        <v>1</v>
      </c>
      <c r="EBZ92">
        <v>1</v>
      </c>
      <c r="ECA92">
        <v>1</v>
      </c>
      <c r="ECB92">
        <v>1</v>
      </c>
      <c r="ECC92">
        <v>0</v>
      </c>
      <c r="ECD92">
        <v>0</v>
      </c>
      <c r="ECE92">
        <v>0</v>
      </c>
      <c r="ECF92">
        <v>1</v>
      </c>
      <c r="ECG92">
        <v>1</v>
      </c>
      <c r="ECH92">
        <v>0</v>
      </c>
      <c r="ECI92">
        <v>1</v>
      </c>
      <c r="ECJ92">
        <v>1</v>
      </c>
      <c r="ECK92">
        <v>0</v>
      </c>
      <c r="ECL92">
        <v>1</v>
      </c>
      <c r="ECM92">
        <v>1</v>
      </c>
      <c r="ECN92">
        <v>1</v>
      </c>
      <c r="ECO92">
        <v>1</v>
      </c>
      <c r="ECP92">
        <v>0</v>
      </c>
      <c r="ECQ92">
        <v>0</v>
      </c>
      <c r="ECR92">
        <v>1</v>
      </c>
      <c r="ECS92">
        <v>1</v>
      </c>
      <c r="ECT92">
        <v>0</v>
      </c>
      <c r="ECU92">
        <v>1</v>
      </c>
      <c r="ECV92">
        <v>1</v>
      </c>
      <c r="ECW92">
        <v>1</v>
      </c>
      <c r="ECX92">
        <v>0</v>
      </c>
      <c r="ECY92">
        <v>1</v>
      </c>
      <c r="ECZ92">
        <v>1</v>
      </c>
      <c r="EDA92">
        <v>1</v>
      </c>
      <c r="EDB92">
        <v>1</v>
      </c>
      <c r="EDC92">
        <v>1</v>
      </c>
      <c r="EDD92">
        <v>0</v>
      </c>
      <c r="EDE92">
        <v>1</v>
      </c>
      <c r="EDF92">
        <v>1</v>
      </c>
      <c r="EDG92">
        <v>0</v>
      </c>
      <c r="EDH92">
        <v>1</v>
      </c>
      <c r="EDI92">
        <v>1</v>
      </c>
      <c r="EDJ92">
        <v>0</v>
      </c>
      <c r="EDK92">
        <v>1</v>
      </c>
      <c r="EDL92">
        <v>1</v>
      </c>
      <c r="EDM92">
        <v>1</v>
      </c>
      <c r="EDN92">
        <v>1</v>
      </c>
      <c r="EDO92">
        <v>1</v>
      </c>
      <c r="EDP92">
        <v>1</v>
      </c>
      <c r="EDQ92">
        <v>1</v>
      </c>
      <c r="EDR92">
        <v>1</v>
      </c>
      <c r="EDS92">
        <v>1</v>
      </c>
      <c r="EDT92">
        <v>1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1</v>
      </c>
      <c r="EEB92">
        <v>0</v>
      </c>
      <c r="EEC92">
        <v>1</v>
      </c>
      <c r="EED92">
        <v>1</v>
      </c>
      <c r="EEE92">
        <v>1</v>
      </c>
      <c r="EEF92">
        <v>0</v>
      </c>
      <c r="EEG92">
        <v>1</v>
      </c>
      <c r="EEH92">
        <v>0</v>
      </c>
      <c r="EEI92">
        <v>1</v>
      </c>
      <c r="EEJ92">
        <v>1</v>
      </c>
      <c r="EEK92">
        <v>1</v>
      </c>
      <c r="EEL92">
        <v>1</v>
      </c>
      <c r="EEM92">
        <v>0</v>
      </c>
      <c r="EEN92">
        <v>1</v>
      </c>
      <c r="EEO92">
        <v>1</v>
      </c>
      <c r="EEP92">
        <v>0</v>
      </c>
      <c r="EEQ92">
        <v>1</v>
      </c>
      <c r="EER92">
        <v>1</v>
      </c>
      <c r="EES92">
        <v>1</v>
      </c>
      <c r="EET92">
        <v>1</v>
      </c>
      <c r="EEU92">
        <v>1</v>
      </c>
      <c r="EEV92">
        <v>0</v>
      </c>
      <c r="EEW92">
        <v>0</v>
      </c>
      <c r="EEX92">
        <v>1</v>
      </c>
      <c r="EEY92">
        <v>1</v>
      </c>
      <c r="EEZ92">
        <v>1</v>
      </c>
      <c r="EFA92">
        <v>0</v>
      </c>
      <c r="EFB92">
        <v>1</v>
      </c>
      <c r="EFC92">
        <v>0</v>
      </c>
      <c r="EFD92">
        <v>1</v>
      </c>
      <c r="EFE92">
        <v>1</v>
      </c>
      <c r="EFF92">
        <v>0</v>
      </c>
      <c r="EFG92">
        <v>0</v>
      </c>
      <c r="EFH92">
        <v>1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1</v>
      </c>
      <c r="EFO92">
        <v>1</v>
      </c>
      <c r="EFP92">
        <v>1</v>
      </c>
      <c r="EFQ92">
        <v>1</v>
      </c>
      <c r="EFR92">
        <v>1</v>
      </c>
      <c r="EFS92">
        <v>1</v>
      </c>
      <c r="EFT92">
        <v>1</v>
      </c>
      <c r="EFU92">
        <v>1</v>
      </c>
      <c r="EFV92">
        <v>1</v>
      </c>
      <c r="EFW92">
        <v>0</v>
      </c>
      <c r="EFX92">
        <v>0</v>
      </c>
      <c r="EFY92">
        <v>1</v>
      </c>
      <c r="EFZ92">
        <v>1</v>
      </c>
      <c r="EGA92">
        <v>1</v>
      </c>
      <c r="EGB92">
        <v>1</v>
      </c>
      <c r="EGC92">
        <v>1</v>
      </c>
      <c r="EGD92">
        <v>1</v>
      </c>
      <c r="EGE92">
        <v>1</v>
      </c>
      <c r="EGF92">
        <v>1</v>
      </c>
      <c r="EGG92">
        <v>0</v>
      </c>
      <c r="EGH92">
        <v>1</v>
      </c>
      <c r="EGI92">
        <v>1</v>
      </c>
      <c r="EGJ92">
        <v>1</v>
      </c>
      <c r="EGK92">
        <v>1</v>
      </c>
      <c r="EGL92">
        <v>1</v>
      </c>
      <c r="EGM92">
        <v>1</v>
      </c>
      <c r="EGN92">
        <v>0</v>
      </c>
      <c r="EGO92">
        <v>1</v>
      </c>
      <c r="EGP92">
        <v>1</v>
      </c>
      <c r="EGQ92">
        <v>1</v>
      </c>
      <c r="EGR92">
        <v>1</v>
      </c>
      <c r="EGS92">
        <v>1</v>
      </c>
      <c r="EGT92">
        <v>1</v>
      </c>
      <c r="EGU92">
        <v>1</v>
      </c>
      <c r="EGV92">
        <v>1</v>
      </c>
      <c r="EGW92">
        <v>1</v>
      </c>
      <c r="EGX92">
        <v>1</v>
      </c>
      <c r="EGY92">
        <v>1</v>
      </c>
      <c r="EGZ92">
        <v>0</v>
      </c>
      <c r="EHA92">
        <v>1</v>
      </c>
      <c r="EHB92">
        <v>1</v>
      </c>
      <c r="EHC92">
        <v>1</v>
      </c>
      <c r="EHD92">
        <v>1</v>
      </c>
      <c r="EHE92">
        <v>1</v>
      </c>
      <c r="EHF92">
        <v>1</v>
      </c>
      <c r="EHG92">
        <v>1</v>
      </c>
      <c r="EHH92">
        <v>0</v>
      </c>
      <c r="EHI92">
        <v>1</v>
      </c>
      <c r="EHJ92">
        <v>1</v>
      </c>
      <c r="EHK92">
        <v>1</v>
      </c>
      <c r="EHL92">
        <v>1</v>
      </c>
      <c r="EHM92">
        <v>1</v>
      </c>
      <c r="EHN92">
        <v>1</v>
      </c>
      <c r="EHO92">
        <v>1</v>
      </c>
      <c r="EHP92">
        <v>0</v>
      </c>
      <c r="EHQ92">
        <v>0</v>
      </c>
      <c r="EHR92">
        <v>1</v>
      </c>
      <c r="EHS92">
        <v>1</v>
      </c>
      <c r="EHT92">
        <v>0</v>
      </c>
      <c r="EHU92">
        <v>1</v>
      </c>
      <c r="EHV92">
        <v>1</v>
      </c>
      <c r="EHW92">
        <v>1</v>
      </c>
      <c r="EHX92">
        <v>1</v>
      </c>
      <c r="EHY92">
        <v>1</v>
      </c>
      <c r="EHZ92">
        <v>0</v>
      </c>
      <c r="EIA92">
        <v>0</v>
      </c>
      <c r="EIB92">
        <v>1</v>
      </c>
      <c r="EIC92">
        <v>0</v>
      </c>
      <c r="EID92">
        <v>1</v>
      </c>
      <c r="EIE92">
        <v>1</v>
      </c>
      <c r="EIF92">
        <v>1</v>
      </c>
      <c r="EIG92">
        <v>1</v>
      </c>
      <c r="EIH92">
        <v>1</v>
      </c>
      <c r="EII92">
        <v>1</v>
      </c>
      <c r="EIJ92">
        <v>0</v>
      </c>
      <c r="EIK92">
        <v>1</v>
      </c>
      <c r="EIL92">
        <v>0</v>
      </c>
      <c r="EIM92">
        <v>1</v>
      </c>
      <c r="EIN92">
        <v>1</v>
      </c>
      <c r="EIO92">
        <v>0</v>
      </c>
      <c r="EIP92">
        <v>1</v>
      </c>
      <c r="EIQ92">
        <v>1</v>
      </c>
      <c r="EIR92">
        <v>1</v>
      </c>
      <c r="EIS92">
        <v>0</v>
      </c>
      <c r="EIT92">
        <v>1</v>
      </c>
      <c r="EIU92">
        <v>1</v>
      </c>
      <c r="EIV92">
        <v>1</v>
      </c>
      <c r="EIW92">
        <v>1</v>
      </c>
      <c r="EIX92">
        <v>0</v>
      </c>
      <c r="EIY92">
        <v>1</v>
      </c>
      <c r="EIZ92">
        <v>0</v>
      </c>
      <c r="EJA92">
        <v>0</v>
      </c>
      <c r="EJB92">
        <v>1</v>
      </c>
      <c r="EJC92">
        <v>1</v>
      </c>
      <c r="EJD92">
        <v>1</v>
      </c>
      <c r="EJE92">
        <v>1</v>
      </c>
      <c r="EJF92">
        <v>0</v>
      </c>
      <c r="EJG92">
        <v>1</v>
      </c>
      <c r="EJH92">
        <v>1</v>
      </c>
      <c r="EJI92">
        <v>1</v>
      </c>
      <c r="EJJ92">
        <v>1</v>
      </c>
      <c r="EJK92">
        <v>1</v>
      </c>
      <c r="EJL92">
        <v>1</v>
      </c>
      <c r="EJM92">
        <v>1</v>
      </c>
      <c r="EJN92">
        <v>0</v>
      </c>
      <c r="EJO92">
        <v>1</v>
      </c>
      <c r="EJP92">
        <v>1</v>
      </c>
      <c r="EJQ92">
        <v>1</v>
      </c>
      <c r="EJR92">
        <v>1</v>
      </c>
      <c r="EJS92">
        <v>1</v>
      </c>
      <c r="EJT92">
        <v>1</v>
      </c>
      <c r="EJU92">
        <v>1</v>
      </c>
      <c r="EJV92">
        <v>1</v>
      </c>
      <c r="EJW92">
        <v>0</v>
      </c>
      <c r="EJX92">
        <v>1</v>
      </c>
      <c r="EJY92">
        <v>1</v>
      </c>
      <c r="EJZ92">
        <v>1</v>
      </c>
      <c r="EKA92">
        <v>1</v>
      </c>
      <c r="EKB92">
        <v>1</v>
      </c>
      <c r="EKC92">
        <v>1</v>
      </c>
      <c r="EKD92">
        <v>1</v>
      </c>
      <c r="EKE92">
        <v>1</v>
      </c>
      <c r="EKF92">
        <v>1</v>
      </c>
      <c r="EKG92">
        <v>0</v>
      </c>
      <c r="EKH92">
        <v>1</v>
      </c>
      <c r="EKI92">
        <v>1</v>
      </c>
      <c r="EKJ92">
        <v>0</v>
      </c>
      <c r="EKK92">
        <v>0</v>
      </c>
      <c r="EKL92">
        <v>1</v>
      </c>
      <c r="EKM92">
        <v>1</v>
      </c>
      <c r="EKN92">
        <v>1</v>
      </c>
      <c r="EKO92">
        <v>1</v>
      </c>
      <c r="EKP92">
        <v>1</v>
      </c>
      <c r="EKQ92">
        <v>1</v>
      </c>
      <c r="EKR92">
        <v>1</v>
      </c>
      <c r="EKS92">
        <v>1</v>
      </c>
      <c r="EKT92">
        <v>1</v>
      </c>
      <c r="EKU92">
        <v>1</v>
      </c>
      <c r="EKV92">
        <v>1</v>
      </c>
      <c r="EKW92">
        <v>1</v>
      </c>
      <c r="EKX92">
        <v>1</v>
      </c>
      <c r="EKY92">
        <v>0</v>
      </c>
      <c r="EKZ92">
        <v>0</v>
      </c>
      <c r="ELA92">
        <v>1</v>
      </c>
      <c r="ELB92">
        <v>1</v>
      </c>
      <c r="ELC92">
        <v>0</v>
      </c>
      <c r="ELD92">
        <v>1</v>
      </c>
      <c r="ELE92">
        <v>0</v>
      </c>
      <c r="ELF92">
        <v>1</v>
      </c>
      <c r="ELG92">
        <v>1</v>
      </c>
      <c r="ELH92">
        <v>0</v>
      </c>
      <c r="ELI92">
        <v>0</v>
      </c>
      <c r="ELJ92">
        <v>1</v>
      </c>
      <c r="ELK92">
        <v>1</v>
      </c>
      <c r="ELL92">
        <v>1</v>
      </c>
      <c r="ELM92">
        <v>0</v>
      </c>
      <c r="ELN92">
        <v>0</v>
      </c>
      <c r="ELO92">
        <v>1</v>
      </c>
      <c r="ELP92">
        <v>1</v>
      </c>
      <c r="ELQ92">
        <v>1</v>
      </c>
      <c r="ELR92">
        <v>0</v>
      </c>
      <c r="ELS92">
        <v>0</v>
      </c>
      <c r="ELT92">
        <v>1</v>
      </c>
      <c r="ELU92">
        <v>0</v>
      </c>
      <c r="ELV92">
        <v>1</v>
      </c>
      <c r="ELW92">
        <v>1</v>
      </c>
      <c r="ELX92">
        <v>1</v>
      </c>
      <c r="ELY92">
        <v>1</v>
      </c>
      <c r="ELZ92">
        <v>0</v>
      </c>
      <c r="EMA92">
        <v>0</v>
      </c>
      <c r="EMB92">
        <v>1</v>
      </c>
      <c r="EMC92">
        <v>1</v>
      </c>
      <c r="EMD92">
        <v>1</v>
      </c>
      <c r="EME92">
        <v>1</v>
      </c>
      <c r="EMF92">
        <v>1</v>
      </c>
      <c r="EMG92">
        <v>1</v>
      </c>
      <c r="EMH92">
        <v>1</v>
      </c>
      <c r="EMI92">
        <v>1</v>
      </c>
      <c r="EMJ92">
        <v>0</v>
      </c>
      <c r="EMK92">
        <v>1</v>
      </c>
      <c r="EML92">
        <v>1</v>
      </c>
      <c r="EMM92">
        <v>1</v>
      </c>
      <c r="EMN92">
        <v>1</v>
      </c>
      <c r="EMO92">
        <v>1</v>
      </c>
      <c r="EMP92">
        <v>1</v>
      </c>
      <c r="EMQ92">
        <v>1</v>
      </c>
      <c r="EMR92">
        <v>1</v>
      </c>
      <c r="EMS92">
        <v>1</v>
      </c>
      <c r="EMT92">
        <v>1</v>
      </c>
      <c r="EMU92">
        <v>1</v>
      </c>
      <c r="EMV92">
        <v>0</v>
      </c>
      <c r="EMW92">
        <v>1</v>
      </c>
      <c r="EMX92">
        <v>0</v>
      </c>
      <c r="EMY92">
        <v>1</v>
      </c>
      <c r="EMZ92">
        <v>1</v>
      </c>
      <c r="ENA92">
        <v>1</v>
      </c>
      <c r="ENB92">
        <v>1</v>
      </c>
      <c r="ENC92">
        <v>0</v>
      </c>
      <c r="END92">
        <v>0</v>
      </c>
      <c r="ENE92">
        <v>1</v>
      </c>
      <c r="ENF92">
        <v>1</v>
      </c>
      <c r="ENG92">
        <v>0</v>
      </c>
      <c r="ENH92">
        <v>1</v>
      </c>
      <c r="ENI92">
        <v>1</v>
      </c>
      <c r="ENJ92">
        <v>1</v>
      </c>
      <c r="ENK92">
        <v>0</v>
      </c>
      <c r="ENL92">
        <v>1</v>
      </c>
      <c r="ENM92">
        <v>0</v>
      </c>
      <c r="ENN92">
        <v>1</v>
      </c>
      <c r="ENO92">
        <v>1</v>
      </c>
      <c r="ENP92">
        <v>1</v>
      </c>
      <c r="ENQ92">
        <v>1</v>
      </c>
      <c r="ENR92">
        <v>0</v>
      </c>
      <c r="ENS92">
        <v>1</v>
      </c>
      <c r="ENT92">
        <v>0</v>
      </c>
      <c r="ENU92">
        <v>1</v>
      </c>
      <c r="ENV92">
        <v>0</v>
      </c>
      <c r="ENW92">
        <v>1</v>
      </c>
      <c r="ENX92">
        <v>1</v>
      </c>
      <c r="ENY92">
        <v>0</v>
      </c>
      <c r="ENZ92">
        <v>1</v>
      </c>
      <c r="EOA92">
        <v>1</v>
      </c>
      <c r="EOB92">
        <v>1</v>
      </c>
      <c r="EOC92">
        <v>1</v>
      </c>
      <c r="EOD92">
        <v>1</v>
      </c>
      <c r="EOE92">
        <v>0</v>
      </c>
      <c r="EOF92">
        <v>0</v>
      </c>
      <c r="EOG92">
        <v>1</v>
      </c>
      <c r="EOH92">
        <v>0</v>
      </c>
      <c r="EOI92">
        <v>1</v>
      </c>
      <c r="EOJ92">
        <v>1</v>
      </c>
      <c r="EOK92">
        <v>1</v>
      </c>
      <c r="EOL92">
        <v>1</v>
      </c>
      <c r="EOM92">
        <v>1</v>
      </c>
      <c r="EON92">
        <v>1</v>
      </c>
      <c r="EOO92">
        <v>1</v>
      </c>
      <c r="EOP92">
        <v>1</v>
      </c>
      <c r="EOQ92">
        <v>1</v>
      </c>
      <c r="EOR92">
        <v>1</v>
      </c>
      <c r="EOS92">
        <v>0</v>
      </c>
      <c r="EOT92">
        <v>1</v>
      </c>
      <c r="EOU92">
        <v>1</v>
      </c>
      <c r="EOV92">
        <v>0</v>
      </c>
      <c r="EOW92">
        <v>1</v>
      </c>
      <c r="EOX92">
        <v>1</v>
      </c>
      <c r="EOY92">
        <v>0</v>
      </c>
      <c r="EOZ92">
        <v>1</v>
      </c>
      <c r="EPA92">
        <v>1</v>
      </c>
      <c r="EPB92">
        <v>1</v>
      </c>
      <c r="EPC92">
        <v>1</v>
      </c>
      <c r="EPD92">
        <v>1</v>
      </c>
      <c r="EPE92">
        <v>1</v>
      </c>
      <c r="EPF92">
        <v>0</v>
      </c>
      <c r="EPG92">
        <v>1</v>
      </c>
      <c r="EPH92">
        <v>0</v>
      </c>
      <c r="EPI92">
        <v>1</v>
      </c>
      <c r="EPJ92">
        <v>0</v>
      </c>
      <c r="EPK92">
        <v>0</v>
      </c>
      <c r="EPL92">
        <v>1</v>
      </c>
      <c r="EPM92">
        <v>1</v>
      </c>
      <c r="EPN92">
        <v>0</v>
      </c>
      <c r="EPO92">
        <v>1</v>
      </c>
      <c r="EPP92">
        <v>1</v>
      </c>
      <c r="EPQ92">
        <v>0</v>
      </c>
      <c r="EPR92">
        <v>1</v>
      </c>
      <c r="EPS92">
        <v>1</v>
      </c>
      <c r="EPT92">
        <v>1</v>
      </c>
      <c r="EPU92">
        <v>0</v>
      </c>
      <c r="EPV92">
        <v>0</v>
      </c>
      <c r="EPW92">
        <v>1</v>
      </c>
      <c r="EPX92">
        <v>1</v>
      </c>
      <c r="EPY92">
        <v>1</v>
      </c>
      <c r="EPZ92">
        <v>1</v>
      </c>
      <c r="EQA92">
        <v>1</v>
      </c>
      <c r="EQB92">
        <v>1</v>
      </c>
      <c r="EQC92">
        <v>1</v>
      </c>
      <c r="EQD92">
        <v>1</v>
      </c>
      <c r="EQE92">
        <v>0</v>
      </c>
      <c r="EQF92">
        <v>1</v>
      </c>
      <c r="EQG92">
        <v>1</v>
      </c>
      <c r="EQH92">
        <v>1</v>
      </c>
      <c r="EQI92">
        <v>1</v>
      </c>
      <c r="EQJ92">
        <v>1</v>
      </c>
      <c r="EQK92">
        <v>1</v>
      </c>
      <c r="EQL92">
        <v>1</v>
      </c>
      <c r="EQM92">
        <v>1</v>
      </c>
      <c r="EQN92">
        <v>1</v>
      </c>
      <c r="EQO92">
        <v>1</v>
      </c>
      <c r="EQP92">
        <v>1</v>
      </c>
      <c r="EQQ92">
        <v>1</v>
      </c>
      <c r="EQR92">
        <v>1</v>
      </c>
      <c r="EQS92">
        <v>1</v>
      </c>
      <c r="EQT92">
        <v>1</v>
      </c>
      <c r="EQU92">
        <v>1</v>
      </c>
      <c r="EQV92">
        <v>0</v>
      </c>
      <c r="EQW92">
        <v>1</v>
      </c>
      <c r="EQX92">
        <v>1</v>
      </c>
      <c r="EQY92">
        <v>1</v>
      </c>
      <c r="EQZ92">
        <v>1</v>
      </c>
      <c r="ERA92">
        <v>1</v>
      </c>
      <c r="ERB92">
        <v>0</v>
      </c>
      <c r="ERC92">
        <v>1</v>
      </c>
      <c r="ERD92">
        <v>0</v>
      </c>
      <c r="ERE92">
        <v>1</v>
      </c>
      <c r="ERF92">
        <v>0</v>
      </c>
      <c r="ERG92">
        <v>1</v>
      </c>
      <c r="ERH92">
        <v>1</v>
      </c>
      <c r="ERI92">
        <v>1</v>
      </c>
      <c r="ERJ92">
        <v>0</v>
      </c>
      <c r="ERK92">
        <v>1</v>
      </c>
      <c r="ERL92">
        <v>1</v>
      </c>
      <c r="ERM92">
        <v>1</v>
      </c>
      <c r="ERN92">
        <v>1</v>
      </c>
      <c r="ERO92">
        <v>1</v>
      </c>
      <c r="ERP92">
        <v>1</v>
      </c>
      <c r="ERQ92">
        <v>1</v>
      </c>
      <c r="ERR92">
        <v>1</v>
      </c>
      <c r="ERS92">
        <v>1</v>
      </c>
      <c r="ERT92">
        <v>0</v>
      </c>
      <c r="ERU92">
        <v>1</v>
      </c>
      <c r="ERV92">
        <v>0</v>
      </c>
      <c r="ERW92">
        <v>1</v>
      </c>
      <c r="ERX92">
        <v>1</v>
      </c>
      <c r="ERY92">
        <v>1</v>
      </c>
      <c r="ERZ92">
        <v>0</v>
      </c>
      <c r="ESA92">
        <v>1</v>
      </c>
      <c r="ESB92">
        <v>1</v>
      </c>
      <c r="ESC92">
        <v>1</v>
      </c>
      <c r="ESD92">
        <v>1</v>
      </c>
      <c r="ESE92">
        <v>1</v>
      </c>
      <c r="ESF92">
        <v>1</v>
      </c>
      <c r="ESG92">
        <v>1</v>
      </c>
      <c r="ESH92">
        <v>1</v>
      </c>
      <c r="ESI92">
        <v>1</v>
      </c>
      <c r="ESJ92">
        <v>0</v>
      </c>
      <c r="ESK92">
        <v>1</v>
      </c>
      <c r="ESL92">
        <v>0</v>
      </c>
      <c r="ESM92">
        <v>1</v>
      </c>
      <c r="ESN92">
        <v>0</v>
      </c>
      <c r="ESO92">
        <v>1</v>
      </c>
      <c r="ESP92">
        <v>1</v>
      </c>
      <c r="ESQ92">
        <v>1</v>
      </c>
      <c r="ESR92">
        <v>1</v>
      </c>
      <c r="ESS92">
        <v>1</v>
      </c>
      <c r="EST92">
        <v>1</v>
      </c>
      <c r="ESU92">
        <v>1</v>
      </c>
      <c r="ESV92">
        <v>0</v>
      </c>
      <c r="ESW92">
        <v>0</v>
      </c>
      <c r="ESX92">
        <v>0</v>
      </c>
      <c r="ESY92">
        <v>1</v>
      </c>
      <c r="ESZ92">
        <v>0</v>
      </c>
      <c r="ETA92">
        <v>1</v>
      </c>
      <c r="ETB92">
        <v>0</v>
      </c>
      <c r="ETC92">
        <v>1</v>
      </c>
      <c r="ETD92">
        <v>0</v>
      </c>
      <c r="ETE92">
        <v>1</v>
      </c>
      <c r="ETF92">
        <v>1</v>
      </c>
      <c r="ETG92">
        <v>0</v>
      </c>
      <c r="ETH92">
        <v>1</v>
      </c>
      <c r="ETI92">
        <v>1</v>
      </c>
      <c r="ETJ92">
        <v>1</v>
      </c>
      <c r="ETK92">
        <v>0</v>
      </c>
      <c r="ETL92">
        <v>1</v>
      </c>
      <c r="ETM92">
        <v>0</v>
      </c>
      <c r="ETN92">
        <v>0</v>
      </c>
      <c r="ETO92">
        <v>0</v>
      </c>
      <c r="ETP92">
        <v>1</v>
      </c>
      <c r="ETQ92">
        <v>1</v>
      </c>
      <c r="ETR92">
        <v>1</v>
      </c>
      <c r="ETS92">
        <v>1</v>
      </c>
      <c r="ETT92">
        <v>0</v>
      </c>
      <c r="ETU92">
        <v>1</v>
      </c>
      <c r="ETV92">
        <v>1</v>
      </c>
      <c r="ETW92">
        <v>0</v>
      </c>
      <c r="ETX92">
        <v>1</v>
      </c>
      <c r="ETY92">
        <v>1</v>
      </c>
      <c r="ETZ92">
        <v>0</v>
      </c>
      <c r="EUA92">
        <v>1</v>
      </c>
      <c r="EUB92">
        <v>1</v>
      </c>
      <c r="EUC92">
        <v>1</v>
      </c>
      <c r="EUD92">
        <v>1</v>
      </c>
      <c r="EUE92">
        <v>1</v>
      </c>
      <c r="EUF92">
        <v>0</v>
      </c>
      <c r="EUG92">
        <v>1</v>
      </c>
      <c r="EUH92">
        <v>1</v>
      </c>
      <c r="EUI92">
        <v>0</v>
      </c>
      <c r="EUJ92">
        <v>1</v>
      </c>
      <c r="EUK92">
        <v>1</v>
      </c>
      <c r="EUL92">
        <v>1</v>
      </c>
      <c r="EUM92">
        <v>0</v>
      </c>
      <c r="EUN92">
        <v>1</v>
      </c>
      <c r="EUO92">
        <v>1</v>
      </c>
      <c r="EUP92">
        <v>1</v>
      </c>
      <c r="EUQ92">
        <v>0</v>
      </c>
      <c r="EUR92">
        <v>0</v>
      </c>
      <c r="EUS92">
        <v>1</v>
      </c>
      <c r="EUT92">
        <v>0</v>
      </c>
      <c r="EUU92">
        <v>1</v>
      </c>
      <c r="EUV92">
        <v>1</v>
      </c>
      <c r="EUW92">
        <v>1</v>
      </c>
      <c r="EUX92">
        <v>1</v>
      </c>
      <c r="EUY92">
        <v>1</v>
      </c>
      <c r="EUZ92">
        <v>1</v>
      </c>
      <c r="EVA92">
        <v>0</v>
      </c>
      <c r="EVB92">
        <v>1</v>
      </c>
      <c r="EVC92">
        <v>1</v>
      </c>
      <c r="EVD92">
        <v>1</v>
      </c>
      <c r="EVE92">
        <v>1</v>
      </c>
      <c r="EVF92">
        <v>1</v>
      </c>
      <c r="EVG92">
        <v>1</v>
      </c>
      <c r="EVH92">
        <v>0</v>
      </c>
      <c r="EVI92">
        <v>1</v>
      </c>
      <c r="EVJ92">
        <v>1</v>
      </c>
      <c r="EVK92">
        <v>1</v>
      </c>
      <c r="EVL92">
        <v>1</v>
      </c>
      <c r="EVM92">
        <v>1</v>
      </c>
      <c r="EVN92">
        <v>1</v>
      </c>
      <c r="EVO92">
        <v>0</v>
      </c>
      <c r="EVP92">
        <v>1</v>
      </c>
      <c r="EVQ92">
        <v>1</v>
      </c>
      <c r="EVR92">
        <v>1</v>
      </c>
      <c r="EVS92">
        <v>1</v>
      </c>
      <c r="EVT92">
        <v>1</v>
      </c>
      <c r="EVU92">
        <v>1</v>
      </c>
      <c r="EVV92">
        <v>1</v>
      </c>
      <c r="EVW92">
        <v>0</v>
      </c>
      <c r="EVX92">
        <v>1</v>
      </c>
      <c r="EVY92">
        <v>0</v>
      </c>
      <c r="EVZ92">
        <v>0</v>
      </c>
      <c r="EWA92">
        <v>1</v>
      </c>
      <c r="EWB92">
        <v>1</v>
      </c>
      <c r="EWC92">
        <v>0</v>
      </c>
      <c r="EWD92">
        <v>1</v>
      </c>
      <c r="EWE92">
        <v>1</v>
      </c>
      <c r="EWF92">
        <v>0</v>
      </c>
      <c r="EWG92">
        <v>0</v>
      </c>
      <c r="EWH92">
        <v>1</v>
      </c>
      <c r="EWI92">
        <v>1</v>
      </c>
      <c r="EWJ92">
        <v>1</v>
      </c>
      <c r="EWK92">
        <v>0</v>
      </c>
      <c r="EWL92">
        <v>1</v>
      </c>
      <c r="EWM92">
        <v>1</v>
      </c>
      <c r="EWN92">
        <v>1</v>
      </c>
      <c r="EWO92">
        <v>1</v>
      </c>
      <c r="EWP92">
        <v>1</v>
      </c>
      <c r="EWQ92">
        <v>0</v>
      </c>
      <c r="EWR92">
        <v>1</v>
      </c>
      <c r="EWS92">
        <v>1</v>
      </c>
      <c r="EWT92">
        <v>0</v>
      </c>
      <c r="EWU92">
        <v>0</v>
      </c>
      <c r="EWV92">
        <v>1</v>
      </c>
      <c r="EWW92">
        <v>1</v>
      </c>
      <c r="EWX92">
        <v>1</v>
      </c>
      <c r="EWY92">
        <v>1</v>
      </c>
      <c r="EWZ92">
        <v>0</v>
      </c>
      <c r="EXA92">
        <v>1</v>
      </c>
      <c r="EXB92">
        <v>0</v>
      </c>
      <c r="EXC92">
        <v>0</v>
      </c>
      <c r="EXD92">
        <v>1</v>
      </c>
      <c r="EXE92">
        <v>1</v>
      </c>
      <c r="EXF92">
        <v>1</v>
      </c>
      <c r="EXG92">
        <v>0</v>
      </c>
      <c r="EXH92">
        <v>1</v>
      </c>
      <c r="EXI92">
        <v>1</v>
      </c>
      <c r="EXJ92">
        <v>1</v>
      </c>
      <c r="EXK92">
        <v>1</v>
      </c>
      <c r="EXL92">
        <v>0</v>
      </c>
      <c r="EXM92">
        <v>1</v>
      </c>
      <c r="EXN92">
        <v>0</v>
      </c>
      <c r="EXO92">
        <v>0</v>
      </c>
      <c r="EXP92">
        <v>0</v>
      </c>
      <c r="EXQ92">
        <v>0</v>
      </c>
      <c r="EXR92">
        <v>1</v>
      </c>
      <c r="EXS92">
        <v>1</v>
      </c>
      <c r="EXT92">
        <v>0</v>
      </c>
      <c r="EXU92">
        <v>1</v>
      </c>
      <c r="EXV92">
        <v>1</v>
      </c>
      <c r="EXW92">
        <v>1</v>
      </c>
      <c r="EXX92">
        <v>1</v>
      </c>
      <c r="EXY92">
        <v>1</v>
      </c>
      <c r="EXZ92">
        <v>0</v>
      </c>
      <c r="EYA92">
        <v>1</v>
      </c>
      <c r="EYB92">
        <v>1</v>
      </c>
      <c r="EYC92">
        <v>1</v>
      </c>
      <c r="EYD92">
        <v>1</v>
      </c>
      <c r="EYE92">
        <v>1</v>
      </c>
      <c r="EYF92">
        <v>1</v>
      </c>
      <c r="EYG92">
        <v>1</v>
      </c>
      <c r="EYH92">
        <v>0</v>
      </c>
      <c r="EYI92">
        <v>1</v>
      </c>
      <c r="EYJ92">
        <v>1</v>
      </c>
      <c r="EYK92">
        <v>1</v>
      </c>
      <c r="EYL92">
        <v>1</v>
      </c>
      <c r="EYM92">
        <v>1</v>
      </c>
      <c r="EYN92">
        <v>1</v>
      </c>
      <c r="EYO92">
        <v>0</v>
      </c>
      <c r="EYP92">
        <v>0</v>
      </c>
      <c r="EYQ92">
        <v>1</v>
      </c>
      <c r="EYR92">
        <v>1</v>
      </c>
      <c r="EYS92">
        <v>1</v>
      </c>
      <c r="EYT92">
        <v>1</v>
      </c>
      <c r="EYU92">
        <v>1</v>
      </c>
      <c r="EYV92">
        <v>1</v>
      </c>
      <c r="EYW92">
        <v>1</v>
      </c>
      <c r="EYX92">
        <v>1</v>
      </c>
      <c r="EYY92">
        <v>1</v>
      </c>
      <c r="EYZ92">
        <v>1</v>
      </c>
      <c r="EZA92">
        <v>1</v>
      </c>
      <c r="EZB92">
        <v>1</v>
      </c>
      <c r="EZC92">
        <v>1</v>
      </c>
      <c r="EZD92">
        <v>1</v>
      </c>
      <c r="EZE92">
        <v>1</v>
      </c>
      <c r="EZF92">
        <v>0</v>
      </c>
      <c r="EZG92">
        <v>0</v>
      </c>
      <c r="EZH92">
        <v>0</v>
      </c>
      <c r="EZI92">
        <v>0</v>
      </c>
      <c r="EZJ92">
        <v>1</v>
      </c>
      <c r="EZK92">
        <v>1</v>
      </c>
      <c r="EZL92">
        <v>1</v>
      </c>
      <c r="EZM92">
        <v>0</v>
      </c>
      <c r="EZN92">
        <v>1</v>
      </c>
      <c r="EZO92">
        <v>1</v>
      </c>
      <c r="EZP92">
        <v>0</v>
      </c>
      <c r="EZQ92">
        <v>0</v>
      </c>
      <c r="EZR92">
        <v>1</v>
      </c>
      <c r="EZS92">
        <v>0</v>
      </c>
      <c r="EZT92">
        <v>1</v>
      </c>
      <c r="EZU92">
        <v>1</v>
      </c>
      <c r="EZV92">
        <v>1</v>
      </c>
      <c r="EZW92">
        <v>1</v>
      </c>
      <c r="EZX92">
        <v>1</v>
      </c>
      <c r="EZY92">
        <v>1</v>
      </c>
      <c r="EZZ92">
        <v>1</v>
      </c>
      <c r="FAA92">
        <v>0</v>
      </c>
      <c r="FAB92">
        <v>1</v>
      </c>
      <c r="FAC92">
        <v>1</v>
      </c>
      <c r="FAD92">
        <v>1</v>
      </c>
      <c r="FAE92">
        <v>1</v>
      </c>
      <c r="FAF92">
        <v>1</v>
      </c>
      <c r="FAG92">
        <v>0</v>
      </c>
      <c r="FAH92">
        <v>1</v>
      </c>
      <c r="FAI92">
        <v>1</v>
      </c>
      <c r="FAJ92">
        <v>1</v>
      </c>
      <c r="FAK92">
        <v>1</v>
      </c>
      <c r="FAL92">
        <v>0</v>
      </c>
      <c r="FAM92">
        <v>0</v>
      </c>
      <c r="FAN92">
        <v>0</v>
      </c>
      <c r="FAO92">
        <v>1</v>
      </c>
      <c r="FAP92">
        <v>1</v>
      </c>
      <c r="FAQ92">
        <v>0</v>
      </c>
      <c r="FAR92">
        <v>0</v>
      </c>
      <c r="FAS92">
        <v>0</v>
      </c>
      <c r="FAT92">
        <v>1</v>
      </c>
      <c r="FAU92">
        <v>0</v>
      </c>
      <c r="FAV92">
        <v>1</v>
      </c>
      <c r="FAW92">
        <v>1</v>
      </c>
      <c r="FAX92">
        <v>0</v>
      </c>
      <c r="FAY92">
        <v>1</v>
      </c>
      <c r="FAZ92">
        <v>0</v>
      </c>
      <c r="FBA92">
        <v>0</v>
      </c>
      <c r="FBB92">
        <v>1</v>
      </c>
      <c r="FBC92">
        <v>1</v>
      </c>
      <c r="FBD92">
        <v>0</v>
      </c>
      <c r="FBE92">
        <v>1</v>
      </c>
      <c r="FBF92">
        <v>1</v>
      </c>
      <c r="FBG92">
        <v>1</v>
      </c>
      <c r="FBH92">
        <v>1</v>
      </c>
      <c r="FBI92">
        <v>0</v>
      </c>
      <c r="FBJ92">
        <v>1</v>
      </c>
      <c r="FBK92">
        <v>1</v>
      </c>
      <c r="FBL92">
        <v>1</v>
      </c>
      <c r="FBM92">
        <v>0</v>
      </c>
      <c r="FBN92">
        <v>1</v>
      </c>
      <c r="FBO92">
        <v>1</v>
      </c>
      <c r="FBP92">
        <v>1</v>
      </c>
      <c r="FBQ92">
        <v>1</v>
      </c>
      <c r="FBR92">
        <v>1</v>
      </c>
      <c r="FBS92">
        <v>1</v>
      </c>
      <c r="FBT92">
        <v>1</v>
      </c>
      <c r="FBU92">
        <v>1</v>
      </c>
      <c r="FBV92">
        <v>0</v>
      </c>
      <c r="FBW92">
        <v>1</v>
      </c>
      <c r="FBX92">
        <v>0</v>
      </c>
      <c r="FBY92">
        <v>1</v>
      </c>
      <c r="FBZ92">
        <v>0</v>
      </c>
      <c r="FCA92">
        <v>1</v>
      </c>
      <c r="FCB92">
        <v>1</v>
      </c>
      <c r="FCC92">
        <v>0</v>
      </c>
      <c r="FCD92">
        <v>0</v>
      </c>
      <c r="FCE92">
        <v>1</v>
      </c>
      <c r="FCF92">
        <v>1</v>
      </c>
      <c r="FCG92">
        <v>1</v>
      </c>
      <c r="FCH92">
        <v>1</v>
      </c>
      <c r="FCI92">
        <v>1</v>
      </c>
      <c r="FCJ92">
        <v>1</v>
      </c>
      <c r="FCK92">
        <v>0</v>
      </c>
      <c r="FCL92">
        <v>0</v>
      </c>
      <c r="FCM92">
        <v>1</v>
      </c>
      <c r="FCN92">
        <v>1</v>
      </c>
      <c r="FCO92">
        <v>1</v>
      </c>
      <c r="FCP92">
        <v>1</v>
      </c>
      <c r="FCQ92">
        <v>1</v>
      </c>
      <c r="FCR92">
        <v>1</v>
      </c>
      <c r="FCS92">
        <v>0</v>
      </c>
      <c r="FCT92">
        <v>0</v>
      </c>
      <c r="FCU92">
        <v>0</v>
      </c>
      <c r="FCV92">
        <v>1</v>
      </c>
      <c r="FCW92">
        <v>1</v>
      </c>
      <c r="FCX92">
        <v>1</v>
      </c>
      <c r="FCY92">
        <v>0</v>
      </c>
      <c r="FCZ92">
        <v>1</v>
      </c>
      <c r="FDA92">
        <v>1</v>
      </c>
      <c r="FDB92">
        <v>1</v>
      </c>
      <c r="FDC92">
        <v>1</v>
      </c>
      <c r="FDD92">
        <v>0</v>
      </c>
      <c r="FDE92">
        <v>1</v>
      </c>
      <c r="FDF92">
        <v>1</v>
      </c>
      <c r="FDG92">
        <v>1</v>
      </c>
      <c r="FDH92">
        <v>1</v>
      </c>
      <c r="FDI92">
        <v>1</v>
      </c>
      <c r="FDJ92">
        <v>1</v>
      </c>
      <c r="FDK92">
        <v>0</v>
      </c>
      <c r="FDL92">
        <v>1</v>
      </c>
      <c r="FDM92">
        <v>0</v>
      </c>
      <c r="FDN92">
        <v>1</v>
      </c>
      <c r="FDO92">
        <v>0</v>
      </c>
      <c r="FDP92">
        <v>1</v>
      </c>
      <c r="FDQ92">
        <v>0</v>
      </c>
      <c r="FDR92">
        <v>0</v>
      </c>
      <c r="FDS92">
        <v>1</v>
      </c>
      <c r="FDT92">
        <v>0</v>
      </c>
      <c r="FDU92">
        <v>0</v>
      </c>
      <c r="FDV92">
        <v>1</v>
      </c>
      <c r="FDW92">
        <v>1</v>
      </c>
      <c r="FDX92">
        <v>1</v>
      </c>
      <c r="FDY92">
        <v>1</v>
      </c>
      <c r="FDZ92">
        <v>1</v>
      </c>
      <c r="FEA92">
        <v>0</v>
      </c>
      <c r="FEB92">
        <v>1</v>
      </c>
      <c r="FEC92">
        <v>0</v>
      </c>
      <c r="FED92">
        <v>1</v>
      </c>
      <c r="FEE92">
        <v>0</v>
      </c>
      <c r="FEF92">
        <v>1</v>
      </c>
      <c r="FEG92">
        <v>1</v>
      </c>
      <c r="FEH92">
        <v>0</v>
      </c>
      <c r="FEI92">
        <v>1</v>
      </c>
      <c r="FEJ92">
        <v>1</v>
      </c>
      <c r="FEK92">
        <v>0</v>
      </c>
      <c r="FEL92">
        <v>1</v>
      </c>
      <c r="FEM92">
        <v>1</v>
      </c>
      <c r="FEN92">
        <v>1</v>
      </c>
      <c r="FEO92">
        <v>1</v>
      </c>
      <c r="FEP92">
        <v>1</v>
      </c>
      <c r="FEQ92">
        <v>1</v>
      </c>
      <c r="FER92">
        <v>1</v>
      </c>
      <c r="FES92">
        <v>1</v>
      </c>
      <c r="FET92">
        <v>0</v>
      </c>
      <c r="FEU92">
        <v>1</v>
      </c>
      <c r="FEV92">
        <v>0</v>
      </c>
      <c r="FEW92">
        <v>0</v>
      </c>
      <c r="FEX92">
        <v>1</v>
      </c>
      <c r="FEY92">
        <v>1</v>
      </c>
      <c r="FEZ92">
        <v>0</v>
      </c>
      <c r="FFA92">
        <v>0</v>
      </c>
      <c r="FFB92">
        <v>1</v>
      </c>
      <c r="FFC92">
        <v>1</v>
      </c>
      <c r="FFD92">
        <v>0</v>
      </c>
      <c r="FFE92">
        <v>1</v>
      </c>
      <c r="FFF92">
        <v>1</v>
      </c>
      <c r="FFG92">
        <v>1</v>
      </c>
      <c r="FFH92">
        <v>0</v>
      </c>
      <c r="FFI92">
        <v>1</v>
      </c>
      <c r="FFJ92">
        <v>1</v>
      </c>
      <c r="FFK92">
        <v>1</v>
      </c>
      <c r="FFL92">
        <v>0</v>
      </c>
      <c r="FFM92">
        <v>1</v>
      </c>
      <c r="FFN92">
        <v>1</v>
      </c>
      <c r="FFO92">
        <v>1</v>
      </c>
      <c r="FFP92">
        <v>1</v>
      </c>
      <c r="FFQ92">
        <v>1</v>
      </c>
      <c r="FFR92">
        <v>1</v>
      </c>
      <c r="FFS92">
        <v>1</v>
      </c>
      <c r="FFT92">
        <v>1</v>
      </c>
      <c r="FFU92">
        <v>1</v>
      </c>
      <c r="FFV92">
        <v>0</v>
      </c>
      <c r="FFW92">
        <v>1</v>
      </c>
      <c r="FFX92">
        <v>1</v>
      </c>
      <c r="FFY92">
        <v>1</v>
      </c>
      <c r="FFZ92">
        <v>1</v>
      </c>
      <c r="FGA92">
        <v>1</v>
      </c>
      <c r="FGB92">
        <v>0</v>
      </c>
      <c r="FGC92">
        <v>1</v>
      </c>
      <c r="FGD92">
        <v>1</v>
      </c>
      <c r="FGE92">
        <v>1</v>
      </c>
      <c r="FGF92">
        <v>1</v>
      </c>
      <c r="FGG92">
        <v>1</v>
      </c>
      <c r="FGH92">
        <v>0</v>
      </c>
      <c r="FGI92">
        <v>1</v>
      </c>
      <c r="FGJ92">
        <v>1</v>
      </c>
      <c r="FGK92">
        <v>1</v>
      </c>
      <c r="FGL92">
        <v>1</v>
      </c>
      <c r="FGM92">
        <v>0</v>
      </c>
      <c r="FGN92">
        <v>1</v>
      </c>
      <c r="FGO92">
        <v>1</v>
      </c>
      <c r="FGP92">
        <v>1</v>
      </c>
      <c r="FGQ92">
        <v>1</v>
      </c>
      <c r="FGR92">
        <v>1</v>
      </c>
      <c r="FGS92">
        <v>0</v>
      </c>
      <c r="FGT92">
        <v>1</v>
      </c>
      <c r="FGU92">
        <v>0</v>
      </c>
      <c r="FGV92">
        <v>1</v>
      </c>
      <c r="FGW92">
        <v>0</v>
      </c>
      <c r="FGX92">
        <v>1</v>
      </c>
      <c r="FGY92">
        <v>1</v>
      </c>
      <c r="FGZ92">
        <v>1</v>
      </c>
      <c r="FHA92">
        <v>1</v>
      </c>
      <c r="FHB92">
        <v>1</v>
      </c>
      <c r="FHC92">
        <v>1</v>
      </c>
      <c r="FHD92">
        <v>1</v>
      </c>
      <c r="FHE92">
        <v>1</v>
      </c>
      <c r="FHF92">
        <v>1</v>
      </c>
      <c r="FHG92">
        <v>1</v>
      </c>
      <c r="FHH92">
        <v>1</v>
      </c>
      <c r="FHI92">
        <v>0</v>
      </c>
      <c r="FHJ92">
        <v>0</v>
      </c>
      <c r="FHK92">
        <v>1</v>
      </c>
      <c r="FHL92">
        <v>0</v>
      </c>
      <c r="FHM92">
        <v>0</v>
      </c>
      <c r="FHN92">
        <v>1</v>
      </c>
      <c r="FHO92">
        <v>1</v>
      </c>
      <c r="FHP92">
        <v>0</v>
      </c>
      <c r="FHQ92">
        <v>0</v>
      </c>
      <c r="FHR92">
        <v>0</v>
      </c>
      <c r="FHS92">
        <v>1</v>
      </c>
      <c r="FHT92">
        <v>1</v>
      </c>
      <c r="FHU92">
        <v>1</v>
      </c>
      <c r="FHV92">
        <v>1</v>
      </c>
      <c r="FHW92">
        <v>1</v>
      </c>
      <c r="FHX92">
        <v>1</v>
      </c>
      <c r="FHY92">
        <v>0</v>
      </c>
      <c r="FHZ92">
        <v>1</v>
      </c>
      <c r="FIA92">
        <v>1</v>
      </c>
      <c r="FIB92">
        <v>1</v>
      </c>
      <c r="FIC92">
        <v>1</v>
      </c>
      <c r="FID92">
        <v>1</v>
      </c>
      <c r="FIE92">
        <v>1</v>
      </c>
      <c r="FIF92">
        <v>1</v>
      </c>
      <c r="FIG92">
        <v>1</v>
      </c>
      <c r="FIH92">
        <v>1</v>
      </c>
      <c r="FII92">
        <v>1</v>
      </c>
      <c r="FIJ92">
        <v>1</v>
      </c>
      <c r="FIK92">
        <v>0</v>
      </c>
      <c r="FIL92">
        <v>1</v>
      </c>
      <c r="FIM92">
        <v>1</v>
      </c>
      <c r="FIN92">
        <v>1</v>
      </c>
      <c r="FIO92">
        <v>0</v>
      </c>
      <c r="FIP92">
        <v>1</v>
      </c>
      <c r="FIQ92">
        <v>1</v>
      </c>
      <c r="FIR92">
        <v>0</v>
      </c>
      <c r="FIS92">
        <v>1</v>
      </c>
      <c r="FIT92">
        <v>1</v>
      </c>
      <c r="FIU92">
        <v>1</v>
      </c>
      <c r="FIV92">
        <v>1</v>
      </c>
      <c r="FIW92">
        <v>0</v>
      </c>
      <c r="FIX92">
        <v>0</v>
      </c>
      <c r="FIY92">
        <v>1</v>
      </c>
      <c r="FIZ92">
        <v>1</v>
      </c>
      <c r="FJA92">
        <v>1</v>
      </c>
      <c r="FJB92">
        <v>0</v>
      </c>
      <c r="FJC92">
        <v>1</v>
      </c>
      <c r="FJD92">
        <v>1</v>
      </c>
      <c r="FJE92">
        <v>1</v>
      </c>
      <c r="FJF92">
        <v>1</v>
      </c>
      <c r="FJG92">
        <v>0</v>
      </c>
      <c r="FJH92">
        <v>1</v>
      </c>
      <c r="FJI92">
        <v>1</v>
      </c>
      <c r="FJJ92">
        <v>1</v>
      </c>
      <c r="FJK92">
        <v>1</v>
      </c>
      <c r="FJL92">
        <v>1</v>
      </c>
      <c r="FJM92">
        <v>1</v>
      </c>
      <c r="FJN92">
        <v>1</v>
      </c>
      <c r="FJO92">
        <v>1</v>
      </c>
      <c r="FJP92">
        <v>1</v>
      </c>
      <c r="FJQ92">
        <v>1</v>
      </c>
      <c r="FJR92">
        <v>1</v>
      </c>
      <c r="FJS92">
        <v>0</v>
      </c>
      <c r="FJT92">
        <v>1</v>
      </c>
      <c r="FJU92">
        <v>1</v>
      </c>
      <c r="FJV92">
        <v>1</v>
      </c>
      <c r="FJW92">
        <v>1</v>
      </c>
      <c r="FJX92">
        <v>1</v>
      </c>
      <c r="FJY92">
        <v>0</v>
      </c>
      <c r="FJZ92">
        <v>1</v>
      </c>
      <c r="FKA92">
        <v>0</v>
      </c>
      <c r="FKB92">
        <v>1</v>
      </c>
      <c r="FKC92">
        <v>0</v>
      </c>
      <c r="FKD92">
        <v>1</v>
      </c>
      <c r="FKE92">
        <v>1</v>
      </c>
      <c r="FKF92">
        <v>1</v>
      </c>
      <c r="FKG92">
        <v>1</v>
      </c>
      <c r="FKH92">
        <v>1</v>
      </c>
      <c r="FKI92">
        <v>0</v>
      </c>
      <c r="FKJ92">
        <v>1</v>
      </c>
      <c r="FKK92">
        <v>1</v>
      </c>
      <c r="FKL92">
        <v>1</v>
      </c>
      <c r="FKM92">
        <v>1</v>
      </c>
      <c r="FKN92">
        <v>1</v>
      </c>
      <c r="FKO92">
        <v>1</v>
      </c>
      <c r="FKP92">
        <v>1</v>
      </c>
      <c r="FKQ92">
        <v>1</v>
      </c>
      <c r="FKR92">
        <v>1</v>
      </c>
      <c r="FKS92">
        <v>0</v>
      </c>
      <c r="FKT92">
        <v>1</v>
      </c>
      <c r="FKU92">
        <v>1</v>
      </c>
      <c r="FKV92">
        <v>0</v>
      </c>
      <c r="FKW92">
        <v>1</v>
      </c>
      <c r="FKX92">
        <v>0</v>
      </c>
      <c r="FKY92">
        <v>1</v>
      </c>
      <c r="FKZ92">
        <v>0</v>
      </c>
      <c r="FLA92">
        <v>1</v>
      </c>
      <c r="FLB92">
        <v>0</v>
      </c>
      <c r="FLC92">
        <v>1</v>
      </c>
      <c r="FLD92">
        <v>0</v>
      </c>
      <c r="FLE92">
        <v>1</v>
      </c>
      <c r="FLF92">
        <v>1</v>
      </c>
      <c r="FLG92">
        <v>1</v>
      </c>
      <c r="FLH92">
        <v>1</v>
      </c>
      <c r="FLI92">
        <v>1</v>
      </c>
      <c r="FLJ92">
        <v>1</v>
      </c>
      <c r="FLK92">
        <v>1</v>
      </c>
      <c r="FLL92">
        <v>0</v>
      </c>
      <c r="FLM92">
        <v>0</v>
      </c>
      <c r="FLN92">
        <v>1</v>
      </c>
      <c r="FLO92">
        <v>1</v>
      </c>
      <c r="FLP92">
        <v>0</v>
      </c>
      <c r="FLQ92">
        <v>1</v>
      </c>
      <c r="FLR92">
        <v>1</v>
      </c>
      <c r="FLS92">
        <v>0</v>
      </c>
      <c r="FLT92">
        <v>1</v>
      </c>
      <c r="FLU92">
        <v>1</v>
      </c>
      <c r="FLV92">
        <v>1</v>
      </c>
      <c r="FLW92">
        <v>1</v>
      </c>
      <c r="FLX92">
        <v>1</v>
      </c>
      <c r="FLY92">
        <v>0</v>
      </c>
      <c r="FLZ92">
        <v>1</v>
      </c>
      <c r="FMA92">
        <v>1</v>
      </c>
      <c r="FMB92">
        <v>0</v>
      </c>
      <c r="FMC92">
        <v>0</v>
      </c>
      <c r="FMD92">
        <v>1</v>
      </c>
      <c r="FME92">
        <v>0</v>
      </c>
      <c r="FMF92">
        <v>1</v>
      </c>
      <c r="FMG92">
        <v>1</v>
      </c>
      <c r="FMH92">
        <v>1</v>
      </c>
      <c r="FMI92">
        <v>0</v>
      </c>
      <c r="FMJ92">
        <v>1</v>
      </c>
      <c r="FMK92">
        <v>1</v>
      </c>
      <c r="FML92">
        <v>1</v>
      </c>
      <c r="FMM92">
        <v>1</v>
      </c>
      <c r="FMN92">
        <v>1</v>
      </c>
      <c r="FMO92">
        <v>1</v>
      </c>
      <c r="FMP92">
        <v>1</v>
      </c>
      <c r="FMQ92">
        <v>0</v>
      </c>
      <c r="FMR92">
        <v>1</v>
      </c>
      <c r="FMS92">
        <v>0</v>
      </c>
      <c r="FMT92">
        <v>1</v>
      </c>
      <c r="FMU92">
        <v>1</v>
      </c>
      <c r="FMV92">
        <v>1</v>
      </c>
      <c r="FMW92">
        <v>1</v>
      </c>
      <c r="FMX92">
        <v>1</v>
      </c>
      <c r="FMY92">
        <v>0</v>
      </c>
      <c r="FMZ92">
        <v>0</v>
      </c>
      <c r="FNA92">
        <v>1</v>
      </c>
      <c r="FNB92">
        <v>0</v>
      </c>
      <c r="FNC92">
        <v>1</v>
      </c>
      <c r="FND92">
        <v>0</v>
      </c>
      <c r="FNE92">
        <v>1</v>
      </c>
      <c r="FNF92">
        <v>1</v>
      </c>
      <c r="FNG92">
        <v>1</v>
      </c>
      <c r="FNH92">
        <v>1</v>
      </c>
      <c r="FNI92">
        <v>1</v>
      </c>
      <c r="FNJ92">
        <v>1</v>
      </c>
      <c r="FNK92">
        <v>1</v>
      </c>
      <c r="FNL92">
        <v>1</v>
      </c>
      <c r="FNM92">
        <v>0</v>
      </c>
      <c r="FNN92">
        <v>1</v>
      </c>
      <c r="FNO92">
        <v>1</v>
      </c>
      <c r="FNP92">
        <v>1</v>
      </c>
      <c r="FNQ92">
        <v>1</v>
      </c>
      <c r="FNR92">
        <v>1</v>
      </c>
      <c r="FNS92">
        <v>1</v>
      </c>
      <c r="FNT92">
        <v>1</v>
      </c>
      <c r="FNU92">
        <v>0</v>
      </c>
      <c r="FNV92">
        <v>0</v>
      </c>
      <c r="FNW92">
        <v>1</v>
      </c>
      <c r="FNX92">
        <v>1</v>
      </c>
      <c r="FNY92">
        <v>1</v>
      </c>
      <c r="FNZ92">
        <v>0</v>
      </c>
      <c r="FOA92">
        <v>1</v>
      </c>
      <c r="FOB92">
        <v>1</v>
      </c>
      <c r="FOC92">
        <v>1</v>
      </c>
      <c r="FOD92">
        <v>1</v>
      </c>
      <c r="FOE92">
        <v>1</v>
      </c>
      <c r="FOF92">
        <v>0</v>
      </c>
      <c r="FOG92">
        <v>1</v>
      </c>
      <c r="FOH92">
        <v>1</v>
      </c>
      <c r="FOI92">
        <v>0</v>
      </c>
      <c r="FOJ92">
        <v>1</v>
      </c>
      <c r="FOK92">
        <v>1</v>
      </c>
      <c r="FOL92">
        <v>1</v>
      </c>
      <c r="FOM92">
        <v>1</v>
      </c>
      <c r="FON92">
        <v>1</v>
      </c>
      <c r="FOO92">
        <v>1</v>
      </c>
      <c r="FOP92">
        <v>1</v>
      </c>
      <c r="FOQ92">
        <v>1</v>
      </c>
      <c r="FOR92">
        <v>1</v>
      </c>
      <c r="FOS92">
        <v>1</v>
      </c>
      <c r="FOT92">
        <v>0</v>
      </c>
      <c r="FOU92">
        <v>1</v>
      </c>
      <c r="FOV92">
        <v>1</v>
      </c>
      <c r="FOW92">
        <v>1</v>
      </c>
      <c r="FOX92">
        <v>1</v>
      </c>
      <c r="FOY92">
        <v>1</v>
      </c>
      <c r="FOZ92">
        <v>1</v>
      </c>
      <c r="FPA92">
        <v>1</v>
      </c>
      <c r="FPB92">
        <v>1</v>
      </c>
      <c r="FPC92">
        <v>0</v>
      </c>
      <c r="FPD92">
        <v>1</v>
      </c>
      <c r="FPE92">
        <v>1</v>
      </c>
      <c r="FPF92">
        <v>1</v>
      </c>
      <c r="FPG92">
        <v>1</v>
      </c>
      <c r="FPH92">
        <v>1</v>
      </c>
      <c r="FPI92">
        <v>1</v>
      </c>
      <c r="FPJ92">
        <v>1</v>
      </c>
      <c r="FPK92">
        <v>1</v>
      </c>
      <c r="FPL92">
        <v>0</v>
      </c>
      <c r="FPM92">
        <v>1</v>
      </c>
      <c r="FPN92">
        <v>0</v>
      </c>
      <c r="FPO92">
        <v>1</v>
      </c>
      <c r="FPP92">
        <v>1</v>
      </c>
      <c r="FPQ92">
        <v>1</v>
      </c>
      <c r="FPR92">
        <v>1</v>
      </c>
      <c r="FPS92">
        <v>0</v>
      </c>
      <c r="FPT92">
        <v>1</v>
      </c>
      <c r="FPU92">
        <v>0</v>
      </c>
      <c r="FPV92">
        <v>1</v>
      </c>
      <c r="FPW92">
        <v>1</v>
      </c>
      <c r="FPX92">
        <v>1</v>
      </c>
      <c r="FPY92">
        <v>1</v>
      </c>
      <c r="FPZ92">
        <v>0</v>
      </c>
      <c r="FQA92">
        <v>1</v>
      </c>
      <c r="FQB92">
        <v>1</v>
      </c>
      <c r="FQC92">
        <v>1</v>
      </c>
      <c r="FQD92">
        <v>0</v>
      </c>
      <c r="FQE92">
        <v>1</v>
      </c>
      <c r="FQF92">
        <v>1</v>
      </c>
      <c r="FQG92">
        <v>1</v>
      </c>
      <c r="FQH92">
        <v>0</v>
      </c>
      <c r="FQI92">
        <v>1</v>
      </c>
      <c r="FQJ92">
        <v>0</v>
      </c>
      <c r="FQK92">
        <v>1</v>
      </c>
      <c r="FQL92">
        <v>1</v>
      </c>
      <c r="FQM92">
        <v>1</v>
      </c>
      <c r="FQN92">
        <v>1</v>
      </c>
      <c r="FQO92">
        <v>1</v>
      </c>
      <c r="FQP92">
        <v>0</v>
      </c>
      <c r="FQQ92">
        <v>1</v>
      </c>
      <c r="FQR92">
        <v>1</v>
      </c>
      <c r="FQS92">
        <v>1</v>
      </c>
      <c r="FQT92">
        <v>1</v>
      </c>
      <c r="FQU92">
        <v>0</v>
      </c>
      <c r="FQV92">
        <v>1</v>
      </c>
      <c r="FQW92">
        <v>1</v>
      </c>
      <c r="FQX92">
        <v>0</v>
      </c>
      <c r="FQY92">
        <v>1</v>
      </c>
      <c r="FQZ92">
        <v>0</v>
      </c>
      <c r="FRA92">
        <v>0</v>
      </c>
      <c r="FRB92">
        <v>1</v>
      </c>
      <c r="FRC92">
        <v>0</v>
      </c>
      <c r="FRD92">
        <v>1</v>
      </c>
      <c r="FRE92">
        <v>0</v>
      </c>
      <c r="FRF92">
        <v>0</v>
      </c>
      <c r="FRG92">
        <v>1</v>
      </c>
      <c r="FRH92">
        <v>1</v>
      </c>
      <c r="FRI92">
        <v>0</v>
      </c>
      <c r="FRJ92">
        <v>1</v>
      </c>
      <c r="FRK92">
        <v>0</v>
      </c>
      <c r="FRL92">
        <v>1</v>
      </c>
      <c r="FRM92">
        <v>1</v>
      </c>
      <c r="FRN92">
        <v>1</v>
      </c>
      <c r="FRO92">
        <v>1</v>
      </c>
      <c r="FRP92">
        <v>0</v>
      </c>
      <c r="FRQ92">
        <v>1</v>
      </c>
      <c r="FRR92">
        <v>0</v>
      </c>
      <c r="FRS92">
        <v>1</v>
      </c>
      <c r="FRT92">
        <v>1</v>
      </c>
      <c r="FRU92">
        <v>1</v>
      </c>
      <c r="FRV92">
        <v>1</v>
      </c>
      <c r="FRW92">
        <v>1</v>
      </c>
      <c r="FRX92">
        <v>1</v>
      </c>
      <c r="FRY92">
        <v>1</v>
      </c>
      <c r="FRZ92">
        <v>1</v>
      </c>
      <c r="FSA92">
        <v>0</v>
      </c>
      <c r="FSB92">
        <v>1</v>
      </c>
      <c r="FSC92">
        <v>1</v>
      </c>
      <c r="FSD92">
        <v>0</v>
      </c>
      <c r="FSE92">
        <v>1</v>
      </c>
      <c r="FSF92">
        <v>1</v>
      </c>
      <c r="FSG92">
        <v>1</v>
      </c>
      <c r="FSH92">
        <v>1</v>
      </c>
      <c r="FSI92">
        <v>1</v>
      </c>
      <c r="FSJ92">
        <v>0</v>
      </c>
      <c r="FSK92">
        <v>0</v>
      </c>
      <c r="FSL92">
        <v>1</v>
      </c>
      <c r="FSM92">
        <v>1</v>
      </c>
      <c r="FSN92">
        <v>0</v>
      </c>
      <c r="FSO92">
        <v>1</v>
      </c>
      <c r="FSP92">
        <v>0</v>
      </c>
      <c r="FSQ92">
        <v>0</v>
      </c>
      <c r="FSR92">
        <v>1</v>
      </c>
      <c r="FSS92">
        <v>0</v>
      </c>
      <c r="FST92">
        <v>1</v>
      </c>
      <c r="FSU92">
        <v>1</v>
      </c>
      <c r="FSV92">
        <v>1</v>
      </c>
      <c r="FSW92">
        <v>1</v>
      </c>
      <c r="FSX92">
        <v>1</v>
      </c>
      <c r="FSY92">
        <v>1</v>
      </c>
      <c r="FSZ92">
        <v>0</v>
      </c>
      <c r="FTA92">
        <v>0</v>
      </c>
      <c r="FTB92">
        <v>1</v>
      </c>
      <c r="FTC92">
        <v>1</v>
      </c>
      <c r="FTD92">
        <v>1</v>
      </c>
      <c r="FTE92">
        <v>0</v>
      </c>
      <c r="FTF92">
        <v>1</v>
      </c>
      <c r="FTG92">
        <v>1</v>
      </c>
      <c r="FTH92">
        <v>1</v>
      </c>
      <c r="FTI92">
        <v>0</v>
      </c>
      <c r="FTJ92">
        <v>1</v>
      </c>
      <c r="FTK92">
        <v>0</v>
      </c>
      <c r="FTL92">
        <v>0</v>
      </c>
      <c r="FTM92">
        <v>1</v>
      </c>
      <c r="FTN92">
        <v>1</v>
      </c>
      <c r="FTO92">
        <v>1</v>
      </c>
      <c r="FTP92">
        <v>1</v>
      </c>
      <c r="FTQ92">
        <v>0</v>
      </c>
      <c r="FTR92">
        <v>0</v>
      </c>
      <c r="FTS92">
        <v>1</v>
      </c>
      <c r="FTT92">
        <v>1</v>
      </c>
      <c r="FTU92">
        <v>1</v>
      </c>
      <c r="FTV92">
        <v>1</v>
      </c>
      <c r="FTW92">
        <v>1</v>
      </c>
      <c r="FTX92">
        <v>1</v>
      </c>
      <c r="FTY92">
        <v>1</v>
      </c>
      <c r="FTZ92">
        <v>1</v>
      </c>
      <c r="FUA92">
        <v>1</v>
      </c>
      <c r="FUB92">
        <v>1</v>
      </c>
      <c r="FUC92">
        <v>1</v>
      </c>
      <c r="FUD92">
        <v>0</v>
      </c>
      <c r="FUE92">
        <v>1</v>
      </c>
      <c r="FUF92">
        <v>1</v>
      </c>
      <c r="FUG92">
        <v>1</v>
      </c>
      <c r="FUH92">
        <v>1</v>
      </c>
      <c r="FUI92">
        <v>1</v>
      </c>
      <c r="FUJ92">
        <v>1</v>
      </c>
      <c r="FUK92">
        <v>0</v>
      </c>
      <c r="FUL92">
        <v>1</v>
      </c>
      <c r="FUM92">
        <v>1</v>
      </c>
      <c r="FUN92">
        <v>1</v>
      </c>
      <c r="FUO92">
        <v>1</v>
      </c>
      <c r="FUP92">
        <v>0</v>
      </c>
      <c r="FUQ92">
        <v>1</v>
      </c>
      <c r="FUR92">
        <v>1</v>
      </c>
      <c r="FUS92">
        <v>1</v>
      </c>
      <c r="FUT92">
        <v>1</v>
      </c>
      <c r="FUU92">
        <v>1</v>
      </c>
      <c r="FUV92">
        <v>0</v>
      </c>
      <c r="FUW92">
        <v>0</v>
      </c>
      <c r="FUX92">
        <v>0</v>
      </c>
      <c r="FUY92">
        <v>1</v>
      </c>
      <c r="FUZ92">
        <v>1</v>
      </c>
      <c r="FVA92">
        <v>1</v>
      </c>
      <c r="FVB92">
        <v>1</v>
      </c>
      <c r="FVC92">
        <v>1</v>
      </c>
      <c r="FVD92">
        <v>1</v>
      </c>
      <c r="FVE92">
        <v>1</v>
      </c>
      <c r="FVF92">
        <v>1</v>
      </c>
      <c r="FVG92">
        <v>1</v>
      </c>
      <c r="FVH92">
        <v>1</v>
      </c>
      <c r="FVI92">
        <v>0</v>
      </c>
      <c r="FVJ92">
        <v>1</v>
      </c>
      <c r="FVK92">
        <v>1</v>
      </c>
      <c r="FVL92">
        <v>1</v>
      </c>
      <c r="FVM92">
        <v>1</v>
      </c>
      <c r="FVN92">
        <v>1</v>
      </c>
      <c r="FVO92">
        <v>1</v>
      </c>
      <c r="FVP92">
        <v>1</v>
      </c>
      <c r="FVQ92">
        <v>0</v>
      </c>
      <c r="FVR92">
        <v>0</v>
      </c>
      <c r="FVS92">
        <v>1</v>
      </c>
      <c r="FVT92">
        <v>0</v>
      </c>
      <c r="FVU92">
        <v>0</v>
      </c>
      <c r="FVV92">
        <v>1</v>
      </c>
      <c r="FVW92">
        <v>1</v>
      </c>
      <c r="FVX92">
        <v>0</v>
      </c>
      <c r="FVY92">
        <v>1</v>
      </c>
      <c r="FVZ92">
        <v>0</v>
      </c>
      <c r="FWA92">
        <v>1</v>
      </c>
      <c r="FWB92">
        <v>1</v>
      </c>
      <c r="FWC92">
        <v>1</v>
      </c>
      <c r="FWD92">
        <v>1</v>
      </c>
      <c r="FWE92">
        <v>0</v>
      </c>
      <c r="FWF92">
        <v>0</v>
      </c>
      <c r="FWG92">
        <v>1</v>
      </c>
      <c r="FWH92">
        <v>0</v>
      </c>
      <c r="FWI92">
        <v>0</v>
      </c>
      <c r="FWJ92">
        <v>1</v>
      </c>
      <c r="FWK92">
        <v>1</v>
      </c>
      <c r="FWL92">
        <v>1</v>
      </c>
      <c r="FWM92">
        <v>1</v>
      </c>
      <c r="FWN92">
        <v>0</v>
      </c>
      <c r="FWO92">
        <v>1</v>
      </c>
      <c r="FWP92">
        <v>0</v>
      </c>
      <c r="FWQ92">
        <v>0</v>
      </c>
      <c r="FWR92">
        <v>1</v>
      </c>
      <c r="FWS92">
        <v>1</v>
      </c>
      <c r="FWT92">
        <v>1</v>
      </c>
      <c r="FWU92">
        <v>1</v>
      </c>
      <c r="FWV92">
        <v>1</v>
      </c>
      <c r="FWW92">
        <v>1</v>
      </c>
      <c r="FWX92">
        <v>1</v>
      </c>
      <c r="FWY92">
        <v>0</v>
      </c>
      <c r="FWZ92">
        <v>1</v>
      </c>
      <c r="FXA92">
        <v>1</v>
      </c>
      <c r="FXB92">
        <v>1</v>
      </c>
      <c r="FXC92">
        <v>1</v>
      </c>
      <c r="FXD92">
        <v>1</v>
      </c>
      <c r="FXE92">
        <v>0</v>
      </c>
      <c r="FXF92">
        <v>0</v>
      </c>
      <c r="FXG92">
        <v>1</v>
      </c>
      <c r="FXH92">
        <v>1</v>
      </c>
      <c r="FXI92">
        <v>1</v>
      </c>
      <c r="FXJ92">
        <v>1</v>
      </c>
      <c r="FXK92">
        <v>0</v>
      </c>
      <c r="FXL92">
        <v>0</v>
      </c>
      <c r="FXM92">
        <v>0</v>
      </c>
      <c r="FXN92">
        <v>1</v>
      </c>
      <c r="FXO92">
        <v>1</v>
      </c>
      <c r="FXP92">
        <v>1</v>
      </c>
      <c r="FXQ92">
        <v>0</v>
      </c>
      <c r="FXR92">
        <v>0</v>
      </c>
      <c r="FXS92">
        <v>1</v>
      </c>
      <c r="FXT92">
        <v>1</v>
      </c>
      <c r="FXU92">
        <v>0</v>
      </c>
      <c r="FXV92">
        <v>1</v>
      </c>
      <c r="FXW92">
        <v>0</v>
      </c>
      <c r="FXX92">
        <v>1</v>
      </c>
      <c r="FXY92">
        <v>0</v>
      </c>
      <c r="FXZ92">
        <v>1</v>
      </c>
      <c r="FYA92">
        <v>0</v>
      </c>
      <c r="FYB92">
        <v>1</v>
      </c>
      <c r="FYC92">
        <v>1</v>
      </c>
      <c r="FYD92">
        <v>1</v>
      </c>
      <c r="FYE92">
        <v>0</v>
      </c>
      <c r="FYF92">
        <v>0</v>
      </c>
      <c r="FYG92">
        <v>0</v>
      </c>
      <c r="FYH92">
        <v>0</v>
      </c>
      <c r="FYI92">
        <v>1</v>
      </c>
      <c r="FYJ92">
        <v>1</v>
      </c>
      <c r="FYK92">
        <v>0</v>
      </c>
      <c r="FYL92">
        <v>1</v>
      </c>
      <c r="FYM92">
        <v>1</v>
      </c>
      <c r="FYN92">
        <v>1</v>
      </c>
      <c r="FYO92">
        <v>0</v>
      </c>
      <c r="FYP92">
        <v>1</v>
      </c>
      <c r="FYQ92">
        <v>1</v>
      </c>
      <c r="FYR92">
        <v>1</v>
      </c>
      <c r="FYS92">
        <v>1</v>
      </c>
      <c r="FYT92">
        <v>1</v>
      </c>
      <c r="FYU92">
        <v>1</v>
      </c>
      <c r="FYV92">
        <v>1</v>
      </c>
      <c r="FYW92">
        <v>1</v>
      </c>
      <c r="FYX92">
        <v>0</v>
      </c>
      <c r="FYY92">
        <v>1</v>
      </c>
      <c r="FYZ92">
        <v>0</v>
      </c>
      <c r="FZA92">
        <v>1</v>
      </c>
      <c r="FZB92">
        <v>1</v>
      </c>
      <c r="FZC92">
        <v>0</v>
      </c>
      <c r="FZD92">
        <v>1</v>
      </c>
      <c r="FZE92">
        <v>1</v>
      </c>
      <c r="FZF92">
        <v>0</v>
      </c>
      <c r="FZG92">
        <v>1</v>
      </c>
      <c r="FZH92">
        <v>1</v>
      </c>
      <c r="FZI92">
        <v>1</v>
      </c>
      <c r="FZJ92">
        <v>0</v>
      </c>
      <c r="FZK92">
        <v>1</v>
      </c>
      <c r="FZL92">
        <v>1</v>
      </c>
      <c r="FZM92">
        <v>1</v>
      </c>
      <c r="FZN92">
        <v>1</v>
      </c>
      <c r="FZO92">
        <v>1</v>
      </c>
      <c r="FZP92">
        <v>1</v>
      </c>
      <c r="FZQ92">
        <v>1</v>
      </c>
      <c r="FZR92">
        <v>1</v>
      </c>
      <c r="FZS92">
        <v>1</v>
      </c>
      <c r="FZT92">
        <v>0</v>
      </c>
      <c r="FZU92">
        <v>1</v>
      </c>
      <c r="FZV92">
        <v>1</v>
      </c>
      <c r="FZW92">
        <v>1</v>
      </c>
      <c r="FZX92">
        <v>1</v>
      </c>
      <c r="FZY92">
        <v>1</v>
      </c>
      <c r="FZZ92">
        <v>1</v>
      </c>
      <c r="GAA92">
        <v>1</v>
      </c>
      <c r="GAB92">
        <v>1</v>
      </c>
      <c r="GAC92">
        <v>0</v>
      </c>
      <c r="GAD92">
        <v>0</v>
      </c>
      <c r="GAE92">
        <v>1</v>
      </c>
      <c r="GAF92">
        <v>0</v>
      </c>
      <c r="GAG92">
        <v>1</v>
      </c>
      <c r="GAH92">
        <v>0</v>
      </c>
      <c r="GAI92">
        <v>1</v>
      </c>
      <c r="GAJ92">
        <v>1</v>
      </c>
      <c r="GAK92">
        <v>1</v>
      </c>
      <c r="GAL92">
        <v>1</v>
      </c>
      <c r="GAM92">
        <v>1</v>
      </c>
      <c r="GAN92">
        <v>1</v>
      </c>
      <c r="GAO92">
        <v>1</v>
      </c>
      <c r="GAP92">
        <v>0</v>
      </c>
      <c r="GAQ92">
        <v>1</v>
      </c>
      <c r="GAR92">
        <v>1</v>
      </c>
      <c r="GAS92">
        <v>1</v>
      </c>
      <c r="GAT92">
        <v>1</v>
      </c>
      <c r="GAU92">
        <v>0</v>
      </c>
      <c r="GAV92">
        <v>0</v>
      </c>
      <c r="GAW92">
        <v>1</v>
      </c>
      <c r="GAX92">
        <v>1</v>
      </c>
      <c r="GAY92">
        <v>1</v>
      </c>
      <c r="GAZ92">
        <v>0</v>
      </c>
      <c r="GBA92">
        <v>1</v>
      </c>
      <c r="GBB92">
        <v>0</v>
      </c>
      <c r="GBC92">
        <v>0</v>
      </c>
      <c r="GBD92">
        <v>1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1</v>
      </c>
      <c r="GBK92">
        <v>1</v>
      </c>
      <c r="GBL92">
        <v>1</v>
      </c>
      <c r="GBM92">
        <v>1</v>
      </c>
      <c r="GBN92">
        <v>1</v>
      </c>
      <c r="GBO92">
        <v>0</v>
      </c>
      <c r="GBP92">
        <v>1</v>
      </c>
      <c r="GBQ92">
        <v>0</v>
      </c>
      <c r="GBR92">
        <v>0</v>
      </c>
      <c r="GBS92">
        <v>1</v>
      </c>
      <c r="GBT92">
        <v>1</v>
      </c>
      <c r="GBU92">
        <v>1</v>
      </c>
      <c r="GBV92">
        <v>1</v>
      </c>
      <c r="GBW92">
        <v>1</v>
      </c>
      <c r="GBX92">
        <v>1</v>
      </c>
      <c r="GBY92">
        <v>1</v>
      </c>
      <c r="GBZ92">
        <v>1</v>
      </c>
      <c r="GCA92">
        <v>1</v>
      </c>
      <c r="GCB92">
        <v>1</v>
      </c>
      <c r="GCC92">
        <v>0</v>
      </c>
      <c r="GCD92">
        <v>1</v>
      </c>
      <c r="GCE92">
        <v>0</v>
      </c>
      <c r="GCF92">
        <v>0</v>
      </c>
      <c r="GCG92">
        <v>1</v>
      </c>
      <c r="GCH92">
        <v>0</v>
      </c>
      <c r="GCI92">
        <v>1</v>
      </c>
      <c r="GCJ92">
        <v>1</v>
      </c>
      <c r="GCK92">
        <v>1</v>
      </c>
      <c r="GCL92">
        <v>1</v>
      </c>
      <c r="GCM92">
        <v>1</v>
      </c>
      <c r="GCN92">
        <v>1</v>
      </c>
      <c r="GCO92">
        <v>1</v>
      </c>
      <c r="GCP92">
        <v>1</v>
      </c>
      <c r="GCQ92">
        <v>0</v>
      </c>
      <c r="GCR92">
        <v>1</v>
      </c>
      <c r="GCS92">
        <v>0</v>
      </c>
      <c r="GCT92">
        <v>1</v>
      </c>
      <c r="GCU92">
        <v>1</v>
      </c>
      <c r="GCV92">
        <v>1</v>
      </c>
      <c r="GCW92">
        <v>1</v>
      </c>
      <c r="GCX92">
        <v>1</v>
      </c>
      <c r="GCY92">
        <v>1</v>
      </c>
      <c r="GCZ92">
        <v>1</v>
      </c>
      <c r="GDA92">
        <v>1</v>
      </c>
      <c r="GDB92">
        <v>1</v>
      </c>
      <c r="GDC92">
        <v>0</v>
      </c>
      <c r="GDD92">
        <v>0</v>
      </c>
      <c r="GDE92">
        <v>1</v>
      </c>
      <c r="GDF92">
        <v>1</v>
      </c>
      <c r="GDG92">
        <v>1</v>
      </c>
      <c r="GDH92">
        <v>1</v>
      </c>
      <c r="GDI92">
        <v>1</v>
      </c>
      <c r="GDJ92">
        <v>1</v>
      </c>
      <c r="GDK92">
        <v>1</v>
      </c>
      <c r="GDL92">
        <v>1</v>
      </c>
      <c r="GDM92">
        <v>1</v>
      </c>
      <c r="GDN92">
        <v>1</v>
      </c>
      <c r="GDO92">
        <v>1</v>
      </c>
      <c r="GDP92">
        <v>1</v>
      </c>
      <c r="GDQ92">
        <v>1</v>
      </c>
      <c r="GDR92">
        <v>0</v>
      </c>
      <c r="GDS92">
        <v>0</v>
      </c>
      <c r="GDT92">
        <v>1</v>
      </c>
      <c r="GDU92">
        <v>0</v>
      </c>
      <c r="GDV92">
        <v>0</v>
      </c>
      <c r="GDW92">
        <v>0</v>
      </c>
      <c r="GDX92">
        <v>1</v>
      </c>
      <c r="GDY92">
        <v>1</v>
      </c>
      <c r="GDZ92">
        <v>1</v>
      </c>
      <c r="GEA92">
        <v>1</v>
      </c>
      <c r="GEB92">
        <v>1</v>
      </c>
      <c r="GEC92">
        <v>1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1</v>
      </c>
      <c r="GEJ92">
        <v>1</v>
      </c>
      <c r="GEK92">
        <v>1</v>
      </c>
      <c r="GEL92">
        <v>1</v>
      </c>
      <c r="GEM92">
        <v>1</v>
      </c>
      <c r="GEN92">
        <v>1</v>
      </c>
      <c r="GEO92">
        <v>0</v>
      </c>
      <c r="GEP92">
        <v>1</v>
      </c>
      <c r="GEQ92">
        <v>1</v>
      </c>
      <c r="GER92">
        <v>1</v>
      </c>
      <c r="GES92">
        <v>1</v>
      </c>
      <c r="GET92">
        <v>1</v>
      </c>
      <c r="GEU92">
        <v>0</v>
      </c>
      <c r="GEV92">
        <v>0</v>
      </c>
      <c r="GEW92">
        <v>1</v>
      </c>
      <c r="GEX92">
        <v>1</v>
      </c>
      <c r="GEY92">
        <v>1</v>
      </c>
      <c r="GEZ92">
        <v>1</v>
      </c>
      <c r="GFA92">
        <v>0</v>
      </c>
      <c r="GFB92">
        <v>1</v>
      </c>
      <c r="GFC92">
        <v>1</v>
      </c>
      <c r="GFD92">
        <v>1</v>
      </c>
      <c r="GFE92">
        <v>0</v>
      </c>
      <c r="GFF92">
        <v>1</v>
      </c>
      <c r="GFG92">
        <v>1</v>
      </c>
      <c r="GFH92">
        <v>1</v>
      </c>
      <c r="GFI92">
        <v>1</v>
      </c>
      <c r="GFJ92">
        <v>1</v>
      </c>
      <c r="GFK92">
        <v>0</v>
      </c>
      <c r="GFL92">
        <v>1</v>
      </c>
      <c r="GFM92">
        <v>1</v>
      </c>
      <c r="GFN92">
        <v>1</v>
      </c>
      <c r="GFO92">
        <v>0</v>
      </c>
      <c r="GFP92">
        <v>1</v>
      </c>
      <c r="GFQ92">
        <v>1</v>
      </c>
      <c r="GFR92">
        <v>1</v>
      </c>
      <c r="GFS92">
        <v>1</v>
      </c>
      <c r="GFT92">
        <v>1</v>
      </c>
      <c r="GFU92">
        <v>1</v>
      </c>
      <c r="GFV92">
        <v>1</v>
      </c>
      <c r="GFW92">
        <v>0</v>
      </c>
      <c r="GFX92">
        <v>1</v>
      </c>
      <c r="GFY92">
        <v>1</v>
      </c>
      <c r="GFZ92">
        <v>0</v>
      </c>
      <c r="GGA92">
        <v>1</v>
      </c>
      <c r="GGB92">
        <v>1</v>
      </c>
      <c r="GGC92">
        <v>1</v>
      </c>
      <c r="GGD92">
        <v>1</v>
      </c>
      <c r="GGE92">
        <v>1</v>
      </c>
      <c r="GGF92">
        <v>1</v>
      </c>
      <c r="GGG92">
        <v>1</v>
      </c>
      <c r="GGH92">
        <v>1</v>
      </c>
      <c r="GGI92">
        <v>1</v>
      </c>
      <c r="GGJ92">
        <v>0</v>
      </c>
      <c r="GGK92">
        <v>0</v>
      </c>
      <c r="GGL92">
        <v>1</v>
      </c>
      <c r="GGM92">
        <v>0</v>
      </c>
      <c r="GGN92">
        <v>1</v>
      </c>
      <c r="GGO92">
        <v>1</v>
      </c>
      <c r="GGP92">
        <v>1</v>
      </c>
      <c r="GGQ92">
        <v>1</v>
      </c>
      <c r="GGR92">
        <v>1</v>
      </c>
      <c r="GGS92">
        <v>1</v>
      </c>
      <c r="GGT92">
        <v>1</v>
      </c>
      <c r="GGU92">
        <v>1</v>
      </c>
      <c r="GGV92">
        <v>1</v>
      </c>
      <c r="GGW92">
        <v>1</v>
      </c>
      <c r="GGX92">
        <v>1</v>
      </c>
      <c r="GGY92">
        <v>1</v>
      </c>
      <c r="GGZ92">
        <v>1</v>
      </c>
      <c r="GHA92">
        <v>1</v>
      </c>
      <c r="GHB92">
        <v>1</v>
      </c>
      <c r="GHC92">
        <v>1</v>
      </c>
      <c r="GHD92">
        <v>1</v>
      </c>
      <c r="GHE92">
        <v>1</v>
      </c>
      <c r="GHF92">
        <v>0</v>
      </c>
      <c r="GHG92">
        <v>1</v>
      </c>
      <c r="GHH92">
        <v>0</v>
      </c>
      <c r="GHI92">
        <v>0</v>
      </c>
      <c r="GHJ92">
        <v>1</v>
      </c>
      <c r="GHK92">
        <v>1</v>
      </c>
      <c r="GHL92">
        <v>1</v>
      </c>
      <c r="GHM92">
        <v>0</v>
      </c>
      <c r="GHN92">
        <v>1</v>
      </c>
      <c r="GHO92">
        <v>1</v>
      </c>
      <c r="GHP92">
        <v>0</v>
      </c>
      <c r="GHQ92">
        <v>1</v>
      </c>
      <c r="GHR92">
        <v>1</v>
      </c>
      <c r="GHS92">
        <v>1</v>
      </c>
      <c r="GHT92">
        <v>1</v>
      </c>
      <c r="GHU92">
        <v>1</v>
      </c>
      <c r="GHV92">
        <v>0</v>
      </c>
      <c r="GHW92">
        <v>1</v>
      </c>
      <c r="GHX92">
        <v>1</v>
      </c>
      <c r="GHY92">
        <v>1</v>
      </c>
      <c r="GHZ92">
        <v>1</v>
      </c>
      <c r="GIA92">
        <v>1</v>
      </c>
      <c r="GIB92">
        <v>1</v>
      </c>
      <c r="GIC92">
        <v>1</v>
      </c>
      <c r="GID92">
        <v>1</v>
      </c>
      <c r="GIE92">
        <v>1</v>
      </c>
      <c r="GIF92">
        <v>1</v>
      </c>
      <c r="GIG92">
        <v>1</v>
      </c>
      <c r="GIH92">
        <v>1</v>
      </c>
      <c r="GII92">
        <v>1</v>
      </c>
      <c r="GIJ92">
        <v>0</v>
      </c>
      <c r="GIK92">
        <v>1</v>
      </c>
      <c r="GIL92">
        <v>1</v>
      </c>
      <c r="GIM92">
        <v>1</v>
      </c>
      <c r="GIN92">
        <v>1</v>
      </c>
      <c r="GIO92">
        <v>1</v>
      </c>
      <c r="GIP92">
        <v>0</v>
      </c>
      <c r="GIQ92">
        <v>1</v>
      </c>
      <c r="GIR92">
        <v>1</v>
      </c>
      <c r="GIS92">
        <v>0</v>
      </c>
      <c r="GIT92">
        <v>0</v>
      </c>
      <c r="GIU92">
        <v>1</v>
      </c>
      <c r="GIV92">
        <v>0</v>
      </c>
      <c r="GIW92">
        <v>0</v>
      </c>
      <c r="GIX92">
        <v>1</v>
      </c>
      <c r="GIY92">
        <v>1</v>
      </c>
      <c r="GIZ92">
        <v>1</v>
      </c>
      <c r="GJA92">
        <v>1</v>
      </c>
      <c r="GJB92">
        <v>0</v>
      </c>
      <c r="GJC92">
        <v>1</v>
      </c>
      <c r="GJD92">
        <v>1</v>
      </c>
      <c r="GJE92">
        <v>1</v>
      </c>
      <c r="GJF92">
        <v>1</v>
      </c>
      <c r="GJG92">
        <v>0</v>
      </c>
      <c r="GJH92">
        <v>1</v>
      </c>
      <c r="GJI92">
        <v>0</v>
      </c>
      <c r="GJJ92">
        <v>0</v>
      </c>
      <c r="GJK92">
        <v>1</v>
      </c>
      <c r="GJL92">
        <v>1</v>
      </c>
      <c r="GJM92">
        <v>1</v>
      </c>
      <c r="GJN92">
        <v>0</v>
      </c>
      <c r="GJO92">
        <v>1</v>
      </c>
      <c r="GJP92">
        <v>0</v>
      </c>
      <c r="GJQ92">
        <v>0</v>
      </c>
      <c r="GJR92">
        <v>1</v>
      </c>
      <c r="GJS92">
        <v>1</v>
      </c>
      <c r="GJT92">
        <v>1</v>
      </c>
      <c r="GJU92">
        <v>1</v>
      </c>
      <c r="GJV92">
        <v>1</v>
      </c>
      <c r="GJW92">
        <v>0</v>
      </c>
      <c r="GJX92">
        <v>0</v>
      </c>
      <c r="GJY92">
        <v>1</v>
      </c>
      <c r="GJZ92">
        <v>1</v>
      </c>
      <c r="GKA92">
        <v>0</v>
      </c>
      <c r="GKB92">
        <v>1</v>
      </c>
      <c r="GKC92">
        <v>1</v>
      </c>
      <c r="GKD92">
        <v>1</v>
      </c>
      <c r="GKE92">
        <v>1</v>
      </c>
      <c r="GKF92">
        <v>0</v>
      </c>
      <c r="GKG92">
        <v>0</v>
      </c>
      <c r="GKH92">
        <v>1</v>
      </c>
      <c r="GKI92">
        <v>1</v>
      </c>
      <c r="GKJ92">
        <v>0</v>
      </c>
      <c r="GKK92">
        <v>0</v>
      </c>
      <c r="GKL92">
        <v>1</v>
      </c>
      <c r="GKM92">
        <v>1</v>
      </c>
      <c r="GKN92">
        <v>1</v>
      </c>
      <c r="GKO92">
        <v>1</v>
      </c>
      <c r="GKP92">
        <v>1</v>
      </c>
      <c r="GKQ92">
        <v>0</v>
      </c>
      <c r="GKR92">
        <v>1</v>
      </c>
      <c r="GKS92">
        <v>1</v>
      </c>
      <c r="GKT92">
        <v>0</v>
      </c>
      <c r="GKU92">
        <v>1</v>
      </c>
      <c r="GKV92">
        <v>1</v>
      </c>
      <c r="GKW92">
        <v>1</v>
      </c>
      <c r="GKX92">
        <v>0</v>
      </c>
      <c r="GKY92">
        <v>1</v>
      </c>
      <c r="GKZ92">
        <v>1</v>
      </c>
      <c r="GLA92">
        <v>1</v>
      </c>
      <c r="GLB92">
        <v>1</v>
      </c>
      <c r="GLC92">
        <v>0</v>
      </c>
      <c r="GLD92">
        <v>0</v>
      </c>
      <c r="GLE92">
        <v>1</v>
      </c>
      <c r="GLF92">
        <v>1</v>
      </c>
      <c r="GLG92">
        <v>0</v>
      </c>
      <c r="GLH92">
        <v>0</v>
      </c>
      <c r="GLI92">
        <v>0</v>
      </c>
      <c r="GLJ92">
        <v>1</v>
      </c>
      <c r="GLK92">
        <v>1</v>
      </c>
      <c r="GLL92">
        <v>0</v>
      </c>
      <c r="GLM92">
        <v>1</v>
      </c>
      <c r="GLN92">
        <v>1</v>
      </c>
      <c r="GLO92">
        <v>0</v>
      </c>
      <c r="GLP92">
        <v>1</v>
      </c>
      <c r="GLQ92">
        <v>1</v>
      </c>
      <c r="GLR92">
        <v>1</v>
      </c>
      <c r="GLS92">
        <v>1</v>
      </c>
      <c r="GLT92">
        <v>1</v>
      </c>
      <c r="GLU92">
        <v>1</v>
      </c>
      <c r="GLV92">
        <v>1</v>
      </c>
      <c r="GLW92">
        <v>1</v>
      </c>
      <c r="GLX92">
        <v>1</v>
      </c>
      <c r="GLY92">
        <v>1</v>
      </c>
      <c r="GLZ92">
        <v>1</v>
      </c>
      <c r="GMA92">
        <v>1</v>
      </c>
      <c r="GMB92">
        <v>1</v>
      </c>
      <c r="GMC92">
        <v>1</v>
      </c>
      <c r="GMD92">
        <v>1</v>
      </c>
      <c r="GME92">
        <v>1</v>
      </c>
      <c r="GMF92">
        <v>1</v>
      </c>
      <c r="GMG92">
        <v>1</v>
      </c>
      <c r="GMH92">
        <v>1</v>
      </c>
      <c r="GMI92">
        <v>1</v>
      </c>
      <c r="GMJ92">
        <v>1</v>
      </c>
      <c r="GMK92">
        <v>1</v>
      </c>
      <c r="GML92">
        <v>1</v>
      </c>
      <c r="GMM92">
        <v>1</v>
      </c>
      <c r="GMN92">
        <v>0</v>
      </c>
      <c r="GMO92">
        <v>1</v>
      </c>
      <c r="GMP92">
        <v>1</v>
      </c>
      <c r="GMQ92">
        <v>1</v>
      </c>
      <c r="GMR92">
        <v>0</v>
      </c>
      <c r="GMS92">
        <v>1</v>
      </c>
      <c r="GMT92">
        <v>1</v>
      </c>
      <c r="GMU92">
        <v>0</v>
      </c>
      <c r="GMV92">
        <v>1</v>
      </c>
      <c r="GMW92">
        <v>1</v>
      </c>
      <c r="GMX92">
        <v>1</v>
      </c>
      <c r="GMY92">
        <v>1</v>
      </c>
      <c r="GMZ92">
        <v>1</v>
      </c>
      <c r="GNA92">
        <v>1</v>
      </c>
      <c r="GNB92">
        <v>1</v>
      </c>
      <c r="GNC92">
        <v>0</v>
      </c>
      <c r="GND92">
        <v>1</v>
      </c>
      <c r="GNE92">
        <v>1</v>
      </c>
      <c r="GNF92">
        <v>1</v>
      </c>
      <c r="GNG92">
        <v>1</v>
      </c>
      <c r="GNH92">
        <v>1</v>
      </c>
      <c r="GNI92">
        <v>1</v>
      </c>
      <c r="GNJ92">
        <v>1</v>
      </c>
      <c r="GNK92">
        <v>1</v>
      </c>
      <c r="GNL92">
        <v>1</v>
      </c>
      <c r="GNM92">
        <v>0</v>
      </c>
      <c r="GNN92">
        <v>0</v>
      </c>
      <c r="GNO92">
        <v>1</v>
      </c>
      <c r="GNP92">
        <v>1</v>
      </c>
      <c r="GNQ92">
        <v>1</v>
      </c>
      <c r="GNR92">
        <v>1</v>
      </c>
      <c r="GNS92">
        <v>1</v>
      </c>
      <c r="GNT92">
        <v>1</v>
      </c>
      <c r="GNU92">
        <v>1</v>
      </c>
      <c r="GNV92">
        <v>1</v>
      </c>
      <c r="GNW92">
        <v>1</v>
      </c>
      <c r="GNX92">
        <v>1</v>
      </c>
      <c r="GNY92">
        <v>0</v>
      </c>
      <c r="GNZ92">
        <v>0</v>
      </c>
      <c r="GOA92">
        <v>0</v>
      </c>
      <c r="GOB92">
        <v>0</v>
      </c>
      <c r="GOC92">
        <v>1</v>
      </c>
      <c r="GOD92">
        <v>1</v>
      </c>
      <c r="GOE92">
        <v>1</v>
      </c>
      <c r="GOF92">
        <v>1</v>
      </c>
      <c r="GOG92">
        <v>1</v>
      </c>
      <c r="GOH92">
        <v>1</v>
      </c>
      <c r="GOI92">
        <v>1</v>
      </c>
      <c r="GOJ92">
        <v>1</v>
      </c>
      <c r="GOK92">
        <v>0</v>
      </c>
      <c r="GOL92">
        <v>1</v>
      </c>
      <c r="GOM92">
        <v>0</v>
      </c>
      <c r="GON92">
        <v>0</v>
      </c>
      <c r="GOO92">
        <v>1</v>
      </c>
      <c r="GOP92">
        <v>0</v>
      </c>
      <c r="GOQ92">
        <v>1</v>
      </c>
      <c r="GOR92">
        <v>1</v>
      </c>
      <c r="GOS92">
        <v>1</v>
      </c>
      <c r="GOT92">
        <v>1</v>
      </c>
      <c r="GOU92">
        <v>1</v>
      </c>
      <c r="GOV92">
        <v>1</v>
      </c>
      <c r="GOW92">
        <v>1</v>
      </c>
      <c r="GOX92">
        <v>1</v>
      </c>
      <c r="GOY92">
        <v>1</v>
      </c>
      <c r="GOZ92">
        <v>1</v>
      </c>
      <c r="GPA92">
        <v>1</v>
      </c>
      <c r="GPB92">
        <v>1</v>
      </c>
      <c r="GPC92">
        <v>1</v>
      </c>
      <c r="GPD92">
        <v>1</v>
      </c>
      <c r="GPE92">
        <v>0</v>
      </c>
      <c r="GPF92">
        <v>0</v>
      </c>
      <c r="GPG92">
        <v>1</v>
      </c>
      <c r="GPH92">
        <v>0</v>
      </c>
      <c r="GPI92">
        <v>1</v>
      </c>
      <c r="GPJ92">
        <v>1</v>
      </c>
      <c r="GPK92">
        <v>1</v>
      </c>
      <c r="GPL92">
        <v>1</v>
      </c>
      <c r="GPM92">
        <v>1</v>
      </c>
      <c r="GPN92">
        <v>1</v>
      </c>
      <c r="GPO92">
        <v>1</v>
      </c>
      <c r="GPP92">
        <v>1</v>
      </c>
      <c r="GPQ92">
        <v>1</v>
      </c>
      <c r="GPR92">
        <v>1</v>
      </c>
      <c r="GPS92">
        <v>1</v>
      </c>
      <c r="GPT92">
        <v>0</v>
      </c>
      <c r="GPU92">
        <v>1</v>
      </c>
      <c r="GPV92">
        <v>0</v>
      </c>
      <c r="GPW92">
        <v>1</v>
      </c>
      <c r="GPX92">
        <v>1</v>
      </c>
      <c r="GPY92">
        <v>1</v>
      </c>
      <c r="GPZ92">
        <v>1</v>
      </c>
      <c r="GQA92">
        <v>0</v>
      </c>
      <c r="GQB92">
        <v>1</v>
      </c>
      <c r="GQC92">
        <v>1</v>
      </c>
      <c r="GQD92">
        <v>1</v>
      </c>
      <c r="GQE92">
        <v>1</v>
      </c>
      <c r="GQF92">
        <v>1</v>
      </c>
      <c r="GQG92">
        <v>1</v>
      </c>
      <c r="GQH92">
        <v>1</v>
      </c>
      <c r="GQI92">
        <v>1</v>
      </c>
      <c r="GQJ92">
        <v>1</v>
      </c>
      <c r="GQK92">
        <v>1</v>
      </c>
      <c r="GQL92">
        <v>1</v>
      </c>
      <c r="GQM92">
        <v>0</v>
      </c>
      <c r="GQN92">
        <v>1</v>
      </c>
      <c r="GQO92">
        <v>1</v>
      </c>
      <c r="GQP92">
        <v>0</v>
      </c>
      <c r="GQQ92">
        <v>0</v>
      </c>
      <c r="GQR92">
        <v>0</v>
      </c>
      <c r="GQS92">
        <v>0</v>
      </c>
      <c r="GQT92">
        <v>1</v>
      </c>
      <c r="GQU92">
        <v>0</v>
      </c>
      <c r="GQV92">
        <v>1</v>
      </c>
      <c r="GQW92">
        <v>1</v>
      </c>
      <c r="GQX92">
        <v>1</v>
      </c>
      <c r="GQY92">
        <v>1</v>
      </c>
      <c r="GQZ92">
        <v>1</v>
      </c>
      <c r="GRA92">
        <v>0</v>
      </c>
      <c r="GRB92">
        <v>1</v>
      </c>
      <c r="GRC92">
        <v>1</v>
      </c>
      <c r="GRD92">
        <v>1</v>
      </c>
      <c r="GRE92">
        <v>0</v>
      </c>
      <c r="GRF92">
        <v>1</v>
      </c>
      <c r="GRG92">
        <v>0</v>
      </c>
      <c r="GRH92">
        <v>0</v>
      </c>
      <c r="GRI92">
        <v>1</v>
      </c>
      <c r="GRJ92">
        <v>0</v>
      </c>
      <c r="GRK92">
        <v>0</v>
      </c>
      <c r="GRL92">
        <v>0</v>
      </c>
      <c r="GRM92">
        <v>0</v>
      </c>
      <c r="GRN92">
        <v>1</v>
      </c>
      <c r="GRO92">
        <v>0</v>
      </c>
      <c r="GRP92">
        <v>0</v>
      </c>
      <c r="GRQ92">
        <v>1</v>
      </c>
      <c r="GRR92">
        <v>1</v>
      </c>
      <c r="GRS92">
        <v>1</v>
      </c>
      <c r="GRT92">
        <v>1</v>
      </c>
      <c r="GRU92">
        <v>0</v>
      </c>
      <c r="GRV92">
        <v>0</v>
      </c>
      <c r="GRW92">
        <v>0</v>
      </c>
      <c r="GRX92">
        <v>1</v>
      </c>
      <c r="GRY92">
        <v>0</v>
      </c>
      <c r="GRZ92">
        <v>1</v>
      </c>
      <c r="GSA92">
        <v>0</v>
      </c>
      <c r="GSB92">
        <v>0</v>
      </c>
      <c r="GSC92">
        <v>1</v>
      </c>
      <c r="GSD92">
        <v>1</v>
      </c>
      <c r="GSE92">
        <v>1</v>
      </c>
      <c r="GSF92">
        <v>0</v>
      </c>
      <c r="GSG92">
        <v>1</v>
      </c>
      <c r="GSH92">
        <v>1</v>
      </c>
      <c r="GSI92">
        <v>1</v>
      </c>
      <c r="GSJ92">
        <v>1</v>
      </c>
      <c r="GSK92">
        <v>1</v>
      </c>
      <c r="GSL92">
        <v>0</v>
      </c>
      <c r="GSM92">
        <v>0</v>
      </c>
      <c r="GSN92">
        <v>1</v>
      </c>
      <c r="GSO92">
        <v>0</v>
      </c>
      <c r="GSP92">
        <v>1</v>
      </c>
      <c r="GSQ92">
        <v>1</v>
      </c>
      <c r="GSR92">
        <v>1</v>
      </c>
      <c r="GSS92">
        <v>1</v>
      </c>
      <c r="GST92">
        <v>1</v>
      </c>
      <c r="GSU92">
        <v>1</v>
      </c>
      <c r="GSV92">
        <v>1</v>
      </c>
      <c r="GSW92">
        <v>1</v>
      </c>
      <c r="GSX92">
        <v>1</v>
      </c>
      <c r="GSY92">
        <v>1</v>
      </c>
      <c r="GSZ92">
        <v>1</v>
      </c>
      <c r="GTA92">
        <v>1</v>
      </c>
      <c r="GTB92">
        <v>1</v>
      </c>
      <c r="GTC92">
        <v>1</v>
      </c>
      <c r="GTD92">
        <v>1</v>
      </c>
      <c r="GTE92">
        <v>1</v>
      </c>
      <c r="GTF92">
        <v>0</v>
      </c>
      <c r="GTG92">
        <v>1</v>
      </c>
      <c r="GTH92">
        <v>1</v>
      </c>
      <c r="GTI92">
        <v>1</v>
      </c>
      <c r="GTJ92">
        <v>1</v>
      </c>
      <c r="GTK92">
        <v>1</v>
      </c>
      <c r="GTL92">
        <v>1</v>
      </c>
      <c r="GTM92">
        <v>1</v>
      </c>
      <c r="GTN92">
        <v>1</v>
      </c>
      <c r="GTO92">
        <v>0</v>
      </c>
      <c r="GTP92">
        <v>1</v>
      </c>
      <c r="GTQ92">
        <v>1</v>
      </c>
      <c r="GTR92">
        <v>1</v>
      </c>
      <c r="GTS92">
        <v>1</v>
      </c>
      <c r="GTT92">
        <v>0</v>
      </c>
      <c r="GTU92">
        <v>1</v>
      </c>
      <c r="GTV92">
        <v>0</v>
      </c>
      <c r="GTW92">
        <v>1</v>
      </c>
      <c r="GTX92">
        <v>1</v>
      </c>
      <c r="GTY92">
        <v>1</v>
      </c>
      <c r="GTZ92">
        <v>0</v>
      </c>
      <c r="GUA92">
        <v>1</v>
      </c>
      <c r="GUB92">
        <v>0</v>
      </c>
      <c r="GUC92">
        <v>1</v>
      </c>
      <c r="GUD92">
        <v>1</v>
      </c>
      <c r="GUE92">
        <v>1</v>
      </c>
      <c r="GUF92">
        <v>1</v>
      </c>
      <c r="GUG92">
        <v>0</v>
      </c>
      <c r="GUH92">
        <v>0</v>
      </c>
      <c r="GUI92">
        <v>1</v>
      </c>
      <c r="GUJ92">
        <v>1</v>
      </c>
      <c r="GUK92">
        <v>1</v>
      </c>
      <c r="GUL92">
        <v>0</v>
      </c>
      <c r="GUM92">
        <v>1</v>
      </c>
      <c r="GUN92">
        <v>1</v>
      </c>
      <c r="GUO92">
        <v>1</v>
      </c>
      <c r="GUP92">
        <v>1</v>
      </c>
      <c r="GUQ92">
        <v>1</v>
      </c>
      <c r="GUR92">
        <v>1</v>
      </c>
      <c r="GUS92">
        <v>1</v>
      </c>
      <c r="GUT92">
        <v>0</v>
      </c>
      <c r="GUU92">
        <v>1</v>
      </c>
      <c r="GUV92">
        <v>1</v>
      </c>
      <c r="GUW92">
        <v>0</v>
      </c>
      <c r="GUX92">
        <v>1</v>
      </c>
      <c r="GUY92">
        <v>0</v>
      </c>
      <c r="GUZ92">
        <v>0</v>
      </c>
      <c r="GVA92">
        <v>1</v>
      </c>
      <c r="GVB92">
        <v>0</v>
      </c>
      <c r="GVC92">
        <v>1</v>
      </c>
      <c r="GVD92">
        <v>1</v>
      </c>
      <c r="GVE92">
        <v>1</v>
      </c>
      <c r="GVF92">
        <v>1</v>
      </c>
      <c r="GVG92">
        <v>1</v>
      </c>
      <c r="GVH92">
        <v>0</v>
      </c>
      <c r="GVI92">
        <v>1</v>
      </c>
      <c r="GVJ92">
        <v>1</v>
      </c>
      <c r="GVK92">
        <v>1</v>
      </c>
      <c r="GVL92">
        <v>1</v>
      </c>
      <c r="GVM92">
        <v>1</v>
      </c>
      <c r="GVN92">
        <v>1</v>
      </c>
      <c r="GVO92">
        <v>0</v>
      </c>
      <c r="GVP92">
        <v>1</v>
      </c>
      <c r="GVQ92">
        <v>1</v>
      </c>
      <c r="GVR92">
        <v>0</v>
      </c>
      <c r="GVS92">
        <v>1</v>
      </c>
      <c r="GVT92">
        <v>1</v>
      </c>
      <c r="GVU92">
        <v>1</v>
      </c>
      <c r="GVV92">
        <v>1</v>
      </c>
      <c r="GVW92">
        <v>1</v>
      </c>
      <c r="GVX92">
        <v>1</v>
      </c>
      <c r="GVY92">
        <v>1</v>
      </c>
      <c r="GVZ92">
        <v>1</v>
      </c>
      <c r="GWA92">
        <v>0</v>
      </c>
      <c r="GWB92">
        <v>0</v>
      </c>
      <c r="GWC92">
        <v>0</v>
      </c>
      <c r="GWD92">
        <v>1</v>
      </c>
      <c r="GWE92">
        <v>0</v>
      </c>
      <c r="GWF92">
        <v>1</v>
      </c>
      <c r="GWG92">
        <v>1</v>
      </c>
      <c r="GWH92">
        <v>0</v>
      </c>
      <c r="GWI92">
        <v>1</v>
      </c>
      <c r="GWJ92">
        <v>1</v>
      </c>
      <c r="GWK92">
        <v>1</v>
      </c>
      <c r="GWL92">
        <v>1</v>
      </c>
      <c r="GWM92">
        <v>1</v>
      </c>
      <c r="GWN92">
        <v>1</v>
      </c>
      <c r="GWO92">
        <v>1</v>
      </c>
      <c r="GWP92">
        <v>1</v>
      </c>
      <c r="GWQ92">
        <v>1</v>
      </c>
      <c r="GWR92">
        <v>1</v>
      </c>
      <c r="GWS92">
        <v>1</v>
      </c>
      <c r="GWT92">
        <v>0</v>
      </c>
      <c r="GWU92">
        <v>1</v>
      </c>
      <c r="GWV92">
        <v>1</v>
      </c>
      <c r="GWW92">
        <v>1</v>
      </c>
      <c r="GWX92">
        <v>1</v>
      </c>
      <c r="GWY92">
        <v>1</v>
      </c>
      <c r="GWZ92">
        <v>1</v>
      </c>
      <c r="GXA92">
        <v>1</v>
      </c>
      <c r="GXB92">
        <v>1</v>
      </c>
      <c r="GXC92">
        <v>1</v>
      </c>
      <c r="GXD92">
        <v>1</v>
      </c>
      <c r="GXE92">
        <v>0</v>
      </c>
      <c r="GXF92">
        <v>1</v>
      </c>
      <c r="GXG92">
        <v>1</v>
      </c>
      <c r="GXH92">
        <v>1</v>
      </c>
      <c r="GXI92">
        <v>1</v>
      </c>
      <c r="GXJ92">
        <v>1</v>
      </c>
      <c r="GXK92">
        <v>1</v>
      </c>
      <c r="GXL92">
        <v>1</v>
      </c>
      <c r="GXM92">
        <v>1</v>
      </c>
      <c r="GXN92">
        <v>1</v>
      </c>
      <c r="GXO92">
        <v>1</v>
      </c>
      <c r="GXP92">
        <v>1</v>
      </c>
      <c r="GXQ92">
        <v>0</v>
      </c>
      <c r="GXR92">
        <v>1</v>
      </c>
      <c r="GXS92">
        <v>1</v>
      </c>
      <c r="GXT92">
        <v>1</v>
      </c>
      <c r="GXU92">
        <v>1</v>
      </c>
      <c r="GXV92">
        <v>1</v>
      </c>
      <c r="GXW92">
        <v>1</v>
      </c>
      <c r="GXX92">
        <v>1</v>
      </c>
      <c r="GXY92">
        <v>1</v>
      </c>
      <c r="GXZ92">
        <v>1</v>
      </c>
      <c r="GYA92">
        <v>1</v>
      </c>
      <c r="GYB92">
        <v>1</v>
      </c>
      <c r="GYC92">
        <v>0</v>
      </c>
      <c r="GYD92">
        <v>0</v>
      </c>
      <c r="GYE92">
        <v>1</v>
      </c>
      <c r="GYF92">
        <v>1</v>
      </c>
      <c r="GYG92">
        <v>1</v>
      </c>
      <c r="GYH92">
        <v>1</v>
      </c>
      <c r="GYI92">
        <v>1</v>
      </c>
      <c r="GYJ92">
        <v>1</v>
      </c>
      <c r="GYK92">
        <v>1</v>
      </c>
      <c r="GYL92">
        <v>0</v>
      </c>
      <c r="GYM92">
        <v>1</v>
      </c>
      <c r="GYN92">
        <v>1</v>
      </c>
      <c r="GYO92">
        <v>1</v>
      </c>
      <c r="GYP92">
        <v>1</v>
      </c>
      <c r="GYQ92">
        <v>1</v>
      </c>
      <c r="GYR92">
        <v>1</v>
      </c>
      <c r="GYS92">
        <v>0</v>
      </c>
      <c r="GYT92">
        <v>0</v>
      </c>
      <c r="GYU92">
        <v>1</v>
      </c>
      <c r="GYV92">
        <v>1</v>
      </c>
      <c r="GYW92">
        <v>1</v>
      </c>
      <c r="GYX92">
        <v>0</v>
      </c>
      <c r="GYY92">
        <v>1</v>
      </c>
      <c r="GYZ92">
        <v>1</v>
      </c>
      <c r="GZA92">
        <v>1</v>
      </c>
      <c r="GZB92">
        <v>1</v>
      </c>
      <c r="GZC92">
        <v>0</v>
      </c>
      <c r="GZD92">
        <v>1</v>
      </c>
      <c r="GZE92">
        <v>1</v>
      </c>
      <c r="GZF92">
        <v>1</v>
      </c>
      <c r="GZG92">
        <v>1</v>
      </c>
      <c r="GZH92">
        <v>1</v>
      </c>
      <c r="GZI92">
        <v>0</v>
      </c>
      <c r="GZJ92">
        <v>1</v>
      </c>
      <c r="GZK92">
        <v>1</v>
      </c>
      <c r="GZL92">
        <v>1</v>
      </c>
      <c r="GZM92">
        <v>1</v>
      </c>
      <c r="GZN92">
        <v>1</v>
      </c>
      <c r="GZO92">
        <v>1</v>
      </c>
      <c r="GZP92">
        <v>1</v>
      </c>
      <c r="GZQ92">
        <v>1</v>
      </c>
      <c r="GZR92">
        <v>0</v>
      </c>
      <c r="GZS92">
        <v>0</v>
      </c>
      <c r="GZT92">
        <v>1</v>
      </c>
      <c r="GZU92">
        <v>1</v>
      </c>
      <c r="GZV92">
        <v>0</v>
      </c>
      <c r="GZW92">
        <v>1</v>
      </c>
      <c r="GZX92">
        <v>1</v>
      </c>
      <c r="GZY92">
        <v>1</v>
      </c>
      <c r="GZZ92">
        <v>1</v>
      </c>
      <c r="HAA92">
        <v>1</v>
      </c>
      <c r="HAB92">
        <v>0</v>
      </c>
      <c r="HAC92">
        <v>1</v>
      </c>
      <c r="HAD92">
        <v>1</v>
      </c>
      <c r="HAE92">
        <v>1</v>
      </c>
      <c r="HAF92">
        <v>1</v>
      </c>
      <c r="HAG92">
        <v>1</v>
      </c>
      <c r="HAH92">
        <v>1</v>
      </c>
      <c r="HAI92">
        <v>0</v>
      </c>
      <c r="HAJ92">
        <v>1</v>
      </c>
      <c r="HAK92">
        <v>1</v>
      </c>
      <c r="HAL92">
        <v>1</v>
      </c>
      <c r="HAM92">
        <v>1</v>
      </c>
      <c r="HAN92">
        <v>0</v>
      </c>
      <c r="HAO92">
        <v>1</v>
      </c>
      <c r="HAP92">
        <v>1</v>
      </c>
      <c r="HAQ92">
        <v>1</v>
      </c>
      <c r="HAR92">
        <v>1</v>
      </c>
      <c r="HAS92">
        <v>1</v>
      </c>
      <c r="HAT92">
        <v>1</v>
      </c>
      <c r="HAU92">
        <v>1</v>
      </c>
      <c r="HAV92">
        <v>0</v>
      </c>
      <c r="HAW92">
        <v>1</v>
      </c>
      <c r="HAX92">
        <v>1</v>
      </c>
      <c r="HAY92">
        <v>1</v>
      </c>
      <c r="HAZ92">
        <v>1</v>
      </c>
      <c r="HBA92">
        <v>1</v>
      </c>
      <c r="HBB92">
        <v>1</v>
      </c>
      <c r="HBC92">
        <v>1</v>
      </c>
      <c r="HBD92">
        <v>0</v>
      </c>
      <c r="HBE92">
        <v>0</v>
      </c>
      <c r="HBF92">
        <v>1</v>
      </c>
      <c r="HBG92">
        <v>1</v>
      </c>
      <c r="HBH92">
        <v>1</v>
      </c>
      <c r="HBI92">
        <v>1</v>
      </c>
      <c r="HBJ92">
        <v>1</v>
      </c>
      <c r="HBK92">
        <v>1</v>
      </c>
      <c r="HBL92">
        <v>1</v>
      </c>
      <c r="HBM92">
        <v>1</v>
      </c>
      <c r="HBN92">
        <v>0</v>
      </c>
      <c r="HBO92">
        <v>1</v>
      </c>
      <c r="HBP92">
        <v>0</v>
      </c>
      <c r="HBQ92">
        <v>1</v>
      </c>
      <c r="HBR92">
        <v>1</v>
      </c>
      <c r="HBS92">
        <v>1</v>
      </c>
      <c r="HBT92">
        <v>1</v>
      </c>
      <c r="HBU92">
        <v>1</v>
      </c>
      <c r="HBV92">
        <v>1</v>
      </c>
      <c r="HBW92">
        <v>1</v>
      </c>
      <c r="HBX92">
        <v>0</v>
      </c>
      <c r="HBY92">
        <v>1</v>
      </c>
      <c r="HBZ92">
        <v>1</v>
      </c>
      <c r="HCA92">
        <v>0</v>
      </c>
      <c r="HCB92">
        <v>1</v>
      </c>
      <c r="HCC92">
        <v>1</v>
      </c>
      <c r="HCD92">
        <v>0</v>
      </c>
      <c r="HCE92">
        <v>1</v>
      </c>
      <c r="HCF92">
        <v>1</v>
      </c>
      <c r="HCG92">
        <v>1</v>
      </c>
      <c r="HCH92">
        <v>1</v>
      </c>
      <c r="HCI92">
        <v>1</v>
      </c>
      <c r="HCJ92">
        <v>1</v>
      </c>
      <c r="HCK92">
        <v>1</v>
      </c>
      <c r="HCL92">
        <v>1</v>
      </c>
      <c r="HCM92">
        <v>1</v>
      </c>
      <c r="HCN92">
        <v>0</v>
      </c>
      <c r="HCO92">
        <v>1</v>
      </c>
      <c r="HCP92">
        <v>1</v>
      </c>
      <c r="HCQ92">
        <v>0</v>
      </c>
      <c r="HCR92">
        <v>1</v>
      </c>
      <c r="HCS92">
        <v>1</v>
      </c>
      <c r="HCT92">
        <v>0</v>
      </c>
      <c r="HCU92">
        <v>1</v>
      </c>
      <c r="HCV92">
        <v>0</v>
      </c>
      <c r="HCW92">
        <v>1</v>
      </c>
      <c r="HCX92">
        <v>1</v>
      </c>
      <c r="HCY92">
        <v>0</v>
      </c>
      <c r="HCZ92">
        <v>1</v>
      </c>
      <c r="HDA92">
        <v>1</v>
      </c>
      <c r="HDB92">
        <v>1</v>
      </c>
      <c r="HDC92">
        <v>1</v>
      </c>
      <c r="HDD92">
        <v>0</v>
      </c>
      <c r="HDE92">
        <v>1</v>
      </c>
      <c r="HDF92">
        <v>1</v>
      </c>
      <c r="HDG92">
        <v>1</v>
      </c>
      <c r="HDH92">
        <v>1</v>
      </c>
      <c r="HDI92">
        <v>1</v>
      </c>
      <c r="HDJ92">
        <v>0</v>
      </c>
      <c r="HDK92">
        <v>1</v>
      </c>
      <c r="HDL92">
        <v>1</v>
      </c>
      <c r="HDM92">
        <v>1</v>
      </c>
      <c r="HDN92">
        <v>1</v>
      </c>
      <c r="HDO92">
        <v>1</v>
      </c>
      <c r="HDP92">
        <v>0</v>
      </c>
      <c r="HDQ92">
        <v>1</v>
      </c>
      <c r="HDR92">
        <v>1</v>
      </c>
      <c r="HDS92">
        <v>1</v>
      </c>
      <c r="HDT92">
        <v>1</v>
      </c>
      <c r="HDU92">
        <v>1</v>
      </c>
      <c r="HDV92">
        <v>1</v>
      </c>
      <c r="HDW92">
        <v>1</v>
      </c>
      <c r="HDX92">
        <v>1</v>
      </c>
      <c r="HDY92">
        <v>0</v>
      </c>
      <c r="HDZ92">
        <v>1</v>
      </c>
      <c r="HEA92">
        <v>1</v>
      </c>
      <c r="HEB92">
        <v>1</v>
      </c>
      <c r="HEC92">
        <v>0</v>
      </c>
      <c r="HED92">
        <v>1</v>
      </c>
      <c r="HEE92">
        <v>1</v>
      </c>
      <c r="HEF92">
        <v>1</v>
      </c>
      <c r="HEG92">
        <v>0</v>
      </c>
      <c r="HEH92">
        <v>1</v>
      </c>
      <c r="HEI92">
        <v>1</v>
      </c>
      <c r="HEJ92">
        <v>0</v>
      </c>
      <c r="HEK92">
        <v>1</v>
      </c>
      <c r="HEL92">
        <v>1</v>
      </c>
      <c r="HEM92">
        <v>1</v>
      </c>
      <c r="HEN92">
        <v>1</v>
      </c>
      <c r="HEO92">
        <v>1</v>
      </c>
      <c r="HEP92">
        <v>1</v>
      </c>
      <c r="HEQ92">
        <v>0</v>
      </c>
      <c r="HER92">
        <v>1</v>
      </c>
      <c r="HES92">
        <v>0</v>
      </c>
      <c r="HET92">
        <v>1</v>
      </c>
      <c r="HEU92">
        <v>1</v>
      </c>
      <c r="HEV92">
        <v>1</v>
      </c>
      <c r="HEW92">
        <v>1</v>
      </c>
      <c r="HEX92">
        <v>0</v>
      </c>
      <c r="HEY92">
        <v>1</v>
      </c>
      <c r="HEZ92">
        <v>1</v>
      </c>
      <c r="HFA92">
        <v>1</v>
      </c>
      <c r="HFB92">
        <f>(COUNTIFS(B92:HFA92,"=1",B$2:HFA$2,"=1")/COUNTIF(B$2:HFA$2,"=1"))/(COUNTIFS(B92:HFA92,"=1",B$2:HFA$2,"=0")/COUNTIF(B$2:HFA$2,"=0"))</f>
        <v>1.4833228703573214</v>
      </c>
    </row>
    <row r="93" spans="1:5566">
      <c r="A93">
        <v>954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1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1</v>
      </c>
      <c r="EE93">
        <v>0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0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0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1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0</v>
      </c>
      <c r="FL93">
        <v>0</v>
      </c>
      <c r="FM93">
        <v>1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1</v>
      </c>
      <c r="FT93">
        <v>1</v>
      </c>
      <c r="FU93">
        <v>1</v>
      </c>
      <c r="FV93">
        <v>0</v>
      </c>
      <c r="FW93">
        <v>1</v>
      </c>
      <c r="FX93">
        <v>1</v>
      </c>
      <c r="FY93">
        <v>1</v>
      </c>
      <c r="FZ93">
        <v>0</v>
      </c>
      <c r="GA93">
        <v>0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0</v>
      </c>
      <c r="GJ93">
        <v>1</v>
      </c>
      <c r="GK93">
        <v>1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0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0</v>
      </c>
      <c r="HR93">
        <v>0</v>
      </c>
      <c r="HS93">
        <v>1</v>
      </c>
      <c r="HT93">
        <v>1</v>
      </c>
      <c r="HU93">
        <v>0</v>
      </c>
      <c r="HV93">
        <v>0</v>
      </c>
      <c r="HW93">
        <v>1</v>
      </c>
      <c r="HX93">
        <v>1</v>
      </c>
      <c r="HY93">
        <v>0</v>
      </c>
      <c r="HZ93">
        <v>1</v>
      </c>
      <c r="IA93">
        <v>1</v>
      </c>
      <c r="IB93">
        <v>1</v>
      </c>
      <c r="IC93">
        <v>1</v>
      </c>
      <c r="ID93">
        <v>0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1</v>
      </c>
      <c r="IM93">
        <v>0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0</v>
      </c>
      <c r="IU93">
        <v>1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0</v>
      </c>
      <c r="JC93">
        <v>1</v>
      </c>
      <c r="JD93">
        <v>0</v>
      </c>
      <c r="JE93">
        <v>0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0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1</v>
      </c>
      <c r="JU93">
        <v>1</v>
      </c>
      <c r="JV93">
        <v>0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0</v>
      </c>
      <c r="KE93">
        <v>0</v>
      </c>
      <c r="KF93">
        <v>1</v>
      </c>
      <c r="KG93">
        <v>1</v>
      </c>
      <c r="KH93">
        <v>1</v>
      </c>
      <c r="KI93">
        <v>1</v>
      </c>
      <c r="KJ93">
        <v>0</v>
      </c>
      <c r="KK93">
        <v>1</v>
      </c>
      <c r="KL93">
        <v>1</v>
      </c>
      <c r="KM93">
        <v>0</v>
      </c>
      <c r="KN93">
        <v>0</v>
      </c>
      <c r="KO93">
        <v>1</v>
      </c>
      <c r="KP93">
        <v>1</v>
      </c>
      <c r="KQ93">
        <v>0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0</v>
      </c>
      <c r="KY93">
        <v>0</v>
      </c>
      <c r="KZ93">
        <v>0</v>
      </c>
      <c r="LA93">
        <v>1</v>
      </c>
      <c r="LB93">
        <v>0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0</v>
      </c>
      <c r="MB93">
        <v>1</v>
      </c>
      <c r="MC93">
        <v>1</v>
      </c>
      <c r="MD93">
        <v>1</v>
      </c>
      <c r="ME93">
        <v>0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0</v>
      </c>
      <c r="MP93">
        <v>1</v>
      </c>
      <c r="MQ93">
        <v>0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0</v>
      </c>
      <c r="MX93">
        <v>0</v>
      </c>
      <c r="MY93">
        <v>1</v>
      </c>
      <c r="MZ93">
        <v>0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0</v>
      </c>
      <c r="NG93">
        <v>1</v>
      </c>
      <c r="NH93">
        <v>1</v>
      </c>
      <c r="NI93">
        <v>0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0</v>
      </c>
      <c r="NP93">
        <v>0</v>
      </c>
      <c r="NQ93">
        <v>1</v>
      </c>
      <c r="NR93">
        <v>1</v>
      </c>
      <c r="NS93">
        <v>1</v>
      </c>
      <c r="NT93">
        <v>0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0</v>
      </c>
      <c r="OC93">
        <v>0</v>
      </c>
      <c r="OD93">
        <v>0</v>
      </c>
      <c r="OE93">
        <v>0</v>
      </c>
      <c r="OF93">
        <v>1</v>
      </c>
      <c r="OG93">
        <v>1</v>
      </c>
      <c r="OH93">
        <v>0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0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0</v>
      </c>
      <c r="OW93">
        <v>0</v>
      </c>
      <c r="OX93">
        <v>1</v>
      </c>
      <c r="OY93">
        <v>0</v>
      </c>
      <c r="OZ93">
        <v>1</v>
      </c>
      <c r="PA93">
        <v>0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0</v>
      </c>
      <c r="PL93">
        <v>1</v>
      </c>
      <c r="PM93">
        <v>1</v>
      </c>
      <c r="PN93">
        <v>1</v>
      </c>
      <c r="PO93">
        <v>0</v>
      </c>
      <c r="PP93">
        <v>1</v>
      </c>
      <c r="PQ93">
        <v>1</v>
      </c>
      <c r="PR93">
        <v>1</v>
      </c>
      <c r="PS93">
        <v>0</v>
      </c>
      <c r="PT93">
        <v>1</v>
      </c>
      <c r="PU93">
        <v>1</v>
      </c>
      <c r="PV93">
        <v>1</v>
      </c>
      <c r="PW93">
        <v>0</v>
      </c>
      <c r="PX93">
        <v>0</v>
      </c>
      <c r="PY93">
        <v>1</v>
      </c>
      <c r="PZ93">
        <v>1</v>
      </c>
      <c r="QA93">
        <v>1</v>
      </c>
      <c r="QB93">
        <v>1</v>
      </c>
      <c r="QC93">
        <v>0</v>
      </c>
      <c r="QD93">
        <v>1</v>
      </c>
      <c r="QE93">
        <v>0</v>
      </c>
      <c r="QF93">
        <v>1</v>
      </c>
      <c r="QG93">
        <v>0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0</v>
      </c>
      <c r="QQ93">
        <v>1</v>
      </c>
      <c r="QR93">
        <v>0</v>
      </c>
      <c r="QS93">
        <v>0</v>
      </c>
      <c r="QT93">
        <v>1</v>
      </c>
      <c r="QU93">
        <v>0</v>
      </c>
      <c r="QV93">
        <v>0</v>
      </c>
      <c r="QW93">
        <v>1</v>
      </c>
      <c r="QX93">
        <v>1</v>
      </c>
      <c r="QY93">
        <v>0</v>
      </c>
      <c r="QZ93">
        <v>1</v>
      </c>
      <c r="RA93">
        <v>1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0</v>
      </c>
      <c r="RP93">
        <v>1</v>
      </c>
      <c r="RQ93">
        <v>1</v>
      </c>
      <c r="RR93">
        <v>0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0</v>
      </c>
      <c r="SA93">
        <v>1</v>
      </c>
      <c r="SB93">
        <v>0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0</v>
      </c>
      <c r="SI93">
        <v>1</v>
      </c>
      <c r="SJ93">
        <v>1</v>
      </c>
      <c r="SK93">
        <v>1</v>
      </c>
      <c r="SL93">
        <v>1</v>
      </c>
      <c r="SM93">
        <v>0</v>
      </c>
      <c r="SN93">
        <v>0</v>
      </c>
      <c r="SO93">
        <v>1</v>
      </c>
      <c r="SP93">
        <v>0</v>
      </c>
      <c r="SQ93">
        <v>0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0</v>
      </c>
      <c r="SX93">
        <v>1</v>
      </c>
      <c r="SY93">
        <v>0</v>
      </c>
      <c r="SZ93">
        <v>0</v>
      </c>
      <c r="TA93">
        <v>1</v>
      </c>
      <c r="TB93">
        <v>1</v>
      </c>
      <c r="TC93">
        <v>0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0</v>
      </c>
      <c r="TK93">
        <v>1</v>
      </c>
      <c r="TL93">
        <v>1</v>
      </c>
      <c r="TM93">
        <v>1</v>
      </c>
      <c r="TN93">
        <v>0</v>
      </c>
      <c r="TO93">
        <v>1</v>
      </c>
      <c r="TP93">
        <v>1</v>
      </c>
      <c r="TQ93">
        <v>0</v>
      </c>
      <c r="TR93">
        <v>0</v>
      </c>
      <c r="TS93">
        <v>0</v>
      </c>
      <c r="TT93">
        <v>0</v>
      </c>
      <c r="TU93">
        <v>1</v>
      </c>
      <c r="TV93">
        <v>0</v>
      </c>
      <c r="TW93">
        <v>0</v>
      </c>
      <c r="TX93">
        <v>1</v>
      </c>
      <c r="TY93">
        <v>0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0</v>
      </c>
      <c r="UJ93">
        <v>1</v>
      </c>
      <c r="UK93">
        <v>0</v>
      </c>
      <c r="UL93">
        <v>1</v>
      </c>
      <c r="UM93">
        <v>0</v>
      </c>
      <c r="UN93">
        <v>1</v>
      </c>
      <c r="UO93">
        <v>1</v>
      </c>
      <c r="UP93">
        <v>0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0</v>
      </c>
      <c r="VC93">
        <v>0</v>
      </c>
      <c r="VD93">
        <v>1</v>
      </c>
      <c r="VE93">
        <v>0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0</v>
      </c>
      <c r="VL93">
        <v>0</v>
      </c>
      <c r="VM93">
        <v>1</v>
      </c>
      <c r="VN93">
        <v>1</v>
      </c>
      <c r="VO93">
        <v>1</v>
      </c>
      <c r="VP93">
        <v>1</v>
      </c>
      <c r="VQ93">
        <v>0</v>
      </c>
      <c r="VR93">
        <v>0</v>
      </c>
      <c r="VS93">
        <v>1</v>
      </c>
      <c r="VT93">
        <v>1</v>
      </c>
      <c r="VU93">
        <v>1</v>
      </c>
      <c r="VV93">
        <v>1</v>
      </c>
      <c r="VW93">
        <v>0</v>
      </c>
      <c r="VX93">
        <v>0</v>
      </c>
      <c r="VY93">
        <v>0</v>
      </c>
      <c r="VZ93">
        <v>1</v>
      </c>
      <c r="WA93">
        <v>1</v>
      </c>
      <c r="WB93">
        <v>1</v>
      </c>
      <c r="WC93">
        <v>1</v>
      </c>
      <c r="WD93">
        <v>0</v>
      </c>
      <c r="WE93">
        <v>0</v>
      </c>
      <c r="WF93">
        <v>0</v>
      </c>
      <c r="WG93">
        <v>1</v>
      </c>
      <c r="WH93">
        <v>1</v>
      </c>
      <c r="WI93">
        <v>1</v>
      </c>
      <c r="WJ93">
        <v>1</v>
      </c>
      <c r="WK93">
        <v>0</v>
      </c>
      <c r="WL93">
        <v>1</v>
      </c>
      <c r="WM93">
        <v>0</v>
      </c>
      <c r="WN93">
        <v>0</v>
      </c>
      <c r="WO93">
        <v>1</v>
      </c>
      <c r="WP93">
        <v>0</v>
      </c>
      <c r="WQ93">
        <v>1</v>
      </c>
      <c r="WR93">
        <v>1</v>
      </c>
      <c r="WS93">
        <v>1</v>
      </c>
      <c r="WT93">
        <v>1</v>
      </c>
      <c r="WU93">
        <v>0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0</v>
      </c>
      <c r="XC93">
        <v>0</v>
      </c>
      <c r="XD93">
        <v>1</v>
      </c>
      <c r="XE93">
        <v>1</v>
      </c>
      <c r="XF93">
        <v>1</v>
      </c>
      <c r="XG93">
        <v>0</v>
      </c>
      <c r="XH93">
        <v>1</v>
      </c>
      <c r="XI93">
        <v>0</v>
      </c>
      <c r="XJ93">
        <v>0</v>
      </c>
      <c r="XK93">
        <v>1</v>
      </c>
      <c r="XL93">
        <v>1</v>
      </c>
      <c r="XM93">
        <v>1</v>
      </c>
      <c r="XN93">
        <v>1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1</v>
      </c>
      <c r="XV93">
        <v>0</v>
      </c>
      <c r="XW93">
        <v>0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0</v>
      </c>
      <c r="YI93">
        <v>1</v>
      </c>
      <c r="YJ93">
        <v>1</v>
      </c>
      <c r="YK93">
        <v>0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0</v>
      </c>
      <c r="ZC93">
        <v>1</v>
      </c>
      <c r="ZD93">
        <v>1</v>
      </c>
      <c r="ZE93">
        <v>1</v>
      </c>
      <c r="ZF93">
        <v>1</v>
      </c>
      <c r="ZG93">
        <v>0</v>
      </c>
      <c r="ZH93">
        <v>0</v>
      </c>
      <c r="ZI93">
        <v>0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0</v>
      </c>
      <c r="ZP93">
        <v>1</v>
      </c>
      <c r="ZQ93">
        <v>1</v>
      </c>
      <c r="ZR93">
        <v>0</v>
      </c>
      <c r="ZS93">
        <v>0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0</v>
      </c>
      <c r="AAL93">
        <v>1</v>
      </c>
      <c r="AAM93">
        <v>0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0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0</v>
      </c>
      <c r="ABH93">
        <v>1</v>
      </c>
      <c r="ABI93">
        <v>1</v>
      </c>
      <c r="ABJ93">
        <v>0</v>
      </c>
      <c r="ABK93">
        <v>1</v>
      </c>
      <c r="ABL93">
        <v>0</v>
      </c>
      <c r="ABM93">
        <v>1</v>
      </c>
      <c r="ABN93">
        <v>1</v>
      </c>
      <c r="ABO93">
        <v>1</v>
      </c>
      <c r="ABP93">
        <v>1</v>
      </c>
      <c r="ABQ93">
        <v>0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0</v>
      </c>
      <c r="ABX93">
        <v>1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1</v>
      </c>
      <c r="ACE93">
        <v>1</v>
      </c>
      <c r="ACF93">
        <v>1</v>
      </c>
      <c r="ACG93">
        <v>0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0</v>
      </c>
      <c r="ACN93">
        <v>1</v>
      </c>
      <c r="ACO93">
        <v>1</v>
      </c>
      <c r="ACP93">
        <v>0</v>
      </c>
      <c r="ACQ93">
        <v>1</v>
      </c>
      <c r="ACR93">
        <v>0</v>
      </c>
      <c r="ACS93">
        <v>0</v>
      </c>
      <c r="ACT93">
        <v>1</v>
      </c>
      <c r="ACU93">
        <v>1</v>
      </c>
      <c r="ACV93">
        <v>1</v>
      </c>
      <c r="ACW93">
        <v>0</v>
      </c>
      <c r="ACX93">
        <v>0</v>
      </c>
      <c r="ACY93">
        <v>0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0</v>
      </c>
      <c r="ADF93">
        <v>1</v>
      </c>
      <c r="ADG93">
        <v>0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0</v>
      </c>
      <c r="ADO93">
        <v>1</v>
      </c>
      <c r="ADP93">
        <v>1</v>
      </c>
      <c r="ADQ93">
        <v>1</v>
      </c>
      <c r="ADR93">
        <v>1</v>
      </c>
      <c r="ADS93">
        <v>0</v>
      </c>
      <c r="ADT93">
        <v>0</v>
      </c>
      <c r="ADU93">
        <v>0</v>
      </c>
      <c r="ADV93">
        <v>1</v>
      </c>
      <c r="ADW93">
        <v>1</v>
      </c>
      <c r="ADX93">
        <v>0</v>
      </c>
      <c r="ADY93">
        <v>1</v>
      </c>
      <c r="ADZ93">
        <v>1</v>
      </c>
      <c r="AEA93">
        <v>1</v>
      </c>
      <c r="AEB93">
        <v>0</v>
      </c>
      <c r="AEC93">
        <v>1</v>
      </c>
      <c r="AED93">
        <v>0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0</v>
      </c>
      <c r="AEM93">
        <v>1</v>
      </c>
      <c r="AEN93">
        <v>1</v>
      </c>
      <c r="AEO93">
        <v>0</v>
      </c>
      <c r="AEP93">
        <v>0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0</v>
      </c>
      <c r="AEX93">
        <v>0</v>
      </c>
      <c r="AEY93">
        <v>1</v>
      </c>
      <c r="AEZ93">
        <v>0</v>
      </c>
      <c r="AFA93">
        <v>1</v>
      </c>
      <c r="AFB93">
        <v>1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0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0</v>
      </c>
      <c r="AGA93">
        <v>1</v>
      </c>
      <c r="AGB93">
        <v>0</v>
      </c>
      <c r="AGC93">
        <v>0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0</v>
      </c>
      <c r="AGV93">
        <v>1</v>
      </c>
      <c r="AGW93">
        <v>0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0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0</v>
      </c>
      <c r="AHU93">
        <v>1</v>
      </c>
      <c r="AHV93">
        <v>1</v>
      </c>
      <c r="AHW93">
        <v>1</v>
      </c>
      <c r="AHX93">
        <v>1</v>
      </c>
      <c r="AHY93">
        <v>0</v>
      </c>
      <c r="AHZ93">
        <v>1</v>
      </c>
      <c r="AIA93">
        <v>1</v>
      </c>
      <c r="AIB93">
        <v>1</v>
      </c>
      <c r="AIC93">
        <v>1</v>
      </c>
      <c r="AID93">
        <v>0</v>
      </c>
      <c r="AIE93">
        <v>1</v>
      </c>
      <c r="AIF93">
        <v>0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0</v>
      </c>
      <c r="AIW93">
        <v>1</v>
      </c>
      <c r="AIX93">
        <v>0</v>
      </c>
      <c r="AIY93">
        <v>1</v>
      </c>
      <c r="AIZ93">
        <v>0</v>
      </c>
      <c r="AJA93">
        <v>1</v>
      </c>
      <c r="AJB93">
        <v>0</v>
      </c>
      <c r="AJC93">
        <v>1</v>
      </c>
      <c r="AJD93">
        <v>1</v>
      </c>
      <c r="AJE93">
        <v>1</v>
      </c>
      <c r="AJF93">
        <v>0</v>
      </c>
      <c r="AJG93">
        <v>1</v>
      </c>
      <c r="AJH93">
        <v>1</v>
      </c>
      <c r="AJI93">
        <v>1</v>
      </c>
      <c r="AJJ93">
        <v>1</v>
      </c>
      <c r="AJK93">
        <v>0</v>
      </c>
      <c r="AJL93">
        <v>1</v>
      </c>
      <c r="AJM93">
        <v>1</v>
      </c>
      <c r="AJN93">
        <v>1</v>
      </c>
      <c r="AJO93">
        <v>0</v>
      </c>
      <c r="AJP93">
        <v>1</v>
      </c>
      <c r="AJQ93">
        <v>1</v>
      </c>
      <c r="AJR93">
        <v>0</v>
      </c>
      <c r="AJS93">
        <v>1</v>
      </c>
      <c r="AJT93">
        <v>1</v>
      </c>
      <c r="AJU93">
        <v>0</v>
      </c>
      <c r="AJV93">
        <v>0</v>
      </c>
      <c r="AJW93">
        <v>1</v>
      </c>
      <c r="AJX93">
        <v>0</v>
      </c>
      <c r="AJY93">
        <v>1</v>
      </c>
      <c r="AJZ93">
        <v>1</v>
      </c>
      <c r="AKA93">
        <v>0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0</v>
      </c>
      <c r="AKN93">
        <v>1</v>
      </c>
      <c r="AKO93">
        <v>1</v>
      </c>
      <c r="AKP93">
        <v>0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0</v>
      </c>
      <c r="AKW93">
        <v>1</v>
      </c>
      <c r="AKX93">
        <v>0</v>
      </c>
      <c r="AKY93">
        <v>1</v>
      </c>
      <c r="AKZ93">
        <v>0</v>
      </c>
      <c r="ALA93">
        <v>0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  <c r="ALO93">
        <v>1</v>
      </c>
      <c r="ALP93">
        <v>1</v>
      </c>
      <c r="ALQ93">
        <v>0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0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0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0</v>
      </c>
      <c r="AMM93">
        <v>1</v>
      </c>
      <c r="AMN93">
        <v>0</v>
      </c>
      <c r="AMO93">
        <v>1</v>
      </c>
      <c r="AMP93">
        <v>1</v>
      </c>
      <c r="AMQ93">
        <v>1</v>
      </c>
      <c r="AMR93">
        <v>0</v>
      </c>
      <c r="AMS93">
        <v>0</v>
      </c>
      <c r="AMT93">
        <v>1</v>
      </c>
      <c r="AMU93">
        <v>1</v>
      </c>
      <c r="AMV93">
        <v>1</v>
      </c>
      <c r="AMW93">
        <v>1</v>
      </c>
      <c r="AMX93">
        <v>0</v>
      </c>
      <c r="AMY93">
        <v>1</v>
      </c>
      <c r="AMZ93">
        <v>0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0</v>
      </c>
      <c r="ANG93">
        <v>1</v>
      </c>
      <c r="ANH93">
        <v>1</v>
      </c>
      <c r="ANI93">
        <v>1</v>
      </c>
      <c r="ANJ93">
        <v>0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0</v>
      </c>
      <c r="ANQ93">
        <v>0</v>
      </c>
      <c r="ANR93">
        <v>1</v>
      </c>
      <c r="ANS93">
        <v>1</v>
      </c>
      <c r="ANT93">
        <v>0</v>
      </c>
      <c r="ANU93">
        <v>1</v>
      </c>
      <c r="ANV93">
        <v>1</v>
      </c>
      <c r="ANW93">
        <v>1</v>
      </c>
      <c r="ANX93">
        <v>1</v>
      </c>
      <c r="ANY93">
        <v>0</v>
      </c>
      <c r="ANZ93">
        <v>1</v>
      </c>
      <c r="AOA93">
        <v>1</v>
      </c>
      <c r="AOB93">
        <v>0</v>
      </c>
      <c r="AOC93">
        <v>1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1</v>
      </c>
      <c r="AOK93">
        <v>1</v>
      </c>
      <c r="AOL93">
        <v>1</v>
      </c>
      <c r="AOM93">
        <v>1</v>
      </c>
      <c r="AON93">
        <v>0</v>
      </c>
      <c r="AOO93">
        <v>0</v>
      </c>
      <c r="AOP93">
        <v>1</v>
      </c>
      <c r="AOQ93">
        <v>1</v>
      </c>
      <c r="AOR93">
        <v>0</v>
      </c>
      <c r="AOS93">
        <v>1</v>
      </c>
      <c r="AOT93">
        <v>1</v>
      </c>
      <c r="AOU93">
        <v>1</v>
      </c>
      <c r="AOV93">
        <v>0</v>
      </c>
      <c r="AOW93">
        <v>1</v>
      </c>
      <c r="AOX93">
        <v>0</v>
      </c>
      <c r="AOY93">
        <v>1</v>
      </c>
      <c r="AOZ93">
        <v>1</v>
      </c>
      <c r="APA93">
        <v>1</v>
      </c>
      <c r="APB93">
        <v>1</v>
      </c>
      <c r="APC93">
        <v>1</v>
      </c>
      <c r="APD93">
        <v>1</v>
      </c>
      <c r="APE93">
        <v>0</v>
      </c>
      <c r="APF93">
        <v>1</v>
      </c>
      <c r="APG93">
        <v>1</v>
      </c>
      <c r="APH93">
        <v>1</v>
      </c>
      <c r="API93">
        <v>0</v>
      </c>
      <c r="APJ93">
        <v>1</v>
      </c>
      <c r="APK93">
        <v>1</v>
      </c>
      <c r="APL93">
        <v>1</v>
      </c>
      <c r="APM93">
        <v>1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0</v>
      </c>
      <c r="APX93">
        <v>1</v>
      </c>
      <c r="APY93">
        <v>1</v>
      </c>
      <c r="APZ93">
        <v>1</v>
      </c>
      <c r="AQA93">
        <v>0</v>
      </c>
      <c r="AQB93">
        <v>1</v>
      </c>
      <c r="AQC93">
        <v>1</v>
      </c>
      <c r="AQD93">
        <v>1</v>
      </c>
      <c r="AQE93">
        <v>0</v>
      </c>
      <c r="AQF93">
        <v>1</v>
      </c>
      <c r="AQG93">
        <v>0</v>
      </c>
      <c r="AQH93">
        <v>1</v>
      </c>
      <c r="AQI93">
        <v>1</v>
      </c>
      <c r="AQJ93">
        <v>0</v>
      </c>
      <c r="AQK93">
        <v>0</v>
      </c>
      <c r="AQL93">
        <v>0</v>
      </c>
      <c r="AQM93">
        <v>0</v>
      </c>
      <c r="AQN93">
        <v>1</v>
      </c>
      <c r="AQO93">
        <v>1</v>
      </c>
      <c r="AQP93">
        <v>0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0</v>
      </c>
      <c r="AQZ93">
        <v>0</v>
      </c>
      <c r="ARA93">
        <v>1</v>
      </c>
      <c r="ARB93">
        <v>1</v>
      </c>
      <c r="ARC93">
        <v>1</v>
      </c>
      <c r="ARD93">
        <v>0</v>
      </c>
      <c r="ARE93">
        <v>1</v>
      </c>
      <c r="ARF93">
        <v>0</v>
      </c>
      <c r="ARG93">
        <v>1</v>
      </c>
      <c r="ARH93">
        <v>1</v>
      </c>
      <c r="ARI93">
        <v>1</v>
      </c>
      <c r="ARJ93">
        <v>0</v>
      </c>
      <c r="ARK93">
        <v>1</v>
      </c>
      <c r="ARL93">
        <v>1</v>
      </c>
      <c r="ARM93">
        <v>0</v>
      </c>
      <c r="ARN93">
        <v>1</v>
      </c>
      <c r="ARO93">
        <v>1</v>
      </c>
      <c r="ARP93">
        <v>1</v>
      </c>
      <c r="ARQ93">
        <v>1</v>
      </c>
      <c r="ARR93">
        <v>0</v>
      </c>
      <c r="ARS93">
        <v>0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0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0</v>
      </c>
      <c r="ASK93">
        <v>1</v>
      </c>
      <c r="ASL93">
        <v>1</v>
      </c>
      <c r="ASM93">
        <v>0</v>
      </c>
      <c r="ASN93">
        <v>0</v>
      </c>
      <c r="ASO93">
        <v>0</v>
      </c>
      <c r="ASP93">
        <v>0</v>
      </c>
      <c r="ASQ93">
        <v>1</v>
      </c>
      <c r="ASR93">
        <v>1</v>
      </c>
      <c r="ASS93">
        <v>1</v>
      </c>
      <c r="AST93">
        <v>1</v>
      </c>
      <c r="ASU93">
        <v>0</v>
      </c>
      <c r="ASV93">
        <v>1</v>
      </c>
      <c r="ASW93">
        <v>0</v>
      </c>
      <c r="ASX93">
        <v>1</v>
      </c>
      <c r="ASY93">
        <v>1</v>
      </c>
      <c r="ASZ93">
        <v>1</v>
      </c>
      <c r="ATA93">
        <v>1</v>
      </c>
      <c r="ATB93">
        <v>0</v>
      </c>
      <c r="ATC93">
        <v>1</v>
      </c>
      <c r="ATD93">
        <v>1</v>
      </c>
      <c r="ATE93">
        <v>0</v>
      </c>
      <c r="ATF93">
        <v>1</v>
      </c>
      <c r="ATG93">
        <v>0</v>
      </c>
      <c r="ATH93">
        <v>1</v>
      </c>
      <c r="ATI93">
        <v>1</v>
      </c>
      <c r="ATJ93">
        <v>0</v>
      </c>
      <c r="ATK93">
        <v>0</v>
      </c>
      <c r="ATL93">
        <v>1</v>
      </c>
      <c r="ATM93">
        <v>0</v>
      </c>
      <c r="ATN93">
        <v>1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0</v>
      </c>
      <c r="ATV93">
        <v>1</v>
      </c>
      <c r="ATW93">
        <v>0</v>
      </c>
      <c r="ATX93">
        <v>1</v>
      </c>
      <c r="ATY93">
        <v>0</v>
      </c>
      <c r="ATZ93">
        <v>1</v>
      </c>
      <c r="AUA93">
        <v>0</v>
      </c>
      <c r="AUB93">
        <v>1</v>
      </c>
      <c r="AUC93">
        <v>1</v>
      </c>
      <c r="AUD93">
        <v>1</v>
      </c>
      <c r="AUE93">
        <v>1</v>
      </c>
      <c r="AUF93">
        <v>0</v>
      </c>
      <c r="AUG93">
        <v>1</v>
      </c>
      <c r="AUH93">
        <v>0</v>
      </c>
      <c r="AUI93">
        <v>1</v>
      </c>
      <c r="AUJ93">
        <v>1</v>
      </c>
      <c r="AUK93">
        <v>0</v>
      </c>
      <c r="AUL93">
        <v>1</v>
      </c>
      <c r="AUM93">
        <v>0</v>
      </c>
      <c r="AUN93">
        <v>0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0</v>
      </c>
      <c r="AUU93">
        <v>1</v>
      </c>
      <c r="AUV93">
        <v>1</v>
      </c>
      <c r="AUW93">
        <v>1</v>
      </c>
      <c r="AUX93">
        <v>1</v>
      </c>
      <c r="AUY93">
        <v>0</v>
      </c>
      <c r="AUZ93">
        <v>1</v>
      </c>
      <c r="AVA93">
        <v>0</v>
      </c>
      <c r="AVB93">
        <v>0</v>
      </c>
      <c r="AVC93">
        <v>1</v>
      </c>
      <c r="AVD93">
        <v>0</v>
      </c>
      <c r="AVE93">
        <v>0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0</v>
      </c>
      <c r="AVM93">
        <v>0</v>
      </c>
      <c r="AVN93">
        <v>1</v>
      </c>
      <c r="AVO93">
        <v>1</v>
      </c>
      <c r="AVP93">
        <v>1</v>
      </c>
      <c r="AVQ93">
        <v>0</v>
      </c>
      <c r="AVR93">
        <v>1</v>
      </c>
      <c r="AVS93">
        <v>1</v>
      </c>
      <c r="AVT93">
        <v>1</v>
      </c>
      <c r="AVU93">
        <v>0</v>
      </c>
      <c r="AVV93">
        <v>1</v>
      </c>
      <c r="AVW93">
        <v>1</v>
      </c>
      <c r="AVX93">
        <v>1</v>
      </c>
      <c r="AVY93">
        <v>1</v>
      </c>
      <c r="AVZ93">
        <v>0</v>
      </c>
      <c r="AWA93">
        <v>1</v>
      </c>
      <c r="AWB93">
        <v>0</v>
      </c>
      <c r="AWC93">
        <v>0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0</v>
      </c>
      <c r="AWL93">
        <v>0</v>
      </c>
      <c r="AWM93">
        <v>1</v>
      </c>
      <c r="AWN93">
        <v>1</v>
      </c>
      <c r="AWO93">
        <v>1</v>
      </c>
      <c r="AWP93">
        <v>1</v>
      </c>
      <c r="AWQ93">
        <v>1</v>
      </c>
      <c r="AWR93">
        <v>1</v>
      </c>
      <c r="AWS93">
        <v>0</v>
      </c>
      <c r="AWT93">
        <v>0</v>
      </c>
      <c r="AWU93">
        <v>1</v>
      </c>
      <c r="AWV93">
        <v>1</v>
      </c>
      <c r="AWW93">
        <v>0</v>
      </c>
      <c r="AWX93">
        <v>1</v>
      </c>
      <c r="AWY93">
        <v>0</v>
      </c>
      <c r="AWZ93">
        <v>0</v>
      </c>
      <c r="AXA93">
        <v>1</v>
      </c>
      <c r="AXB93">
        <v>1</v>
      </c>
      <c r="AXC93">
        <v>1</v>
      </c>
      <c r="AXD93">
        <v>1</v>
      </c>
      <c r="AXE93">
        <v>1</v>
      </c>
      <c r="AXF93">
        <v>0</v>
      </c>
      <c r="AXG93">
        <v>1</v>
      </c>
      <c r="AXH93">
        <v>1</v>
      </c>
      <c r="AXI93">
        <v>1</v>
      </c>
      <c r="AXJ93">
        <v>0</v>
      </c>
      <c r="AXK93">
        <v>0</v>
      </c>
      <c r="AXL93">
        <v>0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1</v>
      </c>
      <c r="AXZ93">
        <v>0</v>
      </c>
      <c r="AYA93">
        <v>0</v>
      </c>
      <c r="AYB93">
        <v>1</v>
      </c>
      <c r="AYC93">
        <v>0</v>
      </c>
      <c r="AYD93">
        <v>0</v>
      </c>
      <c r="AYE93">
        <v>1</v>
      </c>
      <c r="AYF93">
        <v>1</v>
      </c>
      <c r="AYG93">
        <v>0</v>
      </c>
      <c r="AYH93">
        <v>0</v>
      </c>
      <c r="AYI93">
        <v>0</v>
      </c>
      <c r="AYJ93">
        <v>1</v>
      </c>
      <c r="AYK93">
        <v>1</v>
      </c>
      <c r="AYL93">
        <v>1</v>
      </c>
      <c r="AYM93">
        <v>0</v>
      </c>
      <c r="AYN93">
        <v>0</v>
      </c>
      <c r="AYO93">
        <v>1</v>
      </c>
      <c r="AYP93">
        <v>1</v>
      </c>
      <c r="AYQ93">
        <v>0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0</v>
      </c>
      <c r="AZA93">
        <v>1</v>
      </c>
      <c r="AZB93">
        <v>1</v>
      </c>
      <c r="AZC93">
        <v>0</v>
      </c>
      <c r="AZD93">
        <v>0</v>
      </c>
      <c r="AZE93">
        <v>1</v>
      </c>
      <c r="AZF93">
        <v>1</v>
      </c>
      <c r="AZG93">
        <v>1</v>
      </c>
      <c r="AZH93">
        <v>0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0</v>
      </c>
      <c r="AZW93">
        <v>1</v>
      </c>
      <c r="AZX93">
        <v>0</v>
      </c>
      <c r="AZY93">
        <v>1</v>
      </c>
      <c r="AZZ93">
        <v>0</v>
      </c>
      <c r="BAA93">
        <v>1</v>
      </c>
      <c r="BAB93">
        <v>1</v>
      </c>
      <c r="BAC93">
        <v>1</v>
      </c>
      <c r="BAD93">
        <v>0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0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1</v>
      </c>
      <c r="BAR93">
        <v>1</v>
      </c>
      <c r="BAS93">
        <v>1</v>
      </c>
      <c r="BAT93">
        <v>0</v>
      </c>
      <c r="BAU93">
        <v>1</v>
      </c>
      <c r="BAV93">
        <v>1</v>
      </c>
      <c r="BAW93">
        <v>1</v>
      </c>
      <c r="BAX93">
        <v>1</v>
      </c>
      <c r="BAY93">
        <v>1</v>
      </c>
      <c r="BAZ93">
        <v>1</v>
      </c>
      <c r="BBA93">
        <v>0</v>
      </c>
      <c r="BBB93">
        <v>0</v>
      </c>
      <c r="BBC93">
        <v>0</v>
      </c>
      <c r="BBD93">
        <v>1</v>
      </c>
      <c r="BBE93">
        <v>1</v>
      </c>
      <c r="BBF93">
        <v>0</v>
      </c>
      <c r="BBG93">
        <v>1</v>
      </c>
      <c r="BBH93">
        <v>0</v>
      </c>
      <c r="BBI93">
        <v>1</v>
      </c>
      <c r="BBJ93">
        <v>1</v>
      </c>
      <c r="BBK93">
        <v>0</v>
      </c>
      <c r="BBL93">
        <v>0</v>
      </c>
      <c r="BBM93">
        <v>1</v>
      </c>
      <c r="BBN93">
        <v>0</v>
      </c>
      <c r="BBO93">
        <v>0</v>
      </c>
      <c r="BBP93">
        <v>0</v>
      </c>
      <c r="BBQ93">
        <v>1</v>
      </c>
      <c r="BBR93">
        <v>0</v>
      </c>
      <c r="BBS93">
        <v>0</v>
      </c>
      <c r="BBT93">
        <v>1</v>
      </c>
      <c r="BBU93">
        <v>1</v>
      </c>
      <c r="BBV93">
        <v>0</v>
      </c>
      <c r="BBW93">
        <v>1</v>
      </c>
      <c r="BBX93">
        <v>0</v>
      </c>
      <c r="BBY93">
        <v>1</v>
      </c>
      <c r="BBZ93">
        <v>1</v>
      </c>
      <c r="BCA93">
        <v>1</v>
      </c>
      <c r="BCB93">
        <v>0</v>
      </c>
      <c r="BCC93">
        <v>0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0</v>
      </c>
      <c r="BCM93">
        <v>1</v>
      </c>
      <c r="BCN93">
        <v>0</v>
      </c>
      <c r="BCO93">
        <v>0</v>
      </c>
      <c r="BCP93">
        <v>0</v>
      </c>
      <c r="BCQ93">
        <v>1</v>
      </c>
      <c r="BCR93">
        <v>1</v>
      </c>
      <c r="BCS93">
        <v>1</v>
      </c>
      <c r="BCT93">
        <v>1</v>
      </c>
      <c r="BCU93">
        <v>0</v>
      </c>
      <c r="BCV93">
        <v>1</v>
      </c>
      <c r="BCW93">
        <v>1</v>
      </c>
      <c r="BCX93">
        <v>0</v>
      </c>
      <c r="BCY93">
        <v>1</v>
      </c>
      <c r="BCZ93">
        <v>1</v>
      </c>
      <c r="BDA93">
        <v>0</v>
      </c>
      <c r="BDB93">
        <v>0</v>
      </c>
      <c r="BDC93">
        <v>1</v>
      </c>
      <c r="BDD93">
        <v>0</v>
      </c>
      <c r="BDE93">
        <v>1</v>
      </c>
      <c r="BDF93">
        <v>0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1</v>
      </c>
      <c r="BDN93">
        <v>0</v>
      </c>
      <c r="BDO93">
        <v>1</v>
      </c>
      <c r="BDP93">
        <v>0</v>
      </c>
      <c r="BDQ93">
        <v>1</v>
      </c>
      <c r="BDR93">
        <v>1</v>
      </c>
      <c r="BDS93">
        <v>0</v>
      </c>
      <c r="BDT93">
        <v>1</v>
      </c>
      <c r="BDU93">
        <v>1</v>
      </c>
      <c r="BDV93">
        <v>1</v>
      </c>
      <c r="BDW93">
        <v>0</v>
      </c>
      <c r="BDX93">
        <v>0</v>
      </c>
      <c r="BDY93">
        <v>1</v>
      </c>
      <c r="BDZ93">
        <v>0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0</v>
      </c>
      <c r="BEH93">
        <v>1</v>
      </c>
      <c r="BEI93">
        <v>1</v>
      </c>
      <c r="BEJ93">
        <v>1</v>
      </c>
      <c r="BEK93">
        <v>1</v>
      </c>
      <c r="BEL93">
        <v>0</v>
      </c>
      <c r="BEM93">
        <v>1</v>
      </c>
      <c r="BEN93">
        <v>1</v>
      </c>
      <c r="BEO93">
        <v>0</v>
      </c>
      <c r="BEP93">
        <v>1</v>
      </c>
      <c r="BEQ93">
        <v>1</v>
      </c>
      <c r="BER93">
        <v>1</v>
      </c>
      <c r="BES93">
        <v>1</v>
      </c>
      <c r="BET93">
        <v>1</v>
      </c>
      <c r="BEU93">
        <v>1</v>
      </c>
      <c r="BEV93">
        <v>1</v>
      </c>
      <c r="BEW93">
        <v>0</v>
      </c>
      <c r="BEX93">
        <v>1</v>
      </c>
      <c r="BEY93">
        <v>1</v>
      </c>
      <c r="BEZ93">
        <v>0</v>
      </c>
      <c r="BFA93">
        <v>1</v>
      </c>
      <c r="BFB93">
        <v>1</v>
      </c>
      <c r="BFC93">
        <v>1</v>
      </c>
      <c r="BFD93">
        <v>1</v>
      </c>
      <c r="BFE93">
        <v>1</v>
      </c>
      <c r="BFF93">
        <v>0</v>
      </c>
      <c r="BFG93">
        <v>0</v>
      </c>
      <c r="BFH93">
        <v>0</v>
      </c>
      <c r="BFI93">
        <v>1</v>
      </c>
      <c r="BFJ93">
        <v>1</v>
      </c>
      <c r="BFK93">
        <v>1</v>
      </c>
      <c r="BFL93">
        <v>1</v>
      </c>
      <c r="BFM93">
        <v>1</v>
      </c>
      <c r="BFN93">
        <v>1</v>
      </c>
      <c r="BFO93">
        <v>1</v>
      </c>
      <c r="BFP93">
        <v>1</v>
      </c>
      <c r="BFQ93">
        <v>0</v>
      </c>
      <c r="BFR93">
        <v>0</v>
      </c>
      <c r="BFS93">
        <v>1</v>
      </c>
      <c r="BFT93">
        <v>1</v>
      </c>
      <c r="BFU93">
        <v>1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0</v>
      </c>
      <c r="BGI93">
        <v>0</v>
      </c>
      <c r="BGJ93">
        <v>1</v>
      </c>
      <c r="BGK93">
        <v>0</v>
      </c>
      <c r="BGL93">
        <v>0</v>
      </c>
      <c r="BGM93">
        <v>0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0</v>
      </c>
      <c r="BGT93">
        <v>0</v>
      </c>
      <c r="BGU93">
        <v>0</v>
      </c>
      <c r="BGV93">
        <v>1</v>
      </c>
      <c r="BGW93">
        <v>1</v>
      </c>
      <c r="BGX93">
        <v>0</v>
      </c>
      <c r="BGY93">
        <v>1</v>
      </c>
      <c r="BGZ93">
        <v>0</v>
      </c>
      <c r="BHA93">
        <v>1</v>
      </c>
      <c r="BHB93">
        <v>1</v>
      </c>
      <c r="BHC93">
        <v>0</v>
      </c>
      <c r="BHD93">
        <v>0</v>
      </c>
      <c r="BHE93">
        <v>1</v>
      </c>
      <c r="BHF93">
        <v>0</v>
      </c>
      <c r="BHG93">
        <v>1</v>
      </c>
      <c r="BHH93">
        <v>0</v>
      </c>
      <c r="BHI93">
        <v>1</v>
      </c>
      <c r="BHJ93">
        <v>1</v>
      </c>
      <c r="BHK93">
        <v>0</v>
      </c>
      <c r="BHL93">
        <v>0</v>
      </c>
      <c r="BHM93">
        <v>1</v>
      </c>
      <c r="BHN93">
        <v>1</v>
      </c>
      <c r="BHO93">
        <v>0</v>
      </c>
      <c r="BHP93">
        <v>1</v>
      </c>
      <c r="BHQ93">
        <v>1</v>
      </c>
      <c r="BHR93">
        <v>0</v>
      </c>
      <c r="BHS93">
        <v>0</v>
      </c>
      <c r="BHT93">
        <v>0</v>
      </c>
      <c r="BHU93">
        <v>1</v>
      </c>
      <c r="BHV93">
        <v>0</v>
      </c>
      <c r="BHW93">
        <v>0</v>
      </c>
      <c r="BHX93">
        <v>1</v>
      </c>
      <c r="BHY93">
        <v>1</v>
      </c>
      <c r="BHZ93">
        <v>1</v>
      </c>
      <c r="BIA93">
        <v>1</v>
      </c>
      <c r="BIB93">
        <v>0</v>
      </c>
      <c r="BIC93">
        <v>1</v>
      </c>
      <c r="BID93">
        <v>1</v>
      </c>
      <c r="BIE93">
        <v>1</v>
      </c>
      <c r="BIF93">
        <v>1</v>
      </c>
      <c r="BIG93">
        <v>0</v>
      </c>
      <c r="BIH93">
        <v>1</v>
      </c>
      <c r="BII93">
        <v>1</v>
      </c>
      <c r="BIJ93">
        <v>0</v>
      </c>
      <c r="BIK93">
        <v>1</v>
      </c>
      <c r="BIL93">
        <v>1</v>
      </c>
      <c r="BIM93">
        <v>1</v>
      </c>
      <c r="BIN93">
        <v>0</v>
      </c>
      <c r="BIO93">
        <v>1</v>
      </c>
      <c r="BIP93">
        <v>0</v>
      </c>
      <c r="BIQ93">
        <v>1</v>
      </c>
      <c r="BIR93">
        <v>0</v>
      </c>
      <c r="BIS93">
        <v>0</v>
      </c>
      <c r="BIT93">
        <v>1</v>
      </c>
      <c r="BIU93">
        <v>1</v>
      </c>
      <c r="BIV93">
        <v>1</v>
      </c>
      <c r="BIW93">
        <v>1</v>
      </c>
      <c r="BIX93">
        <v>1</v>
      </c>
      <c r="BIY93">
        <v>1</v>
      </c>
      <c r="BIZ93">
        <v>1</v>
      </c>
      <c r="BJA93">
        <v>1</v>
      </c>
      <c r="BJB93">
        <v>0</v>
      </c>
      <c r="BJC93">
        <v>1</v>
      </c>
      <c r="BJD93">
        <v>1</v>
      </c>
      <c r="BJE93">
        <v>1</v>
      </c>
      <c r="BJF93">
        <v>1</v>
      </c>
      <c r="BJG93">
        <v>1</v>
      </c>
      <c r="BJH93">
        <v>1</v>
      </c>
      <c r="BJI93">
        <v>1</v>
      </c>
      <c r="BJJ93">
        <v>0</v>
      </c>
      <c r="BJK93">
        <v>1</v>
      </c>
      <c r="BJL93">
        <v>1</v>
      </c>
      <c r="BJM93">
        <v>1</v>
      </c>
      <c r="BJN93">
        <v>1</v>
      </c>
      <c r="BJO93">
        <v>1</v>
      </c>
      <c r="BJP93">
        <v>1</v>
      </c>
      <c r="BJQ93">
        <v>1</v>
      </c>
      <c r="BJR93">
        <v>1</v>
      </c>
      <c r="BJS93">
        <v>1</v>
      </c>
      <c r="BJT93">
        <v>0</v>
      </c>
      <c r="BJU93">
        <v>1</v>
      </c>
      <c r="BJV93">
        <v>1</v>
      </c>
      <c r="BJW93">
        <v>1</v>
      </c>
      <c r="BJX93">
        <v>1</v>
      </c>
      <c r="BJY93">
        <v>1</v>
      </c>
      <c r="BJZ93">
        <v>0</v>
      </c>
      <c r="BKA93">
        <v>1</v>
      </c>
      <c r="BKB93">
        <v>1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0</v>
      </c>
      <c r="BKK93">
        <v>1</v>
      </c>
      <c r="BKL93">
        <v>1</v>
      </c>
      <c r="BKM93">
        <v>0</v>
      </c>
      <c r="BKN93">
        <v>0</v>
      </c>
      <c r="BKO93">
        <v>1</v>
      </c>
      <c r="BKP93">
        <v>0</v>
      </c>
      <c r="BKQ93">
        <v>1</v>
      </c>
      <c r="BKR93">
        <v>1</v>
      </c>
      <c r="BKS93">
        <v>0</v>
      </c>
      <c r="BKT93">
        <v>1</v>
      </c>
      <c r="BKU93">
        <v>1</v>
      </c>
      <c r="BKV93">
        <v>0</v>
      </c>
      <c r="BKW93">
        <v>1</v>
      </c>
      <c r="BKX93">
        <v>0</v>
      </c>
      <c r="BKY93">
        <v>1</v>
      </c>
      <c r="BKZ93">
        <v>1</v>
      </c>
      <c r="BLA93">
        <v>1</v>
      </c>
      <c r="BLB93">
        <v>1</v>
      </c>
      <c r="BLC93">
        <v>0</v>
      </c>
      <c r="BLD93">
        <v>1</v>
      </c>
      <c r="BLE93">
        <v>0</v>
      </c>
      <c r="BLF93">
        <v>1</v>
      </c>
      <c r="BLG93">
        <v>1</v>
      </c>
      <c r="BLH93">
        <v>1</v>
      </c>
      <c r="BLI93">
        <v>1</v>
      </c>
      <c r="BLJ93">
        <v>1</v>
      </c>
      <c r="BLK93">
        <v>1</v>
      </c>
      <c r="BLL93">
        <v>0</v>
      </c>
      <c r="BLM93">
        <v>1</v>
      </c>
      <c r="BLN93">
        <v>0</v>
      </c>
      <c r="BLO93">
        <v>0</v>
      </c>
      <c r="BLP93">
        <v>1</v>
      </c>
      <c r="BLQ93">
        <v>1</v>
      </c>
      <c r="BLR93">
        <v>1</v>
      </c>
      <c r="BLS93">
        <v>0</v>
      </c>
      <c r="BLT93">
        <v>1</v>
      </c>
      <c r="BLU93">
        <v>1</v>
      </c>
      <c r="BLV93">
        <v>1</v>
      </c>
      <c r="BLW93">
        <v>1</v>
      </c>
      <c r="BLX93">
        <v>1</v>
      </c>
      <c r="BLY93">
        <v>1</v>
      </c>
      <c r="BLZ93">
        <v>1</v>
      </c>
      <c r="BMA93">
        <v>1</v>
      </c>
      <c r="BMB93">
        <v>0</v>
      </c>
      <c r="BMC93">
        <v>1</v>
      </c>
      <c r="BMD93">
        <v>0</v>
      </c>
      <c r="BME93">
        <v>1</v>
      </c>
      <c r="BMF93">
        <v>1</v>
      </c>
      <c r="BMG93">
        <v>0</v>
      </c>
      <c r="BMH93">
        <v>0</v>
      </c>
      <c r="BMI93">
        <v>1</v>
      </c>
      <c r="BMJ93">
        <v>1</v>
      </c>
      <c r="BMK93">
        <v>1</v>
      </c>
      <c r="BML93">
        <v>1</v>
      </c>
      <c r="BMM93">
        <v>0</v>
      </c>
      <c r="BMN93">
        <v>1</v>
      </c>
      <c r="BMO93">
        <v>1</v>
      </c>
      <c r="BMP93">
        <v>1</v>
      </c>
      <c r="BMQ93">
        <v>1</v>
      </c>
      <c r="BMR93">
        <v>1</v>
      </c>
      <c r="BMS93">
        <v>1</v>
      </c>
      <c r="BMT93">
        <v>0</v>
      </c>
      <c r="BMU93">
        <v>0</v>
      </c>
      <c r="BMV93">
        <v>1</v>
      </c>
      <c r="BMW93">
        <v>0</v>
      </c>
      <c r="BMX93">
        <v>1</v>
      </c>
      <c r="BMY93">
        <v>0</v>
      </c>
      <c r="BMZ93">
        <v>0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1</v>
      </c>
      <c r="BNG93">
        <v>0</v>
      </c>
      <c r="BNH93">
        <v>1</v>
      </c>
      <c r="BNI93">
        <v>1</v>
      </c>
      <c r="BNJ93">
        <v>0</v>
      </c>
      <c r="BNK93">
        <v>1</v>
      </c>
      <c r="BNL93">
        <v>1</v>
      </c>
      <c r="BNM93">
        <v>1</v>
      </c>
      <c r="BNN93">
        <v>1</v>
      </c>
      <c r="BNO93">
        <v>0</v>
      </c>
      <c r="BNP93">
        <v>1</v>
      </c>
      <c r="BNQ93">
        <v>1</v>
      </c>
      <c r="BNR93">
        <v>1</v>
      </c>
      <c r="BNS93">
        <v>1</v>
      </c>
      <c r="BNT93">
        <v>1</v>
      </c>
      <c r="BNU93">
        <v>0</v>
      </c>
      <c r="BNV93">
        <v>0</v>
      </c>
      <c r="BNW93">
        <v>1</v>
      </c>
      <c r="BNX93">
        <v>1</v>
      </c>
      <c r="BNY93">
        <v>1</v>
      </c>
      <c r="BNZ93">
        <v>1</v>
      </c>
      <c r="BOA93">
        <v>1</v>
      </c>
      <c r="BOB93">
        <v>1</v>
      </c>
      <c r="BOC93">
        <v>1</v>
      </c>
      <c r="BOD93">
        <v>1</v>
      </c>
      <c r="BOE93">
        <v>0</v>
      </c>
      <c r="BOF93">
        <v>0</v>
      </c>
      <c r="BOG93">
        <v>0</v>
      </c>
      <c r="BOH93">
        <v>0</v>
      </c>
      <c r="BOI93">
        <v>1</v>
      </c>
      <c r="BOJ93">
        <v>0</v>
      </c>
      <c r="BOK93">
        <v>0</v>
      </c>
      <c r="BOL93">
        <v>0</v>
      </c>
      <c r="BOM93">
        <v>1</v>
      </c>
      <c r="BON93">
        <v>1</v>
      </c>
      <c r="BOO93">
        <v>1</v>
      </c>
      <c r="BOP93">
        <v>0</v>
      </c>
      <c r="BOQ93">
        <v>1</v>
      </c>
      <c r="BOR93">
        <v>1</v>
      </c>
      <c r="BOS93">
        <v>1</v>
      </c>
      <c r="BOT93">
        <v>0</v>
      </c>
      <c r="BOU93">
        <v>1</v>
      </c>
      <c r="BOV93">
        <v>1</v>
      </c>
      <c r="BOW93">
        <v>1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1</v>
      </c>
      <c r="BPE93">
        <v>1</v>
      </c>
      <c r="BPF93">
        <v>0</v>
      </c>
      <c r="BPG93">
        <v>1</v>
      </c>
      <c r="BPH93">
        <v>1</v>
      </c>
      <c r="BPI93">
        <v>1</v>
      </c>
      <c r="BPJ93">
        <v>1</v>
      </c>
      <c r="BPK93">
        <v>0</v>
      </c>
      <c r="BPL93">
        <v>1</v>
      </c>
      <c r="BPM93">
        <v>1</v>
      </c>
      <c r="BPN93">
        <v>0</v>
      </c>
      <c r="BPO93">
        <v>0</v>
      </c>
      <c r="BPP93">
        <v>1</v>
      </c>
      <c r="BPQ93">
        <v>1</v>
      </c>
      <c r="BPR93">
        <v>1</v>
      </c>
      <c r="BPS93">
        <v>1</v>
      </c>
      <c r="BPT93">
        <v>1</v>
      </c>
      <c r="BPU93">
        <v>1</v>
      </c>
      <c r="BPV93">
        <v>0</v>
      </c>
      <c r="BPW93">
        <v>1</v>
      </c>
      <c r="BPX93">
        <v>0</v>
      </c>
      <c r="BPY93">
        <v>1</v>
      </c>
      <c r="BPZ93">
        <v>1</v>
      </c>
      <c r="BQA93">
        <v>0</v>
      </c>
      <c r="BQB93">
        <v>1</v>
      </c>
      <c r="BQC93">
        <v>1</v>
      </c>
      <c r="BQD93">
        <v>1</v>
      </c>
      <c r="BQE93">
        <v>1</v>
      </c>
      <c r="BQF93">
        <v>1</v>
      </c>
      <c r="BQG93">
        <v>1</v>
      </c>
      <c r="BQH93">
        <v>1</v>
      </c>
      <c r="BQI93">
        <v>1</v>
      </c>
      <c r="BQJ93">
        <v>0</v>
      </c>
      <c r="BQK93">
        <v>0</v>
      </c>
      <c r="BQL93">
        <v>0</v>
      </c>
      <c r="BQM93">
        <v>1</v>
      </c>
      <c r="BQN93">
        <v>1</v>
      </c>
      <c r="BQO93">
        <v>0</v>
      </c>
      <c r="BQP93">
        <v>1</v>
      </c>
      <c r="BQQ93">
        <v>0</v>
      </c>
      <c r="BQR93">
        <v>0</v>
      </c>
      <c r="BQS93">
        <v>1</v>
      </c>
      <c r="BQT93">
        <v>1</v>
      </c>
      <c r="BQU93">
        <v>1</v>
      </c>
      <c r="BQV93">
        <v>1</v>
      </c>
      <c r="BQW93">
        <v>0</v>
      </c>
      <c r="BQX93">
        <v>1</v>
      </c>
      <c r="BQY93">
        <v>1</v>
      </c>
      <c r="BQZ93">
        <v>1</v>
      </c>
      <c r="BRA93">
        <v>1</v>
      </c>
      <c r="BRB93">
        <v>0</v>
      </c>
      <c r="BRC93">
        <v>1</v>
      </c>
      <c r="BRD93">
        <v>1</v>
      </c>
      <c r="BRE93">
        <v>0</v>
      </c>
      <c r="BRF93">
        <v>1</v>
      </c>
      <c r="BRG93">
        <v>0</v>
      </c>
      <c r="BRH93">
        <v>0</v>
      </c>
      <c r="BRI93">
        <v>1</v>
      </c>
      <c r="BRJ93">
        <v>1</v>
      </c>
      <c r="BRK93">
        <v>1</v>
      </c>
      <c r="BRL93">
        <v>1</v>
      </c>
      <c r="BRM93">
        <v>1</v>
      </c>
      <c r="BRN93">
        <v>1</v>
      </c>
      <c r="BRO93">
        <v>1</v>
      </c>
      <c r="BRP93">
        <v>0</v>
      </c>
      <c r="BRQ93">
        <v>1</v>
      </c>
      <c r="BRR93">
        <v>1</v>
      </c>
      <c r="BRS93">
        <v>1</v>
      </c>
      <c r="BRT93">
        <v>0</v>
      </c>
      <c r="BRU93">
        <v>0</v>
      </c>
      <c r="BRV93">
        <v>1</v>
      </c>
      <c r="BRW93">
        <v>0</v>
      </c>
      <c r="BRX93">
        <v>1</v>
      </c>
      <c r="BRY93">
        <v>0</v>
      </c>
      <c r="BRZ93">
        <v>1</v>
      </c>
      <c r="BSA93">
        <v>1</v>
      </c>
      <c r="BSB93">
        <v>1</v>
      </c>
      <c r="BSC93">
        <v>1</v>
      </c>
      <c r="BSD93">
        <v>1</v>
      </c>
      <c r="BSE93">
        <v>0</v>
      </c>
      <c r="BSF93">
        <v>1</v>
      </c>
      <c r="BSG93">
        <v>1</v>
      </c>
      <c r="BSH93">
        <v>0</v>
      </c>
      <c r="BSI93">
        <v>1</v>
      </c>
      <c r="BSJ93">
        <v>1</v>
      </c>
      <c r="BSK93">
        <v>1</v>
      </c>
      <c r="BSL93">
        <v>0</v>
      </c>
      <c r="BSM93">
        <v>1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1</v>
      </c>
      <c r="BSU93">
        <v>1</v>
      </c>
      <c r="BSV93">
        <v>0</v>
      </c>
      <c r="BSW93">
        <v>1</v>
      </c>
      <c r="BSX93">
        <v>1</v>
      </c>
      <c r="BSY93">
        <v>1</v>
      </c>
      <c r="BSZ93">
        <v>1</v>
      </c>
      <c r="BTA93">
        <v>1</v>
      </c>
      <c r="BTB93">
        <v>1</v>
      </c>
      <c r="BTC93">
        <v>1</v>
      </c>
      <c r="BTD93">
        <v>1</v>
      </c>
      <c r="BTE93">
        <v>1</v>
      </c>
      <c r="BTF93">
        <v>1</v>
      </c>
      <c r="BTG93">
        <v>0</v>
      </c>
      <c r="BTH93">
        <v>1</v>
      </c>
      <c r="BTI93">
        <v>0</v>
      </c>
      <c r="BTJ93">
        <v>1</v>
      </c>
      <c r="BTK93">
        <v>1</v>
      </c>
      <c r="BTL93">
        <v>1</v>
      </c>
      <c r="BTM93">
        <v>1</v>
      </c>
      <c r="BTN93">
        <v>0</v>
      </c>
      <c r="BTO93">
        <v>1</v>
      </c>
      <c r="BTP93">
        <v>1</v>
      </c>
      <c r="BTQ93">
        <v>1</v>
      </c>
      <c r="BTR93">
        <v>1</v>
      </c>
      <c r="BTS93">
        <v>1</v>
      </c>
      <c r="BTT93">
        <v>0</v>
      </c>
      <c r="BTU93">
        <v>1</v>
      </c>
      <c r="BTV93">
        <v>1</v>
      </c>
      <c r="BTW93">
        <v>0</v>
      </c>
      <c r="BTX93">
        <v>1</v>
      </c>
      <c r="BTY93">
        <v>1</v>
      </c>
      <c r="BTZ93">
        <v>0</v>
      </c>
      <c r="BUA93">
        <v>1</v>
      </c>
      <c r="BUB93">
        <v>1</v>
      </c>
      <c r="BUC93">
        <v>0</v>
      </c>
      <c r="BUD93">
        <v>1</v>
      </c>
      <c r="BUE93">
        <v>1</v>
      </c>
      <c r="BUF93">
        <v>0</v>
      </c>
      <c r="BUG93">
        <v>1</v>
      </c>
      <c r="BUH93">
        <v>1</v>
      </c>
      <c r="BUI93">
        <v>0</v>
      </c>
      <c r="BUJ93">
        <v>0</v>
      </c>
      <c r="BUK93">
        <v>1</v>
      </c>
      <c r="BUL93">
        <v>1</v>
      </c>
      <c r="BUM93">
        <v>1</v>
      </c>
      <c r="BUN93">
        <v>0</v>
      </c>
      <c r="BUO93">
        <v>1</v>
      </c>
      <c r="BUP93">
        <v>1</v>
      </c>
      <c r="BUQ93">
        <v>1</v>
      </c>
      <c r="BUR93">
        <v>1</v>
      </c>
      <c r="BUS93">
        <v>1</v>
      </c>
      <c r="BUT93">
        <v>1</v>
      </c>
      <c r="BUU93">
        <v>1</v>
      </c>
      <c r="BUV93">
        <v>1</v>
      </c>
      <c r="BUW93">
        <v>1</v>
      </c>
      <c r="BUX93">
        <v>1</v>
      </c>
      <c r="BUY93">
        <v>1</v>
      </c>
      <c r="BUZ93">
        <v>1</v>
      </c>
      <c r="BVA93">
        <v>0</v>
      </c>
      <c r="BVB93">
        <v>1</v>
      </c>
      <c r="BVC93">
        <v>1</v>
      </c>
      <c r="BVD93">
        <v>1</v>
      </c>
      <c r="BVE93">
        <v>1</v>
      </c>
      <c r="BVF93">
        <v>0</v>
      </c>
      <c r="BVG93">
        <v>0</v>
      </c>
      <c r="BVH93">
        <v>1</v>
      </c>
      <c r="BVI93">
        <v>1</v>
      </c>
      <c r="BVJ93">
        <v>0</v>
      </c>
      <c r="BVK93">
        <v>0</v>
      </c>
      <c r="BVL93">
        <v>1</v>
      </c>
      <c r="BVM93">
        <v>0</v>
      </c>
      <c r="BVN93">
        <v>1</v>
      </c>
      <c r="BVO93">
        <v>1</v>
      </c>
      <c r="BVP93">
        <v>1</v>
      </c>
      <c r="BVQ93">
        <v>0</v>
      </c>
      <c r="BVR93">
        <v>1</v>
      </c>
      <c r="BVS93">
        <v>1</v>
      </c>
      <c r="BVT93">
        <v>1</v>
      </c>
      <c r="BVU93">
        <v>0</v>
      </c>
      <c r="BVV93">
        <v>1</v>
      </c>
      <c r="BVW93">
        <v>1</v>
      </c>
      <c r="BVX93">
        <v>1</v>
      </c>
      <c r="BVY93">
        <v>1</v>
      </c>
      <c r="BVZ93">
        <v>0</v>
      </c>
      <c r="BWA93">
        <v>1</v>
      </c>
      <c r="BWB93">
        <v>1</v>
      </c>
      <c r="BWC93">
        <v>1</v>
      </c>
      <c r="BWD93">
        <v>1</v>
      </c>
      <c r="BWE93">
        <v>1</v>
      </c>
      <c r="BWF93">
        <v>1</v>
      </c>
      <c r="BWG93">
        <v>1</v>
      </c>
      <c r="BWH93">
        <v>0</v>
      </c>
      <c r="BWI93">
        <v>1</v>
      </c>
      <c r="BWJ93">
        <v>1</v>
      </c>
      <c r="BWK93">
        <v>1</v>
      </c>
      <c r="BWL93">
        <v>1</v>
      </c>
      <c r="BWM93">
        <v>1</v>
      </c>
      <c r="BWN93">
        <v>1</v>
      </c>
      <c r="BWO93">
        <v>1</v>
      </c>
      <c r="BWP93">
        <v>1</v>
      </c>
      <c r="BWQ93">
        <v>1</v>
      </c>
      <c r="BWR93">
        <v>1</v>
      </c>
      <c r="BWS93">
        <v>1</v>
      </c>
      <c r="BWT93">
        <v>1</v>
      </c>
      <c r="BWU93">
        <v>1</v>
      </c>
      <c r="BWV93">
        <v>1</v>
      </c>
      <c r="BWW93">
        <v>1</v>
      </c>
      <c r="BWX93">
        <v>1</v>
      </c>
      <c r="BWY93">
        <v>1</v>
      </c>
      <c r="BWZ93">
        <v>0</v>
      </c>
      <c r="BXA93">
        <v>1</v>
      </c>
      <c r="BXB93">
        <v>1</v>
      </c>
      <c r="BXC93">
        <v>0</v>
      </c>
      <c r="BXD93">
        <v>0</v>
      </c>
      <c r="BXE93">
        <v>0</v>
      </c>
      <c r="BXF93">
        <v>0</v>
      </c>
      <c r="BXG93">
        <v>1</v>
      </c>
      <c r="BXH93">
        <v>1</v>
      </c>
      <c r="BXI93">
        <v>1</v>
      </c>
      <c r="BXJ93">
        <v>0</v>
      </c>
      <c r="BXK93">
        <v>0</v>
      </c>
      <c r="BXL93">
        <v>1</v>
      </c>
      <c r="BXM93">
        <v>1</v>
      </c>
      <c r="BXN93">
        <v>1</v>
      </c>
      <c r="BXO93">
        <v>1</v>
      </c>
      <c r="BXP93">
        <v>1</v>
      </c>
      <c r="BXQ93">
        <v>1</v>
      </c>
      <c r="BXR93">
        <v>1</v>
      </c>
      <c r="BXS93">
        <v>1</v>
      </c>
      <c r="BXT93">
        <v>1</v>
      </c>
      <c r="BXU93">
        <v>1</v>
      </c>
      <c r="BXV93">
        <v>1</v>
      </c>
      <c r="BXW93">
        <v>1</v>
      </c>
      <c r="BXX93">
        <v>0</v>
      </c>
      <c r="BXY93">
        <v>1</v>
      </c>
      <c r="BXZ93">
        <v>1</v>
      </c>
      <c r="BYA93">
        <v>0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0</v>
      </c>
      <c r="BYI93">
        <v>1</v>
      </c>
      <c r="BYJ93">
        <v>1</v>
      </c>
      <c r="BYK93">
        <v>1</v>
      </c>
      <c r="BYL93">
        <v>0</v>
      </c>
      <c r="BYM93">
        <v>1</v>
      </c>
      <c r="BYN93">
        <v>1</v>
      </c>
      <c r="BYO93">
        <v>0</v>
      </c>
      <c r="BYP93">
        <v>1</v>
      </c>
      <c r="BYQ93">
        <v>1</v>
      </c>
      <c r="BYR93">
        <v>1</v>
      </c>
      <c r="BYS93">
        <v>0</v>
      </c>
      <c r="BYT93">
        <v>1</v>
      </c>
      <c r="BYU93">
        <v>1</v>
      </c>
      <c r="BYV93">
        <v>1</v>
      </c>
      <c r="BYW93">
        <v>1</v>
      </c>
      <c r="BYX93">
        <v>1</v>
      </c>
      <c r="BYY93">
        <v>1</v>
      </c>
      <c r="BYZ93">
        <v>0</v>
      </c>
      <c r="BZA93">
        <v>1</v>
      </c>
      <c r="BZB93">
        <v>1</v>
      </c>
      <c r="BZC93">
        <v>1</v>
      </c>
      <c r="BZD93">
        <v>1</v>
      </c>
      <c r="BZE93">
        <v>0</v>
      </c>
      <c r="BZF93">
        <v>0</v>
      </c>
      <c r="BZG93">
        <v>0</v>
      </c>
      <c r="BZH93">
        <v>0</v>
      </c>
      <c r="BZI93">
        <v>1</v>
      </c>
      <c r="BZJ93">
        <v>1</v>
      </c>
      <c r="BZK93">
        <v>1</v>
      </c>
      <c r="BZL93">
        <v>0</v>
      </c>
      <c r="BZM93">
        <v>1</v>
      </c>
      <c r="BZN93">
        <v>1</v>
      </c>
      <c r="BZO93">
        <v>1</v>
      </c>
      <c r="BZP93">
        <v>0</v>
      </c>
      <c r="BZQ93">
        <v>1</v>
      </c>
      <c r="BZR93">
        <v>1</v>
      </c>
      <c r="BZS93">
        <v>1</v>
      </c>
      <c r="BZT93">
        <v>1</v>
      </c>
      <c r="BZU93">
        <v>1</v>
      </c>
      <c r="BZV93">
        <v>1</v>
      </c>
      <c r="BZW93">
        <v>0</v>
      </c>
      <c r="BZX93">
        <v>1</v>
      </c>
      <c r="BZY93">
        <v>1</v>
      </c>
      <c r="BZZ93">
        <v>1</v>
      </c>
      <c r="CAA93">
        <v>1</v>
      </c>
      <c r="CAB93">
        <v>0</v>
      </c>
      <c r="CAC93">
        <v>1</v>
      </c>
      <c r="CAD93">
        <v>1</v>
      </c>
      <c r="CAE93">
        <v>0</v>
      </c>
      <c r="CAF93">
        <v>0</v>
      </c>
      <c r="CAG93">
        <v>0</v>
      </c>
      <c r="CAH93">
        <v>1</v>
      </c>
      <c r="CAI93">
        <v>1</v>
      </c>
      <c r="CAJ93">
        <v>1</v>
      </c>
      <c r="CAK93">
        <v>1</v>
      </c>
      <c r="CAL93">
        <v>1</v>
      </c>
      <c r="CAM93">
        <v>1</v>
      </c>
      <c r="CAN93">
        <v>1</v>
      </c>
      <c r="CAO93">
        <v>1</v>
      </c>
      <c r="CAP93">
        <v>0</v>
      </c>
      <c r="CAQ93">
        <v>1</v>
      </c>
      <c r="CAR93">
        <v>1</v>
      </c>
      <c r="CAS93">
        <v>0</v>
      </c>
      <c r="CAT93">
        <v>0</v>
      </c>
      <c r="CAU93">
        <v>1</v>
      </c>
      <c r="CAV93">
        <v>0</v>
      </c>
      <c r="CAW93">
        <v>0</v>
      </c>
      <c r="CAX93">
        <v>0</v>
      </c>
      <c r="CAY93">
        <v>0</v>
      </c>
      <c r="CAZ93">
        <v>1</v>
      </c>
      <c r="CBA93">
        <v>1</v>
      </c>
      <c r="CBB93">
        <v>1</v>
      </c>
      <c r="CBC93">
        <v>0</v>
      </c>
      <c r="CBD93">
        <v>1</v>
      </c>
      <c r="CBE93">
        <v>0</v>
      </c>
      <c r="CBF93">
        <v>1</v>
      </c>
      <c r="CBG93">
        <v>1</v>
      </c>
      <c r="CBH93">
        <v>1</v>
      </c>
      <c r="CBI93">
        <v>1</v>
      </c>
      <c r="CBJ93">
        <v>1</v>
      </c>
      <c r="CBK93">
        <v>1</v>
      </c>
      <c r="CBL93">
        <v>0</v>
      </c>
      <c r="CBM93">
        <v>0</v>
      </c>
      <c r="CBN93">
        <v>1</v>
      </c>
      <c r="CBO93">
        <v>1</v>
      </c>
      <c r="CBP93">
        <v>1</v>
      </c>
      <c r="CBQ93">
        <v>0</v>
      </c>
      <c r="CBR93">
        <v>0</v>
      </c>
      <c r="CBS93">
        <v>0</v>
      </c>
      <c r="CBT93">
        <v>0</v>
      </c>
      <c r="CBU93">
        <v>1</v>
      </c>
      <c r="CBV93">
        <v>1</v>
      </c>
      <c r="CBW93">
        <v>1</v>
      </c>
      <c r="CBX93">
        <v>1</v>
      </c>
      <c r="CBY93">
        <v>1</v>
      </c>
      <c r="CBZ93">
        <v>0</v>
      </c>
      <c r="CCA93">
        <v>0</v>
      </c>
      <c r="CCB93">
        <v>1</v>
      </c>
      <c r="CCC93">
        <v>0</v>
      </c>
      <c r="CCD93">
        <v>1</v>
      </c>
      <c r="CCE93">
        <v>1</v>
      </c>
      <c r="CCF93">
        <v>1</v>
      </c>
      <c r="CCG93">
        <v>1</v>
      </c>
      <c r="CCH93">
        <v>1</v>
      </c>
      <c r="CCI93">
        <v>1</v>
      </c>
      <c r="CCJ93">
        <v>1</v>
      </c>
      <c r="CCK93">
        <v>1</v>
      </c>
      <c r="CCL93">
        <v>0</v>
      </c>
      <c r="CCM93">
        <v>1</v>
      </c>
      <c r="CCN93">
        <v>1</v>
      </c>
      <c r="CCO93">
        <v>1</v>
      </c>
      <c r="CCP93">
        <v>1</v>
      </c>
      <c r="CCQ93">
        <v>0</v>
      </c>
      <c r="CCR93">
        <v>1</v>
      </c>
      <c r="CCS93">
        <v>1</v>
      </c>
      <c r="CCT93">
        <v>0</v>
      </c>
      <c r="CCU93">
        <v>1</v>
      </c>
      <c r="CCV93">
        <v>0</v>
      </c>
      <c r="CCW93">
        <v>1</v>
      </c>
      <c r="CCX93">
        <v>0</v>
      </c>
      <c r="CCY93">
        <v>1</v>
      </c>
      <c r="CCZ93">
        <v>1</v>
      </c>
      <c r="CDA93">
        <v>1</v>
      </c>
      <c r="CDB93">
        <v>0</v>
      </c>
      <c r="CDC93">
        <v>0</v>
      </c>
      <c r="CDD93">
        <v>0</v>
      </c>
      <c r="CDE93">
        <v>1</v>
      </c>
      <c r="CDF93">
        <v>0</v>
      </c>
      <c r="CDG93">
        <v>1</v>
      </c>
      <c r="CDH93">
        <v>1</v>
      </c>
      <c r="CDI93">
        <v>1</v>
      </c>
      <c r="CDJ93">
        <v>1</v>
      </c>
      <c r="CDK93">
        <v>0</v>
      </c>
      <c r="CDL93">
        <v>0</v>
      </c>
      <c r="CDM93">
        <v>1</v>
      </c>
      <c r="CDN93">
        <v>1</v>
      </c>
      <c r="CDO93">
        <v>0</v>
      </c>
      <c r="CDP93">
        <v>1</v>
      </c>
      <c r="CDQ93">
        <v>0</v>
      </c>
      <c r="CDR93">
        <v>1</v>
      </c>
      <c r="CDS93">
        <v>0</v>
      </c>
      <c r="CDT93">
        <v>1</v>
      </c>
      <c r="CDU93">
        <v>1</v>
      </c>
      <c r="CDV93">
        <v>1</v>
      </c>
      <c r="CDW93">
        <v>1</v>
      </c>
      <c r="CDX93">
        <v>1</v>
      </c>
      <c r="CDY93">
        <v>1</v>
      </c>
      <c r="CDZ93">
        <v>1</v>
      </c>
      <c r="CEA93">
        <v>1</v>
      </c>
      <c r="CEB93">
        <v>0</v>
      </c>
      <c r="CEC93">
        <v>0</v>
      </c>
      <c r="CED93">
        <v>1</v>
      </c>
      <c r="CEE93">
        <v>1</v>
      </c>
      <c r="CEF93">
        <v>1</v>
      </c>
      <c r="CEG93">
        <v>1</v>
      </c>
      <c r="CEH93">
        <v>1</v>
      </c>
      <c r="CEI93">
        <v>1</v>
      </c>
      <c r="CEJ93">
        <v>1</v>
      </c>
      <c r="CEK93">
        <v>1</v>
      </c>
      <c r="CEL93">
        <v>1</v>
      </c>
      <c r="CEM93">
        <v>1</v>
      </c>
      <c r="CEN93">
        <v>1</v>
      </c>
      <c r="CEO93">
        <v>0</v>
      </c>
      <c r="CEP93">
        <v>1</v>
      </c>
      <c r="CEQ93">
        <v>1</v>
      </c>
      <c r="CER93">
        <v>1</v>
      </c>
      <c r="CES93">
        <v>1</v>
      </c>
      <c r="CET93">
        <v>0</v>
      </c>
      <c r="CEU93">
        <v>0</v>
      </c>
      <c r="CEV93">
        <v>1</v>
      </c>
      <c r="CEW93">
        <v>1</v>
      </c>
      <c r="CEX93">
        <v>0</v>
      </c>
      <c r="CEY93">
        <v>1</v>
      </c>
      <c r="CEZ93">
        <v>1</v>
      </c>
      <c r="CFA93">
        <v>1</v>
      </c>
      <c r="CFB93">
        <v>0</v>
      </c>
      <c r="CFC93">
        <v>1</v>
      </c>
      <c r="CFD93">
        <v>1</v>
      </c>
      <c r="CFE93">
        <v>1</v>
      </c>
      <c r="CFF93">
        <v>1</v>
      </c>
      <c r="CFG93">
        <v>1</v>
      </c>
      <c r="CFH93">
        <v>1</v>
      </c>
      <c r="CFI93">
        <v>1</v>
      </c>
      <c r="CFJ93">
        <v>1</v>
      </c>
      <c r="CFK93">
        <v>1</v>
      </c>
      <c r="CFL93">
        <v>1</v>
      </c>
      <c r="CFM93">
        <v>0</v>
      </c>
      <c r="CFN93">
        <v>0</v>
      </c>
      <c r="CFO93">
        <v>0</v>
      </c>
      <c r="CFP93">
        <v>1</v>
      </c>
      <c r="CFQ93">
        <v>0</v>
      </c>
      <c r="CFR93">
        <v>1</v>
      </c>
      <c r="CFS93">
        <v>0</v>
      </c>
      <c r="CFT93">
        <v>1</v>
      </c>
      <c r="CFU93">
        <v>1</v>
      </c>
      <c r="CFV93">
        <v>1</v>
      </c>
      <c r="CFW93">
        <v>1</v>
      </c>
      <c r="CFX93">
        <v>1</v>
      </c>
      <c r="CFY93">
        <v>1</v>
      </c>
      <c r="CFZ93">
        <v>1</v>
      </c>
      <c r="CGA93">
        <v>1</v>
      </c>
      <c r="CGB93">
        <v>1</v>
      </c>
      <c r="CGC93">
        <v>1</v>
      </c>
      <c r="CGD93">
        <v>1</v>
      </c>
      <c r="CGE93">
        <v>1</v>
      </c>
      <c r="CGF93">
        <v>1</v>
      </c>
      <c r="CGG93">
        <v>1</v>
      </c>
      <c r="CGH93">
        <v>0</v>
      </c>
      <c r="CGI93">
        <v>1</v>
      </c>
      <c r="CGJ93">
        <v>1</v>
      </c>
      <c r="CGK93">
        <v>1</v>
      </c>
      <c r="CGL93">
        <v>1</v>
      </c>
      <c r="CGM93">
        <v>1</v>
      </c>
      <c r="CGN93">
        <v>1</v>
      </c>
      <c r="CGO93">
        <v>1</v>
      </c>
      <c r="CGP93">
        <v>1</v>
      </c>
      <c r="CGQ93">
        <v>0</v>
      </c>
      <c r="CGR93">
        <v>0</v>
      </c>
      <c r="CGS93">
        <v>1</v>
      </c>
      <c r="CGT93">
        <v>1</v>
      </c>
      <c r="CGU93">
        <v>1</v>
      </c>
      <c r="CGV93">
        <v>1</v>
      </c>
      <c r="CGW93">
        <v>1</v>
      </c>
      <c r="CGX93">
        <v>1</v>
      </c>
      <c r="CGY93">
        <v>1</v>
      </c>
      <c r="CGZ93">
        <v>1</v>
      </c>
      <c r="CHA93">
        <v>1</v>
      </c>
      <c r="CHB93">
        <v>1</v>
      </c>
      <c r="CHC93">
        <v>0</v>
      </c>
      <c r="CHD93">
        <v>1</v>
      </c>
      <c r="CHE93">
        <v>1</v>
      </c>
      <c r="CHF93">
        <v>1</v>
      </c>
      <c r="CHG93">
        <v>1</v>
      </c>
      <c r="CHH93">
        <v>1</v>
      </c>
      <c r="CHI93">
        <v>1</v>
      </c>
      <c r="CHJ93">
        <v>0</v>
      </c>
      <c r="CHK93">
        <v>1</v>
      </c>
      <c r="CHL93">
        <v>0</v>
      </c>
      <c r="CHM93">
        <v>0</v>
      </c>
      <c r="CHN93">
        <v>0</v>
      </c>
      <c r="CHO93">
        <v>1</v>
      </c>
      <c r="CHP93">
        <v>0</v>
      </c>
      <c r="CHQ93">
        <v>1</v>
      </c>
      <c r="CHR93">
        <v>0</v>
      </c>
      <c r="CHS93">
        <v>1</v>
      </c>
      <c r="CHT93">
        <v>0</v>
      </c>
      <c r="CHU93">
        <v>1</v>
      </c>
      <c r="CHV93">
        <v>0</v>
      </c>
      <c r="CHW93">
        <v>1</v>
      </c>
      <c r="CHX93">
        <v>0</v>
      </c>
      <c r="CHY93">
        <v>1</v>
      </c>
      <c r="CHZ93">
        <v>1</v>
      </c>
      <c r="CIA93">
        <v>1</v>
      </c>
      <c r="CIB93">
        <v>1</v>
      </c>
      <c r="CIC93">
        <v>1</v>
      </c>
      <c r="CID93">
        <v>0</v>
      </c>
      <c r="CIE93">
        <v>0</v>
      </c>
      <c r="CIF93">
        <v>1</v>
      </c>
      <c r="CIG93">
        <v>1</v>
      </c>
      <c r="CIH93">
        <v>1</v>
      </c>
      <c r="CII93">
        <v>1</v>
      </c>
      <c r="CIJ93">
        <v>1</v>
      </c>
      <c r="CIK93">
        <v>0</v>
      </c>
      <c r="CIL93">
        <v>1</v>
      </c>
      <c r="CIM93">
        <v>1</v>
      </c>
      <c r="CIN93">
        <v>1</v>
      </c>
      <c r="CIO93">
        <v>1</v>
      </c>
      <c r="CIP93">
        <v>1</v>
      </c>
      <c r="CIQ93">
        <v>1</v>
      </c>
      <c r="CIR93">
        <v>1</v>
      </c>
      <c r="CIS93">
        <v>1</v>
      </c>
      <c r="CIT93">
        <v>1</v>
      </c>
      <c r="CIU93">
        <v>1</v>
      </c>
      <c r="CIV93">
        <v>1</v>
      </c>
      <c r="CIW93">
        <v>0</v>
      </c>
      <c r="CIX93">
        <v>1</v>
      </c>
      <c r="CIY93">
        <v>1</v>
      </c>
      <c r="CIZ93">
        <v>1</v>
      </c>
      <c r="CJA93">
        <v>0</v>
      </c>
      <c r="CJB93">
        <v>1</v>
      </c>
      <c r="CJC93">
        <v>1</v>
      </c>
      <c r="CJD93">
        <v>1</v>
      </c>
      <c r="CJE93">
        <v>1</v>
      </c>
      <c r="CJF93">
        <v>1</v>
      </c>
      <c r="CJG93">
        <v>1</v>
      </c>
      <c r="CJH93">
        <v>1</v>
      </c>
      <c r="CJI93">
        <v>1</v>
      </c>
      <c r="CJJ93">
        <v>1</v>
      </c>
      <c r="CJK93">
        <v>1</v>
      </c>
      <c r="CJL93">
        <v>0</v>
      </c>
      <c r="CJM93">
        <v>0</v>
      </c>
      <c r="CJN93">
        <v>0</v>
      </c>
      <c r="CJO93">
        <v>1</v>
      </c>
      <c r="CJP93">
        <v>1</v>
      </c>
      <c r="CJQ93">
        <v>1</v>
      </c>
      <c r="CJR93">
        <v>1</v>
      </c>
      <c r="CJS93">
        <v>1</v>
      </c>
      <c r="CJT93">
        <v>0</v>
      </c>
      <c r="CJU93">
        <v>1</v>
      </c>
      <c r="CJV93">
        <v>1</v>
      </c>
      <c r="CJW93">
        <v>1</v>
      </c>
      <c r="CJX93">
        <v>0</v>
      </c>
      <c r="CJY93">
        <v>1</v>
      </c>
      <c r="CJZ93">
        <v>1</v>
      </c>
      <c r="CKA93">
        <v>0</v>
      </c>
      <c r="CKB93">
        <v>0</v>
      </c>
      <c r="CKC93">
        <v>0</v>
      </c>
      <c r="CKD93">
        <v>1</v>
      </c>
      <c r="CKE93">
        <v>1</v>
      </c>
      <c r="CKF93">
        <v>1</v>
      </c>
      <c r="CKG93">
        <v>1</v>
      </c>
      <c r="CKH93">
        <v>1</v>
      </c>
      <c r="CKI93">
        <v>1</v>
      </c>
      <c r="CKJ93">
        <v>1</v>
      </c>
      <c r="CKK93">
        <v>1</v>
      </c>
      <c r="CKL93">
        <v>1</v>
      </c>
      <c r="CKM93">
        <v>1</v>
      </c>
      <c r="CKN93">
        <v>1</v>
      </c>
      <c r="CKO93">
        <v>1</v>
      </c>
      <c r="CKP93">
        <v>1</v>
      </c>
      <c r="CKQ93">
        <v>0</v>
      </c>
      <c r="CKR93">
        <v>0</v>
      </c>
      <c r="CKS93">
        <v>0</v>
      </c>
      <c r="CKT93">
        <v>0</v>
      </c>
      <c r="CKU93">
        <v>1</v>
      </c>
      <c r="CKV93">
        <v>1</v>
      </c>
      <c r="CKW93">
        <v>1</v>
      </c>
      <c r="CKX93">
        <v>0</v>
      </c>
      <c r="CKY93">
        <v>0</v>
      </c>
      <c r="CKZ93">
        <v>1</v>
      </c>
      <c r="CLA93">
        <v>1</v>
      </c>
      <c r="CLB93">
        <v>1</v>
      </c>
      <c r="CLC93">
        <v>1</v>
      </c>
      <c r="CLD93">
        <v>0</v>
      </c>
      <c r="CLE93">
        <v>1</v>
      </c>
      <c r="CLF93">
        <v>1</v>
      </c>
      <c r="CLG93">
        <v>1</v>
      </c>
      <c r="CLH93">
        <v>1</v>
      </c>
      <c r="CLI93">
        <v>1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1</v>
      </c>
      <c r="CLQ93">
        <v>0</v>
      </c>
      <c r="CLR93">
        <v>1</v>
      </c>
      <c r="CLS93">
        <v>1</v>
      </c>
      <c r="CLT93">
        <v>0</v>
      </c>
      <c r="CLU93">
        <v>0</v>
      </c>
      <c r="CLV93">
        <v>0</v>
      </c>
      <c r="CLW93">
        <v>1</v>
      </c>
      <c r="CLX93">
        <v>1</v>
      </c>
      <c r="CLY93">
        <v>0</v>
      </c>
      <c r="CLZ93">
        <v>1</v>
      </c>
      <c r="CMA93">
        <v>0</v>
      </c>
      <c r="CMB93">
        <v>1</v>
      </c>
      <c r="CMC93">
        <v>1</v>
      </c>
      <c r="CMD93">
        <v>1</v>
      </c>
      <c r="CME93">
        <v>0</v>
      </c>
      <c r="CMF93">
        <v>1</v>
      </c>
      <c r="CMG93">
        <v>1</v>
      </c>
      <c r="CMH93">
        <v>0</v>
      </c>
      <c r="CMI93">
        <v>1</v>
      </c>
      <c r="CMJ93">
        <v>1</v>
      </c>
      <c r="CMK93">
        <v>0</v>
      </c>
      <c r="CML93">
        <v>1</v>
      </c>
      <c r="CMM93">
        <v>1</v>
      </c>
      <c r="CMN93">
        <v>0</v>
      </c>
      <c r="CMO93">
        <v>1</v>
      </c>
      <c r="CMP93">
        <v>0</v>
      </c>
      <c r="CMQ93">
        <v>0</v>
      </c>
      <c r="CMR93">
        <v>1</v>
      </c>
      <c r="CMS93">
        <v>0</v>
      </c>
      <c r="CMT93">
        <v>0</v>
      </c>
      <c r="CMU93">
        <v>1</v>
      </c>
      <c r="CMV93">
        <v>1</v>
      </c>
      <c r="CMW93">
        <v>1</v>
      </c>
      <c r="CMX93">
        <v>1</v>
      </c>
      <c r="CMY93">
        <v>1</v>
      </c>
      <c r="CMZ93">
        <v>1</v>
      </c>
      <c r="CNA93">
        <v>1</v>
      </c>
      <c r="CNB93">
        <v>1</v>
      </c>
      <c r="CNC93">
        <v>1</v>
      </c>
      <c r="CND93">
        <v>1</v>
      </c>
      <c r="CNE93">
        <v>0</v>
      </c>
      <c r="CNF93">
        <v>1</v>
      </c>
      <c r="CNG93">
        <v>1</v>
      </c>
      <c r="CNH93">
        <v>1</v>
      </c>
      <c r="CNI93">
        <v>0</v>
      </c>
      <c r="CNJ93">
        <v>1</v>
      </c>
      <c r="CNK93">
        <v>1</v>
      </c>
      <c r="CNL93">
        <v>0</v>
      </c>
      <c r="CNM93">
        <v>1</v>
      </c>
      <c r="CNN93">
        <v>0</v>
      </c>
      <c r="CNO93">
        <v>1</v>
      </c>
      <c r="CNP93">
        <v>1</v>
      </c>
      <c r="CNQ93">
        <v>1</v>
      </c>
      <c r="CNR93">
        <v>0</v>
      </c>
      <c r="CNS93">
        <v>0</v>
      </c>
      <c r="CNT93">
        <v>1</v>
      </c>
      <c r="CNU93">
        <v>1</v>
      </c>
      <c r="CNV93">
        <v>0</v>
      </c>
      <c r="CNW93">
        <v>1</v>
      </c>
      <c r="CNX93">
        <v>1</v>
      </c>
      <c r="CNY93">
        <v>1</v>
      </c>
      <c r="CNZ93">
        <v>1</v>
      </c>
      <c r="COA93">
        <v>1</v>
      </c>
      <c r="COB93">
        <v>1</v>
      </c>
      <c r="COC93">
        <v>0</v>
      </c>
      <c r="COD93">
        <v>1</v>
      </c>
      <c r="COE93">
        <v>0</v>
      </c>
      <c r="COF93">
        <v>1</v>
      </c>
      <c r="COG93">
        <v>1</v>
      </c>
      <c r="COH93">
        <v>1</v>
      </c>
      <c r="COI93">
        <v>1</v>
      </c>
      <c r="COJ93">
        <v>1</v>
      </c>
      <c r="COK93">
        <v>1</v>
      </c>
      <c r="COL93">
        <v>1</v>
      </c>
      <c r="COM93">
        <v>1</v>
      </c>
      <c r="CON93">
        <v>1</v>
      </c>
      <c r="COO93">
        <v>1</v>
      </c>
      <c r="COP93">
        <v>0</v>
      </c>
      <c r="COQ93">
        <v>1</v>
      </c>
      <c r="COR93">
        <v>1</v>
      </c>
      <c r="COS93">
        <v>1</v>
      </c>
      <c r="COT93">
        <v>1</v>
      </c>
      <c r="COU93">
        <v>1</v>
      </c>
      <c r="COV93">
        <v>0</v>
      </c>
      <c r="COW93">
        <v>1</v>
      </c>
      <c r="COX93">
        <v>1</v>
      </c>
      <c r="COY93">
        <v>1</v>
      </c>
      <c r="COZ93">
        <v>1</v>
      </c>
      <c r="CPA93">
        <v>1</v>
      </c>
      <c r="CPB93">
        <v>1</v>
      </c>
      <c r="CPC93">
        <v>1</v>
      </c>
      <c r="CPD93">
        <v>1</v>
      </c>
      <c r="CPE93">
        <v>1</v>
      </c>
      <c r="CPF93">
        <v>1</v>
      </c>
      <c r="CPG93">
        <v>0</v>
      </c>
      <c r="CPH93">
        <v>1</v>
      </c>
      <c r="CPI93">
        <v>1</v>
      </c>
      <c r="CPJ93">
        <v>1</v>
      </c>
      <c r="CPK93">
        <v>1</v>
      </c>
      <c r="CPL93">
        <v>1</v>
      </c>
      <c r="CPM93">
        <v>1</v>
      </c>
      <c r="CPN93">
        <v>1</v>
      </c>
      <c r="CPO93">
        <v>1</v>
      </c>
      <c r="CPP93">
        <v>1</v>
      </c>
      <c r="CPQ93">
        <v>1</v>
      </c>
      <c r="CPR93">
        <v>1</v>
      </c>
      <c r="CPS93">
        <v>1</v>
      </c>
      <c r="CPT93">
        <v>0</v>
      </c>
      <c r="CPU93">
        <v>1</v>
      </c>
      <c r="CPV93">
        <v>0</v>
      </c>
      <c r="CPW93">
        <v>1</v>
      </c>
      <c r="CPX93">
        <v>1</v>
      </c>
      <c r="CPY93">
        <v>1</v>
      </c>
      <c r="CPZ93">
        <v>1</v>
      </c>
      <c r="CQA93">
        <v>1</v>
      </c>
      <c r="CQB93">
        <v>1</v>
      </c>
      <c r="CQC93">
        <v>1</v>
      </c>
      <c r="CQD93">
        <v>1</v>
      </c>
      <c r="CQE93">
        <v>0</v>
      </c>
      <c r="CQF93">
        <v>1</v>
      </c>
      <c r="CQG93">
        <v>1</v>
      </c>
      <c r="CQH93">
        <v>1</v>
      </c>
      <c r="CQI93">
        <v>0</v>
      </c>
      <c r="CQJ93">
        <v>1</v>
      </c>
      <c r="CQK93">
        <v>1</v>
      </c>
      <c r="CQL93">
        <v>1</v>
      </c>
      <c r="CQM93">
        <v>1</v>
      </c>
      <c r="CQN93">
        <v>0</v>
      </c>
      <c r="CQO93">
        <v>0</v>
      </c>
      <c r="CQP93">
        <v>1</v>
      </c>
      <c r="CQQ93">
        <v>1</v>
      </c>
      <c r="CQR93">
        <v>0</v>
      </c>
      <c r="CQS93">
        <v>0</v>
      </c>
      <c r="CQT93">
        <v>1</v>
      </c>
      <c r="CQU93">
        <v>0</v>
      </c>
      <c r="CQV93">
        <v>1</v>
      </c>
      <c r="CQW93">
        <v>1</v>
      </c>
      <c r="CQX93">
        <v>1</v>
      </c>
      <c r="CQY93">
        <v>0</v>
      </c>
      <c r="CQZ93">
        <v>1</v>
      </c>
      <c r="CRA93">
        <v>0</v>
      </c>
      <c r="CRB93">
        <v>1</v>
      </c>
      <c r="CRC93">
        <v>1</v>
      </c>
      <c r="CRD93">
        <v>1</v>
      </c>
      <c r="CRE93">
        <v>1</v>
      </c>
      <c r="CRF93">
        <v>1</v>
      </c>
      <c r="CRG93">
        <v>1</v>
      </c>
      <c r="CRH93">
        <v>1</v>
      </c>
      <c r="CRI93">
        <v>1</v>
      </c>
      <c r="CRJ93">
        <v>0</v>
      </c>
      <c r="CRK93">
        <v>1</v>
      </c>
      <c r="CRL93">
        <v>1</v>
      </c>
      <c r="CRM93">
        <v>1</v>
      </c>
      <c r="CRN93">
        <v>1</v>
      </c>
      <c r="CRO93">
        <v>1</v>
      </c>
      <c r="CRP93">
        <v>0</v>
      </c>
      <c r="CRQ93">
        <v>1</v>
      </c>
      <c r="CRR93">
        <v>0</v>
      </c>
      <c r="CRS93">
        <v>0</v>
      </c>
      <c r="CRT93">
        <v>1</v>
      </c>
      <c r="CRU93">
        <v>1</v>
      </c>
      <c r="CRV93">
        <v>1</v>
      </c>
      <c r="CRW93">
        <v>1</v>
      </c>
      <c r="CRX93">
        <v>1</v>
      </c>
      <c r="CRY93">
        <v>0</v>
      </c>
      <c r="CRZ93">
        <v>1</v>
      </c>
      <c r="CSA93">
        <v>0</v>
      </c>
      <c r="CSB93">
        <v>1</v>
      </c>
      <c r="CSC93">
        <v>1</v>
      </c>
      <c r="CSD93">
        <v>0</v>
      </c>
      <c r="CSE93">
        <v>0</v>
      </c>
      <c r="CSF93">
        <v>0</v>
      </c>
      <c r="CSG93">
        <v>1</v>
      </c>
      <c r="CSH93">
        <v>1</v>
      </c>
      <c r="CSI93">
        <v>0</v>
      </c>
      <c r="CSJ93">
        <v>0</v>
      </c>
      <c r="CSK93">
        <v>0</v>
      </c>
      <c r="CSL93">
        <v>1</v>
      </c>
      <c r="CSM93">
        <v>1</v>
      </c>
      <c r="CSN93">
        <v>1</v>
      </c>
      <c r="CSO93">
        <v>1</v>
      </c>
      <c r="CSP93">
        <v>1</v>
      </c>
      <c r="CSQ93">
        <v>1</v>
      </c>
      <c r="CSR93">
        <v>1</v>
      </c>
      <c r="CSS93">
        <v>1</v>
      </c>
      <c r="CST93">
        <v>1</v>
      </c>
      <c r="CSU93">
        <v>1</v>
      </c>
      <c r="CSV93">
        <v>0</v>
      </c>
      <c r="CSW93">
        <v>1</v>
      </c>
      <c r="CSX93">
        <v>1</v>
      </c>
      <c r="CSY93">
        <v>1</v>
      </c>
      <c r="CSZ93">
        <v>1</v>
      </c>
      <c r="CTA93">
        <v>1</v>
      </c>
      <c r="CTB93">
        <v>1</v>
      </c>
      <c r="CTC93">
        <v>1</v>
      </c>
      <c r="CTD93">
        <v>1</v>
      </c>
      <c r="CTE93">
        <v>1</v>
      </c>
      <c r="CTF93">
        <v>0</v>
      </c>
      <c r="CTG93">
        <v>1</v>
      </c>
      <c r="CTH93">
        <v>0</v>
      </c>
      <c r="CTI93">
        <v>1</v>
      </c>
      <c r="CTJ93">
        <v>0</v>
      </c>
      <c r="CTK93">
        <v>1</v>
      </c>
      <c r="CTL93">
        <v>1</v>
      </c>
      <c r="CTM93">
        <v>0</v>
      </c>
      <c r="CTN93">
        <v>1</v>
      </c>
      <c r="CTO93">
        <v>1</v>
      </c>
      <c r="CTP93">
        <v>0</v>
      </c>
      <c r="CTQ93">
        <v>0</v>
      </c>
      <c r="CTR93">
        <v>0</v>
      </c>
      <c r="CTS93">
        <v>1</v>
      </c>
      <c r="CTT93">
        <v>1</v>
      </c>
      <c r="CTU93">
        <v>1</v>
      </c>
      <c r="CTV93">
        <v>1</v>
      </c>
      <c r="CTW93">
        <v>0</v>
      </c>
      <c r="CTX93">
        <v>1</v>
      </c>
      <c r="CTY93">
        <v>1</v>
      </c>
      <c r="CTZ93">
        <v>1</v>
      </c>
      <c r="CUA93">
        <v>0</v>
      </c>
      <c r="CUB93">
        <v>1</v>
      </c>
      <c r="CUC93">
        <v>1</v>
      </c>
      <c r="CUD93">
        <v>1</v>
      </c>
      <c r="CUE93">
        <v>0</v>
      </c>
      <c r="CUF93">
        <v>1</v>
      </c>
      <c r="CUG93">
        <v>1</v>
      </c>
      <c r="CUH93">
        <v>1</v>
      </c>
      <c r="CUI93">
        <v>1</v>
      </c>
      <c r="CUJ93">
        <v>1</v>
      </c>
      <c r="CUK93">
        <v>1</v>
      </c>
      <c r="CUL93">
        <v>1</v>
      </c>
      <c r="CUM93">
        <v>0</v>
      </c>
      <c r="CUN93">
        <v>1</v>
      </c>
      <c r="CUO93">
        <v>1</v>
      </c>
      <c r="CUP93">
        <v>0</v>
      </c>
      <c r="CUQ93">
        <v>0</v>
      </c>
      <c r="CUR93">
        <v>1</v>
      </c>
      <c r="CUS93">
        <v>1</v>
      </c>
      <c r="CUT93">
        <v>1</v>
      </c>
      <c r="CUU93">
        <v>1</v>
      </c>
      <c r="CUV93">
        <v>1</v>
      </c>
      <c r="CUW93">
        <v>1</v>
      </c>
      <c r="CUX93">
        <v>0</v>
      </c>
      <c r="CUY93">
        <v>1</v>
      </c>
      <c r="CUZ93">
        <v>1</v>
      </c>
      <c r="CVA93">
        <v>1</v>
      </c>
      <c r="CVB93">
        <v>1</v>
      </c>
      <c r="CVC93">
        <v>1</v>
      </c>
      <c r="CVD93">
        <v>0</v>
      </c>
      <c r="CVE93">
        <v>1</v>
      </c>
      <c r="CVF93">
        <v>1</v>
      </c>
      <c r="CVG93">
        <v>1</v>
      </c>
      <c r="CVH93">
        <v>1</v>
      </c>
      <c r="CVI93">
        <v>1</v>
      </c>
      <c r="CVJ93">
        <v>1</v>
      </c>
      <c r="CVK93">
        <v>1</v>
      </c>
      <c r="CVL93">
        <v>1</v>
      </c>
      <c r="CVM93">
        <v>1</v>
      </c>
      <c r="CVN93">
        <v>1</v>
      </c>
      <c r="CVO93">
        <v>1</v>
      </c>
      <c r="CVP93">
        <v>1</v>
      </c>
      <c r="CVQ93">
        <v>1</v>
      </c>
      <c r="CVR93">
        <v>1</v>
      </c>
      <c r="CVS93">
        <v>1</v>
      </c>
      <c r="CVT93">
        <v>0</v>
      </c>
      <c r="CVU93">
        <v>1</v>
      </c>
      <c r="CVV93">
        <v>0</v>
      </c>
      <c r="CVW93">
        <v>1</v>
      </c>
      <c r="CVX93">
        <v>1</v>
      </c>
      <c r="CVY93">
        <v>1</v>
      </c>
      <c r="CVZ93">
        <v>1</v>
      </c>
      <c r="CWA93">
        <v>1</v>
      </c>
      <c r="CWB93">
        <v>0</v>
      </c>
      <c r="CWC93">
        <v>0</v>
      </c>
      <c r="CWD93">
        <v>0</v>
      </c>
      <c r="CWE93">
        <v>0</v>
      </c>
      <c r="CWF93">
        <v>1</v>
      </c>
      <c r="CWG93">
        <v>0</v>
      </c>
      <c r="CWH93">
        <v>0</v>
      </c>
      <c r="CWI93">
        <v>0</v>
      </c>
      <c r="CWJ93">
        <v>1</v>
      </c>
      <c r="CWK93">
        <v>1</v>
      </c>
      <c r="CWL93">
        <v>1</v>
      </c>
      <c r="CWM93">
        <v>1</v>
      </c>
      <c r="CWN93">
        <v>0</v>
      </c>
      <c r="CWO93">
        <v>1</v>
      </c>
      <c r="CWP93">
        <v>1</v>
      </c>
      <c r="CWQ93">
        <v>1</v>
      </c>
      <c r="CWR93">
        <v>1</v>
      </c>
      <c r="CWS93">
        <v>1</v>
      </c>
      <c r="CWT93">
        <v>0</v>
      </c>
      <c r="CWU93">
        <v>1</v>
      </c>
      <c r="CWV93">
        <v>0</v>
      </c>
      <c r="CWW93">
        <v>1</v>
      </c>
      <c r="CWX93">
        <v>1</v>
      </c>
      <c r="CWY93">
        <v>1</v>
      </c>
      <c r="CWZ93">
        <v>1</v>
      </c>
      <c r="CXA93">
        <v>1</v>
      </c>
      <c r="CXB93">
        <v>0</v>
      </c>
      <c r="CXC93">
        <v>1</v>
      </c>
      <c r="CXD93">
        <v>0</v>
      </c>
      <c r="CXE93">
        <v>1</v>
      </c>
      <c r="CXF93">
        <v>1</v>
      </c>
      <c r="CXG93">
        <v>0</v>
      </c>
      <c r="CXH93">
        <v>1</v>
      </c>
      <c r="CXI93">
        <v>1</v>
      </c>
      <c r="CXJ93">
        <v>0</v>
      </c>
      <c r="CXK93">
        <v>1</v>
      </c>
      <c r="CXL93">
        <v>1</v>
      </c>
      <c r="CXM93">
        <v>1</v>
      </c>
      <c r="CXN93">
        <v>1</v>
      </c>
      <c r="CXO93">
        <v>1</v>
      </c>
      <c r="CXP93">
        <v>1</v>
      </c>
      <c r="CXQ93">
        <v>1</v>
      </c>
      <c r="CXR93">
        <v>1</v>
      </c>
      <c r="CXS93">
        <v>1</v>
      </c>
      <c r="CXT93">
        <v>1</v>
      </c>
      <c r="CXU93">
        <v>1</v>
      </c>
      <c r="CXV93">
        <v>1</v>
      </c>
      <c r="CXW93">
        <v>1</v>
      </c>
      <c r="CXX93">
        <v>1</v>
      </c>
      <c r="CXY93">
        <v>0</v>
      </c>
      <c r="CXZ93">
        <v>0</v>
      </c>
      <c r="CYA93">
        <v>1</v>
      </c>
      <c r="CYB93">
        <v>1</v>
      </c>
      <c r="CYC93">
        <v>0</v>
      </c>
      <c r="CYD93">
        <v>1</v>
      </c>
      <c r="CYE93">
        <v>1</v>
      </c>
      <c r="CYF93">
        <v>1</v>
      </c>
      <c r="CYG93">
        <v>1</v>
      </c>
      <c r="CYH93">
        <v>1</v>
      </c>
      <c r="CYI93">
        <v>1</v>
      </c>
      <c r="CYJ93">
        <v>1</v>
      </c>
      <c r="CYK93">
        <v>1</v>
      </c>
      <c r="CYL93">
        <v>1</v>
      </c>
      <c r="CYM93">
        <v>0</v>
      </c>
      <c r="CYN93">
        <v>1</v>
      </c>
      <c r="CYO93">
        <v>0</v>
      </c>
      <c r="CYP93">
        <v>1</v>
      </c>
      <c r="CYQ93">
        <v>1</v>
      </c>
      <c r="CYR93">
        <v>0</v>
      </c>
      <c r="CYS93">
        <v>1</v>
      </c>
      <c r="CYT93">
        <v>0</v>
      </c>
      <c r="CYU93">
        <v>1</v>
      </c>
      <c r="CYV93">
        <v>1</v>
      </c>
      <c r="CYW93">
        <v>0</v>
      </c>
      <c r="CYX93">
        <v>0</v>
      </c>
      <c r="CYY93">
        <v>0</v>
      </c>
      <c r="CYZ93">
        <v>1</v>
      </c>
      <c r="CZA93">
        <v>0</v>
      </c>
      <c r="CZB93">
        <v>1</v>
      </c>
      <c r="CZC93">
        <v>1</v>
      </c>
      <c r="CZD93">
        <v>0</v>
      </c>
      <c r="CZE93">
        <v>1</v>
      </c>
      <c r="CZF93">
        <v>1</v>
      </c>
      <c r="CZG93">
        <v>1</v>
      </c>
      <c r="CZH93">
        <v>0</v>
      </c>
      <c r="CZI93">
        <v>1</v>
      </c>
      <c r="CZJ93">
        <v>1</v>
      </c>
      <c r="CZK93">
        <v>1</v>
      </c>
      <c r="CZL93">
        <v>1</v>
      </c>
      <c r="CZM93">
        <v>0</v>
      </c>
      <c r="CZN93">
        <v>1</v>
      </c>
      <c r="CZO93">
        <v>1</v>
      </c>
      <c r="CZP93">
        <v>0</v>
      </c>
      <c r="CZQ93">
        <v>1</v>
      </c>
      <c r="CZR93">
        <v>1</v>
      </c>
      <c r="CZS93">
        <v>0</v>
      </c>
      <c r="CZT93">
        <v>0</v>
      </c>
      <c r="CZU93">
        <v>0</v>
      </c>
      <c r="CZV93">
        <v>1</v>
      </c>
      <c r="CZW93">
        <v>1</v>
      </c>
      <c r="CZX93">
        <v>1</v>
      </c>
      <c r="CZY93">
        <v>0</v>
      </c>
      <c r="CZZ93">
        <v>1</v>
      </c>
      <c r="DAA93">
        <v>1</v>
      </c>
      <c r="DAB93">
        <v>1</v>
      </c>
      <c r="DAC93">
        <v>1</v>
      </c>
      <c r="DAD93">
        <v>1</v>
      </c>
      <c r="DAE93">
        <v>1</v>
      </c>
      <c r="DAF93">
        <v>1</v>
      </c>
      <c r="DAG93">
        <v>1</v>
      </c>
      <c r="DAH93">
        <v>1</v>
      </c>
      <c r="DAI93">
        <v>1</v>
      </c>
      <c r="DAJ93">
        <v>1</v>
      </c>
      <c r="DAK93">
        <v>1</v>
      </c>
      <c r="DAL93">
        <v>0</v>
      </c>
      <c r="DAM93">
        <v>1</v>
      </c>
      <c r="DAN93">
        <v>1</v>
      </c>
      <c r="DAO93">
        <v>1</v>
      </c>
      <c r="DAP93">
        <v>0</v>
      </c>
      <c r="DAQ93">
        <v>0</v>
      </c>
      <c r="DAR93">
        <v>0</v>
      </c>
      <c r="DAS93">
        <v>0</v>
      </c>
      <c r="DAT93">
        <v>1</v>
      </c>
      <c r="DAU93">
        <v>1</v>
      </c>
      <c r="DAV93">
        <v>0</v>
      </c>
      <c r="DAW93">
        <v>1</v>
      </c>
      <c r="DAX93">
        <v>1</v>
      </c>
      <c r="DAY93">
        <v>1</v>
      </c>
      <c r="DAZ93">
        <v>0</v>
      </c>
      <c r="DBA93">
        <v>1</v>
      </c>
      <c r="DBB93">
        <v>0</v>
      </c>
      <c r="DBC93">
        <v>0</v>
      </c>
      <c r="DBD93">
        <v>0</v>
      </c>
      <c r="DBE93">
        <v>1</v>
      </c>
      <c r="DBF93">
        <v>1</v>
      </c>
      <c r="DBG93">
        <v>1</v>
      </c>
      <c r="DBH93">
        <v>1</v>
      </c>
      <c r="DBI93">
        <v>1</v>
      </c>
      <c r="DBJ93">
        <v>1</v>
      </c>
      <c r="DBK93">
        <v>1</v>
      </c>
      <c r="DBL93">
        <v>1</v>
      </c>
      <c r="DBM93">
        <v>0</v>
      </c>
      <c r="DBN93">
        <v>1</v>
      </c>
      <c r="DBO93">
        <v>1</v>
      </c>
      <c r="DBP93">
        <v>0</v>
      </c>
      <c r="DBQ93">
        <v>1</v>
      </c>
      <c r="DBR93">
        <v>0</v>
      </c>
      <c r="DBS93">
        <v>1</v>
      </c>
      <c r="DBT93">
        <v>1</v>
      </c>
      <c r="DBU93">
        <v>1</v>
      </c>
      <c r="DBV93">
        <v>0</v>
      </c>
      <c r="DBW93">
        <v>0</v>
      </c>
      <c r="DBX93">
        <v>1</v>
      </c>
      <c r="DBY93">
        <v>1</v>
      </c>
      <c r="DBZ93">
        <v>1</v>
      </c>
      <c r="DCA93">
        <v>1</v>
      </c>
      <c r="DCB93">
        <v>0</v>
      </c>
      <c r="DCC93">
        <v>0</v>
      </c>
      <c r="DCD93">
        <v>1</v>
      </c>
      <c r="DCE93">
        <v>1</v>
      </c>
      <c r="DCF93">
        <v>0</v>
      </c>
      <c r="DCG93">
        <v>1</v>
      </c>
      <c r="DCH93">
        <v>0</v>
      </c>
      <c r="DCI93">
        <v>1</v>
      </c>
      <c r="DCJ93">
        <v>1</v>
      </c>
      <c r="DCK93">
        <v>1</v>
      </c>
      <c r="DCL93">
        <v>1</v>
      </c>
      <c r="DCM93">
        <v>0</v>
      </c>
      <c r="DCN93">
        <v>0</v>
      </c>
      <c r="DCO93">
        <v>1</v>
      </c>
      <c r="DCP93">
        <v>1</v>
      </c>
      <c r="DCQ93">
        <v>1</v>
      </c>
      <c r="DCR93">
        <v>1</v>
      </c>
      <c r="DCS93">
        <v>1</v>
      </c>
      <c r="DCT93">
        <v>0</v>
      </c>
      <c r="DCU93">
        <v>1</v>
      </c>
      <c r="DCV93">
        <v>1</v>
      </c>
      <c r="DCW93">
        <v>1</v>
      </c>
      <c r="DCX93">
        <v>1</v>
      </c>
      <c r="DCY93">
        <v>1</v>
      </c>
      <c r="DCZ93">
        <v>1</v>
      </c>
      <c r="DDA93">
        <v>1</v>
      </c>
      <c r="DDB93">
        <v>0</v>
      </c>
      <c r="DDC93">
        <v>1</v>
      </c>
      <c r="DDD93">
        <v>1</v>
      </c>
      <c r="DDE93">
        <v>1</v>
      </c>
      <c r="DDF93">
        <v>1</v>
      </c>
      <c r="DDG93">
        <v>0</v>
      </c>
      <c r="DDH93">
        <v>1</v>
      </c>
      <c r="DDI93">
        <v>1</v>
      </c>
      <c r="DDJ93">
        <v>1</v>
      </c>
      <c r="DDK93">
        <v>1</v>
      </c>
      <c r="DDL93">
        <v>1</v>
      </c>
      <c r="DDM93">
        <v>1</v>
      </c>
      <c r="DDN93">
        <v>1</v>
      </c>
      <c r="DDO93">
        <v>1</v>
      </c>
      <c r="DDP93">
        <v>0</v>
      </c>
      <c r="DDQ93">
        <v>1</v>
      </c>
      <c r="DDR93">
        <v>1</v>
      </c>
      <c r="DDS93">
        <v>1</v>
      </c>
      <c r="DDT93">
        <v>1</v>
      </c>
      <c r="DDU93">
        <v>1</v>
      </c>
      <c r="DDV93">
        <v>0</v>
      </c>
      <c r="DDW93">
        <v>0</v>
      </c>
      <c r="DDX93">
        <v>1</v>
      </c>
      <c r="DDY93">
        <v>0</v>
      </c>
      <c r="DDZ93">
        <v>1</v>
      </c>
      <c r="DEA93">
        <v>1</v>
      </c>
      <c r="DEB93">
        <v>0</v>
      </c>
      <c r="DEC93">
        <v>1</v>
      </c>
      <c r="DED93">
        <v>0</v>
      </c>
      <c r="DEE93">
        <v>1</v>
      </c>
      <c r="DEF93">
        <v>1</v>
      </c>
      <c r="DEG93">
        <v>0</v>
      </c>
      <c r="DEH93">
        <v>1</v>
      </c>
      <c r="DEI93">
        <v>1</v>
      </c>
      <c r="DEJ93">
        <v>1</v>
      </c>
      <c r="DEK93">
        <v>1</v>
      </c>
      <c r="DEL93">
        <v>1</v>
      </c>
      <c r="DEM93">
        <v>0</v>
      </c>
      <c r="DEN93">
        <v>1</v>
      </c>
      <c r="DEO93">
        <v>1</v>
      </c>
      <c r="DEP93">
        <v>1</v>
      </c>
      <c r="DEQ93">
        <v>1</v>
      </c>
      <c r="DER93">
        <v>1</v>
      </c>
      <c r="DES93">
        <v>1</v>
      </c>
      <c r="DET93">
        <v>1</v>
      </c>
      <c r="DEU93">
        <v>1</v>
      </c>
      <c r="DEV93">
        <v>1</v>
      </c>
      <c r="DEW93">
        <v>0</v>
      </c>
      <c r="DEX93">
        <v>1</v>
      </c>
      <c r="DEY93">
        <v>1</v>
      </c>
      <c r="DEZ93">
        <v>1</v>
      </c>
      <c r="DFA93">
        <v>1</v>
      </c>
      <c r="DFB93">
        <v>0</v>
      </c>
      <c r="DFC93">
        <v>1</v>
      </c>
      <c r="DFD93">
        <v>1</v>
      </c>
      <c r="DFE93">
        <v>1</v>
      </c>
      <c r="DFF93">
        <v>1</v>
      </c>
      <c r="DFG93">
        <v>1</v>
      </c>
      <c r="DFH93">
        <v>1</v>
      </c>
      <c r="DFI93">
        <v>1</v>
      </c>
      <c r="DFJ93">
        <v>1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1</v>
      </c>
      <c r="DFQ93">
        <v>1</v>
      </c>
      <c r="DFR93">
        <v>1</v>
      </c>
      <c r="DFS93">
        <v>1</v>
      </c>
      <c r="DFT93">
        <v>1</v>
      </c>
      <c r="DFU93">
        <v>1</v>
      </c>
      <c r="DFV93">
        <v>1</v>
      </c>
      <c r="DFW93">
        <v>1</v>
      </c>
      <c r="DFX93">
        <v>0</v>
      </c>
      <c r="DFY93">
        <v>1</v>
      </c>
      <c r="DFZ93">
        <v>1</v>
      </c>
      <c r="DGA93">
        <v>1</v>
      </c>
      <c r="DGB93">
        <v>0</v>
      </c>
      <c r="DGC93">
        <v>1</v>
      </c>
      <c r="DGD93">
        <v>1</v>
      </c>
      <c r="DGE93">
        <v>1</v>
      </c>
      <c r="DGF93">
        <v>0</v>
      </c>
      <c r="DGG93">
        <v>1</v>
      </c>
      <c r="DGH93">
        <v>0</v>
      </c>
      <c r="DGI93">
        <v>1</v>
      </c>
      <c r="DGJ93">
        <v>1</v>
      </c>
      <c r="DGK93">
        <v>1</v>
      </c>
      <c r="DGL93">
        <v>1</v>
      </c>
      <c r="DGM93">
        <v>1</v>
      </c>
      <c r="DGN93">
        <v>1</v>
      </c>
      <c r="DGO93">
        <v>1</v>
      </c>
      <c r="DGP93">
        <v>1</v>
      </c>
      <c r="DGQ93">
        <v>0</v>
      </c>
      <c r="DGR93">
        <v>1</v>
      </c>
      <c r="DGS93">
        <v>1</v>
      </c>
      <c r="DGT93">
        <v>1</v>
      </c>
      <c r="DGU93">
        <v>1</v>
      </c>
      <c r="DGV93">
        <v>1</v>
      </c>
      <c r="DGW93">
        <v>1</v>
      </c>
      <c r="DGX93">
        <v>0</v>
      </c>
      <c r="DGY93">
        <v>1</v>
      </c>
      <c r="DGZ93">
        <v>1</v>
      </c>
      <c r="DHA93">
        <v>1</v>
      </c>
      <c r="DHB93">
        <v>1</v>
      </c>
      <c r="DHC93">
        <v>1</v>
      </c>
      <c r="DHD93">
        <v>1</v>
      </c>
      <c r="DHE93">
        <v>1</v>
      </c>
      <c r="DHF93">
        <v>1</v>
      </c>
      <c r="DHG93">
        <v>1</v>
      </c>
      <c r="DHH93">
        <v>0</v>
      </c>
      <c r="DHI93">
        <v>1</v>
      </c>
      <c r="DHJ93">
        <v>1</v>
      </c>
      <c r="DHK93">
        <v>0</v>
      </c>
      <c r="DHL93">
        <v>1</v>
      </c>
      <c r="DHM93">
        <v>0</v>
      </c>
      <c r="DHN93">
        <v>0</v>
      </c>
      <c r="DHO93">
        <v>1</v>
      </c>
      <c r="DHP93">
        <v>1</v>
      </c>
      <c r="DHQ93">
        <v>1</v>
      </c>
      <c r="DHR93">
        <v>1</v>
      </c>
      <c r="DHS93">
        <v>0</v>
      </c>
      <c r="DHT93">
        <v>0</v>
      </c>
      <c r="DHU93">
        <v>1</v>
      </c>
      <c r="DHV93">
        <v>1</v>
      </c>
      <c r="DHW93">
        <v>1</v>
      </c>
      <c r="DHX93">
        <v>1</v>
      </c>
      <c r="DHY93">
        <v>1</v>
      </c>
      <c r="DHZ93">
        <v>1</v>
      </c>
      <c r="DIA93">
        <v>0</v>
      </c>
      <c r="DIB93">
        <v>0</v>
      </c>
      <c r="DIC93">
        <v>1</v>
      </c>
      <c r="DID93">
        <v>1</v>
      </c>
      <c r="DIE93">
        <v>1</v>
      </c>
      <c r="DIF93">
        <v>1</v>
      </c>
      <c r="DIG93">
        <v>1</v>
      </c>
      <c r="DIH93">
        <v>1</v>
      </c>
      <c r="DII93">
        <v>1</v>
      </c>
      <c r="DIJ93">
        <v>1</v>
      </c>
      <c r="DIK93">
        <v>0</v>
      </c>
      <c r="DIL93">
        <v>1</v>
      </c>
      <c r="DIM93">
        <v>1</v>
      </c>
      <c r="DIN93">
        <v>1</v>
      </c>
      <c r="DIO93">
        <v>1</v>
      </c>
      <c r="DIP93">
        <v>0</v>
      </c>
      <c r="DIQ93">
        <v>1</v>
      </c>
      <c r="DIR93">
        <v>0</v>
      </c>
      <c r="DIS93">
        <v>1</v>
      </c>
      <c r="DIT93">
        <v>1</v>
      </c>
      <c r="DIU93">
        <v>1</v>
      </c>
      <c r="DIV93">
        <v>1</v>
      </c>
      <c r="DIW93">
        <v>1</v>
      </c>
      <c r="DIX93">
        <v>1</v>
      </c>
      <c r="DIY93">
        <v>0</v>
      </c>
      <c r="DIZ93">
        <v>1</v>
      </c>
      <c r="DJA93">
        <v>1</v>
      </c>
      <c r="DJB93">
        <v>1</v>
      </c>
      <c r="DJC93">
        <v>1</v>
      </c>
      <c r="DJD93">
        <v>1</v>
      </c>
      <c r="DJE93">
        <v>0</v>
      </c>
      <c r="DJF93">
        <v>1</v>
      </c>
      <c r="DJG93">
        <v>0</v>
      </c>
      <c r="DJH93">
        <v>0</v>
      </c>
      <c r="DJI93">
        <v>1</v>
      </c>
      <c r="DJJ93">
        <v>1</v>
      </c>
      <c r="DJK93">
        <v>0</v>
      </c>
      <c r="DJL93">
        <v>1</v>
      </c>
      <c r="DJM93">
        <v>0</v>
      </c>
      <c r="DJN93">
        <v>1</v>
      </c>
      <c r="DJO93">
        <v>0</v>
      </c>
      <c r="DJP93">
        <v>0</v>
      </c>
      <c r="DJQ93">
        <v>1</v>
      </c>
      <c r="DJR93">
        <v>0</v>
      </c>
      <c r="DJS93">
        <v>1</v>
      </c>
      <c r="DJT93">
        <v>1</v>
      </c>
      <c r="DJU93">
        <v>1</v>
      </c>
      <c r="DJV93">
        <v>1</v>
      </c>
      <c r="DJW93">
        <v>1</v>
      </c>
      <c r="DJX93">
        <v>0</v>
      </c>
      <c r="DJY93">
        <v>1</v>
      </c>
      <c r="DJZ93">
        <v>1</v>
      </c>
      <c r="DKA93">
        <v>0</v>
      </c>
      <c r="DKB93">
        <v>1</v>
      </c>
      <c r="DKC93">
        <v>0</v>
      </c>
      <c r="DKD93">
        <v>0</v>
      </c>
      <c r="DKE93">
        <v>0</v>
      </c>
      <c r="DKF93">
        <v>1</v>
      </c>
      <c r="DKG93">
        <v>0</v>
      </c>
      <c r="DKH93">
        <v>0</v>
      </c>
      <c r="DKI93">
        <v>1</v>
      </c>
      <c r="DKJ93">
        <v>0</v>
      </c>
      <c r="DKK93">
        <v>1</v>
      </c>
      <c r="DKL93">
        <v>1</v>
      </c>
      <c r="DKM93">
        <v>1</v>
      </c>
      <c r="DKN93">
        <v>1</v>
      </c>
      <c r="DKO93">
        <v>1</v>
      </c>
      <c r="DKP93">
        <v>1</v>
      </c>
      <c r="DKQ93">
        <v>0</v>
      </c>
      <c r="DKR93">
        <v>1</v>
      </c>
      <c r="DKS93">
        <v>1</v>
      </c>
      <c r="DKT93">
        <v>1</v>
      </c>
      <c r="DKU93">
        <v>1</v>
      </c>
      <c r="DKV93">
        <v>0</v>
      </c>
      <c r="DKW93">
        <v>1</v>
      </c>
      <c r="DKX93">
        <v>1</v>
      </c>
      <c r="DKY93">
        <v>1</v>
      </c>
      <c r="DKZ93">
        <v>0</v>
      </c>
      <c r="DLA93">
        <v>1</v>
      </c>
      <c r="DLB93">
        <v>1</v>
      </c>
      <c r="DLC93">
        <v>0</v>
      </c>
      <c r="DLD93">
        <v>1</v>
      </c>
      <c r="DLE93">
        <v>1</v>
      </c>
      <c r="DLF93">
        <v>0</v>
      </c>
      <c r="DLG93">
        <v>0</v>
      </c>
      <c r="DLH93">
        <v>1</v>
      </c>
      <c r="DLI93">
        <v>0</v>
      </c>
      <c r="DLJ93">
        <v>1</v>
      </c>
      <c r="DLK93">
        <v>0</v>
      </c>
      <c r="DLL93">
        <v>0</v>
      </c>
      <c r="DLM93">
        <v>0</v>
      </c>
      <c r="DLN93">
        <v>1</v>
      </c>
      <c r="DLO93">
        <v>1</v>
      </c>
      <c r="DLP93">
        <v>0</v>
      </c>
      <c r="DLQ93">
        <v>1</v>
      </c>
      <c r="DLR93">
        <v>1</v>
      </c>
      <c r="DLS93">
        <v>1</v>
      </c>
      <c r="DLT93">
        <v>1</v>
      </c>
      <c r="DLU93">
        <v>1</v>
      </c>
      <c r="DLV93">
        <v>1</v>
      </c>
      <c r="DLW93">
        <v>1</v>
      </c>
      <c r="DLX93">
        <v>1</v>
      </c>
      <c r="DLY93">
        <v>0</v>
      </c>
      <c r="DLZ93">
        <v>0</v>
      </c>
      <c r="DMA93">
        <v>1</v>
      </c>
      <c r="DMB93">
        <v>0</v>
      </c>
      <c r="DMC93">
        <v>0</v>
      </c>
      <c r="DMD93">
        <v>1</v>
      </c>
      <c r="DME93">
        <v>1</v>
      </c>
      <c r="DMF93">
        <v>1</v>
      </c>
      <c r="DMG93">
        <v>1</v>
      </c>
      <c r="DMH93">
        <v>0</v>
      </c>
      <c r="DMI93">
        <v>1</v>
      </c>
      <c r="DMJ93">
        <v>0</v>
      </c>
      <c r="DMK93">
        <v>1</v>
      </c>
      <c r="DML93">
        <v>1</v>
      </c>
      <c r="DMM93">
        <v>1</v>
      </c>
      <c r="DMN93">
        <v>1</v>
      </c>
      <c r="DMO93">
        <v>0</v>
      </c>
      <c r="DMP93">
        <v>1</v>
      </c>
      <c r="DMQ93">
        <v>1</v>
      </c>
      <c r="DMR93">
        <v>1</v>
      </c>
      <c r="DMS93">
        <v>1</v>
      </c>
      <c r="DMT93">
        <v>1</v>
      </c>
      <c r="DMU93">
        <v>1</v>
      </c>
      <c r="DMV93">
        <v>1</v>
      </c>
      <c r="DMW93">
        <v>0</v>
      </c>
      <c r="DMX93">
        <v>0</v>
      </c>
      <c r="DMY93">
        <v>1</v>
      </c>
      <c r="DMZ93">
        <v>0</v>
      </c>
      <c r="DNA93">
        <v>1</v>
      </c>
      <c r="DNB93">
        <v>1</v>
      </c>
      <c r="DNC93">
        <v>1</v>
      </c>
      <c r="DND93">
        <v>1</v>
      </c>
      <c r="DNE93">
        <v>1</v>
      </c>
      <c r="DNF93">
        <v>1</v>
      </c>
      <c r="DNG93">
        <v>1</v>
      </c>
      <c r="DNH93">
        <v>1</v>
      </c>
      <c r="DNI93">
        <v>1</v>
      </c>
      <c r="DNJ93">
        <v>1</v>
      </c>
      <c r="DNK93">
        <v>1</v>
      </c>
      <c r="DNL93">
        <v>1</v>
      </c>
      <c r="DNM93">
        <v>1</v>
      </c>
      <c r="DNN93">
        <v>1</v>
      </c>
      <c r="DNO93">
        <v>1</v>
      </c>
      <c r="DNP93">
        <v>1</v>
      </c>
      <c r="DNQ93">
        <v>1</v>
      </c>
      <c r="DNR93">
        <v>0</v>
      </c>
      <c r="DNS93">
        <v>1</v>
      </c>
      <c r="DNT93">
        <v>1</v>
      </c>
      <c r="DNU93">
        <v>1</v>
      </c>
      <c r="DNV93">
        <v>1</v>
      </c>
      <c r="DNW93">
        <v>1</v>
      </c>
      <c r="DNX93">
        <v>1</v>
      </c>
      <c r="DNY93">
        <v>0</v>
      </c>
      <c r="DNZ93">
        <v>0</v>
      </c>
      <c r="DOA93">
        <v>1</v>
      </c>
      <c r="DOB93">
        <v>1</v>
      </c>
      <c r="DOC93">
        <v>0</v>
      </c>
      <c r="DOD93">
        <v>1</v>
      </c>
      <c r="DOE93">
        <v>0</v>
      </c>
      <c r="DOF93">
        <v>1</v>
      </c>
      <c r="DOG93">
        <v>1</v>
      </c>
      <c r="DOH93">
        <v>1</v>
      </c>
      <c r="DOI93">
        <v>1</v>
      </c>
      <c r="DOJ93">
        <v>1</v>
      </c>
      <c r="DOK93">
        <v>1</v>
      </c>
      <c r="DOL93">
        <v>1</v>
      </c>
      <c r="DOM93">
        <v>0</v>
      </c>
      <c r="DON93">
        <v>1</v>
      </c>
      <c r="DOO93">
        <v>1</v>
      </c>
      <c r="DOP93">
        <v>1</v>
      </c>
      <c r="DOQ93">
        <v>1</v>
      </c>
      <c r="DOR93">
        <v>1</v>
      </c>
      <c r="DOS93">
        <v>1</v>
      </c>
      <c r="DOT93">
        <v>1</v>
      </c>
      <c r="DOU93">
        <v>0</v>
      </c>
      <c r="DOV93">
        <v>1</v>
      </c>
      <c r="DOW93">
        <v>0</v>
      </c>
      <c r="DOX93">
        <v>1</v>
      </c>
      <c r="DOY93">
        <v>1</v>
      </c>
      <c r="DOZ93">
        <v>0</v>
      </c>
      <c r="DPA93">
        <v>1</v>
      </c>
      <c r="DPB93">
        <v>1</v>
      </c>
      <c r="DPC93">
        <v>0</v>
      </c>
      <c r="DPD93">
        <v>1</v>
      </c>
      <c r="DPE93">
        <v>1</v>
      </c>
      <c r="DPF93">
        <v>1</v>
      </c>
      <c r="DPG93">
        <v>0</v>
      </c>
      <c r="DPH93">
        <v>0</v>
      </c>
      <c r="DPI93">
        <v>1</v>
      </c>
      <c r="DPJ93">
        <v>1</v>
      </c>
      <c r="DPK93">
        <v>1</v>
      </c>
      <c r="DPL93">
        <v>1</v>
      </c>
      <c r="DPM93">
        <v>1</v>
      </c>
      <c r="DPN93">
        <v>1</v>
      </c>
      <c r="DPO93">
        <v>1</v>
      </c>
      <c r="DPP93">
        <v>0</v>
      </c>
      <c r="DPQ93">
        <v>1</v>
      </c>
      <c r="DPR93">
        <v>1</v>
      </c>
      <c r="DPS93">
        <v>1</v>
      </c>
      <c r="DPT93">
        <v>1</v>
      </c>
      <c r="DPU93">
        <v>1</v>
      </c>
      <c r="DPV93">
        <v>1</v>
      </c>
      <c r="DPW93">
        <v>1</v>
      </c>
      <c r="DPX93">
        <v>1</v>
      </c>
      <c r="DPY93">
        <v>0</v>
      </c>
      <c r="DPZ93">
        <v>0</v>
      </c>
      <c r="DQA93">
        <v>1</v>
      </c>
      <c r="DQB93">
        <v>1</v>
      </c>
      <c r="DQC93">
        <v>1</v>
      </c>
      <c r="DQD93">
        <v>1</v>
      </c>
      <c r="DQE93">
        <v>0</v>
      </c>
      <c r="DQF93">
        <v>1</v>
      </c>
      <c r="DQG93">
        <v>1</v>
      </c>
      <c r="DQH93">
        <v>1</v>
      </c>
      <c r="DQI93">
        <v>1</v>
      </c>
      <c r="DQJ93">
        <v>0</v>
      </c>
      <c r="DQK93">
        <v>1</v>
      </c>
      <c r="DQL93">
        <v>1</v>
      </c>
      <c r="DQM93">
        <v>1</v>
      </c>
      <c r="DQN93">
        <v>0</v>
      </c>
      <c r="DQO93">
        <v>0</v>
      </c>
      <c r="DQP93">
        <v>0</v>
      </c>
      <c r="DQQ93">
        <v>0</v>
      </c>
      <c r="DQR93">
        <v>1</v>
      </c>
      <c r="DQS93">
        <v>1</v>
      </c>
      <c r="DQT93">
        <v>1</v>
      </c>
      <c r="DQU93">
        <v>1</v>
      </c>
      <c r="DQV93">
        <v>1</v>
      </c>
      <c r="DQW93">
        <v>0</v>
      </c>
      <c r="DQX93">
        <v>1</v>
      </c>
      <c r="DQY93">
        <v>1</v>
      </c>
      <c r="DQZ93">
        <v>1</v>
      </c>
      <c r="DRA93">
        <v>1</v>
      </c>
      <c r="DRB93">
        <v>1</v>
      </c>
      <c r="DRC93">
        <v>1</v>
      </c>
      <c r="DRD93">
        <v>1</v>
      </c>
      <c r="DRE93">
        <v>1</v>
      </c>
      <c r="DRF93">
        <v>1</v>
      </c>
      <c r="DRG93">
        <v>1</v>
      </c>
      <c r="DRH93">
        <v>1</v>
      </c>
      <c r="DRI93">
        <v>1</v>
      </c>
      <c r="DRJ93">
        <v>1</v>
      </c>
      <c r="DRK93">
        <v>1</v>
      </c>
      <c r="DRL93">
        <v>1</v>
      </c>
      <c r="DRM93">
        <v>1</v>
      </c>
      <c r="DRN93">
        <v>0</v>
      </c>
      <c r="DRO93">
        <v>1</v>
      </c>
      <c r="DRP93">
        <v>1</v>
      </c>
      <c r="DRQ93">
        <v>0</v>
      </c>
      <c r="DRR93">
        <v>1</v>
      </c>
      <c r="DRS93">
        <v>1</v>
      </c>
      <c r="DRT93">
        <v>1</v>
      </c>
      <c r="DRU93">
        <v>1</v>
      </c>
      <c r="DRV93">
        <v>0</v>
      </c>
      <c r="DRW93">
        <v>0</v>
      </c>
      <c r="DRX93">
        <v>1</v>
      </c>
      <c r="DRY93">
        <v>1</v>
      </c>
      <c r="DRZ93">
        <v>0</v>
      </c>
      <c r="DSA93">
        <v>0</v>
      </c>
      <c r="DSB93">
        <v>1</v>
      </c>
      <c r="DSC93">
        <v>1</v>
      </c>
      <c r="DSD93">
        <v>1</v>
      </c>
      <c r="DSE93">
        <v>1</v>
      </c>
      <c r="DSF93">
        <v>0</v>
      </c>
      <c r="DSG93">
        <v>1</v>
      </c>
      <c r="DSH93">
        <v>1</v>
      </c>
      <c r="DSI93">
        <v>1</v>
      </c>
      <c r="DSJ93">
        <v>1</v>
      </c>
      <c r="DSK93">
        <v>1</v>
      </c>
      <c r="DSL93">
        <v>1</v>
      </c>
      <c r="DSM93">
        <v>1</v>
      </c>
      <c r="DSN93">
        <v>0</v>
      </c>
      <c r="DSO93">
        <v>0</v>
      </c>
      <c r="DSP93">
        <v>1</v>
      </c>
      <c r="DSQ93">
        <v>1</v>
      </c>
      <c r="DSR93">
        <v>1</v>
      </c>
      <c r="DSS93">
        <v>1</v>
      </c>
      <c r="DST93">
        <v>1</v>
      </c>
      <c r="DSU93">
        <v>0</v>
      </c>
      <c r="DSV93">
        <v>0</v>
      </c>
      <c r="DSW93">
        <v>1</v>
      </c>
      <c r="DSX93">
        <v>1</v>
      </c>
      <c r="DSY93">
        <v>1</v>
      </c>
      <c r="DSZ93">
        <v>1</v>
      </c>
      <c r="DTA93">
        <v>1</v>
      </c>
      <c r="DTB93">
        <v>1</v>
      </c>
      <c r="DTC93">
        <v>0</v>
      </c>
      <c r="DTD93">
        <v>1</v>
      </c>
      <c r="DTE93">
        <v>1</v>
      </c>
      <c r="DTF93">
        <v>1</v>
      </c>
      <c r="DTG93">
        <v>1</v>
      </c>
      <c r="DTH93">
        <v>0</v>
      </c>
      <c r="DTI93">
        <v>0</v>
      </c>
      <c r="DTJ93">
        <v>1</v>
      </c>
      <c r="DTK93">
        <v>1</v>
      </c>
      <c r="DTL93">
        <v>1</v>
      </c>
      <c r="DTM93">
        <v>1</v>
      </c>
      <c r="DTN93">
        <v>1</v>
      </c>
      <c r="DTO93">
        <v>1</v>
      </c>
      <c r="DTP93">
        <v>1</v>
      </c>
      <c r="DTQ93">
        <v>1</v>
      </c>
      <c r="DTR93">
        <v>1</v>
      </c>
      <c r="DTS93">
        <v>0</v>
      </c>
      <c r="DTT93">
        <v>0</v>
      </c>
      <c r="DTU93">
        <v>1</v>
      </c>
      <c r="DTV93">
        <v>1</v>
      </c>
      <c r="DTW93">
        <v>1</v>
      </c>
      <c r="DTX93">
        <v>0</v>
      </c>
      <c r="DTY93">
        <v>1</v>
      </c>
      <c r="DTZ93">
        <v>1</v>
      </c>
      <c r="DUA93">
        <v>1</v>
      </c>
      <c r="DUB93">
        <v>1</v>
      </c>
      <c r="DUC93">
        <v>1</v>
      </c>
      <c r="DUD93">
        <v>1</v>
      </c>
      <c r="DUE93">
        <v>1</v>
      </c>
      <c r="DUF93">
        <v>1</v>
      </c>
      <c r="DUG93">
        <v>0</v>
      </c>
      <c r="DUH93">
        <v>0</v>
      </c>
      <c r="DUI93">
        <v>1</v>
      </c>
      <c r="DUJ93">
        <v>1</v>
      </c>
      <c r="DUK93">
        <v>1</v>
      </c>
      <c r="DUL93">
        <v>1</v>
      </c>
      <c r="DUM93">
        <v>1</v>
      </c>
      <c r="DUN93">
        <v>1</v>
      </c>
      <c r="DUO93">
        <v>0</v>
      </c>
      <c r="DUP93">
        <v>1</v>
      </c>
      <c r="DUQ93">
        <v>1</v>
      </c>
      <c r="DUR93">
        <v>1</v>
      </c>
      <c r="DUS93">
        <v>1</v>
      </c>
      <c r="DUT93">
        <v>1</v>
      </c>
      <c r="DUU93">
        <v>1</v>
      </c>
      <c r="DUV93">
        <v>1</v>
      </c>
      <c r="DUW93">
        <v>0</v>
      </c>
      <c r="DUX93">
        <v>0</v>
      </c>
      <c r="DUY93">
        <v>1</v>
      </c>
      <c r="DUZ93">
        <v>1</v>
      </c>
      <c r="DVA93">
        <v>1</v>
      </c>
      <c r="DVB93">
        <v>1</v>
      </c>
      <c r="DVC93">
        <v>1</v>
      </c>
      <c r="DVD93">
        <v>0</v>
      </c>
      <c r="DVE93">
        <v>1</v>
      </c>
      <c r="DVF93">
        <v>1</v>
      </c>
      <c r="DVG93">
        <v>1</v>
      </c>
      <c r="DVH93">
        <v>1</v>
      </c>
      <c r="DVI93">
        <v>1</v>
      </c>
      <c r="DVJ93">
        <v>1</v>
      </c>
      <c r="DVK93">
        <v>0</v>
      </c>
      <c r="DVL93">
        <v>1</v>
      </c>
      <c r="DVM93">
        <v>1</v>
      </c>
      <c r="DVN93">
        <v>1</v>
      </c>
      <c r="DVO93">
        <v>1</v>
      </c>
      <c r="DVP93">
        <v>0</v>
      </c>
      <c r="DVQ93">
        <v>1</v>
      </c>
      <c r="DVR93">
        <v>1</v>
      </c>
      <c r="DVS93">
        <v>1</v>
      </c>
      <c r="DVT93">
        <v>0</v>
      </c>
      <c r="DVU93">
        <v>0</v>
      </c>
      <c r="DVV93">
        <v>1</v>
      </c>
      <c r="DVW93">
        <v>1</v>
      </c>
      <c r="DVX93">
        <v>1</v>
      </c>
      <c r="DVY93">
        <v>1</v>
      </c>
      <c r="DVZ93">
        <v>1</v>
      </c>
      <c r="DWA93">
        <v>0</v>
      </c>
      <c r="DWB93">
        <v>1</v>
      </c>
      <c r="DWC93">
        <v>1</v>
      </c>
      <c r="DWD93">
        <v>1</v>
      </c>
      <c r="DWE93">
        <v>1</v>
      </c>
      <c r="DWF93">
        <v>0</v>
      </c>
      <c r="DWG93">
        <v>1</v>
      </c>
      <c r="DWH93">
        <v>0</v>
      </c>
      <c r="DWI93">
        <v>1</v>
      </c>
      <c r="DWJ93">
        <v>1</v>
      </c>
      <c r="DWK93">
        <v>0</v>
      </c>
      <c r="DWL93">
        <v>0</v>
      </c>
      <c r="DWM93">
        <v>1</v>
      </c>
      <c r="DWN93">
        <v>1</v>
      </c>
      <c r="DWO93">
        <v>1</v>
      </c>
      <c r="DWP93">
        <v>0</v>
      </c>
      <c r="DWQ93">
        <v>1</v>
      </c>
      <c r="DWR93">
        <v>1</v>
      </c>
      <c r="DWS93">
        <v>1</v>
      </c>
      <c r="DWT93">
        <v>1</v>
      </c>
      <c r="DWU93">
        <v>1</v>
      </c>
      <c r="DWV93">
        <v>1</v>
      </c>
      <c r="DWW93">
        <v>1</v>
      </c>
      <c r="DWX93">
        <v>0</v>
      </c>
      <c r="DWY93">
        <v>0</v>
      </c>
      <c r="DWZ93">
        <v>1</v>
      </c>
      <c r="DXA93">
        <v>0</v>
      </c>
      <c r="DXB93">
        <v>1</v>
      </c>
      <c r="DXC93">
        <v>1</v>
      </c>
      <c r="DXD93">
        <v>0</v>
      </c>
      <c r="DXE93">
        <v>1</v>
      </c>
      <c r="DXF93">
        <v>1</v>
      </c>
      <c r="DXG93">
        <v>1</v>
      </c>
      <c r="DXH93">
        <v>1</v>
      </c>
      <c r="DXI93">
        <v>0</v>
      </c>
      <c r="DXJ93">
        <v>0</v>
      </c>
      <c r="DXK93">
        <v>1</v>
      </c>
      <c r="DXL93">
        <v>1</v>
      </c>
      <c r="DXM93">
        <v>0</v>
      </c>
      <c r="DXN93">
        <v>1</v>
      </c>
      <c r="DXO93">
        <v>1</v>
      </c>
      <c r="DXP93">
        <v>1</v>
      </c>
      <c r="DXQ93">
        <v>0</v>
      </c>
      <c r="DXR93">
        <v>1</v>
      </c>
      <c r="DXS93">
        <v>1</v>
      </c>
      <c r="DXT93">
        <v>1</v>
      </c>
      <c r="DXU93">
        <v>1</v>
      </c>
      <c r="DXV93">
        <v>1</v>
      </c>
      <c r="DXW93">
        <v>0</v>
      </c>
      <c r="DXX93">
        <v>1</v>
      </c>
      <c r="DXY93">
        <v>1</v>
      </c>
      <c r="DXZ93">
        <v>1</v>
      </c>
      <c r="DYA93">
        <v>1</v>
      </c>
      <c r="DYB93">
        <v>1</v>
      </c>
      <c r="DYC93">
        <v>0</v>
      </c>
      <c r="DYD93">
        <v>0</v>
      </c>
      <c r="DYE93">
        <v>1</v>
      </c>
      <c r="DYF93">
        <v>1</v>
      </c>
      <c r="DYG93">
        <v>1</v>
      </c>
      <c r="DYH93">
        <v>1</v>
      </c>
      <c r="DYI93">
        <v>1</v>
      </c>
      <c r="DYJ93">
        <v>0</v>
      </c>
      <c r="DYK93">
        <v>1</v>
      </c>
      <c r="DYL93">
        <v>1</v>
      </c>
      <c r="DYM93">
        <v>1</v>
      </c>
      <c r="DYN93">
        <v>1</v>
      </c>
      <c r="DYO93">
        <v>1</v>
      </c>
      <c r="DYP93">
        <v>0</v>
      </c>
      <c r="DYQ93">
        <v>1</v>
      </c>
      <c r="DYR93">
        <v>1</v>
      </c>
      <c r="DYS93">
        <v>0</v>
      </c>
      <c r="DYT93">
        <v>0</v>
      </c>
      <c r="DYU93">
        <v>1</v>
      </c>
      <c r="DYV93">
        <v>1</v>
      </c>
      <c r="DYW93">
        <v>1</v>
      </c>
      <c r="DYX93">
        <v>1</v>
      </c>
      <c r="DYY93">
        <v>0</v>
      </c>
      <c r="DYZ93">
        <v>1</v>
      </c>
      <c r="DZA93">
        <v>1</v>
      </c>
      <c r="DZB93">
        <v>1</v>
      </c>
      <c r="DZC93">
        <v>0</v>
      </c>
      <c r="DZD93">
        <v>1</v>
      </c>
      <c r="DZE93">
        <v>0</v>
      </c>
      <c r="DZF93">
        <v>1</v>
      </c>
      <c r="DZG93">
        <v>1</v>
      </c>
      <c r="DZH93">
        <v>0</v>
      </c>
      <c r="DZI93">
        <v>1</v>
      </c>
      <c r="DZJ93">
        <v>0</v>
      </c>
      <c r="DZK93">
        <v>1</v>
      </c>
      <c r="DZL93">
        <v>1</v>
      </c>
      <c r="DZM93">
        <v>1</v>
      </c>
      <c r="DZN93">
        <v>1</v>
      </c>
      <c r="DZO93">
        <v>1</v>
      </c>
      <c r="DZP93">
        <v>1</v>
      </c>
      <c r="DZQ93">
        <v>1</v>
      </c>
      <c r="DZR93">
        <v>1</v>
      </c>
      <c r="DZS93">
        <v>1</v>
      </c>
      <c r="DZT93">
        <v>0</v>
      </c>
      <c r="DZU93">
        <v>1</v>
      </c>
      <c r="DZV93">
        <v>1</v>
      </c>
      <c r="DZW93">
        <v>1</v>
      </c>
      <c r="DZX93">
        <v>1</v>
      </c>
      <c r="DZY93">
        <v>0</v>
      </c>
      <c r="DZZ93">
        <v>1</v>
      </c>
      <c r="EAA93">
        <v>1</v>
      </c>
      <c r="EAB93">
        <v>0</v>
      </c>
      <c r="EAC93">
        <v>1</v>
      </c>
      <c r="EAD93">
        <v>1</v>
      </c>
      <c r="EAE93">
        <v>1</v>
      </c>
      <c r="EAF93">
        <v>1</v>
      </c>
      <c r="EAG93">
        <v>0</v>
      </c>
      <c r="EAH93">
        <v>1</v>
      </c>
      <c r="EAI93">
        <v>1</v>
      </c>
      <c r="EAJ93">
        <v>1</v>
      </c>
      <c r="EAK93">
        <v>1</v>
      </c>
      <c r="EAL93">
        <v>1</v>
      </c>
      <c r="EAM93">
        <v>1</v>
      </c>
      <c r="EAN93">
        <v>0</v>
      </c>
      <c r="EAO93">
        <v>1</v>
      </c>
      <c r="EAP93">
        <v>1</v>
      </c>
      <c r="EAQ93">
        <v>1</v>
      </c>
      <c r="EAR93">
        <v>1</v>
      </c>
      <c r="EAS93">
        <v>0</v>
      </c>
      <c r="EAT93">
        <v>1</v>
      </c>
      <c r="EAU93">
        <v>1</v>
      </c>
      <c r="EAV93">
        <v>1</v>
      </c>
      <c r="EAW93">
        <v>1</v>
      </c>
      <c r="EAX93">
        <v>1</v>
      </c>
      <c r="EAY93">
        <v>1</v>
      </c>
      <c r="EAZ93">
        <v>0</v>
      </c>
      <c r="EBA93">
        <v>0</v>
      </c>
      <c r="EBB93">
        <v>1</v>
      </c>
      <c r="EBC93">
        <v>0</v>
      </c>
      <c r="EBD93">
        <v>1</v>
      </c>
      <c r="EBE93">
        <v>1</v>
      </c>
      <c r="EBF93">
        <v>1</v>
      </c>
      <c r="EBG93">
        <v>1</v>
      </c>
      <c r="EBH93">
        <v>1</v>
      </c>
      <c r="EBI93">
        <v>0</v>
      </c>
      <c r="EBJ93">
        <v>0</v>
      </c>
      <c r="EBK93">
        <v>1</v>
      </c>
      <c r="EBL93">
        <v>1</v>
      </c>
      <c r="EBM93">
        <v>1</v>
      </c>
      <c r="EBN93">
        <v>1</v>
      </c>
      <c r="EBO93">
        <v>1</v>
      </c>
      <c r="EBP93">
        <v>1</v>
      </c>
      <c r="EBQ93">
        <v>0</v>
      </c>
      <c r="EBR93">
        <v>1</v>
      </c>
      <c r="EBS93">
        <v>1</v>
      </c>
      <c r="EBT93">
        <v>1</v>
      </c>
      <c r="EBU93">
        <v>1</v>
      </c>
      <c r="EBV93">
        <v>1</v>
      </c>
      <c r="EBW93">
        <v>0</v>
      </c>
      <c r="EBX93">
        <v>1</v>
      </c>
      <c r="EBY93">
        <v>1</v>
      </c>
      <c r="EBZ93">
        <v>1</v>
      </c>
      <c r="ECA93">
        <v>1</v>
      </c>
      <c r="ECB93">
        <v>1</v>
      </c>
      <c r="ECC93">
        <v>1</v>
      </c>
      <c r="ECD93">
        <v>1</v>
      </c>
      <c r="ECE93">
        <v>1</v>
      </c>
      <c r="ECF93">
        <v>1</v>
      </c>
      <c r="ECG93">
        <v>1</v>
      </c>
      <c r="ECH93">
        <v>0</v>
      </c>
      <c r="ECI93">
        <v>0</v>
      </c>
      <c r="ECJ93">
        <v>1</v>
      </c>
      <c r="ECK93">
        <v>0</v>
      </c>
      <c r="ECL93">
        <v>1</v>
      </c>
      <c r="ECM93">
        <v>1</v>
      </c>
      <c r="ECN93">
        <v>1</v>
      </c>
      <c r="ECO93">
        <v>0</v>
      </c>
      <c r="ECP93">
        <v>1</v>
      </c>
      <c r="ECQ93">
        <v>0</v>
      </c>
      <c r="ECR93">
        <v>1</v>
      </c>
      <c r="ECS93">
        <v>0</v>
      </c>
      <c r="ECT93">
        <v>1</v>
      </c>
      <c r="ECU93">
        <v>0</v>
      </c>
      <c r="ECV93">
        <v>1</v>
      </c>
      <c r="ECW93">
        <v>1</v>
      </c>
      <c r="ECX93">
        <v>0</v>
      </c>
      <c r="ECY93">
        <v>1</v>
      </c>
      <c r="ECZ93">
        <v>1</v>
      </c>
      <c r="EDA93">
        <v>1</v>
      </c>
      <c r="EDB93">
        <v>1</v>
      </c>
      <c r="EDC93">
        <v>1</v>
      </c>
      <c r="EDD93">
        <v>0</v>
      </c>
      <c r="EDE93">
        <v>1</v>
      </c>
      <c r="EDF93">
        <v>1</v>
      </c>
      <c r="EDG93">
        <v>1</v>
      </c>
      <c r="EDH93">
        <v>1</v>
      </c>
      <c r="EDI93">
        <v>1</v>
      </c>
      <c r="EDJ93">
        <v>1</v>
      </c>
      <c r="EDK93">
        <v>1</v>
      </c>
      <c r="EDL93">
        <v>1</v>
      </c>
      <c r="EDM93">
        <v>1</v>
      </c>
      <c r="EDN93">
        <v>1</v>
      </c>
      <c r="EDO93">
        <v>1</v>
      </c>
      <c r="EDP93">
        <v>0</v>
      </c>
      <c r="EDQ93">
        <v>1</v>
      </c>
      <c r="EDR93">
        <v>1</v>
      </c>
      <c r="EDS93">
        <v>1</v>
      </c>
      <c r="EDT93">
        <v>1</v>
      </c>
      <c r="EDU93">
        <v>1</v>
      </c>
      <c r="EDV93">
        <v>1</v>
      </c>
      <c r="EDW93">
        <v>0</v>
      </c>
      <c r="EDX93">
        <v>1</v>
      </c>
      <c r="EDY93">
        <v>0</v>
      </c>
      <c r="EDZ93">
        <v>0</v>
      </c>
      <c r="EEA93">
        <v>1</v>
      </c>
      <c r="EEB93">
        <v>0</v>
      </c>
      <c r="EEC93">
        <v>1</v>
      </c>
      <c r="EED93">
        <v>0</v>
      </c>
      <c r="EEE93">
        <v>1</v>
      </c>
      <c r="EEF93">
        <v>0</v>
      </c>
      <c r="EEG93">
        <v>1</v>
      </c>
      <c r="EEH93">
        <v>0</v>
      </c>
      <c r="EEI93">
        <v>1</v>
      </c>
      <c r="EEJ93">
        <v>1</v>
      </c>
      <c r="EEK93">
        <v>1</v>
      </c>
      <c r="EEL93">
        <v>1</v>
      </c>
      <c r="EEM93">
        <v>1</v>
      </c>
      <c r="EEN93">
        <v>1</v>
      </c>
      <c r="EEO93">
        <v>1</v>
      </c>
      <c r="EEP93">
        <v>0</v>
      </c>
      <c r="EEQ93">
        <v>1</v>
      </c>
      <c r="EER93">
        <v>1</v>
      </c>
      <c r="EES93">
        <v>1</v>
      </c>
      <c r="EET93">
        <v>1</v>
      </c>
      <c r="EEU93">
        <v>1</v>
      </c>
      <c r="EEV93">
        <v>1</v>
      </c>
      <c r="EEW93">
        <v>1</v>
      </c>
      <c r="EEX93">
        <v>0</v>
      </c>
      <c r="EEY93">
        <v>1</v>
      </c>
      <c r="EEZ93">
        <v>1</v>
      </c>
      <c r="EFA93">
        <v>1</v>
      </c>
      <c r="EFB93">
        <v>1</v>
      </c>
      <c r="EFC93">
        <v>1</v>
      </c>
      <c r="EFD93">
        <v>1</v>
      </c>
      <c r="EFE93">
        <v>1</v>
      </c>
      <c r="EFF93">
        <v>1</v>
      </c>
      <c r="EFG93">
        <v>0</v>
      </c>
      <c r="EFH93">
        <v>1</v>
      </c>
      <c r="EFI93">
        <v>0</v>
      </c>
      <c r="EFJ93">
        <v>1</v>
      </c>
      <c r="EFK93">
        <v>0</v>
      </c>
      <c r="EFL93">
        <v>0</v>
      </c>
      <c r="EFM93">
        <v>0</v>
      </c>
      <c r="EFN93">
        <v>0</v>
      </c>
      <c r="EFO93">
        <v>1</v>
      </c>
      <c r="EFP93">
        <v>1</v>
      </c>
      <c r="EFQ93">
        <v>1</v>
      </c>
      <c r="EFR93">
        <v>1</v>
      </c>
      <c r="EFS93">
        <v>1</v>
      </c>
      <c r="EFT93">
        <v>0</v>
      </c>
      <c r="EFU93">
        <v>1</v>
      </c>
      <c r="EFV93">
        <v>1</v>
      </c>
      <c r="EFW93">
        <v>0</v>
      </c>
      <c r="EFX93">
        <v>0</v>
      </c>
      <c r="EFY93">
        <v>1</v>
      </c>
      <c r="EFZ93">
        <v>1</v>
      </c>
      <c r="EGA93">
        <v>0</v>
      </c>
      <c r="EGB93">
        <v>0</v>
      </c>
      <c r="EGC93">
        <v>1</v>
      </c>
      <c r="EGD93">
        <v>1</v>
      </c>
      <c r="EGE93">
        <v>1</v>
      </c>
      <c r="EGF93">
        <v>1</v>
      </c>
      <c r="EGG93">
        <v>1</v>
      </c>
      <c r="EGH93">
        <v>1</v>
      </c>
      <c r="EGI93">
        <v>1</v>
      </c>
      <c r="EGJ93">
        <v>1</v>
      </c>
      <c r="EGK93">
        <v>1</v>
      </c>
      <c r="EGL93">
        <v>1</v>
      </c>
      <c r="EGM93">
        <v>1</v>
      </c>
      <c r="EGN93">
        <v>1</v>
      </c>
      <c r="EGO93">
        <v>1</v>
      </c>
      <c r="EGP93">
        <v>0</v>
      </c>
      <c r="EGQ93">
        <v>1</v>
      </c>
      <c r="EGR93">
        <v>1</v>
      </c>
      <c r="EGS93">
        <v>1</v>
      </c>
      <c r="EGT93">
        <v>1</v>
      </c>
      <c r="EGU93">
        <v>1</v>
      </c>
      <c r="EGV93">
        <v>1</v>
      </c>
      <c r="EGW93">
        <v>1</v>
      </c>
      <c r="EGX93">
        <v>1</v>
      </c>
      <c r="EGY93">
        <v>1</v>
      </c>
      <c r="EGZ93">
        <v>0</v>
      </c>
      <c r="EHA93">
        <v>1</v>
      </c>
      <c r="EHB93">
        <v>1</v>
      </c>
      <c r="EHC93">
        <v>1</v>
      </c>
      <c r="EHD93">
        <v>1</v>
      </c>
      <c r="EHE93">
        <v>1</v>
      </c>
      <c r="EHF93">
        <v>1</v>
      </c>
      <c r="EHG93">
        <v>1</v>
      </c>
      <c r="EHH93">
        <v>1</v>
      </c>
      <c r="EHI93">
        <v>0</v>
      </c>
      <c r="EHJ93">
        <v>0</v>
      </c>
      <c r="EHK93">
        <v>1</v>
      </c>
      <c r="EHL93">
        <v>1</v>
      </c>
      <c r="EHM93">
        <v>1</v>
      </c>
      <c r="EHN93">
        <v>1</v>
      </c>
      <c r="EHO93">
        <v>1</v>
      </c>
      <c r="EHP93">
        <v>1</v>
      </c>
      <c r="EHQ93">
        <v>0</v>
      </c>
      <c r="EHR93">
        <v>1</v>
      </c>
      <c r="EHS93">
        <v>1</v>
      </c>
      <c r="EHT93">
        <v>1</v>
      </c>
      <c r="EHU93">
        <v>0</v>
      </c>
      <c r="EHV93">
        <v>1</v>
      </c>
      <c r="EHW93">
        <v>1</v>
      </c>
      <c r="EHX93">
        <v>1</v>
      </c>
      <c r="EHY93">
        <v>1</v>
      </c>
      <c r="EHZ93">
        <v>1</v>
      </c>
      <c r="EIA93">
        <v>0</v>
      </c>
      <c r="EIB93">
        <v>1</v>
      </c>
      <c r="EIC93">
        <v>0</v>
      </c>
      <c r="EID93">
        <v>1</v>
      </c>
      <c r="EIE93">
        <v>1</v>
      </c>
      <c r="EIF93">
        <v>0</v>
      </c>
      <c r="EIG93">
        <v>1</v>
      </c>
      <c r="EIH93">
        <v>1</v>
      </c>
      <c r="EII93">
        <v>1</v>
      </c>
      <c r="EIJ93">
        <v>1</v>
      </c>
      <c r="EIK93">
        <v>1</v>
      </c>
      <c r="EIL93">
        <v>0</v>
      </c>
      <c r="EIM93">
        <v>0</v>
      </c>
      <c r="EIN93">
        <v>1</v>
      </c>
      <c r="EIO93">
        <v>0</v>
      </c>
      <c r="EIP93">
        <v>1</v>
      </c>
      <c r="EIQ93">
        <v>1</v>
      </c>
      <c r="EIR93">
        <v>1</v>
      </c>
      <c r="EIS93">
        <v>1</v>
      </c>
      <c r="EIT93">
        <v>1</v>
      </c>
      <c r="EIU93">
        <v>0</v>
      </c>
      <c r="EIV93">
        <v>1</v>
      </c>
      <c r="EIW93">
        <v>1</v>
      </c>
      <c r="EIX93">
        <v>1</v>
      </c>
      <c r="EIY93">
        <v>0</v>
      </c>
      <c r="EIZ93">
        <v>0</v>
      </c>
      <c r="EJA93">
        <v>1</v>
      </c>
      <c r="EJB93">
        <v>1</v>
      </c>
      <c r="EJC93">
        <v>1</v>
      </c>
      <c r="EJD93">
        <v>0</v>
      </c>
      <c r="EJE93">
        <v>1</v>
      </c>
      <c r="EJF93">
        <v>0</v>
      </c>
      <c r="EJG93">
        <v>1</v>
      </c>
      <c r="EJH93">
        <v>1</v>
      </c>
      <c r="EJI93">
        <v>1</v>
      </c>
      <c r="EJJ93">
        <v>1</v>
      </c>
      <c r="EJK93">
        <v>1</v>
      </c>
      <c r="EJL93">
        <v>0</v>
      </c>
      <c r="EJM93">
        <v>1</v>
      </c>
      <c r="EJN93">
        <v>0</v>
      </c>
      <c r="EJO93">
        <v>1</v>
      </c>
      <c r="EJP93">
        <v>1</v>
      </c>
      <c r="EJQ93">
        <v>0</v>
      </c>
      <c r="EJR93">
        <v>1</v>
      </c>
      <c r="EJS93">
        <v>1</v>
      </c>
      <c r="EJT93">
        <v>1</v>
      </c>
      <c r="EJU93">
        <v>1</v>
      </c>
      <c r="EJV93">
        <v>0</v>
      </c>
      <c r="EJW93">
        <v>0</v>
      </c>
      <c r="EJX93">
        <v>1</v>
      </c>
      <c r="EJY93">
        <v>1</v>
      </c>
      <c r="EJZ93">
        <v>0</v>
      </c>
      <c r="EKA93">
        <v>1</v>
      </c>
      <c r="EKB93">
        <v>0</v>
      </c>
      <c r="EKC93">
        <v>1</v>
      </c>
      <c r="EKD93">
        <v>0</v>
      </c>
      <c r="EKE93">
        <v>1</v>
      </c>
      <c r="EKF93">
        <v>1</v>
      </c>
      <c r="EKG93">
        <v>1</v>
      </c>
      <c r="EKH93">
        <v>1</v>
      </c>
      <c r="EKI93">
        <v>1</v>
      </c>
      <c r="EKJ93">
        <v>0</v>
      </c>
      <c r="EKK93">
        <v>1</v>
      </c>
      <c r="EKL93">
        <v>1</v>
      </c>
      <c r="EKM93">
        <v>1</v>
      </c>
      <c r="EKN93">
        <v>1</v>
      </c>
      <c r="EKO93">
        <v>1</v>
      </c>
      <c r="EKP93">
        <v>1</v>
      </c>
      <c r="EKQ93">
        <v>1</v>
      </c>
      <c r="EKR93">
        <v>1</v>
      </c>
      <c r="EKS93">
        <v>1</v>
      </c>
      <c r="EKT93">
        <v>1</v>
      </c>
      <c r="EKU93">
        <v>1</v>
      </c>
      <c r="EKV93">
        <v>1</v>
      </c>
      <c r="EKW93">
        <v>1</v>
      </c>
      <c r="EKX93">
        <v>1</v>
      </c>
      <c r="EKY93">
        <v>1</v>
      </c>
      <c r="EKZ93">
        <v>0</v>
      </c>
      <c r="ELA93">
        <v>1</v>
      </c>
      <c r="ELB93">
        <v>0</v>
      </c>
      <c r="ELC93">
        <v>1</v>
      </c>
      <c r="ELD93">
        <v>0</v>
      </c>
      <c r="ELE93">
        <v>1</v>
      </c>
      <c r="ELF93">
        <v>1</v>
      </c>
      <c r="ELG93">
        <v>0</v>
      </c>
      <c r="ELH93">
        <v>1</v>
      </c>
      <c r="ELI93">
        <v>1</v>
      </c>
      <c r="ELJ93">
        <v>1</v>
      </c>
      <c r="ELK93">
        <v>0</v>
      </c>
      <c r="ELL93">
        <v>1</v>
      </c>
      <c r="ELM93">
        <v>0</v>
      </c>
      <c r="ELN93">
        <v>0</v>
      </c>
      <c r="ELO93">
        <v>1</v>
      </c>
      <c r="ELP93">
        <v>1</v>
      </c>
      <c r="ELQ93">
        <v>1</v>
      </c>
      <c r="ELR93">
        <v>1</v>
      </c>
      <c r="ELS93">
        <v>1</v>
      </c>
      <c r="ELT93">
        <v>1</v>
      </c>
      <c r="ELU93">
        <v>0</v>
      </c>
      <c r="ELV93">
        <v>1</v>
      </c>
      <c r="ELW93">
        <v>1</v>
      </c>
      <c r="ELX93">
        <v>0</v>
      </c>
      <c r="ELY93">
        <v>0</v>
      </c>
      <c r="ELZ93">
        <v>0</v>
      </c>
      <c r="EMA93">
        <v>0</v>
      </c>
      <c r="EMB93">
        <v>1</v>
      </c>
      <c r="EMC93">
        <v>0</v>
      </c>
      <c r="EMD93">
        <v>1</v>
      </c>
      <c r="EME93">
        <v>1</v>
      </c>
      <c r="EMF93">
        <v>1</v>
      </c>
      <c r="EMG93">
        <v>1</v>
      </c>
      <c r="EMH93">
        <v>1</v>
      </c>
      <c r="EMI93">
        <v>1</v>
      </c>
      <c r="EMJ93">
        <v>0</v>
      </c>
      <c r="EMK93">
        <v>1</v>
      </c>
      <c r="EML93">
        <v>1</v>
      </c>
      <c r="EMM93">
        <v>1</v>
      </c>
      <c r="EMN93">
        <v>0</v>
      </c>
      <c r="EMO93">
        <v>0</v>
      </c>
      <c r="EMP93">
        <v>0</v>
      </c>
      <c r="EMQ93">
        <v>1</v>
      </c>
      <c r="EMR93">
        <v>1</v>
      </c>
      <c r="EMS93">
        <v>1</v>
      </c>
      <c r="EMT93">
        <v>1</v>
      </c>
      <c r="EMU93">
        <v>1</v>
      </c>
      <c r="EMV93">
        <v>0</v>
      </c>
      <c r="EMW93">
        <v>0</v>
      </c>
      <c r="EMX93">
        <v>1</v>
      </c>
      <c r="EMY93">
        <v>1</v>
      </c>
      <c r="EMZ93">
        <v>1</v>
      </c>
      <c r="ENA93">
        <v>1</v>
      </c>
      <c r="ENB93">
        <v>1</v>
      </c>
      <c r="ENC93">
        <v>1</v>
      </c>
      <c r="END93">
        <v>0</v>
      </c>
      <c r="ENE93">
        <v>1</v>
      </c>
      <c r="ENF93">
        <v>1</v>
      </c>
      <c r="ENG93">
        <v>0</v>
      </c>
      <c r="ENH93">
        <v>1</v>
      </c>
      <c r="ENI93">
        <v>1</v>
      </c>
      <c r="ENJ93">
        <v>1</v>
      </c>
      <c r="ENK93">
        <v>1</v>
      </c>
      <c r="ENL93">
        <v>1</v>
      </c>
      <c r="ENM93">
        <v>0</v>
      </c>
      <c r="ENN93">
        <v>1</v>
      </c>
      <c r="ENO93">
        <v>1</v>
      </c>
      <c r="ENP93">
        <v>0</v>
      </c>
      <c r="ENQ93">
        <v>0</v>
      </c>
      <c r="ENR93">
        <v>1</v>
      </c>
      <c r="ENS93">
        <v>1</v>
      </c>
      <c r="ENT93">
        <v>1</v>
      </c>
      <c r="ENU93">
        <v>1</v>
      </c>
      <c r="ENV93">
        <v>1</v>
      </c>
      <c r="ENW93">
        <v>0</v>
      </c>
      <c r="ENX93">
        <v>1</v>
      </c>
      <c r="ENY93">
        <v>0</v>
      </c>
      <c r="ENZ93">
        <v>0</v>
      </c>
      <c r="EOA93">
        <v>1</v>
      </c>
      <c r="EOB93">
        <v>0</v>
      </c>
      <c r="EOC93">
        <v>1</v>
      </c>
      <c r="EOD93">
        <v>0</v>
      </c>
      <c r="EOE93">
        <v>0</v>
      </c>
      <c r="EOF93">
        <v>1</v>
      </c>
      <c r="EOG93">
        <v>1</v>
      </c>
      <c r="EOH93">
        <v>0</v>
      </c>
      <c r="EOI93">
        <v>1</v>
      </c>
      <c r="EOJ93">
        <v>1</v>
      </c>
      <c r="EOK93">
        <v>1</v>
      </c>
      <c r="EOL93">
        <v>1</v>
      </c>
      <c r="EOM93">
        <v>1</v>
      </c>
      <c r="EON93">
        <v>1</v>
      </c>
      <c r="EOO93">
        <v>1</v>
      </c>
      <c r="EOP93">
        <v>1</v>
      </c>
      <c r="EOQ93">
        <v>0</v>
      </c>
      <c r="EOR93">
        <v>0</v>
      </c>
      <c r="EOS93">
        <v>1</v>
      </c>
      <c r="EOT93">
        <v>1</v>
      </c>
      <c r="EOU93">
        <v>1</v>
      </c>
      <c r="EOV93">
        <v>0</v>
      </c>
      <c r="EOW93">
        <v>1</v>
      </c>
      <c r="EOX93">
        <v>1</v>
      </c>
      <c r="EOY93">
        <v>1</v>
      </c>
      <c r="EOZ93">
        <v>1</v>
      </c>
      <c r="EPA93">
        <v>1</v>
      </c>
      <c r="EPB93">
        <v>0</v>
      </c>
      <c r="EPC93">
        <v>0</v>
      </c>
      <c r="EPD93">
        <v>1</v>
      </c>
      <c r="EPE93">
        <v>1</v>
      </c>
      <c r="EPF93">
        <v>0</v>
      </c>
      <c r="EPG93">
        <v>1</v>
      </c>
      <c r="EPH93">
        <v>1</v>
      </c>
      <c r="EPI93">
        <v>1</v>
      </c>
      <c r="EPJ93">
        <v>0</v>
      </c>
      <c r="EPK93">
        <v>0</v>
      </c>
      <c r="EPL93">
        <v>1</v>
      </c>
      <c r="EPM93">
        <v>1</v>
      </c>
      <c r="EPN93">
        <v>0</v>
      </c>
      <c r="EPO93">
        <v>1</v>
      </c>
      <c r="EPP93">
        <v>1</v>
      </c>
      <c r="EPQ93">
        <v>1</v>
      </c>
      <c r="EPR93">
        <v>1</v>
      </c>
      <c r="EPS93">
        <v>1</v>
      </c>
      <c r="EPT93">
        <v>1</v>
      </c>
      <c r="EPU93">
        <v>1</v>
      </c>
      <c r="EPV93">
        <v>0</v>
      </c>
      <c r="EPW93">
        <v>0</v>
      </c>
      <c r="EPX93">
        <v>1</v>
      </c>
      <c r="EPY93">
        <v>0</v>
      </c>
      <c r="EPZ93">
        <v>0</v>
      </c>
      <c r="EQA93">
        <v>1</v>
      </c>
      <c r="EQB93">
        <v>1</v>
      </c>
      <c r="EQC93">
        <v>1</v>
      </c>
      <c r="EQD93">
        <v>1</v>
      </c>
      <c r="EQE93">
        <v>0</v>
      </c>
      <c r="EQF93">
        <v>1</v>
      </c>
      <c r="EQG93">
        <v>1</v>
      </c>
      <c r="EQH93">
        <v>0</v>
      </c>
      <c r="EQI93">
        <v>1</v>
      </c>
      <c r="EQJ93">
        <v>1</v>
      </c>
      <c r="EQK93">
        <v>1</v>
      </c>
      <c r="EQL93">
        <v>0</v>
      </c>
      <c r="EQM93">
        <v>0</v>
      </c>
      <c r="EQN93">
        <v>0</v>
      </c>
      <c r="EQO93">
        <v>1</v>
      </c>
      <c r="EQP93">
        <v>1</v>
      </c>
      <c r="EQQ93">
        <v>0</v>
      </c>
      <c r="EQR93">
        <v>1</v>
      </c>
      <c r="EQS93">
        <v>1</v>
      </c>
      <c r="EQT93">
        <v>0</v>
      </c>
      <c r="EQU93">
        <v>1</v>
      </c>
      <c r="EQV93">
        <v>0</v>
      </c>
      <c r="EQW93">
        <v>1</v>
      </c>
      <c r="EQX93">
        <v>1</v>
      </c>
      <c r="EQY93">
        <v>1</v>
      </c>
      <c r="EQZ93">
        <v>0</v>
      </c>
      <c r="ERA93">
        <v>1</v>
      </c>
      <c r="ERB93">
        <v>0</v>
      </c>
      <c r="ERC93">
        <v>1</v>
      </c>
      <c r="ERD93">
        <v>1</v>
      </c>
      <c r="ERE93">
        <v>0</v>
      </c>
      <c r="ERF93">
        <v>0</v>
      </c>
      <c r="ERG93">
        <v>1</v>
      </c>
      <c r="ERH93">
        <v>0</v>
      </c>
      <c r="ERI93">
        <v>1</v>
      </c>
      <c r="ERJ93">
        <v>1</v>
      </c>
      <c r="ERK93">
        <v>0</v>
      </c>
      <c r="ERL93">
        <v>1</v>
      </c>
      <c r="ERM93">
        <v>0</v>
      </c>
      <c r="ERN93">
        <v>1</v>
      </c>
      <c r="ERO93">
        <v>1</v>
      </c>
      <c r="ERP93">
        <v>1</v>
      </c>
      <c r="ERQ93">
        <v>1</v>
      </c>
      <c r="ERR93">
        <v>0</v>
      </c>
      <c r="ERS93">
        <v>1</v>
      </c>
      <c r="ERT93">
        <v>1</v>
      </c>
      <c r="ERU93">
        <v>1</v>
      </c>
      <c r="ERV93">
        <v>0</v>
      </c>
      <c r="ERW93">
        <v>1</v>
      </c>
      <c r="ERX93">
        <v>0</v>
      </c>
      <c r="ERY93">
        <v>1</v>
      </c>
      <c r="ERZ93">
        <v>0</v>
      </c>
      <c r="ESA93">
        <v>1</v>
      </c>
      <c r="ESB93">
        <v>1</v>
      </c>
      <c r="ESC93">
        <v>1</v>
      </c>
      <c r="ESD93">
        <v>1</v>
      </c>
      <c r="ESE93">
        <v>1</v>
      </c>
      <c r="ESF93">
        <v>1</v>
      </c>
      <c r="ESG93">
        <v>1</v>
      </c>
      <c r="ESH93">
        <v>0</v>
      </c>
      <c r="ESI93">
        <v>1</v>
      </c>
      <c r="ESJ93">
        <v>1</v>
      </c>
      <c r="ESK93">
        <v>0</v>
      </c>
      <c r="ESL93">
        <v>1</v>
      </c>
      <c r="ESM93">
        <v>1</v>
      </c>
      <c r="ESN93">
        <v>1</v>
      </c>
      <c r="ESO93">
        <v>0</v>
      </c>
      <c r="ESP93">
        <v>1</v>
      </c>
      <c r="ESQ93">
        <v>1</v>
      </c>
      <c r="ESR93">
        <v>1</v>
      </c>
      <c r="ESS93">
        <v>1</v>
      </c>
      <c r="EST93">
        <v>1</v>
      </c>
      <c r="ESU93">
        <v>1</v>
      </c>
      <c r="ESV93">
        <v>1</v>
      </c>
      <c r="ESW93">
        <v>1</v>
      </c>
      <c r="ESX93">
        <v>1</v>
      </c>
      <c r="ESY93">
        <v>1</v>
      </c>
      <c r="ESZ93">
        <v>1</v>
      </c>
      <c r="ETA93">
        <v>1</v>
      </c>
      <c r="ETB93">
        <v>1</v>
      </c>
      <c r="ETC93">
        <v>1</v>
      </c>
      <c r="ETD93">
        <v>0</v>
      </c>
      <c r="ETE93">
        <v>1</v>
      </c>
      <c r="ETF93">
        <v>1</v>
      </c>
      <c r="ETG93">
        <v>1</v>
      </c>
      <c r="ETH93">
        <v>0</v>
      </c>
      <c r="ETI93">
        <v>1</v>
      </c>
      <c r="ETJ93">
        <v>1</v>
      </c>
      <c r="ETK93">
        <v>1</v>
      </c>
      <c r="ETL93">
        <v>1</v>
      </c>
      <c r="ETM93">
        <v>1</v>
      </c>
      <c r="ETN93">
        <v>0</v>
      </c>
      <c r="ETO93">
        <v>0</v>
      </c>
      <c r="ETP93">
        <v>1</v>
      </c>
      <c r="ETQ93">
        <v>1</v>
      </c>
      <c r="ETR93">
        <v>1</v>
      </c>
      <c r="ETS93">
        <v>1</v>
      </c>
      <c r="ETT93">
        <v>1</v>
      </c>
      <c r="ETU93">
        <v>1</v>
      </c>
      <c r="ETV93">
        <v>0</v>
      </c>
      <c r="ETW93">
        <v>0</v>
      </c>
      <c r="ETX93">
        <v>1</v>
      </c>
      <c r="ETY93">
        <v>1</v>
      </c>
      <c r="ETZ93">
        <v>0</v>
      </c>
      <c r="EUA93">
        <v>1</v>
      </c>
      <c r="EUB93">
        <v>1</v>
      </c>
      <c r="EUC93">
        <v>1</v>
      </c>
      <c r="EUD93">
        <v>1</v>
      </c>
      <c r="EUE93">
        <v>1</v>
      </c>
      <c r="EUF93">
        <v>1</v>
      </c>
      <c r="EUG93">
        <v>1</v>
      </c>
      <c r="EUH93">
        <v>1</v>
      </c>
      <c r="EUI93">
        <v>0</v>
      </c>
      <c r="EUJ93">
        <v>1</v>
      </c>
      <c r="EUK93">
        <v>1</v>
      </c>
      <c r="EUL93">
        <v>1</v>
      </c>
      <c r="EUM93">
        <v>0</v>
      </c>
      <c r="EUN93">
        <v>1</v>
      </c>
      <c r="EUO93">
        <v>1</v>
      </c>
      <c r="EUP93">
        <v>0</v>
      </c>
      <c r="EUQ93">
        <v>1</v>
      </c>
      <c r="EUR93">
        <v>0</v>
      </c>
      <c r="EUS93">
        <v>0</v>
      </c>
      <c r="EUT93">
        <v>1</v>
      </c>
      <c r="EUU93">
        <v>0</v>
      </c>
      <c r="EUV93">
        <v>0</v>
      </c>
      <c r="EUW93">
        <v>1</v>
      </c>
      <c r="EUX93">
        <v>0</v>
      </c>
      <c r="EUY93">
        <v>1</v>
      </c>
      <c r="EUZ93">
        <v>1</v>
      </c>
      <c r="EVA93">
        <v>1</v>
      </c>
      <c r="EVB93">
        <v>1</v>
      </c>
      <c r="EVC93">
        <v>1</v>
      </c>
      <c r="EVD93">
        <v>1</v>
      </c>
      <c r="EVE93">
        <v>1</v>
      </c>
      <c r="EVF93">
        <v>1</v>
      </c>
      <c r="EVG93">
        <v>1</v>
      </c>
      <c r="EVH93">
        <v>1</v>
      </c>
      <c r="EVI93">
        <v>1</v>
      </c>
      <c r="EVJ93">
        <v>1</v>
      </c>
      <c r="EVK93">
        <v>1</v>
      </c>
      <c r="EVL93">
        <v>1</v>
      </c>
      <c r="EVM93">
        <v>0</v>
      </c>
      <c r="EVN93">
        <v>1</v>
      </c>
      <c r="EVO93">
        <v>1</v>
      </c>
      <c r="EVP93">
        <v>1</v>
      </c>
      <c r="EVQ93">
        <v>0</v>
      </c>
      <c r="EVR93">
        <v>1</v>
      </c>
      <c r="EVS93">
        <v>1</v>
      </c>
      <c r="EVT93">
        <v>0</v>
      </c>
      <c r="EVU93">
        <v>0</v>
      </c>
      <c r="EVV93">
        <v>1</v>
      </c>
      <c r="EVW93">
        <v>1</v>
      </c>
      <c r="EVX93">
        <v>1</v>
      </c>
      <c r="EVY93">
        <v>0</v>
      </c>
      <c r="EVZ93">
        <v>1</v>
      </c>
      <c r="EWA93">
        <v>1</v>
      </c>
      <c r="EWB93">
        <v>1</v>
      </c>
      <c r="EWC93">
        <v>0</v>
      </c>
      <c r="EWD93">
        <v>1</v>
      </c>
      <c r="EWE93">
        <v>1</v>
      </c>
      <c r="EWF93">
        <v>0</v>
      </c>
      <c r="EWG93">
        <v>0</v>
      </c>
      <c r="EWH93">
        <v>1</v>
      </c>
      <c r="EWI93">
        <v>0</v>
      </c>
      <c r="EWJ93">
        <v>1</v>
      </c>
      <c r="EWK93">
        <v>0</v>
      </c>
      <c r="EWL93">
        <v>1</v>
      </c>
      <c r="EWM93">
        <v>1</v>
      </c>
      <c r="EWN93">
        <v>1</v>
      </c>
      <c r="EWO93">
        <v>0</v>
      </c>
      <c r="EWP93">
        <v>1</v>
      </c>
      <c r="EWQ93">
        <v>1</v>
      </c>
      <c r="EWR93">
        <v>0</v>
      </c>
      <c r="EWS93">
        <v>1</v>
      </c>
      <c r="EWT93">
        <v>1</v>
      </c>
      <c r="EWU93">
        <v>0</v>
      </c>
      <c r="EWV93">
        <v>0</v>
      </c>
      <c r="EWW93">
        <v>1</v>
      </c>
      <c r="EWX93">
        <v>1</v>
      </c>
      <c r="EWY93">
        <v>1</v>
      </c>
      <c r="EWZ93">
        <v>1</v>
      </c>
      <c r="EXA93">
        <v>1</v>
      </c>
      <c r="EXB93">
        <v>0</v>
      </c>
      <c r="EXC93">
        <v>1</v>
      </c>
      <c r="EXD93">
        <v>1</v>
      </c>
      <c r="EXE93">
        <v>1</v>
      </c>
      <c r="EXF93">
        <v>1</v>
      </c>
      <c r="EXG93">
        <v>1</v>
      </c>
      <c r="EXH93">
        <v>1</v>
      </c>
      <c r="EXI93">
        <v>0</v>
      </c>
      <c r="EXJ93">
        <v>1</v>
      </c>
      <c r="EXK93">
        <v>0</v>
      </c>
      <c r="EXL93">
        <v>1</v>
      </c>
      <c r="EXM93">
        <v>0</v>
      </c>
      <c r="EXN93">
        <v>0</v>
      </c>
      <c r="EXO93">
        <v>0</v>
      </c>
      <c r="EXP93">
        <v>1</v>
      </c>
      <c r="EXQ93">
        <v>0</v>
      </c>
      <c r="EXR93">
        <v>1</v>
      </c>
      <c r="EXS93">
        <v>1</v>
      </c>
      <c r="EXT93">
        <v>0</v>
      </c>
      <c r="EXU93">
        <v>1</v>
      </c>
      <c r="EXV93">
        <v>1</v>
      </c>
      <c r="EXW93">
        <v>1</v>
      </c>
      <c r="EXX93">
        <v>1</v>
      </c>
      <c r="EXY93">
        <v>0</v>
      </c>
      <c r="EXZ93">
        <v>0</v>
      </c>
      <c r="EYA93">
        <v>1</v>
      </c>
      <c r="EYB93">
        <v>1</v>
      </c>
      <c r="EYC93">
        <v>0</v>
      </c>
      <c r="EYD93">
        <v>1</v>
      </c>
      <c r="EYE93">
        <v>1</v>
      </c>
      <c r="EYF93">
        <v>1</v>
      </c>
      <c r="EYG93">
        <v>1</v>
      </c>
      <c r="EYH93">
        <v>0</v>
      </c>
      <c r="EYI93">
        <v>1</v>
      </c>
      <c r="EYJ93">
        <v>1</v>
      </c>
      <c r="EYK93">
        <v>0</v>
      </c>
      <c r="EYL93">
        <v>1</v>
      </c>
      <c r="EYM93">
        <v>1</v>
      </c>
      <c r="EYN93">
        <v>1</v>
      </c>
      <c r="EYO93">
        <v>0</v>
      </c>
      <c r="EYP93">
        <v>0</v>
      </c>
      <c r="EYQ93">
        <v>1</v>
      </c>
      <c r="EYR93">
        <v>1</v>
      </c>
      <c r="EYS93">
        <v>1</v>
      </c>
      <c r="EYT93">
        <v>1</v>
      </c>
      <c r="EYU93">
        <v>1</v>
      </c>
      <c r="EYV93">
        <v>1</v>
      </c>
      <c r="EYW93">
        <v>1</v>
      </c>
      <c r="EYX93">
        <v>1</v>
      </c>
      <c r="EYY93">
        <v>1</v>
      </c>
      <c r="EYZ93">
        <v>1</v>
      </c>
      <c r="EZA93">
        <v>1</v>
      </c>
      <c r="EZB93">
        <v>1</v>
      </c>
      <c r="EZC93">
        <v>1</v>
      </c>
      <c r="EZD93">
        <v>1</v>
      </c>
      <c r="EZE93">
        <v>1</v>
      </c>
      <c r="EZF93">
        <v>1</v>
      </c>
      <c r="EZG93">
        <v>1</v>
      </c>
      <c r="EZH93">
        <v>1</v>
      </c>
      <c r="EZI93">
        <v>0</v>
      </c>
      <c r="EZJ93">
        <v>1</v>
      </c>
      <c r="EZK93">
        <v>1</v>
      </c>
      <c r="EZL93">
        <v>1</v>
      </c>
      <c r="EZM93">
        <v>1</v>
      </c>
      <c r="EZN93">
        <v>1</v>
      </c>
      <c r="EZO93">
        <v>0</v>
      </c>
      <c r="EZP93">
        <v>1</v>
      </c>
      <c r="EZQ93">
        <v>1</v>
      </c>
      <c r="EZR93">
        <v>1</v>
      </c>
      <c r="EZS93">
        <v>0</v>
      </c>
      <c r="EZT93">
        <v>1</v>
      </c>
      <c r="EZU93">
        <v>0</v>
      </c>
      <c r="EZV93">
        <v>1</v>
      </c>
      <c r="EZW93">
        <v>1</v>
      </c>
      <c r="EZX93">
        <v>1</v>
      </c>
      <c r="EZY93">
        <v>1</v>
      </c>
      <c r="EZZ93">
        <v>0</v>
      </c>
      <c r="FAA93">
        <v>1</v>
      </c>
      <c r="FAB93">
        <v>1</v>
      </c>
      <c r="FAC93">
        <v>1</v>
      </c>
      <c r="FAD93">
        <v>1</v>
      </c>
      <c r="FAE93">
        <v>1</v>
      </c>
      <c r="FAF93">
        <v>1</v>
      </c>
      <c r="FAG93">
        <v>1</v>
      </c>
      <c r="FAH93">
        <v>1</v>
      </c>
      <c r="FAI93">
        <v>1</v>
      </c>
      <c r="FAJ93">
        <v>1</v>
      </c>
      <c r="FAK93">
        <v>0</v>
      </c>
      <c r="FAL93">
        <v>1</v>
      </c>
      <c r="FAM93">
        <v>0</v>
      </c>
      <c r="FAN93">
        <v>0</v>
      </c>
      <c r="FAO93">
        <v>1</v>
      </c>
      <c r="FAP93">
        <v>1</v>
      </c>
      <c r="FAQ93">
        <v>1</v>
      </c>
      <c r="FAR93">
        <v>0</v>
      </c>
      <c r="FAS93">
        <v>0</v>
      </c>
      <c r="FAT93">
        <v>1</v>
      </c>
      <c r="FAU93">
        <v>0</v>
      </c>
      <c r="FAV93">
        <v>1</v>
      </c>
      <c r="FAW93">
        <v>1</v>
      </c>
      <c r="FAX93">
        <v>0</v>
      </c>
      <c r="FAY93">
        <v>0</v>
      </c>
      <c r="FAZ93">
        <v>1</v>
      </c>
      <c r="FBA93">
        <v>0</v>
      </c>
      <c r="FBB93">
        <v>0</v>
      </c>
      <c r="FBC93">
        <v>1</v>
      </c>
      <c r="FBD93">
        <v>0</v>
      </c>
      <c r="FBE93">
        <v>0</v>
      </c>
      <c r="FBF93">
        <v>0</v>
      </c>
      <c r="FBG93">
        <v>1</v>
      </c>
      <c r="FBH93">
        <v>1</v>
      </c>
      <c r="FBI93">
        <v>1</v>
      </c>
      <c r="FBJ93">
        <v>1</v>
      </c>
      <c r="FBK93">
        <v>1</v>
      </c>
      <c r="FBL93">
        <v>1</v>
      </c>
      <c r="FBM93">
        <v>0</v>
      </c>
      <c r="FBN93">
        <v>1</v>
      </c>
      <c r="FBO93">
        <v>1</v>
      </c>
      <c r="FBP93">
        <v>1</v>
      </c>
      <c r="FBQ93">
        <v>1</v>
      </c>
      <c r="FBR93">
        <v>1</v>
      </c>
      <c r="FBS93">
        <v>1</v>
      </c>
      <c r="FBT93">
        <v>1</v>
      </c>
      <c r="FBU93">
        <v>1</v>
      </c>
      <c r="FBV93">
        <v>1</v>
      </c>
      <c r="FBW93">
        <v>1</v>
      </c>
      <c r="FBX93">
        <v>1</v>
      </c>
      <c r="FBY93">
        <v>0</v>
      </c>
      <c r="FBZ93">
        <v>1</v>
      </c>
      <c r="FCA93">
        <v>1</v>
      </c>
      <c r="FCB93">
        <v>1</v>
      </c>
      <c r="FCC93">
        <v>0</v>
      </c>
      <c r="FCD93">
        <v>0</v>
      </c>
      <c r="FCE93">
        <v>1</v>
      </c>
      <c r="FCF93">
        <v>1</v>
      </c>
      <c r="FCG93">
        <v>1</v>
      </c>
      <c r="FCH93">
        <v>1</v>
      </c>
      <c r="FCI93">
        <v>1</v>
      </c>
      <c r="FCJ93">
        <v>1</v>
      </c>
      <c r="FCK93">
        <v>1</v>
      </c>
      <c r="FCL93">
        <v>0</v>
      </c>
      <c r="FCM93">
        <v>1</v>
      </c>
      <c r="FCN93">
        <v>0</v>
      </c>
      <c r="FCO93">
        <v>0</v>
      </c>
      <c r="FCP93">
        <v>1</v>
      </c>
      <c r="FCQ93">
        <v>0</v>
      </c>
      <c r="FCR93">
        <v>1</v>
      </c>
      <c r="FCS93">
        <v>0</v>
      </c>
      <c r="FCT93">
        <v>1</v>
      </c>
      <c r="FCU93">
        <v>1</v>
      </c>
      <c r="FCV93">
        <v>1</v>
      </c>
      <c r="FCW93">
        <v>0</v>
      </c>
      <c r="FCX93">
        <v>1</v>
      </c>
      <c r="FCY93">
        <v>1</v>
      </c>
      <c r="FCZ93">
        <v>0</v>
      </c>
      <c r="FDA93">
        <v>1</v>
      </c>
      <c r="FDB93">
        <v>1</v>
      </c>
      <c r="FDC93">
        <v>1</v>
      </c>
      <c r="FDD93">
        <v>1</v>
      </c>
      <c r="FDE93">
        <v>1</v>
      </c>
      <c r="FDF93">
        <v>1</v>
      </c>
      <c r="FDG93">
        <v>1</v>
      </c>
      <c r="FDH93">
        <v>1</v>
      </c>
      <c r="FDI93">
        <v>1</v>
      </c>
      <c r="FDJ93">
        <v>1</v>
      </c>
      <c r="FDK93">
        <v>0</v>
      </c>
      <c r="FDL93">
        <v>1</v>
      </c>
      <c r="FDM93">
        <v>0</v>
      </c>
      <c r="FDN93">
        <v>1</v>
      </c>
      <c r="FDO93">
        <v>1</v>
      </c>
      <c r="FDP93">
        <v>1</v>
      </c>
      <c r="FDQ93">
        <v>0</v>
      </c>
      <c r="FDR93">
        <v>0</v>
      </c>
      <c r="FDS93">
        <v>1</v>
      </c>
      <c r="FDT93">
        <v>0</v>
      </c>
      <c r="FDU93">
        <v>1</v>
      </c>
      <c r="FDV93">
        <v>1</v>
      </c>
      <c r="FDW93">
        <v>1</v>
      </c>
      <c r="FDX93">
        <v>1</v>
      </c>
      <c r="FDY93">
        <v>1</v>
      </c>
      <c r="FDZ93">
        <v>1</v>
      </c>
      <c r="FEA93">
        <v>0</v>
      </c>
      <c r="FEB93">
        <v>1</v>
      </c>
      <c r="FEC93">
        <v>0</v>
      </c>
      <c r="FED93">
        <v>1</v>
      </c>
      <c r="FEE93">
        <v>0</v>
      </c>
      <c r="FEF93">
        <v>1</v>
      </c>
      <c r="FEG93">
        <v>1</v>
      </c>
      <c r="FEH93">
        <v>0</v>
      </c>
      <c r="FEI93">
        <v>1</v>
      </c>
      <c r="FEJ93">
        <v>1</v>
      </c>
      <c r="FEK93">
        <v>0</v>
      </c>
      <c r="FEL93">
        <v>1</v>
      </c>
      <c r="FEM93">
        <v>1</v>
      </c>
      <c r="FEN93">
        <v>1</v>
      </c>
      <c r="FEO93">
        <v>1</v>
      </c>
      <c r="FEP93">
        <v>0</v>
      </c>
      <c r="FEQ93">
        <v>0</v>
      </c>
      <c r="FER93">
        <v>1</v>
      </c>
      <c r="FES93">
        <v>0</v>
      </c>
      <c r="FET93">
        <v>1</v>
      </c>
      <c r="FEU93">
        <v>1</v>
      </c>
      <c r="FEV93">
        <v>0</v>
      </c>
      <c r="FEW93">
        <v>0</v>
      </c>
      <c r="FEX93">
        <v>0</v>
      </c>
      <c r="FEY93">
        <v>1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1</v>
      </c>
      <c r="FFF93">
        <v>1</v>
      </c>
      <c r="FFG93">
        <v>1</v>
      </c>
      <c r="FFH93">
        <v>1</v>
      </c>
      <c r="FFI93">
        <v>0</v>
      </c>
      <c r="FFJ93">
        <v>1</v>
      </c>
      <c r="FFK93">
        <v>0</v>
      </c>
      <c r="FFL93">
        <v>0</v>
      </c>
      <c r="FFM93">
        <v>0</v>
      </c>
      <c r="FFN93">
        <v>1</v>
      </c>
      <c r="FFO93">
        <v>1</v>
      </c>
      <c r="FFP93">
        <v>1</v>
      </c>
      <c r="FFQ93">
        <v>1</v>
      </c>
      <c r="FFR93">
        <v>1</v>
      </c>
      <c r="FFS93">
        <v>1</v>
      </c>
      <c r="FFT93">
        <v>0</v>
      </c>
      <c r="FFU93">
        <v>1</v>
      </c>
      <c r="FFV93">
        <v>0</v>
      </c>
      <c r="FFW93">
        <v>1</v>
      </c>
      <c r="FFX93">
        <v>1</v>
      </c>
      <c r="FFY93">
        <v>1</v>
      </c>
      <c r="FFZ93">
        <v>1</v>
      </c>
      <c r="FGA93">
        <v>1</v>
      </c>
      <c r="FGB93">
        <v>1</v>
      </c>
      <c r="FGC93">
        <v>1</v>
      </c>
      <c r="FGD93">
        <v>1</v>
      </c>
      <c r="FGE93">
        <v>1</v>
      </c>
      <c r="FGF93">
        <v>1</v>
      </c>
      <c r="FGG93">
        <v>0</v>
      </c>
      <c r="FGH93">
        <v>0</v>
      </c>
      <c r="FGI93">
        <v>1</v>
      </c>
      <c r="FGJ93">
        <v>1</v>
      </c>
      <c r="FGK93">
        <v>1</v>
      </c>
      <c r="FGL93">
        <v>1</v>
      </c>
      <c r="FGM93">
        <v>1</v>
      </c>
      <c r="FGN93">
        <v>1</v>
      </c>
      <c r="FGO93">
        <v>1</v>
      </c>
      <c r="FGP93">
        <v>1</v>
      </c>
      <c r="FGQ93">
        <v>1</v>
      </c>
      <c r="FGR93">
        <v>1</v>
      </c>
      <c r="FGS93">
        <v>1</v>
      </c>
      <c r="FGT93">
        <v>0</v>
      </c>
      <c r="FGU93">
        <v>1</v>
      </c>
      <c r="FGV93">
        <v>1</v>
      </c>
      <c r="FGW93">
        <v>1</v>
      </c>
      <c r="FGX93">
        <v>1</v>
      </c>
      <c r="FGY93">
        <v>1</v>
      </c>
      <c r="FGZ93">
        <v>0</v>
      </c>
      <c r="FHA93">
        <v>1</v>
      </c>
      <c r="FHB93">
        <v>1</v>
      </c>
      <c r="FHC93">
        <v>0</v>
      </c>
      <c r="FHD93">
        <v>1</v>
      </c>
      <c r="FHE93">
        <v>0</v>
      </c>
      <c r="FHF93">
        <v>1</v>
      </c>
      <c r="FHG93">
        <v>1</v>
      </c>
      <c r="FHH93">
        <v>1</v>
      </c>
      <c r="FHI93">
        <v>0</v>
      </c>
      <c r="FHJ93">
        <v>0</v>
      </c>
      <c r="FHK93">
        <v>1</v>
      </c>
      <c r="FHL93">
        <v>1</v>
      </c>
      <c r="FHM93">
        <v>0</v>
      </c>
      <c r="FHN93">
        <v>1</v>
      </c>
      <c r="FHO93">
        <v>1</v>
      </c>
      <c r="FHP93">
        <v>0</v>
      </c>
      <c r="FHQ93">
        <v>1</v>
      </c>
      <c r="FHR93">
        <v>0</v>
      </c>
      <c r="FHS93">
        <v>1</v>
      </c>
      <c r="FHT93">
        <v>1</v>
      </c>
      <c r="FHU93">
        <v>0</v>
      </c>
      <c r="FHV93">
        <v>1</v>
      </c>
      <c r="FHW93">
        <v>1</v>
      </c>
      <c r="FHX93">
        <v>0</v>
      </c>
      <c r="FHY93">
        <v>0</v>
      </c>
      <c r="FHZ93">
        <v>1</v>
      </c>
      <c r="FIA93">
        <v>1</v>
      </c>
      <c r="FIB93">
        <v>1</v>
      </c>
      <c r="FIC93">
        <v>1</v>
      </c>
      <c r="FID93">
        <v>1</v>
      </c>
      <c r="FIE93">
        <v>1</v>
      </c>
      <c r="FIF93">
        <v>1</v>
      </c>
      <c r="FIG93">
        <v>1</v>
      </c>
      <c r="FIH93">
        <v>1</v>
      </c>
      <c r="FII93">
        <v>1</v>
      </c>
      <c r="FIJ93">
        <v>1</v>
      </c>
      <c r="FIK93">
        <v>1</v>
      </c>
      <c r="FIL93">
        <v>1</v>
      </c>
      <c r="FIM93">
        <v>1</v>
      </c>
      <c r="FIN93">
        <v>1</v>
      </c>
      <c r="FIO93">
        <v>1</v>
      </c>
      <c r="FIP93">
        <v>1</v>
      </c>
      <c r="FIQ93">
        <v>1</v>
      </c>
      <c r="FIR93">
        <v>0</v>
      </c>
      <c r="FIS93">
        <v>1</v>
      </c>
      <c r="FIT93">
        <v>1</v>
      </c>
      <c r="FIU93">
        <v>1</v>
      </c>
      <c r="FIV93">
        <v>1</v>
      </c>
      <c r="FIW93">
        <v>1</v>
      </c>
      <c r="FIX93">
        <v>0</v>
      </c>
      <c r="FIY93">
        <v>1</v>
      </c>
      <c r="FIZ93">
        <v>1</v>
      </c>
      <c r="FJA93">
        <v>1</v>
      </c>
      <c r="FJB93">
        <v>0</v>
      </c>
      <c r="FJC93">
        <v>0</v>
      </c>
      <c r="FJD93">
        <v>1</v>
      </c>
      <c r="FJE93">
        <v>1</v>
      </c>
      <c r="FJF93">
        <v>1</v>
      </c>
      <c r="FJG93">
        <v>0</v>
      </c>
      <c r="FJH93">
        <v>1</v>
      </c>
      <c r="FJI93">
        <v>0</v>
      </c>
      <c r="FJJ93">
        <v>1</v>
      </c>
      <c r="FJK93">
        <v>1</v>
      </c>
      <c r="FJL93">
        <v>1</v>
      </c>
      <c r="FJM93">
        <v>0</v>
      </c>
      <c r="FJN93">
        <v>1</v>
      </c>
      <c r="FJO93">
        <v>1</v>
      </c>
      <c r="FJP93">
        <v>0</v>
      </c>
      <c r="FJQ93">
        <v>0</v>
      </c>
      <c r="FJR93">
        <v>1</v>
      </c>
      <c r="FJS93">
        <v>1</v>
      </c>
      <c r="FJT93">
        <v>1</v>
      </c>
      <c r="FJU93">
        <v>1</v>
      </c>
      <c r="FJV93">
        <v>1</v>
      </c>
      <c r="FJW93">
        <v>1</v>
      </c>
      <c r="FJX93">
        <v>1</v>
      </c>
      <c r="FJY93">
        <v>1</v>
      </c>
      <c r="FJZ93">
        <v>0</v>
      </c>
      <c r="FKA93">
        <v>1</v>
      </c>
      <c r="FKB93">
        <v>1</v>
      </c>
      <c r="FKC93">
        <v>0</v>
      </c>
      <c r="FKD93">
        <v>1</v>
      </c>
      <c r="FKE93">
        <v>1</v>
      </c>
      <c r="FKF93">
        <v>1</v>
      </c>
      <c r="FKG93">
        <v>1</v>
      </c>
      <c r="FKH93">
        <v>1</v>
      </c>
      <c r="FKI93">
        <v>1</v>
      </c>
      <c r="FKJ93">
        <v>1</v>
      </c>
      <c r="FKK93">
        <v>1</v>
      </c>
      <c r="FKL93">
        <v>1</v>
      </c>
      <c r="FKM93">
        <v>1</v>
      </c>
      <c r="FKN93">
        <v>1</v>
      </c>
      <c r="FKO93">
        <v>0</v>
      </c>
      <c r="FKP93">
        <v>1</v>
      </c>
      <c r="FKQ93">
        <v>0</v>
      </c>
      <c r="FKR93">
        <v>1</v>
      </c>
      <c r="FKS93">
        <v>0</v>
      </c>
      <c r="FKT93">
        <v>1</v>
      </c>
      <c r="FKU93">
        <v>0</v>
      </c>
      <c r="FKV93">
        <v>0</v>
      </c>
      <c r="FKW93">
        <v>1</v>
      </c>
      <c r="FKX93">
        <v>1</v>
      </c>
      <c r="FKY93">
        <v>1</v>
      </c>
      <c r="FKZ93">
        <v>0</v>
      </c>
      <c r="FLA93">
        <v>1</v>
      </c>
      <c r="FLB93">
        <v>1</v>
      </c>
      <c r="FLC93">
        <v>0</v>
      </c>
      <c r="FLD93">
        <v>0</v>
      </c>
      <c r="FLE93">
        <v>1</v>
      </c>
      <c r="FLF93">
        <v>1</v>
      </c>
      <c r="FLG93">
        <v>0</v>
      </c>
      <c r="FLH93">
        <v>1</v>
      </c>
      <c r="FLI93">
        <v>1</v>
      </c>
      <c r="FLJ93">
        <v>1</v>
      </c>
      <c r="FLK93">
        <v>1</v>
      </c>
      <c r="FLL93">
        <v>0</v>
      </c>
      <c r="FLM93">
        <v>1</v>
      </c>
      <c r="FLN93">
        <v>1</v>
      </c>
      <c r="FLO93">
        <v>0</v>
      </c>
      <c r="FLP93">
        <v>1</v>
      </c>
      <c r="FLQ93">
        <v>1</v>
      </c>
      <c r="FLR93">
        <v>0</v>
      </c>
      <c r="FLS93">
        <v>1</v>
      </c>
      <c r="FLT93">
        <v>1</v>
      </c>
      <c r="FLU93">
        <v>1</v>
      </c>
      <c r="FLV93">
        <v>1</v>
      </c>
      <c r="FLW93">
        <v>1</v>
      </c>
      <c r="FLX93">
        <v>1</v>
      </c>
      <c r="FLY93">
        <v>1</v>
      </c>
      <c r="FLZ93">
        <v>1</v>
      </c>
      <c r="FMA93">
        <v>1</v>
      </c>
      <c r="FMB93">
        <v>0</v>
      </c>
      <c r="FMC93">
        <v>1</v>
      </c>
      <c r="FMD93">
        <v>1</v>
      </c>
      <c r="FME93">
        <v>0</v>
      </c>
      <c r="FMF93">
        <v>1</v>
      </c>
      <c r="FMG93">
        <v>1</v>
      </c>
      <c r="FMH93">
        <v>1</v>
      </c>
      <c r="FMI93">
        <v>1</v>
      </c>
      <c r="FMJ93">
        <v>1</v>
      </c>
      <c r="FMK93">
        <v>1</v>
      </c>
      <c r="FML93">
        <v>0</v>
      </c>
      <c r="FMM93">
        <v>1</v>
      </c>
      <c r="FMN93">
        <v>1</v>
      </c>
      <c r="FMO93">
        <v>0</v>
      </c>
      <c r="FMP93">
        <v>1</v>
      </c>
      <c r="FMQ93">
        <v>1</v>
      </c>
      <c r="FMR93">
        <v>1</v>
      </c>
      <c r="FMS93">
        <v>1</v>
      </c>
      <c r="FMT93">
        <v>1</v>
      </c>
      <c r="FMU93">
        <v>1</v>
      </c>
      <c r="FMV93">
        <v>1</v>
      </c>
      <c r="FMW93">
        <v>1</v>
      </c>
      <c r="FMX93">
        <v>1</v>
      </c>
      <c r="FMY93">
        <v>1</v>
      </c>
      <c r="FMZ93">
        <v>1</v>
      </c>
      <c r="FNA93">
        <v>0</v>
      </c>
      <c r="FNB93">
        <v>0</v>
      </c>
      <c r="FNC93">
        <v>1</v>
      </c>
      <c r="FND93">
        <v>0</v>
      </c>
      <c r="FNE93">
        <v>1</v>
      </c>
      <c r="FNF93">
        <v>1</v>
      </c>
      <c r="FNG93">
        <v>1</v>
      </c>
      <c r="FNH93">
        <v>0</v>
      </c>
      <c r="FNI93">
        <v>1</v>
      </c>
      <c r="FNJ93">
        <v>0</v>
      </c>
      <c r="FNK93">
        <v>1</v>
      </c>
      <c r="FNL93">
        <v>1</v>
      </c>
      <c r="FNM93">
        <v>0</v>
      </c>
      <c r="FNN93">
        <v>1</v>
      </c>
      <c r="FNO93">
        <v>0</v>
      </c>
      <c r="FNP93">
        <v>1</v>
      </c>
      <c r="FNQ93">
        <v>1</v>
      </c>
      <c r="FNR93">
        <v>1</v>
      </c>
      <c r="FNS93">
        <v>0</v>
      </c>
      <c r="FNT93">
        <v>1</v>
      </c>
      <c r="FNU93">
        <v>0</v>
      </c>
      <c r="FNV93">
        <v>1</v>
      </c>
      <c r="FNW93">
        <v>1</v>
      </c>
      <c r="FNX93">
        <v>0</v>
      </c>
      <c r="FNY93">
        <v>1</v>
      </c>
      <c r="FNZ93">
        <v>1</v>
      </c>
      <c r="FOA93">
        <v>1</v>
      </c>
      <c r="FOB93">
        <v>1</v>
      </c>
      <c r="FOC93">
        <v>0</v>
      </c>
      <c r="FOD93">
        <v>0</v>
      </c>
      <c r="FOE93">
        <v>1</v>
      </c>
      <c r="FOF93">
        <v>0</v>
      </c>
      <c r="FOG93">
        <v>1</v>
      </c>
      <c r="FOH93">
        <v>1</v>
      </c>
      <c r="FOI93">
        <v>1</v>
      </c>
      <c r="FOJ93">
        <v>1</v>
      </c>
      <c r="FOK93">
        <v>1</v>
      </c>
      <c r="FOL93">
        <v>1</v>
      </c>
      <c r="FOM93">
        <v>1</v>
      </c>
      <c r="FON93">
        <v>1</v>
      </c>
      <c r="FOO93">
        <v>0</v>
      </c>
      <c r="FOP93">
        <v>1</v>
      </c>
      <c r="FOQ93">
        <v>0</v>
      </c>
      <c r="FOR93">
        <v>0</v>
      </c>
      <c r="FOS93">
        <v>0</v>
      </c>
      <c r="FOT93">
        <v>0</v>
      </c>
      <c r="FOU93">
        <v>1</v>
      </c>
      <c r="FOV93">
        <v>0</v>
      </c>
      <c r="FOW93">
        <v>1</v>
      </c>
      <c r="FOX93">
        <v>1</v>
      </c>
      <c r="FOY93">
        <v>1</v>
      </c>
      <c r="FOZ93">
        <v>1</v>
      </c>
      <c r="FPA93">
        <v>1</v>
      </c>
      <c r="FPB93">
        <v>1</v>
      </c>
      <c r="FPC93">
        <v>1</v>
      </c>
      <c r="FPD93">
        <v>1</v>
      </c>
      <c r="FPE93">
        <v>1</v>
      </c>
      <c r="FPF93">
        <v>0</v>
      </c>
      <c r="FPG93">
        <v>0</v>
      </c>
      <c r="FPH93">
        <v>1</v>
      </c>
      <c r="FPI93">
        <v>1</v>
      </c>
      <c r="FPJ93">
        <v>1</v>
      </c>
      <c r="FPK93">
        <v>1</v>
      </c>
      <c r="FPL93">
        <v>0</v>
      </c>
      <c r="FPM93">
        <v>0</v>
      </c>
      <c r="FPN93">
        <v>1</v>
      </c>
      <c r="FPO93">
        <v>1</v>
      </c>
      <c r="FPP93">
        <v>0</v>
      </c>
      <c r="FPQ93">
        <v>1</v>
      </c>
      <c r="FPR93">
        <v>1</v>
      </c>
      <c r="FPS93">
        <v>1</v>
      </c>
      <c r="FPT93">
        <v>1</v>
      </c>
      <c r="FPU93">
        <v>1</v>
      </c>
      <c r="FPV93">
        <v>1</v>
      </c>
      <c r="FPW93">
        <v>0</v>
      </c>
      <c r="FPX93">
        <v>0</v>
      </c>
      <c r="FPY93">
        <v>1</v>
      </c>
      <c r="FPZ93">
        <v>0</v>
      </c>
      <c r="FQA93">
        <v>1</v>
      </c>
      <c r="FQB93">
        <v>1</v>
      </c>
      <c r="FQC93">
        <v>0</v>
      </c>
      <c r="FQD93">
        <v>0</v>
      </c>
      <c r="FQE93">
        <v>1</v>
      </c>
      <c r="FQF93">
        <v>1</v>
      </c>
      <c r="FQG93">
        <v>0</v>
      </c>
      <c r="FQH93">
        <v>1</v>
      </c>
      <c r="FQI93">
        <v>0</v>
      </c>
      <c r="FQJ93">
        <v>1</v>
      </c>
      <c r="FQK93">
        <v>0</v>
      </c>
      <c r="FQL93">
        <v>1</v>
      </c>
      <c r="FQM93">
        <v>1</v>
      </c>
      <c r="FQN93">
        <v>1</v>
      </c>
      <c r="FQO93">
        <v>1</v>
      </c>
      <c r="FQP93">
        <v>1</v>
      </c>
      <c r="FQQ93">
        <v>1</v>
      </c>
      <c r="FQR93">
        <v>1</v>
      </c>
      <c r="FQS93">
        <v>1</v>
      </c>
      <c r="FQT93">
        <v>1</v>
      </c>
      <c r="FQU93">
        <v>1</v>
      </c>
      <c r="FQV93">
        <v>1</v>
      </c>
      <c r="FQW93">
        <v>1</v>
      </c>
      <c r="FQX93">
        <v>1</v>
      </c>
      <c r="FQY93">
        <v>1</v>
      </c>
      <c r="FQZ93">
        <v>0</v>
      </c>
      <c r="FRA93">
        <v>0</v>
      </c>
      <c r="FRB93">
        <v>1</v>
      </c>
      <c r="FRC93">
        <v>0</v>
      </c>
      <c r="FRD93">
        <v>1</v>
      </c>
      <c r="FRE93">
        <v>0</v>
      </c>
      <c r="FRF93">
        <v>1</v>
      </c>
      <c r="FRG93">
        <v>1</v>
      </c>
      <c r="FRH93">
        <v>1</v>
      </c>
      <c r="FRI93">
        <v>1</v>
      </c>
      <c r="FRJ93">
        <v>1</v>
      </c>
      <c r="FRK93">
        <v>0</v>
      </c>
      <c r="FRL93">
        <v>0</v>
      </c>
      <c r="FRM93">
        <v>1</v>
      </c>
      <c r="FRN93">
        <v>0</v>
      </c>
      <c r="FRO93">
        <v>0</v>
      </c>
      <c r="FRP93">
        <v>0</v>
      </c>
      <c r="FRQ93">
        <v>1</v>
      </c>
      <c r="FRR93">
        <v>0</v>
      </c>
      <c r="FRS93">
        <v>1</v>
      </c>
      <c r="FRT93">
        <v>1</v>
      </c>
      <c r="FRU93">
        <v>1</v>
      </c>
      <c r="FRV93">
        <v>1</v>
      </c>
      <c r="FRW93">
        <v>1</v>
      </c>
      <c r="FRX93">
        <v>1</v>
      </c>
      <c r="FRY93">
        <v>0</v>
      </c>
      <c r="FRZ93">
        <v>1</v>
      </c>
      <c r="FSA93">
        <v>1</v>
      </c>
      <c r="FSB93">
        <v>1</v>
      </c>
      <c r="FSC93">
        <v>0</v>
      </c>
      <c r="FSD93">
        <v>0</v>
      </c>
      <c r="FSE93">
        <v>0</v>
      </c>
      <c r="FSF93">
        <v>1</v>
      </c>
      <c r="FSG93">
        <v>1</v>
      </c>
      <c r="FSH93">
        <v>1</v>
      </c>
      <c r="FSI93">
        <v>1</v>
      </c>
      <c r="FSJ93">
        <v>0</v>
      </c>
      <c r="FSK93">
        <v>0</v>
      </c>
      <c r="FSL93">
        <v>1</v>
      </c>
      <c r="FSM93">
        <v>1</v>
      </c>
      <c r="FSN93">
        <v>1</v>
      </c>
      <c r="FSO93">
        <v>1</v>
      </c>
      <c r="FSP93">
        <v>1</v>
      </c>
      <c r="FSQ93">
        <v>1</v>
      </c>
      <c r="FSR93">
        <v>1</v>
      </c>
      <c r="FSS93">
        <v>1</v>
      </c>
      <c r="FST93">
        <v>1</v>
      </c>
      <c r="FSU93">
        <v>1</v>
      </c>
      <c r="FSV93">
        <v>1</v>
      </c>
      <c r="FSW93">
        <v>1</v>
      </c>
      <c r="FSX93">
        <v>1</v>
      </c>
      <c r="FSY93">
        <v>1</v>
      </c>
      <c r="FSZ93">
        <v>0</v>
      </c>
      <c r="FTA93">
        <v>1</v>
      </c>
      <c r="FTB93">
        <v>1</v>
      </c>
      <c r="FTC93">
        <v>1</v>
      </c>
      <c r="FTD93">
        <v>0</v>
      </c>
      <c r="FTE93">
        <v>1</v>
      </c>
      <c r="FTF93">
        <v>0</v>
      </c>
      <c r="FTG93">
        <v>1</v>
      </c>
      <c r="FTH93">
        <v>0</v>
      </c>
      <c r="FTI93">
        <v>1</v>
      </c>
      <c r="FTJ93">
        <v>1</v>
      </c>
      <c r="FTK93">
        <v>1</v>
      </c>
      <c r="FTL93">
        <v>0</v>
      </c>
      <c r="FTM93">
        <v>1</v>
      </c>
      <c r="FTN93">
        <v>1</v>
      </c>
      <c r="FTO93">
        <v>0</v>
      </c>
      <c r="FTP93">
        <v>1</v>
      </c>
      <c r="FTQ93">
        <v>0</v>
      </c>
      <c r="FTR93">
        <v>1</v>
      </c>
      <c r="FTS93">
        <v>1</v>
      </c>
      <c r="FTT93">
        <v>1</v>
      </c>
      <c r="FTU93">
        <v>1</v>
      </c>
      <c r="FTV93">
        <v>1</v>
      </c>
      <c r="FTW93">
        <v>0</v>
      </c>
      <c r="FTX93">
        <v>1</v>
      </c>
      <c r="FTY93">
        <v>1</v>
      </c>
      <c r="FTZ93">
        <v>1</v>
      </c>
      <c r="FUA93">
        <v>1</v>
      </c>
      <c r="FUB93">
        <v>1</v>
      </c>
      <c r="FUC93">
        <v>1</v>
      </c>
      <c r="FUD93">
        <v>1</v>
      </c>
      <c r="FUE93">
        <v>1</v>
      </c>
      <c r="FUF93">
        <v>1</v>
      </c>
      <c r="FUG93">
        <v>1</v>
      </c>
      <c r="FUH93">
        <v>1</v>
      </c>
      <c r="FUI93">
        <v>1</v>
      </c>
      <c r="FUJ93">
        <v>1</v>
      </c>
      <c r="FUK93">
        <v>1</v>
      </c>
      <c r="FUL93">
        <v>1</v>
      </c>
      <c r="FUM93">
        <v>1</v>
      </c>
      <c r="FUN93">
        <v>0</v>
      </c>
      <c r="FUO93">
        <v>1</v>
      </c>
      <c r="FUP93">
        <v>0</v>
      </c>
      <c r="FUQ93">
        <v>1</v>
      </c>
      <c r="FUR93">
        <v>1</v>
      </c>
      <c r="FUS93">
        <v>0</v>
      </c>
      <c r="FUT93">
        <v>1</v>
      </c>
      <c r="FUU93">
        <v>1</v>
      </c>
      <c r="FUV93">
        <v>0</v>
      </c>
      <c r="FUW93">
        <v>1</v>
      </c>
      <c r="FUX93">
        <v>1</v>
      </c>
      <c r="FUY93">
        <v>1</v>
      </c>
      <c r="FUZ93">
        <v>1</v>
      </c>
      <c r="FVA93">
        <v>1</v>
      </c>
      <c r="FVB93">
        <v>1</v>
      </c>
      <c r="FVC93">
        <v>0</v>
      </c>
      <c r="FVD93">
        <v>0</v>
      </c>
      <c r="FVE93">
        <v>1</v>
      </c>
      <c r="FVF93">
        <v>1</v>
      </c>
      <c r="FVG93">
        <v>1</v>
      </c>
      <c r="FVH93">
        <v>1</v>
      </c>
      <c r="FVI93">
        <v>1</v>
      </c>
      <c r="FVJ93">
        <v>1</v>
      </c>
      <c r="FVK93">
        <v>1</v>
      </c>
      <c r="FVL93">
        <v>1</v>
      </c>
      <c r="FVM93">
        <v>1</v>
      </c>
      <c r="FVN93">
        <v>1</v>
      </c>
      <c r="FVO93">
        <v>0</v>
      </c>
      <c r="FVP93">
        <v>1</v>
      </c>
      <c r="FVQ93">
        <v>1</v>
      </c>
      <c r="FVR93">
        <v>1</v>
      </c>
      <c r="FVS93">
        <v>1</v>
      </c>
      <c r="FVT93">
        <v>1</v>
      </c>
      <c r="FVU93">
        <v>1</v>
      </c>
      <c r="FVV93">
        <v>1</v>
      </c>
      <c r="FVW93">
        <v>1</v>
      </c>
      <c r="FVX93">
        <v>1</v>
      </c>
      <c r="FVY93">
        <v>0</v>
      </c>
      <c r="FVZ93">
        <v>0</v>
      </c>
      <c r="FWA93">
        <v>1</v>
      </c>
      <c r="FWB93">
        <v>1</v>
      </c>
      <c r="FWC93">
        <v>1</v>
      </c>
      <c r="FWD93">
        <v>1</v>
      </c>
      <c r="FWE93">
        <v>0</v>
      </c>
      <c r="FWF93">
        <v>0</v>
      </c>
      <c r="FWG93">
        <v>1</v>
      </c>
      <c r="FWH93">
        <v>0</v>
      </c>
      <c r="FWI93">
        <v>0</v>
      </c>
      <c r="FWJ93">
        <v>1</v>
      </c>
      <c r="FWK93">
        <v>1</v>
      </c>
      <c r="FWL93">
        <v>1</v>
      </c>
      <c r="FWM93">
        <v>1</v>
      </c>
      <c r="FWN93">
        <v>1</v>
      </c>
      <c r="FWO93">
        <v>1</v>
      </c>
      <c r="FWP93">
        <v>1</v>
      </c>
      <c r="FWQ93">
        <v>1</v>
      </c>
      <c r="FWR93">
        <v>1</v>
      </c>
      <c r="FWS93">
        <v>1</v>
      </c>
      <c r="FWT93">
        <v>1</v>
      </c>
      <c r="FWU93">
        <v>1</v>
      </c>
      <c r="FWV93">
        <v>1</v>
      </c>
      <c r="FWW93">
        <v>1</v>
      </c>
      <c r="FWX93">
        <v>0</v>
      </c>
      <c r="FWY93">
        <v>0</v>
      </c>
      <c r="FWZ93">
        <v>1</v>
      </c>
      <c r="FXA93">
        <v>1</v>
      </c>
      <c r="FXB93">
        <v>1</v>
      </c>
      <c r="FXC93">
        <v>1</v>
      </c>
      <c r="FXD93">
        <v>0</v>
      </c>
      <c r="FXE93">
        <v>0</v>
      </c>
      <c r="FXF93">
        <v>1</v>
      </c>
      <c r="FXG93">
        <v>1</v>
      </c>
      <c r="FXH93">
        <v>1</v>
      </c>
      <c r="FXI93">
        <v>1</v>
      </c>
      <c r="FXJ93">
        <v>1</v>
      </c>
      <c r="FXK93">
        <v>1</v>
      </c>
      <c r="FXL93">
        <v>0</v>
      </c>
      <c r="FXM93">
        <v>1</v>
      </c>
      <c r="FXN93">
        <v>1</v>
      </c>
      <c r="FXO93">
        <v>1</v>
      </c>
      <c r="FXP93">
        <v>1</v>
      </c>
      <c r="FXQ93">
        <v>1</v>
      </c>
      <c r="FXR93">
        <v>1</v>
      </c>
      <c r="FXS93">
        <v>1</v>
      </c>
      <c r="FXT93">
        <v>1</v>
      </c>
      <c r="FXU93">
        <v>1</v>
      </c>
      <c r="FXV93">
        <v>1</v>
      </c>
      <c r="FXW93">
        <v>1</v>
      </c>
      <c r="FXX93">
        <v>1</v>
      </c>
      <c r="FXY93">
        <v>0</v>
      </c>
      <c r="FXZ93">
        <v>1</v>
      </c>
      <c r="FYA93">
        <v>1</v>
      </c>
      <c r="FYB93">
        <v>1</v>
      </c>
      <c r="FYC93">
        <v>1</v>
      </c>
      <c r="FYD93">
        <v>0</v>
      </c>
      <c r="FYE93">
        <v>1</v>
      </c>
      <c r="FYF93">
        <v>0</v>
      </c>
      <c r="FYG93">
        <v>0</v>
      </c>
      <c r="FYH93">
        <v>1</v>
      </c>
      <c r="FYI93">
        <v>1</v>
      </c>
      <c r="FYJ93">
        <v>1</v>
      </c>
      <c r="FYK93">
        <v>0</v>
      </c>
      <c r="FYL93">
        <v>1</v>
      </c>
      <c r="FYM93">
        <v>1</v>
      </c>
      <c r="FYN93">
        <v>1</v>
      </c>
      <c r="FYO93">
        <v>1</v>
      </c>
      <c r="FYP93">
        <v>1</v>
      </c>
      <c r="FYQ93">
        <v>1</v>
      </c>
      <c r="FYR93">
        <v>0</v>
      </c>
      <c r="FYS93">
        <v>1</v>
      </c>
      <c r="FYT93">
        <v>1</v>
      </c>
      <c r="FYU93">
        <v>1</v>
      </c>
      <c r="FYV93">
        <v>1</v>
      </c>
      <c r="FYW93">
        <v>1</v>
      </c>
      <c r="FYX93">
        <v>1</v>
      </c>
      <c r="FYY93">
        <v>1</v>
      </c>
      <c r="FYZ93">
        <v>0</v>
      </c>
      <c r="FZA93">
        <v>1</v>
      </c>
      <c r="FZB93">
        <v>1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1</v>
      </c>
      <c r="FZI93">
        <v>1</v>
      </c>
      <c r="FZJ93">
        <v>0</v>
      </c>
      <c r="FZK93">
        <v>1</v>
      </c>
      <c r="FZL93">
        <v>1</v>
      </c>
      <c r="FZM93">
        <v>0</v>
      </c>
      <c r="FZN93">
        <v>1</v>
      </c>
      <c r="FZO93">
        <v>0</v>
      </c>
      <c r="FZP93">
        <v>1</v>
      </c>
      <c r="FZQ93">
        <v>1</v>
      </c>
      <c r="FZR93">
        <v>0</v>
      </c>
      <c r="FZS93">
        <v>0</v>
      </c>
      <c r="FZT93">
        <v>1</v>
      </c>
      <c r="FZU93">
        <v>0</v>
      </c>
      <c r="FZV93">
        <v>1</v>
      </c>
      <c r="FZW93">
        <v>0</v>
      </c>
      <c r="FZX93">
        <v>1</v>
      </c>
      <c r="FZY93">
        <v>1</v>
      </c>
      <c r="FZZ93">
        <v>1</v>
      </c>
      <c r="GAA93">
        <v>0</v>
      </c>
      <c r="GAB93">
        <v>1</v>
      </c>
      <c r="GAC93">
        <v>0</v>
      </c>
      <c r="GAD93">
        <v>1</v>
      </c>
      <c r="GAE93">
        <v>1</v>
      </c>
      <c r="GAF93">
        <v>1</v>
      </c>
      <c r="GAG93">
        <v>1</v>
      </c>
      <c r="GAH93">
        <v>1</v>
      </c>
      <c r="GAI93">
        <v>1</v>
      </c>
      <c r="GAJ93">
        <v>1</v>
      </c>
      <c r="GAK93">
        <v>1</v>
      </c>
      <c r="GAL93">
        <v>1</v>
      </c>
      <c r="GAM93">
        <v>0</v>
      </c>
      <c r="GAN93">
        <v>1</v>
      </c>
      <c r="GAO93">
        <v>1</v>
      </c>
      <c r="GAP93">
        <v>1</v>
      </c>
      <c r="GAQ93">
        <v>1</v>
      </c>
      <c r="GAR93">
        <v>1</v>
      </c>
      <c r="GAS93">
        <v>1</v>
      </c>
      <c r="GAT93">
        <v>1</v>
      </c>
      <c r="GAU93">
        <v>1</v>
      </c>
      <c r="GAV93">
        <v>1</v>
      </c>
      <c r="GAW93">
        <v>1</v>
      </c>
      <c r="GAX93">
        <v>1</v>
      </c>
      <c r="GAY93">
        <v>1</v>
      </c>
      <c r="GAZ93">
        <v>0</v>
      </c>
      <c r="GBA93">
        <v>1</v>
      </c>
      <c r="GBB93">
        <v>1</v>
      </c>
      <c r="GBC93">
        <v>1</v>
      </c>
      <c r="GBD93">
        <v>1</v>
      </c>
      <c r="GBE93">
        <v>1</v>
      </c>
      <c r="GBF93">
        <v>0</v>
      </c>
      <c r="GBG93">
        <v>1</v>
      </c>
      <c r="GBH93">
        <v>1</v>
      </c>
      <c r="GBI93">
        <v>1</v>
      </c>
      <c r="GBJ93">
        <v>0</v>
      </c>
      <c r="GBK93">
        <v>1</v>
      </c>
      <c r="GBL93">
        <v>0</v>
      </c>
      <c r="GBM93">
        <v>1</v>
      </c>
      <c r="GBN93">
        <v>1</v>
      </c>
      <c r="GBO93">
        <v>0</v>
      </c>
      <c r="GBP93">
        <v>0</v>
      </c>
      <c r="GBQ93">
        <v>0</v>
      </c>
      <c r="GBR93">
        <v>1</v>
      </c>
      <c r="GBS93">
        <v>1</v>
      </c>
      <c r="GBT93">
        <v>1</v>
      </c>
      <c r="GBU93">
        <v>1</v>
      </c>
      <c r="GBV93">
        <v>1</v>
      </c>
      <c r="GBW93">
        <v>1</v>
      </c>
      <c r="GBX93">
        <v>1</v>
      </c>
      <c r="GBY93">
        <v>1</v>
      </c>
      <c r="GBZ93">
        <v>1</v>
      </c>
      <c r="GCA93">
        <v>1</v>
      </c>
      <c r="GCB93">
        <v>0</v>
      </c>
      <c r="GCC93">
        <v>1</v>
      </c>
      <c r="GCD93">
        <v>1</v>
      </c>
      <c r="GCE93">
        <v>1</v>
      </c>
      <c r="GCF93">
        <v>0</v>
      </c>
      <c r="GCG93">
        <v>1</v>
      </c>
      <c r="GCH93">
        <v>0</v>
      </c>
      <c r="GCI93">
        <v>1</v>
      </c>
      <c r="GCJ93">
        <v>1</v>
      </c>
      <c r="GCK93">
        <v>0</v>
      </c>
      <c r="GCL93">
        <v>1</v>
      </c>
      <c r="GCM93">
        <v>1</v>
      </c>
      <c r="GCN93">
        <v>1</v>
      </c>
      <c r="GCO93">
        <v>0</v>
      </c>
      <c r="GCP93">
        <v>1</v>
      </c>
      <c r="GCQ93">
        <v>1</v>
      </c>
      <c r="GCR93">
        <v>1</v>
      </c>
      <c r="GCS93">
        <v>0</v>
      </c>
      <c r="GCT93">
        <v>1</v>
      </c>
      <c r="GCU93">
        <v>1</v>
      </c>
      <c r="GCV93">
        <v>1</v>
      </c>
      <c r="GCW93">
        <v>1</v>
      </c>
      <c r="GCX93">
        <v>0</v>
      </c>
      <c r="GCY93">
        <v>1</v>
      </c>
      <c r="GCZ93">
        <v>0</v>
      </c>
      <c r="GDA93">
        <v>1</v>
      </c>
      <c r="GDB93">
        <v>0</v>
      </c>
      <c r="GDC93">
        <v>1</v>
      </c>
      <c r="GDD93">
        <v>1</v>
      </c>
      <c r="GDE93">
        <v>1</v>
      </c>
      <c r="GDF93">
        <v>0</v>
      </c>
      <c r="GDG93">
        <v>0</v>
      </c>
      <c r="GDH93">
        <v>1</v>
      </c>
      <c r="GDI93">
        <v>1</v>
      </c>
      <c r="GDJ93">
        <v>1</v>
      </c>
      <c r="GDK93">
        <v>1</v>
      </c>
      <c r="GDL93">
        <v>1</v>
      </c>
      <c r="GDM93">
        <v>1</v>
      </c>
      <c r="GDN93">
        <v>1</v>
      </c>
      <c r="GDO93">
        <v>1</v>
      </c>
      <c r="GDP93">
        <v>1</v>
      </c>
      <c r="GDQ93">
        <v>1</v>
      </c>
      <c r="GDR93">
        <v>1</v>
      </c>
      <c r="GDS93">
        <v>1</v>
      </c>
      <c r="GDT93">
        <v>1</v>
      </c>
      <c r="GDU93">
        <v>1</v>
      </c>
      <c r="GDV93">
        <v>1</v>
      </c>
      <c r="GDW93">
        <v>1</v>
      </c>
      <c r="GDX93">
        <v>1</v>
      </c>
      <c r="GDY93">
        <v>1</v>
      </c>
      <c r="GDZ93">
        <v>1</v>
      </c>
      <c r="GEA93">
        <v>1</v>
      </c>
      <c r="GEB93">
        <v>1</v>
      </c>
      <c r="GEC93">
        <v>1</v>
      </c>
      <c r="GED93">
        <v>0</v>
      </c>
      <c r="GEE93">
        <v>0</v>
      </c>
      <c r="GEF93">
        <v>1</v>
      </c>
      <c r="GEG93">
        <v>1</v>
      </c>
      <c r="GEH93">
        <v>1</v>
      </c>
      <c r="GEI93">
        <v>1</v>
      </c>
      <c r="GEJ93">
        <v>1</v>
      </c>
      <c r="GEK93">
        <v>1</v>
      </c>
      <c r="GEL93">
        <v>1</v>
      </c>
      <c r="GEM93">
        <v>1</v>
      </c>
      <c r="GEN93">
        <v>0</v>
      </c>
      <c r="GEO93">
        <v>1</v>
      </c>
      <c r="GEP93">
        <v>1</v>
      </c>
      <c r="GEQ93">
        <v>1</v>
      </c>
      <c r="GER93">
        <v>1</v>
      </c>
      <c r="GES93">
        <v>0</v>
      </c>
      <c r="GET93">
        <v>1</v>
      </c>
      <c r="GEU93">
        <v>1</v>
      </c>
      <c r="GEV93">
        <v>1</v>
      </c>
      <c r="GEW93">
        <v>1</v>
      </c>
      <c r="GEX93">
        <v>0</v>
      </c>
      <c r="GEY93">
        <v>1</v>
      </c>
      <c r="GEZ93">
        <v>1</v>
      </c>
      <c r="GFA93">
        <v>1</v>
      </c>
      <c r="GFB93">
        <v>1</v>
      </c>
      <c r="GFC93">
        <v>1</v>
      </c>
      <c r="GFD93">
        <v>1</v>
      </c>
      <c r="GFE93">
        <v>1</v>
      </c>
      <c r="GFF93">
        <v>0</v>
      </c>
      <c r="GFG93">
        <v>1</v>
      </c>
      <c r="GFH93">
        <v>1</v>
      </c>
      <c r="GFI93">
        <v>1</v>
      </c>
      <c r="GFJ93">
        <v>1</v>
      </c>
      <c r="GFK93">
        <v>1</v>
      </c>
      <c r="GFL93">
        <v>0</v>
      </c>
      <c r="GFM93">
        <v>0</v>
      </c>
      <c r="GFN93">
        <v>1</v>
      </c>
      <c r="GFO93">
        <v>0</v>
      </c>
      <c r="GFP93">
        <v>1</v>
      </c>
      <c r="GFQ93">
        <v>1</v>
      </c>
      <c r="GFR93">
        <v>1</v>
      </c>
      <c r="GFS93">
        <v>1</v>
      </c>
      <c r="GFT93">
        <v>1</v>
      </c>
      <c r="GFU93">
        <v>1</v>
      </c>
      <c r="GFV93">
        <v>0</v>
      </c>
      <c r="GFW93">
        <v>0</v>
      </c>
      <c r="GFX93">
        <v>1</v>
      </c>
      <c r="GFY93">
        <v>1</v>
      </c>
      <c r="GFZ93">
        <v>0</v>
      </c>
      <c r="GGA93">
        <v>1</v>
      </c>
      <c r="GGB93">
        <v>1</v>
      </c>
      <c r="GGC93">
        <v>1</v>
      </c>
      <c r="GGD93">
        <v>1</v>
      </c>
      <c r="GGE93">
        <v>0</v>
      </c>
      <c r="GGF93">
        <v>1</v>
      </c>
      <c r="GGG93">
        <v>1</v>
      </c>
      <c r="GGH93">
        <v>1</v>
      </c>
      <c r="GGI93">
        <v>1</v>
      </c>
      <c r="GGJ93">
        <v>1</v>
      </c>
      <c r="GGK93">
        <v>0</v>
      </c>
      <c r="GGL93">
        <v>1</v>
      </c>
      <c r="GGM93">
        <v>1</v>
      </c>
      <c r="GGN93">
        <v>1</v>
      </c>
      <c r="GGO93">
        <v>1</v>
      </c>
      <c r="GGP93">
        <v>1</v>
      </c>
      <c r="GGQ93">
        <v>1</v>
      </c>
      <c r="GGR93">
        <v>1</v>
      </c>
      <c r="GGS93">
        <v>1</v>
      </c>
      <c r="GGT93">
        <v>1</v>
      </c>
      <c r="GGU93">
        <v>0</v>
      </c>
      <c r="GGV93">
        <v>1</v>
      </c>
      <c r="GGW93">
        <v>1</v>
      </c>
      <c r="GGX93">
        <v>1</v>
      </c>
      <c r="GGY93">
        <v>1</v>
      </c>
      <c r="GGZ93">
        <v>1</v>
      </c>
      <c r="GHA93">
        <v>1</v>
      </c>
      <c r="GHB93">
        <v>0</v>
      </c>
      <c r="GHC93">
        <v>1</v>
      </c>
      <c r="GHD93">
        <v>0</v>
      </c>
      <c r="GHE93">
        <v>0</v>
      </c>
      <c r="GHF93">
        <v>1</v>
      </c>
      <c r="GHG93">
        <v>1</v>
      </c>
      <c r="GHH93">
        <v>1</v>
      </c>
      <c r="GHI93">
        <v>0</v>
      </c>
      <c r="GHJ93">
        <v>1</v>
      </c>
      <c r="GHK93">
        <v>0</v>
      </c>
      <c r="GHL93">
        <v>1</v>
      </c>
      <c r="GHM93">
        <v>1</v>
      </c>
      <c r="GHN93">
        <v>1</v>
      </c>
      <c r="GHO93">
        <v>1</v>
      </c>
      <c r="GHP93">
        <v>0</v>
      </c>
      <c r="GHQ93">
        <v>1</v>
      </c>
      <c r="GHR93">
        <v>0</v>
      </c>
      <c r="GHS93">
        <v>1</v>
      </c>
      <c r="GHT93">
        <v>1</v>
      </c>
      <c r="GHU93">
        <v>1</v>
      </c>
      <c r="GHV93">
        <v>1</v>
      </c>
      <c r="GHW93">
        <v>1</v>
      </c>
      <c r="GHX93">
        <v>1</v>
      </c>
      <c r="GHY93">
        <v>1</v>
      </c>
      <c r="GHZ93">
        <v>0</v>
      </c>
      <c r="GIA93">
        <v>1</v>
      </c>
      <c r="GIB93">
        <v>1</v>
      </c>
      <c r="GIC93">
        <v>1</v>
      </c>
      <c r="GID93">
        <v>1</v>
      </c>
      <c r="GIE93">
        <v>1</v>
      </c>
      <c r="GIF93">
        <v>1</v>
      </c>
      <c r="GIG93">
        <v>0</v>
      </c>
      <c r="GIH93">
        <v>1</v>
      </c>
      <c r="GII93">
        <v>1</v>
      </c>
      <c r="GIJ93">
        <v>1</v>
      </c>
      <c r="GIK93">
        <v>1</v>
      </c>
      <c r="GIL93">
        <v>1</v>
      </c>
      <c r="GIM93">
        <v>1</v>
      </c>
      <c r="GIN93">
        <v>1</v>
      </c>
      <c r="GIO93">
        <v>0</v>
      </c>
      <c r="GIP93">
        <v>0</v>
      </c>
      <c r="GIQ93">
        <v>1</v>
      </c>
      <c r="GIR93">
        <v>1</v>
      </c>
      <c r="GIS93">
        <v>1</v>
      </c>
      <c r="GIT93">
        <v>1</v>
      </c>
      <c r="GIU93">
        <v>1</v>
      </c>
      <c r="GIV93">
        <v>1</v>
      </c>
      <c r="GIW93">
        <v>0</v>
      </c>
      <c r="GIX93">
        <v>1</v>
      </c>
      <c r="GIY93">
        <v>1</v>
      </c>
      <c r="GIZ93">
        <v>1</v>
      </c>
      <c r="GJA93">
        <v>1</v>
      </c>
      <c r="GJB93">
        <v>1</v>
      </c>
      <c r="GJC93">
        <v>0</v>
      </c>
      <c r="GJD93">
        <v>1</v>
      </c>
      <c r="GJE93">
        <v>1</v>
      </c>
      <c r="GJF93">
        <v>1</v>
      </c>
      <c r="GJG93">
        <v>0</v>
      </c>
      <c r="GJH93">
        <v>1</v>
      </c>
      <c r="GJI93">
        <v>1</v>
      </c>
      <c r="GJJ93">
        <v>0</v>
      </c>
      <c r="GJK93">
        <v>1</v>
      </c>
      <c r="GJL93">
        <v>0</v>
      </c>
      <c r="GJM93">
        <v>1</v>
      </c>
      <c r="GJN93">
        <v>0</v>
      </c>
      <c r="GJO93">
        <v>0</v>
      </c>
      <c r="GJP93">
        <v>1</v>
      </c>
      <c r="GJQ93">
        <v>1</v>
      </c>
      <c r="GJR93">
        <v>1</v>
      </c>
      <c r="GJS93">
        <v>1</v>
      </c>
      <c r="GJT93">
        <v>1</v>
      </c>
      <c r="GJU93">
        <v>1</v>
      </c>
      <c r="GJV93">
        <v>1</v>
      </c>
      <c r="GJW93">
        <v>1</v>
      </c>
      <c r="GJX93">
        <v>0</v>
      </c>
      <c r="GJY93">
        <v>1</v>
      </c>
      <c r="GJZ93">
        <v>1</v>
      </c>
      <c r="GKA93">
        <v>1</v>
      </c>
      <c r="GKB93">
        <v>1</v>
      </c>
      <c r="GKC93">
        <v>1</v>
      </c>
      <c r="GKD93">
        <v>1</v>
      </c>
      <c r="GKE93">
        <v>0</v>
      </c>
      <c r="GKF93">
        <v>1</v>
      </c>
      <c r="GKG93">
        <v>0</v>
      </c>
      <c r="GKH93">
        <v>1</v>
      </c>
      <c r="GKI93">
        <v>1</v>
      </c>
      <c r="GKJ93">
        <v>0</v>
      </c>
      <c r="GKK93">
        <v>1</v>
      </c>
      <c r="GKL93">
        <v>0</v>
      </c>
      <c r="GKM93">
        <v>1</v>
      </c>
      <c r="GKN93">
        <v>1</v>
      </c>
      <c r="GKO93">
        <v>1</v>
      </c>
      <c r="GKP93">
        <v>1</v>
      </c>
      <c r="GKQ93">
        <v>1</v>
      </c>
      <c r="GKR93">
        <v>0</v>
      </c>
      <c r="GKS93">
        <v>1</v>
      </c>
      <c r="GKT93">
        <v>1</v>
      </c>
      <c r="GKU93">
        <v>1</v>
      </c>
      <c r="GKV93">
        <v>1</v>
      </c>
      <c r="GKW93">
        <v>0</v>
      </c>
      <c r="GKX93">
        <v>0</v>
      </c>
      <c r="GKY93">
        <v>1</v>
      </c>
      <c r="GKZ93">
        <v>1</v>
      </c>
      <c r="GLA93">
        <v>1</v>
      </c>
      <c r="GLB93">
        <v>1</v>
      </c>
      <c r="GLC93">
        <v>0</v>
      </c>
      <c r="GLD93">
        <v>1</v>
      </c>
      <c r="GLE93">
        <v>1</v>
      </c>
      <c r="GLF93">
        <v>0</v>
      </c>
      <c r="GLG93">
        <v>0</v>
      </c>
      <c r="GLH93">
        <v>1</v>
      </c>
      <c r="GLI93">
        <v>0</v>
      </c>
      <c r="GLJ93">
        <v>1</v>
      </c>
      <c r="GLK93">
        <v>0</v>
      </c>
      <c r="GLL93">
        <v>1</v>
      </c>
      <c r="GLM93">
        <v>1</v>
      </c>
      <c r="GLN93">
        <v>1</v>
      </c>
      <c r="GLO93">
        <v>1</v>
      </c>
      <c r="GLP93">
        <v>1</v>
      </c>
      <c r="GLQ93">
        <v>0</v>
      </c>
      <c r="GLR93">
        <v>1</v>
      </c>
      <c r="GLS93">
        <v>1</v>
      </c>
      <c r="GLT93">
        <v>1</v>
      </c>
      <c r="GLU93">
        <v>1</v>
      </c>
      <c r="GLV93">
        <v>1</v>
      </c>
      <c r="GLW93">
        <v>1</v>
      </c>
      <c r="GLX93">
        <v>0</v>
      </c>
      <c r="GLY93">
        <v>1</v>
      </c>
      <c r="GLZ93">
        <v>1</v>
      </c>
      <c r="GMA93">
        <v>1</v>
      </c>
      <c r="GMB93">
        <v>1</v>
      </c>
      <c r="GMC93">
        <v>0</v>
      </c>
      <c r="GMD93">
        <v>0</v>
      </c>
      <c r="GME93">
        <v>0</v>
      </c>
      <c r="GMF93">
        <v>1</v>
      </c>
      <c r="GMG93">
        <v>1</v>
      </c>
      <c r="GMH93">
        <v>0</v>
      </c>
      <c r="GMI93">
        <v>1</v>
      </c>
      <c r="GMJ93">
        <v>1</v>
      </c>
      <c r="GMK93">
        <v>1</v>
      </c>
      <c r="GML93">
        <v>1</v>
      </c>
      <c r="GMM93">
        <v>1</v>
      </c>
      <c r="GMN93">
        <v>1</v>
      </c>
      <c r="GMO93">
        <v>1</v>
      </c>
      <c r="GMP93">
        <v>1</v>
      </c>
      <c r="GMQ93">
        <v>0</v>
      </c>
      <c r="GMR93">
        <v>1</v>
      </c>
      <c r="GMS93">
        <v>1</v>
      </c>
      <c r="GMT93">
        <v>1</v>
      </c>
      <c r="GMU93">
        <v>1</v>
      </c>
      <c r="GMV93">
        <v>1</v>
      </c>
      <c r="GMW93">
        <v>1</v>
      </c>
      <c r="GMX93">
        <v>1</v>
      </c>
      <c r="GMY93">
        <v>0</v>
      </c>
      <c r="GMZ93">
        <v>1</v>
      </c>
      <c r="GNA93">
        <v>0</v>
      </c>
      <c r="GNB93">
        <v>1</v>
      </c>
      <c r="GNC93">
        <v>0</v>
      </c>
      <c r="GND93">
        <v>0</v>
      </c>
      <c r="GNE93">
        <v>1</v>
      </c>
      <c r="GNF93">
        <v>1</v>
      </c>
      <c r="GNG93">
        <v>0</v>
      </c>
      <c r="GNH93">
        <v>0</v>
      </c>
      <c r="GNI93">
        <v>0</v>
      </c>
      <c r="GNJ93">
        <v>1</v>
      </c>
      <c r="GNK93">
        <v>1</v>
      </c>
      <c r="GNL93">
        <v>1</v>
      </c>
      <c r="GNM93">
        <v>1</v>
      </c>
      <c r="GNN93">
        <v>0</v>
      </c>
      <c r="GNO93">
        <v>1</v>
      </c>
      <c r="GNP93">
        <v>1</v>
      </c>
      <c r="GNQ93">
        <v>1</v>
      </c>
      <c r="GNR93">
        <v>1</v>
      </c>
      <c r="GNS93">
        <v>1</v>
      </c>
      <c r="GNT93">
        <v>1</v>
      </c>
      <c r="GNU93">
        <v>1</v>
      </c>
      <c r="GNV93">
        <v>0</v>
      </c>
      <c r="GNW93">
        <v>1</v>
      </c>
      <c r="GNX93">
        <v>1</v>
      </c>
      <c r="GNY93">
        <v>1</v>
      </c>
      <c r="GNZ93">
        <v>1</v>
      </c>
      <c r="GOA93">
        <v>1</v>
      </c>
      <c r="GOB93">
        <v>0</v>
      </c>
      <c r="GOC93">
        <v>1</v>
      </c>
      <c r="GOD93">
        <v>1</v>
      </c>
      <c r="GOE93">
        <v>1</v>
      </c>
      <c r="GOF93">
        <v>0</v>
      </c>
      <c r="GOG93">
        <v>0</v>
      </c>
      <c r="GOH93">
        <v>1</v>
      </c>
      <c r="GOI93">
        <v>1</v>
      </c>
      <c r="GOJ93">
        <v>1</v>
      </c>
      <c r="GOK93">
        <v>1</v>
      </c>
      <c r="GOL93">
        <v>1</v>
      </c>
      <c r="GOM93">
        <v>1</v>
      </c>
      <c r="GON93">
        <v>1</v>
      </c>
      <c r="GOO93">
        <v>1</v>
      </c>
      <c r="GOP93">
        <v>1</v>
      </c>
      <c r="GOQ93">
        <v>1</v>
      </c>
      <c r="GOR93">
        <v>1</v>
      </c>
      <c r="GOS93">
        <v>1</v>
      </c>
      <c r="GOT93">
        <v>1</v>
      </c>
      <c r="GOU93">
        <v>1</v>
      </c>
      <c r="GOV93">
        <v>1</v>
      </c>
      <c r="GOW93">
        <v>1</v>
      </c>
      <c r="GOX93">
        <v>1</v>
      </c>
      <c r="GOY93">
        <v>1</v>
      </c>
      <c r="GOZ93">
        <v>0</v>
      </c>
      <c r="GPA93">
        <v>0</v>
      </c>
      <c r="GPB93">
        <v>1</v>
      </c>
      <c r="GPC93">
        <v>0</v>
      </c>
      <c r="GPD93">
        <v>1</v>
      </c>
      <c r="GPE93">
        <v>0</v>
      </c>
      <c r="GPF93">
        <v>1</v>
      </c>
      <c r="GPG93">
        <v>1</v>
      </c>
      <c r="GPH93">
        <v>0</v>
      </c>
      <c r="GPI93">
        <v>1</v>
      </c>
      <c r="GPJ93">
        <v>1</v>
      </c>
      <c r="GPK93">
        <v>1</v>
      </c>
      <c r="GPL93">
        <v>1</v>
      </c>
      <c r="GPM93">
        <v>1</v>
      </c>
      <c r="GPN93">
        <v>1</v>
      </c>
      <c r="GPO93">
        <v>1</v>
      </c>
      <c r="GPP93">
        <v>1</v>
      </c>
      <c r="GPQ93">
        <v>1</v>
      </c>
      <c r="GPR93">
        <v>1</v>
      </c>
      <c r="GPS93">
        <v>1</v>
      </c>
      <c r="GPT93">
        <v>1</v>
      </c>
      <c r="GPU93">
        <v>1</v>
      </c>
      <c r="GPV93">
        <v>1</v>
      </c>
      <c r="GPW93">
        <v>1</v>
      </c>
      <c r="GPX93">
        <v>1</v>
      </c>
      <c r="GPY93">
        <v>1</v>
      </c>
      <c r="GPZ93">
        <v>0</v>
      </c>
      <c r="GQA93">
        <v>0</v>
      </c>
      <c r="GQB93">
        <v>0</v>
      </c>
      <c r="GQC93">
        <v>1</v>
      </c>
      <c r="GQD93">
        <v>1</v>
      </c>
      <c r="GQE93">
        <v>0</v>
      </c>
      <c r="GQF93">
        <v>0</v>
      </c>
      <c r="GQG93">
        <v>1</v>
      </c>
      <c r="GQH93">
        <v>0</v>
      </c>
      <c r="GQI93">
        <v>1</v>
      </c>
      <c r="GQJ93">
        <v>1</v>
      </c>
      <c r="GQK93">
        <v>1</v>
      </c>
      <c r="GQL93">
        <v>1</v>
      </c>
      <c r="GQM93">
        <v>0</v>
      </c>
      <c r="GQN93">
        <v>1</v>
      </c>
      <c r="GQO93">
        <v>1</v>
      </c>
      <c r="GQP93">
        <v>1</v>
      </c>
      <c r="GQQ93">
        <v>0</v>
      </c>
      <c r="GQR93">
        <v>1</v>
      </c>
      <c r="GQS93">
        <v>1</v>
      </c>
      <c r="GQT93">
        <v>1</v>
      </c>
      <c r="GQU93">
        <v>1</v>
      </c>
      <c r="GQV93">
        <v>1</v>
      </c>
      <c r="GQW93">
        <v>1</v>
      </c>
      <c r="GQX93">
        <v>1</v>
      </c>
      <c r="GQY93">
        <v>1</v>
      </c>
      <c r="GQZ93">
        <v>1</v>
      </c>
      <c r="GRA93">
        <v>1</v>
      </c>
      <c r="GRB93">
        <v>1</v>
      </c>
      <c r="GRC93">
        <v>1</v>
      </c>
      <c r="GRD93">
        <v>1</v>
      </c>
      <c r="GRE93">
        <v>1</v>
      </c>
      <c r="GRF93">
        <v>0</v>
      </c>
      <c r="GRG93">
        <v>1</v>
      </c>
      <c r="GRH93">
        <v>1</v>
      </c>
      <c r="GRI93">
        <v>1</v>
      </c>
      <c r="GRJ93">
        <v>0</v>
      </c>
      <c r="GRK93">
        <v>0</v>
      </c>
      <c r="GRL93">
        <v>1</v>
      </c>
      <c r="GRM93">
        <v>1</v>
      </c>
      <c r="GRN93">
        <v>1</v>
      </c>
      <c r="GRO93">
        <v>0</v>
      </c>
      <c r="GRP93">
        <v>1</v>
      </c>
      <c r="GRQ93">
        <v>1</v>
      </c>
      <c r="GRR93">
        <v>1</v>
      </c>
      <c r="GRS93">
        <v>1</v>
      </c>
      <c r="GRT93">
        <v>0</v>
      </c>
      <c r="GRU93">
        <v>1</v>
      </c>
      <c r="GRV93">
        <v>0</v>
      </c>
      <c r="GRW93">
        <v>0</v>
      </c>
      <c r="GRX93">
        <v>0</v>
      </c>
      <c r="GRY93">
        <v>1</v>
      </c>
      <c r="GRZ93">
        <v>1</v>
      </c>
      <c r="GSA93">
        <v>1</v>
      </c>
      <c r="GSB93">
        <v>1</v>
      </c>
      <c r="GSC93">
        <v>0</v>
      </c>
      <c r="GSD93">
        <v>0</v>
      </c>
      <c r="GSE93">
        <v>1</v>
      </c>
      <c r="GSF93">
        <v>1</v>
      </c>
      <c r="GSG93">
        <v>1</v>
      </c>
      <c r="GSH93">
        <v>1</v>
      </c>
      <c r="GSI93">
        <v>1</v>
      </c>
      <c r="GSJ93">
        <v>1</v>
      </c>
      <c r="GSK93">
        <v>0</v>
      </c>
      <c r="GSL93">
        <v>0</v>
      </c>
      <c r="GSM93">
        <v>0</v>
      </c>
      <c r="GSN93">
        <v>1</v>
      </c>
      <c r="GSO93">
        <v>1</v>
      </c>
      <c r="GSP93">
        <v>0</v>
      </c>
      <c r="GSQ93">
        <v>1</v>
      </c>
      <c r="GSR93">
        <v>1</v>
      </c>
      <c r="GSS93">
        <v>1</v>
      </c>
      <c r="GST93">
        <v>1</v>
      </c>
      <c r="GSU93">
        <v>1</v>
      </c>
      <c r="GSV93">
        <v>1</v>
      </c>
      <c r="GSW93">
        <v>1</v>
      </c>
      <c r="GSX93">
        <v>1</v>
      </c>
      <c r="GSY93">
        <v>1</v>
      </c>
      <c r="GSZ93">
        <v>1</v>
      </c>
      <c r="GTA93">
        <v>1</v>
      </c>
      <c r="GTB93">
        <v>1</v>
      </c>
      <c r="GTC93">
        <v>0</v>
      </c>
      <c r="GTD93">
        <v>1</v>
      </c>
      <c r="GTE93">
        <v>1</v>
      </c>
      <c r="GTF93">
        <v>1</v>
      </c>
      <c r="GTG93">
        <v>1</v>
      </c>
      <c r="GTH93">
        <v>1</v>
      </c>
      <c r="GTI93">
        <v>1</v>
      </c>
      <c r="GTJ93">
        <v>1</v>
      </c>
      <c r="GTK93">
        <v>1</v>
      </c>
      <c r="GTL93">
        <v>1</v>
      </c>
      <c r="GTM93">
        <v>1</v>
      </c>
      <c r="GTN93">
        <v>1</v>
      </c>
      <c r="GTO93">
        <v>1</v>
      </c>
      <c r="GTP93">
        <v>1</v>
      </c>
      <c r="GTQ93">
        <v>1</v>
      </c>
      <c r="GTR93">
        <v>1</v>
      </c>
      <c r="GTS93">
        <v>1</v>
      </c>
      <c r="GTT93">
        <v>1</v>
      </c>
      <c r="GTU93">
        <v>1</v>
      </c>
      <c r="GTV93">
        <v>0</v>
      </c>
      <c r="GTW93">
        <v>1</v>
      </c>
      <c r="GTX93">
        <v>1</v>
      </c>
      <c r="GTY93">
        <v>1</v>
      </c>
      <c r="GTZ93">
        <v>1</v>
      </c>
      <c r="GUA93">
        <v>1</v>
      </c>
      <c r="GUB93">
        <v>0</v>
      </c>
      <c r="GUC93">
        <v>1</v>
      </c>
      <c r="GUD93">
        <v>1</v>
      </c>
      <c r="GUE93">
        <v>1</v>
      </c>
      <c r="GUF93">
        <v>1</v>
      </c>
      <c r="GUG93">
        <v>1</v>
      </c>
      <c r="GUH93">
        <v>0</v>
      </c>
      <c r="GUI93">
        <v>0</v>
      </c>
      <c r="GUJ93">
        <v>1</v>
      </c>
      <c r="GUK93">
        <v>1</v>
      </c>
      <c r="GUL93">
        <v>1</v>
      </c>
      <c r="GUM93">
        <v>1</v>
      </c>
      <c r="GUN93">
        <v>0</v>
      </c>
      <c r="GUO93">
        <v>1</v>
      </c>
      <c r="GUP93">
        <v>1</v>
      </c>
      <c r="GUQ93">
        <v>0</v>
      </c>
      <c r="GUR93">
        <v>1</v>
      </c>
      <c r="GUS93">
        <v>1</v>
      </c>
      <c r="GUT93">
        <v>1</v>
      </c>
      <c r="GUU93">
        <v>1</v>
      </c>
      <c r="GUV93">
        <v>1</v>
      </c>
      <c r="GUW93">
        <v>1</v>
      </c>
      <c r="GUX93">
        <v>1</v>
      </c>
      <c r="GUY93">
        <v>0</v>
      </c>
      <c r="GUZ93">
        <v>1</v>
      </c>
      <c r="GVA93">
        <v>1</v>
      </c>
      <c r="GVB93">
        <v>1</v>
      </c>
      <c r="GVC93">
        <v>0</v>
      </c>
      <c r="GVD93">
        <v>0</v>
      </c>
      <c r="GVE93">
        <v>0</v>
      </c>
      <c r="GVF93">
        <v>1</v>
      </c>
      <c r="GVG93">
        <v>0</v>
      </c>
      <c r="GVH93">
        <v>0</v>
      </c>
      <c r="GVI93">
        <v>1</v>
      </c>
      <c r="GVJ93">
        <v>1</v>
      </c>
      <c r="GVK93">
        <v>1</v>
      </c>
      <c r="GVL93">
        <v>1</v>
      </c>
      <c r="GVM93">
        <v>1</v>
      </c>
      <c r="GVN93">
        <v>0</v>
      </c>
      <c r="GVO93">
        <v>1</v>
      </c>
      <c r="GVP93">
        <v>1</v>
      </c>
      <c r="GVQ93">
        <v>1</v>
      </c>
      <c r="GVR93">
        <v>0</v>
      </c>
      <c r="GVS93">
        <v>1</v>
      </c>
      <c r="GVT93">
        <v>1</v>
      </c>
      <c r="GVU93">
        <v>1</v>
      </c>
      <c r="GVV93">
        <v>1</v>
      </c>
      <c r="GVW93">
        <v>1</v>
      </c>
      <c r="GVX93">
        <v>1</v>
      </c>
      <c r="GVY93">
        <v>1</v>
      </c>
      <c r="GVZ93">
        <v>1</v>
      </c>
      <c r="GWA93">
        <v>1</v>
      </c>
      <c r="GWB93">
        <v>1</v>
      </c>
      <c r="GWC93">
        <v>1</v>
      </c>
      <c r="GWD93">
        <v>1</v>
      </c>
      <c r="GWE93">
        <v>1</v>
      </c>
      <c r="GWF93">
        <v>1</v>
      </c>
      <c r="GWG93">
        <v>1</v>
      </c>
      <c r="GWH93">
        <v>1</v>
      </c>
      <c r="GWI93">
        <v>0</v>
      </c>
      <c r="GWJ93">
        <v>1</v>
      </c>
      <c r="GWK93">
        <v>1</v>
      </c>
      <c r="GWL93">
        <v>1</v>
      </c>
      <c r="GWM93">
        <v>1</v>
      </c>
      <c r="GWN93">
        <v>0</v>
      </c>
      <c r="GWO93">
        <v>1</v>
      </c>
      <c r="GWP93">
        <v>1</v>
      </c>
      <c r="GWQ93">
        <v>1</v>
      </c>
      <c r="GWR93">
        <v>1</v>
      </c>
      <c r="GWS93">
        <v>1</v>
      </c>
      <c r="GWT93">
        <v>0</v>
      </c>
      <c r="GWU93">
        <v>1</v>
      </c>
      <c r="GWV93">
        <v>1</v>
      </c>
      <c r="GWW93">
        <v>0</v>
      </c>
      <c r="GWX93">
        <v>1</v>
      </c>
      <c r="GWY93">
        <v>1</v>
      </c>
      <c r="GWZ93">
        <v>1</v>
      </c>
      <c r="GXA93">
        <v>1</v>
      </c>
      <c r="GXB93">
        <v>1</v>
      </c>
      <c r="GXC93">
        <v>1</v>
      </c>
      <c r="GXD93">
        <v>0</v>
      </c>
      <c r="GXE93">
        <v>1</v>
      </c>
      <c r="GXF93">
        <v>1</v>
      </c>
      <c r="GXG93">
        <v>1</v>
      </c>
      <c r="GXH93">
        <v>0</v>
      </c>
      <c r="GXI93">
        <v>1</v>
      </c>
      <c r="GXJ93">
        <v>1</v>
      </c>
      <c r="GXK93">
        <v>0</v>
      </c>
      <c r="GXL93">
        <v>0</v>
      </c>
      <c r="GXM93">
        <v>0</v>
      </c>
      <c r="GXN93">
        <v>1</v>
      </c>
      <c r="GXO93">
        <v>1</v>
      </c>
      <c r="GXP93">
        <v>1</v>
      </c>
      <c r="GXQ93">
        <v>1</v>
      </c>
      <c r="GXR93">
        <v>1</v>
      </c>
      <c r="GXS93">
        <v>1</v>
      </c>
      <c r="GXT93">
        <v>1</v>
      </c>
      <c r="GXU93">
        <v>1</v>
      </c>
      <c r="GXV93">
        <v>1</v>
      </c>
      <c r="GXW93">
        <v>1</v>
      </c>
      <c r="GXX93">
        <v>1</v>
      </c>
      <c r="GXY93">
        <v>1</v>
      </c>
      <c r="GXZ93">
        <v>0</v>
      </c>
      <c r="GYA93">
        <v>1</v>
      </c>
      <c r="GYB93">
        <v>0</v>
      </c>
      <c r="GYC93">
        <v>0</v>
      </c>
      <c r="GYD93">
        <v>1</v>
      </c>
      <c r="GYE93">
        <v>1</v>
      </c>
      <c r="GYF93">
        <v>1</v>
      </c>
      <c r="GYG93">
        <v>1</v>
      </c>
      <c r="GYH93">
        <v>0</v>
      </c>
      <c r="GYI93">
        <v>1</v>
      </c>
      <c r="GYJ93">
        <v>1</v>
      </c>
      <c r="GYK93">
        <v>1</v>
      </c>
      <c r="GYL93">
        <v>0</v>
      </c>
      <c r="GYM93">
        <v>1</v>
      </c>
      <c r="GYN93">
        <v>0</v>
      </c>
      <c r="GYO93">
        <v>1</v>
      </c>
      <c r="GYP93">
        <v>1</v>
      </c>
      <c r="GYQ93">
        <v>1</v>
      </c>
      <c r="GYR93">
        <v>1</v>
      </c>
      <c r="GYS93">
        <v>1</v>
      </c>
      <c r="GYT93">
        <v>1</v>
      </c>
      <c r="GYU93">
        <v>1</v>
      </c>
      <c r="GYV93">
        <v>1</v>
      </c>
      <c r="GYW93">
        <v>1</v>
      </c>
      <c r="GYX93">
        <v>1</v>
      </c>
      <c r="GYY93">
        <v>1</v>
      </c>
      <c r="GYZ93">
        <v>0</v>
      </c>
      <c r="GZA93">
        <v>1</v>
      </c>
      <c r="GZB93">
        <v>1</v>
      </c>
      <c r="GZC93">
        <v>0</v>
      </c>
      <c r="GZD93">
        <v>1</v>
      </c>
      <c r="GZE93">
        <v>1</v>
      </c>
      <c r="GZF93">
        <v>1</v>
      </c>
      <c r="GZG93">
        <v>1</v>
      </c>
      <c r="GZH93">
        <v>1</v>
      </c>
      <c r="GZI93">
        <v>1</v>
      </c>
      <c r="GZJ93">
        <v>1</v>
      </c>
      <c r="GZK93">
        <v>0</v>
      </c>
      <c r="GZL93">
        <v>0</v>
      </c>
      <c r="GZM93">
        <v>1</v>
      </c>
      <c r="GZN93">
        <v>1</v>
      </c>
      <c r="GZO93">
        <v>1</v>
      </c>
      <c r="GZP93">
        <v>1</v>
      </c>
      <c r="GZQ93">
        <v>0</v>
      </c>
      <c r="GZR93">
        <v>0</v>
      </c>
      <c r="GZS93">
        <v>1</v>
      </c>
      <c r="GZT93">
        <v>1</v>
      </c>
      <c r="GZU93">
        <v>0</v>
      </c>
      <c r="GZV93">
        <v>0</v>
      </c>
      <c r="GZW93">
        <v>0</v>
      </c>
      <c r="GZX93">
        <v>0</v>
      </c>
      <c r="GZY93">
        <v>1</v>
      </c>
      <c r="GZZ93">
        <v>1</v>
      </c>
      <c r="HAA93">
        <v>1</v>
      </c>
      <c r="HAB93">
        <v>1</v>
      </c>
      <c r="HAC93">
        <v>1</v>
      </c>
      <c r="HAD93">
        <v>1</v>
      </c>
      <c r="HAE93">
        <v>1</v>
      </c>
      <c r="HAF93">
        <v>1</v>
      </c>
      <c r="HAG93">
        <v>1</v>
      </c>
      <c r="HAH93">
        <v>0</v>
      </c>
      <c r="HAI93">
        <v>1</v>
      </c>
      <c r="HAJ93">
        <v>0</v>
      </c>
      <c r="HAK93">
        <v>1</v>
      </c>
      <c r="HAL93">
        <v>1</v>
      </c>
      <c r="HAM93">
        <v>1</v>
      </c>
      <c r="HAN93">
        <v>1</v>
      </c>
      <c r="HAO93">
        <v>1</v>
      </c>
      <c r="HAP93">
        <v>1</v>
      </c>
      <c r="HAQ93">
        <v>1</v>
      </c>
      <c r="HAR93">
        <v>1</v>
      </c>
      <c r="HAS93">
        <v>1</v>
      </c>
      <c r="HAT93">
        <v>1</v>
      </c>
      <c r="HAU93">
        <v>1</v>
      </c>
      <c r="HAV93">
        <v>0</v>
      </c>
      <c r="HAW93">
        <v>1</v>
      </c>
      <c r="HAX93">
        <v>1</v>
      </c>
      <c r="HAY93">
        <v>1</v>
      </c>
      <c r="HAZ93">
        <v>1</v>
      </c>
      <c r="HBA93">
        <v>1</v>
      </c>
      <c r="HBB93">
        <v>1</v>
      </c>
      <c r="HBC93">
        <v>1</v>
      </c>
      <c r="HBD93">
        <v>1</v>
      </c>
      <c r="HBE93">
        <v>1</v>
      </c>
      <c r="HBF93">
        <v>1</v>
      </c>
      <c r="HBG93">
        <v>1</v>
      </c>
      <c r="HBH93">
        <v>1</v>
      </c>
      <c r="HBI93">
        <v>0</v>
      </c>
      <c r="HBJ93">
        <v>0</v>
      </c>
      <c r="HBK93">
        <v>1</v>
      </c>
      <c r="HBL93">
        <v>0</v>
      </c>
      <c r="HBM93">
        <v>1</v>
      </c>
      <c r="HBN93">
        <v>1</v>
      </c>
      <c r="HBO93">
        <v>1</v>
      </c>
      <c r="HBP93">
        <v>0</v>
      </c>
      <c r="HBQ93">
        <v>1</v>
      </c>
      <c r="HBR93">
        <v>1</v>
      </c>
      <c r="HBS93">
        <v>0</v>
      </c>
      <c r="HBT93">
        <v>0</v>
      </c>
      <c r="HBU93">
        <v>1</v>
      </c>
      <c r="HBV93">
        <v>1</v>
      </c>
      <c r="HBW93">
        <v>1</v>
      </c>
      <c r="HBX93">
        <v>0</v>
      </c>
      <c r="HBY93">
        <v>1</v>
      </c>
      <c r="HBZ93">
        <v>1</v>
      </c>
      <c r="HCA93">
        <v>0</v>
      </c>
      <c r="HCB93">
        <v>0</v>
      </c>
      <c r="HCC93">
        <v>1</v>
      </c>
      <c r="HCD93">
        <v>1</v>
      </c>
      <c r="HCE93">
        <v>1</v>
      </c>
      <c r="HCF93">
        <v>1</v>
      </c>
      <c r="HCG93">
        <v>1</v>
      </c>
      <c r="HCH93">
        <v>1</v>
      </c>
      <c r="HCI93">
        <v>1</v>
      </c>
      <c r="HCJ93">
        <v>1</v>
      </c>
      <c r="HCK93">
        <v>1</v>
      </c>
      <c r="HCL93">
        <v>1</v>
      </c>
      <c r="HCM93">
        <v>0</v>
      </c>
      <c r="HCN93">
        <v>1</v>
      </c>
      <c r="HCO93">
        <v>1</v>
      </c>
      <c r="HCP93">
        <v>1</v>
      </c>
      <c r="HCQ93">
        <v>1</v>
      </c>
      <c r="HCR93">
        <v>0</v>
      </c>
      <c r="HCS93">
        <v>1</v>
      </c>
      <c r="HCT93">
        <v>1</v>
      </c>
      <c r="HCU93">
        <v>1</v>
      </c>
      <c r="HCV93">
        <v>0</v>
      </c>
      <c r="HCW93">
        <v>1</v>
      </c>
      <c r="HCX93">
        <v>1</v>
      </c>
      <c r="HCY93">
        <v>1</v>
      </c>
      <c r="HCZ93">
        <v>1</v>
      </c>
      <c r="HDA93">
        <v>1</v>
      </c>
      <c r="HDB93">
        <v>1</v>
      </c>
      <c r="HDC93">
        <v>1</v>
      </c>
      <c r="HDD93">
        <v>0</v>
      </c>
      <c r="HDE93">
        <v>1</v>
      </c>
      <c r="HDF93">
        <v>0</v>
      </c>
      <c r="HDG93">
        <v>1</v>
      </c>
      <c r="HDH93">
        <v>1</v>
      </c>
      <c r="HDI93">
        <v>1</v>
      </c>
      <c r="HDJ93">
        <v>1</v>
      </c>
      <c r="HDK93">
        <v>1</v>
      </c>
      <c r="HDL93">
        <v>0</v>
      </c>
      <c r="HDM93">
        <v>1</v>
      </c>
      <c r="HDN93">
        <v>1</v>
      </c>
      <c r="HDO93">
        <v>1</v>
      </c>
      <c r="HDP93">
        <v>1</v>
      </c>
      <c r="HDQ93">
        <v>0</v>
      </c>
      <c r="HDR93">
        <v>1</v>
      </c>
      <c r="HDS93">
        <v>1</v>
      </c>
      <c r="HDT93">
        <v>0</v>
      </c>
      <c r="HDU93">
        <v>1</v>
      </c>
      <c r="HDV93">
        <v>1</v>
      </c>
      <c r="HDW93">
        <v>0</v>
      </c>
      <c r="HDX93">
        <v>1</v>
      </c>
      <c r="HDY93">
        <v>1</v>
      </c>
      <c r="HDZ93">
        <v>1</v>
      </c>
      <c r="HEA93">
        <v>0</v>
      </c>
      <c r="HEB93">
        <v>1</v>
      </c>
      <c r="HEC93">
        <v>0</v>
      </c>
      <c r="HED93">
        <v>1</v>
      </c>
      <c r="HEE93">
        <v>1</v>
      </c>
      <c r="HEF93">
        <v>1</v>
      </c>
      <c r="HEG93">
        <v>1</v>
      </c>
      <c r="HEH93">
        <v>1</v>
      </c>
      <c r="HEI93">
        <v>1</v>
      </c>
      <c r="HEJ93">
        <v>1</v>
      </c>
      <c r="HEK93">
        <v>1</v>
      </c>
      <c r="HEL93">
        <v>1</v>
      </c>
      <c r="HEM93">
        <v>1</v>
      </c>
      <c r="HEN93">
        <v>0</v>
      </c>
      <c r="HEO93">
        <v>1</v>
      </c>
      <c r="HEP93">
        <v>1</v>
      </c>
      <c r="HEQ93">
        <v>1</v>
      </c>
      <c r="HER93">
        <v>1</v>
      </c>
      <c r="HES93">
        <v>0</v>
      </c>
      <c r="HET93">
        <v>1</v>
      </c>
      <c r="HEU93">
        <v>0</v>
      </c>
      <c r="HEV93">
        <v>1</v>
      </c>
      <c r="HEW93">
        <v>1</v>
      </c>
      <c r="HEX93">
        <v>0</v>
      </c>
      <c r="HEY93">
        <v>1</v>
      </c>
      <c r="HEZ93">
        <v>0</v>
      </c>
      <c r="HFA93">
        <v>1</v>
      </c>
      <c r="HFB93">
        <f>(COUNTIFS(B93:HFA93,"=1",B$2:HFA$2,"=1")/COUNTIF(B$2:HFA$2,"=1"))/(COUNTIFS(B93:HFA93,"=1",B$2:HFA$2,"=0")/COUNTIF(B$2:HFA$2,"=0"))</f>
        <v>1.4828651394215819</v>
      </c>
    </row>
    <row r="94" spans="1:5566">
      <c r="A94">
        <v>640</v>
      </c>
      <c r="B94">
        <v>0</v>
      </c>
      <c r="C94">
        <v>1</v>
      </c>
      <c r="D94">
        <v>1</v>
      </c>
      <c r="E94">
        <v>0</v>
      </c>
      <c r="F94">
        <v>1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1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0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1</v>
      </c>
      <c r="EN94">
        <v>1</v>
      </c>
      <c r="EO94">
        <v>1</v>
      </c>
      <c r="EP94">
        <v>1</v>
      </c>
      <c r="EQ94">
        <v>0</v>
      </c>
      <c r="ER94">
        <v>0</v>
      </c>
      <c r="ES94">
        <v>1</v>
      </c>
      <c r="ET94">
        <v>1</v>
      </c>
      <c r="EU94">
        <v>0</v>
      </c>
      <c r="EV94">
        <v>1</v>
      </c>
      <c r="EW94">
        <v>0</v>
      </c>
      <c r="EX94">
        <v>0</v>
      </c>
      <c r="EY94">
        <v>1</v>
      </c>
      <c r="EZ94">
        <v>0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>
        <v>1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0</v>
      </c>
      <c r="FY94">
        <v>1</v>
      </c>
      <c r="FZ94">
        <v>1</v>
      </c>
      <c r="GA94">
        <v>0</v>
      </c>
      <c r="GB94">
        <v>1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0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1</v>
      </c>
      <c r="HD94">
        <v>1</v>
      </c>
      <c r="HE94">
        <v>1</v>
      </c>
      <c r="HF94">
        <v>1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0</v>
      </c>
      <c r="HU94">
        <v>0</v>
      </c>
      <c r="HV94">
        <v>1</v>
      </c>
      <c r="HW94">
        <v>1</v>
      </c>
      <c r="HX94">
        <v>1</v>
      </c>
      <c r="HY94">
        <v>0</v>
      </c>
      <c r="HZ94">
        <v>1</v>
      </c>
      <c r="IA94">
        <v>1</v>
      </c>
      <c r="IB94">
        <v>1</v>
      </c>
      <c r="IC94">
        <v>1</v>
      </c>
      <c r="ID94">
        <v>0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0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0</v>
      </c>
      <c r="IX94">
        <v>1</v>
      </c>
      <c r="IY94">
        <v>1</v>
      </c>
      <c r="IZ94">
        <v>1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0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0</v>
      </c>
      <c r="JU94">
        <v>1</v>
      </c>
      <c r="JV94">
        <v>1</v>
      </c>
      <c r="JW94">
        <v>0</v>
      </c>
      <c r="JX94">
        <v>1</v>
      </c>
      <c r="JY94">
        <v>1</v>
      </c>
      <c r="JZ94">
        <v>1</v>
      </c>
      <c r="KA94">
        <v>0</v>
      </c>
      <c r="KB94">
        <v>1</v>
      </c>
      <c r="KC94">
        <v>1</v>
      </c>
      <c r="KD94">
        <v>1</v>
      </c>
      <c r="KE94">
        <v>0</v>
      </c>
      <c r="KF94">
        <v>1</v>
      </c>
      <c r="KG94">
        <v>1</v>
      </c>
      <c r="KH94">
        <v>1</v>
      </c>
      <c r="KI94">
        <v>0</v>
      </c>
      <c r="KJ94">
        <v>1</v>
      </c>
      <c r="KK94">
        <v>1</v>
      </c>
      <c r="KL94">
        <v>1</v>
      </c>
      <c r="KM94">
        <v>0</v>
      </c>
      <c r="KN94">
        <v>0</v>
      </c>
      <c r="KO94">
        <v>1</v>
      </c>
      <c r="KP94">
        <v>1</v>
      </c>
      <c r="KQ94">
        <v>1</v>
      </c>
      <c r="KR94">
        <v>1</v>
      </c>
      <c r="KS94">
        <v>0</v>
      </c>
      <c r="KT94">
        <v>1</v>
      </c>
      <c r="KU94">
        <v>1</v>
      </c>
      <c r="KV94">
        <v>1</v>
      </c>
      <c r="KW94">
        <v>1</v>
      </c>
      <c r="KX94">
        <v>0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1</v>
      </c>
      <c r="LK94">
        <v>1</v>
      </c>
      <c r="LL94">
        <v>1</v>
      </c>
      <c r="LM94">
        <v>0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0</v>
      </c>
      <c r="LU94">
        <v>1</v>
      </c>
      <c r="LV94">
        <v>1</v>
      </c>
      <c r="LW94">
        <v>1</v>
      </c>
      <c r="LX94">
        <v>1</v>
      </c>
      <c r="LY94">
        <v>0</v>
      </c>
      <c r="LZ94">
        <v>1</v>
      </c>
      <c r="MA94">
        <v>1</v>
      </c>
      <c r="MB94">
        <v>0</v>
      </c>
      <c r="MC94">
        <v>1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1</v>
      </c>
      <c r="MJ94">
        <v>0</v>
      </c>
      <c r="MK94">
        <v>1</v>
      </c>
      <c r="ML94">
        <v>1</v>
      </c>
      <c r="MM94">
        <v>1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0</v>
      </c>
      <c r="MV94">
        <v>1</v>
      </c>
      <c r="MW94">
        <v>1</v>
      </c>
      <c r="MX94">
        <v>0</v>
      </c>
      <c r="MY94">
        <v>0</v>
      </c>
      <c r="MZ94">
        <v>1</v>
      </c>
      <c r="NA94">
        <v>1</v>
      </c>
      <c r="NB94">
        <v>0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1</v>
      </c>
      <c r="NO94">
        <v>0</v>
      </c>
      <c r="NP94">
        <v>0</v>
      </c>
      <c r="NQ94">
        <v>1</v>
      </c>
      <c r="NR94">
        <v>1</v>
      </c>
      <c r="NS94">
        <v>0</v>
      </c>
      <c r="NT94">
        <v>0</v>
      </c>
      <c r="NU94">
        <v>1</v>
      </c>
      <c r="NV94">
        <v>0</v>
      </c>
      <c r="NW94">
        <v>1</v>
      </c>
      <c r="NX94">
        <v>1</v>
      </c>
      <c r="NY94">
        <v>0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0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0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0</v>
      </c>
      <c r="OW94">
        <v>1</v>
      </c>
      <c r="OX94">
        <v>1</v>
      </c>
      <c r="OY94">
        <v>0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0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0</v>
      </c>
      <c r="PL94">
        <v>0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1</v>
      </c>
      <c r="PS94">
        <v>0</v>
      </c>
      <c r="PT94">
        <v>1</v>
      </c>
      <c r="PU94">
        <v>1</v>
      </c>
      <c r="PV94">
        <v>1</v>
      </c>
      <c r="PW94">
        <v>0</v>
      </c>
      <c r="PX94">
        <v>0</v>
      </c>
      <c r="PY94">
        <v>1</v>
      </c>
      <c r="PZ94">
        <v>1</v>
      </c>
      <c r="QA94">
        <v>0</v>
      </c>
      <c r="QB94">
        <v>1</v>
      </c>
      <c r="QC94">
        <v>0</v>
      </c>
      <c r="QD94">
        <v>1</v>
      </c>
      <c r="QE94">
        <v>0</v>
      </c>
      <c r="QF94">
        <v>0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1</v>
      </c>
      <c r="QY94">
        <v>0</v>
      </c>
      <c r="QZ94">
        <v>1</v>
      </c>
      <c r="RA94">
        <v>1</v>
      </c>
      <c r="RB94">
        <v>1</v>
      </c>
      <c r="RC94">
        <v>1</v>
      </c>
      <c r="RD94">
        <v>0</v>
      </c>
      <c r="RE94">
        <v>1</v>
      </c>
      <c r="RF94">
        <v>0</v>
      </c>
      <c r="RG94">
        <v>0</v>
      </c>
      <c r="RH94">
        <v>1</v>
      </c>
      <c r="RI94">
        <v>0</v>
      </c>
      <c r="RJ94">
        <v>1</v>
      </c>
      <c r="RK94">
        <v>1</v>
      </c>
      <c r="RL94">
        <v>1</v>
      </c>
      <c r="RM94">
        <v>1</v>
      </c>
      <c r="RN94">
        <v>0</v>
      </c>
      <c r="RO94">
        <v>0</v>
      </c>
      <c r="RP94">
        <v>1</v>
      </c>
      <c r="RQ94">
        <v>0</v>
      </c>
      <c r="RR94">
        <v>1</v>
      </c>
      <c r="RS94">
        <v>0</v>
      </c>
      <c r="RT94">
        <v>1</v>
      </c>
      <c r="RU94">
        <v>1</v>
      </c>
      <c r="RV94">
        <v>1</v>
      </c>
      <c r="RW94">
        <v>0</v>
      </c>
      <c r="RX94">
        <v>1</v>
      </c>
      <c r="RY94">
        <v>0</v>
      </c>
      <c r="RZ94">
        <v>1</v>
      </c>
      <c r="SA94">
        <v>1</v>
      </c>
      <c r="SB94">
        <v>0</v>
      </c>
      <c r="SC94">
        <v>1</v>
      </c>
      <c r="SD94">
        <v>0</v>
      </c>
      <c r="SE94">
        <v>1</v>
      </c>
      <c r="SF94">
        <v>0</v>
      </c>
      <c r="SG94">
        <v>1</v>
      </c>
      <c r="SH94">
        <v>0</v>
      </c>
      <c r="SI94">
        <v>1</v>
      </c>
      <c r="SJ94">
        <v>1</v>
      </c>
      <c r="SK94">
        <v>1</v>
      </c>
      <c r="SL94">
        <v>0</v>
      </c>
      <c r="SM94">
        <v>0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1</v>
      </c>
      <c r="TB94">
        <v>1</v>
      </c>
      <c r="TC94">
        <v>1</v>
      </c>
      <c r="TD94">
        <v>0</v>
      </c>
      <c r="TE94">
        <v>1</v>
      </c>
      <c r="TF94">
        <v>0</v>
      </c>
      <c r="TG94">
        <v>1</v>
      </c>
      <c r="TH94">
        <v>1</v>
      </c>
      <c r="TI94">
        <v>0</v>
      </c>
      <c r="TJ94">
        <v>0</v>
      </c>
      <c r="TK94">
        <v>0</v>
      </c>
      <c r="TL94">
        <v>1</v>
      </c>
      <c r="TM94">
        <v>1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1</v>
      </c>
      <c r="TV94">
        <v>0</v>
      </c>
      <c r="TW94">
        <v>1</v>
      </c>
      <c r="TX94">
        <v>1</v>
      </c>
      <c r="TY94">
        <v>0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0</v>
      </c>
      <c r="UL94">
        <v>1</v>
      </c>
      <c r="UM94">
        <v>1</v>
      </c>
      <c r="UN94">
        <v>1</v>
      </c>
      <c r="UO94">
        <v>0</v>
      </c>
      <c r="UP94">
        <v>1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0</v>
      </c>
      <c r="VC94">
        <v>0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0</v>
      </c>
      <c r="VJ94">
        <v>1</v>
      </c>
      <c r="VK94">
        <v>1</v>
      </c>
      <c r="VL94">
        <v>0</v>
      </c>
      <c r="VM94">
        <v>1</v>
      </c>
      <c r="VN94">
        <v>0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1</v>
      </c>
      <c r="VZ94">
        <v>0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0</v>
      </c>
      <c r="WG94">
        <v>1</v>
      </c>
      <c r="WH94">
        <v>0</v>
      </c>
      <c r="WI94">
        <v>1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1</v>
      </c>
      <c r="WQ94">
        <v>1</v>
      </c>
      <c r="WR94">
        <v>0</v>
      </c>
      <c r="WS94">
        <v>1</v>
      </c>
      <c r="WT94">
        <v>1</v>
      </c>
      <c r="WU94">
        <v>1</v>
      </c>
      <c r="WV94">
        <v>0</v>
      </c>
      <c r="WW94">
        <v>0</v>
      </c>
      <c r="WX94">
        <v>1</v>
      </c>
      <c r="WY94">
        <v>1</v>
      </c>
      <c r="WZ94">
        <v>1</v>
      </c>
      <c r="XA94">
        <v>0</v>
      </c>
      <c r="XB94">
        <v>0</v>
      </c>
      <c r="XC94">
        <v>0</v>
      </c>
      <c r="XD94">
        <v>1</v>
      </c>
      <c r="XE94">
        <v>0</v>
      </c>
      <c r="XF94">
        <v>0</v>
      </c>
      <c r="XG94">
        <v>0</v>
      </c>
      <c r="XH94">
        <v>1</v>
      </c>
      <c r="XI94">
        <v>1</v>
      </c>
      <c r="XJ94">
        <v>0</v>
      </c>
      <c r="XK94">
        <v>0</v>
      </c>
      <c r="XL94">
        <v>1</v>
      </c>
      <c r="XM94">
        <v>1</v>
      </c>
      <c r="XN94">
        <v>1</v>
      </c>
      <c r="XO94">
        <v>1</v>
      </c>
      <c r="XP94">
        <v>0</v>
      </c>
      <c r="XQ94">
        <v>1</v>
      </c>
      <c r="XR94">
        <v>1</v>
      </c>
      <c r="XS94">
        <v>0</v>
      </c>
      <c r="XT94">
        <v>0</v>
      </c>
      <c r="XU94">
        <v>1</v>
      </c>
      <c r="XV94">
        <v>0</v>
      </c>
      <c r="XW94">
        <v>1</v>
      </c>
      <c r="XX94">
        <v>0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0</v>
      </c>
      <c r="YG94">
        <v>0</v>
      </c>
      <c r="YH94">
        <v>0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0</v>
      </c>
      <c r="YR94">
        <v>1</v>
      </c>
      <c r="YS94">
        <v>1</v>
      </c>
      <c r="YT94">
        <v>0</v>
      </c>
      <c r="YU94">
        <v>1</v>
      </c>
      <c r="YV94">
        <v>1</v>
      </c>
      <c r="YW94">
        <v>1</v>
      </c>
      <c r="YX94">
        <v>1</v>
      </c>
      <c r="YY94">
        <v>0</v>
      </c>
      <c r="YZ94">
        <v>1</v>
      </c>
      <c r="ZA94">
        <v>0</v>
      </c>
      <c r="ZB94">
        <v>1</v>
      </c>
      <c r="ZC94">
        <v>1</v>
      </c>
      <c r="ZD94">
        <v>1</v>
      </c>
      <c r="ZE94">
        <v>0</v>
      </c>
      <c r="ZF94">
        <v>0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0</v>
      </c>
      <c r="ZZ94">
        <v>1</v>
      </c>
      <c r="AAA94">
        <v>0</v>
      </c>
      <c r="AAB94">
        <v>1</v>
      </c>
      <c r="AAC94">
        <v>1</v>
      </c>
      <c r="AAD94">
        <v>0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0</v>
      </c>
      <c r="ABG94">
        <v>1</v>
      </c>
      <c r="ABH94">
        <v>0</v>
      </c>
      <c r="ABI94">
        <v>1</v>
      </c>
      <c r="ABJ94">
        <v>1</v>
      </c>
      <c r="ABK94">
        <v>1</v>
      </c>
      <c r="ABL94">
        <v>0</v>
      </c>
      <c r="ABM94">
        <v>1</v>
      </c>
      <c r="ABN94">
        <v>0</v>
      </c>
      <c r="ABO94">
        <v>1</v>
      </c>
      <c r="ABP94">
        <v>1</v>
      </c>
      <c r="ABQ94">
        <v>1</v>
      </c>
      <c r="ABR94">
        <v>0</v>
      </c>
      <c r="ABS94">
        <v>1</v>
      </c>
      <c r="ABT94">
        <v>1</v>
      </c>
      <c r="ABU94">
        <v>1</v>
      </c>
      <c r="ABV94">
        <v>0</v>
      </c>
      <c r="ABW94">
        <v>0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0</v>
      </c>
      <c r="ACD94">
        <v>1</v>
      </c>
      <c r="ACE94">
        <v>1</v>
      </c>
      <c r="ACF94">
        <v>1</v>
      </c>
      <c r="ACG94">
        <v>0</v>
      </c>
      <c r="ACH94">
        <v>1</v>
      </c>
      <c r="ACI94">
        <v>0</v>
      </c>
      <c r="ACJ94">
        <v>1</v>
      </c>
      <c r="ACK94">
        <v>1</v>
      </c>
      <c r="ACL94">
        <v>1</v>
      </c>
      <c r="ACM94">
        <v>0</v>
      </c>
      <c r="ACN94">
        <v>1</v>
      </c>
      <c r="ACO94">
        <v>0</v>
      </c>
      <c r="ACP94">
        <v>0</v>
      </c>
      <c r="ACQ94">
        <v>1</v>
      </c>
      <c r="ACR94">
        <v>0</v>
      </c>
      <c r="ACS94">
        <v>0</v>
      </c>
      <c r="ACT94">
        <v>1</v>
      </c>
      <c r="ACU94">
        <v>1</v>
      </c>
      <c r="ACV94">
        <v>0</v>
      </c>
      <c r="ACW94">
        <v>1</v>
      </c>
      <c r="ACX94">
        <v>0</v>
      </c>
      <c r="ACY94">
        <v>0</v>
      </c>
      <c r="ACZ94">
        <v>1</v>
      </c>
      <c r="ADA94">
        <v>0</v>
      </c>
      <c r="ADB94">
        <v>0</v>
      </c>
      <c r="ADC94">
        <v>1</v>
      </c>
      <c r="ADD94">
        <v>1</v>
      </c>
      <c r="ADE94">
        <v>1</v>
      </c>
      <c r="ADF94">
        <v>1</v>
      </c>
      <c r="ADG94">
        <v>0</v>
      </c>
      <c r="ADH94">
        <v>1</v>
      </c>
      <c r="ADI94">
        <v>1</v>
      </c>
      <c r="ADJ94">
        <v>0</v>
      </c>
      <c r="ADK94">
        <v>1</v>
      </c>
      <c r="ADL94">
        <v>0</v>
      </c>
      <c r="ADM94">
        <v>1</v>
      </c>
      <c r="ADN94">
        <v>0</v>
      </c>
      <c r="ADO94">
        <v>0</v>
      </c>
      <c r="ADP94">
        <v>1</v>
      </c>
      <c r="ADQ94">
        <v>0</v>
      </c>
      <c r="ADR94">
        <v>1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1</v>
      </c>
      <c r="ADZ94">
        <v>1</v>
      </c>
      <c r="AEA94">
        <v>0</v>
      </c>
      <c r="AEB94">
        <v>1</v>
      </c>
      <c r="AEC94">
        <v>1</v>
      </c>
      <c r="AED94">
        <v>0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0</v>
      </c>
      <c r="AEM94">
        <v>1</v>
      </c>
      <c r="AEN94">
        <v>1</v>
      </c>
      <c r="AEO94">
        <v>0</v>
      </c>
      <c r="AEP94">
        <v>0</v>
      </c>
      <c r="AEQ94">
        <v>1</v>
      </c>
      <c r="AER94">
        <v>1</v>
      </c>
      <c r="AES94">
        <v>0</v>
      </c>
      <c r="AET94">
        <v>1</v>
      </c>
      <c r="AEU94">
        <v>0</v>
      </c>
      <c r="AEV94">
        <v>1</v>
      </c>
      <c r="AEW94">
        <v>1</v>
      </c>
      <c r="AEX94">
        <v>0</v>
      </c>
      <c r="AEY94">
        <v>1</v>
      </c>
      <c r="AEZ94">
        <v>0</v>
      </c>
      <c r="AFA94">
        <v>1</v>
      </c>
      <c r="AFB94">
        <v>1</v>
      </c>
      <c r="AFC94">
        <v>0</v>
      </c>
      <c r="AFD94">
        <v>1</v>
      </c>
      <c r="AFE94">
        <v>0</v>
      </c>
      <c r="AFF94">
        <v>1</v>
      </c>
      <c r="AFG94">
        <v>1</v>
      </c>
      <c r="AFH94">
        <v>0</v>
      </c>
      <c r="AFI94">
        <v>1</v>
      </c>
      <c r="AFJ94">
        <v>0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0</v>
      </c>
      <c r="AFQ94">
        <v>1</v>
      </c>
      <c r="AFR94">
        <v>1</v>
      </c>
      <c r="AFS94">
        <v>0</v>
      </c>
      <c r="AFT94">
        <v>1</v>
      </c>
      <c r="AFU94">
        <v>1</v>
      </c>
      <c r="AFV94">
        <v>0</v>
      </c>
      <c r="AFW94">
        <v>1</v>
      </c>
      <c r="AFX94">
        <v>0</v>
      </c>
      <c r="AFY94">
        <v>1</v>
      </c>
      <c r="AFZ94">
        <v>0</v>
      </c>
      <c r="AGA94">
        <v>0</v>
      </c>
      <c r="AGB94">
        <v>0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0</v>
      </c>
      <c r="AGI94">
        <v>0</v>
      </c>
      <c r="AGJ94">
        <v>1</v>
      </c>
      <c r="AGK94">
        <v>0</v>
      </c>
      <c r="AGL94">
        <v>1</v>
      </c>
      <c r="AGM94">
        <v>1</v>
      </c>
      <c r="AGN94">
        <v>0</v>
      </c>
      <c r="AGO94">
        <v>0</v>
      </c>
      <c r="AGP94">
        <v>1</v>
      </c>
      <c r="AGQ94">
        <v>1</v>
      </c>
      <c r="AGR94">
        <v>1</v>
      </c>
      <c r="AGS94">
        <v>1</v>
      </c>
      <c r="AGT94">
        <v>0</v>
      </c>
      <c r="AGU94">
        <v>1</v>
      </c>
      <c r="AGV94">
        <v>1</v>
      </c>
      <c r="AGW94">
        <v>0</v>
      </c>
      <c r="AGX94">
        <v>1</v>
      </c>
      <c r="AGY94">
        <v>0</v>
      </c>
      <c r="AGZ94">
        <v>1</v>
      </c>
      <c r="AHA94">
        <v>0</v>
      </c>
      <c r="AHB94">
        <v>0</v>
      </c>
      <c r="AHC94">
        <v>0</v>
      </c>
      <c r="AHD94">
        <v>1</v>
      </c>
      <c r="AHE94">
        <v>0</v>
      </c>
      <c r="AHF94">
        <v>1</v>
      </c>
      <c r="AHG94">
        <v>0</v>
      </c>
      <c r="AHH94">
        <v>1</v>
      </c>
      <c r="AHI94">
        <v>0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1</v>
      </c>
      <c r="AHT94">
        <v>0</v>
      </c>
      <c r="AHU94">
        <v>0</v>
      </c>
      <c r="AHV94">
        <v>1</v>
      </c>
      <c r="AHW94">
        <v>1</v>
      </c>
      <c r="AHX94">
        <v>1</v>
      </c>
      <c r="AHY94">
        <v>0</v>
      </c>
      <c r="AHZ94">
        <v>1</v>
      </c>
      <c r="AIA94">
        <v>0</v>
      </c>
      <c r="AIB94">
        <v>0</v>
      </c>
      <c r="AIC94">
        <v>1</v>
      </c>
      <c r="AID94">
        <v>0</v>
      </c>
      <c r="AIE94">
        <v>0</v>
      </c>
      <c r="AIF94">
        <v>1</v>
      </c>
      <c r="AIG94">
        <v>0</v>
      </c>
      <c r="AIH94">
        <v>1</v>
      </c>
      <c r="AII94">
        <v>0</v>
      </c>
      <c r="AIJ94">
        <v>0</v>
      </c>
      <c r="AIK94">
        <v>0</v>
      </c>
      <c r="AIL94">
        <v>1</v>
      </c>
      <c r="AIM94">
        <v>0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0</v>
      </c>
      <c r="AIV94">
        <v>0</v>
      </c>
      <c r="AIW94">
        <v>0</v>
      </c>
      <c r="AIX94">
        <v>1</v>
      </c>
      <c r="AIY94">
        <v>1</v>
      </c>
      <c r="AIZ94">
        <v>0</v>
      </c>
      <c r="AJA94">
        <v>1</v>
      </c>
      <c r="AJB94">
        <v>0</v>
      </c>
      <c r="AJC94">
        <v>1</v>
      </c>
      <c r="AJD94">
        <v>1</v>
      </c>
      <c r="AJE94">
        <v>1</v>
      </c>
      <c r="AJF94">
        <v>0</v>
      </c>
      <c r="AJG94">
        <v>1</v>
      </c>
      <c r="AJH94">
        <v>1</v>
      </c>
      <c r="AJI94">
        <v>1</v>
      </c>
      <c r="AJJ94">
        <v>0</v>
      </c>
      <c r="AJK94">
        <v>1</v>
      </c>
      <c r="AJL94">
        <v>1</v>
      </c>
      <c r="AJM94">
        <v>1</v>
      </c>
      <c r="AJN94">
        <v>0</v>
      </c>
      <c r="AJO94">
        <v>0</v>
      </c>
      <c r="AJP94">
        <v>1</v>
      </c>
      <c r="AJQ94">
        <v>0</v>
      </c>
      <c r="AJR94">
        <v>1</v>
      </c>
      <c r="AJS94">
        <v>0</v>
      </c>
      <c r="AJT94">
        <v>1</v>
      </c>
      <c r="AJU94">
        <v>1</v>
      </c>
      <c r="AJV94">
        <v>1</v>
      </c>
      <c r="AJW94">
        <v>1</v>
      </c>
      <c r="AJX94">
        <v>0</v>
      </c>
      <c r="AJY94">
        <v>1</v>
      </c>
      <c r="AJZ94">
        <v>0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0</v>
      </c>
      <c r="AKG94">
        <v>1</v>
      </c>
      <c r="AKH94">
        <v>1</v>
      </c>
      <c r="AKI94">
        <v>0</v>
      </c>
      <c r="AKJ94">
        <v>0</v>
      </c>
      <c r="AKK94">
        <v>1</v>
      </c>
      <c r="AKL94">
        <v>0</v>
      </c>
      <c r="AKM94">
        <v>1</v>
      </c>
      <c r="AKN94">
        <v>1</v>
      </c>
      <c r="AKO94">
        <v>1</v>
      </c>
      <c r="AKP94">
        <v>0</v>
      </c>
      <c r="AKQ94">
        <v>0</v>
      </c>
      <c r="AKR94">
        <v>1</v>
      </c>
      <c r="AKS94">
        <v>1</v>
      </c>
      <c r="AKT94">
        <v>1</v>
      </c>
      <c r="AKU94">
        <v>1</v>
      </c>
      <c r="AKV94">
        <v>0</v>
      </c>
      <c r="AKW94">
        <v>0</v>
      </c>
      <c r="AKX94">
        <v>1</v>
      </c>
      <c r="AKY94">
        <v>1</v>
      </c>
      <c r="AKZ94">
        <v>0</v>
      </c>
      <c r="ALA94">
        <v>1</v>
      </c>
      <c r="ALB94">
        <v>1</v>
      </c>
      <c r="ALC94">
        <v>0</v>
      </c>
      <c r="ALD94">
        <v>0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0</v>
      </c>
      <c r="ALK94">
        <v>0</v>
      </c>
      <c r="ALL94">
        <v>0</v>
      </c>
      <c r="ALM94">
        <v>1</v>
      </c>
      <c r="ALN94">
        <v>1</v>
      </c>
      <c r="ALO94">
        <v>1</v>
      </c>
      <c r="ALP94">
        <v>1</v>
      </c>
      <c r="ALQ94">
        <v>0</v>
      </c>
      <c r="ALR94">
        <v>1</v>
      </c>
      <c r="ALS94">
        <v>1</v>
      </c>
      <c r="ALT94">
        <v>1</v>
      </c>
      <c r="ALU94">
        <v>0</v>
      </c>
      <c r="ALV94">
        <v>1</v>
      </c>
      <c r="ALW94">
        <v>1</v>
      </c>
      <c r="ALX94">
        <v>1</v>
      </c>
      <c r="ALY94">
        <v>0</v>
      </c>
      <c r="ALZ94">
        <v>1</v>
      </c>
      <c r="AMA94">
        <v>1</v>
      </c>
      <c r="AMB94">
        <v>0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0</v>
      </c>
      <c r="AMI94">
        <v>0</v>
      </c>
      <c r="AMJ94">
        <v>1</v>
      </c>
      <c r="AMK94">
        <v>0</v>
      </c>
      <c r="AML94">
        <v>0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0</v>
      </c>
      <c r="AMS94">
        <v>1</v>
      </c>
      <c r="AMT94">
        <v>1</v>
      </c>
      <c r="AMU94">
        <v>1</v>
      </c>
      <c r="AMV94">
        <v>0</v>
      </c>
      <c r="AMW94">
        <v>1</v>
      </c>
      <c r="AMX94">
        <v>0</v>
      </c>
      <c r="AMY94">
        <v>1</v>
      </c>
      <c r="AMZ94">
        <v>0</v>
      </c>
      <c r="ANA94">
        <v>1</v>
      </c>
      <c r="ANB94">
        <v>1</v>
      </c>
      <c r="ANC94">
        <v>1</v>
      </c>
      <c r="AND94">
        <v>0</v>
      </c>
      <c r="ANE94">
        <v>0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0</v>
      </c>
      <c r="ANO94">
        <v>1</v>
      </c>
      <c r="ANP94">
        <v>1</v>
      </c>
      <c r="ANQ94">
        <v>0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0</v>
      </c>
      <c r="ANZ94">
        <v>1</v>
      </c>
      <c r="AOA94">
        <v>0</v>
      </c>
      <c r="AOB94">
        <v>1</v>
      </c>
      <c r="AOC94">
        <v>0</v>
      </c>
      <c r="AOD94">
        <v>1</v>
      </c>
      <c r="AOE94">
        <v>1</v>
      </c>
      <c r="AOF94">
        <v>1</v>
      </c>
      <c r="AOG94">
        <v>1</v>
      </c>
      <c r="AOH94">
        <v>0</v>
      </c>
      <c r="AOI94">
        <v>1</v>
      </c>
      <c r="AOJ94">
        <v>1</v>
      </c>
      <c r="AOK94">
        <v>0</v>
      </c>
      <c r="AOL94">
        <v>0</v>
      </c>
      <c r="AOM94">
        <v>1</v>
      </c>
      <c r="AON94">
        <v>0</v>
      </c>
      <c r="AOO94">
        <v>0</v>
      </c>
      <c r="AOP94">
        <v>1</v>
      </c>
      <c r="AOQ94">
        <v>1</v>
      </c>
      <c r="AOR94">
        <v>1</v>
      </c>
      <c r="AOS94">
        <v>0</v>
      </c>
      <c r="AOT94">
        <v>0</v>
      </c>
      <c r="AOU94">
        <v>1</v>
      </c>
      <c r="AOV94">
        <v>0</v>
      </c>
      <c r="AOW94">
        <v>1</v>
      </c>
      <c r="AOX94">
        <v>0</v>
      </c>
      <c r="AOY94">
        <v>1</v>
      </c>
      <c r="AOZ94">
        <v>0</v>
      </c>
      <c r="APA94">
        <v>1</v>
      </c>
      <c r="APB94">
        <v>0</v>
      </c>
      <c r="APC94">
        <v>1</v>
      </c>
      <c r="APD94">
        <v>1</v>
      </c>
      <c r="APE94">
        <v>0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1</v>
      </c>
      <c r="APL94">
        <v>1</v>
      </c>
      <c r="APM94">
        <v>1</v>
      </c>
      <c r="APN94">
        <v>1</v>
      </c>
      <c r="APO94">
        <v>1</v>
      </c>
      <c r="APP94">
        <v>1</v>
      </c>
      <c r="APQ94">
        <v>1</v>
      </c>
      <c r="APR94">
        <v>1</v>
      </c>
      <c r="APS94">
        <v>0</v>
      </c>
      <c r="APT94">
        <v>1</v>
      </c>
      <c r="APU94">
        <v>0</v>
      </c>
      <c r="APV94">
        <v>1</v>
      </c>
      <c r="APW94">
        <v>0</v>
      </c>
      <c r="APX94">
        <v>1</v>
      </c>
      <c r="APY94">
        <v>1</v>
      </c>
      <c r="APZ94">
        <v>1</v>
      </c>
      <c r="AQA94">
        <v>0</v>
      </c>
      <c r="AQB94">
        <v>1</v>
      </c>
      <c r="AQC94">
        <v>1</v>
      </c>
      <c r="AQD94">
        <v>0</v>
      </c>
      <c r="AQE94">
        <v>0</v>
      </c>
      <c r="AQF94">
        <v>0</v>
      </c>
      <c r="AQG94">
        <v>0</v>
      </c>
      <c r="AQH94">
        <v>1</v>
      </c>
      <c r="AQI94">
        <v>1</v>
      </c>
      <c r="AQJ94">
        <v>0</v>
      </c>
      <c r="AQK94">
        <v>0</v>
      </c>
      <c r="AQL94">
        <v>0</v>
      </c>
      <c r="AQM94">
        <v>0</v>
      </c>
      <c r="AQN94">
        <v>1</v>
      </c>
      <c r="AQO94">
        <v>1</v>
      </c>
      <c r="AQP94">
        <v>1</v>
      </c>
      <c r="AQQ94">
        <v>1</v>
      </c>
      <c r="AQR94">
        <v>0</v>
      </c>
      <c r="AQS94">
        <v>0</v>
      </c>
      <c r="AQT94">
        <v>0</v>
      </c>
      <c r="AQU94">
        <v>1</v>
      </c>
      <c r="AQV94">
        <v>1</v>
      </c>
      <c r="AQW94">
        <v>0</v>
      </c>
      <c r="AQX94">
        <v>0</v>
      </c>
      <c r="AQY94">
        <v>0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0</v>
      </c>
      <c r="ARG94">
        <v>1</v>
      </c>
      <c r="ARH94">
        <v>1</v>
      </c>
      <c r="ARI94">
        <v>1</v>
      </c>
      <c r="ARJ94">
        <v>0</v>
      </c>
      <c r="ARK94">
        <v>1</v>
      </c>
      <c r="ARL94">
        <v>1</v>
      </c>
      <c r="ARM94">
        <v>1</v>
      </c>
      <c r="ARN94">
        <v>1</v>
      </c>
      <c r="ARO94">
        <v>0</v>
      </c>
      <c r="ARP94">
        <v>1</v>
      </c>
      <c r="ARQ94">
        <v>0</v>
      </c>
      <c r="ARR94">
        <v>1</v>
      </c>
      <c r="ARS94">
        <v>0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0</v>
      </c>
      <c r="ARZ94">
        <v>0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0</v>
      </c>
      <c r="ASI94">
        <v>1</v>
      </c>
      <c r="ASJ94">
        <v>0</v>
      </c>
      <c r="ASK94">
        <v>1</v>
      </c>
      <c r="ASL94">
        <v>1</v>
      </c>
      <c r="ASM94">
        <v>1</v>
      </c>
      <c r="ASN94">
        <v>0</v>
      </c>
      <c r="ASO94">
        <v>0</v>
      </c>
      <c r="ASP94">
        <v>1</v>
      </c>
      <c r="ASQ94">
        <v>0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0</v>
      </c>
      <c r="ASY94">
        <v>1</v>
      </c>
      <c r="ASZ94">
        <v>1</v>
      </c>
      <c r="ATA94">
        <v>0</v>
      </c>
      <c r="ATB94">
        <v>0</v>
      </c>
      <c r="ATC94">
        <v>1</v>
      </c>
      <c r="ATD94">
        <v>1</v>
      </c>
      <c r="ATE94">
        <v>0</v>
      </c>
      <c r="ATF94">
        <v>0</v>
      </c>
      <c r="ATG94">
        <v>0</v>
      </c>
      <c r="ATH94">
        <v>1</v>
      </c>
      <c r="ATI94">
        <v>1</v>
      </c>
      <c r="ATJ94">
        <v>0</v>
      </c>
      <c r="ATK94">
        <v>0</v>
      </c>
      <c r="ATL94">
        <v>1</v>
      </c>
      <c r="ATM94">
        <v>0</v>
      </c>
      <c r="ATN94">
        <v>1</v>
      </c>
      <c r="ATO94">
        <v>1</v>
      </c>
      <c r="ATP94">
        <v>0</v>
      </c>
      <c r="ATQ94">
        <v>1</v>
      </c>
      <c r="ATR94">
        <v>1</v>
      </c>
      <c r="ATS94">
        <v>1</v>
      </c>
      <c r="ATT94">
        <v>1</v>
      </c>
      <c r="ATU94">
        <v>0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0</v>
      </c>
      <c r="AUG94">
        <v>1</v>
      </c>
      <c r="AUH94">
        <v>1</v>
      </c>
      <c r="AUI94">
        <v>0</v>
      </c>
      <c r="AUJ94">
        <v>1</v>
      </c>
      <c r="AUK94">
        <v>0</v>
      </c>
      <c r="AUL94">
        <v>1</v>
      </c>
      <c r="AUM94">
        <v>0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0</v>
      </c>
      <c r="AUU94">
        <v>1</v>
      </c>
      <c r="AUV94">
        <v>0</v>
      </c>
      <c r="AUW94">
        <v>1</v>
      </c>
      <c r="AUX94">
        <v>1</v>
      </c>
      <c r="AUY94">
        <v>0</v>
      </c>
      <c r="AUZ94">
        <v>1</v>
      </c>
      <c r="AVA94">
        <v>0</v>
      </c>
      <c r="AVB94">
        <v>1</v>
      </c>
      <c r="AVC94">
        <v>1</v>
      </c>
      <c r="AVD94">
        <v>0</v>
      </c>
      <c r="AVE94">
        <v>0</v>
      </c>
      <c r="AVF94">
        <v>1</v>
      </c>
      <c r="AVG94">
        <v>1</v>
      </c>
      <c r="AVH94">
        <v>1</v>
      </c>
      <c r="AVI94">
        <v>1</v>
      </c>
      <c r="AVJ94">
        <v>0</v>
      </c>
      <c r="AVK94">
        <v>1</v>
      </c>
      <c r="AVL94">
        <v>0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0</v>
      </c>
      <c r="AVV94">
        <v>0</v>
      </c>
      <c r="AVW94">
        <v>0</v>
      </c>
      <c r="AVX94">
        <v>1</v>
      </c>
      <c r="AVY94">
        <v>1</v>
      </c>
      <c r="AVZ94">
        <v>1</v>
      </c>
      <c r="AWA94">
        <v>1</v>
      </c>
      <c r="AWB94">
        <v>0</v>
      </c>
      <c r="AWC94">
        <v>0</v>
      </c>
      <c r="AWD94">
        <v>1</v>
      </c>
      <c r="AWE94">
        <v>0</v>
      </c>
      <c r="AWF94">
        <v>0</v>
      </c>
      <c r="AWG94">
        <v>1</v>
      </c>
      <c r="AWH94">
        <v>1</v>
      </c>
      <c r="AWI94">
        <v>1</v>
      </c>
      <c r="AWJ94">
        <v>0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0</v>
      </c>
      <c r="AWQ94">
        <v>0</v>
      </c>
      <c r="AWR94">
        <v>1</v>
      </c>
      <c r="AWS94">
        <v>1</v>
      </c>
      <c r="AWT94">
        <v>0</v>
      </c>
      <c r="AWU94">
        <v>1</v>
      </c>
      <c r="AWV94">
        <v>1</v>
      </c>
      <c r="AWW94">
        <v>0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1</v>
      </c>
      <c r="AXD94">
        <v>0</v>
      </c>
      <c r="AXE94">
        <v>1</v>
      </c>
      <c r="AXF94">
        <v>1</v>
      </c>
      <c r="AXG94">
        <v>1</v>
      </c>
      <c r="AXH94">
        <v>0</v>
      </c>
      <c r="AXI94">
        <v>1</v>
      </c>
      <c r="AXJ94">
        <v>0</v>
      </c>
      <c r="AXK94">
        <v>1</v>
      </c>
      <c r="AXL94">
        <v>0</v>
      </c>
      <c r="AXM94">
        <v>1</v>
      </c>
      <c r="AXN94">
        <v>0</v>
      </c>
      <c r="AXO94">
        <v>0</v>
      </c>
      <c r="AXP94">
        <v>1</v>
      </c>
      <c r="AXQ94">
        <v>0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0</v>
      </c>
      <c r="AYA94">
        <v>0</v>
      </c>
      <c r="AYB94">
        <v>1</v>
      </c>
      <c r="AYC94">
        <v>1</v>
      </c>
      <c r="AYD94">
        <v>0</v>
      </c>
      <c r="AYE94">
        <v>1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1</v>
      </c>
      <c r="AYL94">
        <v>1</v>
      </c>
      <c r="AYM94">
        <v>0</v>
      </c>
      <c r="AYN94">
        <v>0</v>
      </c>
      <c r="AYO94">
        <v>1</v>
      </c>
      <c r="AYP94">
        <v>1</v>
      </c>
      <c r="AYQ94">
        <v>0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0</v>
      </c>
      <c r="AZA94">
        <v>1</v>
      </c>
      <c r="AZB94">
        <v>1</v>
      </c>
      <c r="AZC94">
        <v>0</v>
      </c>
      <c r="AZD94">
        <v>0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0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0</v>
      </c>
      <c r="AZQ94">
        <v>1</v>
      </c>
      <c r="AZR94">
        <v>1</v>
      </c>
      <c r="AZS94">
        <v>0</v>
      </c>
      <c r="AZT94">
        <v>1</v>
      </c>
      <c r="AZU94">
        <v>1</v>
      </c>
      <c r="AZV94">
        <v>0</v>
      </c>
      <c r="AZW94">
        <v>1</v>
      </c>
      <c r="AZX94">
        <v>1</v>
      </c>
      <c r="AZY94">
        <v>0</v>
      </c>
      <c r="AZZ94">
        <v>1</v>
      </c>
      <c r="BAA94">
        <v>1</v>
      </c>
      <c r="BAB94">
        <v>1</v>
      </c>
      <c r="BAC94">
        <v>1</v>
      </c>
      <c r="BAD94">
        <v>0</v>
      </c>
      <c r="BAE94">
        <v>1</v>
      </c>
      <c r="BAF94">
        <v>1</v>
      </c>
      <c r="BAG94">
        <v>1</v>
      </c>
      <c r="BAH94">
        <v>0</v>
      </c>
      <c r="BAI94">
        <v>1</v>
      </c>
      <c r="BAJ94">
        <v>0</v>
      </c>
      <c r="BAK94">
        <v>0</v>
      </c>
      <c r="BAL94">
        <v>1</v>
      </c>
      <c r="BAM94">
        <v>1</v>
      </c>
      <c r="BAN94">
        <v>1</v>
      </c>
      <c r="BAO94">
        <v>1</v>
      </c>
      <c r="BAP94">
        <v>0</v>
      </c>
      <c r="BAQ94">
        <v>0</v>
      </c>
      <c r="BAR94">
        <v>1</v>
      </c>
      <c r="BAS94">
        <v>1</v>
      </c>
      <c r="BAT94">
        <v>0</v>
      </c>
      <c r="BAU94">
        <v>1</v>
      </c>
      <c r="BAV94">
        <v>1</v>
      </c>
      <c r="BAW94">
        <v>1</v>
      </c>
      <c r="BAX94">
        <v>0</v>
      </c>
      <c r="BAY94">
        <v>0</v>
      </c>
      <c r="BAZ94">
        <v>1</v>
      </c>
      <c r="BBA94">
        <v>0</v>
      </c>
      <c r="BBB94">
        <v>0</v>
      </c>
      <c r="BBC94">
        <v>1</v>
      </c>
      <c r="BBD94">
        <v>0</v>
      </c>
      <c r="BBE94">
        <v>0</v>
      </c>
      <c r="BBF94">
        <v>1</v>
      </c>
      <c r="BBG94">
        <v>1</v>
      </c>
      <c r="BBH94">
        <v>0</v>
      </c>
      <c r="BBI94">
        <v>0</v>
      </c>
      <c r="BBJ94">
        <v>1</v>
      </c>
      <c r="BBK94">
        <v>1</v>
      </c>
      <c r="BBL94">
        <v>0</v>
      </c>
      <c r="BBM94">
        <v>0</v>
      </c>
      <c r="BBN94">
        <v>1</v>
      </c>
      <c r="BBO94">
        <v>1</v>
      </c>
      <c r="BBP94">
        <v>0</v>
      </c>
      <c r="BBQ94">
        <v>1</v>
      </c>
      <c r="BBR94">
        <v>0</v>
      </c>
      <c r="BBS94">
        <v>0</v>
      </c>
      <c r="BBT94">
        <v>1</v>
      </c>
      <c r="BBU94">
        <v>1</v>
      </c>
      <c r="BBV94">
        <v>1</v>
      </c>
      <c r="BBW94">
        <v>0</v>
      </c>
      <c r="BBX94">
        <v>0</v>
      </c>
      <c r="BBY94">
        <v>1</v>
      </c>
      <c r="BBZ94">
        <v>0</v>
      </c>
      <c r="BCA94">
        <v>0</v>
      </c>
      <c r="BCB94">
        <v>0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0</v>
      </c>
      <c r="BCK94">
        <v>1</v>
      </c>
      <c r="BCL94">
        <v>1</v>
      </c>
      <c r="BCM94">
        <v>0</v>
      </c>
      <c r="BCN94">
        <v>0</v>
      </c>
      <c r="BCO94">
        <v>0</v>
      </c>
      <c r="BCP94">
        <v>1</v>
      </c>
      <c r="BCQ94">
        <v>1</v>
      </c>
      <c r="BCR94">
        <v>0</v>
      </c>
      <c r="BCS94">
        <v>1</v>
      </c>
      <c r="BCT94">
        <v>1</v>
      </c>
      <c r="BCU94">
        <v>0</v>
      </c>
      <c r="BCV94">
        <v>1</v>
      </c>
      <c r="BCW94">
        <v>1</v>
      </c>
      <c r="BCX94">
        <v>0</v>
      </c>
      <c r="BCY94">
        <v>1</v>
      </c>
      <c r="BCZ94">
        <v>1</v>
      </c>
      <c r="BDA94">
        <v>0</v>
      </c>
      <c r="BDB94">
        <v>1</v>
      </c>
      <c r="BDC94">
        <v>0</v>
      </c>
      <c r="BDD94">
        <v>1</v>
      </c>
      <c r="BDE94">
        <v>0</v>
      </c>
      <c r="BDF94">
        <v>0</v>
      </c>
      <c r="BDG94">
        <v>1</v>
      </c>
      <c r="BDH94">
        <v>1</v>
      </c>
      <c r="BDI94">
        <v>1</v>
      </c>
      <c r="BDJ94">
        <v>0</v>
      </c>
      <c r="BDK94">
        <v>1</v>
      </c>
      <c r="BDL94">
        <v>0</v>
      </c>
      <c r="BDM94">
        <v>0</v>
      </c>
      <c r="BDN94">
        <v>1</v>
      </c>
      <c r="BDO94">
        <v>1</v>
      </c>
      <c r="BDP94">
        <v>0</v>
      </c>
      <c r="BDQ94">
        <v>1</v>
      </c>
      <c r="BDR94">
        <v>0</v>
      </c>
      <c r="BDS94">
        <v>0</v>
      </c>
      <c r="BDT94">
        <v>1</v>
      </c>
      <c r="BDU94">
        <v>0</v>
      </c>
      <c r="BDV94">
        <v>1</v>
      </c>
      <c r="BDW94">
        <v>0</v>
      </c>
      <c r="BDX94">
        <v>1</v>
      </c>
      <c r="BDY94">
        <v>0</v>
      </c>
      <c r="BDZ94">
        <v>1</v>
      </c>
      <c r="BEA94">
        <v>0</v>
      </c>
      <c r="BEB94">
        <v>0</v>
      </c>
      <c r="BEC94">
        <v>1</v>
      </c>
      <c r="BED94">
        <v>0</v>
      </c>
      <c r="BEE94">
        <v>0</v>
      </c>
      <c r="BEF94">
        <v>1</v>
      </c>
      <c r="BEG94">
        <v>1</v>
      </c>
      <c r="BEH94">
        <v>1</v>
      </c>
      <c r="BEI94">
        <v>1</v>
      </c>
      <c r="BEJ94">
        <v>1</v>
      </c>
      <c r="BEK94">
        <v>1</v>
      </c>
      <c r="BEL94">
        <v>0</v>
      </c>
      <c r="BEM94">
        <v>0</v>
      </c>
      <c r="BEN94">
        <v>0</v>
      </c>
      <c r="BEO94">
        <v>1</v>
      </c>
      <c r="BEP94">
        <v>1</v>
      </c>
      <c r="BEQ94">
        <v>0</v>
      </c>
      <c r="BER94">
        <v>1</v>
      </c>
      <c r="BES94">
        <v>0</v>
      </c>
      <c r="BET94">
        <v>0</v>
      </c>
      <c r="BEU94">
        <v>0</v>
      </c>
      <c r="BEV94">
        <v>0</v>
      </c>
      <c r="BEW94">
        <v>1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1</v>
      </c>
      <c r="BFD94">
        <v>1</v>
      </c>
      <c r="BFE94">
        <v>1</v>
      </c>
      <c r="BFF94">
        <v>1</v>
      </c>
      <c r="BFG94">
        <v>1</v>
      </c>
      <c r="BFH94">
        <v>0</v>
      </c>
      <c r="BFI94">
        <v>1</v>
      </c>
      <c r="BFJ94">
        <v>1</v>
      </c>
      <c r="BFK94">
        <v>1</v>
      </c>
      <c r="BFL94">
        <v>1</v>
      </c>
      <c r="BFM94">
        <v>0</v>
      </c>
      <c r="BFN94">
        <v>0</v>
      </c>
      <c r="BFO94">
        <v>0</v>
      </c>
      <c r="BFP94">
        <v>1</v>
      </c>
      <c r="BFQ94">
        <v>0</v>
      </c>
      <c r="BFR94">
        <v>0</v>
      </c>
      <c r="BFS94">
        <v>1</v>
      </c>
      <c r="BFT94">
        <v>1</v>
      </c>
      <c r="BFU94">
        <v>1</v>
      </c>
      <c r="BFV94">
        <v>1</v>
      </c>
      <c r="BFW94">
        <v>1</v>
      </c>
      <c r="BFX94">
        <v>1</v>
      </c>
      <c r="BFY94">
        <v>0</v>
      </c>
      <c r="BFZ94">
        <v>1</v>
      </c>
      <c r="BGA94">
        <v>1</v>
      </c>
      <c r="BGB94">
        <v>1</v>
      </c>
      <c r="BGC94">
        <v>0</v>
      </c>
      <c r="BGD94">
        <v>1</v>
      </c>
      <c r="BGE94">
        <v>1</v>
      </c>
      <c r="BGF94">
        <v>0</v>
      </c>
      <c r="BGG94">
        <v>1</v>
      </c>
      <c r="BGH94">
        <v>0</v>
      </c>
      <c r="BGI94">
        <v>1</v>
      </c>
      <c r="BGJ94">
        <v>0</v>
      </c>
      <c r="BGK94">
        <v>0</v>
      </c>
      <c r="BGL94">
        <v>1</v>
      </c>
      <c r="BGM94">
        <v>1</v>
      </c>
      <c r="BGN94">
        <v>1</v>
      </c>
      <c r="BGO94">
        <v>0</v>
      </c>
      <c r="BGP94">
        <v>1</v>
      </c>
      <c r="BGQ94">
        <v>1</v>
      </c>
      <c r="BGR94">
        <v>1</v>
      </c>
      <c r="BGS94">
        <v>0</v>
      </c>
      <c r="BGT94">
        <v>0</v>
      </c>
      <c r="BGU94">
        <v>0</v>
      </c>
      <c r="BGV94">
        <v>0</v>
      </c>
      <c r="BGW94">
        <v>1</v>
      </c>
      <c r="BGX94">
        <v>1</v>
      </c>
      <c r="BGY94">
        <v>1</v>
      </c>
      <c r="BGZ94">
        <v>0</v>
      </c>
      <c r="BHA94">
        <v>0</v>
      </c>
      <c r="BHB94">
        <v>1</v>
      </c>
      <c r="BHC94">
        <v>0</v>
      </c>
      <c r="BHD94">
        <v>1</v>
      </c>
      <c r="BHE94">
        <v>1</v>
      </c>
      <c r="BHF94">
        <v>0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0</v>
      </c>
      <c r="BHO94">
        <v>0</v>
      </c>
      <c r="BHP94">
        <v>1</v>
      </c>
      <c r="BHQ94">
        <v>1</v>
      </c>
      <c r="BHR94">
        <v>0</v>
      </c>
      <c r="BHS94">
        <v>0</v>
      </c>
      <c r="BHT94">
        <v>0</v>
      </c>
      <c r="BHU94">
        <v>1</v>
      </c>
      <c r="BHV94">
        <v>1</v>
      </c>
      <c r="BHW94">
        <v>0</v>
      </c>
      <c r="BHX94">
        <v>1</v>
      </c>
      <c r="BHY94">
        <v>0</v>
      </c>
      <c r="BHZ94">
        <v>0</v>
      </c>
      <c r="BIA94">
        <v>1</v>
      </c>
      <c r="BIB94">
        <v>1</v>
      </c>
      <c r="BIC94">
        <v>0</v>
      </c>
      <c r="BID94">
        <v>0</v>
      </c>
      <c r="BIE94">
        <v>1</v>
      </c>
      <c r="BIF94">
        <v>1</v>
      </c>
      <c r="BIG94">
        <v>1</v>
      </c>
      <c r="BIH94">
        <v>0</v>
      </c>
      <c r="BII94">
        <v>1</v>
      </c>
      <c r="BIJ94">
        <v>0</v>
      </c>
      <c r="BIK94">
        <v>1</v>
      </c>
      <c r="BIL94">
        <v>0</v>
      </c>
      <c r="BIM94">
        <v>1</v>
      </c>
      <c r="BIN94">
        <v>0</v>
      </c>
      <c r="BIO94">
        <v>0</v>
      </c>
      <c r="BIP94">
        <v>0</v>
      </c>
      <c r="BIQ94">
        <v>0</v>
      </c>
      <c r="BIR94">
        <v>1</v>
      </c>
      <c r="BIS94">
        <v>0</v>
      </c>
      <c r="BIT94">
        <v>1</v>
      </c>
      <c r="BIU94">
        <v>1</v>
      </c>
      <c r="BIV94">
        <v>1</v>
      </c>
      <c r="BIW94">
        <v>0</v>
      </c>
      <c r="BIX94">
        <v>1</v>
      </c>
      <c r="BIY94">
        <v>0</v>
      </c>
      <c r="BIZ94">
        <v>0</v>
      </c>
      <c r="BJA94">
        <v>1</v>
      </c>
      <c r="BJB94">
        <v>0</v>
      </c>
      <c r="BJC94">
        <v>1</v>
      </c>
      <c r="BJD94">
        <v>1</v>
      </c>
      <c r="BJE94">
        <v>1</v>
      </c>
      <c r="BJF94">
        <v>1</v>
      </c>
      <c r="BJG94">
        <v>1</v>
      </c>
      <c r="BJH94">
        <v>0</v>
      </c>
      <c r="BJI94">
        <v>1</v>
      </c>
      <c r="BJJ94">
        <v>1</v>
      </c>
      <c r="BJK94">
        <v>0</v>
      </c>
      <c r="BJL94">
        <v>0</v>
      </c>
      <c r="BJM94">
        <v>1</v>
      </c>
      <c r="BJN94">
        <v>0</v>
      </c>
      <c r="BJO94">
        <v>1</v>
      </c>
      <c r="BJP94">
        <v>1</v>
      </c>
      <c r="BJQ94">
        <v>1</v>
      </c>
      <c r="BJR94">
        <v>1</v>
      </c>
      <c r="BJS94">
        <v>0</v>
      </c>
      <c r="BJT94">
        <v>1</v>
      </c>
      <c r="BJU94">
        <v>0</v>
      </c>
      <c r="BJV94">
        <v>1</v>
      </c>
      <c r="BJW94">
        <v>1</v>
      </c>
      <c r="BJX94">
        <v>0</v>
      </c>
      <c r="BJY94">
        <v>1</v>
      </c>
      <c r="BJZ94">
        <v>1</v>
      </c>
      <c r="BKA94">
        <v>0</v>
      </c>
      <c r="BKB94">
        <v>1</v>
      </c>
      <c r="BKC94">
        <v>1</v>
      </c>
      <c r="BKD94">
        <v>1</v>
      </c>
      <c r="BKE94">
        <v>0</v>
      </c>
      <c r="BKF94">
        <v>0</v>
      </c>
      <c r="BKG94">
        <v>1</v>
      </c>
      <c r="BKH94">
        <v>0</v>
      </c>
      <c r="BKI94">
        <v>0</v>
      </c>
      <c r="BKJ94">
        <v>0</v>
      </c>
      <c r="BKK94">
        <v>1</v>
      </c>
      <c r="BKL94">
        <v>1</v>
      </c>
      <c r="BKM94">
        <v>1</v>
      </c>
      <c r="BKN94">
        <v>0</v>
      </c>
      <c r="BKO94">
        <v>1</v>
      </c>
      <c r="BKP94">
        <v>0</v>
      </c>
      <c r="BKQ94">
        <v>1</v>
      </c>
      <c r="BKR94">
        <v>1</v>
      </c>
      <c r="BKS94">
        <v>0</v>
      </c>
      <c r="BKT94">
        <v>1</v>
      </c>
      <c r="BKU94">
        <v>1</v>
      </c>
      <c r="BKV94">
        <v>1</v>
      </c>
      <c r="BKW94">
        <v>1</v>
      </c>
      <c r="BKX94">
        <v>0</v>
      </c>
      <c r="BKY94">
        <v>1</v>
      </c>
      <c r="BKZ94">
        <v>0</v>
      </c>
      <c r="BLA94">
        <v>1</v>
      </c>
      <c r="BLB94">
        <v>1</v>
      </c>
      <c r="BLC94">
        <v>0</v>
      </c>
      <c r="BLD94">
        <v>1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0</v>
      </c>
      <c r="BLL94">
        <v>1</v>
      </c>
      <c r="BLM94">
        <v>0</v>
      </c>
      <c r="BLN94">
        <v>1</v>
      </c>
      <c r="BLO94">
        <v>0</v>
      </c>
      <c r="BLP94">
        <v>0</v>
      </c>
      <c r="BLQ94">
        <v>0</v>
      </c>
      <c r="BLR94">
        <v>1</v>
      </c>
      <c r="BLS94">
        <v>0</v>
      </c>
      <c r="BLT94">
        <v>1</v>
      </c>
      <c r="BLU94">
        <v>1</v>
      </c>
      <c r="BLV94">
        <v>0</v>
      </c>
      <c r="BLW94">
        <v>1</v>
      </c>
      <c r="BLX94">
        <v>1</v>
      </c>
      <c r="BLY94">
        <v>1</v>
      </c>
      <c r="BLZ94">
        <v>0</v>
      </c>
      <c r="BMA94">
        <v>1</v>
      </c>
      <c r="BMB94">
        <v>1</v>
      </c>
      <c r="BMC94">
        <v>1</v>
      </c>
      <c r="BMD94">
        <v>0</v>
      </c>
      <c r="BME94">
        <v>1</v>
      </c>
      <c r="BMF94">
        <v>1</v>
      </c>
      <c r="BMG94">
        <v>0</v>
      </c>
      <c r="BMH94">
        <v>0</v>
      </c>
      <c r="BMI94">
        <v>1</v>
      </c>
      <c r="BMJ94">
        <v>1</v>
      </c>
      <c r="BMK94">
        <v>1</v>
      </c>
      <c r="BML94">
        <v>0</v>
      </c>
      <c r="BMM94">
        <v>0</v>
      </c>
      <c r="BMN94">
        <v>1</v>
      </c>
      <c r="BMO94">
        <v>0</v>
      </c>
      <c r="BMP94">
        <v>0</v>
      </c>
      <c r="BMQ94">
        <v>1</v>
      </c>
      <c r="BMR94">
        <v>1</v>
      </c>
      <c r="BMS94">
        <v>1</v>
      </c>
      <c r="BMT94">
        <v>0</v>
      </c>
      <c r="BMU94">
        <v>1</v>
      </c>
      <c r="BMV94">
        <v>1</v>
      </c>
      <c r="BMW94">
        <v>1</v>
      </c>
      <c r="BMX94">
        <v>1</v>
      </c>
      <c r="BMY94">
        <v>0</v>
      </c>
      <c r="BMZ94">
        <v>1</v>
      </c>
      <c r="BNA94">
        <v>1</v>
      </c>
      <c r="BNB94">
        <v>1</v>
      </c>
      <c r="BNC94">
        <v>0</v>
      </c>
      <c r="BND94">
        <v>1</v>
      </c>
      <c r="BNE94">
        <v>1</v>
      </c>
      <c r="BNF94">
        <v>1</v>
      </c>
      <c r="BNG94">
        <v>0</v>
      </c>
      <c r="BNH94">
        <v>0</v>
      </c>
      <c r="BNI94">
        <v>0</v>
      </c>
      <c r="BNJ94">
        <v>1</v>
      </c>
      <c r="BNK94">
        <v>0</v>
      </c>
      <c r="BNL94">
        <v>1</v>
      </c>
      <c r="BNM94">
        <v>0</v>
      </c>
      <c r="BNN94">
        <v>0</v>
      </c>
      <c r="BNO94">
        <v>1</v>
      </c>
      <c r="BNP94">
        <v>0</v>
      </c>
      <c r="BNQ94">
        <v>0</v>
      </c>
      <c r="BNR94">
        <v>1</v>
      </c>
      <c r="BNS94">
        <v>0</v>
      </c>
      <c r="BNT94">
        <v>0</v>
      </c>
      <c r="BNU94">
        <v>0</v>
      </c>
      <c r="BNV94">
        <v>0</v>
      </c>
      <c r="BNW94">
        <v>1</v>
      </c>
      <c r="BNX94">
        <v>1</v>
      </c>
      <c r="BNY94">
        <v>0</v>
      </c>
      <c r="BNZ94">
        <v>0</v>
      </c>
      <c r="BOA94">
        <v>1</v>
      </c>
      <c r="BOB94">
        <v>1</v>
      </c>
      <c r="BOC94">
        <v>0</v>
      </c>
      <c r="BOD94">
        <v>1</v>
      </c>
      <c r="BOE94">
        <v>0</v>
      </c>
      <c r="BOF94">
        <v>0</v>
      </c>
      <c r="BOG94">
        <v>1</v>
      </c>
      <c r="BOH94">
        <v>0</v>
      </c>
      <c r="BOI94">
        <v>0</v>
      </c>
      <c r="BOJ94">
        <v>1</v>
      </c>
      <c r="BOK94">
        <v>0</v>
      </c>
      <c r="BOL94">
        <v>0</v>
      </c>
      <c r="BOM94">
        <v>1</v>
      </c>
      <c r="BON94">
        <v>1</v>
      </c>
      <c r="BOO94">
        <v>1</v>
      </c>
      <c r="BOP94">
        <v>0</v>
      </c>
      <c r="BOQ94">
        <v>1</v>
      </c>
      <c r="BOR94">
        <v>1</v>
      </c>
      <c r="BOS94">
        <v>1</v>
      </c>
      <c r="BOT94">
        <v>0</v>
      </c>
      <c r="BOU94">
        <v>1</v>
      </c>
      <c r="BOV94">
        <v>1</v>
      </c>
      <c r="BOW94">
        <v>1</v>
      </c>
      <c r="BOX94">
        <v>0</v>
      </c>
      <c r="BOY94">
        <v>0</v>
      </c>
      <c r="BOZ94">
        <v>0</v>
      </c>
      <c r="BPA94">
        <v>0</v>
      </c>
      <c r="BPB94">
        <v>1</v>
      </c>
      <c r="BPC94">
        <v>0</v>
      </c>
      <c r="BPD94">
        <v>1</v>
      </c>
      <c r="BPE94">
        <v>0</v>
      </c>
      <c r="BPF94">
        <v>0</v>
      </c>
      <c r="BPG94">
        <v>1</v>
      </c>
      <c r="BPH94">
        <v>1</v>
      </c>
      <c r="BPI94">
        <v>0</v>
      </c>
      <c r="BPJ94">
        <v>1</v>
      </c>
      <c r="BPK94">
        <v>0</v>
      </c>
      <c r="BPL94">
        <v>1</v>
      </c>
      <c r="BPM94">
        <v>0</v>
      </c>
      <c r="BPN94">
        <v>1</v>
      </c>
      <c r="BPO94">
        <v>1</v>
      </c>
      <c r="BPP94">
        <v>1</v>
      </c>
      <c r="BPQ94">
        <v>1</v>
      </c>
      <c r="BPR94">
        <v>0</v>
      </c>
      <c r="BPS94">
        <v>0</v>
      </c>
      <c r="BPT94">
        <v>1</v>
      </c>
      <c r="BPU94">
        <v>0</v>
      </c>
      <c r="BPV94">
        <v>1</v>
      </c>
      <c r="BPW94">
        <v>1</v>
      </c>
      <c r="BPX94">
        <v>0</v>
      </c>
      <c r="BPY94">
        <v>1</v>
      </c>
      <c r="BPZ94">
        <v>1</v>
      </c>
      <c r="BQA94">
        <v>1</v>
      </c>
      <c r="BQB94">
        <v>0</v>
      </c>
      <c r="BQC94">
        <v>1</v>
      </c>
      <c r="BQD94">
        <v>0</v>
      </c>
      <c r="BQE94">
        <v>1</v>
      </c>
      <c r="BQF94">
        <v>1</v>
      </c>
      <c r="BQG94">
        <v>1</v>
      </c>
      <c r="BQH94">
        <v>0</v>
      </c>
      <c r="BQI94">
        <v>0</v>
      </c>
      <c r="BQJ94">
        <v>1</v>
      </c>
      <c r="BQK94">
        <v>0</v>
      </c>
      <c r="BQL94">
        <v>0</v>
      </c>
      <c r="BQM94">
        <v>0</v>
      </c>
      <c r="BQN94">
        <v>1</v>
      </c>
      <c r="BQO94">
        <v>1</v>
      </c>
      <c r="BQP94">
        <v>1</v>
      </c>
      <c r="BQQ94">
        <v>0</v>
      </c>
      <c r="BQR94">
        <v>0</v>
      </c>
      <c r="BQS94">
        <v>0</v>
      </c>
      <c r="BQT94">
        <v>1</v>
      </c>
      <c r="BQU94">
        <v>1</v>
      </c>
      <c r="BQV94">
        <v>1</v>
      </c>
      <c r="BQW94">
        <v>0</v>
      </c>
      <c r="BQX94">
        <v>1</v>
      </c>
      <c r="BQY94">
        <v>0</v>
      </c>
      <c r="BQZ94">
        <v>1</v>
      </c>
      <c r="BRA94">
        <v>0</v>
      </c>
      <c r="BRB94">
        <v>1</v>
      </c>
      <c r="BRC94">
        <v>0</v>
      </c>
      <c r="BRD94">
        <v>0</v>
      </c>
      <c r="BRE94">
        <v>0</v>
      </c>
      <c r="BRF94">
        <v>1</v>
      </c>
      <c r="BRG94">
        <v>1</v>
      </c>
      <c r="BRH94">
        <v>1</v>
      </c>
      <c r="BRI94">
        <v>1</v>
      </c>
      <c r="BRJ94">
        <v>1</v>
      </c>
      <c r="BRK94">
        <v>0</v>
      </c>
      <c r="BRL94">
        <v>1</v>
      </c>
      <c r="BRM94">
        <v>0</v>
      </c>
      <c r="BRN94">
        <v>0</v>
      </c>
      <c r="BRO94">
        <v>1</v>
      </c>
      <c r="BRP94">
        <v>1</v>
      </c>
      <c r="BRQ94">
        <v>1</v>
      </c>
      <c r="BRR94">
        <v>0</v>
      </c>
      <c r="BRS94">
        <v>1</v>
      </c>
      <c r="BRT94">
        <v>1</v>
      </c>
      <c r="BRU94">
        <v>0</v>
      </c>
      <c r="BRV94">
        <v>1</v>
      </c>
      <c r="BRW94">
        <v>1</v>
      </c>
      <c r="BRX94">
        <v>1</v>
      </c>
      <c r="BRY94">
        <v>0</v>
      </c>
      <c r="BRZ94">
        <v>1</v>
      </c>
      <c r="BSA94">
        <v>0</v>
      </c>
      <c r="BSB94">
        <v>1</v>
      </c>
      <c r="BSC94">
        <v>0</v>
      </c>
      <c r="BSD94">
        <v>1</v>
      </c>
      <c r="BSE94">
        <v>0</v>
      </c>
      <c r="BSF94">
        <v>0</v>
      </c>
      <c r="BSG94">
        <v>1</v>
      </c>
      <c r="BSH94">
        <v>0</v>
      </c>
      <c r="BSI94">
        <v>1</v>
      </c>
      <c r="BSJ94">
        <v>0</v>
      </c>
      <c r="BSK94">
        <v>0</v>
      </c>
      <c r="BSL94">
        <v>0</v>
      </c>
      <c r="BSM94">
        <v>0</v>
      </c>
      <c r="BSN94">
        <v>1</v>
      </c>
      <c r="BSO94">
        <v>1</v>
      </c>
      <c r="BSP94">
        <v>0</v>
      </c>
      <c r="BSQ94">
        <v>0</v>
      </c>
      <c r="BSR94">
        <v>1</v>
      </c>
      <c r="BSS94">
        <v>0</v>
      </c>
      <c r="BST94">
        <v>1</v>
      </c>
      <c r="BSU94">
        <v>1</v>
      </c>
      <c r="BSV94">
        <v>1</v>
      </c>
      <c r="BSW94">
        <v>1</v>
      </c>
      <c r="BSX94">
        <v>1</v>
      </c>
      <c r="BSY94">
        <v>1</v>
      </c>
      <c r="BSZ94">
        <v>1</v>
      </c>
      <c r="BTA94">
        <v>0</v>
      </c>
      <c r="BTB94">
        <v>0</v>
      </c>
      <c r="BTC94">
        <v>1</v>
      </c>
      <c r="BTD94">
        <v>0</v>
      </c>
      <c r="BTE94">
        <v>0</v>
      </c>
      <c r="BTF94">
        <v>1</v>
      </c>
      <c r="BTG94">
        <v>0</v>
      </c>
      <c r="BTH94">
        <v>0</v>
      </c>
      <c r="BTI94">
        <v>1</v>
      </c>
      <c r="BTJ94">
        <v>1</v>
      </c>
      <c r="BTK94">
        <v>1</v>
      </c>
      <c r="BTL94">
        <v>1</v>
      </c>
      <c r="BTM94">
        <v>0</v>
      </c>
      <c r="BTN94">
        <v>0</v>
      </c>
      <c r="BTO94">
        <v>1</v>
      </c>
      <c r="BTP94">
        <v>1</v>
      </c>
      <c r="BTQ94">
        <v>0</v>
      </c>
      <c r="BTR94">
        <v>1</v>
      </c>
      <c r="BTS94">
        <v>1</v>
      </c>
      <c r="BTT94">
        <v>1</v>
      </c>
      <c r="BTU94">
        <v>1</v>
      </c>
      <c r="BTV94">
        <v>1</v>
      </c>
      <c r="BTW94">
        <v>0</v>
      </c>
      <c r="BTX94">
        <v>1</v>
      </c>
      <c r="BTY94">
        <v>0</v>
      </c>
      <c r="BTZ94">
        <v>0</v>
      </c>
      <c r="BUA94">
        <v>1</v>
      </c>
      <c r="BUB94">
        <v>0</v>
      </c>
      <c r="BUC94">
        <v>0</v>
      </c>
      <c r="BUD94">
        <v>1</v>
      </c>
      <c r="BUE94">
        <v>1</v>
      </c>
      <c r="BUF94">
        <v>0</v>
      </c>
      <c r="BUG94">
        <v>1</v>
      </c>
      <c r="BUH94">
        <v>1</v>
      </c>
      <c r="BUI94">
        <v>1</v>
      </c>
      <c r="BUJ94">
        <v>0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0</v>
      </c>
      <c r="BUQ94">
        <v>1</v>
      </c>
      <c r="BUR94">
        <v>1</v>
      </c>
      <c r="BUS94">
        <v>0</v>
      </c>
      <c r="BUT94">
        <v>0</v>
      </c>
      <c r="BUU94">
        <v>0</v>
      </c>
      <c r="BUV94">
        <v>0</v>
      </c>
      <c r="BUW94">
        <v>1</v>
      </c>
      <c r="BUX94">
        <v>1</v>
      </c>
      <c r="BUY94">
        <v>1</v>
      </c>
      <c r="BUZ94">
        <v>1</v>
      </c>
      <c r="BVA94">
        <v>0</v>
      </c>
      <c r="BVB94">
        <v>1</v>
      </c>
      <c r="BVC94">
        <v>0</v>
      </c>
      <c r="BVD94">
        <v>0</v>
      </c>
      <c r="BVE94">
        <v>0</v>
      </c>
      <c r="BVF94">
        <v>0</v>
      </c>
      <c r="BVG94">
        <v>1</v>
      </c>
      <c r="BVH94">
        <v>1</v>
      </c>
      <c r="BVI94">
        <v>0</v>
      </c>
      <c r="BVJ94">
        <v>1</v>
      </c>
      <c r="BVK94">
        <v>0</v>
      </c>
      <c r="BVL94">
        <v>1</v>
      </c>
      <c r="BVM94">
        <v>1</v>
      </c>
      <c r="BVN94">
        <v>1</v>
      </c>
      <c r="BVO94">
        <v>1</v>
      </c>
      <c r="BVP94">
        <v>0</v>
      </c>
      <c r="BVQ94">
        <v>0</v>
      </c>
      <c r="BVR94">
        <v>1</v>
      </c>
      <c r="BVS94">
        <v>0</v>
      </c>
      <c r="BVT94">
        <v>0</v>
      </c>
      <c r="BVU94">
        <v>1</v>
      </c>
      <c r="BVV94">
        <v>1</v>
      </c>
      <c r="BVW94">
        <v>0</v>
      </c>
      <c r="BVX94">
        <v>0</v>
      </c>
      <c r="BVY94">
        <v>1</v>
      </c>
      <c r="BVZ94">
        <v>0</v>
      </c>
      <c r="BWA94">
        <v>0</v>
      </c>
      <c r="BWB94">
        <v>1</v>
      </c>
      <c r="BWC94">
        <v>1</v>
      </c>
      <c r="BWD94">
        <v>1</v>
      </c>
      <c r="BWE94">
        <v>1</v>
      </c>
      <c r="BWF94">
        <v>1</v>
      </c>
      <c r="BWG94">
        <v>0</v>
      </c>
      <c r="BWH94">
        <v>1</v>
      </c>
      <c r="BWI94">
        <v>1</v>
      </c>
      <c r="BWJ94">
        <v>1</v>
      </c>
      <c r="BWK94">
        <v>0</v>
      </c>
      <c r="BWL94">
        <v>1</v>
      </c>
      <c r="BWM94">
        <v>1</v>
      </c>
      <c r="BWN94">
        <v>0</v>
      </c>
      <c r="BWO94">
        <v>1</v>
      </c>
      <c r="BWP94">
        <v>1</v>
      </c>
      <c r="BWQ94">
        <v>1</v>
      </c>
      <c r="BWR94">
        <v>0</v>
      </c>
      <c r="BWS94">
        <v>1</v>
      </c>
      <c r="BWT94">
        <v>0</v>
      </c>
      <c r="BWU94">
        <v>1</v>
      </c>
      <c r="BWV94">
        <v>1</v>
      </c>
      <c r="BWW94">
        <v>1</v>
      </c>
      <c r="BWX94">
        <v>1</v>
      </c>
      <c r="BWY94">
        <v>1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1</v>
      </c>
      <c r="BXF94">
        <v>0</v>
      </c>
      <c r="BXG94">
        <v>0</v>
      </c>
      <c r="BXH94">
        <v>1</v>
      </c>
      <c r="BXI94">
        <v>1</v>
      </c>
      <c r="BXJ94">
        <v>1</v>
      </c>
      <c r="BXK94">
        <v>0</v>
      </c>
      <c r="BXL94">
        <v>1</v>
      </c>
      <c r="BXM94">
        <v>0</v>
      </c>
      <c r="BXN94">
        <v>1</v>
      </c>
      <c r="BXO94">
        <v>1</v>
      </c>
      <c r="BXP94">
        <v>1</v>
      </c>
      <c r="BXQ94">
        <v>1</v>
      </c>
      <c r="BXR94">
        <v>1</v>
      </c>
      <c r="BXS94">
        <v>1</v>
      </c>
      <c r="BXT94">
        <v>1</v>
      </c>
      <c r="BXU94">
        <v>1</v>
      </c>
      <c r="BXV94">
        <v>1</v>
      </c>
      <c r="BXW94">
        <v>0</v>
      </c>
      <c r="BXX94">
        <v>0</v>
      </c>
      <c r="BXY94">
        <v>0</v>
      </c>
      <c r="BXZ94">
        <v>0</v>
      </c>
      <c r="BYA94">
        <v>1</v>
      </c>
      <c r="BYB94">
        <v>1</v>
      </c>
      <c r="BYC94">
        <v>1</v>
      </c>
      <c r="BYD94">
        <v>0</v>
      </c>
      <c r="BYE94">
        <v>0</v>
      </c>
      <c r="BYF94">
        <v>0</v>
      </c>
      <c r="BYG94">
        <v>1</v>
      </c>
      <c r="BYH94">
        <v>0</v>
      </c>
      <c r="BYI94">
        <v>0</v>
      </c>
      <c r="BYJ94">
        <v>1</v>
      </c>
      <c r="BYK94">
        <v>0</v>
      </c>
      <c r="BYL94">
        <v>0</v>
      </c>
      <c r="BYM94">
        <v>0</v>
      </c>
      <c r="BYN94">
        <v>1</v>
      </c>
      <c r="BYO94">
        <v>0</v>
      </c>
      <c r="BYP94">
        <v>1</v>
      </c>
      <c r="BYQ94">
        <v>1</v>
      </c>
      <c r="BYR94">
        <v>1</v>
      </c>
      <c r="BYS94">
        <v>0</v>
      </c>
      <c r="BYT94">
        <v>1</v>
      </c>
      <c r="BYU94">
        <v>1</v>
      </c>
      <c r="BYV94">
        <v>1</v>
      </c>
      <c r="BYW94">
        <v>1</v>
      </c>
      <c r="BYX94">
        <v>1</v>
      </c>
      <c r="BYY94">
        <v>0</v>
      </c>
      <c r="BYZ94">
        <v>0</v>
      </c>
      <c r="BZA94">
        <v>1</v>
      </c>
      <c r="BZB94">
        <v>1</v>
      </c>
      <c r="BZC94">
        <v>1</v>
      </c>
      <c r="BZD94">
        <v>0</v>
      </c>
      <c r="BZE94">
        <v>1</v>
      </c>
      <c r="BZF94">
        <v>0</v>
      </c>
      <c r="BZG94">
        <v>0</v>
      </c>
      <c r="BZH94">
        <v>1</v>
      </c>
      <c r="BZI94">
        <v>1</v>
      </c>
      <c r="BZJ94">
        <v>1</v>
      </c>
      <c r="BZK94">
        <v>1</v>
      </c>
      <c r="BZL94">
        <v>0</v>
      </c>
      <c r="BZM94">
        <v>0</v>
      </c>
      <c r="BZN94">
        <v>1</v>
      </c>
      <c r="BZO94">
        <v>1</v>
      </c>
      <c r="BZP94">
        <v>1</v>
      </c>
      <c r="BZQ94">
        <v>0</v>
      </c>
      <c r="BZR94">
        <v>1</v>
      </c>
      <c r="BZS94">
        <v>0</v>
      </c>
      <c r="BZT94">
        <v>0</v>
      </c>
      <c r="BZU94">
        <v>1</v>
      </c>
      <c r="BZV94">
        <v>1</v>
      </c>
      <c r="BZW94">
        <v>1</v>
      </c>
      <c r="BZX94">
        <v>1</v>
      </c>
      <c r="BZY94">
        <v>1</v>
      </c>
      <c r="BZZ94">
        <v>0</v>
      </c>
      <c r="CAA94">
        <v>0</v>
      </c>
      <c r="CAB94">
        <v>0</v>
      </c>
      <c r="CAC94">
        <v>1</v>
      </c>
      <c r="CAD94">
        <v>1</v>
      </c>
      <c r="CAE94">
        <v>1</v>
      </c>
      <c r="CAF94">
        <v>1</v>
      </c>
      <c r="CAG94">
        <v>1</v>
      </c>
      <c r="CAH94">
        <v>0</v>
      </c>
      <c r="CAI94">
        <v>1</v>
      </c>
      <c r="CAJ94">
        <v>1</v>
      </c>
      <c r="CAK94">
        <v>1</v>
      </c>
      <c r="CAL94">
        <v>1</v>
      </c>
      <c r="CAM94">
        <v>1</v>
      </c>
      <c r="CAN94">
        <v>1</v>
      </c>
      <c r="CAO94">
        <v>0</v>
      </c>
      <c r="CAP94">
        <v>1</v>
      </c>
      <c r="CAQ94">
        <v>1</v>
      </c>
      <c r="CAR94">
        <v>1</v>
      </c>
      <c r="CAS94">
        <v>1</v>
      </c>
      <c r="CAT94">
        <v>0</v>
      </c>
      <c r="CAU94">
        <v>1</v>
      </c>
      <c r="CAV94">
        <v>0</v>
      </c>
      <c r="CAW94">
        <v>0</v>
      </c>
      <c r="CAX94">
        <v>1</v>
      </c>
      <c r="CAY94">
        <v>0</v>
      </c>
      <c r="CAZ94">
        <v>1</v>
      </c>
      <c r="CBA94">
        <v>1</v>
      </c>
      <c r="CBB94">
        <v>0</v>
      </c>
      <c r="CBC94">
        <v>0</v>
      </c>
      <c r="CBD94">
        <v>1</v>
      </c>
      <c r="CBE94">
        <v>1</v>
      </c>
      <c r="CBF94">
        <v>0</v>
      </c>
      <c r="CBG94">
        <v>0</v>
      </c>
      <c r="CBH94">
        <v>1</v>
      </c>
      <c r="CBI94">
        <v>0</v>
      </c>
      <c r="CBJ94">
        <v>1</v>
      </c>
      <c r="CBK94">
        <v>0</v>
      </c>
      <c r="CBL94">
        <v>1</v>
      </c>
      <c r="CBM94">
        <v>0</v>
      </c>
      <c r="CBN94">
        <v>0</v>
      </c>
      <c r="CBO94">
        <v>1</v>
      </c>
      <c r="CBP94">
        <v>0</v>
      </c>
      <c r="CBQ94">
        <v>0</v>
      </c>
      <c r="CBR94">
        <v>1</v>
      </c>
      <c r="CBS94">
        <v>1</v>
      </c>
      <c r="CBT94">
        <v>0</v>
      </c>
      <c r="CBU94">
        <v>0</v>
      </c>
      <c r="CBV94">
        <v>1</v>
      </c>
      <c r="CBW94">
        <v>0</v>
      </c>
      <c r="CBX94">
        <v>0</v>
      </c>
      <c r="CBY94">
        <v>1</v>
      </c>
      <c r="CBZ94">
        <v>1</v>
      </c>
      <c r="CCA94">
        <v>1</v>
      </c>
      <c r="CCB94">
        <v>1</v>
      </c>
      <c r="CCC94">
        <v>0</v>
      </c>
      <c r="CCD94">
        <v>0</v>
      </c>
      <c r="CCE94">
        <v>0</v>
      </c>
      <c r="CCF94">
        <v>0</v>
      </c>
      <c r="CCG94">
        <v>1</v>
      </c>
      <c r="CCH94">
        <v>0</v>
      </c>
      <c r="CCI94">
        <v>1</v>
      </c>
      <c r="CCJ94">
        <v>0</v>
      </c>
      <c r="CCK94">
        <v>1</v>
      </c>
      <c r="CCL94">
        <v>0</v>
      </c>
      <c r="CCM94">
        <v>1</v>
      </c>
      <c r="CCN94">
        <v>0</v>
      </c>
      <c r="CCO94">
        <v>0</v>
      </c>
      <c r="CCP94">
        <v>0</v>
      </c>
      <c r="CCQ94">
        <v>1</v>
      </c>
      <c r="CCR94">
        <v>0</v>
      </c>
      <c r="CCS94">
        <v>1</v>
      </c>
      <c r="CCT94">
        <v>0</v>
      </c>
      <c r="CCU94">
        <v>1</v>
      </c>
      <c r="CCV94">
        <v>1</v>
      </c>
      <c r="CCW94">
        <v>0</v>
      </c>
      <c r="CCX94">
        <v>0</v>
      </c>
      <c r="CCY94">
        <v>1</v>
      </c>
      <c r="CCZ94">
        <v>1</v>
      </c>
      <c r="CDA94">
        <v>1</v>
      </c>
      <c r="CDB94">
        <v>1</v>
      </c>
      <c r="CDC94">
        <v>0</v>
      </c>
      <c r="CDD94">
        <v>0</v>
      </c>
      <c r="CDE94">
        <v>0</v>
      </c>
      <c r="CDF94">
        <v>0</v>
      </c>
      <c r="CDG94">
        <v>1</v>
      </c>
      <c r="CDH94">
        <v>1</v>
      </c>
      <c r="CDI94">
        <v>1</v>
      </c>
      <c r="CDJ94">
        <v>0</v>
      </c>
      <c r="CDK94">
        <v>1</v>
      </c>
      <c r="CDL94">
        <v>1</v>
      </c>
      <c r="CDM94">
        <v>1</v>
      </c>
      <c r="CDN94">
        <v>1</v>
      </c>
      <c r="CDO94">
        <v>1</v>
      </c>
      <c r="CDP94">
        <v>0</v>
      </c>
      <c r="CDQ94">
        <v>0</v>
      </c>
      <c r="CDR94">
        <v>1</v>
      </c>
      <c r="CDS94">
        <v>0</v>
      </c>
      <c r="CDT94">
        <v>0</v>
      </c>
      <c r="CDU94">
        <v>1</v>
      </c>
      <c r="CDV94">
        <v>1</v>
      </c>
      <c r="CDW94">
        <v>0</v>
      </c>
      <c r="CDX94">
        <v>1</v>
      </c>
      <c r="CDY94">
        <v>1</v>
      </c>
      <c r="CDZ94">
        <v>1</v>
      </c>
      <c r="CEA94">
        <v>1</v>
      </c>
      <c r="CEB94">
        <v>1</v>
      </c>
      <c r="CEC94">
        <v>1</v>
      </c>
      <c r="CED94">
        <v>1</v>
      </c>
      <c r="CEE94">
        <v>1</v>
      </c>
      <c r="CEF94">
        <v>1</v>
      </c>
      <c r="CEG94">
        <v>0</v>
      </c>
      <c r="CEH94">
        <v>1</v>
      </c>
      <c r="CEI94">
        <v>1</v>
      </c>
      <c r="CEJ94">
        <v>1</v>
      </c>
      <c r="CEK94">
        <v>1</v>
      </c>
      <c r="CEL94">
        <v>1</v>
      </c>
      <c r="CEM94">
        <v>0</v>
      </c>
      <c r="CEN94">
        <v>1</v>
      </c>
      <c r="CEO94">
        <v>0</v>
      </c>
      <c r="CEP94">
        <v>1</v>
      </c>
      <c r="CEQ94">
        <v>1</v>
      </c>
      <c r="CER94">
        <v>1</v>
      </c>
      <c r="CES94">
        <v>1</v>
      </c>
      <c r="CET94">
        <v>1</v>
      </c>
      <c r="CEU94">
        <v>1</v>
      </c>
      <c r="CEV94">
        <v>1</v>
      </c>
      <c r="CEW94">
        <v>1</v>
      </c>
      <c r="CEX94">
        <v>0</v>
      </c>
      <c r="CEY94">
        <v>1</v>
      </c>
      <c r="CEZ94">
        <v>1</v>
      </c>
      <c r="CFA94">
        <v>0</v>
      </c>
      <c r="CFB94">
        <v>0</v>
      </c>
      <c r="CFC94">
        <v>1</v>
      </c>
      <c r="CFD94">
        <v>0</v>
      </c>
      <c r="CFE94">
        <v>1</v>
      </c>
      <c r="CFF94">
        <v>1</v>
      </c>
      <c r="CFG94">
        <v>0</v>
      </c>
      <c r="CFH94">
        <v>1</v>
      </c>
      <c r="CFI94">
        <v>1</v>
      </c>
      <c r="CFJ94">
        <v>1</v>
      </c>
      <c r="CFK94">
        <v>1</v>
      </c>
      <c r="CFL94">
        <v>1</v>
      </c>
      <c r="CFM94">
        <v>1</v>
      </c>
      <c r="CFN94">
        <v>0</v>
      </c>
      <c r="CFO94">
        <v>1</v>
      </c>
      <c r="CFP94">
        <v>1</v>
      </c>
      <c r="CFQ94">
        <v>0</v>
      </c>
      <c r="CFR94">
        <v>1</v>
      </c>
      <c r="CFS94">
        <v>1</v>
      </c>
      <c r="CFT94">
        <v>1</v>
      </c>
      <c r="CFU94">
        <v>1</v>
      </c>
      <c r="CFV94">
        <v>0</v>
      </c>
      <c r="CFW94">
        <v>1</v>
      </c>
      <c r="CFX94">
        <v>1</v>
      </c>
      <c r="CFY94">
        <v>1</v>
      </c>
      <c r="CFZ94">
        <v>1</v>
      </c>
      <c r="CGA94">
        <v>1</v>
      </c>
      <c r="CGB94">
        <v>1</v>
      </c>
      <c r="CGC94">
        <v>1</v>
      </c>
      <c r="CGD94">
        <v>0</v>
      </c>
      <c r="CGE94">
        <v>1</v>
      </c>
      <c r="CGF94">
        <v>0</v>
      </c>
      <c r="CGG94">
        <v>0</v>
      </c>
      <c r="CGH94">
        <v>1</v>
      </c>
      <c r="CGI94">
        <v>1</v>
      </c>
      <c r="CGJ94">
        <v>0</v>
      </c>
      <c r="CGK94">
        <v>1</v>
      </c>
      <c r="CGL94">
        <v>1</v>
      </c>
      <c r="CGM94">
        <v>1</v>
      </c>
      <c r="CGN94">
        <v>0</v>
      </c>
      <c r="CGO94">
        <v>0</v>
      </c>
      <c r="CGP94">
        <v>1</v>
      </c>
      <c r="CGQ94">
        <v>0</v>
      </c>
      <c r="CGR94">
        <v>0</v>
      </c>
      <c r="CGS94">
        <v>0</v>
      </c>
      <c r="CGT94">
        <v>1</v>
      </c>
      <c r="CGU94">
        <v>0</v>
      </c>
      <c r="CGV94">
        <v>0</v>
      </c>
      <c r="CGW94">
        <v>1</v>
      </c>
      <c r="CGX94">
        <v>0</v>
      </c>
      <c r="CGY94">
        <v>1</v>
      </c>
      <c r="CGZ94">
        <v>0</v>
      </c>
      <c r="CHA94">
        <v>1</v>
      </c>
      <c r="CHB94">
        <v>0</v>
      </c>
      <c r="CHC94">
        <v>0</v>
      </c>
      <c r="CHD94">
        <v>1</v>
      </c>
      <c r="CHE94">
        <v>1</v>
      </c>
      <c r="CHF94">
        <v>1</v>
      </c>
      <c r="CHG94">
        <v>1</v>
      </c>
      <c r="CHH94">
        <v>1</v>
      </c>
      <c r="CHI94">
        <v>0</v>
      </c>
      <c r="CHJ94">
        <v>0</v>
      </c>
      <c r="CHK94">
        <v>1</v>
      </c>
      <c r="CHL94">
        <v>0</v>
      </c>
      <c r="CHM94">
        <v>0</v>
      </c>
      <c r="CHN94">
        <v>0</v>
      </c>
      <c r="CHO94">
        <v>1</v>
      </c>
      <c r="CHP94">
        <v>0</v>
      </c>
      <c r="CHQ94">
        <v>1</v>
      </c>
      <c r="CHR94">
        <v>1</v>
      </c>
      <c r="CHS94">
        <v>1</v>
      </c>
      <c r="CHT94">
        <v>0</v>
      </c>
      <c r="CHU94">
        <v>1</v>
      </c>
      <c r="CHV94">
        <v>0</v>
      </c>
      <c r="CHW94">
        <v>1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1</v>
      </c>
      <c r="CID94">
        <v>0</v>
      </c>
      <c r="CIE94">
        <v>0</v>
      </c>
      <c r="CIF94">
        <v>1</v>
      </c>
      <c r="CIG94">
        <v>0</v>
      </c>
      <c r="CIH94">
        <v>1</v>
      </c>
      <c r="CII94">
        <v>1</v>
      </c>
      <c r="CIJ94">
        <v>0</v>
      </c>
      <c r="CIK94">
        <v>1</v>
      </c>
      <c r="CIL94">
        <v>1</v>
      </c>
      <c r="CIM94">
        <v>1</v>
      </c>
      <c r="CIN94">
        <v>1</v>
      </c>
      <c r="CIO94">
        <v>1</v>
      </c>
      <c r="CIP94">
        <v>0</v>
      </c>
      <c r="CIQ94">
        <v>1</v>
      </c>
      <c r="CIR94">
        <v>0</v>
      </c>
      <c r="CIS94">
        <v>1</v>
      </c>
      <c r="CIT94">
        <v>1</v>
      </c>
      <c r="CIU94">
        <v>1</v>
      </c>
      <c r="CIV94">
        <v>1</v>
      </c>
      <c r="CIW94">
        <v>1</v>
      </c>
      <c r="CIX94">
        <v>1</v>
      </c>
      <c r="CIY94">
        <v>1</v>
      </c>
      <c r="CIZ94">
        <v>0</v>
      </c>
      <c r="CJA94">
        <v>0</v>
      </c>
      <c r="CJB94">
        <v>1</v>
      </c>
      <c r="CJC94">
        <v>0</v>
      </c>
      <c r="CJD94">
        <v>1</v>
      </c>
      <c r="CJE94">
        <v>1</v>
      </c>
      <c r="CJF94">
        <v>0</v>
      </c>
      <c r="CJG94">
        <v>1</v>
      </c>
      <c r="CJH94">
        <v>1</v>
      </c>
      <c r="CJI94">
        <v>1</v>
      </c>
      <c r="CJJ94">
        <v>1</v>
      </c>
      <c r="CJK94">
        <v>1</v>
      </c>
      <c r="CJL94">
        <v>0</v>
      </c>
      <c r="CJM94">
        <v>0</v>
      </c>
      <c r="CJN94">
        <v>0</v>
      </c>
      <c r="CJO94">
        <v>1</v>
      </c>
      <c r="CJP94">
        <v>1</v>
      </c>
      <c r="CJQ94">
        <v>0</v>
      </c>
      <c r="CJR94">
        <v>1</v>
      </c>
      <c r="CJS94">
        <v>0</v>
      </c>
      <c r="CJT94">
        <v>0</v>
      </c>
      <c r="CJU94">
        <v>1</v>
      </c>
      <c r="CJV94">
        <v>1</v>
      </c>
      <c r="CJW94">
        <v>1</v>
      </c>
      <c r="CJX94">
        <v>1</v>
      </c>
      <c r="CJY94">
        <v>0</v>
      </c>
      <c r="CJZ94">
        <v>1</v>
      </c>
      <c r="CKA94">
        <v>0</v>
      </c>
      <c r="CKB94">
        <v>1</v>
      </c>
      <c r="CKC94">
        <v>0</v>
      </c>
      <c r="CKD94">
        <v>1</v>
      </c>
      <c r="CKE94">
        <v>0</v>
      </c>
      <c r="CKF94">
        <v>1</v>
      </c>
      <c r="CKG94">
        <v>1</v>
      </c>
      <c r="CKH94">
        <v>1</v>
      </c>
      <c r="CKI94">
        <v>1</v>
      </c>
      <c r="CKJ94">
        <v>1</v>
      </c>
      <c r="CKK94">
        <v>1</v>
      </c>
      <c r="CKL94">
        <v>1</v>
      </c>
      <c r="CKM94">
        <v>1</v>
      </c>
      <c r="CKN94">
        <v>1</v>
      </c>
      <c r="CKO94">
        <v>0</v>
      </c>
      <c r="CKP94">
        <v>1</v>
      </c>
      <c r="CKQ94">
        <v>0</v>
      </c>
      <c r="CKR94">
        <v>1</v>
      </c>
      <c r="CKS94">
        <v>1</v>
      </c>
      <c r="CKT94">
        <v>0</v>
      </c>
      <c r="CKU94">
        <v>0</v>
      </c>
      <c r="CKV94">
        <v>0</v>
      </c>
      <c r="CKW94">
        <v>1</v>
      </c>
      <c r="CKX94">
        <v>1</v>
      </c>
      <c r="CKY94">
        <v>0</v>
      </c>
      <c r="CKZ94">
        <v>1</v>
      </c>
      <c r="CLA94">
        <v>0</v>
      </c>
      <c r="CLB94">
        <v>1</v>
      </c>
      <c r="CLC94">
        <v>1</v>
      </c>
      <c r="CLD94">
        <v>1</v>
      </c>
      <c r="CLE94">
        <v>1</v>
      </c>
      <c r="CLF94">
        <v>1</v>
      </c>
      <c r="CLG94">
        <v>1</v>
      </c>
      <c r="CLH94">
        <v>0</v>
      </c>
      <c r="CLI94">
        <v>1</v>
      </c>
      <c r="CLJ94">
        <v>0</v>
      </c>
      <c r="CLK94">
        <v>1</v>
      </c>
      <c r="CLL94">
        <v>0</v>
      </c>
      <c r="CLM94">
        <v>1</v>
      </c>
      <c r="CLN94">
        <v>0</v>
      </c>
      <c r="CLO94">
        <v>0</v>
      </c>
      <c r="CLP94">
        <v>0</v>
      </c>
      <c r="CLQ94">
        <v>1</v>
      </c>
      <c r="CLR94">
        <v>1</v>
      </c>
      <c r="CLS94">
        <v>1</v>
      </c>
      <c r="CLT94">
        <v>1</v>
      </c>
      <c r="CLU94">
        <v>1</v>
      </c>
      <c r="CLV94">
        <v>0</v>
      </c>
      <c r="CLW94">
        <v>1</v>
      </c>
      <c r="CLX94">
        <v>1</v>
      </c>
      <c r="CLY94">
        <v>0</v>
      </c>
      <c r="CLZ94">
        <v>1</v>
      </c>
      <c r="CMA94">
        <v>0</v>
      </c>
      <c r="CMB94">
        <v>0</v>
      </c>
      <c r="CMC94">
        <v>0</v>
      </c>
      <c r="CMD94">
        <v>1</v>
      </c>
      <c r="CME94">
        <v>0</v>
      </c>
      <c r="CMF94">
        <v>1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1</v>
      </c>
      <c r="CMM94">
        <v>1</v>
      </c>
      <c r="CMN94">
        <v>1</v>
      </c>
      <c r="CMO94">
        <v>1</v>
      </c>
      <c r="CMP94">
        <v>0</v>
      </c>
      <c r="CMQ94">
        <v>0</v>
      </c>
      <c r="CMR94">
        <v>1</v>
      </c>
      <c r="CMS94">
        <v>0</v>
      </c>
      <c r="CMT94">
        <v>1</v>
      </c>
      <c r="CMU94">
        <v>1</v>
      </c>
      <c r="CMV94">
        <v>1</v>
      </c>
      <c r="CMW94">
        <v>1</v>
      </c>
      <c r="CMX94">
        <v>1</v>
      </c>
      <c r="CMY94">
        <v>1</v>
      </c>
      <c r="CMZ94">
        <v>1</v>
      </c>
      <c r="CNA94">
        <v>1</v>
      </c>
      <c r="CNB94">
        <v>0</v>
      </c>
      <c r="CNC94">
        <v>1</v>
      </c>
      <c r="CND94">
        <v>1</v>
      </c>
      <c r="CNE94">
        <v>0</v>
      </c>
      <c r="CNF94">
        <v>0</v>
      </c>
      <c r="CNG94">
        <v>1</v>
      </c>
      <c r="CNH94">
        <v>1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1</v>
      </c>
      <c r="CNP94">
        <v>1</v>
      </c>
      <c r="CNQ94">
        <v>1</v>
      </c>
      <c r="CNR94">
        <v>0</v>
      </c>
      <c r="CNS94">
        <v>1</v>
      </c>
      <c r="CNT94">
        <v>1</v>
      </c>
      <c r="CNU94">
        <v>1</v>
      </c>
      <c r="CNV94">
        <v>0</v>
      </c>
      <c r="CNW94">
        <v>0</v>
      </c>
      <c r="CNX94">
        <v>1</v>
      </c>
      <c r="CNY94">
        <v>0</v>
      </c>
      <c r="CNZ94">
        <v>0</v>
      </c>
      <c r="COA94">
        <v>1</v>
      </c>
      <c r="COB94">
        <v>1</v>
      </c>
      <c r="COC94">
        <v>0</v>
      </c>
      <c r="COD94">
        <v>1</v>
      </c>
      <c r="COE94">
        <v>0</v>
      </c>
      <c r="COF94">
        <v>0</v>
      </c>
      <c r="COG94">
        <v>1</v>
      </c>
      <c r="COH94">
        <v>1</v>
      </c>
      <c r="COI94">
        <v>1</v>
      </c>
      <c r="COJ94">
        <v>1</v>
      </c>
      <c r="COK94">
        <v>0</v>
      </c>
      <c r="COL94">
        <v>1</v>
      </c>
      <c r="COM94">
        <v>1</v>
      </c>
      <c r="CON94">
        <v>1</v>
      </c>
      <c r="COO94">
        <v>1</v>
      </c>
      <c r="COP94">
        <v>1</v>
      </c>
      <c r="COQ94">
        <v>1</v>
      </c>
      <c r="COR94">
        <v>1</v>
      </c>
      <c r="COS94">
        <v>1</v>
      </c>
      <c r="COT94">
        <v>0</v>
      </c>
      <c r="COU94">
        <v>1</v>
      </c>
      <c r="COV94">
        <v>1</v>
      </c>
      <c r="COW94">
        <v>1</v>
      </c>
      <c r="COX94">
        <v>1</v>
      </c>
      <c r="COY94">
        <v>0</v>
      </c>
      <c r="COZ94">
        <v>0</v>
      </c>
      <c r="CPA94">
        <v>1</v>
      </c>
      <c r="CPB94">
        <v>1</v>
      </c>
      <c r="CPC94">
        <v>1</v>
      </c>
      <c r="CPD94">
        <v>1</v>
      </c>
      <c r="CPE94">
        <v>0</v>
      </c>
      <c r="CPF94">
        <v>1</v>
      </c>
      <c r="CPG94">
        <v>1</v>
      </c>
      <c r="CPH94">
        <v>1</v>
      </c>
      <c r="CPI94">
        <v>0</v>
      </c>
      <c r="CPJ94">
        <v>1</v>
      </c>
      <c r="CPK94">
        <v>0</v>
      </c>
      <c r="CPL94">
        <v>0</v>
      </c>
      <c r="CPM94">
        <v>1</v>
      </c>
      <c r="CPN94">
        <v>1</v>
      </c>
      <c r="CPO94">
        <v>0</v>
      </c>
      <c r="CPP94">
        <v>0</v>
      </c>
      <c r="CPQ94">
        <v>1</v>
      </c>
      <c r="CPR94">
        <v>1</v>
      </c>
      <c r="CPS94">
        <v>1</v>
      </c>
      <c r="CPT94">
        <v>1</v>
      </c>
      <c r="CPU94">
        <v>0</v>
      </c>
      <c r="CPV94">
        <v>0</v>
      </c>
      <c r="CPW94">
        <v>1</v>
      </c>
      <c r="CPX94">
        <v>0</v>
      </c>
      <c r="CPY94">
        <v>1</v>
      </c>
      <c r="CPZ94">
        <v>1</v>
      </c>
      <c r="CQA94">
        <v>1</v>
      </c>
      <c r="CQB94">
        <v>1</v>
      </c>
      <c r="CQC94">
        <v>1</v>
      </c>
      <c r="CQD94">
        <v>0</v>
      </c>
      <c r="CQE94">
        <v>1</v>
      </c>
      <c r="CQF94">
        <v>0</v>
      </c>
      <c r="CQG94">
        <v>1</v>
      </c>
      <c r="CQH94">
        <v>1</v>
      </c>
      <c r="CQI94">
        <v>0</v>
      </c>
      <c r="CQJ94">
        <v>1</v>
      </c>
      <c r="CQK94">
        <v>1</v>
      </c>
      <c r="CQL94">
        <v>1</v>
      </c>
      <c r="CQM94">
        <v>0</v>
      </c>
      <c r="CQN94">
        <v>1</v>
      </c>
      <c r="CQO94">
        <v>1</v>
      </c>
      <c r="CQP94">
        <v>1</v>
      </c>
      <c r="CQQ94">
        <v>1</v>
      </c>
      <c r="CQR94">
        <v>1</v>
      </c>
      <c r="CQS94">
        <v>1</v>
      </c>
      <c r="CQT94">
        <v>1</v>
      </c>
      <c r="CQU94">
        <v>0</v>
      </c>
      <c r="CQV94">
        <v>0</v>
      </c>
      <c r="CQW94">
        <v>1</v>
      </c>
      <c r="CQX94">
        <v>1</v>
      </c>
      <c r="CQY94">
        <v>1</v>
      </c>
      <c r="CQZ94">
        <v>1</v>
      </c>
      <c r="CRA94">
        <v>0</v>
      </c>
      <c r="CRB94">
        <v>0</v>
      </c>
      <c r="CRC94">
        <v>0</v>
      </c>
      <c r="CRD94">
        <v>0</v>
      </c>
      <c r="CRE94">
        <v>1</v>
      </c>
      <c r="CRF94">
        <v>1</v>
      </c>
      <c r="CRG94">
        <v>1</v>
      </c>
      <c r="CRH94">
        <v>1</v>
      </c>
      <c r="CRI94">
        <v>1</v>
      </c>
      <c r="CRJ94">
        <v>0</v>
      </c>
      <c r="CRK94">
        <v>1</v>
      </c>
      <c r="CRL94">
        <v>1</v>
      </c>
      <c r="CRM94">
        <v>1</v>
      </c>
      <c r="CRN94">
        <v>1</v>
      </c>
      <c r="CRO94">
        <v>1</v>
      </c>
      <c r="CRP94">
        <v>0</v>
      </c>
      <c r="CRQ94">
        <v>1</v>
      </c>
      <c r="CRR94">
        <v>1</v>
      </c>
      <c r="CRS94">
        <v>0</v>
      </c>
      <c r="CRT94">
        <v>1</v>
      </c>
      <c r="CRU94">
        <v>1</v>
      </c>
      <c r="CRV94">
        <v>1</v>
      </c>
      <c r="CRW94">
        <v>0</v>
      </c>
      <c r="CRX94">
        <v>0</v>
      </c>
      <c r="CRY94">
        <v>1</v>
      </c>
      <c r="CRZ94">
        <v>0</v>
      </c>
      <c r="CSA94">
        <v>1</v>
      </c>
      <c r="CSB94">
        <v>0</v>
      </c>
      <c r="CSC94">
        <v>1</v>
      </c>
      <c r="CSD94">
        <v>1</v>
      </c>
      <c r="CSE94">
        <v>0</v>
      </c>
      <c r="CSF94">
        <v>0</v>
      </c>
      <c r="CSG94">
        <v>1</v>
      </c>
      <c r="CSH94">
        <v>1</v>
      </c>
      <c r="CSI94">
        <v>0</v>
      </c>
      <c r="CSJ94">
        <v>0</v>
      </c>
      <c r="CSK94">
        <v>0</v>
      </c>
      <c r="CSL94">
        <v>0</v>
      </c>
      <c r="CSM94">
        <v>1</v>
      </c>
      <c r="CSN94">
        <v>0</v>
      </c>
      <c r="CSO94">
        <v>1</v>
      </c>
      <c r="CSP94">
        <v>1</v>
      </c>
      <c r="CSQ94">
        <v>1</v>
      </c>
      <c r="CSR94">
        <v>0</v>
      </c>
      <c r="CSS94">
        <v>1</v>
      </c>
      <c r="CST94">
        <v>1</v>
      </c>
      <c r="CSU94">
        <v>0</v>
      </c>
      <c r="CSV94">
        <v>0</v>
      </c>
      <c r="CSW94">
        <v>1</v>
      </c>
      <c r="CSX94">
        <v>1</v>
      </c>
      <c r="CSY94">
        <v>1</v>
      </c>
      <c r="CSZ94">
        <v>1</v>
      </c>
      <c r="CTA94">
        <v>1</v>
      </c>
      <c r="CTB94">
        <v>1</v>
      </c>
      <c r="CTC94">
        <v>1</v>
      </c>
      <c r="CTD94">
        <v>1</v>
      </c>
      <c r="CTE94">
        <v>1</v>
      </c>
      <c r="CTF94">
        <v>0</v>
      </c>
      <c r="CTG94">
        <v>1</v>
      </c>
      <c r="CTH94">
        <v>0</v>
      </c>
      <c r="CTI94">
        <v>1</v>
      </c>
      <c r="CTJ94">
        <v>1</v>
      </c>
      <c r="CTK94">
        <v>1</v>
      </c>
      <c r="CTL94">
        <v>1</v>
      </c>
      <c r="CTM94">
        <v>0</v>
      </c>
      <c r="CTN94">
        <v>1</v>
      </c>
      <c r="CTO94">
        <v>0</v>
      </c>
      <c r="CTP94">
        <v>1</v>
      </c>
      <c r="CTQ94">
        <v>0</v>
      </c>
      <c r="CTR94">
        <v>0</v>
      </c>
      <c r="CTS94">
        <v>0</v>
      </c>
      <c r="CTT94">
        <v>1</v>
      </c>
      <c r="CTU94">
        <v>0</v>
      </c>
      <c r="CTV94">
        <v>1</v>
      </c>
      <c r="CTW94">
        <v>0</v>
      </c>
      <c r="CTX94">
        <v>0</v>
      </c>
      <c r="CTY94">
        <v>1</v>
      </c>
      <c r="CTZ94">
        <v>1</v>
      </c>
      <c r="CUA94">
        <v>1</v>
      </c>
      <c r="CUB94">
        <v>0</v>
      </c>
      <c r="CUC94">
        <v>1</v>
      </c>
      <c r="CUD94">
        <v>1</v>
      </c>
      <c r="CUE94">
        <v>0</v>
      </c>
      <c r="CUF94">
        <v>0</v>
      </c>
      <c r="CUG94">
        <v>1</v>
      </c>
      <c r="CUH94">
        <v>0</v>
      </c>
      <c r="CUI94">
        <v>1</v>
      </c>
      <c r="CUJ94">
        <v>1</v>
      </c>
      <c r="CUK94">
        <v>1</v>
      </c>
      <c r="CUL94">
        <v>1</v>
      </c>
      <c r="CUM94">
        <v>1</v>
      </c>
      <c r="CUN94">
        <v>1</v>
      </c>
      <c r="CUO94">
        <v>1</v>
      </c>
      <c r="CUP94">
        <v>0</v>
      </c>
      <c r="CUQ94">
        <v>0</v>
      </c>
      <c r="CUR94">
        <v>0</v>
      </c>
      <c r="CUS94">
        <v>1</v>
      </c>
      <c r="CUT94">
        <v>0</v>
      </c>
      <c r="CUU94">
        <v>0</v>
      </c>
      <c r="CUV94">
        <v>1</v>
      </c>
      <c r="CUW94">
        <v>0</v>
      </c>
      <c r="CUX94">
        <v>1</v>
      </c>
      <c r="CUY94">
        <v>1</v>
      </c>
      <c r="CUZ94">
        <v>1</v>
      </c>
      <c r="CVA94">
        <v>1</v>
      </c>
      <c r="CVB94">
        <v>1</v>
      </c>
      <c r="CVC94">
        <v>1</v>
      </c>
      <c r="CVD94">
        <v>0</v>
      </c>
      <c r="CVE94">
        <v>0</v>
      </c>
      <c r="CVF94">
        <v>1</v>
      </c>
      <c r="CVG94">
        <v>1</v>
      </c>
      <c r="CVH94">
        <v>1</v>
      </c>
      <c r="CVI94">
        <v>1</v>
      </c>
      <c r="CVJ94">
        <v>1</v>
      </c>
      <c r="CVK94">
        <v>1</v>
      </c>
      <c r="CVL94">
        <v>1</v>
      </c>
      <c r="CVM94">
        <v>1</v>
      </c>
      <c r="CVN94">
        <v>1</v>
      </c>
      <c r="CVO94">
        <v>1</v>
      </c>
      <c r="CVP94">
        <v>1</v>
      </c>
      <c r="CVQ94">
        <v>1</v>
      </c>
      <c r="CVR94">
        <v>0</v>
      </c>
      <c r="CVS94">
        <v>0</v>
      </c>
      <c r="CVT94">
        <v>0</v>
      </c>
      <c r="CVU94">
        <v>1</v>
      </c>
      <c r="CVV94">
        <v>0</v>
      </c>
      <c r="CVW94">
        <v>0</v>
      </c>
      <c r="CVX94">
        <v>1</v>
      </c>
      <c r="CVY94">
        <v>1</v>
      </c>
      <c r="CVZ94">
        <v>0</v>
      </c>
      <c r="CWA94">
        <v>1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1</v>
      </c>
      <c r="CWH94">
        <v>0</v>
      </c>
      <c r="CWI94">
        <v>0</v>
      </c>
      <c r="CWJ94">
        <v>1</v>
      </c>
      <c r="CWK94">
        <v>1</v>
      </c>
      <c r="CWL94">
        <v>1</v>
      </c>
      <c r="CWM94">
        <v>1</v>
      </c>
      <c r="CWN94">
        <v>1</v>
      </c>
      <c r="CWO94">
        <v>1</v>
      </c>
      <c r="CWP94">
        <v>0</v>
      </c>
      <c r="CWQ94">
        <v>1</v>
      </c>
      <c r="CWR94">
        <v>0</v>
      </c>
      <c r="CWS94">
        <v>1</v>
      </c>
      <c r="CWT94">
        <v>0</v>
      </c>
      <c r="CWU94">
        <v>0</v>
      </c>
      <c r="CWV94">
        <v>1</v>
      </c>
      <c r="CWW94">
        <v>1</v>
      </c>
      <c r="CWX94">
        <v>1</v>
      </c>
      <c r="CWY94">
        <v>1</v>
      </c>
      <c r="CWZ94">
        <v>0</v>
      </c>
      <c r="CXA94">
        <v>1</v>
      </c>
      <c r="CXB94">
        <v>0</v>
      </c>
      <c r="CXC94">
        <v>1</v>
      </c>
      <c r="CXD94">
        <v>1</v>
      </c>
      <c r="CXE94">
        <v>1</v>
      </c>
      <c r="CXF94">
        <v>1</v>
      </c>
      <c r="CXG94">
        <v>1</v>
      </c>
      <c r="CXH94">
        <v>1</v>
      </c>
      <c r="CXI94">
        <v>1</v>
      </c>
      <c r="CXJ94">
        <v>0</v>
      </c>
      <c r="CXK94">
        <v>1</v>
      </c>
      <c r="CXL94">
        <v>1</v>
      </c>
      <c r="CXM94">
        <v>1</v>
      </c>
      <c r="CXN94">
        <v>1</v>
      </c>
      <c r="CXO94">
        <v>1</v>
      </c>
      <c r="CXP94">
        <v>0</v>
      </c>
      <c r="CXQ94">
        <v>0</v>
      </c>
      <c r="CXR94">
        <v>1</v>
      </c>
      <c r="CXS94">
        <v>1</v>
      </c>
      <c r="CXT94">
        <v>1</v>
      </c>
      <c r="CXU94">
        <v>0</v>
      </c>
      <c r="CXV94">
        <v>0</v>
      </c>
      <c r="CXW94">
        <v>1</v>
      </c>
      <c r="CXX94">
        <v>1</v>
      </c>
      <c r="CXY94">
        <v>1</v>
      </c>
      <c r="CXZ94">
        <v>0</v>
      </c>
      <c r="CYA94">
        <v>0</v>
      </c>
      <c r="CYB94">
        <v>1</v>
      </c>
      <c r="CYC94">
        <v>1</v>
      </c>
      <c r="CYD94">
        <v>1</v>
      </c>
      <c r="CYE94">
        <v>1</v>
      </c>
      <c r="CYF94">
        <v>0</v>
      </c>
      <c r="CYG94">
        <v>1</v>
      </c>
      <c r="CYH94">
        <v>1</v>
      </c>
      <c r="CYI94">
        <v>1</v>
      </c>
      <c r="CYJ94">
        <v>1</v>
      </c>
      <c r="CYK94">
        <v>1</v>
      </c>
      <c r="CYL94">
        <v>1</v>
      </c>
      <c r="CYM94">
        <v>0</v>
      </c>
      <c r="CYN94">
        <v>0</v>
      </c>
      <c r="CYO94">
        <v>1</v>
      </c>
      <c r="CYP94">
        <v>1</v>
      </c>
      <c r="CYQ94">
        <v>1</v>
      </c>
      <c r="CYR94">
        <v>1</v>
      </c>
      <c r="CYS94">
        <v>0</v>
      </c>
      <c r="CYT94">
        <v>0</v>
      </c>
      <c r="CYU94">
        <v>1</v>
      </c>
      <c r="CYV94">
        <v>1</v>
      </c>
      <c r="CYW94">
        <v>0</v>
      </c>
      <c r="CYX94">
        <v>0</v>
      </c>
      <c r="CYY94">
        <v>1</v>
      </c>
      <c r="CYZ94">
        <v>1</v>
      </c>
      <c r="CZA94">
        <v>1</v>
      </c>
      <c r="CZB94">
        <v>1</v>
      </c>
      <c r="CZC94">
        <v>1</v>
      </c>
      <c r="CZD94">
        <v>1</v>
      </c>
      <c r="CZE94">
        <v>0</v>
      </c>
      <c r="CZF94">
        <v>1</v>
      </c>
      <c r="CZG94">
        <v>1</v>
      </c>
      <c r="CZH94">
        <v>0</v>
      </c>
      <c r="CZI94">
        <v>1</v>
      </c>
      <c r="CZJ94">
        <v>0</v>
      </c>
      <c r="CZK94">
        <v>1</v>
      </c>
      <c r="CZL94">
        <v>1</v>
      </c>
      <c r="CZM94">
        <v>1</v>
      </c>
      <c r="CZN94">
        <v>1</v>
      </c>
      <c r="CZO94">
        <v>1</v>
      </c>
      <c r="CZP94">
        <v>0</v>
      </c>
      <c r="CZQ94">
        <v>1</v>
      </c>
      <c r="CZR94">
        <v>1</v>
      </c>
      <c r="CZS94">
        <v>0</v>
      </c>
      <c r="CZT94">
        <v>1</v>
      </c>
      <c r="CZU94">
        <v>0</v>
      </c>
      <c r="CZV94">
        <v>0</v>
      </c>
      <c r="CZW94">
        <v>0</v>
      </c>
      <c r="CZX94">
        <v>1</v>
      </c>
      <c r="CZY94">
        <v>0</v>
      </c>
      <c r="CZZ94">
        <v>1</v>
      </c>
      <c r="DAA94">
        <v>1</v>
      </c>
      <c r="DAB94">
        <v>1</v>
      </c>
      <c r="DAC94">
        <v>1</v>
      </c>
      <c r="DAD94">
        <v>1</v>
      </c>
      <c r="DAE94">
        <v>1</v>
      </c>
      <c r="DAF94">
        <v>0</v>
      </c>
      <c r="DAG94">
        <v>1</v>
      </c>
      <c r="DAH94">
        <v>0</v>
      </c>
      <c r="DAI94">
        <v>1</v>
      </c>
      <c r="DAJ94">
        <v>1</v>
      </c>
      <c r="DAK94">
        <v>1</v>
      </c>
      <c r="DAL94">
        <v>0</v>
      </c>
      <c r="DAM94">
        <v>1</v>
      </c>
      <c r="DAN94">
        <v>0</v>
      </c>
      <c r="DAO94">
        <v>1</v>
      </c>
      <c r="DAP94">
        <v>0</v>
      </c>
      <c r="DAQ94">
        <v>1</v>
      </c>
      <c r="DAR94">
        <v>0</v>
      </c>
      <c r="DAS94">
        <v>0</v>
      </c>
      <c r="DAT94">
        <v>1</v>
      </c>
      <c r="DAU94">
        <v>1</v>
      </c>
      <c r="DAV94">
        <v>1</v>
      </c>
      <c r="DAW94">
        <v>1</v>
      </c>
      <c r="DAX94">
        <v>1</v>
      </c>
      <c r="DAY94">
        <v>1</v>
      </c>
      <c r="DAZ94">
        <v>1</v>
      </c>
      <c r="DBA94">
        <v>0</v>
      </c>
      <c r="DBB94">
        <v>0</v>
      </c>
      <c r="DBC94">
        <v>0</v>
      </c>
      <c r="DBD94">
        <v>1</v>
      </c>
      <c r="DBE94">
        <v>1</v>
      </c>
      <c r="DBF94">
        <v>1</v>
      </c>
      <c r="DBG94">
        <v>1</v>
      </c>
      <c r="DBH94">
        <v>1</v>
      </c>
      <c r="DBI94">
        <v>1</v>
      </c>
      <c r="DBJ94">
        <v>1</v>
      </c>
      <c r="DBK94">
        <v>1</v>
      </c>
      <c r="DBL94">
        <v>0</v>
      </c>
      <c r="DBM94">
        <v>0</v>
      </c>
      <c r="DBN94">
        <v>0</v>
      </c>
      <c r="DBO94">
        <v>1</v>
      </c>
      <c r="DBP94">
        <v>0</v>
      </c>
      <c r="DBQ94">
        <v>1</v>
      </c>
      <c r="DBR94">
        <v>1</v>
      </c>
      <c r="DBS94">
        <v>0</v>
      </c>
      <c r="DBT94">
        <v>0</v>
      </c>
      <c r="DBU94">
        <v>1</v>
      </c>
      <c r="DBV94">
        <v>0</v>
      </c>
      <c r="DBW94">
        <v>0</v>
      </c>
      <c r="DBX94">
        <v>0</v>
      </c>
      <c r="DBY94">
        <v>1</v>
      </c>
      <c r="DBZ94">
        <v>1</v>
      </c>
      <c r="DCA94">
        <v>1</v>
      </c>
      <c r="DCB94">
        <v>0</v>
      </c>
      <c r="DCC94">
        <v>0</v>
      </c>
      <c r="DCD94">
        <v>1</v>
      </c>
      <c r="DCE94">
        <v>1</v>
      </c>
      <c r="DCF94">
        <v>0</v>
      </c>
      <c r="DCG94">
        <v>1</v>
      </c>
      <c r="DCH94">
        <v>0</v>
      </c>
      <c r="DCI94">
        <v>0</v>
      </c>
      <c r="DCJ94">
        <v>0</v>
      </c>
      <c r="DCK94">
        <v>1</v>
      </c>
      <c r="DCL94">
        <v>1</v>
      </c>
      <c r="DCM94">
        <v>0</v>
      </c>
      <c r="DCN94">
        <v>0</v>
      </c>
      <c r="DCO94">
        <v>1</v>
      </c>
      <c r="DCP94">
        <v>1</v>
      </c>
      <c r="DCQ94">
        <v>1</v>
      </c>
      <c r="DCR94">
        <v>1</v>
      </c>
      <c r="DCS94">
        <v>0</v>
      </c>
      <c r="DCT94">
        <v>0</v>
      </c>
      <c r="DCU94">
        <v>1</v>
      </c>
      <c r="DCV94">
        <v>1</v>
      </c>
      <c r="DCW94">
        <v>1</v>
      </c>
      <c r="DCX94">
        <v>1</v>
      </c>
      <c r="DCY94">
        <v>0</v>
      </c>
      <c r="DCZ94">
        <v>1</v>
      </c>
      <c r="DDA94">
        <v>1</v>
      </c>
      <c r="DDB94">
        <v>0</v>
      </c>
      <c r="DDC94">
        <v>1</v>
      </c>
      <c r="DDD94">
        <v>0</v>
      </c>
      <c r="DDE94">
        <v>1</v>
      </c>
      <c r="DDF94">
        <v>1</v>
      </c>
      <c r="DDG94">
        <v>1</v>
      </c>
      <c r="DDH94">
        <v>1</v>
      </c>
      <c r="DDI94">
        <v>0</v>
      </c>
      <c r="DDJ94">
        <v>1</v>
      </c>
      <c r="DDK94">
        <v>1</v>
      </c>
      <c r="DDL94">
        <v>0</v>
      </c>
      <c r="DDM94">
        <v>1</v>
      </c>
      <c r="DDN94">
        <v>1</v>
      </c>
      <c r="DDO94">
        <v>0</v>
      </c>
      <c r="DDP94">
        <v>1</v>
      </c>
      <c r="DDQ94">
        <v>0</v>
      </c>
      <c r="DDR94">
        <v>0</v>
      </c>
      <c r="DDS94">
        <v>1</v>
      </c>
      <c r="DDT94">
        <v>1</v>
      </c>
      <c r="DDU94">
        <v>0</v>
      </c>
      <c r="DDV94">
        <v>0</v>
      </c>
      <c r="DDW94">
        <v>0</v>
      </c>
      <c r="DDX94">
        <v>1</v>
      </c>
      <c r="DDY94">
        <v>0</v>
      </c>
      <c r="DDZ94">
        <v>1</v>
      </c>
      <c r="DEA94">
        <v>1</v>
      </c>
      <c r="DEB94">
        <v>0</v>
      </c>
      <c r="DEC94">
        <v>1</v>
      </c>
      <c r="DED94">
        <v>1</v>
      </c>
      <c r="DEE94">
        <v>1</v>
      </c>
      <c r="DEF94">
        <v>0</v>
      </c>
      <c r="DEG94">
        <v>0</v>
      </c>
      <c r="DEH94">
        <v>1</v>
      </c>
      <c r="DEI94">
        <v>0</v>
      </c>
      <c r="DEJ94">
        <v>1</v>
      </c>
      <c r="DEK94">
        <v>0</v>
      </c>
      <c r="DEL94">
        <v>0</v>
      </c>
      <c r="DEM94">
        <v>0</v>
      </c>
      <c r="DEN94">
        <v>1</v>
      </c>
      <c r="DEO94">
        <v>1</v>
      </c>
      <c r="DEP94">
        <v>1</v>
      </c>
      <c r="DEQ94">
        <v>0</v>
      </c>
      <c r="DER94">
        <v>0</v>
      </c>
      <c r="DES94">
        <v>0</v>
      </c>
      <c r="DET94">
        <v>1</v>
      </c>
      <c r="DEU94">
        <v>1</v>
      </c>
      <c r="DEV94">
        <v>0</v>
      </c>
      <c r="DEW94">
        <v>0</v>
      </c>
      <c r="DEX94">
        <v>1</v>
      </c>
      <c r="DEY94">
        <v>1</v>
      </c>
      <c r="DEZ94">
        <v>0</v>
      </c>
      <c r="DFA94">
        <v>1</v>
      </c>
      <c r="DFB94">
        <v>0</v>
      </c>
      <c r="DFC94">
        <v>1</v>
      </c>
      <c r="DFD94">
        <v>1</v>
      </c>
      <c r="DFE94">
        <v>1</v>
      </c>
      <c r="DFF94">
        <v>1</v>
      </c>
      <c r="DFG94">
        <v>1</v>
      </c>
      <c r="DFH94">
        <v>0</v>
      </c>
      <c r="DFI94">
        <v>1</v>
      </c>
      <c r="DFJ94">
        <v>1</v>
      </c>
      <c r="DFK94">
        <v>0</v>
      </c>
      <c r="DFL94">
        <v>1</v>
      </c>
      <c r="DFM94">
        <v>0</v>
      </c>
      <c r="DFN94">
        <v>1</v>
      </c>
      <c r="DFO94">
        <v>1</v>
      </c>
      <c r="DFP94">
        <v>1</v>
      </c>
      <c r="DFQ94">
        <v>1</v>
      </c>
      <c r="DFR94">
        <v>1</v>
      </c>
      <c r="DFS94">
        <v>0</v>
      </c>
      <c r="DFT94">
        <v>1</v>
      </c>
      <c r="DFU94">
        <v>1</v>
      </c>
      <c r="DFV94">
        <v>0</v>
      </c>
      <c r="DFW94">
        <v>1</v>
      </c>
      <c r="DFX94">
        <v>1</v>
      </c>
      <c r="DFY94">
        <v>1</v>
      </c>
      <c r="DFZ94">
        <v>1</v>
      </c>
      <c r="DGA94">
        <v>1</v>
      </c>
      <c r="DGB94">
        <v>0</v>
      </c>
      <c r="DGC94">
        <v>1</v>
      </c>
      <c r="DGD94">
        <v>1</v>
      </c>
      <c r="DGE94">
        <v>1</v>
      </c>
      <c r="DGF94">
        <v>1</v>
      </c>
      <c r="DGG94">
        <v>1</v>
      </c>
      <c r="DGH94">
        <v>0</v>
      </c>
      <c r="DGI94">
        <v>1</v>
      </c>
      <c r="DGJ94">
        <v>1</v>
      </c>
      <c r="DGK94">
        <v>0</v>
      </c>
      <c r="DGL94">
        <v>1</v>
      </c>
      <c r="DGM94">
        <v>0</v>
      </c>
      <c r="DGN94">
        <v>1</v>
      </c>
      <c r="DGO94">
        <v>1</v>
      </c>
      <c r="DGP94">
        <v>1</v>
      </c>
      <c r="DGQ94">
        <v>0</v>
      </c>
      <c r="DGR94">
        <v>1</v>
      </c>
      <c r="DGS94">
        <v>1</v>
      </c>
      <c r="DGT94">
        <v>1</v>
      </c>
      <c r="DGU94">
        <v>1</v>
      </c>
      <c r="DGV94">
        <v>0</v>
      </c>
      <c r="DGW94">
        <v>1</v>
      </c>
      <c r="DGX94">
        <v>0</v>
      </c>
      <c r="DGY94">
        <v>1</v>
      </c>
      <c r="DGZ94">
        <v>1</v>
      </c>
      <c r="DHA94">
        <v>0</v>
      </c>
      <c r="DHB94">
        <v>0</v>
      </c>
      <c r="DHC94">
        <v>1</v>
      </c>
      <c r="DHD94">
        <v>1</v>
      </c>
      <c r="DHE94">
        <v>1</v>
      </c>
      <c r="DHF94">
        <v>1</v>
      </c>
      <c r="DHG94">
        <v>0</v>
      </c>
      <c r="DHH94">
        <v>0</v>
      </c>
      <c r="DHI94">
        <v>1</v>
      </c>
      <c r="DHJ94">
        <v>1</v>
      </c>
      <c r="DHK94">
        <v>1</v>
      </c>
      <c r="DHL94">
        <v>1</v>
      </c>
      <c r="DHM94">
        <v>0</v>
      </c>
      <c r="DHN94">
        <v>0</v>
      </c>
      <c r="DHO94">
        <v>1</v>
      </c>
      <c r="DHP94">
        <v>0</v>
      </c>
      <c r="DHQ94">
        <v>1</v>
      </c>
      <c r="DHR94">
        <v>1</v>
      </c>
      <c r="DHS94">
        <v>0</v>
      </c>
      <c r="DHT94">
        <v>1</v>
      </c>
      <c r="DHU94">
        <v>1</v>
      </c>
      <c r="DHV94">
        <v>0</v>
      </c>
      <c r="DHW94">
        <v>1</v>
      </c>
      <c r="DHX94">
        <v>1</v>
      </c>
      <c r="DHY94">
        <v>0</v>
      </c>
      <c r="DHZ94">
        <v>1</v>
      </c>
      <c r="DIA94">
        <v>1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1</v>
      </c>
      <c r="DIH94">
        <v>0</v>
      </c>
      <c r="DII94">
        <v>1</v>
      </c>
      <c r="DIJ94">
        <v>1</v>
      </c>
      <c r="DIK94">
        <v>0</v>
      </c>
      <c r="DIL94">
        <v>1</v>
      </c>
      <c r="DIM94">
        <v>1</v>
      </c>
      <c r="DIN94">
        <v>1</v>
      </c>
      <c r="DIO94">
        <v>1</v>
      </c>
      <c r="DIP94">
        <v>0</v>
      </c>
      <c r="DIQ94">
        <v>0</v>
      </c>
      <c r="DIR94">
        <v>0</v>
      </c>
      <c r="DIS94">
        <v>1</v>
      </c>
      <c r="DIT94">
        <v>1</v>
      </c>
      <c r="DIU94">
        <v>1</v>
      </c>
      <c r="DIV94">
        <v>1</v>
      </c>
      <c r="DIW94">
        <v>1</v>
      </c>
      <c r="DIX94">
        <v>0</v>
      </c>
      <c r="DIY94">
        <v>0</v>
      </c>
      <c r="DIZ94">
        <v>0</v>
      </c>
      <c r="DJA94">
        <v>1</v>
      </c>
      <c r="DJB94">
        <v>1</v>
      </c>
      <c r="DJC94">
        <v>1</v>
      </c>
      <c r="DJD94">
        <v>1</v>
      </c>
      <c r="DJE94">
        <v>1</v>
      </c>
      <c r="DJF94">
        <v>1</v>
      </c>
      <c r="DJG94">
        <v>0</v>
      </c>
      <c r="DJH94">
        <v>0</v>
      </c>
      <c r="DJI94">
        <v>1</v>
      </c>
      <c r="DJJ94">
        <v>1</v>
      </c>
      <c r="DJK94">
        <v>0</v>
      </c>
      <c r="DJL94">
        <v>1</v>
      </c>
      <c r="DJM94">
        <v>1</v>
      </c>
      <c r="DJN94">
        <v>1</v>
      </c>
      <c r="DJO94">
        <v>0</v>
      </c>
      <c r="DJP94">
        <v>0</v>
      </c>
      <c r="DJQ94">
        <v>1</v>
      </c>
      <c r="DJR94">
        <v>1</v>
      </c>
      <c r="DJS94">
        <v>1</v>
      </c>
      <c r="DJT94">
        <v>1</v>
      </c>
      <c r="DJU94">
        <v>1</v>
      </c>
      <c r="DJV94">
        <v>1</v>
      </c>
      <c r="DJW94">
        <v>1</v>
      </c>
      <c r="DJX94">
        <v>0</v>
      </c>
      <c r="DJY94">
        <v>1</v>
      </c>
      <c r="DJZ94">
        <v>1</v>
      </c>
      <c r="DKA94">
        <v>1</v>
      </c>
      <c r="DKB94">
        <v>0</v>
      </c>
      <c r="DKC94">
        <v>1</v>
      </c>
      <c r="DKD94">
        <v>0</v>
      </c>
      <c r="DKE94">
        <v>0</v>
      </c>
      <c r="DKF94">
        <v>1</v>
      </c>
      <c r="DKG94">
        <v>0</v>
      </c>
      <c r="DKH94">
        <v>1</v>
      </c>
      <c r="DKI94">
        <v>0</v>
      </c>
      <c r="DKJ94">
        <v>0</v>
      </c>
      <c r="DKK94">
        <v>0</v>
      </c>
      <c r="DKL94">
        <v>0</v>
      </c>
      <c r="DKM94">
        <v>1</v>
      </c>
      <c r="DKN94">
        <v>0</v>
      </c>
      <c r="DKO94">
        <v>1</v>
      </c>
      <c r="DKP94">
        <v>1</v>
      </c>
      <c r="DKQ94">
        <v>1</v>
      </c>
      <c r="DKR94">
        <v>1</v>
      </c>
      <c r="DKS94">
        <v>1</v>
      </c>
      <c r="DKT94">
        <v>0</v>
      </c>
      <c r="DKU94">
        <v>1</v>
      </c>
      <c r="DKV94">
        <v>0</v>
      </c>
      <c r="DKW94">
        <v>1</v>
      </c>
      <c r="DKX94">
        <v>1</v>
      </c>
      <c r="DKY94">
        <v>1</v>
      </c>
      <c r="DKZ94">
        <v>0</v>
      </c>
      <c r="DLA94">
        <v>0</v>
      </c>
      <c r="DLB94">
        <v>1</v>
      </c>
      <c r="DLC94">
        <v>0</v>
      </c>
      <c r="DLD94">
        <v>0</v>
      </c>
      <c r="DLE94">
        <v>1</v>
      </c>
      <c r="DLF94">
        <v>1</v>
      </c>
      <c r="DLG94">
        <v>0</v>
      </c>
      <c r="DLH94">
        <v>1</v>
      </c>
      <c r="DLI94">
        <v>1</v>
      </c>
      <c r="DLJ94">
        <v>0</v>
      </c>
      <c r="DLK94">
        <v>1</v>
      </c>
      <c r="DLL94">
        <v>0</v>
      </c>
      <c r="DLM94">
        <v>0</v>
      </c>
      <c r="DLN94">
        <v>1</v>
      </c>
      <c r="DLO94">
        <v>0</v>
      </c>
      <c r="DLP94">
        <v>0</v>
      </c>
      <c r="DLQ94">
        <v>1</v>
      </c>
      <c r="DLR94">
        <v>1</v>
      </c>
      <c r="DLS94">
        <v>1</v>
      </c>
      <c r="DLT94">
        <v>1</v>
      </c>
      <c r="DLU94">
        <v>1</v>
      </c>
      <c r="DLV94">
        <v>1</v>
      </c>
      <c r="DLW94">
        <v>1</v>
      </c>
      <c r="DLX94">
        <v>1</v>
      </c>
      <c r="DLY94">
        <v>1</v>
      </c>
      <c r="DLZ94">
        <v>0</v>
      </c>
      <c r="DMA94">
        <v>0</v>
      </c>
      <c r="DMB94">
        <v>0</v>
      </c>
      <c r="DMC94">
        <v>1</v>
      </c>
      <c r="DMD94">
        <v>1</v>
      </c>
      <c r="DME94">
        <v>0</v>
      </c>
      <c r="DMF94">
        <v>1</v>
      </c>
      <c r="DMG94">
        <v>1</v>
      </c>
      <c r="DMH94">
        <v>0</v>
      </c>
      <c r="DMI94">
        <v>1</v>
      </c>
      <c r="DMJ94">
        <v>1</v>
      </c>
      <c r="DMK94">
        <v>1</v>
      </c>
      <c r="DML94">
        <v>1</v>
      </c>
      <c r="DMM94">
        <v>0</v>
      </c>
      <c r="DMN94">
        <v>1</v>
      </c>
      <c r="DMO94">
        <v>0</v>
      </c>
      <c r="DMP94">
        <v>1</v>
      </c>
      <c r="DMQ94">
        <v>1</v>
      </c>
      <c r="DMR94">
        <v>0</v>
      </c>
      <c r="DMS94">
        <v>1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1</v>
      </c>
      <c r="DMZ94">
        <v>0</v>
      </c>
      <c r="DNA94">
        <v>1</v>
      </c>
      <c r="DNB94">
        <v>0</v>
      </c>
      <c r="DNC94">
        <v>1</v>
      </c>
      <c r="DND94">
        <v>1</v>
      </c>
      <c r="DNE94">
        <v>1</v>
      </c>
      <c r="DNF94">
        <v>0</v>
      </c>
      <c r="DNG94">
        <v>1</v>
      </c>
      <c r="DNH94">
        <v>1</v>
      </c>
      <c r="DNI94">
        <v>1</v>
      </c>
      <c r="DNJ94">
        <v>1</v>
      </c>
      <c r="DNK94">
        <v>1</v>
      </c>
      <c r="DNL94">
        <v>0</v>
      </c>
      <c r="DNM94">
        <v>1</v>
      </c>
      <c r="DNN94">
        <v>1</v>
      </c>
      <c r="DNO94">
        <v>1</v>
      </c>
      <c r="DNP94">
        <v>0</v>
      </c>
      <c r="DNQ94">
        <v>1</v>
      </c>
      <c r="DNR94">
        <v>0</v>
      </c>
      <c r="DNS94">
        <v>1</v>
      </c>
      <c r="DNT94">
        <v>1</v>
      </c>
      <c r="DNU94">
        <v>0</v>
      </c>
      <c r="DNV94">
        <v>1</v>
      </c>
      <c r="DNW94">
        <v>0</v>
      </c>
      <c r="DNX94">
        <v>1</v>
      </c>
      <c r="DNY94">
        <v>1</v>
      </c>
      <c r="DNZ94">
        <v>0</v>
      </c>
      <c r="DOA94">
        <v>1</v>
      </c>
      <c r="DOB94">
        <v>1</v>
      </c>
      <c r="DOC94">
        <v>0</v>
      </c>
      <c r="DOD94">
        <v>0</v>
      </c>
      <c r="DOE94">
        <v>1</v>
      </c>
      <c r="DOF94">
        <v>1</v>
      </c>
      <c r="DOG94">
        <v>1</v>
      </c>
      <c r="DOH94">
        <v>1</v>
      </c>
      <c r="DOI94">
        <v>1</v>
      </c>
      <c r="DOJ94">
        <v>1</v>
      </c>
      <c r="DOK94">
        <v>1</v>
      </c>
      <c r="DOL94">
        <v>1</v>
      </c>
      <c r="DOM94">
        <v>1</v>
      </c>
      <c r="DON94">
        <v>1</v>
      </c>
      <c r="DOO94">
        <v>0</v>
      </c>
      <c r="DOP94">
        <v>0</v>
      </c>
      <c r="DOQ94">
        <v>1</v>
      </c>
      <c r="DOR94">
        <v>1</v>
      </c>
      <c r="DOS94">
        <v>1</v>
      </c>
      <c r="DOT94">
        <v>1</v>
      </c>
      <c r="DOU94">
        <v>0</v>
      </c>
      <c r="DOV94">
        <v>1</v>
      </c>
      <c r="DOW94">
        <v>1</v>
      </c>
      <c r="DOX94">
        <v>0</v>
      </c>
      <c r="DOY94">
        <v>1</v>
      </c>
      <c r="DOZ94">
        <v>1</v>
      </c>
      <c r="DPA94">
        <v>1</v>
      </c>
      <c r="DPB94">
        <v>1</v>
      </c>
      <c r="DPC94">
        <v>0</v>
      </c>
      <c r="DPD94">
        <v>1</v>
      </c>
      <c r="DPE94">
        <v>1</v>
      </c>
      <c r="DPF94">
        <v>1</v>
      </c>
      <c r="DPG94">
        <v>0</v>
      </c>
      <c r="DPH94">
        <v>1</v>
      </c>
      <c r="DPI94">
        <v>1</v>
      </c>
      <c r="DPJ94">
        <v>0</v>
      </c>
      <c r="DPK94">
        <v>1</v>
      </c>
      <c r="DPL94">
        <v>1</v>
      </c>
      <c r="DPM94">
        <v>1</v>
      </c>
      <c r="DPN94">
        <v>0</v>
      </c>
      <c r="DPO94">
        <v>0</v>
      </c>
      <c r="DPP94">
        <v>0</v>
      </c>
      <c r="DPQ94">
        <v>1</v>
      </c>
      <c r="DPR94">
        <v>1</v>
      </c>
      <c r="DPS94">
        <v>1</v>
      </c>
      <c r="DPT94">
        <v>1</v>
      </c>
      <c r="DPU94">
        <v>0</v>
      </c>
      <c r="DPV94">
        <v>0</v>
      </c>
      <c r="DPW94">
        <v>1</v>
      </c>
      <c r="DPX94">
        <v>1</v>
      </c>
      <c r="DPY94">
        <v>0</v>
      </c>
      <c r="DPZ94">
        <v>1</v>
      </c>
      <c r="DQA94">
        <v>1</v>
      </c>
      <c r="DQB94">
        <v>1</v>
      </c>
      <c r="DQC94">
        <v>1</v>
      </c>
      <c r="DQD94">
        <v>0</v>
      </c>
      <c r="DQE94">
        <v>1</v>
      </c>
      <c r="DQF94">
        <v>1</v>
      </c>
      <c r="DQG94">
        <v>0</v>
      </c>
      <c r="DQH94">
        <v>1</v>
      </c>
      <c r="DQI94">
        <v>1</v>
      </c>
      <c r="DQJ94">
        <v>1</v>
      </c>
      <c r="DQK94">
        <v>0</v>
      </c>
      <c r="DQL94">
        <v>1</v>
      </c>
      <c r="DQM94">
        <v>1</v>
      </c>
      <c r="DQN94">
        <v>0</v>
      </c>
      <c r="DQO94">
        <v>0</v>
      </c>
      <c r="DQP94">
        <v>0</v>
      </c>
      <c r="DQQ94">
        <v>0</v>
      </c>
      <c r="DQR94">
        <v>1</v>
      </c>
      <c r="DQS94">
        <v>1</v>
      </c>
      <c r="DQT94">
        <v>1</v>
      </c>
      <c r="DQU94">
        <v>1</v>
      </c>
      <c r="DQV94">
        <v>1</v>
      </c>
      <c r="DQW94">
        <v>0</v>
      </c>
      <c r="DQX94">
        <v>1</v>
      </c>
      <c r="DQY94">
        <v>0</v>
      </c>
      <c r="DQZ94">
        <v>1</v>
      </c>
      <c r="DRA94">
        <v>1</v>
      </c>
      <c r="DRB94">
        <v>1</v>
      </c>
      <c r="DRC94">
        <v>1</v>
      </c>
      <c r="DRD94">
        <v>0</v>
      </c>
      <c r="DRE94">
        <v>1</v>
      </c>
      <c r="DRF94">
        <v>1</v>
      </c>
      <c r="DRG94">
        <v>1</v>
      </c>
      <c r="DRH94">
        <v>1</v>
      </c>
      <c r="DRI94">
        <v>1</v>
      </c>
      <c r="DRJ94">
        <v>0</v>
      </c>
      <c r="DRK94">
        <v>1</v>
      </c>
      <c r="DRL94">
        <v>1</v>
      </c>
      <c r="DRM94">
        <v>1</v>
      </c>
      <c r="DRN94">
        <v>1</v>
      </c>
      <c r="DRO94">
        <v>1</v>
      </c>
      <c r="DRP94">
        <v>1</v>
      </c>
      <c r="DRQ94">
        <v>1</v>
      </c>
      <c r="DRR94">
        <v>0</v>
      </c>
      <c r="DRS94">
        <v>1</v>
      </c>
      <c r="DRT94">
        <v>1</v>
      </c>
      <c r="DRU94">
        <v>1</v>
      </c>
      <c r="DRV94">
        <v>0</v>
      </c>
      <c r="DRW94">
        <v>0</v>
      </c>
      <c r="DRX94">
        <v>0</v>
      </c>
      <c r="DRY94">
        <v>1</v>
      </c>
      <c r="DRZ94">
        <v>0</v>
      </c>
      <c r="DSA94">
        <v>0</v>
      </c>
      <c r="DSB94">
        <v>1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1</v>
      </c>
      <c r="DSI94">
        <v>1</v>
      </c>
      <c r="DSJ94">
        <v>1</v>
      </c>
      <c r="DSK94">
        <v>1</v>
      </c>
      <c r="DSL94">
        <v>1</v>
      </c>
      <c r="DSM94">
        <v>1</v>
      </c>
      <c r="DSN94">
        <v>1</v>
      </c>
      <c r="DSO94">
        <v>1</v>
      </c>
      <c r="DSP94">
        <v>1</v>
      </c>
      <c r="DSQ94">
        <v>1</v>
      </c>
      <c r="DSR94">
        <v>1</v>
      </c>
      <c r="DSS94">
        <v>1</v>
      </c>
      <c r="DST94">
        <v>0</v>
      </c>
      <c r="DSU94">
        <v>0</v>
      </c>
      <c r="DSV94">
        <v>1</v>
      </c>
      <c r="DSW94">
        <v>1</v>
      </c>
      <c r="DSX94">
        <v>1</v>
      </c>
      <c r="DSY94">
        <v>1</v>
      </c>
      <c r="DSZ94">
        <v>0</v>
      </c>
      <c r="DTA94">
        <v>1</v>
      </c>
      <c r="DTB94">
        <v>1</v>
      </c>
      <c r="DTC94">
        <v>1</v>
      </c>
      <c r="DTD94">
        <v>1</v>
      </c>
      <c r="DTE94">
        <v>1</v>
      </c>
      <c r="DTF94">
        <v>1</v>
      </c>
      <c r="DTG94">
        <v>0</v>
      </c>
      <c r="DTH94">
        <v>0</v>
      </c>
      <c r="DTI94">
        <v>0</v>
      </c>
      <c r="DTJ94">
        <v>0</v>
      </c>
      <c r="DTK94">
        <v>1</v>
      </c>
      <c r="DTL94">
        <v>1</v>
      </c>
      <c r="DTM94">
        <v>1</v>
      </c>
      <c r="DTN94">
        <v>0</v>
      </c>
      <c r="DTO94">
        <v>1</v>
      </c>
      <c r="DTP94">
        <v>1</v>
      </c>
      <c r="DTQ94">
        <v>0</v>
      </c>
      <c r="DTR94">
        <v>1</v>
      </c>
      <c r="DTS94">
        <v>0</v>
      </c>
      <c r="DTT94">
        <v>0</v>
      </c>
      <c r="DTU94">
        <v>1</v>
      </c>
      <c r="DTV94">
        <v>1</v>
      </c>
      <c r="DTW94">
        <v>1</v>
      </c>
      <c r="DTX94">
        <v>0</v>
      </c>
      <c r="DTY94">
        <v>1</v>
      </c>
      <c r="DTZ94">
        <v>1</v>
      </c>
      <c r="DUA94">
        <v>1</v>
      </c>
      <c r="DUB94">
        <v>1</v>
      </c>
      <c r="DUC94">
        <v>0</v>
      </c>
      <c r="DUD94">
        <v>0</v>
      </c>
      <c r="DUE94">
        <v>1</v>
      </c>
      <c r="DUF94">
        <v>1</v>
      </c>
      <c r="DUG94">
        <v>0</v>
      </c>
      <c r="DUH94">
        <v>1</v>
      </c>
      <c r="DUI94">
        <v>1</v>
      </c>
      <c r="DUJ94">
        <v>0</v>
      </c>
      <c r="DUK94">
        <v>0</v>
      </c>
      <c r="DUL94">
        <v>1</v>
      </c>
      <c r="DUM94">
        <v>0</v>
      </c>
      <c r="DUN94">
        <v>0</v>
      </c>
      <c r="DUO94">
        <v>0</v>
      </c>
      <c r="DUP94">
        <v>0</v>
      </c>
      <c r="DUQ94">
        <v>1</v>
      </c>
      <c r="DUR94">
        <v>1</v>
      </c>
      <c r="DUS94">
        <v>1</v>
      </c>
      <c r="DUT94">
        <v>0</v>
      </c>
      <c r="DUU94">
        <v>1</v>
      </c>
      <c r="DUV94">
        <v>1</v>
      </c>
      <c r="DUW94">
        <v>0</v>
      </c>
      <c r="DUX94">
        <v>1</v>
      </c>
      <c r="DUY94">
        <v>1</v>
      </c>
      <c r="DUZ94">
        <v>1</v>
      </c>
      <c r="DVA94">
        <v>0</v>
      </c>
      <c r="DVB94">
        <v>0</v>
      </c>
      <c r="DVC94">
        <v>1</v>
      </c>
      <c r="DVD94">
        <v>0</v>
      </c>
      <c r="DVE94">
        <v>1</v>
      </c>
      <c r="DVF94">
        <v>1</v>
      </c>
      <c r="DVG94">
        <v>0</v>
      </c>
      <c r="DVH94">
        <v>0</v>
      </c>
      <c r="DVI94">
        <v>1</v>
      </c>
      <c r="DVJ94">
        <v>1</v>
      </c>
      <c r="DVK94">
        <v>1</v>
      </c>
      <c r="DVL94">
        <v>0</v>
      </c>
      <c r="DVM94">
        <v>1</v>
      </c>
      <c r="DVN94">
        <v>1</v>
      </c>
      <c r="DVO94">
        <v>1</v>
      </c>
      <c r="DVP94">
        <v>0</v>
      </c>
      <c r="DVQ94">
        <v>1</v>
      </c>
      <c r="DVR94">
        <v>0</v>
      </c>
      <c r="DVS94">
        <v>0</v>
      </c>
      <c r="DVT94">
        <v>0</v>
      </c>
      <c r="DVU94">
        <v>0</v>
      </c>
      <c r="DVV94">
        <v>1</v>
      </c>
      <c r="DVW94">
        <v>1</v>
      </c>
      <c r="DVX94">
        <v>1</v>
      </c>
      <c r="DVY94">
        <v>1</v>
      </c>
      <c r="DVZ94">
        <v>0</v>
      </c>
      <c r="DWA94">
        <v>1</v>
      </c>
      <c r="DWB94">
        <v>1</v>
      </c>
      <c r="DWC94">
        <v>0</v>
      </c>
      <c r="DWD94">
        <v>0</v>
      </c>
      <c r="DWE94">
        <v>1</v>
      </c>
      <c r="DWF94">
        <v>1</v>
      </c>
      <c r="DWG94">
        <v>1</v>
      </c>
      <c r="DWH94">
        <v>0</v>
      </c>
      <c r="DWI94">
        <v>0</v>
      </c>
      <c r="DWJ94">
        <v>1</v>
      </c>
      <c r="DWK94">
        <v>0</v>
      </c>
      <c r="DWL94">
        <v>0</v>
      </c>
      <c r="DWM94">
        <v>0</v>
      </c>
      <c r="DWN94">
        <v>1</v>
      </c>
      <c r="DWO94">
        <v>1</v>
      </c>
      <c r="DWP94">
        <v>1</v>
      </c>
      <c r="DWQ94">
        <v>0</v>
      </c>
      <c r="DWR94">
        <v>1</v>
      </c>
      <c r="DWS94">
        <v>0</v>
      </c>
      <c r="DWT94">
        <v>1</v>
      </c>
      <c r="DWU94">
        <v>0</v>
      </c>
      <c r="DWV94">
        <v>0</v>
      </c>
      <c r="DWW94">
        <v>1</v>
      </c>
      <c r="DWX94">
        <v>1</v>
      </c>
      <c r="DWY94">
        <v>0</v>
      </c>
      <c r="DWZ94">
        <v>1</v>
      </c>
      <c r="DXA94">
        <v>1</v>
      </c>
      <c r="DXB94">
        <v>1</v>
      </c>
      <c r="DXC94">
        <v>1</v>
      </c>
      <c r="DXD94">
        <v>0</v>
      </c>
      <c r="DXE94">
        <v>1</v>
      </c>
      <c r="DXF94">
        <v>1</v>
      </c>
      <c r="DXG94">
        <v>1</v>
      </c>
      <c r="DXH94">
        <v>1</v>
      </c>
      <c r="DXI94">
        <v>0</v>
      </c>
      <c r="DXJ94">
        <v>1</v>
      </c>
      <c r="DXK94">
        <v>1</v>
      </c>
      <c r="DXL94">
        <v>1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1</v>
      </c>
      <c r="DXS94">
        <v>1</v>
      </c>
      <c r="DXT94">
        <v>0</v>
      </c>
      <c r="DXU94">
        <v>1</v>
      </c>
      <c r="DXV94">
        <v>1</v>
      </c>
      <c r="DXW94">
        <v>1</v>
      </c>
      <c r="DXX94">
        <v>0</v>
      </c>
      <c r="DXY94">
        <v>1</v>
      </c>
      <c r="DXZ94">
        <v>1</v>
      </c>
      <c r="DYA94">
        <v>1</v>
      </c>
      <c r="DYB94">
        <v>1</v>
      </c>
      <c r="DYC94">
        <v>0</v>
      </c>
      <c r="DYD94">
        <v>0</v>
      </c>
      <c r="DYE94">
        <v>1</v>
      </c>
      <c r="DYF94">
        <v>1</v>
      </c>
      <c r="DYG94">
        <v>1</v>
      </c>
      <c r="DYH94">
        <v>1</v>
      </c>
      <c r="DYI94">
        <v>1</v>
      </c>
      <c r="DYJ94">
        <v>1</v>
      </c>
      <c r="DYK94">
        <v>1</v>
      </c>
      <c r="DYL94">
        <v>0</v>
      </c>
      <c r="DYM94">
        <v>1</v>
      </c>
      <c r="DYN94">
        <v>0</v>
      </c>
      <c r="DYO94">
        <v>0</v>
      </c>
      <c r="DYP94">
        <v>0</v>
      </c>
      <c r="DYQ94">
        <v>0</v>
      </c>
      <c r="DYR94">
        <v>1</v>
      </c>
      <c r="DYS94">
        <v>0</v>
      </c>
      <c r="DYT94">
        <v>0</v>
      </c>
      <c r="DYU94">
        <v>1</v>
      </c>
      <c r="DYV94">
        <v>1</v>
      </c>
      <c r="DYW94">
        <v>0</v>
      </c>
      <c r="DYX94">
        <v>1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1</v>
      </c>
      <c r="DZE94">
        <v>0</v>
      </c>
      <c r="DZF94">
        <v>1</v>
      </c>
      <c r="DZG94">
        <v>1</v>
      </c>
      <c r="DZH94">
        <v>0</v>
      </c>
      <c r="DZI94">
        <v>0</v>
      </c>
      <c r="DZJ94">
        <v>0</v>
      </c>
      <c r="DZK94">
        <v>1</v>
      </c>
      <c r="DZL94">
        <v>1</v>
      </c>
      <c r="DZM94">
        <v>0</v>
      </c>
      <c r="DZN94">
        <v>0</v>
      </c>
      <c r="DZO94">
        <v>0</v>
      </c>
      <c r="DZP94">
        <v>1</v>
      </c>
      <c r="DZQ94">
        <v>1</v>
      </c>
      <c r="DZR94">
        <v>1</v>
      </c>
      <c r="DZS94">
        <v>1</v>
      </c>
      <c r="DZT94">
        <v>0</v>
      </c>
      <c r="DZU94">
        <v>1</v>
      </c>
      <c r="DZV94">
        <v>1</v>
      </c>
      <c r="DZW94">
        <v>1</v>
      </c>
      <c r="DZX94">
        <v>1</v>
      </c>
      <c r="DZY94">
        <v>0</v>
      </c>
      <c r="DZZ94">
        <v>0</v>
      </c>
      <c r="EAA94">
        <v>0</v>
      </c>
      <c r="EAB94">
        <v>1</v>
      </c>
      <c r="EAC94">
        <v>1</v>
      </c>
      <c r="EAD94">
        <v>1</v>
      </c>
      <c r="EAE94">
        <v>1</v>
      </c>
      <c r="EAF94">
        <v>1</v>
      </c>
      <c r="EAG94">
        <v>0</v>
      </c>
      <c r="EAH94">
        <v>1</v>
      </c>
      <c r="EAI94">
        <v>1</v>
      </c>
      <c r="EAJ94">
        <v>0</v>
      </c>
      <c r="EAK94">
        <v>1</v>
      </c>
      <c r="EAL94">
        <v>1</v>
      </c>
      <c r="EAM94">
        <v>1</v>
      </c>
      <c r="EAN94">
        <v>0</v>
      </c>
      <c r="EAO94">
        <v>1</v>
      </c>
      <c r="EAP94">
        <v>0</v>
      </c>
      <c r="EAQ94">
        <v>1</v>
      </c>
      <c r="EAR94">
        <v>1</v>
      </c>
      <c r="EAS94">
        <v>0</v>
      </c>
      <c r="EAT94">
        <v>0</v>
      </c>
      <c r="EAU94">
        <v>0</v>
      </c>
      <c r="EAV94">
        <v>0</v>
      </c>
      <c r="EAW94">
        <v>1</v>
      </c>
      <c r="EAX94">
        <v>1</v>
      </c>
      <c r="EAY94">
        <v>1</v>
      </c>
      <c r="EAZ94">
        <v>1</v>
      </c>
      <c r="EBA94">
        <v>0</v>
      </c>
      <c r="EBB94">
        <v>1</v>
      </c>
      <c r="EBC94">
        <v>0</v>
      </c>
      <c r="EBD94">
        <v>1</v>
      </c>
      <c r="EBE94">
        <v>1</v>
      </c>
      <c r="EBF94">
        <v>0</v>
      </c>
      <c r="EBG94">
        <v>1</v>
      </c>
      <c r="EBH94">
        <v>1</v>
      </c>
      <c r="EBI94">
        <v>1</v>
      </c>
      <c r="EBJ94">
        <v>0</v>
      </c>
      <c r="EBK94">
        <v>1</v>
      </c>
      <c r="EBL94">
        <v>1</v>
      </c>
      <c r="EBM94">
        <v>0</v>
      </c>
      <c r="EBN94">
        <v>1</v>
      </c>
      <c r="EBO94">
        <v>1</v>
      </c>
      <c r="EBP94">
        <v>0</v>
      </c>
      <c r="EBQ94">
        <v>0</v>
      </c>
      <c r="EBR94">
        <v>0</v>
      </c>
      <c r="EBS94">
        <v>1</v>
      </c>
      <c r="EBT94">
        <v>0</v>
      </c>
      <c r="EBU94">
        <v>0</v>
      </c>
      <c r="EBV94">
        <v>1</v>
      </c>
      <c r="EBW94">
        <v>1</v>
      </c>
      <c r="EBX94">
        <v>1</v>
      </c>
      <c r="EBY94">
        <v>1</v>
      </c>
      <c r="EBZ94">
        <v>1</v>
      </c>
      <c r="ECA94">
        <v>0</v>
      </c>
      <c r="ECB94">
        <v>1</v>
      </c>
      <c r="ECC94">
        <v>1</v>
      </c>
      <c r="ECD94">
        <v>1</v>
      </c>
      <c r="ECE94">
        <v>1</v>
      </c>
      <c r="ECF94">
        <v>1</v>
      </c>
      <c r="ECG94">
        <v>1</v>
      </c>
      <c r="ECH94">
        <v>0</v>
      </c>
      <c r="ECI94">
        <v>0</v>
      </c>
      <c r="ECJ94">
        <v>1</v>
      </c>
      <c r="ECK94">
        <v>0</v>
      </c>
      <c r="ECL94">
        <v>0</v>
      </c>
      <c r="ECM94">
        <v>1</v>
      </c>
      <c r="ECN94">
        <v>0</v>
      </c>
      <c r="ECO94">
        <v>0</v>
      </c>
      <c r="ECP94">
        <v>1</v>
      </c>
      <c r="ECQ94">
        <v>1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1</v>
      </c>
      <c r="ECX94">
        <v>1</v>
      </c>
      <c r="ECY94">
        <v>1</v>
      </c>
      <c r="ECZ94">
        <v>1</v>
      </c>
      <c r="EDA94">
        <v>1</v>
      </c>
      <c r="EDB94">
        <v>1</v>
      </c>
      <c r="EDC94">
        <v>1</v>
      </c>
      <c r="EDD94">
        <v>1</v>
      </c>
      <c r="EDE94">
        <v>1</v>
      </c>
      <c r="EDF94">
        <v>1</v>
      </c>
      <c r="EDG94">
        <v>1</v>
      </c>
      <c r="EDH94">
        <v>1</v>
      </c>
      <c r="EDI94">
        <v>1</v>
      </c>
      <c r="EDJ94">
        <v>0</v>
      </c>
      <c r="EDK94">
        <v>1</v>
      </c>
      <c r="EDL94">
        <v>1</v>
      </c>
      <c r="EDM94">
        <v>0</v>
      </c>
      <c r="EDN94">
        <v>1</v>
      </c>
      <c r="EDO94">
        <v>1</v>
      </c>
      <c r="EDP94">
        <v>0</v>
      </c>
      <c r="EDQ94">
        <v>1</v>
      </c>
      <c r="EDR94">
        <v>0</v>
      </c>
      <c r="EDS94">
        <v>0</v>
      </c>
      <c r="EDT94">
        <v>1</v>
      </c>
      <c r="EDU94">
        <v>0</v>
      </c>
      <c r="EDV94">
        <v>1</v>
      </c>
      <c r="EDW94">
        <v>0</v>
      </c>
      <c r="EDX94">
        <v>0</v>
      </c>
      <c r="EDY94">
        <v>1</v>
      </c>
      <c r="EDZ94">
        <v>0</v>
      </c>
      <c r="EEA94">
        <v>0</v>
      </c>
      <c r="EEB94">
        <v>1</v>
      </c>
      <c r="EEC94">
        <v>1</v>
      </c>
      <c r="EED94">
        <v>1</v>
      </c>
      <c r="EEE94">
        <v>1</v>
      </c>
      <c r="EEF94">
        <v>1</v>
      </c>
      <c r="EEG94">
        <v>1</v>
      </c>
      <c r="EEH94">
        <v>0</v>
      </c>
      <c r="EEI94">
        <v>0</v>
      </c>
      <c r="EEJ94">
        <v>1</v>
      </c>
      <c r="EEK94">
        <v>1</v>
      </c>
      <c r="EEL94">
        <v>1</v>
      </c>
      <c r="EEM94">
        <v>1</v>
      </c>
      <c r="EEN94">
        <v>1</v>
      </c>
      <c r="EEO94">
        <v>1</v>
      </c>
      <c r="EEP94">
        <v>0</v>
      </c>
      <c r="EEQ94">
        <v>0</v>
      </c>
      <c r="EER94">
        <v>1</v>
      </c>
      <c r="EES94">
        <v>1</v>
      </c>
      <c r="EET94">
        <v>0</v>
      </c>
      <c r="EEU94">
        <v>1</v>
      </c>
      <c r="EEV94">
        <v>0</v>
      </c>
      <c r="EEW94">
        <v>1</v>
      </c>
      <c r="EEX94">
        <v>1</v>
      </c>
      <c r="EEY94">
        <v>1</v>
      </c>
      <c r="EEZ94">
        <v>1</v>
      </c>
      <c r="EFA94">
        <v>0</v>
      </c>
      <c r="EFB94">
        <v>1</v>
      </c>
      <c r="EFC94">
        <v>1</v>
      </c>
      <c r="EFD94">
        <v>1</v>
      </c>
      <c r="EFE94">
        <v>1</v>
      </c>
      <c r="EFF94">
        <v>1</v>
      </c>
      <c r="EFG94">
        <v>1</v>
      </c>
      <c r="EFH94">
        <v>1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1</v>
      </c>
      <c r="EFO94">
        <v>0</v>
      </c>
      <c r="EFP94">
        <v>0</v>
      </c>
      <c r="EFQ94">
        <v>1</v>
      </c>
      <c r="EFR94">
        <v>1</v>
      </c>
      <c r="EFS94">
        <v>1</v>
      </c>
      <c r="EFT94">
        <v>0</v>
      </c>
      <c r="EFU94">
        <v>1</v>
      </c>
      <c r="EFV94">
        <v>1</v>
      </c>
      <c r="EFW94">
        <v>0</v>
      </c>
      <c r="EFX94">
        <v>1</v>
      </c>
      <c r="EFY94">
        <v>1</v>
      </c>
      <c r="EFZ94">
        <v>0</v>
      </c>
      <c r="EGA94">
        <v>0</v>
      </c>
      <c r="EGB94">
        <v>1</v>
      </c>
      <c r="EGC94">
        <v>1</v>
      </c>
      <c r="EGD94">
        <v>1</v>
      </c>
      <c r="EGE94">
        <v>1</v>
      </c>
      <c r="EGF94">
        <v>1</v>
      </c>
      <c r="EGG94">
        <v>0</v>
      </c>
      <c r="EGH94">
        <v>1</v>
      </c>
      <c r="EGI94">
        <v>1</v>
      </c>
      <c r="EGJ94">
        <v>1</v>
      </c>
      <c r="EGK94">
        <v>0</v>
      </c>
      <c r="EGL94">
        <v>0</v>
      </c>
      <c r="EGM94">
        <v>1</v>
      </c>
      <c r="EGN94">
        <v>0</v>
      </c>
      <c r="EGO94">
        <v>0</v>
      </c>
      <c r="EGP94">
        <v>0</v>
      </c>
      <c r="EGQ94">
        <v>0</v>
      </c>
      <c r="EGR94">
        <v>1</v>
      </c>
      <c r="EGS94">
        <v>0</v>
      </c>
      <c r="EGT94">
        <v>1</v>
      </c>
      <c r="EGU94">
        <v>0</v>
      </c>
      <c r="EGV94">
        <v>1</v>
      </c>
      <c r="EGW94">
        <v>0</v>
      </c>
      <c r="EGX94">
        <v>1</v>
      </c>
      <c r="EGY94">
        <v>1</v>
      </c>
      <c r="EGZ94">
        <v>0</v>
      </c>
      <c r="EHA94">
        <v>1</v>
      </c>
      <c r="EHB94">
        <v>1</v>
      </c>
      <c r="EHC94">
        <v>0</v>
      </c>
      <c r="EHD94">
        <v>0</v>
      </c>
      <c r="EHE94">
        <v>1</v>
      </c>
      <c r="EHF94">
        <v>0</v>
      </c>
      <c r="EHG94">
        <v>1</v>
      </c>
      <c r="EHH94">
        <v>1</v>
      </c>
      <c r="EHI94">
        <v>1</v>
      </c>
      <c r="EHJ94">
        <v>1</v>
      </c>
      <c r="EHK94">
        <v>1</v>
      </c>
      <c r="EHL94">
        <v>0</v>
      </c>
      <c r="EHM94">
        <v>1</v>
      </c>
      <c r="EHN94">
        <v>1</v>
      </c>
      <c r="EHO94">
        <v>1</v>
      </c>
      <c r="EHP94">
        <v>1</v>
      </c>
      <c r="EHQ94">
        <v>0</v>
      </c>
      <c r="EHR94">
        <v>0</v>
      </c>
      <c r="EHS94">
        <v>1</v>
      </c>
      <c r="EHT94">
        <v>0</v>
      </c>
      <c r="EHU94">
        <v>0</v>
      </c>
      <c r="EHV94">
        <v>1</v>
      </c>
      <c r="EHW94">
        <v>1</v>
      </c>
      <c r="EHX94">
        <v>0</v>
      </c>
      <c r="EHY94">
        <v>1</v>
      </c>
      <c r="EHZ94">
        <v>0</v>
      </c>
      <c r="EIA94">
        <v>1</v>
      </c>
      <c r="EIB94">
        <v>0</v>
      </c>
      <c r="EIC94">
        <v>1</v>
      </c>
      <c r="EID94">
        <v>1</v>
      </c>
      <c r="EIE94">
        <v>1</v>
      </c>
      <c r="EIF94">
        <v>0</v>
      </c>
      <c r="EIG94">
        <v>1</v>
      </c>
      <c r="EIH94">
        <v>0</v>
      </c>
      <c r="EII94">
        <v>1</v>
      </c>
      <c r="EIJ94">
        <v>0</v>
      </c>
      <c r="EIK94">
        <v>1</v>
      </c>
      <c r="EIL94">
        <v>0</v>
      </c>
      <c r="EIM94">
        <v>0</v>
      </c>
      <c r="EIN94">
        <v>1</v>
      </c>
      <c r="EIO94">
        <v>0</v>
      </c>
      <c r="EIP94">
        <v>1</v>
      </c>
      <c r="EIQ94">
        <v>1</v>
      </c>
      <c r="EIR94">
        <v>1</v>
      </c>
      <c r="EIS94">
        <v>1</v>
      </c>
      <c r="EIT94">
        <v>0</v>
      </c>
      <c r="EIU94">
        <v>1</v>
      </c>
      <c r="EIV94">
        <v>1</v>
      </c>
      <c r="EIW94">
        <v>1</v>
      </c>
      <c r="EIX94">
        <v>1</v>
      </c>
      <c r="EIY94">
        <v>0</v>
      </c>
      <c r="EIZ94">
        <v>0</v>
      </c>
      <c r="EJA94">
        <v>0</v>
      </c>
      <c r="EJB94">
        <v>1</v>
      </c>
      <c r="EJC94">
        <v>1</v>
      </c>
      <c r="EJD94">
        <v>1</v>
      </c>
      <c r="EJE94">
        <v>1</v>
      </c>
      <c r="EJF94">
        <v>0</v>
      </c>
      <c r="EJG94">
        <v>1</v>
      </c>
      <c r="EJH94">
        <v>1</v>
      </c>
      <c r="EJI94">
        <v>0</v>
      </c>
      <c r="EJJ94">
        <v>1</v>
      </c>
      <c r="EJK94">
        <v>1</v>
      </c>
      <c r="EJL94">
        <v>1</v>
      </c>
      <c r="EJM94">
        <v>1</v>
      </c>
      <c r="EJN94">
        <v>1</v>
      </c>
      <c r="EJO94">
        <v>1</v>
      </c>
      <c r="EJP94">
        <v>1</v>
      </c>
      <c r="EJQ94">
        <v>0</v>
      </c>
      <c r="EJR94">
        <v>1</v>
      </c>
      <c r="EJS94">
        <v>0</v>
      </c>
      <c r="EJT94">
        <v>0</v>
      </c>
      <c r="EJU94">
        <v>1</v>
      </c>
      <c r="EJV94">
        <v>0</v>
      </c>
      <c r="EJW94">
        <v>0</v>
      </c>
      <c r="EJX94">
        <v>1</v>
      </c>
      <c r="EJY94">
        <v>1</v>
      </c>
      <c r="EJZ94">
        <v>0</v>
      </c>
      <c r="EKA94">
        <v>1</v>
      </c>
      <c r="EKB94">
        <v>0</v>
      </c>
      <c r="EKC94">
        <v>1</v>
      </c>
      <c r="EKD94">
        <v>1</v>
      </c>
      <c r="EKE94">
        <v>1</v>
      </c>
      <c r="EKF94">
        <v>0</v>
      </c>
      <c r="EKG94">
        <v>0</v>
      </c>
      <c r="EKH94">
        <v>1</v>
      </c>
      <c r="EKI94">
        <v>1</v>
      </c>
      <c r="EKJ94">
        <v>0</v>
      </c>
      <c r="EKK94">
        <v>1</v>
      </c>
      <c r="EKL94">
        <v>0</v>
      </c>
      <c r="EKM94">
        <v>1</v>
      </c>
      <c r="EKN94">
        <v>1</v>
      </c>
      <c r="EKO94">
        <v>1</v>
      </c>
      <c r="EKP94">
        <v>1</v>
      </c>
      <c r="EKQ94">
        <v>1</v>
      </c>
      <c r="EKR94">
        <v>0</v>
      </c>
      <c r="EKS94">
        <v>1</v>
      </c>
      <c r="EKT94">
        <v>1</v>
      </c>
      <c r="EKU94">
        <v>1</v>
      </c>
      <c r="EKV94">
        <v>1</v>
      </c>
      <c r="EKW94">
        <v>1</v>
      </c>
      <c r="EKX94">
        <v>1</v>
      </c>
      <c r="EKY94">
        <v>1</v>
      </c>
      <c r="EKZ94">
        <v>0</v>
      </c>
      <c r="ELA94">
        <v>1</v>
      </c>
      <c r="ELB94">
        <v>0</v>
      </c>
      <c r="ELC94">
        <v>0</v>
      </c>
      <c r="ELD94">
        <v>1</v>
      </c>
      <c r="ELE94">
        <v>1</v>
      </c>
      <c r="ELF94">
        <v>1</v>
      </c>
      <c r="ELG94">
        <v>0</v>
      </c>
      <c r="ELH94">
        <v>1</v>
      </c>
      <c r="ELI94">
        <v>1</v>
      </c>
      <c r="ELJ94">
        <v>1</v>
      </c>
      <c r="ELK94">
        <v>0</v>
      </c>
      <c r="ELL94">
        <v>1</v>
      </c>
      <c r="ELM94">
        <v>0</v>
      </c>
      <c r="ELN94">
        <v>0</v>
      </c>
      <c r="ELO94">
        <v>1</v>
      </c>
      <c r="ELP94">
        <v>1</v>
      </c>
      <c r="ELQ94">
        <v>1</v>
      </c>
      <c r="ELR94">
        <v>1</v>
      </c>
      <c r="ELS94">
        <v>0</v>
      </c>
      <c r="ELT94">
        <v>0</v>
      </c>
      <c r="ELU94">
        <v>0</v>
      </c>
      <c r="ELV94">
        <v>1</v>
      </c>
      <c r="ELW94">
        <v>1</v>
      </c>
      <c r="ELX94">
        <v>0</v>
      </c>
      <c r="ELY94">
        <v>0</v>
      </c>
      <c r="ELZ94">
        <v>1</v>
      </c>
      <c r="EMA94">
        <v>0</v>
      </c>
      <c r="EMB94">
        <v>1</v>
      </c>
      <c r="EMC94">
        <v>0</v>
      </c>
      <c r="EMD94">
        <v>1</v>
      </c>
      <c r="EME94">
        <v>1</v>
      </c>
      <c r="EMF94">
        <v>0</v>
      </c>
      <c r="EMG94">
        <v>1</v>
      </c>
      <c r="EMH94">
        <v>1</v>
      </c>
      <c r="EMI94">
        <v>1</v>
      </c>
      <c r="EMJ94">
        <v>0</v>
      </c>
      <c r="EMK94">
        <v>1</v>
      </c>
      <c r="EML94">
        <v>1</v>
      </c>
      <c r="EMM94">
        <v>1</v>
      </c>
      <c r="EMN94">
        <v>0</v>
      </c>
      <c r="EMO94">
        <v>0</v>
      </c>
      <c r="EMP94">
        <v>1</v>
      </c>
      <c r="EMQ94">
        <v>1</v>
      </c>
      <c r="EMR94">
        <v>0</v>
      </c>
      <c r="EMS94">
        <v>1</v>
      </c>
      <c r="EMT94">
        <v>1</v>
      </c>
      <c r="EMU94">
        <v>1</v>
      </c>
      <c r="EMV94">
        <v>1</v>
      </c>
      <c r="EMW94">
        <v>0</v>
      </c>
      <c r="EMX94">
        <v>0</v>
      </c>
      <c r="EMY94">
        <v>0</v>
      </c>
      <c r="EMZ94">
        <v>1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1</v>
      </c>
      <c r="ENG94">
        <v>0</v>
      </c>
      <c r="ENH94">
        <v>1</v>
      </c>
      <c r="ENI94">
        <v>1</v>
      </c>
      <c r="ENJ94">
        <v>1</v>
      </c>
      <c r="ENK94">
        <v>1</v>
      </c>
      <c r="ENL94">
        <v>0</v>
      </c>
      <c r="ENM94">
        <v>0</v>
      </c>
      <c r="ENN94">
        <v>0</v>
      </c>
      <c r="ENO94">
        <v>1</v>
      </c>
      <c r="ENP94">
        <v>0</v>
      </c>
      <c r="ENQ94">
        <v>0</v>
      </c>
      <c r="ENR94">
        <v>0</v>
      </c>
      <c r="ENS94">
        <v>1</v>
      </c>
      <c r="ENT94">
        <v>1</v>
      </c>
      <c r="ENU94">
        <v>0</v>
      </c>
      <c r="ENV94">
        <v>1</v>
      </c>
      <c r="ENW94">
        <v>1</v>
      </c>
      <c r="ENX94">
        <v>0</v>
      </c>
      <c r="ENY94">
        <v>0</v>
      </c>
      <c r="ENZ94">
        <v>0</v>
      </c>
      <c r="EOA94">
        <v>1</v>
      </c>
      <c r="EOB94">
        <v>0</v>
      </c>
      <c r="EOC94">
        <v>1</v>
      </c>
      <c r="EOD94">
        <v>0</v>
      </c>
      <c r="EOE94">
        <v>0</v>
      </c>
      <c r="EOF94">
        <v>1</v>
      </c>
      <c r="EOG94">
        <v>0</v>
      </c>
      <c r="EOH94">
        <v>1</v>
      </c>
      <c r="EOI94">
        <v>1</v>
      </c>
      <c r="EOJ94">
        <v>1</v>
      </c>
      <c r="EOK94">
        <v>0</v>
      </c>
      <c r="EOL94">
        <v>0</v>
      </c>
      <c r="EOM94">
        <v>1</v>
      </c>
      <c r="EON94">
        <v>0</v>
      </c>
      <c r="EOO94">
        <v>1</v>
      </c>
      <c r="EOP94">
        <v>1</v>
      </c>
      <c r="EOQ94">
        <v>0</v>
      </c>
      <c r="EOR94">
        <v>1</v>
      </c>
      <c r="EOS94">
        <v>0</v>
      </c>
      <c r="EOT94">
        <v>0</v>
      </c>
      <c r="EOU94">
        <v>1</v>
      </c>
      <c r="EOV94">
        <v>1</v>
      </c>
      <c r="EOW94">
        <v>1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1</v>
      </c>
      <c r="EPF94">
        <v>0</v>
      </c>
      <c r="EPG94">
        <v>1</v>
      </c>
      <c r="EPH94">
        <v>0</v>
      </c>
      <c r="EPI94">
        <v>1</v>
      </c>
      <c r="EPJ94">
        <v>0</v>
      </c>
      <c r="EPK94">
        <v>0</v>
      </c>
      <c r="EPL94">
        <v>1</v>
      </c>
      <c r="EPM94">
        <v>1</v>
      </c>
      <c r="EPN94">
        <v>0</v>
      </c>
      <c r="EPO94">
        <v>1</v>
      </c>
      <c r="EPP94">
        <v>1</v>
      </c>
      <c r="EPQ94">
        <v>1</v>
      </c>
      <c r="EPR94">
        <v>0</v>
      </c>
      <c r="EPS94">
        <v>1</v>
      </c>
      <c r="EPT94">
        <v>1</v>
      </c>
      <c r="EPU94">
        <v>1</v>
      </c>
      <c r="EPV94">
        <v>1</v>
      </c>
      <c r="EPW94">
        <v>1</v>
      </c>
      <c r="EPX94">
        <v>1</v>
      </c>
      <c r="EPY94">
        <v>0</v>
      </c>
      <c r="EPZ94">
        <v>1</v>
      </c>
      <c r="EQA94">
        <v>1</v>
      </c>
      <c r="EQB94">
        <v>1</v>
      </c>
      <c r="EQC94">
        <v>1</v>
      </c>
      <c r="EQD94">
        <v>1</v>
      </c>
      <c r="EQE94">
        <v>0</v>
      </c>
      <c r="EQF94">
        <v>1</v>
      </c>
      <c r="EQG94">
        <v>1</v>
      </c>
      <c r="EQH94">
        <v>1</v>
      </c>
      <c r="EQI94">
        <v>0</v>
      </c>
      <c r="EQJ94">
        <v>1</v>
      </c>
      <c r="EQK94">
        <v>1</v>
      </c>
      <c r="EQL94">
        <v>0</v>
      </c>
      <c r="EQM94">
        <v>1</v>
      </c>
      <c r="EQN94">
        <v>1</v>
      </c>
      <c r="EQO94">
        <v>1</v>
      </c>
      <c r="EQP94">
        <v>1</v>
      </c>
      <c r="EQQ94">
        <v>1</v>
      </c>
      <c r="EQR94">
        <v>1</v>
      </c>
      <c r="EQS94">
        <v>1</v>
      </c>
      <c r="EQT94">
        <v>0</v>
      </c>
      <c r="EQU94">
        <v>1</v>
      </c>
      <c r="EQV94">
        <v>0</v>
      </c>
      <c r="EQW94">
        <v>1</v>
      </c>
      <c r="EQX94">
        <v>1</v>
      </c>
      <c r="EQY94">
        <v>0</v>
      </c>
      <c r="EQZ94">
        <v>0</v>
      </c>
      <c r="ERA94">
        <v>0</v>
      </c>
      <c r="ERB94">
        <v>1</v>
      </c>
      <c r="ERC94">
        <v>0</v>
      </c>
      <c r="ERD94">
        <v>0</v>
      </c>
      <c r="ERE94">
        <v>1</v>
      </c>
      <c r="ERF94">
        <v>0</v>
      </c>
      <c r="ERG94">
        <v>1</v>
      </c>
      <c r="ERH94">
        <v>0</v>
      </c>
      <c r="ERI94">
        <v>0</v>
      </c>
      <c r="ERJ94">
        <v>1</v>
      </c>
      <c r="ERK94">
        <v>0</v>
      </c>
      <c r="ERL94">
        <v>0</v>
      </c>
      <c r="ERM94">
        <v>0</v>
      </c>
      <c r="ERN94">
        <v>1</v>
      </c>
      <c r="ERO94">
        <v>0</v>
      </c>
      <c r="ERP94">
        <v>1</v>
      </c>
      <c r="ERQ94">
        <v>0</v>
      </c>
      <c r="ERR94">
        <v>1</v>
      </c>
      <c r="ERS94">
        <v>1</v>
      </c>
      <c r="ERT94">
        <v>1</v>
      </c>
      <c r="ERU94">
        <v>0</v>
      </c>
      <c r="ERV94">
        <v>0</v>
      </c>
      <c r="ERW94">
        <v>1</v>
      </c>
      <c r="ERX94">
        <v>0</v>
      </c>
      <c r="ERY94">
        <v>1</v>
      </c>
      <c r="ERZ94">
        <v>1</v>
      </c>
      <c r="ESA94">
        <v>0</v>
      </c>
      <c r="ESB94">
        <v>0</v>
      </c>
      <c r="ESC94">
        <v>1</v>
      </c>
      <c r="ESD94">
        <v>1</v>
      </c>
      <c r="ESE94">
        <v>0</v>
      </c>
      <c r="ESF94">
        <v>0</v>
      </c>
      <c r="ESG94">
        <v>1</v>
      </c>
      <c r="ESH94">
        <v>0</v>
      </c>
      <c r="ESI94">
        <v>1</v>
      </c>
      <c r="ESJ94">
        <v>1</v>
      </c>
      <c r="ESK94">
        <v>0</v>
      </c>
      <c r="ESL94">
        <v>1</v>
      </c>
      <c r="ESM94">
        <v>1</v>
      </c>
      <c r="ESN94">
        <v>0</v>
      </c>
      <c r="ESO94">
        <v>1</v>
      </c>
      <c r="ESP94">
        <v>1</v>
      </c>
      <c r="ESQ94">
        <v>0</v>
      </c>
      <c r="ESR94">
        <v>1</v>
      </c>
      <c r="ESS94">
        <v>1</v>
      </c>
      <c r="EST94">
        <v>0</v>
      </c>
      <c r="ESU94">
        <v>1</v>
      </c>
      <c r="ESV94">
        <v>1</v>
      </c>
      <c r="ESW94">
        <v>0</v>
      </c>
      <c r="ESX94">
        <v>0</v>
      </c>
      <c r="ESY94">
        <v>0</v>
      </c>
      <c r="ESZ94">
        <v>0</v>
      </c>
      <c r="ETA94">
        <v>1</v>
      </c>
      <c r="ETB94">
        <v>1</v>
      </c>
      <c r="ETC94">
        <v>1</v>
      </c>
      <c r="ETD94">
        <v>1</v>
      </c>
      <c r="ETE94">
        <v>1</v>
      </c>
      <c r="ETF94">
        <v>1</v>
      </c>
      <c r="ETG94">
        <v>1</v>
      </c>
      <c r="ETH94">
        <v>0</v>
      </c>
      <c r="ETI94">
        <v>1</v>
      </c>
      <c r="ETJ94">
        <v>0</v>
      </c>
      <c r="ETK94">
        <v>1</v>
      </c>
      <c r="ETL94">
        <v>1</v>
      </c>
      <c r="ETM94">
        <v>1</v>
      </c>
      <c r="ETN94">
        <v>0</v>
      </c>
      <c r="ETO94">
        <v>1</v>
      </c>
      <c r="ETP94">
        <v>1</v>
      </c>
      <c r="ETQ94">
        <v>1</v>
      </c>
      <c r="ETR94">
        <v>1</v>
      </c>
      <c r="ETS94">
        <v>1</v>
      </c>
      <c r="ETT94">
        <v>0</v>
      </c>
      <c r="ETU94">
        <v>1</v>
      </c>
      <c r="ETV94">
        <v>1</v>
      </c>
      <c r="ETW94">
        <v>0</v>
      </c>
      <c r="ETX94">
        <v>1</v>
      </c>
      <c r="ETY94">
        <v>1</v>
      </c>
      <c r="ETZ94">
        <v>0</v>
      </c>
      <c r="EUA94">
        <v>0</v>
      </c>
      <c r="EUB94">
        <v>1</v>
      </c>
      <c r="EUC94">
        <v>1</v>
      </c>
      <c r="EUD94">
        <v>0</v>
      </c>
      <c r="EUE94">
        <v>1</v>
      </c>
      <c r="EUF94">
        <v>0</v>
      </c>
      <c r="EUG94">
        <v>1</v>
      </c>
      <c r="EUH94">
        <v>1</v>
      </c>
      <c r="EUI94">
        <v>1</v>
      </c>
      <c r="EUJ94">
        <v>1</v>
      </c>
      <c r="EUK94">
        <v>0</v>
      </c>
      <c r="EUL94">
        <v>1</v>
      </c>
      <c r="EUM94">
        <v>1</v>
      </c>
      <c r="EUN94">
        <v>1</v>
      </c>
      <c r="EUO94">
        <v>0</v>
      </c>
      <c r="EUP94">
        <v>0</v>
      </c>
      <c r="EUQ94">
        <v>0</v>
      </c>
      <c r="EUR94">
        <v>1</v>
      </c>
      <c r="EUS94">
        <v>1</v>
      </c>
      <c r="EUT94">
        <v>1</v>
      </c>
      <c r="EUU94">
        <v>1</v>
      </c>
      <c r="EUV94">
        <v>0</v>
      </c>
      <c r="EUW94">
        <v>1</v>
      </c>
      <c r="EUX94">
        <v>0</v>
      </c>
      <c r="EUY94">
        <v>1</v>
      </c>
      <c r="EUZ94">
        <v>0</v>
      </c>
      <c r="EVA94">
        <v>0</v>
      </c>
      <c r="EVB94">
        <v>0</v>
      </c>
      <c r="EVC94">
        <v>1</v>
      </c>
      <c r="EVD94">
        <v>1</v>
      </c>
      <c r="EVE94">
        <v>0</v>
      </c>
      <c r="EVF94">
        <v>1</v>
      </c>
      <c r="EVG94">
        <v>1</v>
      </c>
      <c r="EVH94">
        <v>0</v>
      </c>
      <c r="EVI94">
        <v>1</v>
      </c>
      <c r="EVJ94">
        <v>1</v>
      </c>
      <c r="EVK94">
        <v>1</v>
      </c>
      <c r="EVL94">
        <v>1</v>
      </c>
      <c r="EVM94">
        <v>0</v>
      </c>
      <c r="EVN94">
        <v>1</v>
      </c>
      <c r="EVO94">
        <v>0</v>
      </c>
      <c r="EVP94">
        <v>0</v>
      </c>
      <c r="EVQ94">
        <v>1</v>
      </c>
      <c r="EVR94">
        <v>1</v>
      </c>
      <c r="EVS94">
        <v>1</v>
      </c>
      <c r="EVT94">
        <v>0</v>
      </c>
      <c r="EVU94">
        <v>1</v>
      </c>
      <c r="EVV94">
        <v>0</v>
      </c>
      <c r="EVW94">
        <v>1</v>
      </c>
      <c r="EVX94">
        <v>1</v>
      </c>
      <c r="EVY94">
        <v>0</v>
      </c>
      <c r="EVZ94">
        <v>1</v>
      </c>
      <c r="EWA94">
        <v>1</v>
      </c>
      <c r="EWB94">
        <v>1</v>
      </c>
      <c r="EWC94">
        <v>1</v>
      </c>
      <c r="EWD94">
        <v>1</v>
      </c>
      <c r="EWE94">
        <v>1</v>
      </c>
      <c r="EWF94">
        <v>0</v>
      </c>
      <c r="EWG94">
        <v>1</v>
      </c>
      <c r="EWH94">
        <v>1</v>
      </c>
      <c r="EWI94">
        <v>0</v>
      </c>
      <c r="EWJ94">
        <v>1</v>
      </c>
      <c r="EWK94">
        <v>0</v>
      </c>
      <c r="EWL94">
        <v>1</v>
      </c>
      <c r="EWM94">
        <v>0</v>
      </c>
      <c r="EWN94">
        <v>1</v>
      </c>
      <c r="EWO94">
        <v>0</v>
      </c>
      <c r="EWP94">
        <v>1</v>
      </c>
      <c r="EWQ94">
        <v>1</v>
      </c>
      <c r="EWR94">
        <v>1</v>
      </c>
      <c r="EWS94">
        <v>0</v>
      </c>
      <c r="EWT94">
        <v>1</v>
      </c>
      <c r="EWU94">
        <v>0</v>
      </c>
      <c r="EWV94">
        <v>1</v>
      </c>
      <c r="EWW94">
        <v>1</v>
      </c>
      <c r="EWX94">
        <v>1</v>
      </c>
      <c r="EWY94">
        <v>1</v>
      </c>
      <c r="EWZ94">
        <v>0</v>
      </c>
      <c r="EXA94">
        <v>1</v>
      </c>
      <c r="EXB94">
        <v>0</v>
      </c>
      <c r="EXC94">
        <v>0</v>
      </c>
      <c r="EXD94">
        <v>1</v>
      </c>
      <c r="EXE94">
        <v>0</v>
      </c>
      <c r="EXF94">
        <v>1</v>
      </c>
      <c r="EXG94">
        <v>1</v>
      </c>
      <c r="EXH94">
        <v>0</v>
      </c>
      <c r="EXI94">
        <v>0</v>
      </c>
      <c r="EXJ94">
        <v>1</v>
      </c>
      <c r="EXK94">
        <v>1</v>
      </c>
      <c r="EXL94">
        <v>1</v>
      </c>
      <c r="EXM94">
        <v>0</v>
      </c>
      <c r="EXN94">
        <v>0</v>
      </c>
      <c r="EXO94">
        <v>1</v>
      </c>
      <c r="EXP94">
        <v>0</v>
      </c>
      <c r="EXQ94">
        <v>1</v>
      </c>
      <c r="EXR94">
        <v>1</v>
      </c>
      <c r="EXS94">
        <v>0</v>
      </c>
      <c r="EXT94">
        <v>0</v>
      </c>
      <c r="EXU94">
        <v>0</v>
      </c>
      <c r="EXV94">
        <v>1</v>
      </c>
      <c r="EXW94">
        <v>1</v>
      </c>
      <c r="EXX94">
        <v>0</v>
      </c>
      <c r="EXY94">
        <v>1</v>
      </c>
      <c r="EXZ94">
        <v>1</v>
      </c>
      <c r="EYA94">
        <v>1</v>
      </c>
      <c r="EYB94">
        <v>1</v>
      </c>
      <c r="EYC94">
        <v>0</v>
      </c>
      <c r="EYD94">
        <v>0</v>
      </c>
      <c r="EYE94">
        <v>1</v>
      </c>
      <c r="EYF94">
        <v>0</v>
      </c>
      <c r="EYG94">
        <v>1</v>
      </c>
      <c r="EYH94">
        <v>1</v>
      </c>
      <c r="EYI94">
        <v>1</v>
      </c>
      <c r="EYJ94">
        <v>1</v>
      </c>
      <c r="EYK94">
        <v>1</v>
      </c>
      <c r="EYL94">
        <v>0</v>
      </c>
      <c r="EYM94">
        <v>1</v>
      </c>
      <c r="EYN94">
        <v>1</v>
      </c>
      <c r="EYO94">
        <v>1</v>
      </c>
      <c r="EYP94">
        <v>1</v>
      </c>
      <c r="EYQ94">
        <v>1</v>
      </c>
      <c r="EYR94">
        <v>0</v>
      </c>
      <c r="EYS94">
        <v>0</v>
      </c>
      <c r="EYT94">
        <v>0</v>
      </c>
      <c r="EYU94">
        <v>0</v>
      </c>
      <c r="EYV94">
        <v>1</v>
      </c>
      <c r="EYW94">
        <v>0</v>
      </c>
      <c r="EYX94">
        <v>1</v>
      </c>
      <c r="EYY94">
        <v>1</v>
      </c>
      <c r="EYZ94">
        <v>1</v>
      </c>
      <c r="EZA94">
        <v>1</v>
      </c>
      <c r="EZB94">
        <v>1</v>
      </c>
      <c r="EZC94">
        <v>1</v>
      </c>
      <c r="EZD94">
        <v>1</v>
      </c>
      <c r="EZE94">
        <v>1</v>
      </c>
      <c r="EZF94">
        <v>0</v>
      </c>
      <c r="EZG94">
        <v>0</v>
      </c>
      <c r="EZH94">
        <v>0</v>
      </c>
      <c r="EZI94">
        <v>1</v>
      </c>
      <c r="EZJ94">
        <v>1</v>
      </c>
      <c r="EZK94">
        <v>1</v>
      </c>
      <c r="EZL94">
        <v>0</v>
      </c>
      <c r="EZM94">
        <v>1</v>
      </c>
      <c r="EZN94">
        <v>0</v>
      </c>
      <c r="EZO94">
        <v>1</v>
      </c>
      <c r="EZP94">
        <v>0</v>
      </c>
      <c r="EZQ94">
        <v>0</v>
      </c>
      <c r="EZR94">
        <v>1</v>
      </c>
      <c r="EZS94">
        <v>0</v>
      </c>
      <c r="EZT94">
        <v>1</v>
      </c>
      <c r="EZU94">
        <v>1</v>
      </c>
      <c r="EZV94">
        <v>1</v>
      </c>
      <c r="EZW94">
        <v>0</v>
      </c>
      <c r="EZX94">
        <v>1</v>
      </c>
      <c r="EZY94">
        <v>1</v>
      </c>
      <c r="EZZ94">
        <v>0</v>
      </c>
      <c r="FAA94">
        <v>1</v>
      </c>
      <c r="FAB94">
        <v>1</v>
      </c>
      <c r="FAC94">
        <v>1</v>
      </c>
      <c r="FAD94">
        <v>1</v>
      </c>
      <c r="FAE94">
        <v>1</v>
      </c>
      <c r="FAF94">
        <v>0</v>
      </c>
      <c r="FAG94">
        <v>1</v>
      </c>
      <c r="FAH94">
        <v>0</v>
      </c>
      <c r="FAI94">
        <v>1</v>
      </c>
      <c r="FAJ94">
        <v>1</v>
      </c>
      <c r="FAK94">
        <v>0</v>
      </c>
      <c r="FAL94">
        <v>0</v>
      </c>
      <c r="FAM94">
        <v>1</v>
      </c>
      <c r="FAN94">
        <v>0</v>
      </c>
      <c r="FAO94">
        <v>0</v>
      </c>
      <c r="FAP94">
        <v>1</v>
      </c>
      <c r="FAQ94">
        <v>0</v>
      </c>
      <c r="FAR94">
        <v>1</v>
      </c>
      <c r="FAS94">
        <v>0</v>
      </c>
      <c r="FAT94">
        <v>1</v>
      </c>
      <c r="FAU94">
        <v>0</v>
      </c>
      <c r="FAV94">
        <v>1</v>
      </c>
      <c r="FAW94">
        <v>1</v>
      </c>
      <c r="FAX94">
        <v>1</v>
      </c>
      <c r="FAY94">
        <v>1</v>
      </c>
      <c r="FAZ94">
        <v>1</v>
      </c>
      <c r="FBA94">
        <v>0</v>
      </c>
      <c r="FBB94">
        <v>1</v>
      </c>
      <c r="FBC94">
        <v>1</v>
      </c>
      <c r="FBD94">
        <v>0</v>
      </c>
      <c r="FBE94">
        <v>0</v>
      </c>
      <c r="FBF94">
        <v>0</v>
      </c>
      <c r="FBG94">
        <v>1</v>
      </c>
      <c r="FBH94">
        <v>0</v>
      </c>
      <c r="FBI94">
        <v>1</v>
      </c>
      <c r="FBJ94">
        <v>1</v>
      </c>
      <c r="FBK94">
        <v>1</v>
      </c>
      <c r="FBL94">
        <v>0</v>
      </c>
      <c r="FBM94">
        <v>1</v>
      </c>
      <c r="FBN94">
        <v>1</v>
      </c>
      <c r="FBO94">
        <v>0</v>
      </c>
      <c r="FBP94">
        <v>1</v>
      </c>
      <c r="FBQ94">
        <v>1</v>
      </c>
      <c r="FBR94">
        <v>1</v>
      </c>
      <c r="FBS94">
        <v>1</v>
      </c>
      <c r="FBT94">
        <v>0</v>
      </c>
      <c r="FBU94">
        <v>1</v>
      </c>
      <c r="FBV94">
        <v>1</v>
      </c>
      <c r="FBW94">
        <v>1</v>
      </c>
      <c r="FBX94">
        <v>1</v>
      </c>
      <c r="FBY94">
        <v>1</v>
      </c>
      <c r="FBZ94">
        <v>0</v>
      </c>
      <c r="FCA94">
        <v>1</v>
      </c>
      <c r="FCB94">
        <v>1</v>
      </c>
      <c r="FCC94">
        <v>0</v>
      </c>
      <c r="FCD94">
        <v>0</v>
      </c>
      <c r="FCE94">
        <v>1</v>
      </c>
      <c r="FCF94">
        <v>1</v>
      </c>
      <c r="FCG94">
        <v>1</v>
      </c>
      <c r="FCH94">
        <v>1</v>
      </c>
      <c r="FCI94">
        <v>1</v>
      </c>
      <c r="FCJ94">
        <v>1</v>
      </c>
      <c r="FCK94">
        <v>0</v>
      </c>
      <c r="FCL94">
        <v>0</v>
      </c>
      <c r="FCM94">
        <v>1</v>
      </c>
      <c r="FCN94">
        <v>1</v>
      </c>
      <c r="FCO94">
        <v>1</v>
      </c>
      <c r="FCP94">
        <v>0</v>
      </c>
      <c r="FCQ94">
        <v>1</v>
      </c>
      <c r="FCR94">
        <v>0</v>
      </c>
      <c r="FCS94">
        <v>0</v>
      </c>
      <c r="FCT94">
        <v>0</v>
      </c>
      <c r="FCU94">
        <v>1</v>
      </c>
      <c r="FCV94">
        <v>1</v>
      </c>
      <c r="FCW94">
        <v>0</v>
      </c>
      <c r="FCX94">
        <v>0</v>
      </c>
      <c r="FCY94">
        <v>0</v>
      </c>
      <c r="FCZ94">
        <v>1</v>
      </c>
      <c r="FDA94">
        <v>0</v>
      </c>
      <c r="FDB94">
        <v>1</v>
      </c>
      <c r="FDC94">
        <v>1</v>
      </c>
      <c r="FDD94">
        <v>1</v>
      </c>
      <c r="FDE94">
        <v>0</v>
      </c>
      <c r="FDF94">
        <v>1</v>
      </c>
      <c r="FDG94">
        <v>1</v>
      </c>
      <c r="FDH94">
        <v>0</v>
      </c>
      <c r="FDI94">
        <v>1</v>
      </c>
      <c r="FDJ94">
        <v>1</v>
      </c>
      <c r="FDK94">
        <v>1</v>
      </c>
      <c r="FDL94">
        <v>0</v>
      </c>
      <c r="FDM94">
        <v>0</v>
      </c>
      <c r="FDN94">
        <v>1</v>
      </c>
      <c r="FDO94">
        <v>1</v>
      </c>
      <c r="FDP94">
        <v>1</v>
      </c>
      <c r="FDQ94">
        <v>0</v>
      </c>
      <c r="FDR94">
        <v>0</v>
      </c>
      <c r="FDS94">
        <v>1</v>
      </c>
      <c r="FDT94">
        <v>0</v>
      </c>
      <c r="FDU94">
        <v>1</v>
      </c>
      <c r="FDV94">
        <v>0</v>
      </c>
      <c r="FDW94">
        <v>0</v>
      </c>
      <c r="FDX94">
        <v>1</v>
      </c>
      <c r="FDY94">
        <v>0</v>
      </c>
      <c r="FDZ94">
        <v>1</v>
      </c>
      <c r="FEA94">
        <v>0</v>
      </c>
      <c r="FEB94">
        <v>0</v>
      </c>
      <c r="FEC94">
        <v>0</v>
      </c>
      <c r="FED94">
        <v>0</v>
      </c>
      <c r="FEE94">
        <v>1</v>
      </c>
      <c r="FEF94">
        <v>1</v>
      </c>
      <c r="FEG94">
        <v>1</v>
      </c>
      <c r="FEH94">
        <v>1</v>
      </c>
      <c r="FEI94">
        <v>1</v>
      </c>
      <c r="FEJ94">
        <v>1</v>
      </c>
      <c r="FEK94">
        <v>1</v>
      </c>
      <c r="FEL94">
        <v>1</v>
      </c>
      <c r="FEM94">
        <v>1</v>
      </c>
      <c r="FEN94">
        <v>1</v>
      </c>
      <c r="FEO94">
        <v>1</v>
      </c>
      <c r="FEP94">
        <v>0</v>
      </c>
      <c r="FEQ94">
        <v>1</v>
      </c>
      <c r="FER94">
        <v>0</v>
      </c>
      <c r="FES94">
        <v>1</v>
      </c>
      <c r="FET94">
        <v>0</v>
      </c>
      <c r="FEU94">
        <v>1</v>
      </c>
      <c r="FEV94">
        <v>0</v>
      </c>
      <c r="FEW94">
        <v>1</v>
      </c>
      <c r="FEX94">
        <v>0</v>
      </c>
      <c r="FEY94">
        <v>1</v>
      </c>
      <c r="FEZ94">
        <v>0</v>
      </c>
      <c r="FFA94">
        <v>0</v>
      </c>
      <c r="FFB94">
        <v>0</v>
      </c>
      <c r="FFC94">
        <v>0</v>
      </c>
      <c r="FFD94">
        <v>1</v>
      </c>
      <c r="FFE94">
        <v>0</v>
      </c>
      <c r="FFF94">
        <v>1</v>
      </c>
      <c r="FFG94">
        <v>0</v>
      </c>
      <c r="FFH94">
        <v>0</v>
      </c>
      <c r="FFI94">
        <v>0</v>
      </c>
      <c r="FFJ94">
        <v>1</v>
      </c>
      <c r="FFK94">
        <v>1</v>
      </c>
      <c r="FFL94">
        <v>0</v>
      </c>
      <c r="FFM94">
        <v>1</v>
      </c>
      <c r="FFN94">
        <v>0</v>
      </c>
      <c r="FFO94">
        <v>1</v>
      </c>
      <c r="FFP94">
        <v>1</v>
      </c>
      <c r="FFQ94">
        <v>0</v>
      </c>
      <c r="FFR94">
        <v>1</v>
      </c>
      <c r="FFS94">
        <v>1</v>
      </c>
      <c r="FFT94">
        <v>0</v>
      </c>
      <c r="FFU94">
        <v>1</v>
      </c>
      <c r="FFV94">
        <v>0</v>
      </c>
      <c r="FFW94">
        <v>1</v>
      </c>
      <c r="FFX94">
        <v>1</v>
      </c>
      <c r="FFY94">
        <v>1</v>
      </c>
      <c r="FFZ94">
        <v>1</v>
      </c>
      <c r="FGA94">
        <v>1</v>
      </c>
      <c r="FGB94">
        <v>0</v>
      </c>
      <c r="FGC94">
        <v>1</v>
      </c>
      <c r="FGD94">
        <v>0</v>
      </c>
      <c r="FGE94">
        <v>0</v>
      </c>
      <c r="FGF94">
        <v>1</v>
      </c>
      <c r="FGG94">
        <v>1</v>
      </c>
      <c r="FGH94">
        <v>1</v>
      </c>
      <c r="FGI94">
        <v>1</v>
      </c>
      <c r="FGJ94">
        <v>0</v>
      </c>
      <c r="FGK94">
        <v>1</v>
      </c>
      <c r="FGL94">
        <v>1</v>
      </c>
      <c r="FGM94">
        <v>1</v>
      </c>
      <c r="FGN94">
        <v>1</v>
      </c>
      <c r="FGO94">
        <v>1</v>
      </c>
      <c r="FGP94">
        <v>1</v>
      </c>
      <c r="FGQ94">
        <v>1</v>
      </c>
      <c r="FGR94">
        <v>1</v>
      </c>
      <c r="FGS94">
        <v>0</v>
      </c>
      <c r="FGT94">
        <v>0</v>
      </c>
      <c r="FGU94">
        <v>0</v>
      </c>
      <c r="FGV94">
        <v>1</v>
      </c>
      <c r="FGW94">
        <v>0</v>
      </c>
      <c r="FGX94">
        <v>0</v>
      </c>
      <c r="FGY94">
        <v>1</v>
      </c>
      <c r="FGZ94">
        <v>1</v>
      </c>
      <c r="FHA94">
        <v>0</v>
      </c>
      <c r="FHB94">
        <v>1</v>
      </c>
      <c r="FHC94">
        <v>0</v>
      </c>
      <c r="FHD94">
        <v>1</v>
      </c>
      <c r="FHE94">
        <v>0</v>
      </c>
      <c r="FHF94">
        <v>1</v>
      </c>
      <c r="FHG94">
        <v>1</v>
      </c>
      <c r="FHH94">
        <v>1</v>
      </c>
      <c r="FHI94">
        <v>0</v>
      </c>
      <c r="FHJ94">
        <v>0</v>
      </c>
      <c r="FHK94">
        <v>1</v>
      </c>
      <c r="FHL94">
        <v>1</v>
      </c>
      <c r="FHM94">
        <v>1</v>
      </c>
      <c r="FHN94">
        <v>1</v>
      </c>
      <c r="FHO94">
        <v>1</v>
      </c>
      <c r="FHP94">
        <v>0</v>
      </c>
      <c r="FHQ94">
        <v>0</v>
      </c>
      <c r="FHR94">
        <v>0</v>
      </c>
      <c r="FHS94">
        <v>1</v>
      </c>
      <c r="FHT94">
        <v>0</v>
      </c>
      <c r="FHU94">
        <v>1</v>
      </c>
      <c r="FHV94">
        <v>1</v>
      </c>
      <c r="FHW94">
        <v>0</v>
      </c>
      <c r="FHX94">
        <v>1</v>
      </c>
      <c r="FHY94">
        <v>1</v>
      </c>
      <c r="FHZ94">
        <v>1</v>
      </c>
      <c r="FIA94">
        <v>0</v>
      </c>
      <c r="FIB94">
        <v>1</v>
      </c>
      <c r="FIC94">
        <v>1</v>
      </c>
      <c r="FID94">
        <v>1</v>
      </c>
      <c r="FIE94">
        <v>1</v>
      </c>
      <c r="FIF94">
        <v>1</v>
      </c>
      <c r="FIG94">
        <v>1</v>
      </c>
      <c r="FIH94">
        <v>0</v>
      </c>
      <c r="FII94">
        <v>1</v>
      </c>
      <c r="FIJ94">
        <v>1</v>
      </c>
      <c r="FIK94">
        <v>1</v>
      </c>
      <c r="FIL94">
        <v>1</v>
      </c>
      <c r="FIM94">
        <v>1</v>
      </c>
      <c r="FIN94">
        <v>0</v>
      </c>
      <c r="FIO94">
        <v>1</v>
      </c>
      <c r="FIP94">
        <v>1</v>
      </c>
      <c r="FIQ94">
        <v>1</v>
      </c>
      <c r="FIR94">
        <v>1</v>
      </c>
      <c r="FIS94">
        <v>1</v>
      </c>
      <c r="FIT94">
        <v>1</v>
      </c>
      <c r="FIU94">
        <v>1</v>
      </c>
      <c r="FIV94">
        <v>1</v>
      </c>
      <c r="FIW94">
        <v>1</v>
      </c>
      <c r="FIX94">
        <v>1</v>
      </c>
      <c r="FIY94">
        <v>1</v>
      </c>
      <c r="FIZ94">
        <v>0</v>
      </c>
      <c r="FJA94">
        <v>1</v>
      </c>
      <c r="FJB94">
        <v>0</v>
      </c>
      <c r="FJC94">
        <v>0</v>
      </c>
      <c r="FJD94">
        <v>0</v>
      </c>
      <c r="FJE94">
        <v>1</v>
      </c>
      <c r="FJF94">
        <v>1</v>
      </c>
      <c r="FJG94">
        <v>0</v>
      </c>
      <c r="FJH94">
        <v>1</v>
      </c>
      <c r="FJI94">
        <v>1</v>
      </c>
      <c r="FJJ94">
        <v>0</v>
      </c>
      <c r="FJK94">
        <v>1</v>
      </c>
      <c r="FJL94">
        <v>1</v>
      </c>
      <c r="FJM94">
        <v>1</v>
      </c>
      <c r="FJN94">
        <v>0</v>
      </c>
      <c r="FJO94">
        <v>1</v>
      </c>
      <c r="FJP94">
        <v>0</v>
      </c>
      <c r="FJQ94">
        <v>0</v>
      </c>
      <c r="FJR94">
        <v>1</v>
      </c>
      <c r="FJS94">
        <v>1</v>
      </c>
      <c r="FJT94">
        <v>1</v>
      </c>
      <c r="FJU94">
        <v>1</v>
      </c>
      <c r="FJV94">
        <v>1</v>
      </c>
      <c r="FJW94">
        <v>1</v>
      </c>
      <c r="FJX94">
        <v>1</v>
      </c>
      <c r="FJY94">
        <v>1</v>
      </c>
      <c r="FJZ94">
        <v>1</v>
      </c>
      <c r="FKA94">
        <v>0</v>
      </c>
      <c r="FKB94">
        <v>0</v>
      </c>
      <c r="FKC94">
        <v>0</v>
      </c>
      <c r="FKD94">
        <v>1</v>
      </c>
      <c r="FKE94">
        <v>1</v>
      </c>
      <c r="FKF94">
        <v>1</v>
      </c>
      <c r="FKG94">
        <v>1</v>
      </c>
      <c r="FKH94">
        <v>1</v>
      </c>
      <c r="FKI94">
        <v>1</v>
      </c>
      <c r="FKJ94">
        <v>1</v>
      </c>
      <c r="FKK94">
        <v>1</v>
      </c>
      <c r="FKL94">
        <v>1</v>
      </c>
      <c r="FKM94">
        <v>1</v>
      </c>
      <c r="FKN94">
        <v>0</v>
      </c>
      <c r="FKO94">
        <v>0</v>
      </c>
      <c r="FKP94">
        <v>1</v>
      </c>
      <c r="FKQ94">
        <v>1</v>
      </c>
      <c r="FKR94">
        <v>1</v>
      </c>
      <c r="FKS94">
        <v>0</v>
      </c>
      <c r="FKT94">
        <v>0</v>
      </c>
      <c r="FKU94">
        <v>0</v>
      </c>
      <c r="FKV94">
        <v>1</v>
      </c>
      <c r="FKW94">
        <v>1</v>
      </c>
      <c r="FKX94">
        <v>1</v>
      </c>
      <c r="FKY94">
        <v>1</v>
      </c>
      <c r="FKZ94">
        <v>0</v>
      </c>
      <c r="FLA94">
        <v>1</v>
      </c>
      <c r="FLB94">
        <v>0</v>
      </c>
      <c r="FLC94">
        <v>1</v>
      </c>
      <c r="FLD94">
        <v>1</v>
      </c>
      <c r="FLE94">
        <v>1</v>
      </c>
      <c r="FLF94">
        <v>1</v>
      </c>
      <c r="FLG94">
        <v>1</v>
      </c>
      <c r="FLH94">
        <v>1</v>
      </c>
      <c r="FLI94">
        <v>0</v>
      </c>
      <c r="FLJ94">
        <v>1</v>
      </c>
      <c r="FLK94">
        <v>1</v>
      </c>
      <c r="FLL94">
        <v>1</v>
      </c>
      <c r="FLM94">
        <v>1</v>
      </c>
      <c r="FLN94">
        <v>1</v>
      </c>
      <c r="FLO94">
        <v>0</v>
      </c>
      <c r="FLP94">
        <v>1</v>
      </c>
      <c r="FLQ94">
        <v>1</v>
      </c>
      <c r="FLR94">
        <v>1</v>
      </c>
      <c r="FLS94">
        <v>1</v>
      </c>
      <c r="FLT94">
        <v>1</v>
      </c>
      <c r="FLU94">
        <v>1</v>
      </c>
      <c r="FLV94">
        <v>0</v>
      </c>
      <c r="FLW94">
        <v>0</v>
      </c>
      <c r="FLX94">
        <v>1</v>
      </c>
      <c r="FLY94">
        <v>1</v>
      </c>
      <c r="FLZ94">
        <v>1</v>
      </c>
      <c r="FMA94">
        <v>1</v>
      </c>
      <c r="FMB94">
        <v>0</v>
      </c>
      <c r="FMC94">
        <v>1</v>
      </c>
      <c r="FMD94">
        <v>1</v>
      </c>
      <c r="FME94">
        <v>1</v>
      </c>
      <c r="FMF94">
        <v>0</v>
      </c>
      <c r="FMG94">
        <v>1</v>
      </c>
      <c r="FMH94">
        <v>1</v>
      </c>
      <c r="FMI94">
        <v>0</v>
      </c>
      <c r="FMJ94">
        <v>0</v>
      </c>
      <c r="FMK94">
        <v>1</v>
      </c>
      <c r="FML94">
        <v>1</v>
      </c>
      <c r="FMM94">
        <v>1</v>
      </c>
      <c r="FMN94">
        <v>0</v>
      </c>
      <c r="FMO94">
        <v>0</v>
      </c>
      <c r="FMP94">
        <v>1</v>
      </c>
      <c r="FMQ94">
        <v>1</v>
      </c>
      <c r="FMR94">
        <v>1</v>
      </c>
      <c r="FMS94">
        <v>0</v>
      </c>
      <c r="FMT94">
        <v>1</v>
      </c>
      <c r="FMU94">
        <v>0</v>
      </c>
      <c r="FMV94">
        <v>1</v>
      </c>
      <c r="FMW94">
        <v>1</v>
      </c>
      <c r="FMX94">
        <v>0</v>
      </c>
      <c r="FMY94">
        <v>0</v>
      </c>
      <c r="FMZ94">
        <v>1</v>
      </c>
      <c r="FNA94">
        <v>1</v>
      </c>
      <c r="FNB94">
        <v>0</v>
      </c>
      <c r="FNC94">
        <v>1</v>
      </c>
      <c r="FND94">
        <v>1</v>
      </c>
      <c r="FNE94">
        <v>1</v>
      </c>
      <c r="FNF94">
        <v>0</v>
      </c>
      <c r="FNG94">
        <v>1</v>
      </c>
      <c r="FNH94">
        <v>0</v>
      </c>
      <c r="FNI94">
        <v>1</v>
      </c>
      <c r="FNJ94">
        <v>1</v>
      </c>
      <c r="FNK94">
        <v>1</v>
      </c>
      <c r="FNL94">
        <v>1</v>
      </c>
      <c r="FNM94">
        <v>0</v>
      </c>
      <c r="FNN94">
        <v>1</v>
      </c>
      <c r="FNO94">
        <v>0</v>
      </c>
      <c r="FNP94">
        <v>1</v>
      </c>
      <c r="FNQ94">
        <v>0</v>
      </c>
      <c r="FNR94">
        <v>1</v>
      </c>
      <c r="FNS94">
        <v>0</v>
      </c>
      <c r="FNT94">
        <v>1</v>
      </c>
      <c r="FNU94">
        <v>0</v>
      </c>
      <c r="FNV94">
        <v>1</v>
      </c>
      <c r="FNW94">
        <v>1</v>
      </c>
      <c r="FNX94">
        <v>0</v>
      </c>
      <c r="FNY94">
        <v>1</v>
      </c>
      <c r="FNZ94">
        <v>0</v>
      </c>
      <c r="FOA94">
        <v>0</v>
      </c>
      <c r="FOB94">
        <v>1</v>
      </c>
      <c r="FOC94">
        <v>1</v>
      </c>
      <c r="FOD94">
        <v>1</v>
      </c>
      <c r="FOE94">
        <v>1</v>
      </c>
      <c r="FOF94">
        <v>0</v>
      </c>
      <c r="FOG94">
        <v>0</v>
      </c>
      <c r="FOH94">
        <v>1</v>
      </c>
      <c r="FOI94">
        <v>0</v>
      </c>
      <c r="FOJ94">
        <v>1</v>
      </c>
      <c r="FOK94">
        <v>1</v>
      </c>
      <c r="FOL94">
        <v>1</v>
      </c>
      <c r="FOM94">
        <v>1</v>
      </c>
      <c r="FON94">
        <v>1</v>
      </c>
      <c r="FOO94">
        <v>0</v>
      </c>
      <c r="FOP94">
        <v>1</v>
      </c>
      <c r="FOQ94">
        <v>1</v>
      </c>
      <c r="FOR94">
        <v>1</v>
      </c>
      <c r="FOS94">
        <v>0</v>
      </c>
      <c r="FOT94">
        <v>0</v>
      </c>
      <c r="FOU94">
        <v>1</v>
      </c>
      <c r="FOV94">
        <v>0</v>
      </c>
      <c r="FOW94">
        <v>0</v>
      </c>
      <c r="FOX94">
        <v>1</v>
      </c>
      <c r="FOY94">
        <v>1</v>
      </c>
      <c r="FOZ94">
        <v>0</v>
      </c>
      <c r="FPA94">
        <v>1</v>
      </c>
      <c r="FPB94">
        <v>1</v>
      </c>
      <c r="FPC94">
        <v>0</v>
      </c>
      <c r="FPD94">
        <v>1</v>
      </c>
      <c r="FPE94">
        <v>1</v>
      </c>
      <c r="FPF94">
        <v>1</v>
      </c>
      <c r="FPG94">
        <v>1</v>
      </c>
      <c r="FPH94">
        <v>0</v>
      </c>
      <c r="FPI94">
        <v>0</v>
      </c>
      <c r="FPJ94">
        <v>1</v>
      </c>
      <c r="FPK94">
        <v>1</v>
      </c>
      <c r="FPL94">
        <v>0</v>
      </c>
      <c r="FPM94">
        <v>0</v>
      </c>
      <c r="FPN94">
        <v>1</v>
      </c>
      <c r="FPO94">
        <v>1</v>
      </c>
      <c r="FPP94">
        <v>1</v>
      </c>
      <c r="FPQ94">
        <v>0</v>
      </c>
      <c r="FPR94">
        <v>1</v>
      </c>
      <c r="FPS94">
        <v>0</v>
      </c>
      <c r="FPT94">
        <v>1</v>
      </c>
      <c r="FPU94">
        <v>1</v>
      </c>
      <c r="FPV94">
        <v>1</v>
      </c>
      <c r="FPW94">
        <v>0</v>
      </c>
      <c r="FPX94">
        <v>1</v>
      </c>
      <c r="FPY94">
        <v>1</v>
      </c>
      <c r="FPZ94">
        <v>1</v>
      </c>
      <c r="FQA94">
        <v>1</v>
      </c>
      <c r="FQB94">
        <v>1</v>
      </c>
      <c r="FQC94">
        <v>0</v>
      </c>
      <c r="FQD94">
        <v>0</v>
      </c>
      <c r="FQE94">
        <v>0</v>
      </c>
      <c r="FQF94">
        <v>1</v>
      </c>
      <c r="FQG94">
        <v>1</v>
      </c>
      <c r="FQH94">
        <v>1</v>
      </c>
      <c r="FQI94">
        <v>0</v>
      </c>
      <c r="FQJ94">
        <v>0</v>
      </c>
      <c r="FQK94">
        <v>1</v>
      </c>
      <c r="FQL94">
        <v>1</v>
      </c>
      <c r="FQM94">
        <v>0</v>
      </c>
      <c r="FQN94">
        <v>1</v>
      </c>
      <c r="FQO94">
        <v>1</v>
      </c>
      <c r="FQP94">
        <v>0</v>
      </c>
      <c r="FQQ94">
        <v>1</v>
      </c>
      <c r="FQR94">
        <v>0</v>
      </c>
      <c r="FQS94">
        <v>0</v>
      </c>
      <c r="FQT94">
        <v>1</v>
      </c>
      <c r="FQU94">
        <v>1</v>
      </c>
      <c r="FQV94">
        <v>0</v>
      </c>
      <c r="FQW94">
        <v>1</v>
      </c>
      <c r="FQX94">
        <v>0</v>
      </c>
      <c r="FQY94">
        <v>1</v>
      </c>
      <c r="FQZ94">
        <v>0</v>
      </c>
      <c r="FRA94">
        <v>0</v>
      </c>
      <c r="FRB94">
        <v>1</v>
      </c>
      <c r="FRC94">
        <v>0</v>
      </c>
      <c r="FRD94">
        <v>1</v>
      </c>
      <c r="FRE94">
        <v>0</v>
      </c>
      <c r="FRF94">
        <v>1</v>
      </c>
      <c r="FRG94">
        <v>1</v>
      </c>
      <c r="FRH94">
        <v>0</v>
      </c>
      <c r="FRI94">
        <v>1</v>
      </c>
      <c r="FRJ94">
        <v>1</v>
      </c>
      <c r="FRK94">
        <v>1</v>
      </c>
      <c r="FRL94">
        <v>0</v>
      </c>
      <c r="FRM94">
        <v>1</v>
      </c>
      <c r="FRN94">
        <v>1</v>
      </c>
      <c r="FRO94">
        <v>1</v>
      </c>
      <c r="FRP94">
        <v>1</v>
      </c>
      <c r="FRQ94">
        <v>1</v>
      </c>
      <c r="FRR94">
        <v>1</v>
      </c>
      <c r="FRS94">
        <v>1</v>
      </c>
      <c r="FRT94">
        <v>0</v>
      </c>
      <c r="FRU94">
        <v>0</v>
      </c>
      <c r="FRV94">
        <v>1</v>
      </c>
      <c r="FRW94">
        <v>1</v>
      </c>
      <c r="FRX94">
        <v>1</v>
      </c>
      <c r="FRY94">
        <v>0</v>
      </c>
      <c r="FRZ94">
        <v>1</v>
      </c>
      <c r="FSA94">
        <v>1</v>
      </c>
      <c r="FSB94">
        <v>1</v>
      </c>
      <c r="FSC94">
        <v>1</v>
      </c>
      <c r="FSD94">
        <v>0</v>
      </c>
      <c r="FSE94">
        <v>1</v>
      </c>
      <c r="FSF94">
        <v>1</v>
      </c>
      <c r="FSG94">
        <v>1</v>
      </c>
      <c r="FSH94">
        <v>1</v>
      </c>
      <c r="FSI94">
        <v>1</v>
      </c>
      <c r="FSJ94">
        <v>1</v>
      </c>
      <c r="FSK94">
        <v>0</v>
      </c>
      <c r="FSL94">
        <v>1</v>
      </c>
      <c r="FSM94">
        <v>1</v>
      </c>
      <c r="FSN94">
        <v>1</v>
      </c>
      <c r="FSO94">
        <v>1</v>
      </c>
      <c r="FSP94">
        <v>1</v>
      </c>
      <c r="FSQ94">
        <v>0</v>
      </c>
      <c r="FSR94">
        <v>1</v>
      </c>
      <c r="FSS94">
        <v>1</v>
      </c>
      <c r="FST94">
        <v>1</v>
      </c>
      <c r="FSU94">
        <v>1</v>
      </c>
      <c r="FSV94">
        <v>1</v>
      </c>
      <c r="FSW94">
        <v>1</v>
      </c>
      <c r="FSX94">
        <v>1</v>
      </c>
      <c r="FSY94">
        <v>0</v>
      </c>
      <c r="FSZ94">
        <v>0</v>
      </c>
      <c r="FTA94">
        <v>1</v>
      </c>
      <c r="FTB94">
        <v>1</v>
      </c>
      <c r="FTC94">
        <v>0</v>
      </c>
      <c r="FTD94">
        <v>0</v>
      </c>
      <c r="FTE94">
        <v>1</v>
      </c>
      <c r="FTF94">
        <v>1</v>
      </c>
      <c r="FTG94">
        <v>1</v>
      </c>
      <c r="FTH94">
        <v>0</v>
      </c>
      <c r="FTI94">
        <v>1</v>
      </c>
      <c r="FTJ94">
        <v>1</v>
      </c>
      <c r="FTK94">
        <v>0</v>
      </c>
      <c r="FTL94">
        <v>1</v>
      </c>
      <c r="FTM94">
        <v>1</v>
      </c>
      <c r="FTN94">
        <v>1</v>
      </c>
      <c r="FTO94">
        <v>0</v>
      </c>
      <c r="FTP94">
        <v>1</v>
      </c>
      <c r="FTQ94">
        <v>1</v>
      </c>
      <c r="FTR94">
        <v>0</v>
      </c>
      <c r="FTS94">
        <v>1</v>
      </c>
      <c r="FTT94">
        <v>1</v>
      </c>
      <c r="FTU94">
        <v>0</v>
      </c>
      <c r="FTV94">
        <v>1</v>
      </c>
      <c r="FTW94">
        <v>0</v>
      </c>
      <c r="FTX94">
        <v>1</v>
      </c>
      <c r="FTY94">
        <v>1</v>
      </c>
      <c r="FTZ94">
        <v>1</v>
      </c>
      <c r="FUA94">
        <v>1</v>
      </c>
      <c r="FUB94">
        <v>1</v>
      </c>
      <c r="FUC94">
        <v>1</v>
      </c>
      <c r="FUD94">
        <v>1</v>
      </c>
      <c r="FUE94">
        <v>1</v>
      </c>
      <c r="FUF94">
        <v>1</v>
      </c>
      <c r="FUG94">
        <v>1</v>
      </c>
      <c r="FUH94">
        <v>0</v>
      </c>
      <c r="FUI94">
        <v>1</v>
      </c>
      <c r="FUJ94">
        <v>0</v>
      </c>
      <c r="FUK94">
        <v>1</v>
      </c>
      <c r="FUL94">
        <v>1</v>
      </c>
      <c r="FUM94">
        <v>1</v>
      </c>
      <c r="FUN94">
        <v>1</v>
      </c>
      <c r="FUO94">
        <v>1</v>
      </c>
      <c r="FUP94">
        <v>1</v>
      </c>
      <c r="FUQ94">
        <v>1</v>
      </c>
      <c r="FUR94">
        <v>1</v>
      </c>
      <c r="FUS94">
        <v>0</v>
      </c>
      <c r="FUT94">
        <v>1</v>
      </c>
      <c r="FUU94">
        <v>1</v>
      </c>
      <c r="FUV94">
        <v>0</v>
      </c>
      <c r="FUW94">
        <v>1</v>
      </c>
      <c r="FUX94">
        <v>1</v>
      </c>
      <c r="FUY94">
        <v>0</v>
      </c>
      <c r="FUZ94">
        <v>0</v>
      </c>
      <c r="FVA94">
        <v>1</v>
      </c>
      <c r="FVB94">
        <v>1</v>
      </c>
      <c r="FVC94">
        <v>1</v>
      </c>
      <c r="FVD94">
        <v>1</v>
      </c>
      <c r="FVE94">
        <v>1</v>
      </c>
      <c r="FVF94">
        <v>1</v>
      </c>
      <c r="FVG94">
        <v>0</v>
      </c>
      <c r="FVH94">
        <v>1</v>
      </c>
      <c r="FVI94">
        <v>1</v>
      </c>
      <c r="FVJ94">
        <v>1</v>
      </c>
      <c r="FVK94">
        <v>1</v>
      </c>
      <c r="FVL94">
        <v>0</v>
      </c>
      <c r="FVM94">
        <v>0</v>
      </c>
      <c r="FVN94">
        <v>1</v>
      </c>
      <c r="FVO94">
        <v>1</v>
      </c>
      <c r="FVP94">
        <v>1</v>
      </c>
      <c r="FVQ94">
        <v>1</v>
      </c>
      <c r="FVR94">
        <v>1</v>
      </c>
      <c r="FVS94">
        <v>1</v>
      </c>
      <c r="FVT94">
        <v>1</v>
      </c>
      <c r="FVU94">
        <v>0</v>
      </c>
      <c r="FVV94">
        <v>1</v>
      </c>
      <c r="FVW94">
        <v>0</v>
      </c>
      <c r="FVX94">
        <v>1</v>
      </c>
      <c r="FVY94">
        <v>1</v>
      </c>
      <c r="FVZ94">
        <v>0</v>
      </c>
      <c r="FWA94">
        <v>1</v>
      </c>
      <c r="FWB94">
        <v>1</v>
      </c>
      <c r="FWC94">
        <v>1</v>
      </c>
      <c r="FWD94">
        <v>1</v>
      </c>
      <c r="FWE94">
        <v>1</v>
      </c>
      <c r="FWF94">
        <v>0</v>
      </c>
      <c r="FWG94">
        <v>0</v>
      </c>
      <c r="FWH94">
        <v>0</v>
      </c>
      <c r="FWI94">
        <v>1</v>
      </c>
      <c r="FWJ94">
        <v>1</v>
      </c>
      <c r="FWK94">
        <v>1</v>
      </c>
      <c r="FWL94">
        <v>0</v>
      </c>
      <c r="FWM94">
        <v>0</v>
      </c>
      <c r="FWN94">
        <v>1</v>
      </c>
      <c r="FWO94">
        <v>1</v>
      </c>
      <c r="FWP94">
        <v>1</v>
      </c>
      <c r="FWQ94">
        <v>1</v>
      </c>
      <c r="FWR94">
        <v>1</v>
      </c>
      <c r="FWS94">
        <v>0</v>
      </c>
      <c r="FWT94">
        <v>0</v>
      </c>
      <c r="FWU94">
        <v>1</v>
      </c>
      <c r="FWV94">
        <v>0</v>
      </c>
      <c r="FWW94">
        <v>1</v>
      </c>
      <c r="FWX94">
        <v>1</v>
      </c>
      <c r="FWY94">
        <v>0</v>
      </c>
      <c r="FWZ94">
        <v>1</v>
      </c>
      <c r="FXA94">
        <v>1</v>
      </c>
      <c r="FXB94">
        <v>0</v>
      </c>
      <c r="FXC94">
        <v>0</v>
      </c>
      <c r="FXD94">
        <v>0</v>
      </c>
      <c r="FXE94">
        <v>1</v>
      </c>
      <c r="FXF94">
        <v>0</v>
      </c>
      <c r="FXG94">
        <v>0</v>
      </c>
      <c r="FXH94">
        <v>1</v>
      </c>
      <c r="FXI94">
        <v>1</v>
      </c>
      <c r="FXJ94">
        <v>1</v>
      </c>
      <c r="FXK94">
        <v>1</v>
      </c>
      <c r="FXL94">
        <v>0</v>
      </c>
      <c r="FXM94">
        <v>0</v>
      </c>
      <c r="FXN94">
        <v>1</v>
      </c>
      <c r="FXO94">
        <v>1</v>
      </c>
      <c r="FXP94">
        <v>0</v>
      </c>
      <c r="FXQ94">
        <v>1</v>
      </c>
      <c r="FXR94">
        <v>0</v>
      </c>
      <c r="FXS94">
        <v>1</v>
      </c>
      <c r="FXT94">
        <v>1</v>
      </c>
      <c r="FXU94">
        <v>1</v>
      </c>
      <c r="FXV94">
        <v>1</v>
      </c>
      <c r="FXW94">
        <v>1</v>
      </c>
      <c r="FXX94">
        <v>1</v>
      </c>
      <c r="FXY94">
        <v>0</v>
      </c>
      <c r="FXZ94">
        <v>1</v>
      </c>
      <c r="FYA94">
        <v>0</v>
      </c>
      <c r="FYB94">
        <v>0</v>
      </c>
      <c r="FYC94">
        <v>0</v>
      </c>
      <c r="FYD94">
        <v>0</v>
      </c>
      <c r="FYE94">
        <v>1</v>
      </c>
      <c r="FYF94">
        <v>1</v>
      </c>
      <c r="FYG94">
        <v>0</v>
      </c>
      <c r="FYH94">
        <v>1</v>
      </c>
      <c r="FYI94">
        <v>1</v>
      </c>
      <c r="FYJ94">
        <v>1</v>
      </c>
      <c r="FYK94">
        <v>1</v>
      </c>
      <c r="FYL94">
        <v>1</v>
      </c>
      <c r="FYM94">
        <v>1</v>
      </c>
      <c r="FYN94">
        <v>0</v>
      </c>
      <c r="FYO94">
        <v>0</v>
      </c>
      <c r="FYP94">
        <v>1</v>
      </c>
      <c r="FYQ94">
        <v>0</v>
      </c>
      <c r="FYR94">
        <v>1</v>
      </c>
      <c r="FYS94">
        <v>1</v>
      </c>
      <c r="FYT94">
        <v>0</v>
      </c>
      <c r="FYU94">
        <v>1</v>
      </c>
      <c r="FYV94">
        <v>1</v>
      </c>
      <c r="FYW94">
        <v>1</v>
      </c>
      <c r="FYX94">
        <v>1</v>
      </c>
      <c r="FYY94">
        <v>1</v>
      </c>
      <c r="FYZ94">
        <v>0</v>
      </c>
      <c r="FZA94">
        <v>1</v>
      </c>
      <c r="FZB94">
        <v>1</v>
      </c>
      <c r="FZC94">
        <v>1</v>
      </c>
      <c r="FZD94">
        <v>0</v>
      </c>
      <c r="FZE94">
        <v>0</v>
      </c>
      <c r="FZF94">
        <v>1</v>
      </c>
      <c r="FZG94">
        <v>0</v>
      </c>
      <c r="FZH94">
        <v>1</v>
      </c>
      <c r="FZI94">
        <v>1</v>
      </c>
      <c r="FZJ94">
        <v>1</v>
      </c>
      <c r="FZK94">
        <v>1</v>
      </c>
      <c r="FZL94">
        <v>1</v>
      </c>
      <c r="FZM94">
        <v>0</v>
      </c>
      <c r="FZN94">
        <v>1</v>
      </c>
      <c r="FZO94">
        <v>0</v>
      </c>
      <c r="FZP94">
        <v>0</v>
      </c>
      <c r="FZQ94">
        <v>0</v>
      </c>
      <c r="FZR94">
        <v>1</v>
      </c>
      <c r="FZS94">
        <v>0</v>
      </c>
      <c r="FZT94">
        <v>1</v>
      </c>
      <c r="FZU94">
        <v>1</v>
      </c>
      <c r="FZV94">
        <v>0</v>
      </c>
      <c r="FZW94">
        <v>1</v>
      </c>
      <c r="FZX94">
        <v>1</v>
      </c>
      <c r="FZY94">
        <v>1</v>
      </c>
      <c r="FZZ94">
        <v>1</v>
      </c>
      <c r="GAA94">
        <v>1</v>
      </c>
      <c r="GAB94">
        <v>0</v>
      </c>
      <c r="GAC94">
        <v>0</v>
      </c>
      <c r="GAD94">
        <v>1</v>
      </c>
      <c r="GAE94">
        <v>1</v>
      </c>
      <c r="GAF94">
        <v>1</v>
      </c>
      <c r="GAG94">
        <v>1</v>
      </c>
      <c r="GAH94">
        <v>1</v>
      </c>
      <c r="GAI94">
        <v>1</v>
      </c>
      <c r="GAJ94">
        <v>1</v>
      </c>
      <c r="GAK94">
        <v>1</v>
      </c>
      <c r="GAL94">
        <v>1</v>
      </c>
      <c r="GAM94">
        <v>0</v>
      </c>
      <c r="GAN94">
        <v>1</v>
      </c>
      <c r="GAO94">
        <v>1</v>
      </c>
      <c r="GAP94">
        <v>1</v>
      </c>
      <c r="GAQ94">
        <v>1</v>
      </c>
      <c r="GAR94">
        <v>0</v>
      </c>
      <c r="GAS94">
        <v>1</v>
      </c>
      <c r="GAT94">
        <v>1</v>
      </c>
      <c r="GAU94">
        <v>0</v>
      </c>
      <c r="GAV94">
        <v>1</v>
      </c>
      <c r="GAW94">
        <v>1</v>
      </c>
      <c r="GAX94">
        <v>1</v>
      </c>
      <c r="GAY94">
        <v>1</v>
      </c>
      <c r="GAZ94">
        <v>0</v>
      </c>
      <c r="GBA94">
        <v>1</v>
      </c>
      <c r="GBB94">
        <v>1</v>
      </c>
      <c r="GBC94">
        <v>1</v>
      </c>
      <c r="GBD94">
        <v>1</v>
      </c>
      <c r="GBE94">
        <v>0</v>
      </c>
      <c r="GBF94">
        <v>1</v>
      </c>
      <c r="GBG94">
        <v>0</v>
      </c>
      <c r="GBH94">
        <v>0</v>
      </c>
      <c r="GBI94">
        <v>1</v>
      </c>
      <c r="GBJ94">
        <v>0</v>
      </c>
      <c r="GBK94">
        <v>0</v>
      </c>
      <c r="GBL94">
        <v>0</v>
      </c>
      <c r="GBM94">
        <v>1</v>
      </c>
      <c r="GBN94">
        <v>1</v>
      </c>
      <c r="GBO94">
        <v>0</v>
      </c>
      <c r="GBP94">
        <v>0</v>
      </c>
      <c r="GBQ94">
        <v>0</v>
      </c>
      <c r="GBR94">
        <v>1</v>
      </c>
      <c r="GBS94">
        <v>0</v>
      </c>
      <c r="GBT94">
        <v>1</v>
      </c>
      <c r="GBU94">
        <v>0</v>
      </c>
      <c r="GBV94">
        <v>1</v>
      </c>
      <c r="GBW94">
        <v>1</v>
      </c>
      <c r="GBX94">
        <v>1</v>
      </c>
      <c r="GBY94">
        <v>1</v>
      </c>
      <c r="GBZ94">
        <v>0</v>
      </c>
      <c r="GCA94">
        <v>1</v>
      </c>
      <c r="GCB94">
        <v>0</v>
      </c>
      <c r="GCC94">
        <v>1</v>
      </c>
      <c r="GCD94">
        <v>0</v>
      </c>
      <c r="GCE94">
        <v>1</v>
      </c>
      <c r="GCF94">
        <v>1</v>
      </c>
      <c r="GCG94">
        <v>1</v>
      </c>
      <c r="GCH94">
        <v>1</v>
      </c>
      <c r="GCI94">
        <v>1</v>
      </c>
      <c r="GCJ94">
        <v>1</v>
      </c>
      <c r="GCK94">
        <v>1</v>
      </c>
      <c r="GCL94">
        <v>1</v>
      </c>
      <c r="GCM94">
        <v>1</v>
      </c>
      <c r="GCN94">
        <v>1</v>
      </c>
      <c r="GCO94">
        <v>1</v>
      </c>
      <c r="GCP94">
        <v>1</v>
      </c>
      <c r="GCQ94">
        <v>1</v>
      </c>
      <c r="GCR94">
        <v>1</v>
      </c>
      <c r="GCS94">
        <v>0</v>
      </c>
      <c r="GCT94">
        <v>0</v>
      </c>
      <c r="GCU94">
        <v>1</v>
      </c>
      <c r="GCV94">
        <v>1</v>
      </c>
      <c r="GCW94">
        <v>1</v>
      </c>
      <c r="GCX94">
        <v>0</v>
      </c>
      <c r="GCY94">
        <v>1</v>
      </c>
      <c r="GCZ94">
        <v>0</v>
      </c>
      <c r="GDA94">
        <v>1</v>
      </c>
      <c r="GDB94">
        <v>0</v>
      </c>
      <c r="GDC94">
        <v>0</v>
      </c>
      <c r="GDD94">
        <v>0</v>
      </c>
      <c r="GDE94">
        <v>1</v>
      </c>
      <c r="GDF94">
        <v>0</v>
      </c>
      <c r="GDG94">
        <v>1</v>
      </c>
      <c r="GDH94">
        <v>0</v>
      </c>
      <c r="GDI94">
        <v>0</v>
      </c>
      <c r="GDJ94">
        <v>0</v>
      </c>
      <c r="GDK94">
        <v>1</v>
      </c>
      <c r="GDL94">
        <v>1</v>
      </c>
      <c r="GDM94">
        <v>1</v>
      </c>
      <c r="GDN94">
        <v>1</v>
      </c>
      <c r="GDO94">
        <v>1</v>
      </c>
      <c r="GDP94">
        <v>1</v>
      </c>
      <c r="GDQ94">
        <v>1</v>
      </c>
      <c r="GDR94">
        <v>0</v>
      </c>
      <c r="GDS94">
        <v>1</v>
      </c>
      <c r="GDT94">
        <v>1</v>
      </c>
      <c r="GDU94">
        <v>0</v>
      </c>
      <c r="GDV94">
        <v>1</v>
      </c>
      <c r="GDW94">
        <v>0</v>
      </c>
      <c r="GDX94">
        <v>1</v>
      </c>
      <c r="GDY94">
        <v>1</v>
      </c>
      <c r="GDZ94">
        <v>0</v>
      </c>
      <c r="GEA94">
        <v>0</v>
      </c>
      <c r="GEB94">
        <v>0</v>
      </c>
      <c r="GEC94">
        <v>1</v>
      </c>
      <c r="GED94">
        <v>0</v>
      </c>
      <c r="GEE94">
        <v>1</v>
      </c>
      <c r="GEF94">
        <v>1</v>
      </c>
      <c r="GEG94">
        <v>1</v>
      </c>
      <c r="GEH94">
        <v>0</v>
      </c>
      <c r="GEI94">
        <v>0</v>
      </c>
      <c r="GEJ94">
        <v>1</v>
      </c>
      <c r="GEK94">
        <v>1</v>
      </c>
      <c r="GEL94">
        <v>0</v>
      </c>
      <c r="GEM94">
        <v>1</v>
      </c>
      <c r="GEN94">
        <v>1</v>
      </c>
      <c r="GEO94">
        <v>0</v>
      </c>
      <c r="GEP94">
        <v>1</v>
      </c>
      <c r="GEQ94">
        <v>1</v>
      </c>
      <c r="GER94">
        <v>1</v>
      </c>
      <c r="GES94">
        <v>0</v>
      </c>
      <c r="GET94">
        <v>0</v>
      </c>
      <c r="GEU94">
        <v>0</v>
      </c>
      <c r="GEV94">
        <v>0</v>
      </c>
      <c r="GEW94">
        <v>1</v>
      </c>
      <c r="GEX94">
        <v>0</v>
      </c>
      <c r="GEY94">
        <v>0</v>
      </c>
      <c r="GEZ94">
        <v>1</v>
      </c>
      <c r="GFA94">
        <v>1</v>
      </c>
      <c r="GFB94">
        <v>1</v>
      </c>
      <c r="GFC94">
        <v>1</v>
      </c>
      <c r="GFD94">
        <v>1</v>
      </c>
      <c r="GFE94">
        <v>0</v>
      </c>
      <c r="GFF94">
        <v>0</v>
      </c>
      <c r="GFG94">
        <v>1</v>
      </c>
      <c r="GFH94">
        <v>1</v>
      </c>
      <c r="GFI94">
        <v>1</v>
      </c>
      <c r="GFJ94">
        <v>1</v>
      </c>
      <c r="GFK94">
        <v>1</v>
      </c>
      <c r="GFL94">
        <v>1</v>
      </c>
      <c r="GFM94">
        <v>0</v>
      </c>
      <c r="GFN94">
        <v>1</v>
      </c>
      <c r="GFO94">
        <v>0</v>
      </c>
      <c r="GFP94">
        <v>0</v>
      </c>
      <c r="GFQ94">
        <v>1</v>
      </c>
      <c r="GFR94">
        <v>1</v>
      </c>
      <c r="GFS94">
        <v>0</v>
      </c>
      <c r="GFT94">
        <v>1</v>
      </c>
      <c r="GFU94">
        <v>1</v>
      </c>
      <c r="GFV94">
        <v>0</v>
      </c>
      <c r="GFW94">
        <v>0</v>
      </c>
      <c r="GFX94">
        <v>1</v>
      </c>
      <c r="GFY94">
        <v>1</v>
      </c>
      <c r="GFZ94">
        <v>0</v>
      </c>
      <c r="GGA94">
        <v>1</v>
      </c>
      <c r="GGB94">
        <v>0</v>
      </c>
      <c r="GGC94">
        <v>0</v>
      </c>
      <c r="GGD94">
        <v>1</v>
      </c>
      <c r="GGE94">
        <v>0</v>
      </c>
      <c r="GGF94">
        <v>0</v>
      </c>
      <c r="GGG94">
        <v>0</v>
      </c>
      <c r="GGH94">
        <v>0</v>
      </c>
      <c r="GGI94">
        <v>1</v>
      </c>
      <c r="GGJ94">
        <v>1</v>
      </c>
      <c r="GGK94">
        <v>0</v>
      </c>
      <c r="GGL94">
        <v>0</v>
      </c>
      <c r="GGM94">
        <v>1</v>
      </c>
      <c r="GGN94">
        <v>0</v>
      </c>
      <c r="GGO94">
        <v>1</v>
      </c>
      <c r="GGP94">
        <v>1</v>
      </c>
      <c r="GGQ94">
        <v>0</v>
      </c>
      <c r="GGR94">
        <v>0</v>
      </c>
      <c r="GGS94">
        <v>0</v>
      </c>
      <c r="GGT94">
        <v>1</v>
      </c>
      <c r="GGU94">
        <v>1</v>
      </c>
      <c r="GGV94">
        <v>0</v>
      </c>
      <c r="GGW94">
        <v>1</v>
      </c>
      <c r="GGX94">
        <v>1</v>
      </c>
      <c r="GGY94">
        <v>1</v>
      </c>
      <c r="GGZ94">
        <v>1</v>
      </c>
      <c r="GHA94">
        <v>1</v>
      </c>
      <c r="GHB94">
        <v>1</v>
      </c>
      <c r="GHC94">
        <v>0</v>
      </c>
      <c r="GHD94">
        <v>0</v>
      </c>
      <c r="GHE94">
        <v>1</v>
      </c>
      <c r="GHF94">
        <v>0</v>
      </c>
      <c r="GHG94">
        <v>0</v>
      </c>
      <c r="GHH94">
        <v>0</v>
      </c>
      <c r="GHI94">
        <v>0</v>
      </c>
      <c r="GHJ94">
        <v>1</v>
      </c>
      <c r="GHK94">
        <v>1</v>
      </c>
      <c r="GHL94">
        <v>0</v>
      </c>
      <c r="GHM94">
        <v>0</v>
      </c>
      <c r="GHN94">
        <v>1</v>
      </c>
      <c r="GHO94">
        <v>1</v>
      </c>
      <c r="GHP94">
        <v>0</v>
      </c>
      <c r="GHQ94">
        <v>1</v>
      </c>
      <c r="GHR94">
        <v>1</v>
      </c>
      <c r="GHS94">
        <v>1</v>
      </c>
      <c r="GHT94">
        <v>1</v>
      </c>
      <c r="GHU94">
        <v>0</v>
      </c>
      <c r="GHV94">
        <v>1</v>
      </c>
      <c r="GHW94">
        <v>1</v>
      </c>
      <c r="GHX94">
        <v>1</v>
      </c>
      <c r="GHY94">
        <v>1</v>
      </c>
      <c r="GHZ94">
        <v>1</v>
      </c>
      <c r="GIA94">
        <v>1</v>
      </c>
      <c r="GIB94">
        <v>1</v>
      </c>
      <c r="GIC94">
        <v>1</v>
      </c>
      <c r="GID94">
        <v>0</v>
      </c>
      <c r="GIE94">
        <v>1</v>
      </c>
      <c r="GIF94">
        <v>0</v>
      </c>
      <c r="GIG94">
        <v>0</v>
      </c>
      <c r="GIH94">
        <v>0</v>
      </c>
      <c r="GII94">
        <v>1</v>
      </c>
      <c r="GIJ94">
        <v>0</v>
      </c>
      <c r="GIK94">
        <v>0</v>
      </c>
      <c r="GIL94">
        <v>1</v>
      </c>
      <c r="GIM94">
        <v>1</v>
      </c>
      <c r="GIN94">
        <v>1</v>
      </c>
      <c r="GIO94">
        <v>1</v>
      </c>
      <c r="GIP94">
        <v>1</v>
      </c>
      <c r="GIQ94">
        <v>1</v>
      </c>
      <c r="GIR94">
        <v>1</v>
      </c>
      <c r="GIS94">
        <v>0</v>
      </c>
      <c r="GIT94">
        <v>1</v>
      </c>
      <c r="GIU94">
        <v>0</v>
      </c>
      <c r="GIV94">
        <v>1</v>
      </c>
      <c r="GIW94">
        <v>0</v>
      </c>
      <c r="GIX94">
        <v>1</v>
      </c>
      <c r="GIY94">
        <v>0</v>
      </c>
      <c r="GIZ94">
        <v>1</v>
      </c>
      <c r="GJA94">
        <v>1</v>
      </c>
      <c r="GJB94">
        <v>1</v>
      </c>
      <c r="GJC94">
        <v>1</v>
      </c>
      <c r="GJD94">
        <v>1</v>
      </c>
      <c r="GJE94">
        <v>0</v>
      </c>
      <c r="GJF94">
        <v>1</v>
      </c>
      <c r="GJG94">
        <v>1</v>
      </c>
      <c r="GJH94">
        <v>0</v>
      </c>
      <c r="GJI94">
        <v>1</v>
      </c>
      <c r="GJJ94">
        <v>0</v>
      </c>
      <c r="GJK94">
        <v>1</v>
      </c>
      <c r="GJL94">
        <v>1</v>
      </c>
      <c r="GJM94">
        <v>0</v>
      </c>
      <c r="GJN94">
        <v>1</v>
      </c>
      <c r="GJO94">
        <v>0</v>
      </c>
      <c r="GJP94">
        <v>0</v>
      </c>
      <c r="GJQ94">
        <v>0</v>
      </c>
      <c r="GJR94">
        <v>0</v>
      </c>
      <c r="GJS94">
        <v>1</v>
      </c>
      <c r="GJT94">
        <v>1</v>
      </c>
      <c r="GJU94">
        <v>1</v>
      </c>
      <c r="GJV94">
        <v>1</v>
      </c>
      <c r="GJW94">
        <v>1</v>
      </c>
      <c r="GJX94">
        <v>0</v>
      </c>
      <c r="GJY94">
        <v>0</v>
      </c>
      <c r="GJZ94">
        <v>1</v>
      </c>
      <c r="GKA94">
        <v>1</v>
      </c>
      <c r="GKB94">
        <v>0</v>
      </c>
      <c r="GKC94">
        <v>0</v>
      </c>
      <c r="GKD94">
        <v>0</v>
      </c>
      <c r="GKE94">
        <v>0</v>
      </c>
      <c r="GKF94">
        <v>1</v>
      </c>
      <c r="GKG94">
        <v>0</v>
      </c>
      <c r="GKH94">
        <v>1</v>
      </c>
      <c r="GKI94">
        <v>0</v>
      </c>
      <c r="GKJ94">
        <v>0</v>
      </c>
      <c r="GKK94">
        <v>1</v>
      </c>
      <c r="GKL94">
        <v>0</v>
      </c>
      <c r="GKM94">
        <v>1</v>
      </c>
      <c r="GKN94">
        <v>1</v>
      </c>
      <c r="GKO94">
        <v>1</v>
      </c>
      <c r="GKP94">
        <v>0</v>
      </c>
      <c r="GKQ94">
        <v>0</v>
      </c>
      <c r="GKR94">
        <v>1</v>
      </c>
      <c r="GKS94">
        <v>1</v>
      </c>
      <c r="GKT94">
        <v>1</v>
      </c>
      <c r="GKU94">
        <v>1</v>
      </c>
      <c r="GKV94">
        <v>1</v>
      </c>
      <c r="GKW94">
        <v>0</v>
      </c>
      <c r="GKX94">
        <v>1</v>
      </c>
      <c r="GKY94">
        <v>0</v>
      </c>
      <c r="GKZ94">
        <v>1</v>
      </c>
      <c r="GLA94">
        <v>1</v>
      </c>
      <c r="GLB94">
        <v>1</v>
      </c>
      <c r="GLC94">
        <v>1</v>
      </c>
      <c r="GLD94">
        <v>0</v>
      </c>
      <c r="GLE94">
        <v>0</v>
      </c>
      <c r="GLF94">
        <v>0</v>
      </c>
      <c r="GLG94">
        <v>0</v>
      </c>
      <c r="GLH94">
        <v>1</v>
      </c>
      <c r="GLI94">
        <v>0</v>
      </c>
      <c r="GLJ94">
        <v>1</v>
      </c>
      <c r="GLK94">
        <v>1</v>
      </c>
      <c r="GLL94">
        <v>1</v>
      </c>
      <c r="GLM94">
        <v>1</v>
      </c>
      <c r="GLN94">
        <v>1</v>
      </c>
      <c r="GLO94">
        <v>1</v>
      </c>
      <c r="GLP94">
        <v>1</v>
      </c>
      <c r="GLQ94">
        <v>1</v>
      </c>
      <c r="GLR94">
        <v>1</v>
      </c>
      <c r="GLS94">
        <v>1</v>
      </c>
      <c r="GLT94">
        <v>1</v>
      </c>
      <c r="GLU94">
        <v>1</v>
      </c>
      <c r="GLV94">
        <v>1</v>
      </c>
      <c r="GLW94">
        <v>1</v>
      </c>
      <c r="GLX94">
        <v>0</v>
      </c>
      <c r="GLY94">
        <v>1</v>
      </c>
      <c r="GLZ94">
        <v>1</v>
      </c>
      <c r="GMA94">
        <v>1</v>
      </c>
      <c r="GMB94">
        <v>0</v>
      </c>
      <c r="GMC94">
        <v>0</v>
      </c>
      <c r="GMD94">
        <v>1</v>
      </c>
      <c r="GME94">
        <v>0</v>
      </c>
      <c r="GMF94">
        <v>1</v>
      </c>
      <c r="GMG94">
        <v>1</v>
      </c>
      <c r="GMH94">
        <v>1</v>
      </c>
      <c r="GMI94">
        <v>1</v>
      </c>
      <c r="GMJ94">
        <v>1</v>
      </c>
      <c r="GMK94">
        <v>1</v>
      </c>
      <c r="GML94">
        <v>1</v>
      </c>
      <c r="GMM94">
        <v>1</v>
      </c>
      <c r="GMN94">
        <v>1</v>
      </c>
      <c r="GMO94">
        <v>1</v>
      </c>
      <c r="GMP94">
        <v>1</v>
      </c>
      <c r="GMQ94">
        <v>0</v>
      </c>
      <c r="GMR94">
        <v>0</v>
      </c>
      <c r="GMS94">
        <v>1</v>
      </c>
      <c r="GMT94">
        <v>0</v>
      </c>
      <c r="GMU94">
        <v>1</v>
      </c>
      <c r="GMV94">
        <v>1</v>
      </c>
      <c r="GMW94">
        <v>1</v>
      </c>
      <c r="GMX94">
        <v>1</v>
      </c>
      <c r="GMY94">
        <v>0</v>
      </c>
      <c r="GMZ94">
        <v>0</v>
      </c>
      <c r="GNA94">
        <v>1</v>
      </c>
      <c r="GNB94">
        <v>1</v>
      </c>
      <c r="GNC94">
        <v>0</v>
      </c>
      <c r="GND94">
        <v>0</v>
      </c>
      <c r="GNE94">
        <v>1</v>
      </c>
      <c r="GNF94">
        <v>1</v>
      </c>
      <c r="GNG94">
        <v>0</v>
      </c>
      <c r="GNH94">
        <v>0</v>
      </c>
      <c r="GNI94">
        <v>0</v>
      </c>
      <c r="GNJ94">
        <v>1</v>
      </c>
      <c r="GNK94">
        <v>1</v>
      </c>
      <c r="GNL94">
        <v>1</v>
      </c>
      <c r="GNM94">
        <v>0</v>
      </c>
      <c r="GNN94">
        <v>0</v>
      </c>
      <c r="GNO94">
        <v>1</v>
      </c>
      <c r="GNP94">
        <v>1</v>
      </c>
      <c r="GNQ94">
        <v>0</v>
      </c>
      <c r="GNR94">
        <v>0</v>
      </c>
      <c r="GNS94">
        <v>0</v>
      </c>
      <c r="GNT94">
        <v>1</v>
      </c>
      <c r="GNU94">
        <v>0</v>
      </c>
      <c r="GNV94">
        <v>1</v>
      </c>
      <c r="GNW94">
        <v>1</v>
      </c>
      <c r="GNX94">
        <v>1</v>
      </c>
      <c r="GNY94">
        <v>0</v>
      </c>
      <c r="GNZ94">
        <v>0</v>
      </c>
      <c r="GOA94">
        <v>0</v>
      </c>
      <c r="GOB94">
        <v>0</v>
      </c>
      <c r="GOC94">
        <v>1</v>
      </c>
      <c r="GOD94">
        <v>1</v>
      </c>
      <c r="GOE94">
        <v>1</v>
      </c>
      <c r="GOF94">
        <v>1</v>
      </c>
      <c r="GOG94">
        <v>1</v>
      </c>
      <c r="GOH94">
        <v>1</v>
      </c>
      <c r="GOI94">
        <v>1</v>
      </c>
      <c r="GOJ94">
        <v>0</v>
      </c>
      <c r="GOK94">
        <v>0</v>
      </c>
      <c r="GOL94">
        <v>1</v>
      </c>
      <c r="GOM94">
        <v>0</v>
      </c>
      <c r="GON94">
        <v>0</v>
      </c>
      <c r="GOO94">
        <v>0</v>
      </c>
      <c r="GOP94">
        <v>1</v>
      </c>
      <c r="GOQ94">
        <v>1</v>
      </c>
      <c r="GOR94">
        <v>0</v>
      </c>
      <c r="GOS94">
        <v>1</v>
      </c>
      <c r="GOT94">
        <v>1</v>
      </c>
      <c r="GOU94">
        <v>0</v>
      </c>
      <c r="GOV94">
        <v>0</v>
      </c>
      <c r="GOW94">
        <v>1</v>
      </c>
      <c r="GOX94">
        <v>1</v>
      </c>
      <c r="GOY94">
        <v>1</v>
      </c>
      <c r="GOZ94">
        <v>1</v>
      </c>
      <c r="GPA94">
        <v>0</v>
      </c>
      <c r="GPB94">
        <v>1</v>
      </c>
      <c r="GPC94">
        <v>1</v>
      </c>
      <c r="GPD94">
        <v>0</v>
      </c>
      <c r="GPE94">
        <v>0</v>
      </c>
      <c r="GPF94">
        <v>1</v>
      </c>
      <c r="GPG94">
        <v>1</v>
      </c>
      <c r="GPH94">
        <v>0</v>
      </c>
      <c r="GPI94">
        <v>0</v>
      </c>
      <c r="GPJ94">
        <v>1</v>
      </c>
      <c r="GPK94">
        <v>1</v>
      </c>
      <c r="GPL94">
        <v>1</v>
      </c>
      <c r="GPM94">
        <v>1</v>
      </c>
      <c r="GPN94">
        <v>0</v>
      </c>
      <c r="GPO94">
        <v>1</v>
      </c>
      <c r="GPP94">
        <v>1</v>
      </c>
      <c r="GPQ94">
        <v>1</v>
      </c>
      <c r="GPR94">
        <v>1</v>
      </c>
      <c r="GPS94">
        <v>1</v>
      </c>
      <c r="GPT94">
        <v>0</v>
      </c>
      <c r="GPU94">
        <v>1</v>
      </c>
      <c r="GPV94">
        <v>1</v>
      </c>
      <c r="GPW94">
        <v>1</v>
      </c>
      <c r="GPX94">
        <v>1</v>
      </c>
      <c r="GPY94">
        <v>1</v>
      </c>
      <c r="GPZ94">
        <v>0</v>
      </c>
      <c r="GQA94">
        <v>0</v>
      </c>
      <c r="GQB94">
        <v>1</v>
      </c>
      <c r="GQC94">
        <v>1</v>
      </c>
      <c r="GQD94">
        <v>1</v>
      </c>
      <c r="GQE94">
        <v>0</v>
      </c>
      <c r="GQF94">
        <v>0</v>
      </c>
      <c r="GQG94">
        <v>1</v>
      </c>
      <c r="GQH94">
        <v>1</v>
      </c>
      <c r="GQI94">
        <v>0</v>
      </c>
      <c r="GQJ94">
        <v>1</v>
      </c>
      <c r="GQK94">
        <v>1</v>
      </c>
      <c r="GQL94">
        <v>0</v>
      </c>
      <c r="GQM94">
        <v>1</v>
      </c>
      <c r="GQN94">
        <v>0</v>
      </c>
      <c r="GQO94">
        <v>1</v>
      </c>
      <c r="GQP94">
        <v>0</v>
      </c>
      <c r="GQQ94">
        <v>0</v>
      </c>
      <c r="GQR94">
        <v>0</v>
      </c>
      <c r="GQS94">
        <v>0</v>
      </c>
      <c r="GQT94">
        <v>1</v>
      </c>
      <c r="GQU94">
        <v>1</v>
      </c>
      <c r="GQV94">
        <v>1</v>
      </c>
      <c r="GQW94">
        <v>0</v>
      </c>
      <c r="GQX94">
        <v>0</v>
      </c>
      <c r="GQY94">
        <v>0</v>
      </c>
      <c r="GQZ94">
        <v>1</v>
      </c>
      <c r="GRA94">
        <v>1</v>
      </c>
      <c r="GRB94">
        <v>0</v>
      </c>
      <c r="GRC94">
        <v>1</v>
      </c>
      <c r="GRD94">
        <v>1</v>
      </c>
      <c r="GRE94">
        <v>0</v>
      </c>
      <c r="GRF94">
        <v>0</v>
      </c>
      <c r="GRG94">
        <v>1</v>
      </c>
      <c r="GRH94">
        <v>0</v>
      </c>
      <c r="GRI94">
        <v>1</v>
      </c>
      <c r="GRJ94">
        <v>0</v>
      </c>
      <c r="GRK94">
        <v>0</v>
      </c>
      <c r="GRL94">
        <v>1</v>
      </c>
      <c r="GRM94">
        <v>1</v>
      </c>
      <c r="GRN94">
        <v>1</v>
      </c>
      <c r="GRO94">
        <v>0</v>
      </c>
      <c r="GRP94">
        <v>1</v>
      </c>
      <c r="GRQ94">
        <v>0</v>
      </c>
      <c r="GRR94">
        <v>1</v>
      </c>
      <c r="GRS94">
        <v>1</v>
      </c>
      <c r="GRT94">
        <v>0</v>
      </c>
      <c r="GRU94">
        <v>1</v>
      </c>
      <c r="GRV94">
        <v>0</v>
      </c>
      <c r="GRW94">
        <v>0</v>
      </c>
      <c r="GRX94">
        <v>0</v>
      </c>
      <c r="GRY94">
        <v>1</v>
      </c>
      <c r="GRZ94">
        <v>1</v>
      </c>
      <c r="GSA94">
        <v>0</v>
      </c>
      <c r="GSB94">
        <v>1</v>
      </c>
      <c r="GSC94">
        <v>1</v>
      </c>
      <c r="GSD94">
        <v>0</v>
      </c>
      <c r="GSE94">
        <v>1</v>
      </c>
      <c r="GSF94">
        <v>1</v>
      </c>
      <c r="GSG94">
        <v>0</v>
      </c>
      <c r="GSH94">
        <v>1</v>
      </c>
      <c r="GSI94">
        <v>1</v>
      </c>
      <c r="GSJ94">
        <v>1</v>
      </c>
      <c r="GSK94">
        <v>0</v>
      </c>
      <c r="GSL94">
        <v>0</v>
      </c>
      <c r="GSM94">
        <v>1</v>
      </c>
      <c r="GSN94">
        <v>1</v>
      </c>
      <c r="GSO94">
        <v>1</v>
      </c>
      <c r="GSP94">
        <v>0</v>
      </c>
      <c r="GSQ94">
        <v>1</v>
      </c>
      <c r="GSR94">
        <v>0</v>
      </c>
      <c r="GSS94">
        <v>1</v>
      </c>
      <c r="GST94">
        <v>1</v>
      </c>
      <c r="GSU94">
        <v>1</v>
      </c>
      <c r="GSV94">
        <v>1</v>
      </c>
      <c r="GSW94">
        <v>1</v>
      </c>
      <c r="GSX94">
        <v>1</v>
      </c>
      <c r="GSY94">
        <v>0</v>
      </c>
      <c r="GSZ94">
        <v>0</v>
      </c>
      <c r="GTA94">
        <v>1</v>
      </c>
      <c r="GTB94">
        <v>1</v>
      </c>
      <c r="GTC94">
        <v>0</v>
      </c>
      <c r="GTD94">
        <v>1</v>
      </c>
      <c r="GTE94">
        <v>1</v>
      </c>
      <c r="GTF94">
        <v>0</v>
      </c>
      <c r="GTG94">
        <v>1</v>
      </c>
      <c r="GTH94">
        <v>1</v>
      </c>
      <c r="GTI94">
        <v>1</v>
      </c>
      <c r="GTJ94">
        <v>1</v>
      </c>
      <c r="GTK94">
        <v>1</v>
      </c>
      <c r="GTL94">
        <v>1</v>
      </c>
      <c r="GTM94">
        <v>1</v>
      </c>
      <c r="GTN94">
        <v>1</v>
      </c>
      <c r="GTO94">
        <v>1</v>
      </c>
      <c r="GTP94">
        <v>0</v>
      </c>
      <c r="GTQ94">
        <v>0</v>
      </c>
      <c r="GTR94">
        <v>0</v>
      </c>
      <c r="GTS94">
        <v>0</v>
      </c>
      <c r="GTT94">
        <v>0</v>
      </c>
      <c r="GTU94">
        <v>1</v>
      </c>
      <c r="GTV94">
        <v>1</v>
      </c>
      <c r="GTW94">
        <v>1</v>
      </c>
      <c r="GTX94">
        <v>0</v>
      </c>
      <c r="GTY94">
        <v>0</v>
      </c>
      <c r="GTZ94">
        <v>0</v>
      </c>
      <c r="GUA94">
        <v>1</v>
      </c>
      <c r="GUB94">
        <v>0</v>
      </c>
      <c r="GUC94">
        <v>1</v>
      </c>
      <c r="GUD94">
        <v>1</v>
      </c>
      <c r="GUE94">
        <v>1</v>
      </c>
      <c r="GUF94">
        <v>1</v>
      </c>
      <c r="GUG94">
        <v>0</v>
      </c>
      <c r="GUH94">
        <v>1</v>
      </c>
      <c r="GUI94">
        <v>0</v>
      </c>
      <c r="GUJ94">
        <v>0</v>
      </c>
      <c r="GUK94">
        <v>1</v>
      </c>
      <c r="GUL94">
        <v>1</v>
      </c>
      <c r="GUM94">
        <v>1</v>
      </c>
      <c r="GUN94">
        <v>0</v>
      </c>
      <c r="GUO94">
        <v>1</v>
      </c>
      <c r="GUP94">
        <v>1</v>
      </c>
      <c r="GUQ94">
        <v>0</v>
      </c>
      <c r="GUR94">
        <v>1</v>
      </c>
      <c r="GUS94">
        <v>1</v>
      </c>
      <c r="GUT94">
        <v>1</v>
      </c>
      <c r="GUU94">
        <v>1</v>
      </c>
      <c r="GUV94">
        <v>1</v>
      </c>
      <c r="GUW94">
        <v>0</v>
      </c>
      <c r="GUX94">
        <v>0</v>
      </c>
      <c r="GUY94">
        <v>0</v>
      </c>
      <c r="GUZ94">
        <v>1</v>
      </c>
      <c r="GVA94">
        <v>1</v>
      </c>
      <c r="GVB94">
        <v>1</v>
      </c>
      <c r="GVC94">
        <v>0</v>
      </c>
      <c r="GVD94">
        <v>1</v>
      </c>
      <c r="GVE94">
        <v>1</v>
      </c>
      <c r="GVF94">
        <v>1</v>
      </c>
      <c r="GVG94">
        <v>0</v>
      </c>
      <c r="GVH94">
        <v>0</v>
      </c>
      <c r="GVI94">
        <v>0</v>
      </c>
      <c r="GVJ94">
        <v>1</v>
      </c>
      <c r="GVK94">
        <v>1</v>
      </c>
      <c r="GVL94">
        <v>1</v>
      </c>
      <c r="GVM94">
        <v>1</v>
      </c>
      <c r="GVN94">
        <v>0</v>
      </c>
      <c r="GVO94">
        <v>0</v>
      </c>
      <c r="GVP94">
        <v>0</v>
      </c>
      <c r="GVQ94">
        <v>1</v>
      </c>
      <c r="GVR94">
        <v>1</v>
      </c>
      <c r="GVS94">
        <v>1</v>
      </c>
      <c r="GVT94">
        <v>1</v>
      </c>
      <c r="GVU94">
        <v>1</v>
      </c>
      <c r="GVV94">
        <v>1</v>
      </c>
      <c r="GVW94">
        <v>1</v>
      </c>
      <c r="GVX94">
        <v>0</v>
      </c>
      <c r="GVY94">
        <v>1</v>
      </c>
      <c r="GVZ94">
        <v>1</v>
      </c>
      <c r="GWA94">
        <v>1</v>
      </c>
      <c r="GWB94">
        <v>1</v>
      </c>
      <c r="GWC94">
        <v>1</v>
      </c>
      <c r="GWD94">
        <v>1</v>
      </c>
      <c r="GWE94">
        <v>1</v>
      </c>
      <c r="GWF94">
        <v>1</v>
      </c>
      <c r="GWG94">
        <v>1</v>
      </c>
      <c r="GWH94">
        <v>0</v>
      </c>
      <c r="GWI94">
        <v>0</v>
      </c>
      <c r="GWJ94">
        <v>1</v>
      </c>
      <c r="GWK94">
        <v>1</v>
      </c>
      <c r="GWL94">
        <v>1</v>
      </c>
      <c r="GWM94">
        <v>1</v>
      </c>
      <c r="GWN94">
        <v>0</v>
      </c>
      <c r="GWO94">
        <v>1</v>
      </c>
      <c r="GWP94">
        <v>1</v>
      </c>
      <c r="GWQ94">
        <v>1</v>
      </c>
      <c r="GWR94">
        <v>1</v>
      </c>
      <c r="GWS94">
        <v>1</v>
      </c>
      <c r="GWT94">
        <v>1</v>
      </c>
      <c r="GWU94">
        <v>1</v>
      </c>
      <c r="GWV94">
        <v>1</v>
      </c>
      <c r="GWW94">
        <v>0</v>
      </c>
      <c r="GWX94">
        <v>1</v>
      </c>
      <c r="GWY94">
        <v>1</v>
      </c>
      <c r="GWZ94">
        <v>0</v>
      </c>
      <c r="GXA94">
        <v>1</v>
      </c>
      <c r="GXB94">
        <v>1</v>
      </c>
      <c r="GXC94">
        <v>1</v>
      </c>
      <c r="GXD94">
        <v>0</v>
      </c>
      <c r="GXE94">
        <v>1</v>
      </c>
      <c r="GXF94">
        <v>1</v>
      </c>
      <c r="GXG94">
        <v>1</v>
      </c>
      <c r="GXH94">
        <v>0</v>
      </c>
      <c r="GXI94">
        <v>1</v>
      </c>
      <c r="GXJ94">
        <v>0</v>
      </c>
      <c r="GXK94">
        <v>0</v>
      </c>
      <c r="GXL94">
        <v>1</v>
      </c>
      <c r="GXM94">
        <v>0</v>
      </c>
      <c r="GXN94">
        <v>1</v>
      </c>
      <c r="GXO94">
        <v>1</v>
      </c>
      <c r="GXP94">
        <v>1</v>
      </c>
      <c r="GXQ94">
        <v>1</v>
      </c>
      <c r="GXR94">
        <v>1</v>
      </c>
      <c r="GXS94">
        <v>1</v>
      </c>
      <c r="GXT94">
        <v>1</v>
      </c>
      <c r="GXU94">
        <v>1</v>
      </c>
      <c r="GXV94">
        <v>1</v>
      </c>
      <c r="GXW94">
        <v>1</v>
      </c>
      <c r="GXX94">
        <v>1</v>
      </c>
      <c r="GXY94">
        <v>1</v>
      </c>
      <c r="GXZ94">
        <v>0</v>
      </c>
      <c r="GYA94">
        <v>1</v>
      </c>
      <c r="GYB94">
        <v>0</v>
      </c>
      <c r="GYC94">
        <v>0</v>
      </c>
      <c r="GYD94">
        <v>1</v>
      </c>
      <c r="GYE94">
        <v>1</v>
      </c>
      <c r="GYF94">
        <v>1</v>
      </c>
      <c r="GYG94">
        <v>1</v>
      </c>
      <c r="GYH94">
        <v>1</v>
      </c>
      <c r="GYI94">
        <v>1</v>
      </c>
      <c r="GYJ94">
        <v>1</v>
      </c>
      <c r="GYK94">
        <v>0</v>
      </c>
      <c r="GYL94">
        <v>0</v>
      </c>
      <c r="GYM94">
        <v>1</v>
      </c>
      <c r="GYN94">
        <v>0</v>
      </c>
      <c r="GYO94">
        <v>1</v>
      </c>
      <c r="GYP94">
        <v>1</v>
      </c>
      <c r="GYQ94">
        <v>1</v>
      </c>
      <c r="GYR94">
        <v>1</v>
      </c>
      <c r="GYS94">
        <v>1</v>
      </c>
      <c r="GYT94">
        <v>1</v>
      </c>
      <c r="GYU94">
        <v>0</v>
      </c>
      <c r="GYV94">
        <v>1</v>
      </c>
      <c r="GYW94">
        <v>1</v>
      </c>
      <c r="GYX94">
        <v>1</v>
      </c>
      <c r="GYY94">
        <v>0</v>
      </c>
      <c r="GYZ94">
        <v>0</v>
      </c>
      <c r="GZA94">
        <v>1</v>
      </c>
      <c r="GZB94">
        <v>1</v>
      </c>
      <c r="GZC94">
        <v>0</v>
      </c>
      <c r="GZD94">
        <v>1</v>
      </c>
      <c r="GZE94">
        <v>1</v>
      </c>
      <c r="GZF94">
        <v>1</v>
      </c>
      <c r="GZG94">
        <v>1</v>
      </c>
      <c r="GZH94">
        <v>0</v>
      </c>
      <c r="GZI94">
        <v>1</v>
      </c>
      <c r="GZJ94">
        <v>1</v>
      </c>
      <c r="GZK94">
        <v>0</v>
      </c>
      <c r="GZL94">
        <v>1</v>
      </c>
      <c r="GZM94">
        <v>1</v>
      </c>
      <c r="GZN94">
        <v>1</v>
      </c>
      <c r="GZO94">
        <v>1</v>
      </c>
      <c r="GZP94">
        <v>1</v>
      </c>
      <c r="GZQ94">
        <v>1</v>
      </c>
      <c r="GZR94">
        <v>0</v>
      </c>
      <c r="GZS94">
        <v>1</v>
      </c>
      <c r="GZT94">
        <v>1</v>
      </c>
      <c r="GZU94">
        <v>1</v>
      </c>
      <c r="GZV94">
        <v>1</v>
      </c>
      <c r="GZW94">
        <v>1</v>
      </c>
      <c r="GZX94">
        <v>1</v>
      </c>
      <c r="GZY94">
        <v>1</v>
      </c>
      <c r="GZZ94">
        <v>1</v>
      </c>
      <c r="HAA94">
        <v>1</v>
      </c>
      <c r="HAB94">
        <v>0</v>
      </c>
      <c r="HAC94">
        <v>1</v>
      </c>
      <c r="HAD94">
        <v>1</v>
      </c>
      <c r="HAE94">
        <v>1</v>
      </c>
      <c r="HAF94">
        <v>1</v>
      </c>
      <c r="HAG94">
        <v>1</v>
      </c>
      <c r="HAH94">
        <v>1</v>
      </c>
      <c r="HAI94">
        <v>1</v>
      </c>
      <c r="HAJ94">
        <v>1</v>
      </c>
      <c r="HAK94">
        <v>1</v>
      </c>
      <c r="HAL94">
        <v>1</v>
      </c>
      <c r="HAM94">
        <v>1</v>
      </c>
      <c r="HAN94">
        <v>1</v>
      </c>
      <c r="HAO94">
        <v>0</v>
      </c>
      <c r="HAP94">
        <v>1</v>
      </c>
      <c r="HAQ94">
        <v>1</v>
      </c>
      <c r="HAR94">
        <v>1</v>
      </c>
      <c r="HAS94">
        <v>0</v>
      </c>
      <c r="HAT94">
        <v>1</v>
      </c>
      <c r="HAU94">
        <v>1</v>
      </c>
      <c r="HAV94">
        <v>0</v>
      </c>
      <c r="HAW94">
        <v>0</v>
      </c>
      <c r="HAX94">
        <v>1</v>
      </c>
      <c r="HAY94">
        <v>1</v>
      </c>
      <c r="HAZ94">
        <v>1</v>
      </c>
      <c r="HBA94">
        <v>1</v>
      </c>
      <c r="HBB94">
        <v>1</v>
      </c>
      <c r="HBC94">
        <v>1</v>
      </c>
      <c r="HBD94">
        <v>1</v>
      </c>
      <c r="HBE94">
        <v>1</v>
      </c>
      <c r="HBF94">
        <v>1</v>
      </c>
      <c r="HBG94">
        <v>1</v>
      </c>
      <c r="HBH94">
        <v>1</v>
      </c>
      <c r="HBI94">
        <v>1</v>
      </c>
      <c r="HBJ94">
        <v>0</v>
      </c>
      <c r="HBK94">
        <v>0</v>
      </c>
      <c r="HBL94">
        <v>0</v>
      </c>
      <c r="HBM94">
        <v>1</v>
      </c>
      <c r="HBN94">
        <v>1</v>
      </c>
      <c r="HBO94">
        <v>1</v>
      </c>
      <c r="HBP94">
        <v>0</v>
      </c>
      <c r="HBQ94">
        <v>1</v>
      </c>
      <c r="HBR94">
        <v>1</v>
      </c>
      <c r="HBS94">
        <v>0</v>
      </c>
      <c r="HBT94">
        <v>0</v>
      </c>
      <c r="HBU94">
        <v>0</v>
      </c>
      <c r="HBV94">
        <v>0</v>
      </c>
      <c r="HBW94">
        <v>1</v>
      </c>
      <c r="HBX94">
        <v>0</v>
      </c>
      <c r="HBY94">
        <v>1</v>
      </c>
      <c r="HBZ94">
        <v>1</v>
      </c>
      <c r="HCA94">
        <v>0</v>
      </c>
      <c r="HCB94">
        <v>1</v>
      </c>
      <c r="HCC94">
        <v>1</v>
      </c>
      <c r="HCD94">
        <v>0</v>
      </c>
      <c r="HCE94">
        <v>1</v>
      </c>
      <c r="HCF94">
        <v>1</v>
      </c>
      <c r="HCG94">
        <v>1</v>
      </c>
      <c r="HCH94">
        <v>1</v>
      </c>
      <c r="HCI94">
        <v>0</v>
      </c>
      <c r="HCJ94">
        <v>0</v>
      </c>
      <c r="HCK94">
        <v>1</v>
      </c>
      <c r="HCL94">
        <v>1</v>
      </c>
      <c r="HCM94">
        <v>1</v>
      </c>
      <c r="HCN94">
        <v>0</v>
      </c>
      <c r="HCO94">
        <v>1</v>
      </c>
      <c r="HCP94">
        <v>1</v>
      </c>
      <c r="HCQ94">
        <v>0</v>
      </c>
      <c r="HCR94">
        <v>1</v>
      </c>
      <c r="HCS94">
        <v>0</v>
      </c>
      <c r="HCT94">
        <v>1</v>
      </c>
      <c r="HCU94">
        <v>1</v>
      </c>
      <c r="HCV94">
        <v>0</v>
      </c>
      <c r="HCW94">
        <v>1</v>
      </c>
      <c r="HCX94">
        <v>1</v>
      </c>
      <c r="HCY94">
        <v>0</v>
      </c>
      <c r="HCZ94">
        <v>1</v>
      </c>
      <c r="HDA94">
        <v>1</v>
      </c>
      <c r="HDB94">
        <v>1</v>
      </c>
      <c r="HDC94">
        <v>1</v>
      </c>
      <c r="HDD94">
        <v>0</v>
      </c>
      <c r="HDE94">
        <v>1</v>
      </c>
      <c r="HDF94">
        <v>1</v>
      </c>
      <c r="HDG94">
        <v>1</v>
      </c>
      <c r="HDH94">
        <v>1</v>
      </c>
      <c r="HDI94">
        <v>1</v>
      </c>
      <c r="HDJ94">
        <v>0</v>
      </c>
      <c r="HDK94">
        <v>0</v>
      </c>
      <c r="HDL94">
        <v>0</v>
      </c>
      <c r="HDM94">
        <v>0</v>
      </c>
      <c r="HDN94">
        <v>1</v>
      </c>
      <c r="HDO94">
        <v>1</v>
      </c>
      <c r="HDP94">
        <v>1</v>
      </c>
      <c r="HDQ94">
        <v>1</v>
      </c>
      <c r="HDR94">
        <v>0</v>
      </c>
      <c r="HDS94">
        <v>1</v>
      </c>
      <c r="HDT94">
        <v>0</v>
      </c>
      <c r="HDU94">
        <v>0</v>
      </c>
      <c r="HDV94">
        <v>1</v>
      </c>
      <c r="HDW94">
        <v>1</v>
      </c>
      <c r="HDX94">
        <v>1</v>
      </c>
      <c r="HDY94">
        <v>0</v>
      </c>
      <c r="HDZ94">
        <v>0</v>
      </c>
      <c r="HEA94">
        <v>1</v>
      </c>
      <c r="HEB94">
        <v>0</v>
      </c>
      <c r="HEC94">
        <v>1</v>
      </c>
      <c r="HED94">
        <v>1</v>
      </c>
      <c r="HEE94">
        <v>0</v>
      </c>
      <c r="HEF94">
        <v>1</v>
      </c>
      <c r="HEG94">
        <v>1</v>
      </c>
      <c r="HEH94">
        <v>0</v>
      </c>
      <c r="HEI94">
        <v>1</v>
      </c>
      <c r="HEJ94">
        <v>1</v>
      </c>
      <c r="HEK94">
        <v>1</v>
      </c>
      <c r="HEL94">
        <v>1</v>
      </c>
      <c r="HEM94">
        <v>1</v>
      </c>
      <c r="HEN94">
        <v>1</v>
      </c>
      <c r="HEO94">
        <v>1</v>
      </c>
      <c r="HEP94">
        <v>1</v>
      </c>
      <c r="HEQ94">
        <v>1</v>
      </c>
      <c r="HER94">
        <v>1</v>
      </c>
      <c r="HES94">
        <v>0</v>
      </c>
      <c r="HET94">
        <v>0</v>
      </c>
      <c r="HEU94">
        <v>1</v>
      </c>
      <c r="HEV94">
        <v>0</v>
      </c>
      <c r="HEW94">
        <v>1</v>
      </c>
      <c r="HEX94">
        <v>1</v>
      </c>
      <c r="HEY94">
        <v>1</v>
      </c>
      <c r="HEZ94">
        <v>0</v>
      </c>
      <c r="HFA94">
        <v>1</v>
      </c>
      <c r="HFB94">
        <f>(COUNTIFS(B94:HFA94,"=1",B$2:HFA$2,"=1")/COUNTIF(B$2:HFA$2,"=1"))/(COUNTIFS(B94:HFA94,"=1",B$2:HFA$2,"=0")/COUNTIF(B$2:HFA$2,"=0"))</f>
        <v>1.4767996959331053</v>
      </c>
    </row>
    <row r="95" spans="1:5566">
      <c r="A95">
        <v>329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1</v>
      </c>
      <c r="DG95">
        <v>1</v>
      </c>
      <c r="DH95">
        <v>1</v>
      </c>
      <c r="DI95">
        <v>0</v>
      </c>
      <c r="DJ95">
        <v>1</v>
      </c>
      <c r="DK95">
        <v>0</v>
      </c>
      <c r="DL95">
        <v>1</v>
      </c>
      <c r="DM95">
        <v>0</v>
      </c>
      <c r="DN95">
        <v>0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0</v>
      </c>
      <c r="FM95">
        <v>0</v>
      </c>
      <c r="FN95">
        <v>1</v>
      </c>
      <c r="FO95">
        <v>1</v>
      </c>
      <c r="FP95">
        <v>0</v>
      </c>
      <c r="FQ95">
        <v>0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1</v>
      </c>
      <c r="GA95">
        <v>0</v>
      </c>
      <c r="GB95">
        <v>1</v>
      </c>
      <c r="GC95">
        <v>1</v>
      </c>
      <c r="GD95">
        <v>1</v>
      </c>
      <c r="GE95">
        <v>1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0</v>
      </c>
      <c r="GM95">
        <v>0</v>
      </c>
      <c r="GN95">
        <v>1</v>
      </c>
      <c r="GO95">
        <v>1</v>
      </c>
      <c r="GP95">
        <v>0</v>
      </c>
      <c r="GQ95">
        <v>0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0</v>
      </c>
      <c r="HC95">
        <v>1</v>
      </c>
      <c r="HD95">
        <v>1</v>
      </c>
      <c r="HE95">
        <v>1</v>
      </c>
      <c r="HF95">
        <v>1</v>
      </c>
      <c r="HG95">
        <v>0</v>
      </c>
      <c r="HH95">
        <v>1</v>
      </c>
      <c r="HI95">
        <v>1</v>
      </c>
      <c r="HJ95">
        <v>0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0</v>
      </c>
      <c r="HR95">
        <v>0</v>
      </c>
      <c r="HS95">
        <v>1</v>
      </c>
      <c r="HT95">
        <v>0</v>
      </c>
      <c r="HU95">
        <v>1</v>
      </c>
      <c r="HV95">
        <v>0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0</v>
      </c>
      <c r="IL95">
        <v>1</v>
      </c>
      <c r="IM95">
        <v>0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0</v>
      </c>
      <c r="IU95">
        <v>1</v>
      </c>
      <c r="IV95">
        <v>1</v>
      </c>
      <c r="IW95">
        <v>0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0</v>
      </c>
      <c r="JE95">
        <v>1</v>
      </c>
      <c r="JF95">
        <v>1</v>
      </c>
      <c r="JG95">
        <v>1</v>
      </c>
      <c r="JH95">
        <v>1</v>
      </c>
      <c r="JI95">
        <v>0</v>
      </c>
      <c r="JJ95">
        <v>0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0</v>
      </c>
      <c r="JS95">
        <v>1</v>
      </c>
      <c r="JT95">
        <v>1</v>
      </c>
      <c r="JU95">
        <v>1</v>
      </c>
      <c r="JV95">
        <v>0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0</v>
      </c>
      <c r="KE95">
        <v>1</v>
      </c>
      <c r="KF95">
        <v>0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0</v>
      </c>
      <c r="KN95">
        <v>1</v>
      </c>
      <c r="KO95">
        <v>1</v>
      </c>
      <c r="KP95">
        <v>1</v>
      </c>
      <c r="KQ95">
        <v>0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0</v>
      </c>
      <c r="LJ95">
        <v>1</v>
      </c>
      <c r="LK95">
        <v>1</v>
      </c>
      <c r="LL95">
        <v>0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0</v>
      </c>
      <c r="MF95">
        <v>1</v>
      </c>
      <c r="MG95">
        <v>1</v>
      </c>
      <c r="MH95">
        <v>1</v>
      </c>
      <c r="MI95">
        <v>1</v>
      </c>
      <c r="MJ95">
        <v>0</v>
      </c>
      <c r="MK95">
        <v>1</v>
      </c>
      <c r="ML95">
        <v>1</v>
      </c>
      <c r="MM95">
        <v>1</v>
      </c>
      <c r="MN95">
        <v>0</v>
      </c>
      <c r="MO95">
        <v>0</v>
      </c>
      <c r="MP95">
        <v>1</v>
      </c>
      <c r="MQ95">
        <v>0</v>
      </c>
      <c r="MR95">
        <v>1</v>
      </c>
      <c r="MS95">
        <v>1</v>
      </c>
      <c r="MT95">
        <v>1</v>
      </c>
      <c r="MU95">
        <v>0</v>
      </c>
      <c r="MV95">
        <v>1</v>
      </c>
      <c r="MW95">
        <v>0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0</v>
      </c>
      <c r="NI95">
        <v>1</v>
      </c>
      <c r="NJ95">
        <v>1</v>
      </c>
      <c r="NK95">
        <v>0</v>
      </c>
      <c r="NL95">
        <v>1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0</v>
      </c>
      <c r="NT95">
        <v>0</v>
      </c>
      <c r="NU95">
        <v>1</v>
      </c>
      <c r="NV95">
        <v>0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0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0</v>
      </c>
      <c r="OO95">
        <v>1</v>
      </c>
      <c r="OP95">
        <v>1</v>
      </c>
      <c r="OQ95">
        <v>1</v>
      </c>
      <c r="OR95">
        <v>1</v>
      </c>
      <c r="OS95">
        <v>0</v>
      </c>
      <c r="OT95">
        <v>1</v>
      </c>
      <c r="OU95">
        <v>1</v>
      </c>
      <c r="OV95">
        <v>0</v>
      </c>
      <c r="OW95">
        <v>1</v>
      </c>
      <c r="OX95">
        <v>1</v>
      </c>
      <c r="OY95">
        <v>0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0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0</v>
      </c>
      <c r="PR95">
        <v>1</v>
      </c>
      <c r="PS95">
        <v>0</v>
      </c>
      <c r="PT95">
        <v>1</v>
      </c>
      <c r="PU95">
        <v>1</v>
      </c>
      <c r="PV95">
        <v>1</v>
      </c>
      <c r="PW95">
        <v>0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0</v>
      </c>
      <c r="QF95">
        <v>1</v>
      </c>
      <c r="QG95">
        <v>0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0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0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0</v>
      </c>
      <c r="RP95">
        <v>1</v>
      </c>
      <c r="RQ95">
        <v>0</v>
      </c>
      <c r="RR95">
        <v>1</v>
      </c>
      <c r="RS95">
        <v>1</v>
      </c>
      <c r="RT95">
        <v>1</v>
      </c>
      <c r="RU95">
        <v>0</v>
      </c>
      <c r="RV95">
        <v>1</v>
      </c>
      <c r="RW95">
        <v>1</v>
      </c>
      <c r="RX95">
        <v>1</v>
      </c>
      <c r="RY95">
        <v>1</v>
      </c>
      <c r="RZ95">
        <v>0</v>
      </c>
      <c r="SA95">
        <v>1</v>
      </c>
      <c r="SB95">
        <v>0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0</v>
      </c>
      <c r="SI95">
        <v>0</v>
      </c>
      <c r="SJ95">
        <v>1</v>
      </c>
      <c r="SK95">
        <v>1</v>
      </c>
      <c r="SL95">
        <v>1</v>
      </c>
      <c r="SM95">
        <v>0</v>
      </c>
      <c r="SN95">
        <v>1</v>
      </c>
      <c r="SO95">
        <v>1</v>
      </c>
      <c r="SP95">
        <v>1</v>
      </c>
      <c r="SQ95">
        <v>0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0</v>
      </c>
      <c r="SX95">
        <v>1</v>
      </c>
      <c r="SY95">
        <v>1</v>
      </c>
      <c r="SZ95">
        <v>0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0</v>
      </c>
      <c r="TJ95">
        <v>0</v>
      </c>
      <c r="TK95">
        <v>1</v>
      </c>
      <c r="TL95">
        <v>1</v>
      </c>
      <c r="TM95">
        <v>1</v>
      </c>
      <c r="TN95">
        <v>0</v>
      </c>
      <c r="TO95">
        <v>0</v>
      </c>
      <c r="TP95">
        <v>1</v>
      </c>
      <c r="TQ95">
        <v>0</v>
      </c>
      <c r="TR95">
        <v>0</v>
      </c>
      <c r="TS95">
        <v>0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0</v>
      </c>
      <c r="TZ95">
        <v>1</v>
      </c>
      <c r="UA95">
        <v>1</v>
      </c>
      <c r="UB95">
        <v>0</v>
      </c>
      <c r="UC95">
        <v>0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0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0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0</v>
      </c>
      <c r="VE95">
        <v>0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1</v>
      </c>
      <c r="VO95">
        <v>1</v>
      </c>
      <c r="VP95">
        <v>1</v>
      </c>
      <c r="VQ95">
        <v>0</v>
      </c>
      <c r="VR95">
        <v>0</v>
      </c>
      <c r="VS95">
        <v>1</v>
      </c>
      <c r="VT95">
        <v>0</v>
      </c>
      <c r="VU95">
        <v>1</v>
      </c>
      <c r="VV95">
        <v>1</v>
      </c>
      <c r="VW95">
        <v>1</v>
      </c>
      <c r="VX95">
        <v>0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0</v>
      </c>
      <c r="WG95">
        <v>1</v>
      </c>
      <c r="WH95">
        <v>0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0</v>
      </c>
      <c r="WO95">
        <v>0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0</v>
      </c>
      <c r="WX95">
        <v>1</v>
      </c>
      <c r="WY95">
        <v>1</v>
      </c>
      <c r="WZ95">
        <v>1</v>
      </c>
      <c r="XA95">
        <v>1</v>
      </c>
      <c r="XB95">
        <v>0</v>
      </c>
      <c r="XC95">
        <v>1</v>
      </c>
      <c r="XD95">
        <v>1</v>
      </c>
      <c r="XE95">
        <v>1</v>
      </c>
      <c r="XF95">
        <v>1</v>
      </c>
      <c r="XG95">
        <v>0</v>
      </c>
      <c r="XH95">
        <v>1</v>
      </c>
      <c r="XI95">
        <v>1</v>
      </c>
      <c r="XJ95">
        <v>0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0</v>
      </c>
      <c r="XT95">
        <v>1</v>
      </c>
      <c r="XU95">
        <v>1</v>
      </c>
      <c r="XV95">
        <v>1</v>
      </c>
      <c r="XW95">
        <v>1</v>
      </c>
      <c r="XX95">
        <v>0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0</v>
      </c>
      <c r="YG95">
        <v>1</v>
      </c>
      <c r="YH95">
        <v>0</v>
      </c>
      <c r="YI95">
        <v>1</v>
      </c>
      <c r="YJ95">
        <v>0</v>
      </c>
      <c r="YK95">
        <v>0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0</v>
      </c>
      <c r="YV95">
        <v>1</v>
      </c>
      <c r="YW95">
        <v>1</v>
      </c>
      <c r="YX95">
        <v>1</v>
      </c>
      <c r="YY95">
        <v>0</v>
      </c>
      <c r="YZ95">
        <v>1</v>
      </c>
      <c r="ZA95">
        <v>0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0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0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0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0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0</v>
      </c>
      <c r="ABM95">
        <v>1</v>
      </c>
      <c r="ABN95">
        <v>0</v>
      </c>
      <c r="ABO95">
        <v>1</v>
      </c>
      <c r="ABP95">
        <v>1</v>
      </c>
      <c r="ABQ95">
        <v>1</v>
      </c>
      <c r="ABR95">
        <v>0</v>
      </c>
      <c r="ABS95">
        <v>1</v>
      </c>
      <c r="ABT95">
        <v>1</v>
      </c>
      <c r="ABU95">
        <v>1</v>
      </c>
      <c r="ABV95">
        <v>1</v>
      </c>
      <c r="ABW95">
        <v>0</v>
      </c>
      <c r="ABX95">
        <v>1</v>
      </c>
      <c r="ABY95">
        <v>1</v>
      </c>
      <c r="ABZ95">
        <v>0</v>
      </c>
      <c r="ACA95">
        <v>1</v>
      </c>
      <c r="ACB95">
        <v>0</v>
      </c>
      <c r="ACC95">
        <v>0</v>
      </c>
      <c r="ACD95">
        <v>1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0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0</v>
      </c>
      <c r="ACY95">
        <v>0</v>
      </c>
      <c r="ACZ95">
        <v>1</v>
      </c>
      <c r="ADA95">
        <v>1</v>
      </c>
      <c r="ADB95">
        <v>1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1</v>
      </c>
      <c r="ADJ95">
        <v>1</v>
      </c>
      <c r="ADK95">
        <v>1</v>
      </c>
      <c r="ADL95">
        <v>1</v>
      </c>
      <c r="ADM95">
        <v>0</v>
      </c>
      <c r="ADN95">
        <v>0</v>
      </c>
      <c r="ADO95">
        <v>1</v>
      </c>
      <c r="ADP95">
        <v>1</v>
      </c>
      <c r="ADQ95">
        <v>1</v>
      </c>
      <c r="ADR95">
        <v>1</v>
      </c>
      <c r="ADS95">
        <v>0</v>
      </c>
      <c r="ADT95">
        <v>0</v>
      </c>
      <c r="ADU95">
        <v>1</v>
      </c>
      <c r="ADV95">
        <v>1</v>
      </c>
      <c r="ADW95">
        <v>0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0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0</v>
      </c>
      <c r="AEL95">
        <v>0</v>
      </c>
      <c r="AEM95">
        <v>1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0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0</v>
      </c>
      <c r="AFN95">
        <v>1</v>
      </c>
      <c r="AFO95">
        <v>0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0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0</v>
      </c>
      <c r="AGK95">
        <v>0</v>
      </c>
      <c r="AGL95">
        <v>0</v>
      </c>
      <c r="AGM95">
        <v>1</v>
      </c>
      <c r="AGN95">
        <v>1</v>
      </c>
      <c r="AGO95">
        <v>1</v>
      </c>
      <c r="AGP95">
        <v>0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0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0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0</v>
      </c>
      <c r="AHX95">
        <v>0</v>
      </c>
      <c r="AHY95">
        <v>0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0</v>
      </c>
      <c r="AIJ95">
        <v>0</v>
      </c>
      <c r="AIK95">
        <v>1</v>
      </c>
      <c r="AIL95">
        <v>1</v>
      </c>
      <c r="AIM95">
        <v>1</v>
      </c>
      <c r="AIN95">
        <v>0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0</v>
      </c>
      <c r="AIY95">
        <v>1</v>
      </c>
      <c r="AIZ95">
        <v>1</v>
      </c>
      <c r="AJA95">
        <v>0</v>
      </c>
      <c r="AJB95">
        <v>0</v>
      </c>
      <c r="AJC95">
        <v>1</v>
      </c>
      <c r="AJD95">
        <v>1</v>
      </c>
      <c r="AJE95">
        <v>1</v>
      </c>
      <c r="AJF95">
        <v>0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0</v>
      </c>
      <c r="AJR95">
        <v>1</v>
      </c>
      <c r="AJS95">
        <v>0</v>
      </c>
      <c r="AJT95">
        <v>1</v>
      </c>
      <c r="AJU95">
        <v>0</v>
      </c>
      <c r="AJV95">
        <v>1</v>
      </c>
      <c r="AJW95">
        <v>1</v>
      </c>
      <c r="AJX95">
        <v>0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0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0</v>
      </c>
      <c r="ALI95">
        <v>1</v>
      </c>
      <c r="ALJ95">
        <v>1</v>
      </c>
      <c r="ALK95">
        <v>1</v>
      </c>
      <c r="ALL95">
        <v>0</v>
      </c>
      <c r="ALM95">
        <v>1</v>
      </c>
      <c r="ALN95">
        <v>1</v>
      </c>
      <c r="ALO95">
        <v>0</v>
      </c>
      <c r="ALP95">
        <v>1</v>
      </c>
      <c r="ALQ95">
        <v>1</v>
      </c>
      <c r="ALR95">
        <v>1</v>
      </c>
      <c r="ALS95">
        <v>1</v>
      </c>
      <c r="ALT95">
        <v>1</v>
      </c>
      <c r="ALU95">
        <v>0</v>
      </c>
      <c r="ALV95">
        <v>1</v>
      </c>
      <c r="ALW95">
        <v>0</v>
      </c>
      <c r="ALX95">
        <v>1</v>
      </c>
      <c r="ALY95">
        <v>0</v>
      </c>
      <c r="ALZ95">
        <v>1</v>
      </c>
      <c r="AMA95">
        <v>1</v>
      </c>
      <c r="AMB95">
        <v>1</v>
      </c>
      <c r="AMC95">
        <v>1</v>
      </c>
      <c r="AMD95">
        <v>1</v>
      </c>
      <c r="AME95">
        <v>1</v>
      </c>
      <c r="AMF95">
        <v>1</v>
      </c>
      <c r="AMG95">
        <v>1</v>
      </c>
      <c r="AMH95">
        <v>0</v>
      </c>
      <c r="AMI95">
        <v>1</v>
      </c>
      <c r="AMJ95">
        <v>1</v>
      </c>
      <c r="AMK95">
        <v>1</v>
      </c>
      <c r="AML95">
        <v>0</v>
      </c>
      <c r="AMM95">
        <v>1</v>
      </c>
      <c r="AMN95">
        <v>1</v>
      </c>
      <c r="AMO95">
        <v>0</v>
      </c>
      <c r="AMP95">
        <v>1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1</v>
      </c>
      <c r="AMX95">
        <v>0</v>
      </c>
      <c r="AMY95">
        <v>0</v>
      </c>
      <c r="AMZ95">
        <v>0</v>
      </c>
      <c r="ANA95">
        <v>0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0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0</v>
      </c>
      <c r="ANQ95">
        <v>1</v>
      </c>
      <c r="ANR95">
        <v>1</v>
      </c>
      <c r="ANS95">
        <v>1</v>
      </c>
      <c r="ANT95">
        <v>0</v>
      </c>
      <c r="ANU95">
        <v>1</v>
      </c>
      <c r="ANV95">
        <v>1</v>
      </c>
      <c r="ANW95">
        <v>1</v>
      </c>
      <c r="ANX95">
        <v>1</v>
      </c>
      <c r="ANY95">
        <v>0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0</v>
      </c>
      <c r="AOG95">
        <v>1</v>
      </c>
      <c r="AOH95">
        <v>0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0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0</v>
      </c>
      <c r="AOX95">
        <v>0</v>
      </c>
      <c r="AOY95">
        <v>1</v>
      </c>
      <c r="AOZ95">
        <v>0</v>
      </c>
      <c r="APA95">
        <v>1</v>
      </c>
      <c r="APB95">
        <v>1</v>
      </c>
      <c r="APC95">
        <v>1</v>
      </c>
      <c r="APD95">
        <v>1</v>
      </c>
      <c r="APE95">
        <v>0</v>
      </c>
      <c r="APF95">
        <v>1</v>
      </c>
      <c r="APG95">
        <v>0</v>
      </c>
      <c r="APH95">
        <v>1</v>
      </c>
      <c r="API95">
        <v>0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0</v>
      </c>
      <c r="APQ95">
        <v>1</v>
      </c>
      <c r="APR95">
        <v>1</v>
      </c>
      <c r="APS95">
        <v>1</v>
      </c>
      <c r="APT95">
        <v>0</v>
      </c>
      <c r="APU95">
        <v>1</v>
      </c>
      <c r="APV95">
        <v>0</v>
      </c>
      <c r="APW95">
        <v>0</v>
      </c>
      <c r="APX95">
        <v>1</v>
      </c>
      <c r="APY95">
        <v>1</v>
      </c>
      <c r="APZ95">
        <v>1</v>
      </c>
      <c r="AQA95">
        <v>0</v>
      </c>
      <c r="AQB95">
        <v>1</v>
      </c>
      <c r="AQC95">
        <v>1</v>
      </c>
      <c r="AQD95">
        <v>1</v>
      </c>
      <c r="AQE95">
        <v>1</v>
      </c>
      <c r="AQF95">
        <v>1</v>
      </c>
      <c r="AQG95">
        <v>1</v>
      </c>
      <c r="AQH95">
        <v>1</v>
      </c>
      <c r="AQI95">
        <v>1</v>
      </c>
      <c r="AQJ95">
        <v>1</v>
      </c>
      <c r="AQK95">
        <v>0</v>
      </c>
      <c r="AQL95">
        <v>0</v>
      </c>
      <c r="AQM95">
        <v>0</v>
      </c>
      <c r="AQN95">
        <v>1</v>
      </c>
      <c r="AQO95">
        <v>1</v>
      </c>
      <c r="AQP95">
        <v>0</v>
      </c>
      <c r="AQQ95">
        <v>0</v>
      </c>
      <c r="AQR95">
        <v>1</v>
      </c>
      <c r="AQS95">
        <v>0</v>
      </c>
      <c r="AQT95">
        <v>1</v>
      </c>
      <c r="AQU95">
        <v>1</v>
      </c>
      <c r="AQV95">
        <v>1</v>
      </c>
      <c r="AQW95">
        <v>1</v>
      </c>
      <c r="AQX95">
        <v>1</v>
      </c>
      <c r="AQY95">
        <v>1</v>
      </c>
      <c r="AQZ95">
        <v>1</v>
      </c>
      <c r="ARA95">
        <v>1</v>
      </c>
      <c r="ARB95">
        <v>1</v>
      </c>
      <c r="ARC95">
        <v>1</v>
      </c>
      <c r="ARD95">
        <v>0</v>
      </c>
      <c r="ARE95">
        <v>1</v>
      </c>
      <c r="ARF95">
        <v>0</v>
      </c>
      <c r="ARG95">
        <v>1</v>
      </c>
      <c r="ARH95">
        <v>0</v>
      </c>
      <c r="ARI95">
        <v>1</v>
      </c>
      <c r="ARJ95">
        <v>0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0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0</v>
      </c>
      <c r="ARZ95">
        <v>1</v>
      </c>
      <c r="ASA95">
        <v>1</v>
      </c>
      <c r="ASB95">
        <v>1</v>
      </c>
      <c r="ASC95">
        <v>0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0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1</v>
      </c>
      <c r="ATG95">
        <v>1</v>
      </c>
      <c r="ATH95">
        <v>1</v>
      </c>
      <c r="ATI95">
        <v>1</v>
      </c>
      <c r="ATJ95">
        <v>0</v>
      </c>
      <c r="ATK95">
        <v>0</v>
      </c>
      <c r="ATL95">
        <v>1</v>
      </c>
      <c r="ATM95">
        <v>0</v>
      </c>
      <c r="ATN95">
        <v>1</v>
      </c>
      <c r="ATO95">
        <v>1</v>
      </c>
      <c r="ATP95">
        <v>0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0</v>
      </c>
      <c r="ATZ95">
        <v>1</v>
      </c>
      <c r="AUA95">
        <v>0</v>
      </c>
      <c r="AUB95">
        <v>1</v>
      </c>
      <c r="AUC95">
        <v>1</v>
      </c>
      <c r="AUD95">
        <v>1</v>
      </c>
      <c r="AUE95">
        <v>1</v>
      </c>
      <c r="AUF95">
        <v>0</v>
      </c>
      <c r="AUG95">
        <v>1</v>
      </c>
      <c r="AUH95">
        <v>1</v>
      </c>
      <c r="AUI95">
        <v>1</v>
      </c>
      <c r="AUJ95">
        <v>1</v>
      </c>
      <c r="AUK95">
        <v>0</v>
      </c>
      <c r="AUL95">
        <v>1</v>
      </c>
      <c r="AUM95">
        <v>0</v>
      </c>
      <c r="AUN95">
        <v>1</v>
      </c>
      <c r="AUO95">
        <v>0</v>
      </c>
      <c r="AUP95">
        <v>1</v>
      </c>
      <c r="AUQ95">
        <v>1</v>
      </c>
      <c r="AUR95">
        <v>1</v>
      </c>
      <c r="AUS95">
        <v>1</v>
      </c>
      <c r="AUT95">
        <v>0</v>
      </c>
      <c r="AUU95">
        <v>1</v>
      </c>
      <c r="AUV95">
        <v>1</v>
      </c>
      <c r="AUW95">
        <v>1</v>
      </c>
      <c r="AUX95">
        <v>1</v>
      </c>
      <c r="AUY95">
        <v>0</v>
      </c>
      <c r="AUZ95">
        <v>1</v>
      </c>
      <c r="AVA95">
        <v>0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0</v>
      </c>
      <c r="AVL95">
        <v>1</v>
      </c>
      <c r="AVM95">
        <v>0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0</v>
      </c>
      <c r="AVV95">
        <v>1</v>
      </c>
      <c r="AVW95">
        <v>1</v>
      </c>
      <c r="AVX95">
        <v>1</v>
      </c>
      <c r="AVY95">
        <v>1</v>
      </c>
      <c r="AVZ95">
        <v>0</v>
      </c>
      <c r="AWA95">
        <v>1</v>
      </c>
      <c r="AWB95">
        <v>0</v>
      </c>
      <c r="AWC95">
        <v>1</v>
      </c>
      <c r="AWD95">
        <v>0</v>
      </c>
      <c r="AWE95">
        <v>0</v>
      </c>
      <c r="AWF95">
        <v>1</v>
      </c>
      <c r="AWG95">
        <v>1</v>
      </c>
      <c r="AWH95">
        <v>0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0</v>
      </c>
      <c r="AWQ95">
        <v>1</v>
      </c>
      <c r="AWR95">
        <v>1</v>
      </c>
      <c r="AWS95">
        <v>0</v>
      </c>
      <c r="AWT95">
        <v>1</v>
      </c>
      <c r="AWU95">
        <v>1</v>
      </c>
      <c r="AWV95">
        <v>1</v>
      </c>
      <c r="AWW95">
        <v>0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1</v>
      </c>
      <c r="AXE95">
        <v>1</v>
      </c>
      <c r="AXF95">
        <v>0</v>
      </c>
      <c r="AXG95">
        <v>1</v>
      </c>
      <c r="AXH95">
        <v>1</v>
      </c>
      <c r="AXI95">
        <v>0</v>
      </c>
      <c r="AXJ95">
        <v>0</v>
      </c>
      <c r="AXK95">
        <v>1</v>
      </c>
      <c r="AXL95">
        <v>1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0</v>
      </c>
      <c r="AYB95">
        <v>1</v>
      </c>
      <c r="AYC95">
        <v>1</v>
      </c>
      <c r="AYD95">
        <v>0</v>
      </c>
      <c r="AYE95">
        <v>1</v>
      </c>
      <c r="AYF95">
        <v>1</v>
      </c>
      <c r="AYG95">
        <v>1</v>
      </c>
      <c r="AYH95">
        <v>1</v>
      </c>
      <c r="AYI95">
        <v>0</v>
      </c>
      <c r="AYJ95">
        <v>0</v>
      </c>
      <c r="AYK95">
        <v>1</v>
      </c>
      <c r="AYL95">
        <v>1</v>
      </c>
      <c r="AYM95">
        <v>0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0</v>
      </c>
      <c r="AZD95">
        <v>0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0</v>
      </c>
      <c r="AZQ95">
        <v>1</v>
      </c>
      <c r="AZR95">
        <v>1</v>
      </c>
      <c r="AZS95">
        <v>0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0</v>
      </c>
      <c r="BAA95">
        <v>1</v>
      </c>
      <c r="BAB95">
        <v>1</v>
      </c>
      <c r="BAC95">
        <v>0</v>
      </c>
      <c r="BAD95">
        <v>1</v>
      </c>
      <c r="BAE95">
        <v>1</v>
      </c>
      <c r="BAF95">
        <v>1</v>
      </c>
      <c r="BAG95">
        <v>1</v>
      </c>
      <c r="BAH95">
        <v>0</v>
      </c>
      <c r="BAI95">
        <v>0</v>
      </c>
      <c r="BAJ95">
        <v>1</v>
      </c>
      <c r="BAK95">
        <v>0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0</v>
      </c>
      <c r="BAU95">
        <v>1</v>
      </c>
      <c r="BAV95">
        <v>1</v>
      </c>
      <c r="BAW95">
        <v>1</v>
      </c>
      <c r="BAX95">
        <v>1</v>
      </c>
      <c r="BAY95">
        <v>1</v>
      </c>
      <c r="BAZ95">
        <v>1</v>
      </c>
      <c r="BBA95">
        <v>1</v>
      </c>
      <c r="BBB95">
        <v>0</v>
      </c>
      <c r="BBC95">
        <v>1</v>
      </c>
      <c r="BBD95">
        <v>0</v>
      </c>
      <c r="BBE95">
        <v>1</v>
      </c>
      <c r="BBF95">
        <v>0</v>
      </c>
      <c r="BBG95">
        <v>1</v>
      </c>
      <c r="BBH95">
        <v>1</v>
      </c>
      <c r="BBI95">
        <v>1</v>
      </c>
      <c r="BBJ95">
        <v>1</v>
      </c>
      <c r="BBK95">
        <v>1</v>
      </c>
      <c r="BBL95">
        <v>0</v>
      </c>
      <c r="BBM95">
        <v>1</v>
      </c>
      <c r="BBN95">
        <v>1</v>
      </c>
      <c r="BBO95">
        <v>0</v>
      </c>
      <c r="BBP95">
        <v>0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0</v>
      </c>
      <c r="BBX95">
        <v>0</v>
      </c>
      <c r="BBY95">
        <v>1</v>
      </c>
      <c r="BBZ95">
        <v>1</v>
      </c>
      <c r="BCA95">
        <v>1</v>
      </c>
      <c r="BCB95">
        <v>0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0</v>
      </c>
      <c r="BCJ95">
        <v>1</v>
      </c>
      <c r="BCK95">
        <v>0</v>
      </c>
      <c r="BCL95">
        <v>1</v>
      </c>
      <c r="BCM95">
        <v>1</v>
      </c>
      <c r="BCN95">
        <v>0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0</v>
      </c>
      <c r="BCV95">
        <v>0</v>
      </c>
      <c r="BCW95">
        <v>1</v>
      </c>
      <c r="BCX95">
        <v>1</v>
      </c>
      <c r="BCY95">
        <v>0</v>
      </c>
      <c r="BCZ95">
        <v>1</v>
      </c>
      <c r="BDA95">
        <v>0</v>
      </c>
      <c r="BDB95">
        <v>1</v>
      </c>
      <c r="BDC95">
        <v>1</v>
      </c>
      <c r="BDD95">
        <v>1</v>
      </c>
      <c r="BDE95">
        <v>1</v>
      </c>
      <c r="BDF95">
        <v>0</v>
      </c>
      <c r="BDG95">
        <v>1</v>
      </c>
      <c r="BDH95">
        <v>1</v>
      </c>
      <c r="BDI95">
        <v>1</v>
      </c>
      <c r="BDJ95">
        <v>0</v>
      </c>
      <c r="BDK95">
        <v>0</v>
      </c>
      <c r="BDL95">
        <v>1</v>
      </c>
      <c r="BDM95">
        <v>0</v>
      </c>
      <c r="BDN95">
        <v>1</v>
      </c>
      <c r="BDO95">
        <v>1</v>
      </c>
      <c r="BDP95">
        <v>0</v>
      </c>
      <c r="BDQ95">
        <v>1</v>
      </c>
      <c r="BDR95">
        <v>1</v>
      </c>
      <c r="BDS95">
        <v>0</v>
      </c>
      <c r="BDT95">
        <v>1</v>
      </c>
      <c r="BDU95">
        <v>1</v>
      </c>
      <c r="BDV95">
        <v>0</v>
      </c>
      <c r="BDW95">
        <v>0</v>
      </c>
      <c r="BDX95">
        <v>0</v>
      </c>
      <c r="BDY95">
        <v>1</v>
      </c>
      <c r="BDZ95">
        <v>0</v>
      </c>
      <c r="BEA95">
        <v>1</v>
      </c>
      <c r="BEB95">
        <v>1</v>
      </c>
      <c r="BEC95">
        <v>1</v>
      </c>
      <c r="BED95">
        <v>1</v>
      </c>
      <c r="BEE95">
        <v>0</v>
      </c>
      <c r="BEF95">
        <v>1</v>
      </c>
      <c r="BEG95">
        <v>1</v>
      </c>
      <c r="BEH95">
        <v>1</v>
      </c>
      <c r="BEI95">
        <v>1</v>
      </c>
      <c r="BEJ95">
        <v>1</v>
      </c>
      <c r="BEK95">
        <v>0</v>
      </c>
      <c r="BEL95">
        <v>1</v>
      </c>
      <c r="BEM95">
        <v>1</v>
      </c>
      <c r="BEN95">
        <v>1</v>
      </c>
      <c r="BEO95">
        <v>0</v>
      </c>
      <c r="BEP95">
        <v>1</v>
      </c>
      <c r="BEQ95">
        <v>1</v>
      </c>
      <c r="BER95">
        <v>1</v>
      </c>
      <c r="BES95">
        <v>0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0</v>
      </c>
      <c r="BFB95">
        <v>1</v>
      </c>
      <c r="BFC95">
        <v>1</v>
      </c>
      <c r="BFD95">
        <v>1</v>
      </c>
      <c r="BFE95">
        <v>1</v>
      </c>
      <c r="BFF95">
        <v>0</v>
      </c>
      <c r="BFG95">
        <v>1</v>
      </c>
      <c r="BFH95">
        <v>0</v>
      </c>
      <c r="BFI95">
        <v>1</v>
      </c>
      <c r="BFJ95">
        <v>1</v>
      </c>
      <c r="BFK95">
        <v>1</v>
      </c>
      <c r="BFL95">
        <v>1</v>
      </c>
      <c r="BFM95">
        <v>0</v>
      </c>
      <c r="BFN95">
        <v>0</v>
      </c>
      <c r="BFO95">
        <v>1</v>
      </c>
      <c r="BFP95">
        <v>0</v>
      </c>
      <c r="BFQ95">
        <v>1</v>
      </c>
      <c r="BFR95">
        <v>1</v>
      </c>
      <c r="BFS95">
        <v>0</v>
      </c>
      <c r="BFT95">
        <v>1</v>
      </c>
      <c r="BFU95">
        <v>1</v>
      </c>
      <c r="BFV95">
        <v>0</v>
      </c>
      <c r="BFW95">
        <v>1</v>
      </c>
      <c r="BFX95">
        <v>1</v>
      </c>
      <c r="BFY95">
        <v>0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0</v>
      </c>
      <c r="BGH95">
        <v>1</v>
      </c>
      <c r="BGI95">
        <v>0</v>
      </c>
      <c r="BGJ95">
        <v>1</v>
      </c>
      <c r="BGK95">
        <v>0</v>
      </c>
      <c r="BGL95">
        <v>0</v>
      </c>
      <c r="BGM95">
        <v>1</v>
      </c>
      <c r="BGN95">
        <v>0</v>
      </c>
      <c r="BGO95">
        <v>1</v>
      </c>
      <c r="BGP95">
        <v>1</v>
      </c>
      <c r="BGQ95">
        <v>1</v>
      </c>
      <c r="BGR95">
        <v>1</v>
      </c>
      <c r="BGS95">
        <v>0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0</v>
      </c>
      <c r="BHE95">
        <v>1</v>
      </c>
      <c r="BHF95">
        <v>1</v>
      </c>
      <c r="BHG95">
        <v>1</v>
      </c>
      <c r="BHH95">
        <v>0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0</v>
      </c>
      <c r="BHP95">
        <v>1</v>
      </c>
      <c r="BHQ95">
        <v>1</v>
      </c>
      <c r="BHR95">
        <v>0</v>
      </c>
      <c r="BHS95">
        <v>1</v>
      </c>
      <c r="BHT95">
        <v>1</v>
      </c>
      <c r="BHU95">
        <v>1</v>
      </c>
      <c r="BHV95">
        <v>1</v>
      </c>
      <c r="BHW95">
        <v>1</v>
      </c>
      <c r="BHX95">
        <v>1</v>
      </c>
      <c r="BHY95">
        <v>1</v>
      </c>
      <c r="BHZ95">
        <v>1</v>
      </c>
      <c r="BIA95">
        <v>1</v>
      </c>
      <c r="BIB95">
        <v>1</v>
      </c>
      <c r="BIC95">
        <v>1</v>
      </c>
      <c r="BID95">
        <v>0</v>
      </c>
      <c r="BIE95">
        <v>1</v>
      </c>
      <c r="BIF95">
        <v>1</v>
      </c>
      <c r="BIG95">
        <v>0</v>
      </c>
      <c r="BIH95">
        <v>0</v>
      </c>
      <c r="BII95">
        <v>1</v>
      </c>
      <c r="BIJ95">
        <v>0</v>
      </c>
      <c r="BIK95">
        <v>1</v>
      </c>
      <c r="BIL95">
        <v>1</v>
      </c>
      <c r="BIM95">
        <v>1</v>
      </c>
      <c r="BIN95">
        <v>0</v>
      </c>
      <c r="BIO95">
        <v>1</v>
      </c>
      <c r="BIP95">
        <v>1</v>
      </c>
      <c r="BIQ95">
        <v>1</v>
      </c>
      <c r="BIR95">
        <v>0</v>
      </c>
      <c r="BIS95">
        <v>0</v>
      </c>
      <c r="BIT95">
        <v>1</v>
      </c>
      <c r="BIU95">
        <v>1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1</v>
      </c>
      <c r="BJC95">
        <v>1</v>
      </c>
      <c r="BJD95">
        <v>1</v>
      </c>
      <c r="BJE95">
        <v>1</v>
      </c>
      <c r="BJF95">
        <v>1</v>
      </c>
      <c r="BJG95">
        <v>1</v>
      </c>
      <c r="BJH95">
        <v>1</v>
      </c>
      <c r="BJI95">
        <v>1</v>
      </c>
      <c r="BJJ95">
        <v>0</v>
      </c>
      <c r="BJK95">
        <v>1</v>
      </c>
      <c r="BJL95">
        <v>1</v>
      </c>
      <c r="BJM95">
        <v>0</v>
      </c>
      <c r="BJN95">
        <v>0</v>
      </c>
      <c r="BJO95">
        <v>1</v>
      </c>
      <c r="BJP95">
        <v>1</v>
      </c>
      <c r="BJQ95">
        <v>1</v>
      </c>
      <c r="BJR95">
        <v>1</v>
      </c>
      <c r="BJS95">
        <v>0</v>
      </c>
      <c r="BJT95">
        <v>1</v>
      </c>
      <c r="BJU95">
        <v>1</v>
      </c>
      <c r="BJV95">
        <v>1</v>
      </c>
      <c r="BJW95">
        <v>1</v>
      </c>
      <c r="BJX95">
        <v>1</v>
      </c>
      <c r="BJY95">
        <v>1</v>
      </c>
      <c r="BJZ95">
        <v>1</v>
      </c>
      <c r="BKA95">
        <v>1</v>
      </c>
      <c r="BKB95">
        <v>1</v>
      </c>
      <c r="BKC95">
        <v>1</v>
      </c>
      <c r="BKD95">
        <v>1</v>
      </c>
      <c r="BKE95">
        <v>0</v>
      </c>
      <c r="BKF95">
        <v>0</v>
      </c>
      <c r="BKG95">
        <v>1</v>
      </c>
      <c r="BKH95">
        <v>0</v>
      </c>
      <c r="BKI95">
        <v>1</v>
      </c>
      <c r="BKJ95">
        <v>0</v>
      </c>
      <c r="BKK95">
        <v>1</v>
      </c>
      <c r="BKL95">
        <v>1</v>
      </c>
      <c r="BKM95">
        <v>1</v>
      </c>
      <c r="BKN95">
        <v>1</v>
      </c>
      <c r="BKO95">
        <v>1</v>
      </c>
      <c r="BKP95">
        <v>0</v>
      </c>
      <c r="BKQ95">
        <v>1</v>
      </c>
      <c r="BKR95">
        <v>1</v>
      </c>
      <c r="BKS95">
        <v>0</v>
      </c>
      <c r="BKT95">
        <v>1</v>
      </c>
      <c r="BKU95">
        <v>1</v>
      </c>
      <c r="BKV95">
        <v>1</v>
      </c>
      <c r="BKW95">
        <v>0</v>
      </c>
      <c r="BKX95">
        <v>0</v>
      </c>
      <c r="BKY95">
        <v>1</v>
      </c>
      <c r="BKZ95">
        <v>1</v>
      </c>
      <c r="BLA95">
        <v>1</v>
      </c>
      <c r="BLB95">
        <v>1</v>
      </c>
      <c r="BLC95">
        <v>1</v>
      </c>
      <c r="BLD95">
        <v>0</v>
      </c>
      <c r="BLE95">
        <v>1</v>
      </c>
      <c r="BLF95">
        <v>1</v>
      </c>
      <c r="BLG95">
        <v>1</v>
      </c>
      <c r="BLH95">
        <v>1</v>
      </c>
      <c r="BLI95">
        <v>1</v>
      </c>
      <c r="BLJ95">
        <v>1</v>
      </c>
      <c r="BLK95">
        <v>1</v>
      </c>
      <c r="BLL95">
        <v>1</v>
      </c>
      <c r="BLM95">
        <v>1</v>
      </c>
      <c r="BLN95">
        <v>1</v>
      </c>
      <c r="BLO95">
        <v>1</v>
      </c>
      <c r="BLP95">
        <v>1</v>
      </c>
      <c r="BLQ95">
        <v>1</v>
      </c>
      <c r="BLR95">
        <v>1</v>
      </c>
      <c r="BLS95">
        <v>1</v>
      </c>
      <c r="BLT95">
        <v>0</v>
      </c>
      <c r="BLU95">
        <v>1</v>
      </c>
      <c r="BLV95">
        <v>1</v>
      </c>
      <c r="BLW95">
        <v>1</v>
      </c>
      <c r="BLX95">
        <v>0</v>
      </c>
      <c r="BLY95">
        <v>0</v>
      </c>
      <c r="BLZ95">
        <v>1</v>
      </c>
      <c r="BMA95">
        <v>1</v>
      </c>
      <c r="BMB95">
        <v>1</v>
      </c>
      <c r="BMC95">
        <v>1</v>
      </c>
      <c r="BMD95">
        <v>1</v>
      </c>
      <c r="BME95">
        <v>1</v>
      </c>
      <c r="BMF95">
        <v>0</v>
      </c>
      <c r="BMG95">
        <v>1</v>
      </c>
      <c r="BMH95">
        <v>1</v>
      </c>
      <c r="BMI95">
        <v>1</v>
      </c>
      <c r="BMJ95">
        <v>1</v>
      </c>
      <c r="BMK95">
        <v>1</v>
      </c>
      <c r="BML95">
        <v>1</v>
      </c>
      <c r="BMM95">
        <v>1</v>
      </c>
      <c r="BMN95">
        <v>1</v>
      </c>
      <c r="BMO95">
        <v>1</v>
      </c>
      <c r="BMP95">
        <v>0</v>
      </c>
      <c r="BMQ95">
        <v>1</v>
      </c>
      <c r="BMR95">
        <v>1</v>
      </c>
      <c r="BMS95">
        <v>1</v>
      </c>
      <c r="BMT95">
        <v>1</v>
      </c>
      <c r="BMU95">
        <v>1</v>
      </c>
      <c r="BMV95">
        <v>1</v>
      </c>
      <c r="BMW95">
        <v>0</v>
      </c>
      <c r="BMX95">
        <v>1</v>
      </c>
      <c r="BMY95">
        <v>0</v>
      </c>
      <c r="BMZ95">
        <v>1</v>
      </c>
      <c r="BNA95">
        <v>1</v>
      </c>
      <c r="BNB95">
        <v>1</v>
      </c>
      <c r="BNC95">
        <v>1</v>
      </c>
      <c r="BND95">
        <v>1</v>
      </c>
      <c r="BNE95">
        <v>1</v>
      </c>
      <c r="BNF95">
        <v>0</v>
      </c>
      <c r="BNG95">
        <v>1</v>
      </c>
      <c r="BNH95">
        <v>1</v>
      </c>
      <c r="BNI95">
        <v>1</v>
      </c>
      <c r="BNJ95">
        <v>1</v>
      </c>
      <c r="BNK95">
        <v>1</v>
      </c>
      <c r="BNL95">
        <v>1</v>
      </c>
      <c r="BNM95">
        <v>1</v>
      </c>
      <c r="BNN95">
        <v>0</v>
      </c>
      <c r="BNO95">
        <v>0</v>
      </c>
      <c r="BNP95">
        <v>0</v>
      </c>
      <c r="BNQ95">
        <v>1</v>
      </c>
      <c r="BNR95">
        <v>1</v>
      </c>
      <c r="BNS95">
        <v>1</v>
      </c>
      <c r="BNT95">
        <v>1</v>
      </c>
      <c r="BNU95">
        <v>1</v>
      </c>
      <c r="BNV95">
        <v>0</v>
      </c>
      <c r="BNW95">
        <v>1</v>
      </c>
      <c r="BNX95">
        <v>1</v>
      </c>
      <c r="BNY95">
        <v>1</v>
      </c>
      <c r="BNZ95">
        <v>1</v>
      </c>
      <c r="BOA95">
        <v>1</v>
      </c>
      <c r="BOB95">
        <v>1</v>
      </c>
      <c r="BOC95">
        <v>0</v>
      </c>
      <c r="BOD95">
        <v>1</v>
      </c>
      <c r="BOE95">
        <v>0</v>
      </c>
      <c r="BOF95">
        <v>1</v>
      </c>
      <c r="BOG95">
        <v>1</v>
      </c>
      <c r="BOH95">
        <v>0</v>
      </c>
      <c r="BOI95">
        <v>1</v>
      </c>
      <c r="BOJ95">
        <v>1</v>
      </c>
      <c r="BOK95">
        <v>1</v>
      </c>
      <c r="BOL95">
        <v>1</v>
      </c>
      <c r="BOM95">
        <v>1</v>
      </c>
      <c r="BON95">
        <v>1</v>
      </c>
      <c r="BOO95">
        <v>1</v>
      </c>
      <c r="BOP95">
        <v>1</v>
      </c>
      <c r="BOQ95">
        <v>1</v>
      </c>
      <c r="BOR95">
        <v>1</v>
      </c>
      <c r="BOS95">
        <v>1</v>
      </c>
      <c r="BOT95">
        <v>1</v>
      </c>
      <c r="BOU95">
        <v>0</v>
      </c>
      <c r="BOV95">
        <v>1</v>
      </c>
      <c r="BOW95">
        <v>1</v>
      </c>
      <c r="BOX95">
        <v>1</v>
      </c>
      <c r="BOY95">
        <v>1</v>
      </c>
      <c r="BOZ95">
        <v>0</v>
      </c>
      <c r="BPA95">
        <v>1</v>
      </c>
      <c r="BPB95">
        <v>0</v>
      </c>
      <c r="BPC95">
        <v>1</v>
      </c>
      <c r="BPD95">
        <v>0</v>
      </c>
      <c r="BPE95">
        <v>1</v>
      </c>
      <c r="BPF95">
        <v>1</v>
      </c>
      <c r="BPG95">
        <v>1</v>
      </c>
      <c r="BPH95">
        <v>1</v>
      </c>
      <c r="BPI95">
        <v>1</v>
      </c>
      <c r="BPJ95">
        <v>1</v>
      </c>
      <c r="BPK95">
        <v>1</v>
      </c>
      <c r="BPL95">
        <v>1</v>
      </c>
      <c r="BPM95">
        <v>1</v>
      </c>
      <c r="BPN95">
        <v>0</v>
      </c>
      <c r="BPO95">
        <v>1</v>
      </c>
      <c r="BPP95">
        <v>1</v>
      </c>
      <c r="BPQ95">
        <v>1</v>
      </c>
      <c r="BPR95">
        <v>1</v>
      </c>
      <c r="BPS95">
        <v>1</v>
      </c>
      <c r="BPT95">
        <v>1</v>
      </c>
      <c r="BPU95">
        <v>1</v>
      </c>
      <c r="BPV95">
        <v>0</v>
      </c>
      <c r="BPW95">
        <v>1</v>
      </c>
      <c r="BPX95">
        <v>1</v>
      </c>
      <c r="BPY95">
        <v>1</v>
      </c>
      <c r="BPZ95">
        <v>1</v>
      </c>
      <c r="BQA95">
        <v>1</v>
      </c>
      <c r="BQB95">
        <v>1</v>
      </c>
      <c r="BQC95">
        <v>1</v>
      </c>
      <c r="BQD95">
        <v>0</v>
      </c>
      <c r="BQE95">
        <v>1</v>
      </c>
      <c r="BQF95">
        <v>1</v>
      </c>
      <c r="BQG95">
        <v>1</v>
      </c>
      <c r="BQH95">
        <v>1</v>
      </c>
      <c r="BQI95">
        <v>1</v>
      </c>
      <c r="BQJ95">
        <v>1</v>
      </c>
      <c r="BQK95">
        <v>1</v>
      </c>
      <c r="BQL95">
        <v>0</v>
      </c>
      <c r="BQM95">
        <v>1</v>
      </c>
      <c r="BQN95">
        <v>1</v>
      </c>
      <c r="BQO95">
        <v>1</v>
      </c>
      <c r="BQP95">
        <v>1</v>
      </c>
      <c r="BQQ95">
        <v>1</v>
      </c>
      <c r="BQR95">
        <v>1</v>
      </c>
      <c r="BQS95">
        <v>1</v>
      </c>
      <c r="BQT95">
        <v>1</v>
      </c>
      <c r="BQU95">
        <v>1</v>
      </c>
      <c r="BQV95">
        <v>1</v>
      </c>
      <c r="BQW95">
        <v>1</v>
      </c>
      <c r="BQX95">
        <v>1</v>
      </c>
      <c r="BQY95">
        <v>1</v>
      </c>
      <c r="BQZ95">
        <v>1</v>
      </c>
      <c r="BRA95">
        <v>1</v>
      </c>
      <c r="BRB95">
        <v>1</v>
      </c>
      <c r="BRC95">
        <v>1</v>
      </c>
      <c r="BRD95">
        <v>0</v>
      </c>
      <c r="BRE95">
        <v>1</v>
      </c>
      <c r="BRF95">
        <v>1</v>
      </c>
      <c r="BRG95">
        <v>1</v>
      </c>
      <c r="BRH95">
        <v>1</v>
      </c>
      <c r="BRI95">
        <v>1</v>
      </c>
      <c r="BRJ95">
        <v>1</v>
      </c>
      <c r="BRK95">
        <v>1</v>
      </c>
      <c r="BRL95">
        <v>1</v>
      </c>
      <c r="BRM95">
        <v>1</v>
      </c>
      <c r="BRN95">
        <v>1</v>
      </c>
      <c r="BRO95">
        <v>1</v>
      </c>
      <c r="BRP95">
        <v>1</v>
      </c>
      <c r="BRQ95">
        <v>1</v>
      </c>
      <c r="BRR95">
        <v>0</v>
      </c>
      <c r="BRS95">
        <v>1</v>
      </c>
      <c r="BRT95">
        <v>1</v>
      </c>
      <c r="BRU95">
        <v>1</v>
      </c>
      <c r="BRV95">
        <v>1</v>
      </c>
      <c r="BRW95">
        <v>1</v>
      </c>
      <c r="BRX95">
        <v>1</v>
      </c>
      <c r="BRY95">
        <v>0</v>
      </c>
      <c r="BRZ95">
        <v>0</v>
      </c>
      <c r="BSA95">
        <v>1</v>
      </c>
      <c r="BSB95">
        <v>1</v>
      </c>
      <c r="BSC95">
        <v>1</v>
      </c>
      <c r="BSD95">
        <v>1</v>
      </c>
      <c r="BSE95">
        <v>0</v>
      </c>
      <c r="BSF95">
        <v>1</v>
      </c>
      <c r="BSG95">
        <v>1</v>
      </c>
      <c r="BSH95">
        <v>1</v>
      </c>
      <c r="BSI95">
        <v>1</v>
      </c>
      <c r="BSJ95">
        <v>1</v>
      </c>
      <c r="BSK95">
        <v>0</v>
      </c>
      <c r="BSL95">
        <v>0</v>
      </c>
      <c r="BSM95">
        <v>1</v>
      </c>
      <c r="BSN95">
        <v>1</v>
      </c>
      <c r="BSO95">
        <v>0</v>
      </c>
      <c r="BSP95">
        <v>0</v>
      </c>
      <c r="BSQ95">
        <v>1</v>
      </c>
      <c r="BSR95">
        <v>1</v>
      </c>
      <c r="BSS95">
        <v>1</v>
      </c>
      <c r="BST95">
        <v>0</v>
      </c>
      <c r="BSU95">
        <v>1</v>
      </c>
      <c r="BSV95">
        <v>1</v>
      </c>
      <c r="BSW95">
        <v>1</v>
      </c>
      <c r="BSX95">
        <v>1</v>
      </c>
      <c r="BSY95">
        <v>1</v>
      </c>
      <c r="BSZ95">
        <v>1</v>
      </c>
      <c r="BTA95">
        <v>1</v>
      </c>
      <c r="BTB95">
        <v>0</v>
      </c>
      <c r="BTC95">
        <v>0</v>
      </c>
      <c r="BTD95">
        <v>1</v>
      </c>
      <c r="BTE95">
        <v>1</v>
      </c>
      <c r="BTF95">
        <v>1</v>
      </c>
      <c r="BTG95">
        <v>0</v>
      </c>
      <c r="BTH95">
        <v>1</v>
      </c>
      <c r="BTI95">
        <v>1</v>
      </c>
      <c r="BTJ95">
        <v>0</v>
      </c>
      <c r="BTK95">
        <v>1</v>
      </c>
      <c r="BTL95">
        <v>0</v>
      </c>
      <c r="BTM95">
        <v>1</v>
      </c>
      <c r="BTN95">
        <v>0</v>
      </c>
      <c r="BTO95">
        <v>1</v>
      </c>
      <c r="BTP95">
        <v>1</v>
      </c>
      <c r="BTQ95">
        <v>1</v>
      </c>
      <c r="BTR95">
        <v>1</v>
      </c>
      <c r="BTS95">
        <v>1</v>
      </c>
      <c r="BTT95">
        <v>1</v>
      </c>
      <c r="BTU95">
        <v>1</v>
      </c>
      <c r="BTV95">
        <v>1</v>
      </c>
      <c r="BTW95">
        <v>0</v>
      </c>
      <c r="BTX95">
        <v>1</v>
      </c>
      <c r="BTY95">
        <v>0</v>
      </c>
      <c r="BTZ95">
        <v>1</v>
      </c>
      <c r="BUA95">
        <v>1</v>
      </c>
      <c r="BUB95">
        <v>1</v>
      </c>
      <c r="BUC95">
        <v>1</v>
      </c>
      <c r="BUD95">
        <v>1</v>
      </c>
      <c r="BUE95">
        <v>1</v>
      </c>
      <c r="BUF95">
        <v>1</v>
      </c>
      <c r="BUG95">
        <v>1</v>
      </c>
      <c r="BUH95">
        <v>1</v>
      </c>
      <c r="BUI95">
        <v>1</v>
      </c>
      <c r="BUJ95">
        <v>0</v>
      </c>
      <c r="BUK95">
        <v>1</v>
      </c>
      <c r="BUL95">
        <v>1</v>
      </c>
      <c r="BUM95">
        <v>1</v>
      </c>
      <c r="BUN95">
        <v>0</v>
      </c>
      <c r="BUO95">
        <v>1</v>
      </c>
      <c r="BUP95">
        <v>1</v>
      </c>
      <c r="BUQ95">
        <v>0</v>
      </c>
      <c r="BUR95">
        <v>1</v>
      </c>
      <c r="BUS95">
        <v>0</v>
      </c>
      <c r="BUT95">
        <v>1</v>
      </c>
      <c r="BUU95">
        <v>1</v>
      </c>
      <c r="BUV95">
        <v>1</v>
      </c>
      <c r="BUW95">
        <v>1</v>
      </c>
      <c r="BUX95">
        <v>1</v>
      </c>
      <c r="BUY95">
        <v>1</v>
      </c>
      <c r="BUZ95">
        <v>1</v>
      </c>
      <c r="BVA95">
        <v>0</v>
      </c>
      <c r="BVB95">
        <v>1</v>
      </c>
      <c r="BVC95">
        <v>1</v>
      </c>
      <c r="BVD95">
        <v>0</v>
      </c>
      <c r="BVE95">
        <v>1</v>
      </c>
      <c r="BVF95">
        <v>1</v>
      </c>
      <c r="BVG95">
        <v>1</v>
      </c>
      <c r="BVH95">
        <v>1</v>
      </c>
      <c r="BVI95">
        <v>1</v>
      </c>
      <c r="BVJ95">
        <v>1</v>
      </c>
      <c r="BVK95">
        <v>1</v>
      </c>
      <c r="BVL95">
        <v>1</v>
      </c>
      <c r="BVM95">
        <v>1</v>
      </c>
      <c r="BVN95">
        <v>1</v>
      </c>
      <c r="BVO95">
        <v>1</v>
      </c>
      <c r="BVP95">
        <v>1</v>
      </c>
      <c r="BVQ95">
        <v>1</v>
      </c>
      <c r="BVR95">
        <v>1</v>
      </c>
      <c r="BVS95">
        <v>1</v>
      </c>
      <c r="BVT95">
        <v>1</v>
      </c>
      <c r="BVU95">
        <v>0</v>
      </c>
      <c r="BVV95">
        <v>1</v>
      </c>
      <c r="BVW95">
        <v>1</v>
      </c>
      <c r="BVX95">
        <v>1</v>
      </c>
      <c r="BVY95">
        <v>1</v>
      </c>
      <c r="BVZ95">
        <v>1</v>
      </c>
      <c r="BWA95">
        <v>1</v>
      </c>
      <c r="BWB95">
        <v>1</v>
      </c>
      <c r="BWC95">
        <v>1</v>
      </c>
      <c r="BWD95">
        <v>1</v>
      </c>
      <c r="BWE95">
        <v>1</v>
      </c>
      <c r="BWF95">
        <v>1</v>
      </c>
      <c r="BWG95">
        <v>1</v>
      </c>
      <c r="BWH95">
        <v>1</v>
      </c>
      <c r="BWI95">
        <v>1</v>
      </c>
      <c r="BWJ95">
        <v>1</v>
      </c>
      <c r="BWK95">
        <v>0</v>
      </c>
      <c r="BWL95">
        <v>1</v>
      </c>
      <c r="BWM95">
        <v>1</v>
      </c>
      <c r="BWN95">
        <v>1</v>
      </c>
      <c r="BWO95">
        <v>1</v>
      </c>
      <c r="BWP95">
        <v>1</v>
      </c>
      <c r="BWQ95">
        <v>1</v>
      </c>
      <c r="BWR95">
        <v>1</v>
      </c>
      <c r="BWS95">
        <v>1</v>
      </c>
      <c r="BWT95">
        <v>1</v>
      </c>
      <c r="BWU95">
        <v>1</v>
      </c>
      <c r="BWV95">
        <v>1</v>
      </c>
      <c r="BWW95">
        <v>1</v>
      </c>
      <c r="BWX95">
        <v>1</v>
      </c>
      <c r="BWY95">
        <v>1</v>
      </c>
      <c r="BWZ95">
        <v>1</v>
      </c>
      <c r="BXA95">
        <v>1</v>
      </c>
      <c r="BXB95">
        <v>1</v>
      </c>
      <c r="BXC95">
        <v>1</v>
      </c>
      <c r="BXD95">
        <v>1</v>
      </c>
      <c r="BXE95">
        <v>1</v>
      </c>
      <c r="BXF95">
        <v>1</v>
      </c>
      <c r="BXG95">
        <v>1</v>
      </c>
      <c r="BXH95">
        <v>0</v>
      </c>
      <c r="BXI95">
        <v>1</v>
      </c>
      <c r="BXJ95">
        <v>1</v>
      </c>
      <c r="BXK95">
        <v>1</v>
      </c>
      <c r="BXL95">
        <v>0</v>
      </c>
      <c r="BXM95">
        <v>1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1</v>
      </c>
      <c r="BXU95">
        <v>1</v>
      </c>
      <c r="BXV95">
        <v>1</v>
      </c>
      <c r="BXW95">
        <v>1</v>
      </c>
      <c r="BXX95">
        <v>1</v>
      </c>
      <c r="BXY95">
        <v>0</v>
      </c>
      <c r="BXZ95">
        <v>0</v>
      </c>
      <c r="BYA95">
        <v>0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1</v>
      </c>
      <c r="BYH95">
        <v>0</v>
      </c>
      <c r="BYI95">
        <v>1</v>
      </c>
      <c r="BYJ95">
        <v>1</v>
      </c>
      <c r="BYK95">
        <v>1</v>
      </c>
      <c r="BYL95">
        <v>1</v>
      </c>
      <c r="BYM95">
        <v>0</v>
      </c>
      <c r="BYN95">
        <v>1</v>
      </c>
      <c r="BYO95">
        <v>1</v>
      </c>
      <c r="BYP95">
        <v>0</v>
      </c>
      <c r="BYQ95">
        <v>1</v>
      </c>
      <c r="BYR95">
        <v>1</v>
      </c>
      <c r="BYS95">
        <v>1</v>
      </c>
      <c r="BYT95">
        <v>1</v>
      </c>
      <c r="BYU95">
        <v>1</v>
      </c>
      <c r="BYV95">
        <v>1</v>
      </c>
      <c r="BYW95">
        <v>1</v>
      </c>
      <c r="BYX95">
        <v>1</v>
      </c>
      <c r="BYY95">
        <v>0</v>
      </c>
      <c r="BYZ95">
        <v>1</v>
      </c>
      <c r="BZA95">
        <v>1</v>
      </c>
      <c r="BZB95">
        <v>1</v>
      </c>
      <c r="BZC95">
        <v>1</v>
      </c>
      <c r="BZD95">
        <v>1</v>
      </c>
      <c r="BZE95">
        <v>1</v>
      </c>
      <c r="BZF95">
        <v>1</v>
      </c>
      <c r="BZG95">
        <v>1</v>
      </c>
      <c r="BZH95">
        <v>1</v>
      </c>
      <c r="BZI95">
        <v>0</v>
      </c>
      <c r="BZJ95">
        <v>0</v>
      </c>
      <c r="BZK95">
        <v>1</v>
      </c>
      <c r="BZL95">
        <v>1</v>
      </c>
      <c r="BZM95">
        <v>1</v>
      </c>
      <c r="BZN95">
        <v>1</v>
      </c>
      <c r="BZO95">
        <v>1</v>
      </c>
      <c r="BZP95">
        <v>0</v>
      </c>
      <c r="BZQ95">
        <v>1</v>
      </c>
      <c r="BZR95">
        <v>1</v>
      </c>
      <c r="BZS95">
        <v>1</v>
      </c>
      <c r="BZT95">
        <v>1</v>
      </c>
      <c r="BZU95">
        <v>1</v>
      </c>
      <c r="BZV95">
        <v>1</v>
      </c>
      <c r="BZW95">
        <v>1</v>
      </c>
      <c r="BZX95">
        <v>1</v>
      </c>
      <c r="BZY95">
        <v>1</v>
      </c>
      <c r="BZZ95">
        <v>0</v>
      </c>
      <c r="CAA95">
        <v>0</v>
      </c>
      <c r="CAB95">
        <v>1</v>
      </c>
      <c r="CAC95">
        <v>1</v>
      </c>
      <c r="CAD95">
        <v>0</v>
      </c>
      <c r="CAE95">
        <v>0</v>
      </c>
      <c r="CAF95">
        <v>1</v>
      </c>
      <c r="CAG95">
        <v>1</v>
      </c>
      <c r="CAH95">
        <v>1</v>
      </c>
      <c r="CAI95">
        <v>1</v>
      </c>
      <c r="CAJ95">
        <v>0</v>
      </c>
      <c r="CAK95">
        <v>1</v>
      </c>
      <c r="CAL95">
        <v>0</v>
      </c>
      <c r="CAM95">
        <v>1</v>
      </c>
      <c r="CAN95">
        <v>1</v>
      </c>
      <c r="CAO95">
        <v>0</v>
      </c>
      <c r="CAP95">
        <v>1</v>
      </c>
      <c r="CAQ95">
        <v>1</v>
      </c>
      <c r="CAR95">
        <v>1</v>
      </c>
      <c r="CAS95">
        <v>1</v>
      </c>
      <c r="CAT95">
        <v>1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1</v>
      </c>
      <c r="CBA95">
        <v>1</v>
      </c>
      <c r="CBB95">
        <v>0</v>
      </c>
      <c r="CBC95">
        <v>1</v>
      </c>
      <c r="CBD95">
        <v>1</v>
      </c>
      <c r="CBE95">
        <v>0</v>
      </c>
      <c r="CBF95">
        <v>0</v>
      </c>
      <c r="CBG95">
        <v>1</v>
      </c>
      <c r="CBH95">
        <v>1</v>
      </c>
      <c r="CBI95">
        <v>1</v>
      </c>
      <c r="CBJ95">
        <v>1</v>
      </c>
      <c r="CBK95">
        <v>0</v>
      </c>
      <c r="CBL95">
        <v>0</v>
      </c>
      <c r="CBM95">
        <v>0</v>
      </c>
      <c r="CBN95">
        <v>1</v>
      </c>
      <c r="CBO95">
        <v>1</v>
      </c>
      <c r="CBP95">
        <v>1</v>
      </c>
      <c r="CBQ95">
        <v>1</v>
      </c>
      <c r="CBR95">
        <v>0</v>
      </c>
      <c r="CBS95">
        <v>0</v>
      </c>
      <c r="CBT95">
        <v>1</v>
      </c>
      <c r="CBU95">
        <v>1</v>
      </c>
      <c r="CBV95">
        <v>1</v>
      </c>
      <c r="CBW95">
        <v>0</v>
      </c>
      <c r="CBX95">
        <v>1</v>
      </c>
      <c r="CBY95">
        <v>1</v>
      </c>
      <c r="CBZ95">
        <v>1</v>
      </c>
      <c r="CCA95">
        <v>0</v>
      </c>
      <c r="CCB95">
        <v>0</v>
      </c>
      <c r="CCC95">
        <v>0</v>
      </c>
      <c r="CCD95">
        <v>1</v>
      </c>
      <c r="CCE95">
        <v>1</v>
      </c>
      <c r="CCF95">
        <v>1</v>
      </c>
      <c r="CCG95">
        <v>1</v>
      </c>
      <c r="CCH95">
        <v>1</v>
      </c>
      <c r="CCI95">
        <v>1</v>
      </c>
      <c r="CCJ95">
        <v>1</v>
      </c>
      <c r="CCK95">
        <v>1</v>
      </c>
      <c r="CCL95">
        <v>0</v>
      </c>
      <c r="CCM95">
        <v>1</v>
      </c>
      <c r="CCN95">
        <v>0</v>
      </c>
      <c r="CCO95">
        <v>1</v>
      </c>
      <c r="CCP95">
        <v>1</v>
      </c>
      <c r="CCQ95">
        <v>1</v>
      </c>
      <c r="CCR95">
        <v>1</v>
      </c>
      <c r="CCS95">
        <v>0</v>
      </c>
      <c r="CCT95">
        <v>0</v>
      </c>
      <c r="CCU95">
        <v>1</v>
      </c>
      <c r="CCV95">
        <v>0</v>
      </c>
      <c r="CCW95">
        <v>1</v>
      </c>
      <c r="CCX95">
        <v>1</v>
      </c>
      <c r="CCY95">
        <v>1</v>
      </c>
      <c r="CCZ95">
        <v>1</v>
      </c>
      <c r="CDA95">
        <v>1</v>
      </c>
      <c r="CDB95">
        <v>0</v>
      </c>
      <c r="CDC95">
        <v>1</v>
      </c>
      <c r="CDD95">
        <v>1</v>
      </c>
      <c r="CDE95">
        <v>1</v>
      </c>
      <c r="CDF95">
        <v>1</v>
      </c>
      <c r="CDG95">
        <v>1</v>
      </c>
      <c r="CDH95">
        <v>0</v>
      </c>
      <c r="CDI95">
        <v>1</v>
      </c>
      <c r="CDJ95">
        <v>0</v>
      </c>
      <c r="CDK95">
        <v>0</v>
      </c>
      <c r="CDL95">
        <v>1</v>
      </c>
      <c r="CDM95">
        <v>0</v>
      </c>
      <c r="CDN95">
        <v>1</v>
      </c>
      <c r="CDO95">
        <v>0</v>
      </c>
      <c r="CDP95">
        <v>0</v>
      </c>
      <c r="CDQ95">
        <v>1</v>
      </c>
      <c r="CDR95">
        <v>1</v>
      </c>
      <c r="CDS95">
        <v>0</v>
      </c>
      <c r="CDT95">
        <v>0</v>
      </c>
      <c r="CDU95">
        <v>1</v>
      </c>
      <c r="CDV95">
        <v>1</v>
      </c>
      <c r="CDW95">
        <v>1</v>
      </c>
      <c r="CDX95">
        <v>1</v>
      </c>
      <c r="CDY95">
        <v>1</v>
      </c>
      <c r="CDZ95">
        <v>1</v>
      </c>
      <c r="CEA95">
        <v>1</v>
      </c>
      <c r="CEB95">
        <v>1</v>
      </c>
      <c r="CEC95">
        <v>0</v>
      </c>
      <c r="CED95">
        <v>1</v>
      </c>
      <c r="CEE95">
        <v>1</v>
      </c>
      <c r="CEF95">
        <v>1</v>
      </c>
      <c r="CEG95">
        <v>1</v>
      </c>
      <c r="CEH95">
        <v>1</v>
      </c>
      <c r="CEI95">
        <v>1</v>
      </c>
      <c r="CEJ95">
        <v>0</v>
      </c>
      <c r="CEK95">
        <v>1</v>
      </c>
      <c r="CEL95">
        <v>0</v>
      </c>
      <c r="CEM95">
        <v>1</v>
      </c>
      <c r="CEN95">
        <v>1</v>
      </c>
      <c r="CEO95">
        <v>1</v>
      </c>
      <c r="CEP95">
        <v>1</v>
      </c>
      <c r="CEQ95">
        <v>1</v>
      </c>
      <c r="CER95">
        <v>1</v>
      </c>
      <c r="CES95">
        <v>1</v>
      </c>
      <c r="CET95">
        <v>0</v>
      </c>
      <c r="CEU95">
        <v>0</v>
      </c>
      <c r="CEV95">
        <v>1</v>
      </c>
      <c r="CEW95">
        <v>1</v>
      </c>
      <c r="CEX95">
        <v>0</v>
      </c>
      <c r="CEY95">
        <v>1</v>
      </c>
      <c r="CEZ95">
        <v>1</v>
      </c>
      <c r="CFA95">
        <v>1</v>
      </c>
      <c r="CFB95">
        <v>1</v>
      </c>
      <c r="CFC95">
        <v>1</v>
      </c>
      <c r="CFD95">
        <v>1</v>
      </c>
      <c r="CFE95">
        <v>1</v>
      </c>
      <c r="CFF95">
        <v>1</v>
      </c>
      <c r="CFG95">
        <v>1</v>
      </c>
      <c r="CFH95">
        <v>1</v>
      </c>
      <c r="CFI95">
        <v>1</v>
      </c>
      <c r="CFJ95">
        <v>1</v>
      </c>
      <c r="CFK95">
        <v>1</v>
      </c>
      <c r="CFL95">
        <v>1</v>
      </c>
      <c r="CFM95">
        <v>1</v>
      </c>
      <c r="CFN95">
        <v>0</v>
      </c>
      <c r="CFO95">
        <v>1</v>
      </c>
      <c r="CFP95">
        <v>1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1</v>
      </c>
      <c r="CFX95">
        <v>1</v>
      </c>
      <c r="CFY95">
        <v>1</v>
      </c>
      <c r="CFZ95">
        <v>1</v>
      </c>
      <c r="CGA95">
        <v>1</v>
      </c>
      <c r="CGB95">
        <v>1</v>
      </c>
      <c r="CGC95">
        <v>1</v>
      </c>
      <c r="CGD95">
        <v>1</v>
      </c>
      <c r="CGE95">
        <v>0</v>
      </c>
      <c r="CGF95">
        <v>1</v>
      </c>
      <c r="CGG95">
        <v>0</v>
      </c>
      <c r="CGH95">
        <v>0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0</v>
      </c>
      <c r="CGO95">
        <v>1</v>
      </c>
      <c r="CGP95">
        <v>1</v>
      </c>
      <c r="CGQ95">
        <v>0</v>
      </c>
      <c r="CGR95">
        <v>1</v>
      </c>
      <c r="CGS95">
        <v>1</v>
      </c>
      <c r="CGT95">
        <v>1</v>
      </c>
      <c r="CGU95">
        <v>1</v>
      </c>
      <c r="CGV95">
        <v>0</v>
      </c>
      <c r="CGW95">
        <v>1</v>
      </c>
      <c r="CGX95">
        <v>1</v>
      </c>
      <c r="CGY95">
        <v>1</v>
      </c>
      <c r="CGZ95">
        <v>1</v>
      </c>
      <c r="CHA95">
        <v>1</v>
      </c>
      <c r="CHB95">
        <v>1</v>
      </c>
      <c r="CHC95">
        <v>1</v>
      </c>
      <c r="CHD95">
        <v>1</v>
      </c>
      <c r="CHE95">
        <v>1</v>
      </c>
      <c r="CHF95">
        <v>1</v>
      </c>
      <c r="CHG95">
        <v>1</v>
      </c>
      <c r="CHH95">
        <v>1</v>
      </c>
      <c r="CHI95">
        <v>1</v>
      </c>
      <c r="CHJ95">
        <v>1</v>
      </c>
      <c r="CHK95">
        <v>1</v>
      </c>
      <c r="CHL95">
        <v>1</v>
      </c>
      <c r="CHM95">
        <v>0</v>
      </c>
      <c r="CHN95">
        <v>1</v>
      </c>
      <c r="CHO95">
        <v>1</v>
      </c>
      <c r="CHP95">
        <v>1</v>
      </c>
      <c r="CHQ95">
        <v>0</v>
      </c>
      <c r="CHR95">
        <v>0</v>
      </c>
      <c r="CHS95">
        <v>1</v>
      </c>
      <c r="CHT95">
        <v>0</v>
      </c>
      <c r="CHU95">
        <v>1</v>
      </c>
      <c r="CHV95">
        <v>1</v>
      </c>
      <c r="CHW95">
        <v>1</v>
      </c>
      <c r="CHX95">
        <v>0</v>
      </c>
      <c r="CHY95">
        <v>1</v>
      </c>
      <c r="CHZ95">
        <v>1</v>
      </c>
      <c r="CIA95">
        <v>1</v>
      </c>
      <c r="CIB95">
        <v>1</v>
      </c>
      <c r="CIC95">
        <v>1</v>
      </c>
      <c r="CID95">
        <v>1</v>
      </c>
      <c r="CIE95">
        <v>0</v>
      </c>
      <c r="CIF95">
        <v>0</v>
      </c>
      <c r="CIG95">
        <v>1</v>
      </c>
      <c r="CIH95">
        <v>1</v>
      </c>
      <c r="CII95">
        <v>1</v>
      </c>
      <c r="CIJ95">
        <v>0</v>
      </c>
      <c r="CIK95">
        <v>1</v>
      </c>
      <c r="CIL95">
        <v>1</v>
      </c>
      <c r="CIM95">
        <v>1</v>
      </c>
      <c r="CIN95">
        <v>1</v>
      </c>
      <c r="CIO95">
        <v>1</v>
      </c>
      <c r="CIP95">
        <v>1</v>
      </c>
      <c r="CIQ95">
        <v>1</v>
      </c>
      <c r="CIR95">
        <v>1</v>
      </c>
      <c r="CIS95">
        <v>1</v>
      </c>
      <c r="CIT95">
        <v>1</v>
      </c>
      <c r="CIU95">
        <v>1</v>
      </c>
      <c r="CIV95">
        <v>1</v>
      </c>
      <c r="CIW95">
        <v>1</v>
      </c>
      <c r="CIX95">
        <v>1</v>
      </c>
      <c r="CIY95">
        <v>1</v>
      </c>
      <c r="CIZ95">
        <v>1</v>
      </c>
      <c r="CJA95">
        <v>1</v>
      </c>
      <c r="CJB95">
        <v>1</v>
      </c>
      <c r="CJC95">
        <v>1</v>
      </c>
      <c r="CJD95">
        <v>1</v>
      </c>
      <c r="CJE95">
        <v>1</v>
      </c>
      <c r="CJF95">
        <v>0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1</v>
      </c>
      <c r="CJM95">
        <v>1</v>
      </c>
      <c r="CJN95">
        <v>1</v>
      </c>
      <c r="CJO95">
        <v>1</v>
      </c>
      <c r="CJP95">
        <v>1</v>
      </c>
      <c r="CJQ95">
        <v>0</v>
      </c>
      <c r="CJR95">
        <v>1</v>
      </c>
      <c r="CJS95">
        <v>1</v>
      </c>
      <c r="CJT95">
        <v>1</v>
      </c>
      <c r="CJU95">
        <v>1</v>
      </c>
      <c r="CJV95">
        <v>1</v>
      </c>
      <c r="CJW95">
        <v>1</v>
      </c>
      <c r="CJX95">
        <v>0</v>
      </c>
      <c r="CJY95">
        <v>1</v>
      </c>
      <c r="CJZ95">
        <v>1</v>
      </c>
      <c r="CKA95">
        <v>1</v>
      </c>
      <c r="CKB95">
        <v>1</v>
      </c>
      <c r="CKC95">
        <v>1</v>
      </c>
      <c r="CKD95">
        <v>1</v>
      </c>
      <c r="CKE95">
        <v>1</v>
      </c>
      <c r="CKF95">
        <v>1</v>
      </c>
      <c r="CKG95">
        <v>1</v>
      </c>
      <c r="CKH95">
        <v>1</v>
      </c>
      <c r="CKI95">
        <v>1</v>
      </c>
      <c r="CKJ95">
        <v>0</v>
      </c>
      <c r="CKK95">
        <v>1</v>
      </c>
      <c r="CKL95">
        <v>1</v>
      </c>
      <c r="CKM95">
        <v>1</v>
      </c>
      <c r="CKN95">
        <v>1</v>
      </c>
      <c r="CKO95">
        <v>1</v>
      </c>
      <c r="CKP95">
        <v>0</v>
      </c>
      <c r="CKQ95">
        <v>1</v>
      </c>
      <c r="CKR95">
        <v>0</v>
      </c>
      <c r="CKS95">
        <v>1</v>
      </c>
      <c r="CKT95">
        <v>1</v>
      </c>
      <c r="CKU95">
        <v>1</v>
      </c>
      <c r="CKV95">
        <v>0</v>
      </c>
      <c r="CKW95">
        <v>1</v>
      </c>
      <c r="CKX95">
        <v>0</v>
      </c>
      <c r="CKY95">
        <v>0</v>
      </c>
      <c r="CKZ95">
        <v>1</v>
      </c>
      <c r="CLA95">
        <v>1</v>
      </c>
      <c r="CLB95">
        <v>1</v>
      </c>
      <c r="CLC95">
        <v>1</v>
      </c>
      <c r="CLD95">
        <v>1</v>
      </c>
      <c r="CLE95">
        <v>1</v>
      </c>
      <c r="CLF95">
        <v>1</v>
      </c>
      <c r="CLG95">
        <v>1</v>
      </c>
      <c r="CLH95">
        <v>1</v>
      </c>
      <c r="CLI95">
        <v>0</v>
      </c>
      <c r="CLJ95">
        <v>1</v>
      </c>
      <c r="CLK95">
        <v>1</v>
      </c>
      <c r="CLL95">
        <v>1</v>
      </c>
      <c r="CLM95">
        <v>0</v>
      </c>
      <c r="CLN95">
        <v>1</v>
      </c>
      <c r="CLO95">
        <v>1</v>
      </c>
      <c r="CLP95">
        <v>0</v>
      </c>
      <c r="CLQ95">
        <v>1</v>
      </c>
      <c r="CLR95">
        <v>1</v>
      </c>
      <c r="CLS95">
        <v>1</v>
      </c>
      <c r="CLT95">
        <v>1</v>
      </c>
      <c r="CLU95">
        <v>0</v>
      </c>
      <c r="CLV95">
        <v>0</v>
      </c>
      <c r="CLW95">
        <v>1</v>
      </c>
      <c r="CLX95">
        <v>1</v>
      </c>
      <c r="CLY95">
        <v>1</v>
      </c>
      <c r="CLZ95">
        <v>1</v>
      </c>
      <c r="CMA95">
        <v>1</v>
      </c>
      <c r="CMB95">
        <v>1</v>
      </c>
      <c r="CMC95">
        <v>0</v>
      </c>
      <c r="CMD95">
        <v>1</v>
      </c>
      <c r="CME95">
        <v>1</v>
      </c>
      <c r="CMF95">
        <v>1</v>
      </c>
      <c r="CMG95">
        <v>1</v>
      </c>
      <c r="CMH95">
        <v>0</v>
      </c>
      <c r="CMI95">
        <v>1</v>
      </c>
      <c r="CMJ95">
        <v>1</v>
      </c>
      <c r="CMK95">
        <v>1</v>
      </c>
      <c r="CML95">
        <v>1</v>
      </c>
      <c r="CMM95">
        <v>1</v>
      </c>
      <c r="CMN95">
        <v>0</v>
      </c>
      <c r="CMO95">
        <v>1</v>
      </c>
      <c r="CMP95">
        <v>1</v>
      </c>
      <c r="CMQ95">
        <v>0</v>
      </c>
      <c r="CMR95">
        <v>1</v>
      </c>
      <c r="CMS95">
        <v>1</v>
      </c>
      <c r="CMT95">
        <v>0</v>
      </c>
      <c r="CMU95">
        <v>1</v>
      </c>
      <c r="CMV95">
        <v>1</v>
      </c>
      <c r="CMW95">
        <v>1</v>
      </c>
      <c r="CMX95">
        <v>1</v>
      </c>
      <c r="CMY95">
        <v>1</v>
      </c>
      <c r="CMZ95">
        <v>1</v>
      </c>
      <c r="CNA95">
        <v>1</v>
      </c>
      <c r="CNB95">
        <v>1</v>
      </c>
      <c r="CNC95">
        <v>1</v>
      </c>
      <c r="CND95">
        <v>1</v>
      </c>
      <c r="CNE95">
        <v>0</v>
      </c>
      <c r="CNF95">
        <v>1</v>
      </c>
      <c r="CNG95">
        <v>1</v>
      </c>
      <c r="CNH95">
        <v>1</v>
      </c>
      <c r="CNI95">
        <v>0</v>
      </c>
      <c r="CNJ95">
        <v>0</v>
      </c>
      <c r="CNK95">
        <v>1</v>
      </c>
      <c r="CNL95">
        <v>1</v>
      </c>
      <c r="CNM95">
        <v>0</v>
      </c>
      <c r="CNN95">
        <v>1</v>
      </c>
      <c r="CNO95">
        <v>1</v>
      </c>
      <c r="CNP95">
        <v>0</v>
      </c>
      <c r="CNQ95">
        <v>1</v>
      </c>
      <c r="CNR95">
        <v>1</v>
      </c>
      <c r="CNS95">
        <v>1</v>
      </c>
      <c r="CNT95">
        <v>0</v>
      </c>
      <c r="CNU95">
        <v>1</v>
      </c>
      <c r="CNV95">
        <v>1</v>
      </c>
      <c r="CNW95">
        <v>1</v>
      </c>
      <c r="CNX95">
        <v>1</v>
      </c>
      <c r="CNY95">
        <v>1</v>
      </c>
      <c r="CNZ95">
        <v>0</v>
      </c>
      <c r="COA95">
        <v>1</v>
      </c>
      <c r="COB95">
        <v>1</v>
      </c>
      <c r="COC95">
        <v>0</v>
      </c>
      <c r="COD95">
        <v>1</v>
      </c>
      <c r="COE95">
        <v>0</v>
      </c>
      <c r="COF95">
        <v>1</v>
      </c>
      <c r="COG95">
        <v>1</v>
      </c>
      <c r="COH95">
        <v>1</v>
      </c>
      <c r="COI95">
        <v>1</v>
      </c>
      <c r="COJ95">
        <v>1</v>
      </c>
      <c r="COK95">
        <v>1</v>
      </c>
      <c r="COL95">
        <v>1</v>
      </c>
      <c r="COM95">
        <v>1</v>
      </c>
      <c r="CON95">
        <v>1</v>
      </c>
      <c r="COO95">
        <v>1</v>
      </c>
      <c r="COP95">
        <v>1</v>
      </c>
      <c r="COQ95">
        <v>1</v>
      </c>
      <c r="COR95">
        <v>0</v>
      </c>
      <c r="COS95">
        <v>1</v>
      </c>
      <c r="COT95">
        <v>1</v>
      </c>
      <c r="COU95">
        <v>1</v>
      </c>
      <c r="COV95">
        <v>1</v>
      </c>
      <c r="COW95">
        <v>1</v>
      </c>
      <c r="COX95">
        <v>1</v>
      </c>
      <c r="COY95">
        <v>0</v>
      </c>
      <c r="COZ95">
        <v>1</v>
      </c>
      <c r="CPA95">
        <v>1</v>
      </c>
      <c r="CPB95">
        <v>1</v>
      </c>
      <c r="CPC95">
        <v>1</v>
      </c>
      <c r="CPD95">
        <v>1</v>
      </c>
      <c r="CPE95">
        <v>1</v>
      </c>
      <c r="CPF95">
        <v>1</v>
      </c>
      <c r="CPG95">
        <v>1</v>
      </c>
      <c r="CPH95">
        <v>1</v>
      </c>
      <c r="CPI95">
        <v>0</v>
      </c>
      <c r="CPJ95">
        <v>1</v>
      </c>
      <c r="CPK95">
        <v>1</v>
      </c>
      <c r="CPL95">
        <v>0</v>
      </c>
      <c r="CPM95">
        <v>1</v>
      </c>
      <c r="CPN95">
        <v>1</v>
      </c>
      <c r="CPO95">
        <v>1</v>
      </c>
      <c r="CPP95">
        <v>1</v>
      </c>
      <c r="CPQ95">
        <v>1</v>
      </c>
      <c r="CPR95">
        <v>1</v>
      </c>
      <c r="CPS95">
        <v>1</v>
      </c>
      <c r="CPT95">
        <v>1</v>
      </c>
      <c r="CPU95">
        <v>0</v>
      </c>
      <c r="CPV95">
        <v>1</v>
      </c>
      <c r="CPW95">
        <v>1</v>
      </c>
      <c r="CPX95">
        <v>1</v>
      </c>
      <c r="CPY95">
        <v>1</v>
      </c>
      <c r="CPZ95">
        <v>1</v>
      </c>
      <c r="CQA95">
        <v>1</v>
      </c>
      <c r="CQB95">
        <v>1</v>
      </c>
      <c r="CQC95">
        <v>1</v>
      </c>
      <c r="CQD95">
        <v>0</v>
      </c>
      <c r="CQE95">
        <v>1</v>
      </c>
      <c r="CQF95">
        <v>0</v>
      </c>
      <c r="CQG95">
        <v>1</v>
      </c>
      <c r="CQH95">
        <v>0</v>
      </c>
      <c r="CQI95">
        <v>1</v>
      </c>
      <c r="CQJ95">
        <v>0</v>
      </c>
      <c r="CQK95">
        <v>1</v>
      </c>
      <c r="CQL95">
        <v>1</v>
      </c>
      <c r="CQM95">
        <v>0</v>
      </c>
      <c r="CQN95">
        <v>1</v>
      </c>
      <c r="CQO95">
        <v>1</v>
      </c>
      <c r="CQP95">
        <v>1</v>
      </c>
      <c r="CQQ95">
        <v>1</v>
      </c>
      <c r="CQR95">
        <v>1</v>
      </c>
      <c r="CQS95">
        <v>1</v>
      </c>
      <c r="CQT95">
        <v>1</v>
      </c>
      <c r="CQU95">
        <v>0</v>
      </c>
      <c r="CQV95">
        <v>1</v>
      </c>
      <c r="CQW95">
        <v>0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H95">
        <v>1</v>
      </c>
      <c r="CRI95">
        <v>1</v>
      </c>
      <c r="CRJ95">
        <v>0</v>
      </c>
      <c r="CRK95">
        <v>1</v>
      </c>
      <c r="CRL95">
        <v>1</v>
      </c>
      <c r="CRM95">
        <v>1</v>
      </c>
      <c r="CRN95">
        <v>1</v>
      </c>
      <c r="CRO95">
        <v>0</v>
      </c>
      <c r="CRP95">
        <v>0</v>
      </c>
      <c r="CRQ95">
        <v>1</v>
      </c>
      <c r="CRR95">
        <v>1</v>
      </c>
      <c r="CRS95">
        <v>1</v>
      </c>
      <c r="CRT95">
        <v>1</v>
      </c>
      <c r="CRU95">
        <v>1</v>
      </c>
      <c r="CRV95">
        <v>1</v>
      </c>
      <c r="CRW95">
        <v>1</v>
      </c>
      <c r="CRX95">
        <v>1</v>
      </c>
      <c r="CRY95">
        <v>1</v>
      </c>
      <c r="CRZ95">
        <v>1</v>
      </c>
      <c r="CSA95">
        <v>0</v>
      </c>
      <c r="CSB95">
        <v>1</v>
      </c>
      <c r="CSC95">
        <v>1</v>
      </c>
      <c r="CSD95">
        <v>0</v>
      </c>
      <c r="CSE95">
        <v>1</v>
      </c>
      <c r="CSF95">
        <v>1</v>
      </c>
      <c r="CSG95">
        <v>0</v>
      </c>
      <c r="CSH95">
        <v>1</v>
      </c>
      <c r="CSI95">
        <v>0</v>
      </c>
      <c r="CSJ95">
        <v>1</v>
      </c>
      <c r="CSK95">
        <v>1</v>
      </c>
      <c r="CSL95">
        <v>0</v>
      </c>
      <c r="CSM95">
        <v>1</v>
      </c>
      <c r="CSN95">
        <v>1</v>
      </c>
      <c r="CSO95">
        <v>1</v>
      </c>
      <c r="CSP95">
        <v>1</v>
      </c>
      <c r="CSQ95">
        <v>1</v>
      </c>
      <c r="CSR95">
        <v>1</v>
      </c>
      <c r="CSS95">
        <v>1</v>
      </c>
      <c r="CST95">
        <v>1</v>
      </c>
      <c r="CSU95">
        <v>0</v>
      </c>
      <c r="CSV95">
        <v>1</v>
      </c>
      <c r="CSW95">
        <v>1</v>
      </c>
      <c r="CSX95">
        <v>1</v>
      </c>
      <c r="CSY95">
        <v>1</v>
      </c>
      <c r="CSZ95">
        <v>1</v>
      </c>
      <c r="CTA95">
        <v>1</v>
      </c>
      <c r="CTB95">
        <v>1</v>
      </c>
      <c r="CTC95">
        <v>1</v>
      </c>
      <c r="CTD95">
        <v>1</v>
      </c>
      <c r="CTE95">
        <v>1</v>
      </c>
      <c r="CTF95">
        <v>1</v>
      </c>
      <c r="CTG95">
        <v>1</v>
      </c>
      <c r="CTH95">
        <v>1</v>
      </c>
      <c r="CTI95">
        <v>1</v>
      </c>
      <c r="CTJ95">
        <v>1</v>
      </c>
      <c r="CTK95">
        <v>1</v>
      </c>
      <c r="CTL95">
        <v>1</v>
      </c>
      <c r="CTM95">
        <v>0</v>
      </c>
      <c r="CTN95">
        <v>1</v>
      </c>
      <c r="CTO95">
        <v>1</v>
      </c>
      <c r="CTP95">
        <v>0</v>
      </c>
      <c r="CTQ95">
        <v>1</v>
      </c>
      <c r="CTR95">
        <v>1</v>
      </c>
      <c r="CTS95">
        <v>1</v>
      </c>
      <c r="CTT95">
        <v>1</v>
      </c>
      <c r="CTU95">
        <v>0</v>
      </c>
      <c r="CTV95">
        <v>1</v>
      </c>
      <c r="CTW95">
        <v>1</v>
      </c>
      <c r="CTX95">
        <v>1</v>
      </c>
      <c r="CTY95">
        <v>0</v>
      </c>
      <c r="CTZ95">
        <v>1</v>
      </c>
      <c r="CUA95">
        <v>1</v>
      </c>
      <c r="CUB95">
        <v>0</v>
      </c>
      <c r="CUC95">
        <v>1</v>
      </c>
      <c r="CUD95">
        <v>1</v>
      </c>
      <c r="CUE95">
        <v>0</v>
      </c>
      <c r="CUF95">
        <v>1</v>
      </c>
      <c r="CUG95">
        <v>1</v>
      </c>
      <c r="CUH95">
        <v>1</v>
      </c>
      <c r="CUI95">
        <v>1</v>
      </c>
      <c r="CUJ95">
        <v>1</v>
      </c>
      <c r="CUK95">
        <v>1</v>
      </c>
      <c r="CUL95">
        <v>1</v>
      </c>
      <c r="CUM95">
        <v>0</v>
      </c>
      <c r="CUN95">
        <v>1</v>
      </c>
      <c r="CUO95">
        <v>1</v>
      </c>
      <c r="CUP95">
        <v>0</v>
      </c>
      <c r="CUQ95">
        <v>0</v>
      </c>
      <c r="CUR95">
        <v>1</v>
      </c>
      <c r="CUS95">
        <v>1</v>
      </c>
      <c r="CUT95">
        <v>1</v>
      </c>
      <c r="CUU95">
        <v>1</v>
      </c>
      <c r="CUV95">
        <v>1</v>
      </c>
      <c r="CUW95">
        <v>0</v>
      </c>
      <c r="CUX95">
        <v>1</v>
      </c>
      <c r="CUY95">
        <v>1</v>
      </c>
      <c r="CUZ95">
        <v>0</v>
      </c>
      <c r="CVA95">
        <v>1</v>
      </c>
      <c r="CVB95">
        <v>1</v>
      </c>
      <c r="CVC95">
        <v>1</v>
      </c>
      <c r="CVD95">
        <v>1</v>
      </c>
      <c r="CVE95">
        <v>0</v>
      </c>
      <c r="CVF95">
        <v>1</v>
      </c>
      <c r="CVG95">
        <v>1</v>
      </c>
      <c r="CVH95">
        <v>1</v>
      </c>
      <c r="CVI95">
        <v>1</v>
      </c>
      <c r="CVJ95">
        <v>1</v>
      </c>
      <c r="CVK95">
        <v>1</v>
      </c>
      <c r="CVL95">
        <v>1</v>
      </c>
      <c r="CVM95">
        <v>1</v>
      </c>
      <c r="CVN95">
        <v>1</v>
      </c>
      <c r="CVO95">
        <v>1</v>
      </c>
      <c r="CVP95">
        <v>1</v>
      </c>
      <c r="CVQ95">
        <v>1</v>
      </c>
      <c r="CVR95">
        <v>1</v>
      </c>
      <c r="CVS95">
        <v>1</v>
      </c>
      <c r="CVT95">
        <v>1</v>
      </c>
      <c r="CVU95">
        <v>1</v>
      </c>
      <c r="CVV95">
        <v>0</v>
      </c>
      <c r="CVW95">
        <v>1</v>
      </c>
      <c r="CVX95">
        <v>1</v>
      </c>
      <c r="CVY95">
        <v>1</v>
      </c>
      <c r="CVZ95">
        <v>1</v>
      </c>
      <c r="CWA95">
        <v>1</v>
      </c>
      <c r="CWB95">
        <v>1</v>
      </c>
      <c r="CWC95">
        <v>1</v>
      </c>
      <c r="CWD95">
        <v>0</v>
      </c>
      <c r="CWE95">
        <v>0</v>
      </c>
      <c r="CWF95">
        <v>1</v>
      </c>
      <c r="CWG95">
        <v>1</v>
      </c>
      <c r="CWH95">
        <v>0</v>
      </c>
      <c r="CWI95">
        <v>1</v>
      </c>
      <c r="CWJ95">
        <v>1</v>
      </c>
      <c r="CWK95">
        <v>1</v>
      </c>
      <c r="CWL95">
        <v>1</v>
      </c>
      <c r="CWM95">
        <v>1</v>
      </c>
      <c r="CWN95">
        <v>1</v>
      </c>
      <c r="CWO95">
        <v>0</v>
      </c>
      <c r="CWP95">
        <v>1</v>
      </c>
      <c r="CWQ95">
        <v>1</v>
      </c>
      <c r="CWR95">
        <v>1</v>
      </c>
      <c r="CWS95">
        <v>1</v>
      </c>
      <c r="CWT95">
        <v>1</v>
      </c>
      <c r="CWU95">
        <v>0</v>
      </c>
      <c r="CWV95">
        <v>1</v>
      </c>
      <c r="CWW95">
        <v>1</v>
      </c>
      <c r="CWX95">
        <v>1</v>
      </c>
      <c r="CWY95">
        <v>1</v>
      </c>
      <c r="CWZ95">
        <v>1</v>
      </c>
      <c r="CXA95">
        <v>1</v>
      </c>
      <c r="CXB95">
        <v>0</v>
      </c>
      <c r="CXC95">
        <v>0</v>
      </c>
      <c r="CXD95">
        <v>1</v>
      </c>
      <c r="CXE95">
        <v>1</v>
      </c>
      <c r="CXF95">
        <v>0</v>
      </c>
      <c r="CXG95">
        <v>1</v>
      </c>
      <c r="CXH95">
        <v>1</v>
      </c>
      <c r="CXI95">
        <v>1</v>
      </c>
      <c r="CXJ95">
        <v>0</v>
      </c>
      <c r="CXK95">
        <v>1</v>
      </c>
      <c r="CXL95">
        <v>1</v>
      </c>
      <c r="CXM95">
        <v>1</v>
      </c>
      <c r="CXN95">
        <v>1</v>
      </c>
      <c r="CXO95">
        <v>1</v>
      </c>
      <c r="CXP95">
        <v>0</v>
      </c>
      <c r="CXQ95">
        <v>1</v>
      </c>
      <c r="CXR95">
        <v>1</v>
      </c>
      <c r="CXS95">
        <v>1</v>
      </c>
      <c r="CXT95">
        <v>1</v>
      </c>
      <c r="CXU95">
        <v>1</v>
      </c>
      <c r="CXV95">
        <v>1</v>
      </c>
      <c r="CXW95">
        <v>1</v>
      </c>
      <c r="CXX95">
        <v>1</v>
      </c>
      <c r="CXY95">
        <v>1</v>
      </c>
      <c r="CXZ95">
        <v>0</v>
      </c>
      <c r="CYA95">
        <v>1</v>
      </c>
      <c r="CYB95">
        <v>1</v>
      </c>
      <c r="CYC95">
        <v>1</v>
      </c>
      <c r="CYD95">
        <v>1</v>
      </c>
      <c r="CYE95">
        <v>1</v>
      </c>
      <c r="CYF95">
        <v>1</v>
      </c>
      <c r="CYG95">
        <v>1</v>
      </c>
      <c r="CYH95">
        <v>1</v>
      </c>
      <c r="CYI95">
        <v>1</v>
      </c>
      <c r="CYJ95">
        <v>1</v>
      </c>
      <c r="CYK95">
        <v>1</v>
      </c>
      <c r="CYL95">
        <v>1</v>
      </c>
      <c r="CYM95">
        <v>1</v>
      </c>
      <c r="CYN95">
        <v>1</v>
      </c>
      <c r="CYO95">
        <v>1</v>
      </c>
      <c r="CYP95">
        <v>1</v>
      </c>
      <c r="CYQ95">
        <v>1</v>
      </c>
      <c r="CYR95">
        <v>0</v>
      </c>
      <c r="CYS95">
        <v>1</v>
      </c>
      <c r="CYT95">
        <v>1</v>
      </c>
      <c r="CYU95">
        <v>0</v>
      </c>
      <c r="CYV95">
        <v>0</v>
      </c>
      <c r="CYW95">
        <v>1</v>
      </c>
      <c r="CYX95">
        <v>0</v>
      </c>
      <c r="CYY95">
        <v>0</v>
      </c>
      <c r="CYZ95">
        <v>1</v>
      </c>
      <c r="CZA95">
        <v>0</v>
      </c>
      <c r="CZB95">
        <v>1</v>
      </c>
      <c r="CZC95">
        <v>0</v>
      </c>
      <c r="CZD95">
        <v>1</v>
      </c>
      <c r="CZE95">
        <v>0</v>
      </c>
      <c r="CZF95">
        <v>1</v>
      </c>
      <c r="CZG95">
        <v>1</v>
      </c>
      <c r="CZH95">
        <v>1</v>
      </c>
      <c r="CZI95">
        <v>1</v>
      </c>
      <c r="CZJ95">
        <v>1</v>
      </c>
      <c r="CZK95">
        <v>1</v>
      </c>
      <c r="CZL95">
        <v>1</v>
      </c>
      <c r="CZM95">
        <v>1</v>
      </c>
      <c r="CZN95">
        <v>1</v>
      </c>
      <c r="CZO95">
        <v>1</v>
      </c>
      <c r="CZP95">
        <v>1</v>
      </c>
      <c r="CZQ95">
        <v>0</v>
      </c>
      <c r="CZR95">
        <v>1</v>
      </c>
      <c r="CZS95">
        <v>1</v>
      </c>
      <c r="CZT95">
        <v>1</v>
      </c>
      <c r="CZU95">
        <v>1</v>
      </c>
      <c r="CZV95">
        <v>1</v>
      </c>
      <c r="CZW95">
        <v>1</v>
      </c>
      <c r="CZX95">
        <v>1</v>
      </c>
      <c r="CZY95">
        <v>1</v>
      </c>
      <c r="CZZ95">
        <v>1</v>
      </c>
      <c r="DAA95">
        <v>1</v>
      </c>
      <c r="DAB95">
        <v>1</v>
      </c>
      <c r="DAC95">
        <v>1</v>
      </c>
      <c r="DAD95">
        <v>1</v>
      </c>
      <c r="DAE95">
        <v>1</v>
      </c>
      <c r="DAF95">
        <v>0</v>
      </c>
      <c r="DAG95">
        <v>1</v>
      </c>
      <c r="DAH95">
        <v>1</v>
      </c>
      <c r="DAI95">
        <v>1</v>
      </c>
      <c r="DAJ95">
        <v>1</v>
      </c>
      <c r="DAK95">
        <v>1</v>
      </c>
      <c r="DAL95">
        <v>1</v>
      </c>
      <c r="DAM95">
        <v>1</v>
      </c>
      <c r="DAN95">
        <v>0</v>
      </c>
      <c r="DAO95">
        <v>1</v>
      </c>
      <c r="DAP95">
        <v>0</v>
      </c>
      <c r="DAQ95">
        <v>0</v>
      </c>
      <c r="DAR95">
        <v>1</v>
      </c>
      <c r="DAS95">
        <v>1</v>
      </c>
      <c r="DAT95">
        <v>1</v>
      </c>
      <c r="DAU95">
        <v>1</v>
      </c>
      <c r="DAV95">
        <v>1</v>
      </c>
      <c r="DAW95">
        <v>1</v>
      </c>
      <c r="DAX95">
        <v>1</v>
      </c>
      <c r="DAY95">
        <v>1</v>
      </c>
      <c r="DAZ95">
        <v>1</v>
      </c>
      <c r="DBA95">
        <v>1</v>
      </c>
      <c r="DBB95">
        <v>0</v>
      </c>
      <c r="DBC95">
        <v>1</v>
      </c>
      <c r="DBD95">
        <v>1</v>
      </c>
      <c r="DBE95">
        <v>1</v>
      </c>
      <c r="DBF95">
        <v>0</v>
      </c>
      <c r="DBG95">
        <v>1</v>
      </c>
      <c r="DBH95">
        <v>1</v>
      </c>
      <c r="DBI95">
        <v>1</v>
      </c>
      <c r="DBJ95">
        <v>1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0</v>
      </c>
      <c r="DBQ95">
        <v>0</v>
      </c>
      <c r="DBR95">
        <v>0</v>
      </c>
      <c r="DBS95">
        <v>0</v>
      </c>
      <c r="DBT95">
        <v>1</v>
      </c>
      <c r="DBU95">
        <v>1</v>
      </c>
      <c r="DBV95">
        <v>1</v>
      </c>
      <c r="DBW95">
        <v>0</v>
      </c>
      <c r="DBX95">
        <v>1</v>
      </c>
      <c r="DBY95">
        <v>1</v>
      </c>
      <c r="DBZ95">
        <v>1</v>
      </c>
      <c r="DCA95">
        <v>1</v>
      </c>
      <c r="DCB95">
        <v>0</v>
      </c>
      <c r="DCC95">
        <v>0</v>
      </c>
      <c r="DCD95">
        <v>1</v>
      </c>
      <c r="DCE95">
        <v>1</v>
      </c>
      <c r="DCF95">
        <v>0</v>
      </c>
      <c r="DCG95">
        <v>1</v>
      </c>
      <c r="DCH95">
        <v>1</v>
      </c>
      <c r="DCI95">
        <v>1</v>
      </c>
      <c r="DCJ95">
        <v>1</v>
      </c>
      <c r="DCK95">
        <v>1</v>
      </c>
      <c r="DCL95">
        <v>1</v>
      </c>
      <c r="DCM95">
        <v>0</v>
      </c>
      <c r="DCN95">
        <v>0</v>
      </c>
      <c r="DCO95">
        <v>1</v>
      </c>
      <c r="DCP95">
        <v>1</v>
      </c>
      <c r="DCQ95">
        <v>0</v>
      </c>
      <c r="DCR95">
        <v>1</v>
      </c>
      <c r="DCS95">
        <v>1</v>
      </c>
      <c r="DCT95">
        <v>0</v>
      </c>
      <c r="DCU95">
        <v>1</v>
      </c>
      <c r="DCV95">
        <v>1</v>
      </c>
      <c r="DCW95">
        <v>1</v>
      </c>
      <c r="DCX95">
        <v>1</v>
      </c>
      <c r="DCY95">
        <v>1</v>
      </c>
      <c r="DCZ95">
        <v>1</v>
      </c>
      <c r="DDA95">
        <v>0</v>
      </c>
      <c r="DDB95">
        <v>0</v>
      </c>
      <c r="DDC95">
        <v>1</v>
      </c>
      <c r="DDD95">
        <v>1</v>
      </c>
      <c r="DDE95">
        <v>1</v>
      </c>
      <c r="DDF95">
        <v>1</v>
      </c>
      <c r="DDG95">
        <v>0</v>
      </c>
      <c r="DDH95">
        <v>1</v>
      </c>
      <c r="DDI95">
        <v>0</v>
      </c>
      <c r="DDJ95">
        <v>0</v>
      </c>
      <c r="DDK95">
        <v>1</v>
      </c>
      <c r="DDL95">
        <v>1</v>
      </c>
      <c r="DDM95">
        <v>1</v>
      </c>
      <c r="DDN95">
        <v>1</v>
      </c>
      <c r="DDO95">
        <v>0</v>
      </c>
      <c r="DDP95">
        <v>0</v>
      </c>
      <c r="DDQ95">
        <v>1</v>
      </c>
      <c r="DDR95">
        <v>1</v>
      </c>
      <c r="DDS95">
        <v>1</v>
      </c>
      <c r="DDT95">
        <v>1</v>
      </c>
      <c r="DDU95">
        <v>1</v>
      </c>
      <c r="DDV95">
        <v>1</v>
      </c>
      <c r="DDW95">
        <v>0</v>
      </c>
      <c r="DDX95">
        <v>1</v>
      </c>
      <c r="DDY95">
        <v>1</v>
      </c>
      <c r="DDZ95">
        <v>1</v>
      </c>
      <c r="DEA95">
        <v>1</v>
      </c>
      <c r="DEB95">
        <v>1</v>
      </c>
      <c r="DEC95">
        <v>1</v>
      </c>
      <c r="DED95">
        <v>1</v>
      </c>
      <c r="DEE95">
        <v>0</v>
      </c>
      <c r="DEF95">
        <v>0</v>
      </c>
      <c r="DEG95">
        <v>0</v>
      </c>
      <c r="DEH95">
        <v>1</v>
      </c>
      <c r="DEI95">
        <v>1</v>
      </c>
      <c r="DEJ95">
        <v>1</v>
      </c>
      <c r="DEK95">
        <v>1</v>
      </c>
      <c r="DEL95">
        <v>1</v>
      </c>
      <c r="DEM95">
        <v>1</v>
      </c>
      <c r="DEN95">
        <v>1</v>
      </c>
      <c r="DEO95">
        <v>1</v>
      </c>
      <c r="DEP95">
        <v>1</v>
      </c>
      <c r="DEQ95">
        <v>1</v>
      </c>
      <c r="DER95">
        <v>1</v>
      </c>
      <c r="DES95">
        <v>1</v>
      </c>
      <c r="DET95">
        <v>1</v>
      </c>
      <c r="DEU95">
        <v>1</v>
      </c>
      <c r="DEV95">
        <v>1</v>
      </c>
      <c r="DEW95">
        <v>1</v>
      </c>
      <c r="DEX95">
        <v>1</v>
      </c>
      <c r="DEY95">
        <v>1</v>
      </c>
      <c r="DEZ95">
        <v>1</v>
      </c>
      <c r="DFA95">
        <v>1</v>
      </c>
      <c r="DFB95">
        <v>0</v>
      </c>
      <c r="DFC95">
        <v>1</v>
      </c>
      <c r="DFD95">
        <v>1</v>
      </c>
      <c r="DFE95">
        <v>1</v>
      </c>
      <c r="DFF95">
        <v>0</v>
      </c>
      <c r="DFG95">
        <v>1</v>
      </c>
      <c r="DFH95">
        <v>0</v>
      </c>
      <c r="DFI95">
        <v>0</v>
      </c>
      <c r="DFJ95">
        <v>1</v>
      </c>
      <c r="DFK95">
        <v>0</v>
      </c>
      <c r="DFL95">
        <v>0</v>
      </c>
      <c r="DFM95">
        <v>0</v>
      </c>
      <c r="DFN95">
        <v>1</v>
      </c>
      <c r="DFO95">
        <v>1</v>
      </c>
      <c r="DFP95">
        <v>1</v>
      </c>
      <c r="DFQ95">
        <v>1</v>
      </c>
      <c r="DFR95">
        <v>1</v>
      </c>
      <c r="DFS95">
        <v>1</v>
      </c>
      <c r="DFT95">
        <v>1</v>
      </c>
      <c r="DFU95">
        <v>1</v>
      </c>
      <c r="DFV95">
        <v>1</v>
      </c>
      <c r="DFW95">
        <v>1</v>
      </c>
      <c r="DFX95">
        <v>0</v>
      </c>
      <c r="DFY95">
        <v>1</v>
      </c>
      <c r="DFZ95">
        <v>1</v>
      </c>
      <c r="DGA95">
        <v>1</v>
      </c>
      <c r="DGB95">
        <v>0</v>
      </c>
      <c r="DGC95">
        <v>1</v>
      </c>
      <c r="DGD95">
        <v>1</v>
      </c>
      <c r="DGE95">
        <v>1</v>
      </c>
      <c r="DGF95">
        <v>1</v>
      </c>
      <c r="DGG95">
        <v>1</v>
      </c>
      <c r="DGH95">
        <v>0</v>
      </c>
      <c r="DGI95">
        <v>1</v>
      </c>
      <c r="DGJ95">
        <v>1</v>
      </c>
      <c r="DGK95">
        <v>1</v>
      </c>
      <c r="DGL95">
        <v>1</v>
      </c>
      <c r="DGM95">
        <v>1</v>
      </c>
      <c r="DGN95">
        <v>1</v>
      </c>
      <c r="DGO95">
        <v>1</v>
      </c>
      <c r="DGP95">
        <v>1</v>
      </c>
      <c r="DGQ95">
        <v>0</v>
      </c>
      <c r="DGR95">
        <v>1</v>
      </c>
      <c r="DGS95">
        <v>1</v>
      </c>
      <c r="DGT95">
        <v>1</v>
      </c>
      <c r="DGU95">
        <v>1</v>
      </c>
      <c r="DGV95">
        <v>1</v>
      </c>
      <c r="DGW95">
        <v>1</v>
      </c>
      <c r="DGX95">
        <v>0</v>
      </c>
      <c r="DGY95">
        <v>1</v>
      </c>
      <c r="DGZ95">
        <v>0</v>
      </c>
      <c r="DHA95">
        <v>0</v>
      </c>
      <c r="DHB95">
        <v>1</v>
      </c>
      <c r="DHC95">
        <v>0</v>
      </c>
      <c r="DHD95">
        <v>1</v>
      </c>
      <c r="DHE95">
        <v>1</v>
      </c>
      <c r="DHF95">
        <v>1</v>
      </c>
      <c r="DHG95">
        <v>1</v>
      </c>
      <c r="DHH95">
        <v>0</v>
      </c>
      <c r="DHI95">
        <v>1</v>
      </c>
      <c r="DHJ95">
        <v>1</v>
      </c>
      <c r="DHK95">
        <v>1</v>
      </c>
      <c r="DHL95">
        <v>1</v>
      </c>
      <c r="DHM95">
        <v>0</v>
      </c>
      <c r="DHN95">
        <v>0</v>
      </c>
      <c r="DHO95">
        <v>1</v>
      </c>
      <c r="DHP95">
        <v>0</v>
      </c>
      <c r="DHQ95">
        <v>0</v>
      </c>
      <c r="DHR95">
        <v>1</v>
      </c>
      <c r="DHS95">
        <v>1</v>
      </c>
      <c r="DHT95">
        <v>0</v>
      </c>
      <c r="DHU95">
        <v>1</v>
      </c>
      <c r="DHV95">
        <v>1</v>
      </c>
      <c r="DHW95">
        <v>1</v>
      </c>
      <c r="DHX95">
        <v>1</v>
      </c>
      <c r="DHY95">
        <v>1</v>
      </c>
      <c r="DHZ95">
        <v>1</v>
      </c>
      <c r="DIA95">
        <v>1</v>
      </c>
      <c r="DIB95">
        <v>1</v>
      </c>
      <c r="DIC95">
        <v>1</v>
      </c>
      <c r="DID95">
        <v>1</v>
      </c>
      <c r="DIE95">
        <v>1</v>
      </c>
      <c r="DIF95">
        <v>1</v>
      </c>
      <c r="DIG95">
        <v>1</v>
      </c>
      <c r="DIH95">
        <v>1</v>
      </c>
      <c r="DII95">
        <v>1</v>
      </c>
      <c r="DIJ95">
        <v>1</v>
      </c>
      <c r="DIK95">
        <v>0</v>
      </c>
      <c r="DIL95">
        <v>1</v>
      </c>
      <c r="DIM95">
        <v>1</v>
      </c>
      <c r="DIN95">
        <v>1</v>
      </c>
      <c r="DIO95">
        <v>0</v>
      </c>
      <c r="DIP95">
        <v>0</v>
      </c>
      <c r="DIQ95">
        <v>0</v>
      </c>
      <c r="DIR95">
        <v>1</v>
      </c>
      <c r="DIS95">
        <v>1</v>
      </c>
      <c r="DIT95">
        <v>1</v>
      </c>
      <c r="DIU95">
        <v>1</v>
      </c>
      <c r="DIV95">
        <v>1</v>
      </c>
      <c r="DIW95">
        <v>1</v>
      </c>
      <c r="DIX95">
        <v>1</v>
      </c>
      <c r="DIY95">
        <v>0</v>
      </c>
      <c r="DIZ95">
        <v>1</v>
      </c>
      <c r="DJA95">
        <v>1</v>
      </c>
      <c r="DJB95">
        <v>0</v>
      </c>
      <c r="DJC95">
        <v>1</v>
      </c>
      <c r="DJD95">
        <v>1</v>
      </c>
      <c r="DJE95">
        <v>1</v>
      </c>
      <c r="DJF95">
        <v>1</v>
      </c>
      <c r="DJG95">
        <v>0</v>
      </c>
      <c r="DJH95">
        <v>1</v>
      </c>
      <c r="DJI95">
        <v>1</v>
      </c>
      <c r="DJJ95">
        <v>1</v>
      </c>
      <c r="DJK95">
        <v>0</v>
      </c>
      <c r="DJL95">
        <v>1</v>
      </c>
      <c r="DJM95">
        <v>0</v>
      </c>
      <c r="DJN95">
        <v>1</v>
      </c>
      <c r="DJO95">
        <v>1</v>
      </c>
      <c r="DJP95">
        <v>0</v>
      </c>
      <c r="DJQ95">
        <v>1</v>
      </c>
      <c r="DJR95">
        <v>1</v>
      </c>
      <c r="DJS95">
        <v>1</v>
      </c>
      <c r="DJT95">
        <v>1</v>
      </c>
      <c r="DJU95">
        <v>1</v>
      </c>
      <c r="DJV95">
        <v>1</v>
      </c>
      <c r="DJW95">
        <v>1</v>
      </c>
      <c r="DJX95">
        <v>1</v>
      </c>
      <c r="DJY95">
        <v>1</v>
      </c>
      <c r="DJZ95">
        <v>1</v>
      </c>
      <c r="DKA95">
        <v>1</v>
      </c>
      <c r="DKB95">
        <v>1</v>
      </c>
      <c r="DKC95">
        <v>0</v>
      </c>
      <c r="DKD95">
        <v>1</v>
      </c>
      <c r="DKE95">
        <v>0</v>
      </c>
      <c r="DKF95">
        <v>1</v>
      </c>
      <c r="DKG95">
        <v>0</v>
      </c>
      <c r="DKH95">
        <v>0</v>
      </c>
      <c r="DKI95">
        <v>0</v>
      </c>
      <c r="DKJ95">
        <v>1</v>
      </c>
      <c r="DKK95">
        <v>1</v>
      </c>
      <c r="DKL95">
        <v>1</v>
      </c>
      <c r="DKM95">
        <v>1</v>
      </c>
      <c r="DKN95">
        <v>0</v>
      </c>
      <c r="DKO95">
        <v>1</v>
      </c>
      <c r="DKP95">
        <v>1</v>
      </c>
      <c r="DKQ95">
        <v>1</v>
      </c>
      <c r="DKR95">
        <v>0</v>
      </c>
      <c r="DKS95">
        <v>1</v>
      </c>
      <c r="DKT95">
        <v>1</v>
      </c>
      <c r="DKU95">
        <v>1</v>
      </c>
      <c r="DKV95">
        <v>1</v>
      </c>
      <c r="DKW95">
        <v>1</v>
      </c>
      <c r="DKX95">
        <v>1</v>
      </c>
      <c r="DKY95">
        <v>1</v>
      </c>
      <c r="DKZ95">
        <v>1</v>
      </c>
      <c r="DLA95">
        <v>1</v>
      </c>
      <c r="DLB95">
        <v>1</v>
      </c>
      <c r="DLC95">
        <v>0</v>
      </c>
      <c r="DLD95">
        <v>1</v>
      </c>
      <c r="DLE95">
        <v>1</v>
      </c>
      <c r="DLF95">
        <v>1</v>
      </c>
      <c r="DLG95">
        <v>0</v>
      </c>
      <c r="DLH95">
        <v>1</v>
      </c>
      <c r="DLI95">
        <v>0</v>
      </c>
      <c r="DLJ95">
        <v>1</v>
      </c>
      <c r="DLK95">
        <v>1</v>
      </c>
      <c r="DLL95">
        <v>0</v>
      </c>
      <c r="DLM95">
        <v>0</v>
      </c>
      <c r="DLN95">
        <v>1</v>
      </c>
      <c r="DLO95">
        <v>0</v>
      </c>
      <c r="DLP95">
        <v>0</v>
      </c>
      <c r="DLQ95">
        <v>0</v>
      </c>
      <c r="DLR95">
        <v>1</v>
      </c>
      <c r="DLS95">
        <v>1</v>
      </c>
      <c r="DLT95">
        <v>1</v>
      </c>
      <c r="DLU95">
        <v>1</v>
      </c>
      <c r="DLV95">
        <v>1</v>
      </c>
      <c r="DLW95">
        <v>1</v>
      </c>
      <c r="DLX95">
        <v>1</v>
      </c>
      <c r="DLY95">
        <v>1</v>
      </c>
      <c r="DLZ95">
        <v>1</v>
      </c>
      <c r="DMA95">
        <v>1</v>
      </c>
      <c r="DMB95">
        <v>0</v>
      </c>
      <c r="DMC95">
        <v>0</v>
      </c>
      <c r="DMD95">
        <v>1</v>
      </c>
      <c r="DME95">
        <v>0</v>
      </c>
      <c r="DMF95">
        <v>1</v>
      </c>
      <c r="DMG95">
        <v>0</v>
      </c>
      <c r="DMH95">
        <v>0</v>
      </c>
      <c r="DMI95">
        <v>1</v>
      </c>
      <c r="DMJ95">
        <v>1</v>
      </c>
      <c r="DMK95">
        <v>1</v>
      </c>
      <c r="DML95">
        <v>1</v>
      </c>
      <c r="DMM95">
        <v>0</v>
      </c>
      <c r="DMN95">
        <v>0</v>
      </c>
      <c r="DMO95">
        <v>0</v>
      </c>
      <c r="DMP95">
        <v>1</v>
      </c>
      <c r="DMQ95">
        <v>1</v>
      </c>
      <c r="DMR95">
        <v>1</v>
      </c>
      <c r="DMS95">
        <v>1</v>
      </c>
      <c r="DMT95">
        <v>1</v>
      </c>
      <c r="DMU95">
        <v>1</v>
      </c>
      <c r="DMV95">
        <v>1</v>
      </c>
      <c r="DMW95">
        <v>0</v>
      </c>
      <c r="DMX95">
        <v>0</v>
      </c>
      <c r="DMY95">
        <v>1</v>
      </c>
      <c r="DMZ95">
        <v>1</v>
      </c>
      <c r="DNA95">
        <v>0</v>
      </c>
      <c r="DNB95">
        <v>1</v>
      </c>
      <c r="DNC95">
        <v>0</v>
      </c>
      <c r="DND95">
        <v>1</v>
      </c>
      <c r="DNE95">
        <v>1</v>
      </c>
      <c r="DNF95">
        <v>1</v>
      </c>
      <c r="DNG95">
        <v>1</v>
      </c>
      <c r="DNH95">
        <v>1</v>
      </c>
      <c r="DNI95">
        <v>1</v>
      </c>
      <c r="DNJ95">
        <v>0</v>
      </c>
      <c r="DNK95">
        <v>0</v>
      </c>
      <c r="DNL95">
        <v>1</v>
      </c>
      <c r="DNM95">
        <v>1</v>
      </c>
      <c r="DNN95">
        <v>1</v>
      </c>
      <c r="DNO95">
        <v>1</v>
      </c>
      <c r="DNP95">
        <v>0</v>
      </c>
      <c r="DNQ95">
        <v>1</v>
      </c>
      <c r="DNR95">
        <v>0</v>
      </c>
      <c r="DNS95">
        <v>1</v>
      </c>
      <c r="DNT95">
        <v>1</v>
      </c>
      <c r="DNU95">
        <v>1</v>
      </c>
      <c r="DNV95">
        <v>1</v>
      </c>
      <c r="DNW95">
        <v>0</v>
      </c>
      <c r="DNX95">
        <v>1</v>
      </c>
      <c r="DNY95">
        <v>1</v>
      </c>
      <c r="DNZ95">
        <v>1</v>
      </c>
      <c r="DOA95">
        <v>1</v>
      </c>
      <c r="DOB95">
        <v>1</v>
      </c>
      <c r="DOC95">
        <v>1</v>
      </c>
      <c r="DOD95">
        <v>0</v>
      </c>
      <c r="DOE95">
        <v>0</v>
      </c>
      <c r="DOF95">
        <v>1</v>
      </c>
      <c r="DOG95">
        <v>1</v>
      </c>
      <c r="DOH95">
        <v>1</v>
      </c>
      <c r="DOI95">
        <v>1</v>
      </c>
      <c r="DOJ95">
        <v>1</v>
      </c>
      <c r="DOK95">
        <v>1</v>
      </c>
      <c r="DOL95">
        <v>1</v>
      </c>
      <c r="DOM95">
        <v>0</v>
      </c>
      <c r="DON95">
        <v>1</v>
      </c>
      <c r="DOO95">
        <v>1</v>
      </c>
      <c r="DOP95">
        <v>1</v>
      </c>
      <c r="DOQ95">
        <v>0</v>
      </c>
      <c r="DOR95">
        <v>1</v>
      </c>
      <c r="DOS95">
        <v>1</v>
      </c>
      <c r="DOT95">
        <v>1</v>
      </c>
      <c r="DOU95">
        <v>0</v>
      </c>
      <c r="DOV95">
        <v>1</v>
      </c>
      <c r="DOW95">
        <v>1</v>
      </c>
      <c r="DOX95">
        <v>1</v>
      </c>
      <c r="DOY95">
        <v>1</v>
      </c>
      <c r="DOZ95">
        <v>1</v>
      </c>
      <c r="DPA95">
        <v>0</v>
      </c>
      <c r="DPB95">
        <v>1</v>
      </c>
      <c r="DPC95">
        <v>0</v>
      </c>
      <c r="DPD95">
        <v>1</v>
      </c>
      <c r="DPE95">
        <v>1</v>
      </c>
      <c r="DPF95">
        <v>1</v>
      </c>
      <c r="DPG95">
        <v>0</v>
      </c>
      <c r="DPH95">
        <v>1</v>
      </c>
      <c r="DPI95">
        <v>1</v>
      </c>
      <c r="DPJ95">
        <v>0</v>
      </c>
      <c r="DPK95">
        <v>1</v>
      </c>
      <c r="DPL95">
        <v>1</v>
      </c>
      <c r="DPM95">
        <v>1</v>
      </c>
      <c r="DPN95">
        <v>1</v>
      </c>
      <c r="DPO95">
        <v>0</v>
      </c>
      <c r="DPP95">
        <v>0</v>
      </c>
      <c r="DPQ95">
        <v>0</v>
      </c>
      <c r="DPR95">
        <v>0</v>
      </c>
      <c r="DPS95">
        <v>1</v>
      </c>
      <c r="DPT95">
        <v>1</v>
      </c>
      <c r="DPU95">
        <v>0</v>
      </c>
      <c r="DPV95">
        <v>1</v>
      </c>
      <c r="DPW95">
        <v>1</v>
      </c>
      <c r="DPX95">
        <v>1</v>
      </c>
      <c r="DPY95">
        <v>0</v>
      </c>
      <c r="DPZ95">
        <v>0</v>
      </c>
      <c r="DQA95">
        <v>1</v>
      </c>
      <c r="DQB95">
        <v>1</v>
      </c>
      <c r="DQC95">
        <v>1</v>
      </c>
      <c r="DQD95">
        <v>1</v>
      </c>
      <c r="DQE95">
        <v>1</v>
      </c>
      <c r="DQF95">
        <v>1</v>
      </c>
      <c r="DQG95">
        <v>1</v>
      </c>
      <c r="DQH95">
        <v>1</v>
      </c>
      <c r="DQI95">
        <v>0</v>
      </c>
      <c r="DQJ95">
        <v>1</v>
      </c>
      <c r="DQK95">
        <v>1</v>
      </c>
      <c r="DQL95">
        <v>1</v>
      </c>
      <c r="DQM95">
        <v>0</v>
      </c>
      <c r="DQN95">
        <v>1</v>
      </c>
      <c r="DQO95">
        <v>1</v>
      </c>
      <c r="DQP95">
        <v>0</v>
      </c>
      <c r="DQQ95">
        <v>1</v>
      </c>
      <c r="DQR95">
        <v>1</v>
      </c>
      <c r="DQS95">
        <v>1</v>
      </c>
      <c r="DQT95">
        <v>1</v>
      </c>
      <c r="DQU95">
        <v>1</v>
      </c>
      <c r="DQV95">
        <v>1</v>
      </c>
      <c r="DQW95">
        <v>0</v>
      </c>
      <c r="DQX95">
        <v>1</v>
      </c>
      <c r="DQY95">
        <v>1</v>
      </c>
      <c r="DQZ95">
        <v>1</v>
      </c>
      <c r="DRA95">
        <v>1</v>
      </c>
      <c r="DRB95">
        <v>0</v>
      </c>
      <c r="DRC95">
        <v>1</v>
      </c>
      <c r="DRD95">
        <v>1</v>
      </c>
      <c r="DRE95">
        <v>1</v>
      </c>
      <c r="DRF95">
        <v>1</v>
      </c>
      <c r="DRG95">
        <v>1</v>
      </c>
      <c r="DRH95">
        <v>1</v>
      </c>
      <c r="DRI95">
        <v>1</v>
      </c>
      <c r="DRJ95">
        <v>1</v>
      </c>
      <c r="DRK95">
        <v>1</v>
      </c>
      <c r="DRL95">
        <v>1</v>
      </c>
      <c r="DRM95">
        <v>1</v>
      </c>
      <c r="DRN95">
        <v>1</v>
      </c>
      <c r="DRO95">
        <v>1</v>
      </c>
      <c r="DRP95">
        <v>1</v>
      </c>
      <c r="DRQ95">
        <v>0</v>
      </c>
      <c r="DRR95">
        <v>1</v>
      </c>
      <c r="DRS95">
        <v>1</v>
      </c>
      <c r="DRT95">
        <v>1</v>
      </c>
      <c r="DRU95">
        <v>1</v>
      </c>
      <c r="DRV95">
        <v>0</v>
      </c>
      <c r="DRW95">
        <v>0</v>
      </c>
      <c r="DRX95">
        <v>1</v>
      </c>
      <c r="DRY95">
        <v>1</v>
      </c>
      <c r="DRZ95">
        <v>1</v>
      </c>
      <c r="DSA95">
        <v>0</v>
      </c>
      <c r="DSB95">
        <v>1</v>
      </c>
      <c r="DSC95">
        <v>1</v>
      </c>
      <c r="DSD95">
        <v>1</v>
      </c>
      <c r="DSE95">
        <v>1</v>
      </c>
      <c r="DSF95">
        <v>0</v>
      </c>
      <c r="DSG95">
        <v>0</v>
      </c>
      <c r="DSH95">
        <v>1</v>
      </c>
      <c r="DSI95">
        <v>1</v>
      </c>
      <c r="DSJ95">
        <v>1</v>
      </c>
      <c r="DSK95">
        <v>1</v>
      </c>
      <c r="DSL95">
        <v>1</v>
      </c>
      <c r="DSM95">
        <v>1</v>
      </c>
      <c r="DSN95">
        <v>0</v>
      </c>
      <c r="DSO95">
        <v>1</v>
      </c>
      <c r="DSP95">
        <v>1</v>
      </c>
      <c r="DSQ95">
        <v>1</v>
      </c>
      <c r="DSR95">
        <v>1</v>
      </c>
      <c r="DSS95">
        <v>1</v>
      </c>
      <c r="DST95">
        <v>1</v>
      </c>
      <c r="DSU95">
        <v>1</v>
      </c>
      <c r="DSV95">
        <v>1</v>
      </c>
      <c r="DSW95">
        <v>1</v>
      </c>
      <c r="DSX95">
        <v>1</v>
      </c>
      <c r="DSY95">
        <v>1</v>
      </c>
      <c r="DSZ95">
        <v>1</v>
      </c>
      <c r="DTA95">
        <v>1</v>
      </c>
      <c r="DTB95">
        <v>1</v>
      </c>
      <c r="DTC95">
        <v>0</v>
      </c>
      <c r="DTD95">
        <v>1</v>
      </c>
      <c r="DTE95">
        <v>1</v>
      </c>
      <c r="DTF95">
        <v>1</v>
      </c>
      <c r="DTG95">
        <v>1</v>
      </c>
      <c r="DTH95">
        <v>1</v>
      </c>
      <c r="DTI95">
        <v>0</v>
      </c>
      <c r="DTJ95">
        <v>1</v>
      </c>
      <c r="DTK95">
        <v>1</v>
      </c>
      <c r="DTL95">
        <v>1</v>
      </c>
      <c r="DTM95">
        <v>1</v>
      </c>
      <c r="DTN95">
        <v>1</v>
      </c>
      <c r="DTO95">
        <v>0</v>
      </c>
      <c r="DTP95">
        <v>1</v>
      </c>
      <c r="DTQ95">
        <v>1</v>
      </c>
      <c r="DTR95">
        <v>1</v>
      </c>
      <c r="DTS95">
        <v>1</v>
      </c>
      <c r="DTT95">
        <v>0</v>
      </c>
      <c r="DTU95">
        <v>0</v>
      </c>
      <c r="DTV95">
        <v>1</v>
      </c>
      <c r="DTW95">
        <v>1</v>
      </c>
      <c r="DTX95">
        <v>0</v>
      </c>
      <c r="DTY95">
        <v>0</v>
      </c>
      <c r="DTZ95">
        <v>1</v>
      </c>
      <c r="DUA95">
        <v>1</v>
      </c>
      <c r="DUB95">
        <v>1</v>
      </c>
      <c r="DUC95">
        <v>1</v>
      </c>
      <c r="DUD95">
        <v>1</v>
      </c>
      <c r="DUE95">
        <v>1</v>
      </c>
      <c r="DUF95">
        <v>0</v>
      </c>
      <c r="DUG95">
        <v>0</v>
      </c>
      <c r="DUH95">
        <v>1</v>
      </c>
      <c r="DUI95">
        <v>1</v>
      </c>
      <c r="DUJ95">
        <v>1</v>
      </c>
      <c r="DUK95">
        <v>1</v>
      </c>
      <c r="DUL95">
        <v>1</v>
      </c>
      <c r="DUM95">
        <v>0</v>
      </c>
      <c r="DUN95">
        <v>1</v>
      </c>
      <c r="DUO95">
        <v>0</v>
      </c>
      <c r="DUP95">
        <v>1</v>
      </c>
      <c r="DUQ95">
        <v>1</v>
      </c>
      <c r="DUR95">
        <v>1</v>
      </c>
      <c r="DUS95">
        <v>1</v>
      </c>
      <c r="DUT95">
        <v>1</v>
      </c>
      <c r="DUU95">
        <v>0</v>
      </c>
      <c r="DUV95">
        <v>1</v>
      </c>
      <c r="DUW95">
        <v>1</v>
      </c>
      <c r="DUX95">
        <v>0</v>
      </c>
      <c r="DUY95">
        <v>0</v>
      </c>
      <c r="DUZ95">
        <v>1</v>
      </c>
      <c r="DVA95">
        <v>1</v>
      </c>
      <c r="DVB95">
        <v>1</v>
      </c>
      <c r="DVC95">
        <v>1</v>
      </c>
      <c r="DVD95">
        <v>1</v>
      </c>
      <c r="DVE95">
        <v>1</v>
      </c>
      <c r="DVF95">
        <v>1</v>
      </c>
      <c r="DVG95">
        <v>1</v>
      </c>
      <c r="DVH95">
        <v>1</v>
      </c>
      <c r="DVI95">
        <v>1</v>
      </c>
      <c r="DVJ95">
        <v>1</v>
      </c>
      <c r="DVK95">
        <v>0</v>
      </c>
      <c r="DVL95">
        <v>1</v>
      </c>
      <c r="DVM95">
        <v>1</v>
      </c>
      <c r="DVN95">
        <v>1</v>
      </c>
      <c r="DVO95">
        <v>1</v>
      </c>
      <c r="DVP95">
        <v>0</v>
      </c>
      <c r="DVQ95">
        <v>1</v>
      </c>
      <c r="DVR95">
        <v>1</v>
      </c>
      <c r="DVS95">
        <v>1</v>
      </c>
      <c r="DVT95">
        <v>1</v>
      </c>
      <c r="DVU95">
        <v>0</v>
      </c>
      <c r="DVV95">
        <v>1</v>
      </c>
      <c r="DVW95">
        <v>1</v>
      </c>
      <c r="DVX95">
        <v>0</v>
      </c>
      <c r="DVY95">
        <v>1</v>
      </c>
      <c r="DVZ95">
        <v>1</v>
      </c>
      <c r="DWA95">
        <v>1</v>
      </c>
      <c r="DWB95">
        <v>1</v>
      </c>
      <c r="DWC95">
        <v>1</v>
      </c>
      <c r="DWD95">
        <v>1</v>
      </c>
      <c r="DWE95">
        <v>1</v>
      </c>
      <c r="DWF95">
        <v>1</v>
      </c>
      <c r="DWG95">
        <v>1</v>
      </c>
      <c r="DWH95">
        <v>0</v>
      </c>
      <c r="DWI95">
        <v>1</v>
      </c>
      <c r="DWJ95">
        <v>1</v>
      </c>
      <c r="DWK95">
        <v>0</v>
      </c>
      <c r="DWL95">
        <v>1</v>
      </c>
      <c r="DWM95">
        <v>1</v>
      </c>
      <c r="DWN95">
        <v>1</v>
      </c>
      <c r="DWO95">
        <v>1</v>
      </c>
      <c r="DWP95">
        <v>1</v>
      </c>
      <c r="DWQ95">
        <v>1</v>
      </c>
      <c r="DWR95">
        <v>1</v>
      </c>
      <c r="DWS95">
        <v>1</v>
      </c>
      <c r="DWT95">
        <v>1</v>
      </c>
      <c r="DWU95">
        <v>1</v>
      </c>
      <c r="DWV95">
        <v>0</v>
      </c>
      <c r="DWW95">
        <v>1</v>
      </c>
      <c r="DWX95">
        <v>0</v>
      </c>
      <c r="DWY95">
        <v>1</v>
      </c>
      <c r="DWZ95">
        <v>1</v>
      </c>
      <c r="DXA95">
        <v>1</v>
      </c>
      <c r="DXB95">
        <v>1</v>
      </c>
      <c r="DXC95">
        <v>1</v>
      </c>
      <c r="DXD95">
        <v>0</v>
      </c>
      <c r="DXE95">
        <v>1</v>
      </c>
      <c r="DXF95">
        <v>1</v>
      </c>
      <c r="DXG95">
        <v>1</v>
      </c>
      <c r="DXH95">
        <v>1</v>
      </c>
      <c r="DXI95">
        <v>1</v>
      </c>
      <c r="DXJ95">
        <v>1</v>
      </c>
      <c r="DXK95">
        <v>1</v>
      </c>
      <c r="DXL95">
        <v>1</v>
      </c>
      <c r="DXM95">
        <v>1</v>
      </c>
      <c r="DXN95">
        <v>0</v>
      </c>
      <c r="DXO95">
        <v>0</v>
      </c>
      <c r="DXP95">
        <v>1</v>
      </c>
      <c r="DXQ95">
        <v>0</v>
      </c>
      <c r="DXR95">
        <v>1</v>
      </c>
      <c r="DXS95">
        <v>1</v>
      </c>
      <c r="DXT95">
        <v>1</v>
      </c>
      <c r="DXU95">
        <v>1</v>
      </c>
      <c r="DXV95">
        <v>1</v>
      </c>
      <c r="DXW95">
        <v>1</v>
      </c>
      <c r="DXX95">
        <v>1</v>
      </c>
      <c r="DXY95">
        <v>0</v>
      </c>
      <c r="DXZ95">
        <v>1</v>
      </c>
      <c r="DYA95">
        <v>1</v>
      </c>
      <c r="DYB95">
        <v>1</v>
      </c>
      <c r="DYC95">
        <v>0</v>
      </c>
      <c r="DYD95">
        <v>1</v>
      </c>
      <c r="DYE95">
        <v>0</v>
      </c>
      <c r="DYF95">
        <v>1</v>
      </c>
      <c r="DYG95">
        <v>1</v>
      </c>
      <c r="DYH95">
        <v>1</v>
      </c>
      <c r="DYI95">
        <v>1</v>
      </c>
      <c r="DYJ95">
        <v>0</v>
      </c>
      <c r="DYK95">
        <v>0</v>
      </c>
      <c r="DYL95">
        <v>1</v>
      </c>
      <c r="DYM95">
        <v>0</v>
      </c>
      <c r="DYN95">
        <v>1</v>
      </c>
      <c r="DYO95">
        <v>1</v>
      </c>
      <c r="DYP95">
        <v>0</v>
      </c>
      <c r="DYQ95">
        <v>1</v>
      </c>
      <c r="DYR95">
        <v>1</v>
      </c>
      <c r="DYS95">
        <v>1</v>
      </c>
      <c r="DYT95">
        <v>1</v>
      </c>
      <c r="DYU95">
        <v>1</v>
      </c>
      <c r="DYV95">
        <v>1</v>
      </c>
      <c r="DYW95">
        <v>1</v>
      </c>
      <c r="DYX95">
        <v>1</v>
      </c>
      <c r="DYY95">
        <v>1</v>
      </c>
      <c r="DYZ95">
        <v>1</v>
      </c>
      <c r="DZA95">
        <v>0</v>
      </c>
      <c r="DZB95">
        <v>1</v>
      </c>
      <c r="DZC95">
        <v>1</v>
      </c>
      <c r="DZD95">
        <v>1</v>
      </c>
      <c r="DZE95">
        <v>1</v>
      </c>
      <c r="DZF95">
        <v>1</v>
      </c>
      <c r="DZG95">
        <v>1</v>
      </c>
      <c r="DZH95">
        <v>0</v>
      </c>
      <c r="DZI95">
        <v>1</v>
      </c>
      <c r="DZJ95">
        <v>1</v>
      </c>
      <c r="DZK95">
        <v>1</v>
      </c>
      <c r="DZL95">
        <v>0</v>
      </c>
      <c r="DZM95">
        <v>1</v>
      </c>
      <c r="DZN95">
        <v>1</v>
      </c>
      <c r="DZO95">
        <v>1</v>
      </c>
      <c r="DZP95">
        <v>0</v>
      </c>
      <c r="DZQ95">
        <v>1</v>
      </c>
      <c r="DZR95">
        <v>1</v>
      </c>
      <c r="DZS95">
        <v>1</v>
      </c>
      <c r="DZT95">
        <v>1</v>
      </c>
      <c r="DZU95">
        <v>1</v>
      </c>
      <c r="DZV95">
        <v>1</v>
      </c>
      <c r="DZW95">
        <v>1</v>
      </c>
      <c r="DZX95">
        <v>1</v>
      </c>
      <c r="DZY95">
        <v>0</v>
      </c>
      <c r="DZZ95">
        <v>0</v>
      </c>
      <c r="EAA95">
        <v>1</v>
      </c>
      <c r="EAB95">
        <v>0</v>
      </c>
      <c r="EAC95">
        <v>1</v>
      </c>
      <c r="EAD95">
        <v>0</v>
      </c>
      <c r="EAE95">
        <v>1</v>
      </c>
      <c r="EAF95">
        <v>1</v>
      </c>
      <c r="EAG95">
        <v>1</v>
      </c>
      <c r="EAH95">
        <v>1</v>
      </c>
      <c r="EAI95">
        <v>1</v>
      </c>
      <c r="EAJ95">
        <v>0</v>
      </c>
      <c r="EAK95">
        <v>1</v>
      </c>
      <c r="EAL95">
        <v>1</v>
      </c>
      <c r="EAM95">
        <v>1</v>
      </c>
      <c r="EAN95">
        <v>0</v>
      </c>
      <c r="EAO95">
        <v>1</v>
      </c>
      <c r="EAP95">
        <v>1</v>
      </c>
      <c r="EAQ95">
        <v>1</v>
      </c>
      <c r="EAR95">
        <v>1</v>
      </c>
      <c r="EAS95">
        <v>1</v>
      </c>
      <c r="EAT95">
        <v>1</v>
      </c>
      <c r="EAU95">
        <v>1</v>
      </c>
      <c r="EAV95">
        <v>0</v>
      </c>
      <c r="EAW95">
        <v>1</v>
      </c>
      <c r="EAX95">
        <v>1</v>
      </c>
      <c r="EAY95">
        <v>1</v>
      </c>
      <c r="EAZ95">
        <v>0</v>
      </c>
      <c r="EBA95">
        <v>1</v>
      </c>
      <c r="EBB95">
        <v>1</v>
      </c>
      <c r="EBC95">
        <v>1</v>
      </c>
      <c r="EBD95">
        <v>1</v>
      </c>
      <c r="EBE95">
        <v>0</v>
      </c>
      <c r="EBF95">
        <v>1</v>
      </c>
      <c r="EBG95">
        <v>1</v>
      </c>
      <c r="EBH95">
        <v>1</v>
      </c>
      <c r="EBI95">
        <v>0</v>
      </c>
      <c r="EBJ95">
        <v>0</v>
      </c>
      <c r="EBK95">
        <v>0</v>
      </c>
      <c r="EBL95">
        <v>1</v>
      </c>
      <c r="EBM95">
        <v>1</v>
      </c>
      <c r="EBN95">
        <v>1</v>
      </c>
      <c r="EBO95">
        <v>1</v>
      </c>
      <c r="EBP95">
        <v>1</v>
      </c>
      <c r="EBQ95">
        <v>0</v>
      </c>
      <c r="EBR95">
        <v>1</v>
      </c>
      <c r="EBS95">
        <v>1</v>
      </c>
      <c r="EBT95">
        <v>0</v>
      </c>
      <c r="EBU95">
        <v>0</v>
      </c>
      <c r="EBV95">
        <v>1</v>
      </c>
      <c r="EBW95">
        <v>1</v>
      </c>
      <c r="EBX95">
        <v>1</v>
      </c>
      <c r="EBY95">
        <v>1</v>
      </c>
      <c r="EBZ95">
        <v>1</v>
      </c>
      <c r="ECA95">
        <v>1</v>
      </c>
      <c r="ECB95">
        <v>1</v>
      </c>
      <c r="ECC95">
        <v>1</v>
      </c>
      <c r="ECD95">
        <v>1</v>
      </c>
      <c r="ECE95">
        <v>0</v>
      </c>
      <c r="ECF95">
        <v>1</v>
      </c>
      <c r="ECG95">
        <v>1</v>
      </c>
      <c r="ECH95">
        <v>0</v>
      </c>
      <c r="ECI95">
        <v>0</v>
      </c>
      <c r="ECJ95">
        <v>1</v>
      </c>
      <c r="ECK95">
        <v>0</v>
      </c>
      <c r="ECL95">
        <v>1</v>
      </c>
      <c r="ECM95">
        <v>1</v>
      </c>
      <c r="ECN95">
        <v>1</v>
      </c>
      <c r="ECO95">
        <v>1</v>
      </c>
      <c r="ECP95">
        <v>1</v>
      </c>
      <c r="ECQ95">
        <v>0</v>
      </c>
      <c r="ECR95">
        <v>1</v>
      </c>
      <c r="ECS95">
        <v>1</v>
      </c>
      <c r="ECT95">
        <v>1</v>
      </c>
      <c r="ECU95">
        <v>0</v>
      </c>
      <c r="ECV95">
        <v>1</v>
      </c>
      <c r="ECW95">
        <v>1</v>
      </c>
      <c r="ECX95">
        <v>0</v>
      </c>
      <c r="ECY95">
        <v>1</v>
      </c>
      <c r="ECZ95">
        <v>1</v>
      </c>
      <c r="EDA95">
        <v>1</v>
      </c>
      <c r="EDB95">
        <v>1</v>
      </c>
      <c r="EDC95">
        <v>1</v>
      </c>
      <c r="EDD95">
        <v>0</v>
      </c>
      <c r="EDE95">
        <v>1</v>
      </c>
      <c r="EDF95">
        <v>1</v>
      </c>
      <c r="EDG95">
        <v>1</v>
      </c>
      <c r="EDH95">
        <v>0</v>
      </c>
      <c r="EDI95">
        <v>1</v>
      </c>
      <c r="EDJ95">
        <v>1</v>
      </c>
      <c r="EDK95">
        <v>1</v>
      </c>
      <c r="EDL95">
        <v>1</v>
      </c>
      <c r="EDM95">
        <v>1</v>
      </c>
      <c r="EDN95">
        <v>1</v>
      </c>
      <c r="EDO95">
        <v>1</v>
      </c>
      <c r="EDP95">
        <v>1</v>
      </c>
      <c r="EDQ95">
        <v>1</v>
      </c>
      <c r="EDR95">
        <v>1</v>
      </c>
      <c r="EDS95">
        <v>1</v>
      </c>
      <c r="EDT95">
        <v>1</v>
      </c>
      <c r="EDU95">
        <v>1</v>
      </c>
      <c r="EDV95">
        <v>1</v>
      </c>
      <c r="EDW95">
        <v>1</v>
      </c>
      <c r="EDX95">
        <v>1</v>
      </c>
      <c r="EDY95">
        <v>1</v>
      </c>
      <c r="EDZ95">
        <v>0</v>
      </c>
      <c r="EEA95">
        <v>1</v>
      </c>
      <c r="EEB95">
        <v>0</v>
      </c>
      <c r="EEC95">
        <v>1</v>
      </c>
      <c r="EED95">
        <v>1</v>
      </c>
      <c r="EEE95">
        <v>1</v>
      </c>
      <c r="EEF95">
        <v>1</v>
      </c>
      <c r="EEG95">
        <v>0</v>
      </c>
      <c r="EEH95">
        <v>0</v>
      </c>
      <c r="EEI95">
        <v>1</v>
      </c>
      <c r="EEJ95">
        <v>0</v>
      </c>
      <c r="EEK95">
        <v>1</v>
      </c>
      <c r="EEL95">
        <v>1</v>
      </c>
      <c r="EEM95">
        <v>1</v>
      </c>
      <c r="EEN95">
        <v>1</v>
      </c>
      <c r="EEO95">
        <v>1</v>
      </c>
      <c r="EEP95">
        <v>0</v>
      </c>
      <c r="EEQ95">
        <v>1</v>
      </c>
      <c r="EER95">
        <v>1</v>
      </c>
      <c r="EES95">
        <v>1</v>
      </c>
      <c r="EET95">
        <v>1</v>
      </c>
      <c r="EEU95">
        <v>1</v>
      </c>
      <c r="EEV95">
        <v>1</v>
      </c>
      <c r="EEW95">
        <v>0</v>
      </c>
      <c r="EEX95">
        <v>1</v>
      </c>
      <c r="EEY95">
        <v>1</v>
      </c>
      <c r="EEZ95">
        <v>1</v>
      </c>
      <c r="EFA95">
        <v>0</v>
      </c>
      <c r="EFB95">
        <v>1</v>
      </c>
      <c r="EFC95">
        <v>0</v>
      </c>
      <c r="EFD95">
        <v>1</v>
      </c>
      <c r="EFE95">
        <v>1</v>
      </c>
      <c r="EFF95">
        <v>1</v>
      </c>
      <c r="EFG95">
        <v>0</v>
      </c>
      <c r="EFH95">
        <v>1</v>
      </c>
      <c r="EFI95">
        <v>0</v>
      </c>
      <c r="EFJ95">
        <v>1</v>
      </c>
      <c r="EFK95">
        <v>0</v>
      </c>
      <c r="EFL95">
        <v>1</v>
      </c>
      <c r="EFM95">
        <v>0</v>
      </c>
      <c r="EFN95">
        <v>1</v>
      </c>
      <c r="EFO95">
        <v>1</v>
      </c>
      <c r="EFP95">
        <v>1</v>
      </c>
      <c r="EFQ95">
        <v>1</v>
      </c>
      <c r="EFR95">
        <v>1</v>
      </c>
      <c r="EFS95">
        <v>1</v>
      </c>
      <c r="EFT95">
        <v>1</v>
      </c>
      <c r="EFU95">
        <v>1</v>
      </c>
      <c r="EFV95">
        <v>1</v>
      </c>
      <c r="EFW95">
        <v>0</v>
      </c>
      <c r="EFX95">
        <v>1</v>
      </c>
      <c r="EFY95">
        <v>1</v>
      </c>
      <c r="EFZ95">
        <v>1</v>
      </c>
      <c r="EGA95">
        <v>0</v>
      </c>
      <c r="EGB95">
        <v>0</v>
      </c>
      <c r="EGC95">
        <v>1</v>
      </c>
      <c r="EGD95">
        <v>1</v>
      </c>
      <c r="EGE95">
        <v>1</v>
      </c>
      <c r="EGF95">
        <v>1</v>
      </c>
      <c r="EGG95">
        <v>1</v>
      </c>
      <c r="EGH95">
        <v>1</v>
      </c>
      <c r="EGI95">
        <v>1</v>
      </c>
      <c r="EGJ95">
        <v>1</v>
      </c>
      <c r="EGK95">
        <v>1</v>
      </c>
      <c r="EGL95">
        <v>1</v>
      </c>
      <c r="EGM95">
        <v>1</v>
      </c>
      <c r="EGN95">
        <v>1</v>
      </c>
      <c r="EGO95">
        <v>0</v>
      </c>
      <c r="EGP95">
        <v>1</v>
      </c>
      <c r="EGQ95">
        <v>1</v>
      </c>
      <c r="EGR95">
        <v>1</v>
      </c>
      <c r="EGS95">
        <v>0</v>
      </c>
      <c r="EGT95">
        <v>1</v>
      </c>
      <c r="EGU95">
        <v>1</v>
      </c>
      <c r="EGV95">
        <v>1</v>
      </c>
      <c r="EGW95">
        <v>1</v>
      </c>
      <c r="EGX95">
        <v>1</v>
      </c>
      <c r="EGY95">
        <v>1</v>
      </c>
      <c r="EGZ95">
        <v>0</v>
      </c>
      <c r="EHA95">
        <v>1</v>
      </c>
      <c r="EHB95">
        <v>1</v>
      </c>
      <c r="EHC95">
        <v>1</v>
      </c>
      <c r="EHD95">
        <v>1</v>
      </c>
      <c r="EHE95">
        <v>1</v>
      </c>
      <c r="EHF95">
        <v>1</v>
      </c>
      <c r="EHG95">
        <v>1</v>
      </c>
      <c r="EHH95">
        <v>1</v>
      </c>
      <c r="EHI95">
        <v>1</v>
      </c>
      <c r="EHJ95">
        <v>1</v>
      </c>
      <c r="EHK95">
        <v>1</v>
      </c>
      <c r="EHL95">
        <v>1</v>
      </c>
      <c r="EHM95">
        <v>1</v>
      </c>
      <c r="EHN95">
        <v>0</v>
      </c>
      <c r="EHO95">
        <v>1</v>
      </c>
      <c r="EHP95">
        <v>1</v>
      </c>
      <c r="EHQ95">
        <v>1</v>
      </c>
      <c r="EHR95">
        <v>1</v>
      </c>
      <c r="EHS95">
        <v>1</v>
      </c>
      <c r="EHT95">
        <v>1</v>
      </c>
      <c r="EHU95">
        <v>1</v>
      </c>
      <c r="EHV95">
        <v>1</v>
      </c>
      <c r="EHW95">
        <v>1</v>
      </c>
      <c r="EHX95">
        <v>1</v>
      </c>
      <c r="EHY95">
        <v>1</v>
      </c>
      <c r="EHZ95">
        <v>0</v>
      </c>
      <c r="EIA95">
        <v>0</v>
      </c>
      <c r="EIB95">
        <v>1</v>
      </c>
      <c r="EIC95">
        <v>1</v>
      </c>
      <c r="EID95">
        <v>1</v>
      </c>
      <c r="EIE95">
        <v>1</v>
      </c>
      <c r="EIF95">
        <v>1</v>
      </c>
      <c r="EIG95">
        <v>1</v>
      </c>
      <c r="EIH95">
        <v>1</v>
      </c>
      <c r="EII95">
        <v>1</v>
      </c>
      <c r="EIJ95">
        <v>1</v>
      </c>
      <c r="EIK95">
        <v>1</v>
      </c>
      <c r="EIL95">
        <v>0</v>
      </c>
      <c r="EIM95">
        <v>1</v>
      </c>
      <c r="EIN95">
        <v>1</v>
      </c>
      <c r="EIO95">
        <v>1</v>
      </c>
      <c r="EIP95">
        <v>1</v>
      </c>
      <c r="EIQ95">
        <v>1</v>
      </c>
      <c r="EIR95">
        <v>0</v>
      </c>
      <c r="EIS95">
        <v>1</v>
      </c>
      <c r="EIT95">
        <v>1</v>
      </c>
      <c r="EIU95">
        <v>0</v>
      </c>
      <c r="EIV95">
        <v>0</v>
      </c>
      <c r="EIW95">
        <v>1</v>
      </c>
      <c r="EIX95">
        <v>1</v>
      </c>
      <c r="EIY95">
        <v>0</v>
      </c>
      <c r="EIZ95">
        <v>1</v>
      </c>
      <c r="EJA95">
        <v>1</v>
      </c>
      <c r="EJB95">
        <v>1</v>
      </c>
      <c r="EJC95">
        <v>1</v>
      </c>
      <c r="EJD95">
        <v>1</v>
      </c>
      <c r="EJE95">
        <v>1</v>
      </c>
      <c r="EJF95">
        <v>1</v>
      </c>
      <c r="EJG95">
        <v>1</v>
      </c>
      <c r="EJH95">
        <v>1</v>
      </c>
      <c r="EJI95">
        <v>1</v>
      </c>
      <c r="EJJ95">
        <v>1</v>
      </c>
      <c r="EJK95">
        <v>1</v>
      </c>
      <c r="EJL95">
        <v>1</v>
      </c>
      <c r="EJM95">
        <v>1</v>
      </c>
      <c r="EJN95">
        <v>0</v>
      </c>
      <c r="EJO95">
        <v>1</v>
      </c>
      <c r="EJP95">
        <v>1</v>
      </c>
      <c r="EJQ95">
        <v>0</v>
      </c>
      <c r="EJR95">
        <v>1</v>
      </c>
      <c r="EJS95">
        <v>0</v>
      </c>
      <c r="EJT95">
        <v>1</v>
      </c>
      <c r="EJU95">
        <v>1</v>
      </c>
      <c r="EJV95">
        <v>1</v>
      </c>
      <c r="EJW95">
        <v>1</v>
      </c>
      <c r="EJX95">
        <v>1</v>
      </c>
      <c r="EJY95">
        <v>1</v>
      </c>
      <c r="EJZ95">
        <v>0</v>
      </c>
      <c r="EKA95">
        <v>1</v>
      </c>
      <c r="EKB95">
        <v>0</v>
      </c>
      <c r="EKC95">
        <v>1</v>
      </c>
      <c r="EKD95">
        <v>1</v>
      </c>
      <c r="EKE95">
        <v>1</v>
      </c>
      <c r="EKF95">
        <v>1</v>
      </c>
      <c r="EKG95">
        <v>1</v>
      </c>
      <c r="EKH95">
        <v>1</v>
      </c>
      <c r="EKI95">
        <v>1</v>
      </c>
      <c r="EKJ95">
        <v>0</v>
      </c>
      <c r="EKK95">
        <v>1</v>
      </c>
      <c r="EKL95">
        <v>1</v>
      </c>
      <c r="EKM95">
        <v>1</v>
      </c>
      <c r="EKN95">
        <v>1</v>
      </c>
      <c r="EKO95">
        <v>1</v>
      </c>
      <c r="EKP95">
        <v>1</v>
      </c>
      <c r="EKQ95">
        <v>1</v>
      </c>
      <c r="EKR95">
        <v>0</v>
      </c>
      <c r="EKS95">
        <v>1</v>
      </c>
      <c r="EKT95">
        <v>1</v>
      </c>
      <c r="EKU95">
        <v>1</v>
      </c>
      <c r="EKV95">
        <v>1</v>
      </c>
      <c r="EKW95">
        <v>1</v>
      </c>
      <c r="EKX95">
        <v>1</v>
      </c>
      <c r="EKY95">
        <v>1</v>
      </c>
      <c r="EKZ95">
        <v>0</v>
      </c>
      <c r="ELA95">
        <v>0</v>
      </c>
      <c r="ELB95">
        <v>1</v>
      </c>
      <c r="ELC95">
        <v>0</v>
      </c>
      <c r="ELD95">
        <v>1</v>
      </c>
      <c r="ELE95">
        <v>1</v>
      </c>
      <c r="ELF95">
        <v>1</v>
      </c>
      <c r="ELG95">
        <v>0</v>
      </c>
      <c r="ELH95">
        <v>1</v>
      </c>
      <c r="ELI95">
        <v>0</v>
      </c>
      <c r="ELJ95">
        <v>1</v>
      </c>
      <c r="ELK95">
        <v>0</v>
      </c>
      <c r="ELL95">
        <v>1</v>
      </c>
      <c r="ELM95">
        <v>0</v>
      </c>
      <c r="ELN95">
        <v>1</v>
      </c>
      <c r="ELO95">
        <v>1</v>
      </c>
      <c r="ELP95">
        <v>1</v>
      </c>
      <c r="ELQ95">
        <v>1</v>
      </c>
      <c r="ELR95">
        <v>1</v>
      </c>
      <c r="ELS95">
        <v>1</v>
      </c>
      <c r="ELT95">
        <v>1</v>
      </c>
      <c r="ELU95">
        <v>0</v>
      </c>
      <c r="ELV95">
        <v>1</v>
      </c>
      <c r="ELW95">
        <v>1</v>
      </c>
      <c r="ELX95">
        <v>0</v>
      </c>
      <c r="ELY95">
        <v>0</v>
      </c>
      <c r="ELZ95">
        <v>0</v>
      </c>
      <c r="EMA95">
        <v>0</v>
      </c>
      <c r="EMB95">
        <v>1</v>
      </c>
      <c r="EMC95">
        <v>0</v>
      </c>
      <c r="EMD95">
        <v>1</v>
      </c>
      <c r="EME95">
        <v>1</v>
      </c>
      <c r="EMF95">
        <v>1</v>
      </c>
      <c r="EMG95">
        <v>1</v>
      </c>
      <c r="EMH95">
        <v>1</v>
      </c>
      <c r="EMI95">
        <v>1</v>
      </c>
      <c r="EMJ95">
        <v>0</v>
      </c>
      <c r="EMK95">
        <v>1</v>
      </c>
      <c r="EML95">
        <v>1</v>
      </c>
      <c r="EMM95">
        <v>1</v>
      </c>
      <c r="EMN95">
        <v>0</v>
      </c>
      <c r="EMO95">
        <v>0</v>
      </c>
      <c r="EMP95">
        <v>0</v>
      </c>
      <c r="EMQ95">
        <v>1</v>
      </c>
      <c r="EMR95">
        <v>1</v>
      </c>
      <c r="EMS95">
        <v>1</v>
      </c>
      <c r="EMT95">
        <v>1</v>
      </c>
      <c r="EMU95">
        <v>1</v>
      </c>
      <c r="EMV95">
        <v>1</v>
      </c>
      <c r="EMW95">
        <v>0</v>
      </c>
      <c r="EMX95">
        <v>1</v>
      </c>
      <c r="EMY95">
        <v>1</v>
      </c>
      <c r="EMZ95">
        <v>1</v>
      </c>
      <c r="ENA95">
        <v>1</v>
      </c>
      <c r="ENB95">
        <v>0</v>
      </c>
      <c r="ENC95">
        <v>1</v>
      </c>
      <c r="END95">
        <v>0</v>
      </c>
      <c r="ENE95">
        <v>0</v>
      </c>
      <c r="ENF95">
        <v>1</v>
      </c>
      <c r="ENG95">
        <v>0</v>
      </c>
      <c r="ENH95">
        <v>1</v>
      </c>
      <c r="ENI95">
        <v>1</v>
      </c>
      <c r="ENJ95">
        <v>1</v>
      </c>
      <c r="ENK95">
        <v>1</v>
      </c>
      <c r="ENL95">
        <v>1</v>
      </c>
      <c r="ENM95">
        <v>0</v>
      </c>
      <c r="ENN95">
        <v>1</v>
      </c>
      <c r="ENO95">
        <v>1</v>
      </c>
      <c r="ENP95">
        <v>0</v>
      </c>
      <c r="ENQ95">
        <v>0</v>
      </c>
      <c r="ENR95">
        <v>1</v>
      </c>
      <c r="ENS95">
        <v>1</v>
      </c>
      <c r="ENT95">
        <v>1</v>
      </c>
      <c r="ENU95">
        <v>1</v>
      </c>
      <c r="ENV95">
        <v>0</v>
      </c>
      <c r="ENW95">
        <v>1</v>
      </c>
      <c r="ENX95">
        <v>1</v>
      </c>
      <c r="ENY95">
        <v>0</v>
      </c>
      <c r="ENZ95">
        <v>1</v>
      </c>
      <c r="EOA95">
        <v>1</v>
      </c>
      <c r="EOB95">
        <v>1</v>
      </c>
      <c r="EOC95">
        <v>1</v>
      </c>
      <c r="EOD95">
        <v>0</v>
      </c>
      <c r="EOE95">
        <v>0</v>
      </c>
      <c r="EOF95">
        <v>1</v>
      </c>
      <c r="EOG95">
        <v>1</v>
      </c>
      <c r="EOH95">
        <v>1</v>
      </c>
      <c r="EOI95">
        <v>1</v>
      </c>
      <c r="EOJ95">
        <v>1</v>
      </c>
      <c r="EOK95">
        <v>0</v>
      </c>
      <c r="EOL95">
        <v>0</v>
      </c>
      <c r="EOM95">
        <v>1</v>
      </c>
      <c r="EON95">
        <v>0</v>
      </c>
      <c r="EOO95">
        <v>1</v>
      </c>
      <c r="EOP95">
        <v>1</v>
      </c>
      <c r="EOQ95">
        <v>0</v>
      </c>
      <c r="EOR95">
        <v>1</v>
      </c>
      <c r="EOS95">
        <v>0</v>
      </c>
      <c r="EOT95">
        <v>1</v>
      </c>
      <c r="EOU95">
        <v>1</v>
      </c>
      <c r="EOV95">
        <v>1</v>
      </c>
      <c r="EOW95">
        <v>1</v>
      </c>
      <c r="EOX95">
        <v>1</v>
      </c>
      <c r="EOY95">
        <v>0</v>
      </c>
      <c r="EOZ95">
        <v>1</v>
      </c>
      <c r="EPA95">
        <v>1</v>
      </c>
      <c r="EPB95">
        <v>1</v>
      </c>
      <c r="EPC95">
        <v>1</v>
      </c>
      <c r="EPD95">
        <v>0</v>
      </c>
      <c r="EPE95">
        <v>1</v>
      </c>
      <c r="EPF95">
        <v>1</v>
      </c>
      <c r="EPG95">
        <v>1</v>
      </c>
      <c r="EPH95">
        <v>1</v>
      </c>
      <c r="EPI95">
        <v>1</v>
      </c>
      <c r="EPJ95">
        <v>0</v>
      </c>
      <c r="EPK95">
        <v>0</v>
      </c>
      <c r="EPL95">
        <v>1</v>
      </c>
      <c r="EPM95">
        <v>1</v>
      </c>
      <c r="EPN95">
        <v>1</v>
      </c>
      <c r="EPO95">
        <v>1</v>
      </c>
      <c r="EPP95">
        <v>1</v>
      </c>
      <c r="EPQ95">
        <v>0</v>
      </c>
      <c r="EPR95">
        <v>1</v>
      </c>
      <c r="EPS95">
        <v>0</v>
      </c>
      <c r="EPT95">
        <v>1</v>
      </c>
      <c r="EPU95">
        <v>1</v>
      </c>
      <c r="EPV95">
        <v>1</v>
      </c>
      <c r="EPW95">
        <v>1</v>
      </c>
      <c r="EPX95">
        <v>1</v>
      </c>
      <c r="EPY95">
        <v>1</v>
      </c>
      <c r="EPZ95">
        <v>1</v>
      </c>
      <c r="EQA95">
        <v>1</v>
      </c>
      <c r="EQB95">
        <v>1</v>
      </c>
      <c r="EQC95">
        <v>1</v>
      </c>
      <c r="EQD95">
        <v>1</v>
      </c>
      <c r="EQE95">
        <v>1</v>
      </c>
      <c r="EQF95">
        <v>1</v>
      </c>
      <c r="EQG95">
        <v>1</v>
      </c>
      <c r="EQH95">
        <v>0</v>
      </c>
      <c r="EQI95">
        <v>1</v>
      </c>
      <c r="EQJ95">
        <v>1</v>
      </c>
      <c r="EQK95">
        <v>1</v>
      </c>
      <c r="EQL95">
        <v>1</v>
      </c>
      <c r="EQM95">
        <v>1</v>
      </c>
      <c r="EQN95">
        <v>0</v>
      </c>
      <c r="EQO95">
        <v>1</v>
      </c>
      <c r="EQP95">
        <v>0</v>
      </c>
      <c r="EQQ95">
        <v>0</v>
      </c>
      <c r="EQR95">
        <v>1</v>
      </c>
      <c r="EQS95">
        <v>1</v>
      </c>
      <c r="EQT95">
        <v>1</v>
      </c>
      <c r="EQU95">
        <v>1</v>
      </c>
      <c r="EQV95">
        <v>0</v>
      </c>
      <c r="EQW95">
        <v>1</v>
      </c>
      <c r="EQX95">
        <v>0</v>
      </c>
      <c r="EQY95">
        <v>1</v>
      </c>
      <c r="EQZ95">
        <v>0</v>
      </c>
      <c r="ERA95">
        <v>1</v>
      </c>
      <c r="ERB95">
        <v>0</v>
      </c>
      <c r="ERC95">
        <v>1</v>
      </c>
      <c r="ERD95">
        <v>1</v>
      </c>
      <c r="ERE95">
        <v>1</v>
      </c>
      <c r="ERF95">
        <v>1</v>
      </c>
      <c r="ERG95">
        <v>0</v>
      </c>
      <c r="ERH95">
        <v>0</v>
      </c>
      <c r="ERI95">
        <v>1</v>
      </c>
      <c r="ERJ95">
        <v>0</v>
      </c>
      <c r="ERK95">
        <v>1</v>
      </c>
      <c r="ERL95">
        <v>1</v>
      </c>
      <c r="ERM95">
        <v>0</v>
      </c>
      <c r="ERN95">
        <v>1</v>
      </c>
      <c r="ERO95">
        <v>1</v>
      </c>
      <c r="ERP95">
        <v>1</v>
      </c>
      <c r="ERQ95">
        <v>1</v>
      </c>
      <c r="ERR95">
        <v>1</v>
      </c>
      <c r="ERS95">
        <v>1</v>
      </c>
      <c r="ERT95">
        <v>1</v>
      </c>
      <c r="ERU95">
        <v>1</v>
      </c>
      <c r="ERV95">
        <v>1</v>
      </c>
      <c r="ERW95">
        <v>1</v>
      </c>
      <c r="ERX95">
        <v>1</v>
      </c>
      <c r="ERY95">
        <v>1</v>
      </c>
      <c r="ERZ95">
        <v>1</v>
      </c>
      <c r="ESA95">
        <v>1</v>
      </c>
      <c r="ESB95">
        <v>0</v>
      </c>
      <c r="ESC95">
        <v>1</v>
      </c>
      <c r="ESD95">
        <v>1</v>
      </c>
      <c r="ESE95">
        <v>1</v>
      </c>
      <c r="ESF95">
        <v>1</v>
      </c>
      <c r="ESG95">
        <v>1</v>
      </c>
      <c r="ESH95">
        <v>1</v>
      </c>
      <c r="ESI95">
        <v>1</v>
      </c>
      <c r="ESJ95">
        <v>1</v>
      </c>
      <c r="ESK95">
        <v>1</v>
      </c>
      <c r="ESL95">
        <v>1</v>
      </c>
      <c r="ESM95">
        <v>1</v>
      </c>
      <c r="ESN95">
        <v>0</v>
      </c>
      <c r="ESO95">
        <v>1</v>
      </c>
      <c r="ESP95">
        <v>1</v>
      </c>
      <c r="ESQ95">
        <v>1</v>
      </c>
      <c r="ESR95">
        <v>1</v>
      </c>
      <c r="ESS95">
        <v>0</v>
      </c>
      <c r="EST95">
        <v>1</v>
      </c>
      <c r="ESU95">
        <v>1</v>
      </c>
      <c r="ESV95">
        <v>0</v>
      </c>
      <c r="ESW95">
        <v>1</v>
      </c>
      <c r="ESX95">
        <v>1</v>
      </c>
      <c r="ESY95">
        <v>1</v>
      </c>
      <c r="ESZ95">
        <v>1</v>
      </c>
      <c r="ETA95">
        <v>1</v>
      </c>
      <c r="ETB95">
        <v>1</v>
      </c>
      <c r="ETC95">
        <v>1</v>
      </c>
      <c r="ETD95">
        <v>0</v>
      </c>
      <c r="ETE95">
        <v>1</v>
      </c>
      <c r="ETF95">
        <v>1</v>
      </c>
      <c r="ETG95">
        <v>1</v>
      </c>
      <c r="ETH95">
        <v>0</v>
      </c>
      <c r="ETI95">
        <v>1</v>
      </c>
      <c r="ETJ95">
        <v>1</v>
      </c>
      <c r="ETK95">
        <v>0</v>
      </c>
      <c r="ETL95">
        <v>1</v>
      </c>
      <c r="ETM95">
        <v>0</v>
      </c>
      <c r="ETN95">
        <v>0</v>
      </c>
      <c r="ETO95">
        <v>1</v>
      </c>
      <c r="ETP95">
        <v>1</v>
      </c>
      <c r="ETQ95">
        <v>1</v>
      </c>
      <c r="ETR95">
        <v>1</v>
      </c>
      <c r="ETS95">
        <v>1</v>
      </c>
      <c r="ETT95">
        <v>0</v>
      </c>
      <c r="ETU95">
        <v>1</v>
      </c>
      <c r="ETV95">
        <v>1</v>
      </c>
      <c r="ETW95">
        <v>0</v>
      </c>
      <c r="ETX95">
        <v>1</v>
      </c>
      <c r="ETY95">
        <v>1</v>
      </c>
      <c r="ETZ95">
        <v>1</v>
      </c>
      <c r="EUA95">
        <v>0</v>
      </c>
      <c r="EUB95">
        <v>1</v>
      </c>
      <c r="EUC95">
        <v>1</v>
      </c>
      <c r="EUD95">
        <v>1</v>
      </c>
      <c r="EUE95">
        <v>1</v>
      </c>
      <c r="EUF95">
        <v>1</v>
      </c>
      <c r="EUG95">
        <v>1</v>
      </c>
      <c r="EUH95">
        <v>1</v>
      </c>
      <c r="EUI95">
        <v>0</v>
      </c>
      <c r="EUJ95">
        <v>1</v>
      </c>
      <c r="EUK95">
        <v>1</v>
      </c>
      <c r="EUL95">
        <v>1</v>
      </c>
      <c r="EUM95">
        <v>0</v>
      </c>
      <c r="EUN95">
        <v>1</v>
      </c>
      <c r="EUO95">
        <v>1</v>
      </c>
      <c r="EUP95">
        <v>1</v>
      </c>
      <c r="EUQ95">
        <v>1</v>
      </c>
      <c r="EUR95">
        <v>1</v>
      </c>
      <c r="EUS95">
        <v>1</v>
      </c>
      <c r="EUT95">
        <v>0</v>
      </c>
      <c r="EUU95">
        <v>0</v>
      </c>
      <c r="EUV95">
        <v>0</v>
      </c>
      <c r="EUW95">
        <v>1</v>
      </c>
      <c r="EUX95">
        <v>1</v>
      </c>
      <c r="EUY95">
        <v>1</v>
      </c>
      <c r="EUZ95">
        <v>0</v>
      </c>
      <c r="EVA95">
        <v>1</v>
      </c>
      <c r="EVB95">
        <v>1</v>
      </c>
      <c r="EVC95">
        <v>1</v>
      </c>
      <c r="EVD95">
        <v>1</v>
      </c>
      <c r="EVE95">
        <v>0</v>
      </c>
      <c r="EVF95">
        <v>1</v>
      </c>
      <c r="EVG95">
        <v>1</v>
      </c>
      <c r="EVH95">
        <v>0</v>
      </c>
      <c r="EVI95">
        <v>1</v>
      </c>
      <c r="EVJ95">
        <v>1</v>
      </c>
      <c r="EVK95">
        <v>1</v>
      </c>
      <c r="EVL95">
        <v>1</v>
      </c>
      <c r="EVM95">
        <v>1</v>
      </c>
      <c r="EVN95">
        <v>1</v>
      </c>
      <c r="EVO95">
        <v>1</v>
      </c>
      <c r="EVP95">
        <v>1</v>
      </c>
      <c r="EVQ95">
        <v>1</v>
      </c>
      <c r="EVR95">
        <v>1</v>
      </c>
      <c r="EVS95">
        <v>1</v>
      </c>
      <c r="EVT95">
        <v>1</v>
      </c>
      <c r="EVU95">
        <v>1</v>
      </c>
      <c r="EVV95">
        <v>1</v>
      </c>
      <c r="EVW95">
        <v>1</v>
      </c>
      <c r="EVX95">
        <v>1</v>
      </c>
      <c r="EVY95">
        <v>1</v>
      </c>
      <c r="EVZ95">
        <v>0</v>
      </c>
      <c r="EWA95">
        <v>1</v>
      </c>
      <c r="EWB95">
        <v>1</v>
      </c>
      <c r="EWC95">
        <v>1</v>
      </c>
      <c r="EWD95">
        <v>1</v>
      </c>
      <c r="EWE95">
        <v>1</v>
      </c>
      <c r="EWF95">
        <v>1</v>
      </c>
      <c r="EWG95">
        <v>1</v>
      </c>
      <c r="EWH95">
        <v>1</v>
      </c>
      <c r="EWI95">
        <v>0</v>
      </c>
      <c r="EWJ95">
        <v>1</v>
      </c>
      <c r="EWK95">
        <v>1</v>
      </c>
      <c r="EWL95">
        <v>1</v>
      </c>
      <c r="EWM95">
        <v>1</v>
      </c>
      <c r="EWN95">
        <v>0</v>
      </c>
      <c r="EWO95">
        <v>1</v>
      </c>
      <c r="EWP95">
        <v>1</v>
      </c>
      <c r="EWQ95">
        <v>1</v>
      </c>
      <c r="EWR95">
        <v>1</v>
      </c>
      <c r="EWS95">
        <v>1</v>
      </c>
      <c r="EWT95">
        <v>1</v>
      </c>
      <c r="EWU95">
        <v>1</v>
      </c>
      <c r="EWV95">
        <v>1</v>
      </c>
      <c r="EWW95">
        <v>1</v>
      </c>
      <c r="EWX95">
        <v>1</v>
      </c>
      <c r="EWY95">
        <v>1</v>
      </c>
      <c r="EWZ95">
        <v>0</v>
      </c>
      <c r="EXA95">
        <v>1</v>
      </c>
      <c r="EXB95">
        <v>0</v>
      </c>
      <c r="EXC95">
        <v>1</v>
      </c>
      <c r="EXD95">
        <v>1</v>
      </c>
      <c r="EXE95">
        <v>1</v>
      </c>
      <c r="EXF95">
        <v>1</v>
      </c>
      <c r="EXG95">
        <v>1</v>
      </c>
      <c r="EXH95">
        <v>1</v>
      </c>
      <c r="EXI95">
        <v>1</v>
      </c>
      <c r="EXJ95">
        <v>1</v>
      </c>
      <c r="EXK95">
        <v>1</v>
      </c>
      <c r="EXL95">
        <v>1</v>
      </c>
      <c r="EXM95">
        <v>0</v>
      </c>
      <c r="EXN95">
        <v>1</v>
      </c>
      <c r="EXO95">
        <v>0</v>
      </c>
      <c r="EXP95">
        <v>1</v>
      </c>
      <c r="EXQ95">
        <v>1</v>
      </c>
      <c r="EXR95">
        <v>1</v>
      </c>
      <c r="EXS95">
        <v>0</v>
      </c>
      <c r="EXT95">
        <v>0</v>
      </c>
      <c r="EXU95">
        <v>1</v>
      </c>
      <c r="EXV95">
        <v>1</v>
      </c>
      <c r="EXW95">
        <v>1</v>
      </c>
      <c r="EXX95">
        <v>1</v>
      </c>
      <c r="EXY95">
        <v>0</v>
      </c>
      <c r="EXZ95">
        <v>1</v>
      </c>
      <c r="EYA95">
        <v>1</v>
      </c>
      <c r="EYB95">
        <v>1</v>
      </c>
      <c r="EYC95">
        <v>1</v>
      </c>
      <c r="EYD95">
        <v>1</v>
      </c>
      <c r="EYE95">
        <v>1</v>
      </c>
      <c r="EYF95">
        <v>1</v>
      </c>
      <c r="EYG95">
        <v>1</v>
      </c>
      <c r="EYH95">
        <v>0</v>
      </c>
      <c r="EYI95">
        <v>1</v>
      </c>
      <c r="EYJ95">
        <v>0</v>
      </c>
      <c r="EYK95">
        <v>1</v>
      </c>
      <c r="EYL95">
        <v>1</v>
      </c>
      <c r="EYM95">
        <v>1</v>
      </c>
      <c r="EYN95">
        <v>1</v>
      </c>
      <c r="EYO95">
        <v>0</v>
      </c>
      <c r="EYP95">
        <v>0</v>
      </c>
      <c r="EYQ95">
        <v>1</v>
      </c>
      <c r="EYR95">
        <v>1</v>
      </c>
      <c r="EYS95">
        <v>0</v>
      </c>
      <c r="EYT95">
        <v>1</v>
      </c>
      <c r="EYU95">
        <v>1</v>
      </c>
      <c r="EYV95">
        <v>1</v>
      </c>
      <c r="EYW95">
        <v>1</v>
      </c>
      <c r="EYX95">
        <v>1</v>
      </c>
      <c r="EYY95">
        <v>1</v>
      </c>
      <c r="EYZ95">
        <v>1</v>
      </c>
      <c r="EZA95">
        <v>1</v>
      </c>
      <c r="EZB95">
        <v>1</v>
      </c>
      <c r="EZC95">
        <v>1</v>
      </c>
      <c r="EZD95">
        <v>1</v>
      </c>
      <c r="EZE95">
        <v>1</v>
      </c>
      <c r="EZF95">
        <v>0</v>
      </c>
      <c r="EZG95">
        <v>1</v>
      </c>
      <c r="EZH95">
        <v>0</v>
      </c>
      <c r="EZI95">
        <v>0</v>
      </c>
      <c r="EZJ95">
        <v>1</v>
      </c>
      <c r="EZK95">
        <v>1</v>
      </c>
      <c r="EZL95">
        <v>1</v>
      </c>
      <c r="EZM95">
        <v>1</v>
      </c>
      <c r="EZN95">
        <v>1</v>
      </c>
      <c r="EZO95">
        <v>0</v>
      </c>
      <c r="EZP95">
        <v>1</v>
      </c>
      <c r="EZQ95">
        <v>0</v>
      </c>
      <c r="EZR95">
        <v>1</v>
      </c>
      <c r="EZS95">
        <v>0</v>
      </c>
      <c r="EZT95">
        <v>1</v>
      </c>
      <c r="EZU95">
        <v>1</v>
      </c>
      <c r="EZV95">
        <v>1</v>
      </c>
      <c r="EZW95">
        <v>0</v>
      </c>
      <c r="EZX95">
        <v>0</v>
      </c>
      <c r="EZY95">
        <v>1</v>
      </c>
      <c r="EZZ95">
        <v>1</v>
      </c>
      <c r="FAA95">
        <v>1</v>
      </c>
      <c r="FAB95">
        <v>1</v>
      </c>
      <c r="FAC95">
        <v>1</v>
      </c>
      <c r="FAD95">
        <v>1</v>
      </c>
      <c r="FAE95">
        <v>1</v>
      </c>
      <c r="FAF95">
        <v>1</v>
      </c>
      <c r="FAG95">
        <v>1</v>
      </c>
      <c r="FAH95">
        <v>1</v>
      </c>
      <c r="FAI95">
        <v>1</v>
      </c>
      <c r="FAJ95">
        <v>1</v>
      </c>
      <c r="FAK95">
        <v>1</v>
      </c>
      <c r="FAL95">
        <v>1</v>
      </c>
      <c r="FAM95">
        <v>1</v>
      </c>
      <c r="FAN95">
        <v>1</v>
      </c>
      <c r="FAO95">
        <v>1</v>
      </c>
      <c r="FAP95">
        <v>1</v>
      </c>
      <c r="FAQ95">
        <v>1</v>
      </c>
      <c r="FAR95">
        <v>1</v>
      </c>
      <c r="FAS95">
        <v>0</v>
      </c>
      <c r="FAT95">
        <v>1</v>
      </c>
      <c r="FAU95">
        <v>1</v>
      </c>
      <c r="FAV95">
        <v>1</v>
      </c>
      <c r="FAW95">
        <v>1</v>
      </c>
      <c r="FAX95">
        <v>0</v>
      </c>
      <c r="FAY95">
        <v>0</v>
      </c>
      <c r="FAZ95">
        <v>1</v>
      </c>
      <c r="FBA95">
        <v>1</v>
      </c>
      <c r="FBB95">
        <v>1</v>
      </c>
      <c r="FBC95">
        <v>1</v>
      </c>
      <c r="FBD95">
        <v>1</v>
      </c>
      <c r="FBE95">
        <v>1</v>
      </c>
      <c r="FBF95">
        <v>1</v>
      </c>
      <c r="FBG95">
        <v>1</v>
      </c>
      <c r="FBH95">
        <v>1</v>
      </c>
      <c r="FBI95">
        <v>1</v>
      </c>
      <c r="FBJ95">
        <v>0</v>
      </c>
      <c r="FBK95">
        <v>1</v>
      </c>
      <c r="FBL95">
        <v>1</v>
      </c>
      <c r="FBM95">
        <v>0</v>
      </c>
      <c r="FBN95">
        <v>0</v>
      </c>
      <c r="FBO95">
        <v>0</v>
      </c>
      <c r="FBP95">
        <v>1</v>
      </c>
      <c r="FBQ95">
        <v>1</v>
      </c>
      <c r="FBR95">
        <v>1</v>
      </c>
      <c r="FBS95">
        <v>1</v>
      </c>
      <c r="FBT95">
        <v>0</v>
      </c>
      <c r="FBU95">
        <v>1</v>
      </c>
      <c r="FBV95">
        <v>1</v>
      </c>
      <c r="FBW95">
        <v>0</v>
      </c>
      <c r="FBX95">
        <v>0</v>
      </c>
      <c r="FBY95">
        <v>0</v>
      </c>
      <c r="FBZ95">
        <v>1</v>
      </c>
      <c r="FCA95">
        <v>1</v>
      </c>
      <c r="FCB95">
        <v>1</v>
      </c>
      <c r="FCC95">
        <v>1</v>
      </c>
      <c r="FCD95">
        <v>0</v>
      </c>
      <c r="FCE95">
        <v>1</v>
      </c>
      <c r="FCF95">
        <v>1</v>
      </c>
      <c r="FCG95">
        <v>1</v>
      </c>
      <c r="FCH95">
        <v>1</v>
      </c>
      <c r="FCI95">
        <v>1</v>
      </c>
      <c r="FCJ95">
        <v>1</v>
      </c>
      <c r="FCK95">
        <v>1</v>
      </c>
      <c r="FCL95">
        <v>1</v>
      </c>
      <c r="FCM95">
        <v>1</v>
      </c>
      <c r="FCN95">
        <v>0</v>
      </c>
      <c r="FCO95">
        <v>0</v>
      </c>
      <c r="FCP95">
        <v>1</v>
      </c>
      <c r="FCQ95">
        <v>0</v>
      </c>
      <c r="FCR95">
        <v>1</v>
      </c>
      <c r="FCS95">
        <v>1</v>
      </c>
      <c r="FCT95">
        <v>1</v>
      </c>
      <c r="FCU95">
        <v>1</v>
      </c>
      <c r="FCV95">
        <v>1</v>
      </c>
      <c r="FCW95">
        <v>1</v>
      </c>
      <c r="FCX95">
        <v>1</v>
      </c>
      <c r="FCY95">
        <v>1</v>
      </c>
      <c r="FCZ95">
        <v>1</v>
      </c>
      <c r="FDA95">
        <v>1</v>
      </c>
      <c r="FDB95">
        <v>1</v>
      </c>
      <c r="FDC95">
        <v>1</v>
      </c>
      <c r="FDD95">
        <v>1</v>
      </c>
      <c r="FDE95">
        <v>1</v>
      </c>
      <c r="FDF95">
        <v>1</v>
      </c>
      <c r="FDG95">
        <v>1</v>
      </c>
      <c r="FDH95">
        <v>1</v>
      </c>
      <c r="FDI95">
        <v>1</v>
      </c>
      <c r="FDJ95">
        <v>1</v>
      </c>
      <c r="FDK95">
        <v>1</v>
      </c>
      <c r="FDL95">
        <v>1</v>
      </c>
      <c r="FDM95">
        <v>1</v>
      </c>
      <c r="FDN95">
        <v>1</v>
      </c>
      <c r="FDO95">
        <v>1</v>
      </c>
      <c r="FDP95">
        <v>1</v>
      </c>
      <c r="FDQ95">
        <v>0</v>
      </c>
      <c r="FDR95">
        <v>0</v>
      </c>
      <c r="FDS95">
        <v>1</v>
      </c>
      <c r="FDT95">
        <v>0</v>
      </c>
      <c r="FDU95">
        <v>1</v>
      </c>
      <c r="FDV95">
        <v>0</v>
      </c>
      <c r="FDW95">
        <v>0</v>
      </c>
      <c r="FDX95">
        <v>1</v>
      </c>
      <c r="FDY95">
        <v>1</v>
      </c>
      <c r="FDZ95">
        <v>1</v>
      </c>
      <c r="FEA95">
        <v>1</v>
      </c>
      <c r="FEB95">
        <v>0</v>
      </c>
      <c r="FEC95">
        <v>0</v>
      </c>
      <c r="FED95">
        <v>0</v>
      </c>
      <c r="FEE95">
        <v>0</v>
      </c>
      <c r="FEF95">
        <v>1</v>
      </c>
      <c r="FEG95">
        <v>1</v>
      </c>
      <c r="FEH95">
        <v>1</v>
      </c>
      <c r="FEI95">
        <v>1</v>
      </c>
      <c r="FEJ95">
        <v>1</v>
      </c>
      <c r="FEK95">
        <v>1</v>
      </c>
      <c r="FEL95">
        <v>1</v>
      </c>
      <c r="FEM95">
        <v>1</v>
      </c>
      <c r="FEN95">
        <v>1</v>
      </c>
      <c r="FEO95">
        <v>1</v>
      </c>
      <c r="FEP95">
        <v>1</v>
      </c>
      <c r="FEQ95">
        <v>1</v>
      </c>
      <c r="FER95">
        <v>1</v>
      </c>
      <c r="FES95">
        <v>1</v>
      </c>
      <c r="FET95">
        <v>0</v>
      </c>
      <c r="FEU95">
        <v>1</v>
      </c>
      <c r="FEV95">
        <v>0</v>
      </c>
      <c r="FEW95">
        <v>1</v>
      </c>
      <c r="FEX95">
        <v>1</v>
      </c>
      <c r="FEY95">
        <v>1</v>
      </c>
      <c r="FEZ95">
        <v>1</v>
      </c>
      <c r="FFA95">
        <v>0</v>
      </c>
      <c r="FFB95">
        <v>0</v>
      </c>
      <c r="FFC95">
        <v>1</v>
      </c>
      <c r="FFD95">
        <v>0</v>
      </c>
      <c r="FFE95">
        <v>1</v>
      </c>
      <c r="FFF95">
        <v>1</v>
      </c>
      <c r="FFG95">
        <v>1</v>
      </c>
      <c r="FFH95">
        <v>1</v>
      </c>
      <c r="FFI95">
        <v>1</v>
      </c>
      <c r="FFJ95">
        <v>1</v>
      </c>
      <c r="FFK95">
        <v>1</v>
      </c>
      <c r="FFL95">
        <v>1</v>
      </c>
      <c r="FFM95">
        <v>1</v>
      </c>
      <c r="FFN95">
        <v>0</v>
      </c>
      <c r="FFO95">
        <v>1</v>
      </c>
      <c r="FFP95">
        <v>1</v>
      </c>
      <c r="FFQ95">
        <v>1</v>
      </c>
      <c r="FFR95">
        <v>0</v>
      </c>
      <c r="FFS95">
        <v>1</v>
      </c>
      <c r="FFT95">
        <v>0</v>
      </c>
      <c r="FFU95">
        <v>1</v>
      </c>
      <c r="FFV95">
        <v>0</v>
      </c>
      <c r="FFW95">
        <v>0</v>
      </c>
      <c r="FFX95">
        <v>1</v>
      </c>
      <c r="FFY95">
        <v>1</v>
      </c>
      <c r="FFZ95">
        <v>1</v>
      </c>
      <c r="FGA95">
        <v>1</v>
      </c>
      <c r="FGB95">
        <v>1</v>
      </c>
      <c r="FGC95">
        <v>1</v>
      </c>
      <c r="FGD95">
        <v>1</v>
      </c>
      <c r="FGE95">
        <v>1</v>
      </c>
      <c r="FGF95">
        <v>1</v>
      </c>
      <c r="FGG95">
        <v>1</v>
      </c>
      <c r="FGH95">
        <v>1</v>
      </c>
      <c r="FGI95">
        <v>1</v>
      </c>
      <c r="FGJ95">
        <v>1</v>
      </c>
      <c r="FGK95">
        <v>1</v>
      </c>
      <c r="FGL95">
        <v>1</v>
      </c>
      <c r="FGM95">
        <v>1</v>
      </c>
      <c r="FGN95">
        <v>1</v>
      </c>
      <c r="FGO95">
        <v>1</v>
      </c>
      <c r="FGP95">
        <v>1</v>
      </c>
      <c r="FGQ95">
        <v>1</v>
      </c>
      <c r="FGR95">
        <v>1</v>
      </c>
      <c r="FGS95">
        <v>1</v>
      </c>
      <c r="FGT95">
        <v>0</v>
      </c>
      <c r="FGU95">
        <v>1</v>
      </c>
      <c r="FGV95">
        <v>1</v>
      </c>
      <c r="FGW95">
        <v>0</v>
      </c>
      <c r="FGX95">
        <v>0</v>
      </c>
      <c r="FGY95">
        <v>1</v>
      </c>
      <c r="FGZ95">
        <v>0</v>
      </c>
      <c r="FHA95">
        <v>0</v>
      </c>
      <c r="FHB95">
        <v>1</v>
      </c>
      <c r="FHC95">
        <v>1</v>
      </c>
      <c r="FHD95">
        <v>1</v>
      </c>
      <c r="FHE95">
        <v>0</v>
      </c>
      <c r="FHF95">
        <v>1</v>
      </c>
      <c r="FHG95">
        <v>1</v>
      </c>
      <c r="FHH95">
        <v>1</v>
      </c>
      <c r="FHI95">
        <v>0</v>
      </c>
      <c r="FHJ95">
        <v>0</v>
      </c>
      <c r="FHK95">
        <v>1</v>
      </c>
      <c r="FHL95">
        <v>1</v>
      </c>
      <c r="FHM95">
        <v>1</v>
      </c>
      <c r="FHN95">
        <v>1</v>
      </c>
      <c r="FHO95">
        <v>1</v>
      </c>
      <c r="FHP95">
        <v>0</v>
      </c>
      <c r="FHQ95">
        <v>0</v>
      </c>
      <c r="FHR95">
        <v>0</v>
      </c>
      <c r="FHS95">
        <v>1</v>
      </c>
      <c r="FHT95">
        <v>1</v>
      </c>
      <c r="FHU95">
        <v>0</v>
      </c>
      <c r="FHV95">
        <v>1</v>
      </c>
      <c r="FHW95">
        <v>1</v>
      </c>
      <c r="FHX95">
        <v>1</v>
      </c>
      <c r="FHY95">
        <v>0</v>
      </c>
      <c r="FHZ95">
        <v>1</v>
      </c>
      <c r="FIA95">
        <v>0</v>
      </c>
      <c r="FIB95">
        <v>1</v>
      </c>
      <c r="FIC95">
        <v>1</v>
      </c>
      <c r="FID95">
        <v>1</v>
      </c>
      <c r="FIE95">
        <v>0</v>
      </c>
      <c r="FIF95">
        <v>1</v>
      </c>
      <c r="FIG95">
        <v>1</v>
      </c>
      <c r="FIH95">
        <v>1</v>
      </c>
      <c r="FII95">
        <v>1</v>
      </c>
      <c r="FIJ95">
        <v>1</v>
      </c>
      <c r="FIK95">
        <v>1</v>
      </c>
      <c r="FIL95">
        <v>1</v>
      </c>
      <c r="FIM95">
        <v>1</v>
      </c>
      <c r="FIN95">
        <v>1</v>
      </c>
      <c r="FIO95">
        <v>1</v>
      </c>
      <c r="FIP95">
        <v>1</v>
      </c>
      <c r="FIQ95">
        <v>1</v>
      </c>
      <c r="FIR95">
        <v>1</v>
      </c>
      <c r="FIS95">
        <v>1</v>
      </c>
      <c r="FIT95">
        <v>1</v>
      </c>
      <c r="FIU95">
        <v>1</v>
      </c>
      <c r="FIV95">
        <v>1</v>
      </c>
      <c r="FIW95">
        <v>1</v>
      </c>
      <c r="FIX95">
        <v>0</v>
      </c>
      <c r="FIY95">
        <v>1</v>
      </c>
      <c r="FIZ95">
        <v>1</v>
      </c>
      <c r="FJA95">
        <v>1</v>
      </c>
      <c r="FJB95">
        <v>1</v>
      </c>
      <c r="FJC95">
        <v>1</v>
      </c>
      <c r="FJD95">
        <v>1</v>
      </c>
      <c r="FJE95">
        <v>1</v>
      </c>
      <c r="FJF95">
        <v>1</v>
      </c>
      <c r="FJG95">
        <v>1</v>
      </c>
      <c r="FJH95">
        <v>1</v>
      </c>
      <c r="FJI95">
        <v>0</v>
      </c>
      <c r="FJJ95">
        <v>1</v>
      </c>
      <c r="FJK95">
        <v>1</v>
      </c>
      <c r="FJL95">
        <v>1</v>
      </c>
      <c r="FJM95">
        <v>0</v>
      </c>
      <c r="FJN95">
        <v>1</v>
      </c>
      <c r="FJO95">
        <v>1</v>
      </c>
      <c r="FJP95">
        <v>1</v>
      </c>
      <c r="FJQ95">
        <v>0</v>
      </c>
      <c r="FJR95">
        <v>1</v>
      </c>
      <c r="FJS95">
        <v>1</v>
      </c>
      <c r="FJT95">
        <v>1</v>
      </c>
      <c r="FJU95">
        <v>1</v>
      </c>
      <c r="FJV95">
        <v>1</v>
      </c>
      <c r="FJW95">
        <v>1</v>
      </c>
      <c r="FJX95">
        <v>0</v>
      </c>
      <c r="FJY95">
        <v>1</v>
      </c>
      <c r="FJZ95">
        <v>1</v>
      </c>
      <c r="FKA95">
        <v>0</v>
      </c>
      <c r="FKB95">
        <v>1</v>
      </c>
      <c r="FKC95">
        <v>0</v>
      </c>
      <c r="FKD95">
        <v>1</v>
      </c>
      <c r="FKE95">
        <v>1</v>
      </c>
      <c r="FKF95">
        <v>1</v>
      </c>
      <c r="FKG95">
        <v>1</v>
      </c>
      <c r="FKH95">
        <v>1</v>
      </c>
      <c r="FKI95">
        <v>1</v>
      </c>
      <c r="FKJ95">
        <v>1</v>
      </c>
      <c r="FKK95">
        <v>1</v>
      </c>
      <c r="FKL95">
        <v>1</v>
      </c>
      <c r="FKM95">
        <v>1</v>
      </c>
      <c r="FKN95">
        <v>1</v>
      </c>
      <c r="FKO95">
        <v>1</v>
      </c>
      <c r="FKP95">
        <v>1</v>
      </c>
      <c r="FKQ95">
        <v>0</v>
      </c>
      <c r="FKR95">
        <v>1</v>
      </c>
      <c r="FKS95">
        <v>1</v>
      </c>
      <c r="FKT95">
        <v>1</v>
      </c>
      <c r="FKU95">
        <v>0</v>
      </c>
      <c r="FKV95">
        <v>0</v>
      </c>
      <c r="FKW95">
        <v>1</v>
      </c>
      <c r="FKX95">
        <v>1</v>
      </c>
      <c r="FKY95">
        <v>1</v>
      </c>
      <c r="FKZ95">
        <v>0</v>
      </c>
      <c r="FLA95">
        <v>1</v>
      </c>
      <c r="FLB95">
        <v>1</v>
      </c>
      <c r="FLC95">
        <v>1</v>
      </c>
      <c r="FLD95">
        <v>1</v>
      </c>
      <c r="FLE95">
        <v>1</v>
      </c>
      <c r="FLF95">
        <v>1</v>
      </c>
      <c r="FLG95">
        <v>1</v>
      </c>
      <c r="FLH95">
        <v>0</v>
      </c>
      <c r="FLI95">
        <v>1</v>
      </c>
      <c r="FLJ95">
        <v>1</v>
      </c>
      <c r="FLK95">
        <v>1</v>
      </c>
      <c r="FLL95">
        <v>0</v>
      </c>
      <c r="FLM95">
        <v>1</v>
      </c>
      <c r="FLN95">
        <v>1</v>
      </c>
      <c r="FLO95">
        <v>1</v>
      </c>
      <c r="FLP95">
        <v>1</v>
      </c>
      <c r="FLQ95">
        <v>1</v>
      </c>
      <c r="FLR95">
        <v>0</v>
      </c>
      <c r="FLS95">
        <v>1</v>
      </c>
      <c r="FLT95">
        <v>0</v>
      </c>
      <c r="FLU95">
        <v>1</v>
      </c>
      <c r="FLV95">
        <v>1</v>
      </c>
      <c r="FLW95">
        <v>1</v>
      </c>
      <c r="FLX95">
        <v>1</v>
      </c>
      <c r="FLY95">
        <v>1</v>
      </c>
      <c r="FLZ95">
        <v>1</v>
      </c>
      <c r="FMA95">
        <v>0</v>
      </c>
      <c r="FMB95">
        <v>0</v>
      </c>
      <c r="FMC95">
        <v>1</v>
      </c>
      <c r="FMD95">
        <v>0</v>
      </c>
      <c r="FME95">
        <v>1</v>
      </c>
      <c r="FMF95">
        <v>1</v>
      </c>
      <c r="FMG95">
        <v>1</v>
      </c>
      <c r="FMH95">
        <v>1</v>
      </c>
      <c r="FMI95">
        <v>0</v>
      </c>
      <c r="FMJ95">
        <v>0</v>
      </c>
      <c r="FMK95">
        <v>1</v>
      </c>
      <c r="FML95">
        <v>0</v>
      </c>
      <c r="FMM95">
        <v>1</v>
      </c>
      <c r="FMN95">
        <v>1</v>
      </c>
      <c r="FMO95">
        <v>1</v>
      </c>
      <c r="FMP95">
        <v>1</v>
      </c>
      <c r="FMQ95">
        <v>1</v>
      </c>
      <c r="FMR95">
        <v>1</v>
      </c>
      <c r="FMS95">
        <v>0</v>
      </c>
      <c r="FMT95">
        <v>1</v>
      </c>
      <c r="FMU95">
        <v>1</v>
      </c>
      <c r="FMV95">
        <v>1</v>
      </c>
      <c r="FMW95">
        <v>1</v>
      </c>
      <c r="FMX95">
        <v>1</v>
      </c>
      <c r="FMY95">
        <v>0</v>
      </c>
      <c r="FMZ95">
        <v>0</v>
      </c>
      <c r="FNA95">
        <v>1</v>
      </c>
      <c r="FNB95">
        <v>1</v>
      </c>
      <c r="FNC95">
        <v>1</v>
      </c>
      <c r="FND95">
        <v>1</v>
      </c>
      <c r="FNE95">
        <v>1</v>
      </c>
      <c r="FNF95">
        <v>1</v>
      </c>
      <c r="FNG95">
        <v>1</v>
      </c>
      <c r="FNH95">
        <v>0</v>
      </c>
      <c r="FNI95">
        <v>1</v>
      </c>
      <c r="FNJ95">
        <v>1</v>
      </c>
      <c r="FNK95">
        <v>1</v>
      </c>
      <c r="FNL95">
        <v>1</v>
      </c>
      <c r="FNM95">
        <v>1</v>
      </c>
      <c r="FNN95">
        <v>1</v>
      </c>
      <c r="FNO95">
        <v>1</v>
      </c>
      <c r="FNP95">
        <v>1</v>
      </c>
      <c r="FNQ95">
        <v>0</v>
      </c>
      <c r="FNR95">
        <v>1</v>
      </c>
      <c r="FNS95">
        <v>0</v>
      </c>
      <c r="FNT95">
        <v>1</v>
      </c>
      <c r="FNU95">
        <v>0</v>
      </c>
      <c r="FNV95">
        <v>1</v>
      </c>
      <c r="FNW95">
        <v>1</v>
      </c>
      <c r="FNX95">
        <v>1</v>
      </c>
      <c r="FNY95">
        <v>1</v>
      </c>
      <c r="FNZ95">
        <v>1</v>
      </c>
      <c r="FOA95">
        <v>1</v>
      </c>
      <c r="FOB95">
        <v>1</v>
      </c>
      <c r="FOC95">
        <v>1</v>
      </c>
      <c r="FOD95">
        <v>0</v>
      </c>
      <c r="FOE95">
        <v>1</v>
      </c>
      <c r="FOF95">
        <v>1</v>
      </c>
      <c r="FOG95">
        <v>1</v>
      </c>
      <c r="FOH95">
        <v>1</v>
      </c>
      <c r="FOI95">
        <v>0</v>
      </c>
      <c r="FOJ95">
        <v>1</v>
      </c>
      <c r="FOK95">
        <v>0</v>
      </c>
      <c r="FOL95">
        <v>1</v>
      </c>
      <c r="FOM95">
        <v>1</v>
      </c>
      <c r="FON95">
        <v>1</v>
      </c>
      <c r="FOO95">
        <v>0</v>
      </c>
      <c r="FOP95">
        <v>1</v>
      </c>
      <c r="FOQ95">
        <v>0</v>
      </c>
      <c r="FOR95">
        <v>1</v>
      </c>
      <c r="FOS95">
        <v>0</v>
      </c>
      <c r="FOT95">
        <v>0</v>
      </c>
      <c r="FOU95">
        <v>1</v>
      </c>
      <c r="FOV95">
        <v>1</v>
      </c>
      <c r="FOW95">
        <v>1</v>
      </c>
      <c r="FOX95">
        <v>1</v>
      </c>
      <c r="FOY95">
        <v>1</v>
      </c>
      <c r="FOZ95">
        <v>1</v>
      </c>
      <c r="FPA95">
        <v>1</v>
      </c>
      <c r="FPB95">
        <v>1</v>
      </c>
      <c r="FPC95">
        <v>0</v>
      </c>
      <c r="FPD95">
        <v>1</v>
      </c>
      <c r="FPE95">
        <v>1</v>
      </c>
      <c r="FPF95">
        <v>0</v>
      </c>
      <c r="FPG95">
        <v>1</v>
      </c>
      <c r="FPH95">
        <v>1</v>
      </c>
      <c r="FPI95">
        <v>1</v>
      </c>
      <c r="FPJ95">
        <v>1</v>
      </c>
      <c r="FPK95">
        <v>1</v>
      </c>
      <c r="FPL95">
        <v>1</v>
      </c>
      <c r="FPM95">
        <v>1</v>
      </c>
      <c r="FPN95">
        <v>1</v>
      </c>
      <c r="FPO95">
        <v>1</v>
      </c>
      <c r="FPP95">
        <v>1</v>
      </c>
      <c r="FPQ95">
        <v>1</v>
      </c>
      <c r="FPR95">
        <v>1</v>
      </c>
      <c r="FPS95">
        <v>1</v>
      </c>
      <c r="FPT95">
        <v>1</v>
      </c>
      <c r="FPU95">
        <v>1</v>
      </c>
      <c r="FPV95">
        <v>1</v>
      </c>
      <c r="FPW95">
        <v>1</v>
      </c>
      <c r="FPX95">
        <v>1</v>
      </c>
      <c r="FPY95">
        <v>1</v>
      </c>
      <c r="FPZ95">
        <v>0</v>
      </c>
      <c r="FQA95">
        <v>1</v>
      </c>
      <c r="FQB95">
        <v>1</v>
      </c>
      <c r="FQC95">
        <v>1</v>
      </c>
      <c r="FQD95">
        <v>0</v>
      </c>
      <c r="FQE95">
        <v>0</v>
      </c>
      <c r="FQF95">
        <v>1</v>
      </c>
      <c r="FQG95">
        <v>1</v>
      </c>
      <c r="FQH95">
        <v>1</v>
      </c>
      <c r="FQI95">
        <v>1</v>
      </c>
      <c r="FQJ95">
        <v>1</v>
      </c>
      <c r="FQK95">
        <v>1</v>
      </c>
      <c r="FQL95">
        <v>1</v>
      </c>
      <c r="FQM95">
        <v>1</v>
      </c>
      <c r="FQN95">
        <v>1</v>
      </c>
      <c r="FQO95">
        <v>1</v>
      </c>
      <c r="FQP95">
        <v>1</v>
      </c>
      <c r="FQQ95">
        <v>1</v>
      </c>
      <c r="FQR95">
        <v>1</v>
      </c>
      <c r="FQS95">
        <v>1</v>
      </c>
      <c r="FQT95">
        <v>1</v>
      </c>
      <c r="FQU95">
        <v>1</v>
      </c>
      <c r="FQV95">
        <v>1</v>
      </c>
      <c r="FQW95">
        <v>1</v>
      </c>
      <c r="FQX95">
        <v>1</v>
      </c>
      <c r="FQY95">
        <v>1</v>
      </c>
      <c r="FQZ95">
        <v>0</v>
      </c>
      <c r="FRA95">
        <v>0</v>
      </c>
      <c r="FRB95">
        <v>1</v>
      </c>
      <c r="FRC95">
        <v>0</v>
      </c>
      <c r="FRD95">
        <v>0</v>
      </c>
      <c r="FRE95">
        <v>1</v>
      </c>
      <c r="FRF95">
        <v>1</v>
      </c>
      <c r="FRG95">
        <v>1</v>
      </c>
      <c r="FRH95">
        <v>1</v>
      </c>
      <c r="FRI95">
        <v>1</v>
      </c>
      <c r="FRJ95">
        <v>1</v>
      </c>
      <c r="FRK95">
        <v>1</v>
      </c>
      <c r="FRL95">
        <v>1</v>
      </c>
      <c r="FRM95">
        <v>1</v>
      </c>
      <c r="FRN95">
        <v>1</v>
      </c>
      <c r="FRO95">
        <v>1</v>
      </c>
      <c r="FRP95">
        <v>0</v>
      </c>
      <c r="FRQ95">
        <v>1</v>
      </c>
      <c r="FRR95">
        <v>0</v>
      </c>
      <c r="FRS95">
        <v>1</v>
      </c>
      <c r="FRT95">
        <v>1</v>
      </c>
      <c r="FRU95">
        <v>1</v>
      </c>
      <c r="FRV95">
        <v>1</v>
      </c>
      <c r="FRW95">
        <v>1</v>
      </c>
      <c r="FRX95">
        <v>1</v>
      </c>
      <c r="FRY95">
        <v>0</v>
      </c>
      <c r="FRZ95">
        <v>1</v>
      </c>
      <c r="FSA95">
        <v>0</v>
      </c>
      <c r="FSB95">
        <v>1</v>
      </c>
      <c r="FSC95">
        <v>1</v>
      </c>
      <c r="FSD95">
        <v>1</v>
      </c>
      <c r="FSE95">
        <v>1</v>
      </c>
      <c r="FSF95">
        <v>1</v>
      </c>
      <c r="FSG95">
        <v>1</v>
      </c>
      <c r="FSH95">
        <v>1</v>
      </c>
      <c r="FSI95">
        <v>0</v>
      </c>
      <c r="FSJ95">
        <v>1</v>
      </c>
      <c r="FSK95">
        <v>0</v>
      </c>
      <c r="FSL95">
        <v>1</v>
      </c>
      <c r="FSM95">
        <v>1</v>
      </c>
      <c r="FSN95">
        <v>1</v>
      </c>
      <c r="FSO95">
        <v>1</v>
      </c>
      <c r="FSP95">
        <v>1</v>
      </c>
      <c r="FSQ95">
        <v>1</v>
      </c>
      <c r="FSR95">
        <v>1</v>
      </c>
      <c r="FSS95">
        <v>1</v>
      </c>
      <c r="FST95">
        <v>1</v>
      </c>
      <c r="FSU95">
        <v>1</v>
      </c>
      <c r="FSV95">
        <v>1</v>
      </c>
      <c r="FSW95">
        <v>1</v>
      </c>
      <c r="FSX95">
        <v>1</v>
      </c>
      <c r="FSY95">
        <v>1</v>
      </c>
      <c r="FSZ95">
        <v>0</v>
      </c>
      <c r="FTA95">
        <v>1</v>
      </c>
      <c r="FTB95">
        <v>1</v>
      </c>
      <c r="FTC95">
        <v>1</v>
      </c>
      <c r="FTD95">
        <v>1</v>
      </c>
      <c r="FTE95">
        <v>1</v>
      </c>
      <c r="FTF95">
        <v>1</v>
      </c>
      <c r="FTG95">
        <v>1</v>
      </c>
      <c r="FTH95">
        <v>1</v>
      </c>
      <c r="FTI95">
        <v>1</v>
      </c>
      <c r="FTJ95">
        <v>0</v>
      </c>
      <c r="FTK95">
        <v>1</v>
      </c>
      <c r="FTL95">
        <v>1</v>
      </c>
      <c r="FTM95">
        <v>1</v>
      </c>
      <c r="FTN95">
        <v>1</v>
      </c>
      <c r="FTO95">
        <v>0</v>
      </c>
      <c r="FTP95">
        <v>1</v>
      </c>
      <c r="FTQ95">
        <v>1</v>
      </c>
      <c r="FTR95">
        <v>1</v>
      </c>
      <c r="FTS95">
        <v>1</v>
      </c>
      <c r="FTT95">
        <v>1</v>
      </c>
      <c r="FTU95">
        <v>1</v>
      </c>
      <c r="FTV95">
        <v>1</v>
      </c>
      <c r="FTW95">
        <v>0</v>
      </c>
      <c r="FTX95">
        <v>1</v>
      </c>
      <c r="FTY95">
        <v>1</v>
      </c>
      <c r="FTZ95">
        <v>1</v>
      </c>
      <c r="FUA95">
        <v>1</v>
      </c>
      <c r="FUB95">
        <v>1</v>
      </c>
      <c r="FUC95">
        <v>1</v>
      </c>
      <c r="FUD95">
        <v>0</v>
      </c>
      <c r="FUE95">
        <v>1</v>
      </c>
      <c r="FUF95">
        <v>1</v>
      </c>
      <c r="FUG95">
        <v>1</v>
      </c>
      <c r="FUH95">
        <v>0</v>
      </c>
      <c r="FUI95">
        <v>1</v>
      </c>
      <c r="FUJ95">
        <v>1</v>
      </c>
      <c r="FUK95">
        <v>1</v>
      </c>
      <c r="FUL95">
        <v>1</v>
      </c>
      <c r="FUM95">
        <v>1</v>
      </c>
      <c r="FUN95">
        <v>1</v>
      </c>
      <c r="FUO95">
        <v>1</v>
      </c>
      <c r="FUP95">
        <v>0</v>
      </c>
      <c r="FUQ95">
        <v>1</v>
      </c>
      <c r="FUR95">
        <v>1</v>
      </c>
      <c r="FUS95">
        <v>0</v>
      </c>
      <c r="FUT95">
        <v>1</v>
      </c>
      <c r="FUU95">
        <v>1</v>
      </c>
      <c r="FUV95">
        <v>1</v>
      </c>
      <c r="FUW95">
        <v>1</v>
      </c>
      <c r="FUX95">
        <v>1</v>
      </c>
      <c r="FUY95">
        <v>1</v>
      </c>
      <c r="FUZ95">
        <v>0</v>
      </c>
      <c r="FVA95">
        <v>1</v>
      </c>
      <c r="FVB95">
        <v>1</v>
      </c>
      <c r="FVC95">
        <v>1</v>
      </c>
      <c r="FVD95">
        <v>1</v>
      </c>
      <c r="FVE95">
        <v>1</v>
      </c>
      <c r="FVF95">
        <v>1</v>
      </c>
      <c r="FVG95">
        <v>1</v>
      </c>
      <c r="FVH95">
        <v>1</v>
      </c>
      <c r="FVI95">
        <v>1</v>
      </c>
      <c r="FVJ95">
        <v>1</v>
      </c>
      <c r="FVK95">
        <v>1</v>
      </c>
      <c r="FVL95">
        <v>1</v>
      </c>
      <c r="FVM95">
        <v>0</v>
      </c>
      <c r="FVN95">
        <v>1</v>
      </c>
      <c r="FVO95">
        <v>1</v>
      </c>
      <c r="FVP95">
        <v>1</v>
      </c>
      <c r="FVQ95">
        <v>0</v>
      </c>
      <c r="FVR95">
        <v>1</v>
      </c>
      <c r="FVS95">
        <v>1</v>
      </c>
      <c r="FVT95">
        <v>1</v>
      </c>
      <c r="FVU95">
        <v>0</v>
      </c>
      <c r="FVV95">
        <v>1</v>
      </c>
      <c r="FVW95">
        <v>1</v>
      </c>
      <c r="FVX95">
        <v>1</v>
      </c>
      <c r="FVY95">
        <v>1</v>
      </c>
      <c r="FVZ95">
        <v>0</v>
      </c>
      <c r="FWA95">
        <v>1</v>
      </c>
      <c r="FWB95">
        <v>1</v>
      </c>
      <c r="FWC95">
        <v>1</v>
      </c>
      <c r="FWD95">
        <v>1</v>
      </c>
      <c r="FWE95">
        <v>1</v>
      </c>
      <c r="FWF95">
        <v>0</v>
      </c>
      <c r="FWG95">
        <v>1</v>
      </c>
      <c r="FWH95">
        <v>1</v>
      </c>
      <c r="FWI95">
        <v>1</v>
      </c>
      <c r="FWJ95">
        <v>1</v>
      </c>
      <c r="FWK95">
        <v>1</v>
      </c>
      <c r="FWL95">
        <v>0</v>
      </c>
      <c r="FWM95">
        <v>1</v>
      </c>
      <c r="FWN95">
        <v>1</v>
      </c>
      <c r="FWO95">
        <v>1</v>
      </c>
      <c r="FWP95">
        <v>1</v>
      </c>
      <c r="FWQ95">
        <v>1</v>
      </c>
      <c r="FWR95">
        <v>0</v>
      </c>
      <c r="FWS95">
        <v>1</v>
      </c>
      <c r="FWT95">
        <v>1</v>
      </c>
      <c r="FWU95">
        <v>1</v>
      </c>
      <c r="FWV95">
        <v>1</v>
      </c>
      <c r="FWW95">
        <v>0</v>
      </c>
      <c r="FWX95">
        <v>1</v>
      </c>
      <c r="FWY95">
        <v>1</v>
      </c>
      <c r="FWZ95">
        <v>1</v>
      </c>
      <c r="FXA95">
        <v>1</v>
      </c>
      <c r="FXB95">
        <v>1</v>
      </c>
      <c r="FXC95">
        <v>1</v>
      </c>
      <c r="FXD95">
        <v>1</v>
      </c>
      <c r="FXE95">
        <v>0</v>
      </c>
      <c r="FXF95">
        <v>1</v>
      </c>
      <c r="FXG95">
        <v>1</v>
      </c>
      <c r="FXH95">
        <v>1</v>
      </c>
      <c r="FXI95">
        <v>1</v>
      </c>
      <c r="FXJ95">
        <v>1</v>
      </c>
      <c r="FXK95">
        <v>0</v>
      </c>
      <c r="FXL95">
        <v>0</v>
      </c>
      <c r="FXM95">
        <v>1</v>
      </c>
      <c r="FXN95">
        <v>1</v>
      </c>
      <c r="FXO95">
        <v>1</v>
      </c>
      <c r="FXP95">
        <v>1</v>
      </c>
      <c r="FXQ95">
        <v>1</v>
      </c>
      <c r="FXR95">
        <v>0</v>
      </c>
      <c r="FXS95">
        <v>1</v>
      </c>
      <c r="FXT95">
        <v>1</v>
      </c>
      <c r="FXU95">
        <v>1</v>
      </c>
      <c r="FXV95">
        <v>0</v>
      </c>
      <c r="FXW95">
        <v>1</v>
      </c>
      <c r="FXX95">
        <v>1</v>
      </c>
      <c r="FXY95">
        <v>1</v>
      </c>
      <c r="FXZ95">
        <v>1</v>
      </c>
      <c r="FYA95">
        <v>0</v>
      </c>
      <c r="FYB95">
        <v>0</v>
      </c>
      <c r="FYC95">
        <v>1</v>
      </c>
      <c r="FYD95">
        <v>1</v>
      </c>
      <c r="FYE95">
        <v>1</v>
      </c>
      <c r="FYF95">
        <v>0</v>
      </c>
      <c r="FYG95">
        <v>0</v>
      </c>
      <c r="FYH95">
        <v>1</v>
      </c>
      <c r="FYI95">
        <v>1</v>
      </c>
      <c r="FYJ95">
        <v>1</v>
      </c>
      <c r="FYK95">
        <v>1</v>
      </c>
      <c r="FYL95">
        <v>1</v>
      </c>
      <c r="FYM95">
        <v>1</v>
      </c>
      <c r="FYN95">
        <v>1</v>
      </c>
      <c r="FYO95">
        <v>1</v>
      </c>
      <c r="FYP95">
        <v>1</v>
      </c>
      <c r="FYQ95">
        <v>1</v>
      </c>
      <c r="FYR95">
        <v>0</v>
      </c>
      <c r="FYS95">
        <v>1</v>
      </c>
      <c r="FYT95">
        <v>0</v>
      </c>
      <c r="FYU95">
        <v>1</v>
      </c>
      <c r="FYV95">
        <v>1</v>
      </c>
      <c r="FYW95">
        <v>1</v>
      </c>
      <c r="FYX95">
        <v>1</v>
      </c>
      <c r="FYY95">
        <v>1</v>
      </c>
      <c r="FYZ95">
        <v>1</v>
      </c>
      <c r="FZA95">
        <v>1</v>
      </c>
      <c r="FZB95">
        <v>1</v>
      </c>
      <c r="FZC95">
        <v>1</v>
      </c>
      <c r="FZD95">
        <v>1</v>
      </c>
      <c r="FZE95">
        <v>0</v>
      </c>
      <c r="FZF95">
        <v>1</v>
      </c>
      <c r="FZG95">
        <v>1</v>
      </c>
      <c r="FZH95">
        <v>0</v>
      </c>
      <c r="FZI95">
        <v>1</v>
      </c>
      <c r="FZJ95">
        <v>1</v>
      </c>
      <c r="FZK95">
        <v>1</v>
      </c>
      <c r="FZL95">
        <v>1</v>
      </c>
      <c r="FZM95">
        <v>0</v>
      </c>
      <c r="FZN95">
        <v>1</v>
      </c>
      <c r="FZO95">
        <v>0</v>
      </c>
      <c r="FZP95">
        <v>1</v>
      </c>
      <c r="FZQ95">
        <v>1</v>
      </c>
      <c r="FZR95">
        <v>1</v>
      </c>
      <c r="FZS95">
        <v>1</v>
      </c>
      <c r="FZT95">
        <v>1</v>
      </c>
      <c r="FZU95">
        <v>1</v>
      </c>
      <c r="FZV95">
        <v>0</v>
      </c>
      <c r="FZW95">
        <v>0</v>
      </c>
      <c r="FZX95">
        <v>1</v>
      </c>
      <c r="FZY95">
        <v>1</v>
      </c>
      <c r="FZZ95">
        <v>1</v>
      </c>
      <c r="GAA95">
        <v>1</v>
      </c>
      <c r="GAB95">
        <v>1</v>
      </c>
      <c r="GAC95">
        <v>0</v>
      </c>
      <c r="GAD95">
        <v>1</v>
      </c>
      <c r="GAE95">
        <v>1</v>
      </c>
      <c r="GAF95">
        <v>1</v>
      </c>
      <c r="GAG95">
        <v>1</v>
      </c>
      <c r="GAH95">
        <v>1</v>
      </c>
      <c r="GAI95">
        <v>1</v>
      </c>
      <c r="GAJ95">
        <v>1</v>
      </c>
      <c r="GAK95">
        <v>1</v>
      </c>
      <c r="GAL95">
        <v>1</v>
      </c>
      <c r="GAM95">
        <v>0</v>
      </c>
      <c r="GAN95">
        <v>0</v>
      </c>
      <c r="GAO95">
        <v>1</v>
      </c>
      <c r="GAP95">
        <v>1</v>
      </c>
      <c r="GAQ95">
        <v>1</v>
      </c>
      <c r="GAR95">
        <v>1</v>
      </c>
      <c r="GAS95">
        <v>1</v>
      </c>
      <c r="GAT95">
        <v>1</v>
      </c>
      <c r="GAU95">
        <v>1</v>
      </c>
      <c r="GAV95">
        <v>1</v>
      </c>
      <c r="GAW95">
        <v>1</v>
      </c>
      <c r="GAX95">
        <v>1</v>
      </c>
      <c r="GAY95">
        <v>1</v>
      </c>
      <c r="GAZ95">
        <v>0</v>
      </c>
      <c r="GBA95">
        <v>1</v>
      </c>
      <c r="GBB95">
        <v>0</v>
      </c>
      <c r="GBC95">
        <v>1</v>
      </c>
      <c r="GBD95">
        <v>1</v>
      </c>
      <c r="GBE95">
        <v>0</v>
      </c>
      <c r="GBF95">
        <v>1</v>
      </c>
      <c r="GBG95">
        <v>1</v>
      </c>
      <c r="GBH95">
        <v>1</v>
      </c>
      <c r="GBI95">
        <v>1</v>
      </c>
      <c r="GBJ95">
        <v>1</v>
      </c>
      <c r="GBK95">
        <v>1</v>
      </c>
      <c r="GBL95">
        <v>0</v>
      </c>
      <c r="GBM95">
        <v>0</v>
      </c>
      <c r="GBN95">
        <v>1</v>
      </c>
      <c r="GBO95">
        <v>1</v>
      </c>
      <c r="GBP95">
        <v>1</v>
      </c>
      <c r="GBQ95">
        <v>0</v>
      </c>
      <c r="GBR95">
        <v>0</v>
      </c>
      <c r="GBS95">
        <v>1</v>
      </c>
      <c r="GBT95">
        <v>1</v>
      </c>
      <c r="GBU95">
        <v>0</v>
      </c>
      <c r="GBV95">
        <v>1</v>
      </c>
      <c r="GBW95">
        <v>1</v>
      </c>
      <c r="GBX95">
        <v>1</v>
      </c>
      <c r="GBY95">
        <v>1</v>
      </c>
      <c r="GBZ95">
        <v>1</v>
      </c>
      <c r="GCA95">
        <v>0</v>
      </c>
      <c r="GCB95">
        <v>0</v>
      </c>
      <c r="GCC95">
        <v>0</v>
      </c>
      <c r="GCD95">
        <v>1</v>
      </c>
      <c r="GCE95">
        <v>1</v>
      </c>
      <c r="GCF95">
        <v>0</v>
      </c>
      <c r="GCG95">
        <v>1</v>
      </c>
      <c r="GCH95">
        <v>1</v>
      </c>
      <c r="GCI95">
        <v>1</v>
      </c>
      <c r="GCJ95">
        <v>1</v>
      </c>
      <c r="GCK95">
        <v>0</v>
      </c>
      <c r="GCL95">
        <v>1</v>
      </c>
      <c r="GCM95">
        <v>1</v>
      </c>
      <c r="GCN95">
        <v>1</v>
      </c>
      <c r="GCO95">
        <v>1</v>
      </c>
      <c r="GCP95">
        <v>1</v>
      </c>
      <c r="GCQ95">
        <v>1</v>
      </c>
      <c r="GCR95">
        <v>1</v>
      </c>
      <c r="GCS95">
        <v>1</v>
      </c>
      <c r="GCT95">
        <v>1</v>
      </c>
      <c r="GCU95">
        <v>1</v>
      </c>
      <c r="GCV95">
        <v>1</v>
      </c>
      <c r="GCW95">
        <v>0</v>
      </c>
      <c r="GCX95">
        <v>1</v>
      </c>
      <c r="GCY95">
        <v>1</v>
      </c>
      <c r="GCZ95">
        <v>0</v>
      </c>
      <c r="GDA95">
        <v>0</v>
      </c>
      <c r="GDB95">
        <v>0</v>
      </c>
      <c r="GDC95">
        <v>1</v>
      </c>
      <c r="GDD95">
        <v>0</v>
      </c>
      <c r="GDE95">
        <v>1</v>
      </c>
      <c r="GDF95">
        <v>1</v>
      </c>
      <c r="GDG95">
        <v>1</v>
      </c>
      <c r="GDH95">
        <v>1</v>
      </c>
      <c r="GDI95">
        <v>1</v>
      </c>
      <c r="GDJ95">
        <v>1</v>
      </c>
      <c r="GDK95">
        <v>1</v>
      </c>
      <c r="GDL95">
        <v>1</v>
      </c>
      <c r="GDM95">
        <v>1</v>
      </c>
      <c r="GDN95">
        <v>1</v>
      </c>
      <c r="GDO95">
        <v>1</v>
      </c>
      <c r="GDP95">
        <v>1</v>
      </c>
      <c r="GDQ95">
        <v>1</v>
      </c>
      <c r="GDR95">
        <v>0</v>
      </c>
      <c r="GDS95">
        <v>1</v>
      </c>
      <c r="GDT95">
        <v>1</v>
      </c>
      <c r="GDU95">
        <v>1</v>
      </c>
      <c r="GDV95">
        <v>1</v>
      </c>
      <c r="GDW95">
        <v>1</v>
      </c>
      <c r="GDX95">
        <v>1</v>
      </c>
      <c r="GDY95">
        <v>1</v>
      </c>
      <c r="GDZ95">
        <v>1</v>
      </c>
      <c r="GEA95">
        <v>1</v>
      </c>
      <c r="GEB95">
        <v>1</v>
      </c>
      <c r="GEC95">
        <v>1</v>
      </c>
      <c r="GED95">
        <v>1</v>
      </c>
      <c r="GEE95">
        <v>1</v>
      </c>
      <c r="GEF95">
        <v>1</v>
      </c>
      <c r="GEG95">
        <v>1</v>
      </c>
      <c r="GEH95">
        <v>0</v>
      </c>
      <c r="GEI95">
        <v>0</v>
      </c>
      <c r="GEJ95">
        <v>1</v>
      </c>
      <c r="GEK95">
        <v>1</v>
      </c>
      <c r="GEL95">
        <v>1</v>
      </c>
      <c r="GEM95">
        <v>1</v>
      </c>
      <c r="GEN95">
        <v>1</v>
      </c>
      <c r="GEO95">
        <v>1</v>
      </c>
      <c r="GEP95">
        <v>1</v>
      </c>
      <c r="GEQ95">
        <v>1</v>
      </c>
      <c r="GER95">
        <v>1</v>
      </c>
      <c r="GES95">
        <v>0</v>
      </c>
      <c r="GET95">
        <v>1</v>
      </c>
      <c r="GEU95">
        <v>1</v>
      </c>
      <c r="GEV95">
        <v>1</v>
      </c>
      <c r="GEW95">
        <v>1</v>
      </c>
      <c r="GEX95">
        <v>1</v>
      </c>
      <c r="GEY95">
        <v>0</v>
      </c>
      <c r="GEZ95">
        <v>1</v>
      </c>
      <c r="GFA95">
        <v>1</v>
      </c>
      <c r="GFB95">
        <v>1</v>
      </c>
      <c r="GFC95">
        <v>1</v>
      </c>
      <c r="GFD95">
        <v>1</v>
      </c>
      <c r="GFE95">
        <v>0</v>
      </c>
      <c r="GFF95">
        <v>0</v>
      </c>
      <c r="GFG95">
        <v>1</v>
      </c>
      <c r="GFH95">
        <v>1</v>
      </c>
      <c r="GFI95">
        <v>1</v>
      </c>
      <c r="GFJ95">
        <v>1</v>
      </c>
      <c r="GFK95">
        <v>1</v>
      </c>
      <c r="GFL95">
        <v>1</v>
      </c>
      <c r="GFM95">
        <v>0</v>
      </c>
      <c r="GFN95">
        <v>1</v>
      </c>
      <c r="GFO95">
        <v>0</v>
      </c>
      <c r="GFP95">
        <v>1</v>
      </c>
      <c r="GFQ95">
        <v>1</v>
      </c>
      <c r="GFR95">
        <v>1</v>
      </c>
      <c r="GFS95">
        <v>1</v>
      </c>
      <c r="GFT95">
        <v>1</v>
      </c>
      <c r="GFU95">
        <v>1</v>
      </c>
      <c r="GFV95">
        <v>1</v>
      </c>
      <c r="GFW95">
        <v>1</v>
      </c>
      <c r="GFX95">
        <v>1</v>
      </c>
      <c r="GFY95">
        <v>1</v>
      </c>
      <c r="GFZ95">
        <v>0</v>
      </c>
      <c r="GGA95">
        <v>1</v>
      </c>
      <c r="GGB95">
        <v>1</v>
      </c>
      <c r="GGC95">
        <v>1</v>
      </c>
      <c r="GGD95">
        <v>1</v>
      </c>
      <c r="GGE95">
        <v>0</v>
      </c>
      <c r="GGF95">
        <v>1</v>
      </c>
      <c r="GGG95">
        <v>1</v>
      </c>
      <c r="GGH95">
        <v>1</v>
      </c>
      <c r="GGI95">
        <v>1</v>
      </c>
      <c r="GGJ95">
        <v>1</v>
      </c>
      <c r="GGK95">
        <v>0</v>
      </c>
      <c r="GGL95">
        <v>1</v>
      </c>
      <c r="GGM95">
        <v>1</v>
      </c>
      <c r="GGN95">
        <v>1</v>
      </c>
      <c r="GGO95">
        <v>1</v>
      </c>
      <c r="GGP95">
        <v>1</v>
      </c>
      <c r="GGQ95">
        <v>0</v>
      </c>
      <c r="GGR95">
        <v>1</v>
      </c>
      <c r="GGS95">
        <v>1</v>
      </c>
      <c r="GGT95">
        <v>1</v>
      </c>
      <c r="GGU95">
        <v>0</v>
      </c>
      <c r="GGV95">
        <v>1</v>
      </c>
      <c r="GGW95">
        <v>0</v>
      </c>
      <c r="GGX95">
        <v>1</v>
      </c>
      <c r="GGY95">
        <v>1</v>
      </c>
      <c r="GGZ95">
        <v>1</v>
      </c>
      <c r="GHA95">
        <v>1</v>
      </c>
      <c r="GHB95">
        <v>1</v>
      </c>
      <c r="GHC95">
        <v>1</v>
      </c>
      <c r="GHD95">
        <v>1</v>
      </c>
      <c r="GHE95">
        <v>1</v>
      </c>
      <c r="GHF95">
        <v>1</v>
      </c>
      <c r="GHG95">
        <v>0</v>
      </c>
      <c r="GHH95">
        <v>0</v>
      </c>
      <c r="GHI95">
        <v>1</v>
      </c>
      <c r="GHJ95">
        <v>1</v>
      </c>
      <c r="GHK95">
        <v>1</v>
      </c>
      <c r="GHL95">
        <v>1</v>
      </c>
      <c r="GHM95">
        <v>1</v>
      </c>
      <c r="GHN95">
        <v>1</v>
      </c>
      <c r="GHO95">
        <v>1</v>
      </c>
      <c r="GHP95">
        <v>0</v>
      </c>
      <c r="GHQ95">
        <v>1</v>
      </c>
      <c r="GHR95">
        <v>1</v>
      </c>
      <c r="GHS95">
        <v>1</v>
      </c>
      <c r="GHT95">
        <v>1</v>
      </c>
      <c r="GHU95">
        <v>1</v>
      </c>
      <c r="GHV95">
        <v>1</v>
      </c>
      <c r="GHW95">
        <v>1</v>
      </c>
      <c r="GHX95">
        <v>1</v>
      </c>
      <c r="GHY95">
        <v>1</v>
      </c>
      <c r="GHZ95">
        <v>1</v>
      </c>
      <c r="GIA95">
        <v>1</v>
      </c>
      <c r="GIB95">
        <v>1</v>
      </c>
      <c r="GIC95">
        <v>1</v>
      </c>
      <c r="GID95">
        <v>1</v>
      </c>
      <c r="GIE95">
        <v>1</v>
      </c>
      <c r="GIF95">
        <v>1</v>
      </c>
      <c r="GIG95">
        <v>1</v>
      </c>
      <c r="GIH95">
        <v>1</v>
      </c>
      <c r="GII95">
        <v>1</v>
      </c>
      <c r="GIJ95">
        <v>1</v>
      </c>
      <c r="GIK95">
        <v>1</v>
      </c>
      <c r="GIL95">
        <v>1</v>
      </c>
      <c r="GIM95">
        <v>1</v>
      </c>
      <c r="GIN95">
        <v>1</v>
      </c>
      <c r="GIO95">
        <v>1</v>
      </c>
      <c r="GIP95">
        <v>1</v>
      </c>
      <c r="GIQ95">
        <v>1</v>
      </c>
      <c r="GIR95">
        <v>1</v>
      </c>
      <c r="GIS95">
        <v>1</v>
      </c>
      <c r="GIT95">
        <v>1</v>
      </c>
      <c r="GIU95">
        <v>0</v>
      </c>
      <c r="GIV95">
        <v>1</v>
      </c>
      <c r="GIW95">
        <v>1</v>
      </c>
      <c r="GIX95">
        <v>1</v>
      </c>
      <c r="GIY95">
        <v>0</v>
      </c>
      <c r="GIZ95">
        <v>1</v>
      </c>
      <c r="GJA95">
        <v>1</v>
      </c>
      <c r="GJB95">
        <v>0</v>
      </c>
      <c r="GJC95">
        <v>1</v>
      </c>
      <c r="GJD95">
        <v>1</v>
      </c>
      <c r="GJE95">
        <v>1</v>
      </c>
      <c r="GJF95">
        <v>1</v>
      </c>
      <c r="GJG95">
        <v>1</v>
      </c>
      <c r="GJH95">
        <v>1</v>
      </c>
      <c r="GJI95">
        <v>1</v>
      </c>
      <c r="GJJ95">
        <v>1</v>
      </c>
      <c r="GJK95">
        <v>1</v>
      </c>
      <c r="GJL95">
        <v>0</v>
      </c>
      <c r="GJM95">
        <v>0</v>
      </c>
      <c r="GJN95">
        <v>1</v>
      </c>
      <c r="GJO95">
        <v>1</v>
      </c>
      <c r="GJP95">
        <v>1</v>
      </c>
      <c r="GJQ95">
        <v>1</v>
      </c>
      <c r="GJR95">
        <v>1</v>
      </c>
      <c r="GJS95">
        <v>1</v>
      </c>
      <c r="GJT95">
        <v>1</v>
      </c>
      <c r="GJU95">
        <v>1</v>
      </c>
      <c r="GJV95">
        <v>1</v>
      </c>
      <c r="GJW95">
        <v>1</v>
      </c>
      <c r="GJX95">
        <v>1</v>
      </c>
      <c r="GJY95">
        <v>1</v>
      </c>
      <c r="GJZ95">
        <v>1</v>
      </c>
      <c r="GKA95">
        <v>1</v>
      </c>
      <c r="GKB95">
        <v>0</v>
      </c>
      <c r="GKC95">
        <v>1</v>
      </c>
      <c r="GKD95">
        <v>1</v>
      </c>
      <c r="GKE95">
        <v>1</v>
      </c>
      <c r="GKF95">
        <v>1</v>
      </c>
      <c r="GKG95">
        <v>0</v>
      </c>
      <c r="GKH95">
        <v>1</v>
      </c>
      <c r="GKI95">
        <v>1</v>
      </c>
      <c r="GKJ95">
        <v>1</v>
      </c>
      <c r="GKK95">
        <v>1</v>
      </c>
      <c r="GKL95">
        <v>0</v>
      </c>
      <c r="GKM95">
        <v>1</v>
      </c>
      <c r="GKN95">
        <v>1</v>
      </c>
      <c r="GKO95">
        <v>1</v>
      </c>
      <c r="GKP95">
        <v>1</v>
      </c>
      <c r="GKQ95">
        <v>1</v>
      </c>
      <c r="GKR95">
        <v>0</v>
      </c>
      <c r="GKS95">
        <v>1</v>
      </c>
      <c r="GKT95">
        <v>1</v>
      </c>
      <c r="GKU95">
        <v>1</v>
      </c>
      <c r="GKV95">
        <v>1</v>
      </c>
      <c r="GKW95">
        <v>1</v>
      </c>
      <c r="GKX95">
        <v>1</v>
      </c>
      <c r="GKY95">
        <v>1</v>
      </c>
      <c r="GKZ95">
        <v>1</v>
      </c>
      <c r="GLA95">
        <v>1</v>
      </c>
      <c r="GLB95">
        <v>1</v>
      </c>
      <c r="GLC95">
        <v>0</v>
      </c>
      <c r="GLD95">
        <v>1</v>
      </c>
      <c r="GLE95">
        <v>1</v>
      </c>
      <c r="GLF95">
        <v>0</v>
      </c>
      <c r="GLG95">
        <v>0</v>
      </c>
      <c r="GLH95">
        <v>1</v>
      </c>
      <c r="GLI95">
        <v>0</v>
      </c>
      <c r="GLJ95">
        <v>1</v>
      </c>
      <c r="GLK95">
        <v>1</v>
      </c>
      <c r="GLL95">
        <v>1</v>
      </c>
      <c r="GLM95">
        <v>1</v>
      </c>
      <c r="GLN95">
        <v>1</v>
      </c>
      <c r="GLO95">
        <v>1</v>
      </c>
      <c r="GLP95">
        <v>1</v>
      </c>
      <c r="GLQ95">
        <v>0</v>
      </c>
      <c r="GLR95">
        <v>1</v>
      </c>
      <c r="GLS95">
        <v>1</v>
      </c>
      <c r="GLT95">
        <v>1</v>
      </c>
      <c r="GLU95">
        <v>1</v>
      </c>
      <c r="GLV95">
        <v>1</v>
      </c>
      <c r="GLW95">
        <v>1</v>
      </c>
      <c r="GLX95">
        <v>0</v>
      </c>
      <c r="GLY95">
        <v>1</v>
      </c>
      <c r="GLZ95">
        <v>1</v>
      </c>
      <c r="GMA95">
        <v>1</v>
      </c>
      <c r="GMB95">
        <v>1</v>
      </c>
      <c r="GMC95">
        <v>0</v>
      </c>
      <c r="GMD95">
        <v>1</v>
      </c>
      <c r="GME95">
        <v>1</v>
      </c>
      <c r="GMF95">
        <v>1</v>
      </c>
      <c r="GMG95">
        <v>1</v>
      </c>
      <c r="GMH95">
        <v>0</v>
      </c>
      <c r="GMI95">
        <v>1</v>
      </c>
      <c r="GMJ95">
        <v>1</v>
      </c>
      <c r="GMK95">
        <v>1</v>
      </c>
      <c r="GML95">
        <v>1</v>
      </c>
      <c r="GMM95">
        <v>1</v>
      </c>
      <c r="GMN95">
        <v>1</v>
      </c>
      <c r="GMO95">
        <v>1</v>
      </c>
      <c r="GMP95">
        <v>1</v>
      </c>
      <c r="GMQ95">
        <v>0</v>
      </c>
      <c r="GMR95">
        <v>1</v>
      </c>
      <c r="GMS95">
        <v>1</v>
      </c>
      <c r="GMT95">
        <v>1</v>
      </c>
      <c r="GMU95">
        <v>1</v>
      </c>
      <c r="GMV95">
        <v>1</v>
      </c>
      <c r="GMW95">
        <v>1</v>
      </c>
      <c r="GMX95">
        <v>0</v>
      </c>
      <c r="GMY95">
        <v>1</v>
      </c>
      <c r="GMZ95">
        <v>1</v>
      </c>
      <c r="GNA95">
        <v>1</v>
      </c>
      <c r="GNB95">
        <v>1</v>
      </c>
      <c r="GNC95">
        <v>1</v>
      </c>
      <c r="GND95">
        <v>0</v>
      </c>
      <c r="GNE95">
        <v>1</v>
      </c>
      <c r="GNF95">
        <v>1</v>
      </c>
      <c r="GNG95">
        <v>1</v>
      </c>
      <c r="GNH95">
        <v>0</v>
      </c>
      <c r="GNI95">
        <v>1</v>
      </c>
      <c r="GNJ95">
        <v>1</v>
      </c>
      <c r="GNK95">
        <v>1</v>
      </c>
      <c r="GNL95">
        <v>1</v>
      </c>
      <c r="GNM95">
        <v>1</v>
      </c>
      <c r="GNN95">
        <v>0</v>
      </c>
      <c r="GNO95">
        <v>1</v>
      </c>
      <c r="GNP95">
        <v>1</v>
      </c>
      <c r="GNQ95">
        <v>1</v>
      </c>
      <c r="GNR95">
        <v>1</v>
      </c>
      <c r="GNS95">
        <v>1</v>
      </c>
      <c r="GNT95">
        <v>1</v>
      </c>
      <c r="GNU95">
        <v>1</v>
      </c>
      <c r="GNV95">
        <v>1</v>
      </c>
      <c r="GNW95">
        <v>1</v>
      </c>
      <c r="GNX95">
        <v>1</v>
      </c>
      <c r="GNY95">
        <v>1</v>
      </c>
      <c r="GNZ95">
        <v>0</v>
      </c>
      <c r="GOA95">
        <v>1</v>
      </c>
      <c r="GOB95">
        <v>0</v>
      </c>
      <c r="GOC95">
        <v>1</v>
      </c>
      <c r="GOD95">
        <v>1</v>
      </c>
      <c r="GOE95">
        <v>1</v>
      </c>
      <c r="GOF95">
        <v>0</v>
      </c>
      <c r="GOG95">
        <v>1</v>
      </c>
      <c r="GOH95">
        <v>1</v>
      </c>
      <c r="GOI95">
        <v>0</v>
      </c>
      <c r="GOJ95">
        <v>1</v>
      </c>
      <c r="GOK95">
        <v>1</v>
      </c>
      <c r="GOL95">
        <v>1</v>
      </c>
      <c r="GOM95">
        <v>1</v>
      </c>
      <c r="GON95">
        <v>1</v>
      </c>
      <c r="GOO95">
        <v>1</v>
      </c>
      <c r="GOP95">
        <v>1</v>
      </c>
      <c r="GOQ95">
        <v>1</v>
      </c>
      <c r="GOR95">
        <v>1</v>
      </c>
      <c r="GOS95">
        <v>1</v>
      </c>
      <c r="GOT95">
        <v>1</v>
      </c>
      <c r="GOU95">
        <v>1</v>
      </c>
      <c r="GOV95">
        <v>1</v>
      </c>
      <c r="GOW95">
        <v>0</v>
      </c>
      <c r="GOX95">
        <v>1</v>
      </c>
      <c r="GOY95">
        <v>1</v>
      </c>
      <c r="GOZ95">
        <v>1</v>
      </c>
      <c r="GPA95">
        <v>1</v>
      </c>
      <c r="GPB95">
        <v>1</v>
      </c>
      <c r="GPC95">
        <v>0</v>
      </c>
      <c r="GPD95">
        <v>1</v>
      </c>
      <c r="GPE95">
        <v>0</v>
      </c>
      <c r="GPF95">
        <v>1</v>
      </c>
      <c r="GPG95">
        <v>1</v>
      </c>
      <c r="GPH95">
        <v>1</v>
      </c>
      <c r="GPI95">
        <v>1</v>
      </c>
      <c r="GPJ95">
        <v>1</v>
      </c>
      <c r="GPK95">
        <v>1</v>
      </c>
      <c r="GPL95">
        <v>1</v>
      </c>
      <c r="GPM95">
        <v>0</v>
      </c>
      <c r="GPN95">
        <v>1</v>
      </c>
      <c r="GPO95">
        <v>1</v>
      </c>
      <c r="GPP95">
        <v>1</v>
      </c>
      <c r="GPQ95">
        <v>1</v>
      </c>
      <c r="GPR95">
        <v>1</v>
      </c>
      <c r="GPS95">
        <v>1</v>
      </c>
      <c r="GPT95">
        <v>0</v>
      </c>
      <c r="GPU95">
        <v>0</v>
      </c>
      <c r="GPV95">
        <v>1</v>
      </c>
      <c r="GPW95">
        <v>1</v>
      </c>
      <c r="GPX95">
        <v>1</v>
      </c>
      <c r="GPY95">
        <v>1</v>
      </c>
      <c r="GPZ95">
        <v>0</v>
      </c>
      <c r="GQA95">
        <v>1</v>
      </c>
      <c r="GQB95">
        <v>1</v>
      </c>
      <c r="GQC95">
        <v>1</v>
      </c>
      <c r="GQD95">
        <v>1</v>
      </c>
      <c r="GQE95">
        <v>1</v>
      </c>
      <c r="GQF95">
        <v>0</v>
      </c>
      <c r="GQG95">
        <v>1</v>
      </c>
      <c r="GQH95">
        <v>1</v>
      </c>
      <c r="GQI95">
        <v>1</v>
      </c>
      <c r="GQJ95">
        <v>1</v>
      </c>
      <c r="GQK95">
        <v>1</v>
      </c>
      <c r="GQL95">
        <v>1</v>
      </c>
      <c r="GQM95">
        <v>0</v>
      </c>
      <c r="GQN95">
        <v>1</v>
      </c>
      <c r="GQO95">
        <v>1</v>
      </c>
      <c r="GQP95">
        <v>1</v>
      </c>
      <c r="GQQ95">
        <v>0</v>
      </c>
      <c r="GQR95">
        <v>1</v>
      </c>
      <c r="GQS95">
        <v>1</v>
      </c>
      <c r="GQT95">
        <v>1</v>
      </c>
      <c r="GQU95">
        <v>1</v>
      </c>
      <c r="GQV95">
        <v>1</v>
      </c>
      <c r="GQW95">
        <v>0</v>
      </c>
      <c r="GQX95">
        <v>1</v>
      </c>
      <c r="GQY95">
        <v>1</v>
      </c>
      <c r="GQZ95">
        <v>1</v>
      </c>
      <c r="GRA95">
        <v>1</v>
      </c>
      <c r="GRB95">
        <v>1</v>
      </c>
      <c r="GRC95">
        <v>1</v>
      </c>
      <c r="GRD95">
        <v>1</v>
      </c>
      <c r="GRE95">
        <v>1</v>
      </c>
      <c r="GRF95">
        <v>1</v>
      </c>
      <c r="GRG95">
        <v>1</v>
      </c>
      <c r="GRH95">
        <v>0</v>
      </c>
      <c r="GRI95">
        <v>1</v>
      </c>
      <c r="GRJ95">
        <v>1</v>
      </c>
      <c r="GRK95">
        <v>1</v>
      </c>
      <c r="GRL95">
        <v>0</v>
      </c>
      <c r="GRM95">
        <v>1</v>
      </c>
      <c r="GRN95">
        <v>1</v>
      </c>
      <c r="GRO95">
        <v>1</v>
      </c>
      <c r="GRP95">
        <v>0</v>
      </c>
      <c r="GRQ95">
        <v>1</v>
      </c>
      <c r="GRR95">
        <v>1</v>
      </c>
      <c r="GRS95">
        <v>1</v>
      </c>
      <c r="GRT95">
        <v>0</v>
      </c>
      <c r="GRU95">
        <v>1</v>
      </c>
      <c r="GRV95">
        <v>1</v>
      </c>
      <c r="GRW95">
        <v>1</v>
      </c>
      <c r="GRX95">
        <v>0</v>
      </c>
      <c r="GRY95">
        <v>0</v>
      </c>
      <c r="GRZ95">
        <v>1</v>
      </c>
      <c r="GSA95">
        <v>0</v>
      </c>
      <c r="GSB95">
        <v>1</v>
      </c>
      <c r="GSC95">
        <v>1</v>
      </c>
      <c r="GSD95">
        <v>1</v>
      </c>
      <c r="GSE95">
        <v>1</v>
      </c>
      <c r="GSF95">
        <v>0</v>
      </c>
      <c r="GSG95">
        <v>1</v>
      </c>
      <c r="GSH95">
        <v>1</v>
      </c>
      <c r="GSI95">
        <v>1</v>
      </c>
      <c r="GSJ95">
        <v>1</v>
      </c>
      <c r="GSK95">
        <v>0</v>
      </c>
      <c r="GSL95">
        <v>1</v>
      </c>
      <c r="GSM95">
        <v>1</v>
      </c>
      <c r="GSN95">
        <v>1</v>
      </c>
      <c r="GSO95">
        <v>0</v>
      </c>
      <c r="GSP95">
        <v>1</v>
      </c>
      <c r="GSQ95">
        <v>0</v>
      </c>
      <c r="GSR95">
        <v>1</v>
      </c>
      <c r="GSS95">
        <v>1</v>
      </c>
      <c r="GST95">
        <v>1</v>
      </c>
      <c r="GSU95">
        <v>1</v>
      </c>
      <c r="GSV95">
        <v>1</v>
      </c>
      <c r="GSW95">
        <v>1</v>
      </c>
      <c r="GSX95">
        <v>1</v>
      </c>
      <c r="GSY95">
        <v>1</v>
      </c>
      <c r="GSZ95">
        <v>1</v>
      </c>
      <c r="GTA95">
        <v>1</v>
      </c>
      <c r="GTB95">
        <v>1</v>
      </c>
      <c r="GTC95">
        <v>1</v>
      </c>
      <c r="GTD95">
        <v>1</v>
      </c>
      <c r="GTE95">
        <v>1</v>
      </c>
      <c r="GTF95">
        <v>1</v>
      </c>
      <c r="GTG95">
        <v>1</v>
      </c>
      <c r="GTH95">
        <v>1</v>
      </c>
      <c r="GTI95">
        <v>1</v>
      </c>
      <c r="GTJ95">
        <v>1</v>
      </c>
      <c r="GTK95">
        <v>1</v>
      </c>
      <c r="GTL95">
        <v>1</v>
      </c>
      <c r="GTM95">
        <v>1</v>
      </c>
      <c r="GTN95">
        <v>1</v>
      </c>
      <c r="GTO95">
        <v>0</v>
      </c>
      <c r="GTP95">
        <v>0</v>
      </c>
      <c r="GTQ95">
        <v>0</v>
      </c>
      <c r="GTR95">
        <v>0</v>
      </c>
      <c r="GTS95">
        <v>1</v>
      </c>
      <c r="GTT95">
        <v>1</v>
      </c>
      <c r="GTU95">
        <v>1</v>
      </c>
      <c r="GTV95">
        <v>1</v>
      </c>
      <c r="GTW95">
        <v>1</v>
      </c>
      <c r="GTX95">
        <v>1</v>
      </c>
      <c r="GTY95">
        <v>1</v>
      </c>
      <c r="GTZ95">
        <v>1</v>
      </c>
      <c r="GUA95">
        <v>1</v>
      </c>
      <c r="GUB95">
        <v>0</v>
      </c>
      <c r="GUC95">
        <v>1</v>
      </c>
      <c r="GUD95">
        <v>1</v>
      </c>
      <c r="GUE95">
        <v>1</v>
      </c>
      <c r="GUF95">
        <v>1</v>
      </c>
      <c r="GUG95">
        <v>1</v>
      </c>
      <c r="GUH95">
        <v>0</v>
      </c>
      <c r="GUI95">
        <v>1</v>
      </c>
      <c r="GUJ95">
        <v>1</v>
      </c>
      <c r="GUK95">
        <v>1</v>
      </c>
      <c r="GUL95">
        <v>0</v>
      </c>
      <c r="GUM95">
        <v>1</v>
      </c>
      <c r="GUN95">
        <v>1</v>
      </c>
      <c r="GUO95">
        <v>1</v>
      </c>
      <c r="GUP95">
        <v>1</v>
      </c>
      <c r="GUQ95">
        <v>0</v>
      </c>
      <c r="GUR95">
        <v>1</v>
      </c>
      <c r="GUS95">
        <v>1</v>
      </c>
      <c r="GUT95">
        <v>1</v>
      </c>
      <c r="GUU95">
        <v>1</v>
      </c>
      <c r="GUV95">
        <v>1</v>
      </c>
      <c r="GUW95">
        <v>0</v>
      </c>
      <c r="GUX95">
        <v>1</v>
      </c>
      <c r="GUY95">
        <v>0</v>
      </c>
      <c r="GUZ95">
        <v>1</v>
      </c>
      <c r="GVA95">
        <v>1</v>
      </c>
      <c r="GVB95">
        <v>1</v>
      </c>
      <c r="GVC95">
        <v>1</v>
      </c>
      <c r="GVD95">
        <v>1</v>
      </c>
      <c r="GVE95">
        <v>1</v>
      </c>
      <c r="GVF95">
        <v>1</v>
      </c>
      <c r="GVG95">
        <v>1</v>
      </c>
      <c r="GVH95">
        <v>1</v>
      </c>
      <c r="GVI95">
        <v>1</v>
      </c>
      <c r="GVJ95">
        <v>1</v>
      </c>
      <c r="GVK95">
        <v>1</v>
      </c>
      <c r="GVL95">
        <v>1</v>
      </c>
      <c r="GVM95">
        <v>1</v>
      </c>
      <c r="GVN95">
        <v>1</v>
      </c>
      <c r="GVO95">
        <v>1</v>
      </c>
      <c r="GVP95">
        <v>1</v>
      </c>
      <c r="GVQ95">
        <v>1</v>
      </c>
      <c r="GVR95">
        <v>1</v>
      </c>
      <c r="GVS95">
        <v>1</v>
      </c>
      <c r="GVT95">
        <v>1</v>
      </c>
      <c r="GVU95">
        <v>1</v>
      </c>
      <c r="GVV95">
        <v>0</v>
      </c>
      <c r="GVW95">
        <v>1</v>
      </c>
      <c r="GVX95">
        <v>1</v>
      </c>
      <c r="GVY95">
        <v>0</v>
      </c>
      <c r="GVZ95">
        <v>1</v>
      </c>
      <c r="GWA95">
        <v>0</v>
      </c>
      <c r="GWB95">
        <v>0</v>
      </c>
      <c r="GWC95">
        <v>1</v>
      </c>
      <c r="GWD95">
        <v>1</v>
      </c>
      <c r="GWE95">
        <v>1</v>
      </c>
      <c r="GWF95">
        <v>1</v>
      </c>
      <c r="GWG95">
        <v>1</v>
      </c>
      <c r="GWH95">
        <v>1</v>
      </c>
      <c r="GWI95">
        <v>1</v>
      </c>
      <c r="GWJ95">
        <v>1</v>
      </c>
      <c r="GWK95">
        <v>1</v>
      </c>
      <c r="GWL95">
        <v>0</v>
      </c>
      <c r="GWM95">
        <v>1</v>
      </c>
      <c r="GWN95">
        <v>1</v>
      </c>
      <c r="GWO95">
        <v>1</v>
      </c>
      <c r="GWP95">
        <v>1</v>
      </c>
      <c r="GWQ95">
        <v>1</v>
      </c>
      <c r="GWR95">
        <v>1</v>
      </c>
      <c r="GWS95">
        <v>1</v>
      </c>
      <c r="GWT95">
        <v>1</v>
      </c>
      <c r="GWU95">
        <v>1</v>
      </c>
      <c r="GWV95">
        <v>1</v>
      </c>
      <c r="GWW95">
        <v>1</v>
      </c>
      <c r="GWX95">
        <v>1</v>
      </c>
      <c r="GWY95">
        <v>1</v>
      </c>
      <c r="GWZ95">
        <v>1</v>
      </c>
      <c r="GXA95">
        <v>1</v>
      </c>
      <c r="GXB95">
        <v>1</v>
      </c>
      <c r="GXC95">
        <v>1</v>
      </c>
      <c r="GXD95">
        <v>1</v>
      </c>
      <c r="GXE95">
        <v>1</v>
      </c>
      <c r="GXF95">
        <v>1</v>
      </c>
      <c r="GXG95">
        <v>1</v>
      </c>
      <c r="GXH95">
        <v>1</v>
      </c>
      <c r="GXI95">
        <v>1</v>
      </c>
      <c r="GXJ95">
        <v>1</v>
      </c>
      <c r="GXK95">
        <v>0</v>
      </c>
      <c r="GXL95">
        <v>1</v>
      </c>
      <c r="GXM95">
        <v>1</v>
      </c>
      <c r="GXN95">
        <v>1</v>
      </c>
      <c r="GXO95">
        <v>1</v>
      </c>
      <c r="GXP95">
        <v>1</v>
      </c>
      <c r="GXQ95">
        <v>1</v>
      </c>
      <c r="GXR95">
        <v>1</v>
      </c>
      <c r="GXS95">
        <v>1</v>
      </c>
      <c r="GXT95">
        <v>1</v>
      </c>
      <c r="GXU95">
        <v>1</v>
      </c>
      <c r="GXV95">
        <v>1</v>
      </c>
      <c r="GXW95">
        <v>1</v>
      </c>
      <c r="GXX95">
        <v>0</v>
      </c>
      <c r="GXY95">
        <v>1</v>
      </c>
      <c r="GXZ95">
        <v>0</v>
      </c>
      <c r="GYA95">
        <v>1</v>
      </c>
      <c r="GYB95">
        <v>1</v>
      </c>
      <c r="GYC95">
        <v>0</v>
      </c>
      <c r="GYD95">
        <v>0</v>
      </c>
      <c r="GYE95">
        <v>1</v>
      </c>
      <c r="GYF95">
        <v>1</v>
      </c>
      <c r="GYG95">
        <v>1</v>
      </c>
      <c r="GYH95">
        <v>1</v>
      </c>
      <c r="GYI95">
        <v>1</v>
      </c>
      <c r="GYJ95">
        <v>1</v>
      </c>
      <c r="GYK95">
        <v>1</v>
      </c>
      <c r="GYL95">
        <v>1</v>
      </c>
      <c r="GYM95">
        <v>1</v>
      </c>
      <c r="GYN95">
        <v>1</v>
      </c>
      <c r="GYO95">
        <v>1</v>
      </c>
      <c r="GYP95">
        <v>1</v>
      </c>
      <c r="GYQ95">
        <v>1</v>
      </c>
      <c r="GYR95">
        <v>1</v>
      </c>
      <c r="GYS95">
        <v>1</v>
      </c>
      <c r="GYT95">
        <v>1</v>
      </c>
      <c r="GYU95">
        <v>1</v>
      </c>
      <c r="GYV95">
        <v>1</v>
      </c>
      <c r="GYW95">
        <v>1</v>
      </c>
      <c r="GYX95">
        <v>1</v>
      </c>
      <c r="GYY95">
        <v>1</v>
      </c>
      <c r="GYZ95">
        <v>0</v>
      </c>
      <c r="GZA95">
        <v>1</v>
      </c>
      <c r="GZB95">
        <v>1</v>
      </c>
      <c r="GZC95">
        <v>0</v>
      </c>
      <c r="GZD95">
        <v>1</v>
      </c>
      <c r="GZE95">
        <v>1</v>
      </c>
      <c r="GZF95">
        <v>1</v>
      </c>
      <c r="GZG95">
        <v>1</v>
      </c>
      <c r="GZH95">
        <v>1</v>
      </c>
      <c r="GZI95">
        <v>1</v>
      </c>
      <c r="GZJ95">
        <v>1</v>
      </c>
      <c r="GZK95">
        <v>1</v>
      </c>
      <c r="GZL95">
        <v>1</v>
      </c>
      <c r="GZM95">
        <v>1</v>
      </c>
      <c r="GZN95">
        <v>1</v>
      </c>
      <c r="GZO95">
        <v>1</v>
      </c>
      <c r="GZP95">
        <v>1</v>
      </c>
      <c r="GZQ95">
        <v>1</v>
      </c>
      <c r="GZR95">
        <v>0</v>
      </c>
      <c r="GZS95">
        <v>1</v>
      </c>
      <c r="GZT95">
        <v>1</v>
      </c>
      <c r="GZU95">
        <v>1</v>
      </c>
      <c r="GZV95">
        <v>0</v>
      </c>
      <c r="GZW95">
        <v>1</v>
      </c>
      <c r="GZX95">
        <v>0</v>
      </c>
      <c r="GZY95">
        <v>1</v>
      </c>
      <c r="GZZ95">
        <v>1</v>
      </c>
      <c r="HAA95">
        <v>1</v>
      </c>
      <c r="HAB95">
        <v>0</v>
      </c>
      <c r="HAC95">
        <v>1</v>
      </c>
      <c r="HAD95">
        <v>1</v>
      </c>
      <c r="HAE95">
        <v>1</v>
      </c>
      <c r="HAF95">
        <v>1</v>
      </c>
      <c r="HAG95">
        <v>1</v>
      </c>
      <c r="HAH95">
        <v>1</v>
      </c>
      <c r="HAI95">
        <v>1</v>
      </c>
      <c r="HAJ95">
        <v>1</v>
      </c>
      <c r="HAK95">
        <v>1</v>
      </c>
      <c r="HAL95">
        <v>1</v>
      </c>
      <c r="HAM95">
        <v>1</v>
      </c>
      <c r="HAN95">
        <v>0</v>
      </c>
      <c r="HAO95">
        <v>1</v>
      </c>
      <c r="HAP95">
        <v>1</v>
      </c>
      <c r="HAQ95">
        <v>1</v>
      </c>
      <c r="HAR95">
        <v>1</v>
      </c>
      <c r="HAS95">
        <v>1</v>
      </c>
      <c r="HAT95">
        <v>1</v>
      </c>
      <c r="HAU95">
        <v>1</v>
      </c>
      <c r="HAV95">
        <v>0</v>
      </c>
      <c r="HAW95">
        <v>1</v>
      </c>
      <c r="HAX95">
        <v>1</v>
      </c>
      <c r="HAY95">
        <v>1</v>
      </c>
      <c r="HAZ95">
        <v>1</v>
      </c>
      <c r="HBA95">
        <v>1</v>
      </c>
      <c r="HBB95">
        <v>1</v>
      </c>
      <c r="HBC95">
        <v>1</v>
      </c>
      <c r="HBD95">
        <v>0</v>
      </c>
      <c r="HBE95">
        <v>1</v>
      </c>
      <c r="HBF95">
        <v>1</v>
      </c>
      <c r="HBG95">
        <v>1</v>
      </c>
      <c r="HBH95">
        <v>1</v>
      </c>
      <c r="HBI95">
        <v>1</v>
      </c>
      <c r="HBJ95">
        <v>1</v>
      </c>
      <c r="HBK95">
        <v>1</v>
      </c>
      <c r="HBL95">
        <v>1</v>
      </c>
      <c r="HBM95">
        <v>1</v>
      </c>
      <c r="HBN95">
        <v>1</v>
      </c>
      <c r="HBO95">
        <v>0</v>
      </c>
      <c r="HBP95">
        <v>1</v>
      </c>
      <c r="HBQ95">
        <v>1</v>
      </c>
      <c r="HBR95">
        <v>1</v>
      </c>
      <c r="HBS95">
        <v>1</v>
      </c>
      <c r="HBT95">
        <v>1</v>
      </c>
      <c r="HBU95">
        <v>0</v>
      </c>
      <c r="HBV95">
        <v>1</v>
      </c>
      <c r="HBW95">
        <v>0</v>
      </c>
      <c r="HBX95">
        <v>0</v>
      </c>
      <c r="HBY95">
        <v>1</v>
      </c>
      <c r="HBZ95">
        <v>1</v>
      </c>
      <c r="HCA95">
        <v>0</v>
      </c>
      <c r="HCB95">
        <v>0</v>
      </c>
      <c r="HCC95">
        <v>1</v>
      </c>
      <c r="HCD95">
        <v>0</v>
      </c>
      <c r="HCE95">
        <v>1</v>
      </c>
      <c r="HCF95">
        <v>1</v>
      </c>
      <c r="HCG95">
        <v>1</v>
      </c>
      <c r="HCH95">
        <v>1</v>
      </c>
      <c r="HCI95">
        <v>1</v>
      </c>
      <c r="HCJ95">
        <v>1</v>
      </c>
      <c r="HCK95">
        <v>1</v>
      </c>
      <c r="HCL95">
        <v>1</v>
      </c>
      <c r="HCM95">
        <v>0</v>
      </c>
      <c r="HCN95">
        <v>1</v>
      </c>
      <c r="HCO95">
        <v>1</v>
      </c>
      <c r="HCP95">
        <v>1</v>
      </c>
      <c r="HCQ95">
        <v>1</v>
      </c>
      <c r="HCR95">
        <v>1</v>
      </c>
      <c r="HCS95">
        <v>1</v>
      </c>
      <c r="HCT95">
        <v>1</v>
      </c>
      <c r="HCU95">
        <v>1</v>
      </c>
      <c r="HCV95">
        <v>1</v>
      </c>
      <c r="HCW95">
        <v>1</v>
      </c>
      <c r="HCX95">
        <v>1</v>
      </c>
      <c r="HCY95">
        <v>1</v>
      </c>
      <c r="HCZ95">
        <v>1</v>
      </c>
      <c r="HDA95">
        <v>1</v>
      </c>
      <c r="HDB95">
        <v>1</v>
      </c>
      <c r="HDC95">
        <v>1</v>
      </c>
      <c r="HDD95">
        <v>0</v>
      </c>
      <c r="HDE95">
        <v>1</v>
      </c>
      <c r="HDF95">
        <v>0</v>
      </c>
      <c r="HDG95">
        <v>0</v>
      </c>
      <c r="HDH95">
        <v>1</v>
      </c>
      <c r="HDI95">
        <v>1</v>
      </c>
      <c r="HDJ95">
        <v>1</v>
      </c>
      <c r="HDK95">
        <v>1</v>
      </c>
      <c r="HDL95">
        <v>1</v>
      </c>
      <c r="HDM95">
        <v>1</v>
      </c>
      <c r="HDN95">
        <v>1</v>
      </c>
      <c r="HDO95">
        <v>1</v>
      </c>
      <c r="HDP95">
        <v>1</v>
      </c>
      <c r="HDQ95">
        <v>0</v>
      </c>
      <c r="HDR95">
        <v>1</v>
      </c>
      <c r="HDS95">
        <v>1</v>
      </c>
      <c r="HDT95">
        <v>0</v>
      </c>
      <c r="HDU95">
        <v>1</v>
      </c>
      <c r="HDV95">
        <v>1</v>
      </c>
      <c r="HDW95">
        <v>1</v>
      </c>
      <c r="HDX95">
        <v>1</v>
      </c>
      <c r="HDY95">
        <v>1</v>
      </c>
      <c r="HDZ95">
        <v>1</v>
      </c>
      <c r="HEA95">
        <v>1</v>
      </c>
      <c r="HEB95">
        <v>0</v>
      </c>
      <c r="HEC95">
        <v>0</v>
      </c>
      <c r="HED95">
        <v>1</v>
      </c>
      <c r="HEE95">
        <v>1</v>
      </c>
      <c r="HEF95">
        <v>1</v>
      </c>
      <c r="HEG95">
        <v>0</v>
      </c>
      <c r="HEH95">
        <v>0</v>
      </c>
      <c r="HEI95">
        <v>1</v>
      </c>
      <c r="HEJ95">
        <v>0</v>
      </c>
      <c r="HEK95">
        <v>1</v>
      </c>
      <c r="HEL95">
        <v>1</v>
      </c>
      <c r="HEM95">
        <v>1</v>
      </c>
      <c r="HEN95">
        <v>1</v>
      </c>
      <c r="HEO95">
        <v>1</v>
      </c>
      <c r="HEP95">
        <v>0</v>
      </c>
      <c r="HEQ95">
        <v>1</v>
      </c>
      <c r="HER95">
        <v>1</v>
      </c>
      <c r="HES95">
        <v>0</v>
      </c>
      <c r="HET95">
        <v>1</v>
      </c>
      <c r="HEU95">
        <v>0</v>
      </c>
      <c r="HEV95">
        <v>1</v>
      </c>
      <c r="HEW95">
        <v>1</v>
      </c>
      <c r="HEX95">
        <v>1</v>
      </c>
      <c r="HEY95">
        <v>1</v>
      </c>
      <c r="HEZ95">
        <v>1</v>
      </c>
      <c r="HFA95">
        <v>1</v>
      </c>
      <c r="HFB95">
        <f>(COUNTIFS(B95:HFA95,"=1",B$2:HFA$2,"=1")/COUNTIF(B$2:HFA$2,"=1"))/(COUNTIFS(B95:HFA95,"=1",B$2:HFA$2,"=0")/COUNTIF(B$2:HFA$2,"=0"))</f>
        <v>1.4450855845346495</v>
      </c>
    </row>
    <row r="96" spans="1:5566">
      <c r="A96">
        <v>114</v>
      </c>
      <c r="B96">
        <v>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1</v>
      </c>
      <c r="DU96">
        <v>0</v>
      </c>
      <c r="DV96">
        <v>1</v>
      </c>
      <c r="DW96">
        <v>1</v>
      </c>
      <c r="DX96">
        <v>0</v>
      </c>
      <c r="DY96">
        <v>1</v>
      </c>
      <c r="DZ96">
        <v>1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1</v>
      </c>
      <c r="EI96">
        <v>1</v>
      </c>
      <c r="EJ96">
        <v>1</v>
      </c>
      <c r="EK96">
        <v>1</v>
      </c>
      <c r="EL96">
        <v>0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0</v>
      </c>
      <c r="ES96">
        <v>1</v>
      </c>
      <c r="ET96">
        <v>0</v>
      </c>
      <c r="EU96">
        <v>1</v>
      </c>
      <c r="EV96">
        <v>1</v>
      </c>
      <c r="EW96">
        <v>1</v>
      </c>
      <c r="EX96">
        <v>0</v>
      </c>
      <c r="EY96">
        <v>1</v>
      </c>
      <c r="EZ96">
        <v>0</v>
      </c>
      <c r="FA96">
        <v>1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1</v>
      </c>
      <c r="FL96">
        <v>0</v>
      </c>
      <c r="FM96">
        <v>1</v>
      </c>
      <c r="FN96">
        <v>1</v>
      </c>
      <c r="FO96">
        <v>0</v>
      </c>
      <c r="FP96">
        <v>1</v>
      </c>
      <c r="FQ96">
        <v>0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1</v>
      </c>
      <c r="GQ96">
        <v>0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1</v>
      </c>
      <c r="HC96">
        <v>0</v>
      </c>
      <c r="HD96">
        <v>1</v>
      </c>
      <c r="HE96">
        <v>1</v>
      </c>
      <c r="HF96">
        <v>1</v>
      </c>
      <c r="HG96">
        <v>0</v>
      </c>
      <c r="HH96">
        <v>0</v>
      </c>
      <c r="HI96">
        <v>1</v>
      </c>
      <c r="HJ96">
        <v>1</v>
      </c>
      <c r="HK96">
        <v>0</v>
      </c>
      <c r="HL96">
        <v>0</v>
      </c>
      <c r="HM96">
        <v>1</v>
      </c>
      <c r="HN96">
        <v>1</v>
      </c>
      <c r="HO96">
        <v>0</v>
      </c>
      <c r="HP96">
        <v>1</v>
      </c>
      <c r="HQ96">
        <v>1</v>
      </c>
      <c r="HR96">
        <v>1</v>
      </c>
      <c r="HS96">
        <v>1</v>
      </c>
      <c r="HT96">
        <v>0</v>
      </c>
      <c r="HU96">
        <v>1</v>
      </c>
      <c r="HV96">
        <v>0</v>
      </c>
      <c r="HW96">
        <v>1</v>
      </c>
      <c r="HX96">
        <v>0</v>
      </c>
      <c r="HY96">
        <v>0</v>
      </c>
      <c r="HZ96">
        <v>1</v>
      </c>
      <c r="IA96">
        <v>1</v>
      </c>
      <c r="IB96">
        <v>1</v>
      </c>
      <c r="IC96">
        <v>1</v>
      </c>
      <c r="ID96">
        <v>0</v>
      </c>
      <c r="IE96">
        <v>1</v>
      </c>
      <c r="IF96">
        <v>1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1</v>
      </c>
      <c r="IM96">
        <v>0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0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1</v>
      </c>
      <c r="IZ96">
        <v>1</v>
      </c>
      <c r="JA96">
        <v>0</v>
      </c>
      <c r="JB96">
        <v>1</v>
      </c>
      <c r="JC96">
        <v>1</v>
      </c>
      <c r="JD96">
        <v>0</v>
      </c>
      <c r="JE96">
        <v>1</v>
      </c>
      <c r="JF96">
        <v>0</v>
      </c>
      <c r="JG96">
        <v>1</v>
      </c>
      <c r="JH96">
        <v>1</v>
      </c>
      <c r="JI96">
        <v>0</v>
      </c>
      <c r="JJ96">
        <v>1</v>
      </c>
      <c r="JK96">
        <v>0</v>
      </c>
      <c r="JL96">
        <v>1</v>
      </c>
      <c r="JM96">
        <v>1</v>
      </c>
      <c r="JN96">
        <v>1</v>
      </c>
      <c r="JO96">
        <v>0</v>
      </c>
      <c r="JP96">
        <v>1</v>
      </c>
      <c r="JQ96">
        <v>0</v>
      </c>
      <c r="JR96">
        <v>1</v>
      </c>
      <c r="JS96">
        <v>1</v>
      </c>
      <c r="JT96">
        <v>0</v>
      </c>
      <c r="JU96">
        <v>1</v>
      </c>
      <c r="JV96">
        <v>1</v>
      </c>
      <c r="JW96">
        <v>0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1</v>
      </c>
      <c r="KE96">
        <v>0</v>
      </c>
      <c r="KF96">
        <v>1</v>
      </c>
      <c r="KG96">
        <v>0</v>
      </c>
      <c r="KH96">
        <v>1</v>
      </c>
      <c r="KI96">
        <v>0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0</v>
      </c>
      <c r="KQ96">
        <v>1</v>
      </c>
      <c r="KR96">
        <v>1</v>
      </c>
      <c r="KS96">
        <v>1</v>
      </c>
      <c r="KT96">
        <v>0</v>
      </c>
      <c r="KU96">
        <v>1</v>
      </c>
      <c r="KV96">
        <v>1</v>
      </c>
      <c r="KW96">
        <v>1</v>
      </c>
      <c r="KX96">
        <v>1</v>
      </c>
      <c r="KY96">
        <v>0</v>
      </c>
      <c r="KZ96">
        <v>1</v>
      </c>
      <c r="LA96">
        <v>1</v>
      </c>
      <c r="LB96">
        <v>0</v>
      </c>
      <c r="LC96">
        <v>1</v>
      </c>
      <c r="LD96">
        <v>1</v>
      </c>
      <c r="LE96">
        <v>0</v>
      </c>
      <c r="LF96">
        <v>1</v>
      </c>
      <c r="LG96">
        <v>1</v>
      </c>
      <c r="LH96">
        <v>1</v>
      </c>
      <c r="LI96">
        <v>0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0</v>
      </c>
      <c r="LT96">
        <v>0</v>
      </c>
      <c r="LU96">
        <v>1</v>
      </c>
      <c r="LV96">
        <v>0</v>
      </c>
      <c r="LW96">
        <v>1</v>
      </c>
      <c r="LX96">
        <v>1</v>
      </c>
      <c r="LY96">
        <v>1</v>
      </c>
      <c r="LZ96">
        <v>1</v>
      </c>
      <c r="MA96">
        <v>0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0</v>
      </c>
      <c r="MH96">
        <v>1</v>
      </c>
      <c r="MI96">
        <v>0</v>
      </c>
      <c r="MJ96">
        <v>1</v>
      </c>
      <c r="MK96">
        <v>1</v>
      </c>
      <c r="ML96">
        <v>1</v>
      </c>
      <c r="MM96">
        <v>0</v>
      </c>
      <c r="MN96">
        <v>1</v>
      </c>
      <c r="MO96">
        <v>0</v>
      </c>
      <c r="MP96">
        <v>1</v>
      </c>
      <c r="MQ96">
        <v>1</v>
      </c>
      <c r="MR96">
        <v>0</v>
      </c>
      <c r="MS96">
        <v>1</v>
      </c>
      <c r="MT96">
        <v>1</v>
      </c>
      <c r="MU96">
        <v>0</v>
      </c>
      <c r="MV96">
        <v>0</v>
      </c>
      <c r="MW96">
        <v>1</v>
      </c>
      <c r="MX96">
        <v>1</v>
      </c>
      <c r="MY96">
        <v>1</v>
      </c>
      <c r="MZ96">
        <v>0</v>
      </c>
      <c r="NA96">
        <v>1</v>
      </c>
      <c r="NB96">
        <v>0</v>
      </c>
      <c r="NC96">
        <v>1</v>
      </c>
      <c r="ND96">
        <v>1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1</v>
      </c>
      <c r="NK96">
        <v>0</v>
      </c>
      <c r="NL96">
        <v>1</v>
      </c>
      <c r="NM96">
        <v>1</v>
      </c>
      <c r="NN96">
        <v>0</v>
      </c>
      <c r="NO96">
        <v>0</v>
      </c>
      <c r="NP96">
        <v>0</v>
      </c>
      <c r="NQ96">
        <v>1</v>
      </c>
      <c r="NR96">
        <v>1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1</v>
      </c>
      <c r="NY96">
        <v>1</v>
      </c>
      <c r="NZ96">
        <v>1</v>
      </c>
      <c r="OA96">
        <v>1</v>
      </c>
      <c r="OB96">
        <v>0</v>
      </c>
      <c r="OC96">
        <v>0</v>
      </c>
      <c r="OD96">
        <v>1</v>
      </c>
      <c r="OE96">
        <v>1</v>
      </c>
      <c r="OF96">
        <v>0</v>
      </c>
      <c r="OG96">
        <v>1</v>
      </c>
      <c r="OH96">
        <v>0</v>
      </c>
      <c r="OI96">
        <v>0</v>
      </c>
      <c r="OJ96">
        <v>1</v>
      </c>
      <c r="OK96">
        <v>1</v>
      </c>
      <c r="OL96">
        <v>1</v>
      </c>
      <c r="OM96">
        <v>1</v>
      </c>
      <c r="ON96">
        <v>0</v>
      </c>
      <c r="OO96">
        <v>1</v>
      </c>
      <c r="OP96">
        <v>1</v>
      </c>
      <c r="OQ96">
        <v>1</v>
      </c>
      <c r="OR96">
        <v>1</v>
      </c>
      <c r="OS96">
        <v>0</v>
      </c>
      <c r="OT96">
        <v>1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0</v>
      </c>
      <c r="PO96">
        <v>0</v>
      </c>
      <c r="PP96">
        <v>0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0</v>
      </c>
      <c r="PY96">
        <v>1</v>
      </c>
      <c r="PZ96">
        <v>1</v>
      </c>
      <c r="QA96">
        <v>0</v>
      </c>
      <c r="QB96">
        <v>1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1</v>
      </c>
      <c r="QM96">
        <v>0</v>
      </c>
      <c r="QN96">
        <v>1</v>
      </c>
      <c r="QO96">
        <v>1</v>
      </c>
      <c r="QP96">
        <v>0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1</v>
      </c>
      <c r="QX96">
        <v>0</v>
      </c>
      <c r="QY96">
        <v>0</v>
      </c>
      <c r="QZ96">
        <v>1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</v>
      </c>
      <c r="RI96">
        <v>0</v>
      </c>
      <c r="RJ96">
        <v>1</v>
      </c>
      <c r="RK96">
        <v>1</v>
      </c>
      <c r="RL96">
        <v>0</v>
      </c>
      <c r="RM96">
        <v>1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0</v>
      </c>
      <c r="RZ96">
        <v>0</v>
      </c>
      <c r="SA96">
        <v>1</v>
      </c>
      <c r="SB96">
        <v>1</v>
      </c>
      <c r="SC96">
        <v>0</v>
      </c>
      <c r="SD96">
        <v>0</v>
      </c>
      <c r="SE96">
        <v>1</v>
      </c>
      <c r="SF96">
        <v>0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0</v>
      </c>
      <c r="SO96">
        <v>0</v>
      </c>
      <c r="SP96">
        <v>1</v>
      </c>
      <c r="SQ96">
        <v>0</v>
      </c>
      <c r="SR96">
        <v>1</v>
      </c>
      <c r="SS96">
        <v>1</v>
      </c>
      <c r="ST96">
        <v>1</v>
      </c>
      <c r="SU96">
        <v>0</v>
      </c>
      <c r="SV96">
        <v>0</v>
      </c>
      <c r="SW96">
        <v>0</v>
      </c>
      <c r="SX96">
        <v>1</v>
      </c>
      <c r="SY96">
        <v>1</v>
      </c>
      <c r="SZ96">
        <v>0</v>
      </c>
      <c r="TA96">
        <v>1</v>
      </c>
      <c r="TB96">
        <v>1</v>
      </c>
      <c r="TC96">
        <v>1</v>
      </c>
      <c r="TD96">
        <v>0</v>
      </c>
      <c r="TE96">
        <v>1</v>
      </c>
      <c r="TF96">
        <v>0</v>
      </c>
      <c r="TG96">
        <v>1</v>
      </c>
      <c r="TH96">
        <v>1</v>
      </c>
      <c r="TI96">
        <v>0</v>
      </c>
      <c r="TJ96">
        <v>1</v>
      </c>
      <c r="TK96">
        <v>1</v>
      </c>
      <c r="TL96">
        <v>1</v>
      </c>
      <c r="TM96">
        <v>1</v>
      </c>
      <c r="TN96">
        <v>0</v>
      </c>
      <c r="TO96">
        <v>0</v>
      </c>
      <c r="TP96">
        <v>1</v>
      </c>
      <c r="TQ96">
        <v>0</v>
      </c>
      <c r="TR96">
        <v>1</v>
      </c>
      <c r="TS96">
        <v>0</v>
      </c>
      <c r="TT96">
        <v>0</v>
      </c>
      <c r="TU96">
        <v>1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0</v>
      </c>
      <c r="UJ96">
        <v>1</v>
      </c>
      <c r="UK96">
        <v>1</v>
      </c>
      <c r="UL96">
        <v>1</v>
      </c>
      <c r="UM96">
        <v>0</v>
      </c>
      <c r="UN96">
        <v>1</v>
      </c>
      <c r="UO96">
        <v>0</v>
      </c>
      <c r="UP96">
        <v>1</v>
      </c>
      <c r="UQ96">
        <v>1</v>
      </c>
      <c r="UR96">
        <v>1</v>
      </c>
      <c r="US96">
        <v>1</v>
      </c>
      <c r="UT96">
        <v>0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0</v>
      </c>
      <c r="VB96">
        <v>0</v>
      </c>
      <c r="VC96">
        <v>1</v>
      </c>
      <c r="VD96">
        <v>1</v>
      </c>
      <c r="VE96">
        <v>0</v>
      </c>
      <c r="VF96">
        <v>1</v>
      </c>
      <c r="VG96">
        <v>1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1</v>
      </c>
      <c r="VN96">
        <v>1</v>
      </c>
      <c r="VO96">
        <v>0</v>
      </c>
      <c r="VP96">
        <v>1</v>
      </c>
      <c r="VQ96">
        <v>0</v>
      </c>
      <c r="VR96">
        <v>0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1</v>
      </c>
      <c r="WC96">
        <v>1</v>
      </c>
      <c r="WD96">
        <v>1</v>
      </c>
      <c r="WE96">
        <v>1</v>
      </c>
      <c r="WF96">
        <v>0</v>
      </c>
      <c r="WG96">
        <v>1</v>
      </c>
      <c r="WH96">
        <v>0</v>
      </c>
      <c r="WI96">
        <v>1</v>
      </c>
      <c r="WJ96">
        <v>1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1</v>
      </c>
      <c r="WQ96">
        <v>1</v>
      </c>
      <c r="WR96">
        <v>0</v>
      </c>
      <c r="WS96">
        <v>1</v>
      </c>
      <c r="WT96">
        <v>1</v>
      </c>
      <c r="WU96">
        <v>1</v>
      </c>
      <c r="WV96">
        <v>1</v>
      </c>
      <c r="WW96">
        <v>0</v>
      </c>
      <c r="WX96">
        <v>0</v>
      </c>
      <c r="WY96">
        <v>1</v>
      </c>
      <c r="WZ96">
        <v>1</v>
      </c>
      <c r="XA96">
        <v>0</v>
      </c>
      <c r="XB96">
        <v>1</v>
      </c>
      <c r="XC96">
        <v>1</v>
      </c>
      <c r="XD96">
        <v>1</v>
      </c>
      <c r="XE96">
        <v>0</v>
      </c>
      <c r="XF96">
        <v>0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0</v>
      </c>
      <c r="XP96">
        <v>1</v>
      </c>
      <c r="XQ96">
        <v>1</v>
      </c>
      <c r="XR96">
        <v>1</v>
      </c>
      <c r="XS96">
        <v>0</v>
      </c>
      <c r="XT96">
        <v>1</v>
      </c>
      <c r="XU96">
        <v>1</v>
      </c>
      <c r="XV96">
        <v>0</v>
      </c>
      <c r="XW96">
        <v>0</v>
      </c>
      <c r="XX96">
        <v>0</v>
      </c>
      <c r="XY96">
        <v>1</v>
      </c>
      <c r="XZ96">
        <v>1</v>
      </c>
      <c r="YA96">
        <v>1</v>
      </c>
      <c r="YB96">
        <v>1</v>
      </c>
      <c r="YC96">
        <v>0</v>
      </c>
      <c r="YD96">
        <v>1</v>
      </c>
      <c r="YE96">
        <v>1</v>
      </c>
      <c r="YF96">
        <v>0</v>
      </c>
      <c r="YG96">
        <v>1</v>
      </c>
      <c r="YH96">
        <v>0</v>
      </c>
      <c r="YI96">
        <v>0</v>
      </c>
      <c r="YJ96">
        <v>1</v>
      </c>
      <c r="YK96">
        <v>0</v>
      </c>
      <c r="YL96">
        <v>1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1</v>
      </c>
      <c r="YS96">
        <v>1</v>
      </c>
      <c r="YT96">
        <v>0</v>
      </c>
      <c r="YU96">
        <v>0</v>
      </c>
      <c r="YV96">
        <v>1</v>
      </c>
      <c r="YW96">
        <v>1</v>
      </c>
      <c r="YX96">
        <v>1</v>
      </c>
      <c r="YY96">
        <v>0</v>
      </c>
      <c r="YZ96">
        <v>0</v>
      </c>
      <c r="ZA96">
        <v>0</v>
      </c>
      <c r="ZB96">
        <v>1</v>
      </c>
      <c r="ZC96">
        <v>1</v>
      </c>
      <c r="ZD96">
        <v>1</v>
      </c>
      <c r="ZE96">
        <v>1</v>
      </c>
      <c r="ZF96">
        <v>0</v>
      </c>
      <c r="ZG96">
        <v>0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0</v>
      </c>
      <c r="ZP96">
        <v>0</v>
      </c>
      <c r="ZQ96">
        <v>0</v>
      </c>
      <c r="ZR96">
        <v>1</v>
      </c>
      <c r="ZS96">
        <v>0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0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0</v>
      </c>
      <c r="AAO96">
        <v>0</v>
      </c>
      <c r="AAP96">
        <v>1</v>
      </c>
      <c r="AAQ96">
        <v>1</v>
      </c>
      <c r="AAR96">
        <v>0</v>
      </c>
      <c r="AAS96">
        <v>0</v>
      </c>
      <c r="AAT96">
        <v>1</v>
      </c>
      <c r="AAU96">
        <v>1</v>
      </c>
      <c r="AAV96">
        <v>1</v>
      </c>
      <c r="AAW96">
        <v>1</v>
      </c>
      <c r="AAX96">
        <v>0</v>
      </c>
      <c r="AAY96">
        <v>0</v>
      </c>
      <c r="AAZ96">
        <v>1</v>
      </c>
      <c r="ABA96">
        <v>1</v>
      </c>
      <c r="ABB96">
        <v>1</v>
      </c>
      <c r="ABC96">
        <v>1</v>
      </c>
      <c r="ABD96">
        <v>0</v>
      </c>
      <c r="ABE96">
        <v>1</v>
      </c>
      <c r="ABF96">
        <v>0</v>
      </c>
      <c r="ABG96">
        <v>0</v>
      </c>
      <c r="ABH96">
        <v>0</v>
      </c>
      <c r="ABI96">
        <v>1</v>
      </c>
      <c r="ABJ96">
        <v>1</v>
      </c>
      <c r="ABK96">
        <v>1</v>
      </c>
      <c r="ABL96">
        <v>0</v>
      </c>
      <c r="ABM96">
        <v>1</v>
      </c>
      <c r="ABN96">
        <v>0</v>
      </c>
      <c r="ABO96">
        <v>1</v>
      </c>
      <c r="ABP96">
        <v>1</v>
      </c>
      <c r="ABQ96">
        <v>0</v>
      </c>
      <c r="ABR96">
        <v>0</v>
      </c>
      <c r="ABS96">
        <v>1</v>
      </c>
      <c r="ABT96">
        <v>1</v>
      </c>
      <c r="ABU96">
        <v>1</v>
      </c>
      <c r="ABV96">
        <v>1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1</v>
      </c>
      <c r="ACC96">
        <v>0</v>
      </c>
      <c r="ACD96">
        <v>1</v>
      </c>
      <c r="ACE96">
        <v>0</v>
      </c>
      <c r="ACF96">
        <v>0</v>
      </c>
      <c r="ACG96">
        <v>1</v>
      </c>
      <c r="ACH96">
        <v>1</v>
      </c>
      <c r="ACI96">
        <v>0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0</v>
      </c>
      <c r="ACP96">
        <v>0</v>
      </c>
      <c r="ACQ96">
        <v>1</v>
      </c>
      <c r="ACR96">
        <v>0</v>
      </c>
      <c r="ACS96">
        <v>0</v>
      </c>
      <c r="ACT96">
        <v>1</v>
      </c>
      <c r="ACU96">
        <v>1</v>
      </c>
      <c r="ACV96">
        <v>0</v>
      </c>
      <c r="ACW96">
        <v>0</v>
      </c>
      <c r="ACX96">
        <v>0</v>
      </c>
      <c r="ACY96">
        <v>1</v>
      </c>
      <c r="ACZ96">
        <v>1</v>
      </c>
      <c r="ADA96">
        <v>1</v>
      </c>
      <c r="ADB96">
        <v>1</v>
      </c>
      <c r="ADC96">
        <v>0</v>
      </c>
      <c r="ADD96">
        <v>0</v>
      </c>
      <c r="ADE96">
        <v>0</v>
      </c>
      <c r="ADF96">
        <v>0</v>
      </c>
      <c r="ADG96">
        <v>1</v>
      </c>
      <c r="ADH96">
        <v>1</v>
      </c>
      <c r="ADI96">
        <v>1</v>
      </c>
      <c r="ADJ96">
        <v>0</v>
      </c>
      <c r="ADK96">
        <v>0</v>
      </c>
      <c r="ADL96">
        <v>1</v>
      </c>
      <c r="ADM96">
        <v>0</v>
      </c>
      <c r="ADN96">
        <v>0</v>
      </c>
      <c r="ADO96">
        <v>0</v>
      </c>
      <c r="ADP96">
        <v>1</v>
      </c>
      <c r="ADQ96">
        <v>1</v>
      </c>
      <c r="ADR96">
        <v>1</v>
      </c>
      <c r="ADS96">
        <v>0</v>
      </c>
      <c r="ADT96">
        <v>0</v>
      </c>
      <c r="ADU96">
        <v>0</v>
      </c>
      <c r="ADV96">
        <v>1</v>
      </c>
      <c r="ADW96">
        <v>0</v>
      </c>
      <c r="ADX96">
        <v>0</v>
      </c>
      <c r="ADY96">
        <v>1</v>
      </c>
      <c r="ADZ96">
        <v>0</v>
      </c>
      <c r="AEA96">
        <v>1</v>
      </c>
      <c r="AEB96">
        <v>0</v>
      </c>
      <c r="AEC96">
        <v>0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0</v>
      </c>
      <c r="AEJ96">
        <v>1</v>
      </c>
      <c r="AEK96">
        <v>1</v>
      </c>
      <c r="AEL96">
        <v>0</v>
      </c>
      <c r="AEM96">
        <v>1</v>
      </c>
      <c r="AEN96">
        <v>1</v>
      </c>
      <c r="AEO96">
        <v>0</v>
      </c>
      <c r="AEP96">
        <v>0</v>
      </c>
      <c r="AEQ96">
        <v>1</v>
      </c>
      <c r="AER96">
        <v>1</v>
      </c>
      <c r="AES96">
        <v>0</v>
      </c>
      <c r="AET96">
        <v>1</v>
      </c>
      <c r="AEU96">
        <v>0</v>
      </c>
      <c r="AEV96">
        <v>0</v>
      </c>
      <c r="AEW96">
        <v>1</v>
      </c>
      <c r="AEX96">
        <v>1</v>
      </c>
      <c r="AEY96">
        <v>0</v>
      </c>
      <c r="AEZ96">
        <v>1</v>
      </c>
      <c r="AFA96">
        <v>0</v>
      </c>
      <c r="AFB96">
        <v>1</v>
      </c>
      <c r="AFC96">
        <v>0</v>
      </c>
      <c r="AFD96">
        <v>1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1</v>
      </c>
      <c r="AFL96">
        <v>0</v>
      </c>
      <c r="AFM96">
        <v>1</v>
      </c>
      <c r="AFN96">
        <v>1</v>
      </c>
      <c r="AFO96">
        <v>1</v>
      </c>
      <c r="AFP96">
        <v>0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0</v>
      </c>
      <c r="AGA96">
        <v>1</v>
      </c>
      <c r="AGB96">
        <v>1</v>
      </c>
      <c r="AGC96">
        <v>0</v>
      </c>
      <c r="AGD96">
        <v>1</v>
      </c>
      <c r="AGE96">
        <v>1</v>
      </c>
      <c r="AGF96">
        <v>0</v>
      </c>
      <c r="AGG96">
        <v>0</v>
      </c>
      <c r="AGH96">
        <v>1</v>
      </c>
      <c r="AGI96">
        <v>0</v>
      </c>
      <c r="AGJ96">
        <v>0</v>
      </c>
      <c r="AGK96">
        <v>1</v>
      </c>
      <c r="AGL96">
        <v>0</v>
      </c>
      <c r="AGM96">
        <v>1</v>
      </c>
      <c r="AGN96">
        <v>0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0</v>
      </c>
      <c r="AGU96">
        <v>1</v>
      </c>
      <c r="AGV96">
        <v>1</v>
      </c>
      <c r="AGW96">
        <v>0</v>
      </c>
      <c r="AGX96">
        <v>1</v>
      </c>
      <c r="AGY96">
        <v>0</v>
      </c>
      <c r="AGZ96">
        <v>1</v>
      </c>
      <c r="AHA96">
        <v>1</v>
      </c>
      <c r="AHB96">
        <v>0</v>
      </c>
      <c r="AHC96">
        <v>0</v>
      </c>
      <c r="AHD96">
        <v>1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1</v>
      </c>
      <c r="AHK96">
        <v>1</v>
      </c>
      <c r="AHL96">
        <v>1</v>
      </c>
      <c r="AHM96">
        <v>0</v>
      </c>
      <c r="AHN96">
        <v>0</v>
      </c>
      <c r="AHO96">
        <v>1</v>
      </c>
      <c r="AHP96">
        <v>1</v>
      </c>
      <c r="AHQ96">
        <v>0</v>
      </c>
      <c r="AHR96">
        <v>0</v>
      </c>
      <c r="AHS96">
        <v>1</v>
      </c>
      <c r="AHT96">
        <v>1</v>
      </c>
      <c r="AHU96">
        <v>1</v>
      </c>
      <c r="AHV96">
        <v>0</v>
      </c>
      <c r="AHW96">
        <v>0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1</v>
      </c>
      <c r="AIL96">
        <v>0</v>
      </c>
      <c r="AIM96">
        <v>0</v>
      </c>
      <c r="AIN96">
        <v>0</v>
      </c>
      <c r="AIO96">
        <v>1</v>
      </c>
      <c r="AIP96">
        <v>1</v>
      </c>
      <c r="AIQ96">
        <v>1</v>
      </c>
      <c r="AIR96">
        <v>0</v>
      </c>
      <c r="AIS96">
        <v>1</v>
      </c>
      <c r="AIT96">
        <v>1</v>
      </c>
      <c r="AIU96">
        <v>0</v>
      </c>
      <c r="AIV96">
        <v>1</v>
      </c>
      <c r="AIW96">
        <v>0</v>
      </c>
      <c r="AIX96">
        <v>0</v>
      </c>
      <c r="AIY96">
        <v>0</v>
      </c>
      <c r="AIZ96">
        <v>0</v>
      </c>
      <c r="AJA96">
        <v>1</v>
      </c>
      <c r="AJB96">
        <v>0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0</v>
      </c>
      <c r="AJJ96">
        <v>0</v>
      </c>
      <c r="AJK96">
        <v>0</v>
      </c>
      <c r="AJL96">
        <v>1</v>
      </c>
      <c r="AJM96">
        <v>1</v>
      </c>
      <c r="AJN96">
        <v>1</v>
      </c>
      <c r="AJO96">
        <v>0</v>
      </c>
      <c r="AJP96">
        <v>1</v>
      </c>
      <c r="AJQ96">
        <v>0</v>
      </c>
      <c r="AJR96">
        <v>1</v>
      </c>
      <c r="AJS96">
        <v>1</v>
      </c>
      <c r="AJT96">
        <v>0</v>
      </c>
      <c r="AJU96">
        <v>0</v>
      </c>
      <c r="AJV96">
        <v>0</v>
      </c>
      <c r="AJW96">
        <v>1</v>
      </c>
      <c r="AJX96">
        <v>0</v>
      </c>
      <c r="AJY96">
        <v>1</v>
      </c>
      <c r="AJZ96">
        <v>1</v>
      </c>
      <c r="AKA96">
        <v>1</v>
      </c>
      <c r="AKB96">
        <v>0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0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0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0</v>
      </c>
      <c r="ALH96">
        <v>1</v>
      </c>
      <c r="ALI96">
        <v>1</v>
      </c>
      <c r="ALJ96">
        <v>1</v>
      </c>
      <c r="ALK96">
        <v>1</v>
      </c>
      <c r="ALL96">
        <v>0</v>
      </c>
      <c r="ALM96">
        <v>1</v>
      </c>
      <c r="ALN96">
        <v>1</v>
      </c>
      <c r="ALO96">
        <v>1</v>
      </c>
      <c r="ALP96">
        <v>0</v>
      </c>
      <c r="ALQ96">
        <v>0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0</v>
      </c>
      <c r="ALX96">
        <v>1</v>
      </c>
      <c r="ALY96">
        <v>1</v>
      </c>
      <c r="ALZ96">
        <v>0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0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0</v>
      </c>
      <c r="AMO96">
        <v>1</v>
      </c>
      <c r="AMP96">
        <v>1</v>
      </c>
      <c r="AMQ96">
        <v>1</v>
      </c>
      <c r="AMR96">
        <v>1</v>
      </c>
      <c r="AMS96">
        <v>0</v>
      </c>
      <c r="AMT96">
        <v>0</v>
      </c>
      <c r="AMU96">
        <v>0</v>
      </c>
      <c r="AMV96">
        <v>0</v>
      </c>
      <c r="AMW96">
        <v>1</v>
      </c>
      <c r="AMX96">
        <v>1</v>
      </c>
      <c r="AMY96">
        <v>0</v>
      </c>
      <c r="AMZ96">
        <v>1</v>
      </c>
      <c r="ANA96">
        <v>0</v>
      </c>
      <c r="ANB96">
        <v>1</v>
      </c>
      <c r="ANC96">
        <v>1</v>
      </c>
      <c r="AND96">
        <v>1</v>
      </c>
      <c r="ANE96">
        <v>1</v>
      </c>
      <c r="ANF96">
        <v>0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0</v>
      </c>
      <c r="ANO96">
        <v>1</v>
      </c>
      <c r="ANP96">
        <v>1</v>
      </c>
      <c r="ANQ96">
        <v>0</v>
      </c>
      <c r="ANR96">
        <v>1</v>
      </c>
      <c r="ANS96">
        <v>1</v>
      </c>
      <c r="ANT96">
        <v>0</v>
      </c>
      <c r="ANU96">
        <v>1</v>
      </c>
      <c r="ANV96">
        <v>1</v>
      </c>
      <c r="ANW96">
        <v>1</v>
      </c>
      <c r="ANX96">
        <v>1</v>
      </c>
      <c r="ANY96">
        <v>0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0</v>
      </c>
      <c r="AOI96">
        <v>1</v>
      </c>
      <c r="AOJ96">
        <v>1</v>
      </c>
      <c r="AOK96">
        <v>1</v>
      </c>
      <c r="AOL96">
        <v>1</v>
      </c>
      <c r="AOM96">
        <v>0</v>
      </c>
      <c r="AON96">
        <v>0</v>
      </c>
      <c r="AOO96">
        <v>1</v>
      </c>
      <c r="AOP96">
        <v>1</v>
      </c>
      <c r="AOQ96">
        <v>0</v>
      </c>
      <c r="AOR96">
        <v>0</v>
      </c>
      <c r="AOS96">
        <v>1</v>
      </c>
      <c r="AOT96">
        <v>1</v>
      </c>
      <c r="AOU96">
        <v>0</v>
      </c>
      <c r="AOV96">
        <v>1</v>
      </c>
      <c r="AOW96">
        <v>0</v>
      </c>
      <c r="AOX96">
        <v>1</v>
      </c>
      <c r="AOY96">
        <v>0</v>
      </c>
      <c r="AOZ96">
        <v>0</v>
      </c>
      <c r="APA96">
        <v>1</v>
      </c>
      <c r="APB96">
        <v>1</v>
      </c>
      <c r="APC96">
        <v>1</v>
      </c>
      <c r="APD96">
        <v>0</v>
      </c>
      <c r="APE96">
        <v>1</v>
      </c>
      <c r="APF96">
        <v>0</v>
      </c>
      <c r="APG96">
        <v>1</v>
      </c>
      <c r="APH96">
        <v>1</v>
      </c>
      <c r="API96">
        <v>1</v>
      </c>
      <c r="APJ96">
        <v>0</v>
      </c>
      <c r="APK96">
        <v>1</v>
      </c>
      <c r="APL96">
        <v>1</v>
      </c>
      <c r="APM96">
        <v>1</v>
      </c>
      <c r="APN96">
        <v>0</v>
      </c>
      <c r="APO96">
        <v>1</v>
      </c>
      <c r="APP96">
        <v>0</v>
      </c>
      <c r="APQ96">
        <v>1</v>
      </c>
      <c r="APR96">
        <v>1</v>
      </c>
      <c r="APS96">
        <v>0</v>
      </c>
      <c r="APT96">
        <v>0</v>
      </c>
      <c r="APU96">
        <v>1</v>
      </c>
      <c r="APV96">
        <v>1</v>
      </c>
      <c r="APW96">
        <v>1</v>
      </c>
      <c r="APX96">
        <v>1</v>
      </c>
      <c r="APY96">
        <v>1</v>
      </c>
      <c r="APZ96">
        <v>0</v>
      </c>
      <c r="AQA96">
        <v>0</v>
      </c>
      <c r="AQB96">
        <v>1</v>
      </c>
      <c r="AQC96">
        <v>1</v>
      </c>
      <c r="AQD96">
        <v>1</v>
      </c>
      <c r="AQE96">
        <v>0</v>
      </c>
      <c r="AQF96">
        <v>1</v>
      </c>
      <c r="AQG96">
        <v>0</v>
      </c>
      <c r="AQH96">
        <v>1</v>
      </c>
      <c r="AQI96">
        <v>0</v>
      </c>
      <c r="AQJ96">
        <v>1</v>
      </c>
      <c r="AQK96">
        <v>0</v>
      </c>
      <c r="AQL96">
        <v>0</v>
      </c>
      <c r="AQM96">
        <v>0</v>
      </c>
      <c r="AQN96">
        <v>1</v>
      </c>
      <c r="AQO96">
        <v>0</v>
      </c>
      <c r="AQP96">
        <v>0</v>
      </c>
      <c r="AQQ96">
        <v>1</v>
      </c>
      <c r="AQR96">
        <v>1</v>
      </c>
      <c r="AQS96">
        <v>1</v>
      </c>
      <c r="AQT96">
        <v>1</v>
      </c>
      <c r="AQU96">
        <v>1</v>
      </c>
      <c r="AQV96">
        <v>1</v>
      </c>
      <c r="AQW96">
        <v>0</v>
      </c>
      <c r="AQX96">
        <v>1</v>
      </c>
      <c r="AQY96">
        <v>0</v>
      </c>
      <c r="AQZ96">
        <v>0</v>
      </c>
      <c r="ARA96">
        <v>1</v>
      </c>
      <c r="ARB96">
        <v>1</v>
      </c>
      <c r="ARC96">
        <v>1</v>
      </c>
      <c r="ARD96">
        <v>1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0</v>
      </c>
      <c r="ARK96">
        <v>1</v>
      </c>
      <c r="ARL96">
        <v>0</v>
      </c>
      <c r="ARM96">
        <v>0</v>
      </c>
      <c r="ARN96">
        <v>1</v>
      </c>
      <c r="ARO96">
        <v>1</v>
      </c>
      <c r="ARP96">
        <v>1</v>
      </c>
      <c r="ARQ96">
        <v>1</v>
      </c>
      <c r="ARR96">
        <v>0</v>
      </c>
      <c r="ARS96">
        <v>0</v>
      </c>
      <c r="ART96">
        <v>1</v>
      </c>
      <c r="ARU96">
        <v>1</v>
      </c>
      <c r="ARV96">
        <v>0</v>
      </c>
      <c r="ARW96">
        <v>0</v>
      </c>
      <c r="ARX96">
        <v>1</v>
      </c>
      <c r="ARY96">
        <v>1</v>
      </c>
      <c r="ARZ96">
        <v>0</v>
      </c>
      <c r="ASA96">
        <v>0</v>
      </c>
      <c r="ASB96">
        <v>1</v>
      </c>
      <c r="ASC96">
        <v>0</v>
      </c>
      <c r="ASD96">
        <v>0</v>
      </c>
      <c r="ASE96">
        <v>1</v>
      </c>
      <c r="ASF96">
        <v>1</v>
      </c>
      <c r="ASG96">
        <v>1</v>
      </c>
      <c r="ASH96">
        <v>0</v>
      </c>
      <c r="ASI96">
        <v>0</v>
      </c>
      <c r="ASJ96">
        <v>0</v>
      </c>
      <c r="ASK96">
        <v>0</v>
      </c>
      <c r="ASL96">
        <v>1</v>
      </c>
      <c r="ASM96">
        <v>0</v>
      </c>
      <c r="ASN96">
        <v>1</v>
      </c>
      <c r="ASO96">
        <v>1</v>
      </c>
      <c r="ASP96">
        <v>0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0</v>
      </c>
      <c r="ASZ96">
        <v>1</v>
      </c>
      <c r="ATA96">
        <v>1</v>
      </c>
      <c r="ATB96">
        <v>0</v>
      </c>
      <c r="ATC96">
        <v>0</v>
      </c>
      <c r="ATD96">
        <v>1</v>
      </c>
      <c r="ATE96">
        <v>0</v>
      </c>
      <c r="ATF96">
        <v>0</v>
      </c>
      <c r="ATG96">
        <v>0</v>
      </c>
      <c r="ATH96">
        <v>1</v>
      </c>
      <c r="ATI96">
        <v>1</v>
      </c>
      <c r="ATJ96">
        <v>0</v>
      </c>
      <c r="ATK96">
        <v>0</v>
      </c>
      <c r="ATL96">
        <v>1</v>
      </c>
      <c r="ATM96">
        <v>0</v>
      </c>
      <c r="ATN96">
        <v>1</v>
      </c>
      <c r="ATO96">
        <v>1</v>
      </c>
      <c r="ATP96">
        <v>0</v>
      </c>
      <c r="ATQ96">
        <v>1</v>
      </c>
      <c r="ATR96">
        <v>1</v>
      </c>
      <c r="ATS96">
        <v>1</v>
      </c>
      <c r="ATT96">
        <v>1</v>
      </c>
      <c r="ATU96">
        <v>0</v>
      </c>
      <c r="ATV96">
        <v>1</v>
      </c>
      <c r="ATW96">
        <v>0</v>
      </c>
      <c r="ATX96">
        <v>1</v>
      </c>
      <c r="ATY96">
        <v>0</v>
      </c>
      <c r="ATZ96">
        <v>1</v>
      </c>
      <c r="AUA96">
        <v>0</v>
      </c>
      <c r="AUB96">
        <v>1</v>
      </c>
      <c r="AUC96">
        <v>1</v>
      </c>
      <c r="AUD96">
        <v>1</v>
      </c>
      <c r="AUE96">
        <v>0</v>
      </c>
      <c r="AUF96">
        <v>0</v>
      </c>
      <c r="AUG96">
        <v>1</v>
      </c>
      <c r="AUH96">
        <v>0</v>
      </c>
      <c r="AUI96">
        <v>1</v>
      </c>
      <c r="AUJ96">
        <v>1</v>
      </c>
      <c r="AUK96">
        <v>0</v>
      </c>
      <c r="AUL96">
        <v>0</v>
      </c>
      <c r="AUM96">
        <v>0</v>
      </c>
      <c r="AUN96">
        <v>1</v>
      </c>
      <c r="AUO96">
        <v>1</v>
      </c>
      <c r="AUP96">
        <v>1</v>
      </c>
      <c r="AUQ96">
        <v>0</v>
      </c>
      <c r="AUR96">
        <v>0</v>
      </c>
      <c r="AUS96">
        <v>1</v>
      </c>
      <c r="AUT96">
        <v>0</v>
      </c>
      <c r="AUU96">
        <v>1</v>
      </c>
      <c r="AUV96">
        <v>0</v>
      </c>
      <c r="AUW96">
        <v>1</v>
      </c>
      <c r="AUX96">
        <v>1</v>
      </c>
      <c r="AUY96">
        <v>0</v>
      </c>
      <c r="AUZ96">
        <v>1</v>
      </c>
      <c r="AVA96">
        <v>0</v>
      </c>
      <c r="AVB96">
        <v>1</v>
      </c>
      <c r="AVC96">
        <v>1</v>
      </c>
      <c r="AVD96">
        <v>0</v>
      </c>
      <c r="AVE96">
        <v>1</v>
      </c>
      <c r="AVF96">
        <v>1</v>
      </c>
      <c r="AVG96">
        <v>0</v>
      </c>
      <c r="AVH96">
        <v>1</v>
      </c>
      <c r="AVI96">
        <v>1</v>
      </c>
      <c r="AVJ96">
        <v>0</v>
      </c>
      <c r="AVK96">
        <v>0</v>
      </c>
      <c r="AVL96">
        <v>0</v>
      </c>
      <c r="AVM96">
        <v>0</v>
      </c>
      <c r="AVN96">
        <v>1</v>
      </c>
      <c r="AVO96">
        <v>1</v>
      </c>
      <c r="AVP96">
        <v>1</v>
      </c>
      <c r="AVQ96">
        <v>0</v>
      </c>
      <c r="AVR96">
        <v>1</v>
      </c>
      <c r="AVS96">
        <v>1</v>
      </c>
      <c r="AVT96">
        <v>1</v>
      </c>
      <c r="AVU96">
        <v>0</v>
      </c>
      <c r="AVV96">
        <v>1</v>
      </c>
      <c r="AVW96">
        <v>1</v>
      </c>
      <c r="AVX96">
        <v>1</v>
      </c>
      <c r="AVY96">
        <v>0</v>
      </c>
      <c r="AVZ96">
        <v>0</v>
      </c>
      <c r="AWA96">
        <v>0</v>
      </c>
      <c r="AWB96">
        <v>1</v>
      </c>
      <c r="AWC96">
        <v>0</v>
      </c>
      <c r="AWD96">
        <v>0</v>
      </c>
      <c r="AWE96">
        <v>0</v>
      </c>
      <c r="AWF96">
        <v>1</v>
      </c>
      <c r="AWG96">
        <v>1</v>
      </c>
      <c r="AWH96">
        <v>1</v>
      </c>
      <c r="AWI96">
        <v>0</v>
      </c>
      <c r="AWJ96">
        <v>1</v>
      </c>
      <c r="AWK96">
        <v>1</v>
      </c>
      <c r="AWL96">
        <v>0</v>
      </c>
      <c r="AWM96">
        <v>1</v>
      </c>
      <c r="AWN96">
        <v>1</v>
      </c>
      <c r="AWO96">
        <v>0</v>
      </c>
      <c r="AWP96">
        <v>0</v>
      </c>
      <c r="AWQ96">
        <v>0</v>
      </c>
      <c r="AWR96">
        <v>0</v>
      </c>
      <c r="AWS96">
        <v>1</v>
      </c>
      <c r="AWT96">
        <v>0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0</v>
      </c>
      <c r="AXA96">
        <v>0</v>
      </c>
      <c r="AXB96">
        <v>1</v>
      </c>
      <c r="AXC96">
        <v>1</v>
      </c>
      <c r="AXD96">
        <v>0</v>
      </c>
      <c r="AXE96">
        <v>1</v>
      </c>
      <c r="AXF96">
        <v>0</v>
      </c>
      <c r="AXG96">
        <v>1</v>
      </c>
      <c r="AXH96">
        <v>0</v>
      </c>
      <c r="AXI96">
        <v>1</v>
      </c>
      <c r="AXJ96">
        <v>0</v>
      </c>
      <c r="AXK96">
        <v>0</v>
      </c>
      <c r="AXL96">
        <v>0</v>
      </c>
      <c r="AXM96">
        <v>1</v>
      </c>
      <c r="AXN96">
        <v>1</v>
      </c>
      <c r="AXO96">
        <v>0</v>
      </c>
      <c r="AXP96">
        <v>1</v>
      </c>
      <c r="AXQ96">
        <v>1</v>
      </c>
      <c r="AXR96">
        <v>0</v>
      </c>
      <c r="AXS96">
        <v>1</v>
      </c>
      <c r="AXT96">
        <v>1</v>
      </c>
      <c r="AXU96">
        <v>1</v>
      </c>
      <c r="AXV96">
        <v>0</v>
      </c>
      <c r="AXW96">
        <v>1</v>
      </c>
      <c r="AXX96">
        <v>1</v>
      </c>
      <c r="AXY96">
        <v>1</v>
      </c>
      <c r="AXZ96">
        <v>0</v>
      </c>
      <c r="AYA96">
        <v>0</v>
      </c>
      <c r="AYB96">
        <v>1</v>
      </c>
      <c r="AYC96">
        <v>0</v>
      </c>
      <c r="AYD96">
        <v>0</v>
      </c>
      <c r="AYE96">
        <v>1</v>
      </c>
      <c r="AYF96">
        <v>1</v>
      </c>
      <c r="AYG96">
        <v>0</v>
      </c>
      <c r="AYH96">
        <v>0</v>
      </c>
      <c r="AYI96">
        <v>0</v>
      </c>
      <c r="AYJ96">
        <v>0</v>
      </c>
      <c r="AYK96">
        <v>1</v>
      </c>
      <c r="AYL96">
        <v>1</v>
      </c>
      <c r="AYM96">
        <v>0</v>
      </c>
      <c r="AYN96">
        <v>0</v>
      </c>
      <c r="AYO96">
        <v>1</v>
      </c>
      <c r="AYP96">
        <v>1</v>
      </c>
      <c r="AYQ96">
        <v>0</v>
      </c>
      <c r="AYR96">
        <v>1</v>
      </c>
      <c r="AYS96">
        <v>0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0</v>
      </c>
      <c r="AZA96">
        <v>0</v>
      </c>
      <c r="AZB96">
        <v>1</v>
      </c>
      <c r="AZC96">
        <v>1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1</v>
      </c>
      <c r="AZM96">
        <v>0</v>
      </c>
      <c r="AZN96">
        <v>1</v>
      </c>
      <c r="AZO96">
        <v>0</v>
      </c>
      <c r="AZP96">
        <v>0</v>
      </c>
      <c r="AZQ96">
        <v>1</v>
      </c>
      <c r="AZR96">
        <v>1</v>
      </c>
      <c r="AZS96">
        <v>0</v>
      </c>
      <c r="AZT96">
        <v>1</v>
      </c>
      <c r="AZU96">
        <v>0</v>
      </c>
      <c r="AZV96">
        <v>0</v>
      </c>
      <c r="AZW96">
        <v>1</v>
      </c>
      <c r="AZX96">
        <v>1</v>
      </c>
      <c r="AZY96">
        <v>1</v>
      </c>
      <c r="AZZ96">
        <v>0</v>
      </c>
      <c r="BAA96">
        <v>0</v>
      </c>
      <c r="BAB96">
        <v>1</v>
      </c>
      <c r="BAC96">
        <v>1</v>
      </c>
      <c r="BAD96">
        <v>0</v>
      </c>
      <c r="BAE96">
        <v>1</v>
      </c>
      <c r="BAF96">
        <v>0</v>
      </c>
      <c r="BAG96">
        <v>1</v>
      </c>
      <c r="BAH96">
        <v>1</v>
      </c>
      <c r="BAI96">
        <v>0</v>
      </c>
      <c r="BAJ96">
        <v>0</v>
      </c>
      <c r="BAK96">
        <v>1</v>
      </c>
      <c r="BAL96">
        <v>0</v>
      </c>
      <c r="BAM96">
        <v>1</v>
      </c>
      <c r="BAN96">
        <v>1</v>
      </c>
      <c r="BAO96">
        <v>1</v>
      </c>
      <c r="BAP96">
        <v>0</v>
      </c>
      <c r="BAQ96">
        <v>1</v>
      </c>
      <c r="BAR96">
        <v>1</v>
      </c>
      <c r="BAS96">
        <v>1</v>
      </c>
      <c r="BAT96">
        <v>0</v>
      </c>
      <c r="BAU96">
        <v>1</v>
      </c>
      <c r="BAV96">
        <v>1</v>
      </c>
      <c r="BAW96">
        <v>1</v>
      </c>
      <c r="BAX96">
        <v>1</v>
      </c>
      <c r="BAY96">
        <v>0</v>
      </c>
      <c r="BAZ96">
        <v>1</v>
      </c>
      <c r="BBA96">
        <v>0</v>
      </c>
      <c r="BBB96">
        <v>1</v>
      </c>
      <c r="BBC96">
        <v>0</v>
      </c>
      <c r="BBD96">
        <v>0</v>
      </c>
      <c r="BBE96">
        <v>0</v>
      </c>
      <c r="BBF96">
        <v>0</v>
      </c>
      <c r="BBG96">
        <v>1</v>
      </c>
      <c r="BBH96">
        <v>1</v>
      </c>
      <c r="BBI96">
        <v>1</v>
      </c>
      <c r="BBJ96">
        <v>1</v>
      </c>
      <c r="BBK96">
        <v>0</v>
      </c>
      <c r="BBL96">
        <v>0</v>
      </c>
      <c r="BBM96">
        <v>1</v>
      </c>
      <c r="BBN96">
        <v>0</v>
      </c>
      <c r="BBO96">
        <v>0</v>
      </c>
      <c r="BBP96">
        <v>1</v>
      </c>
      <c r="BBQ96">
        <v>1</v>
      </c>
      <c r="BBR96">
        <v>0</v>
      </c>
      <c r="BBS96">
        <v>0</v>
      </c>
      <c r="BBT96">
        <v>1</v>
      </c>
      <c r="BBU96">
        <v>1</v>
      </c>
      <c r="BBV96">
        <v>0</v>
      </c>
      <c r="BBW96">
        <v>0</v>
      </c>
      <c r="BBX96">
        <v>0</v>
      </c>
      <c r="BBY96">
        <v>1</v>
      </c>
      <c r="BBZ96">
        <v>1</v>
      </c>
      <c r="BCA96">
        <v>1</v>
      </c>
      <c r="BCB96">
        <v>0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1</v>
      </c>
      <c r="BCR96">
        <v>1</v>
      </c>
      <c r="BCS96">
        <v>1</v>
      </c>
      <c r="BCT96">
        <v>1</v>
      </c>
      <c r="BCU96">
        <v>0</v>
      </c>
      <c r="BCV96">
        <v>0</v>
      </c>
      <c r="BCW96">
        <v>1</v>
      </c>
      <c r="BCX96">
        <v>0</v>
      </c>
      <c r="BCY96">
        <v>1</v>
      </c>
      <c r="BCZ96">
        <v>0</v>
      </c>
      <c r="BDA96">
        <v>0</v>
      </c>
      <c r="BDB96">
        <v>0</v>
      </c>
      <c r="BDC96">
        <v>0</v>
      </c>
      <c r="BDD96">
        <v>1</v>
      </c>
      <c r="BDE96">
        <v>1</v>
      </c>
      <c r="BDF96">
        <v>0</v>
      </c>
      <c r="BDG96">
        <v>1</v>
      </c>
      <c r="BDH96">
        <v>1</v>
      </c>
      <c r="BDI96">
        <v>1</v>
      </c>
      <c r="BDJ96">
        <v>1</v>
      </c>
      <c r="BDK96">
        <v>0</v>
      </c>
      <c r="BDL96">
        <v>1</v>
      </c>
      <c r="BDM96">
        <v>1</v>
      </c>
      <c r="BDN96">
        <v>0</v>
      </c>
      <c r="BDO96">
        <v>1</v>
      </c>
      <c r="BDP96">
        <v>0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0</v>
      </c>
      <c r="BDW96">
        <v>0</v>
      </c>
      <c r="BDX96">
        <v>1</v>
      </c>
      <c r="BDY96">
        <v>1</v>
      </c>
      <c r="BDZ96">
        <v>0</v>
      </c>
      <c r="BEA96">
        <v>1</v>
      </c>
      <c r="BEB96">
        <v>0</v>
      </c>
      <c r="BEC96">
        <v>1</v>
      </c>
      <c r="BED96">
        <v>1</v>
      </c>
      <c r="BEE96">
        <v>1</v>
      </c>
      <c r="BEF96">
        <v>0</v>
      </c>
      <c r="BEG96">
        <v>0</v>
      </c>
      <c r="BEH96">
        <v>1</v>
      </c>
      <c r="BEI96">
        <v>1</v>
      </c>
      <c r="BEJ96">
        <v>1</v>
      </c>
      <c r="BEK96">
        <v>0</v>
      </c>
      <c r="BEL96">
        <v>1</v>
      </c>
      <c r="BEM96">
        <v>0</v>
      </c>
      <c r="BEN96">
        <v>0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0</v>
      </c>
      <c r="BEV96">
        <v>1</v>
      </c>
      <c r="BEW96">
        <v>0</v>
      </c>
      <c r="BEX96">
        <v>1</v>
      </c>
      <c r="BEY96">
        <v>0</v>
      </c>
      <c r="BEZ96">
        <v>0</v>
      </c>
      <c r="BFA96">
        <v>0</v>
      </c>
      <c r="BFB96">
        <v>0</v>
      </c>
      <c r="BFC96">
        <v>1</v>
      </c>
      <c r="BFD96">
        <v>1</v>
      </c>
      <c r="BFE96">
        <v>1</v>
      </c>
      <c r="BFF96">
        <v>0</v>
      </c>
      <c r="BFG96">
        <v>1</v>
      </c>
      <c r="BFH96">
        <v>0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0</v>
      </c>
      <c r="BFO96">
        <v>0</v>
      </c>
      <c r="BFP96">
        <v>1</v>
      </c>
      <c r="BFQ96">
        <v>0</v>
      </c>
      <c r="BFR96">
        <v>0</v>
      </c>
      <c r="BFS96">
        <v>1</v>
      </c>
      <c r="BFT96">
        <v>1</v>
      </c>
      <c r="BFU96">
        <v>1</v>
      </c>
      <c r="BFV96">
        <v>0</v>
      </c>
      <c r="BFW96">
        <v>1</v>
      </c>
      <c r="BFX96">
        <v>1</v>
      </c>
      <c r="BFY96">
        <v>0</v>
      </c>
      <c r="BFZ96">
        <v>1</v>
      </c>
      <c r="BGA96">
        <v>1</v>
      </c>
      <c r="BGB96">
        <v>1</v>
      </c>
      <c r="BGC96">
        <v>0</v>
      </c>
      <c r="BGD96">
        <v>1</v>
      </c>
      <c r="BGE96">
        <v>0</v>
      </c>
      <c r="BGF96">
        <v>0</v>
      </c>
      <c r="BGG96">
        <v>0</v>
      </c>
      <c r="BGH96">
        <v>1</v>
      </c>
      <c r="BGI96">
        <v>1</v>
      </c>
      <c r="BGJ96">
        <v>0</v>
      </c>
      <c r="BGK96">
        <v>1</v>
      </c>
      <c r="BGL96">
        <v>0</v>
      </c>
      <c r="BGM96">
        <v>0</v>
      </c>
      <c r="BGN96">
        <v>0</v>
      </c>
      <c r="BGO96">
        <v>1</v>
      </c>
      <c r="BGP96">
        <v>1</v>
      </c>
      <c r="BGQ96">
        <v>1</v>
      </c>
      <c r="BGR96">
        <v>0</v>
      </c>
      <c r="BGS96">
        <v>0</v>
      </c>
      <c r="BGT96">
        <v>0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0</v>
      </c>
      <c r="BHD96">
        <v>1</v>
      </c>
      <c r="BHE96">
        <v>1</v>
      </c>
      <c r="BHF96">
        <v>0</v>
      </c>
      <c r="BHG96">
        <v>1</v>
      </c>
      <c r="BHH96">
        <v>0</v>
      </c>
      <c r="BHI96">
        <v>0</v>
      </c>
      <c r="BHJ96">
        <v>1</v>
      </c>
      <c r="BHK96">
        <v>0</v>
      </c>
      <c r="BHL96">
        <v>1</v>
      </c>
      <c r="BHM96">
        <v>1</v>
      </c>
      <c r="BHN96">
        <v>0</v>
      </c>
      <c r="BHO96">
        <v>0</v>
      </c>
      <c r="BHP96">
        <v>1</v>
      </c>
      <c r="BHQ96">
        <v>1</v>
      </c>
      <c r="BHR96">
        <v>1</v>
      </c>
      <c r="BHS96">
        <v>1</v>
      </c>
      <c r="BHT96">
        <v>0</v>
      </c>
      <c r="BHU96">
        <v>1</v>
      </c>
      <c r="BHV96">
        <v>0</v>
      </c>
      <c r="BHW96">
        <v>0</v>
      </c>
      <c r="BHX96">
        <v>1</v>
      </c>
      <c r="BHY96">
        <v>0</v>
      </c>
      <c r="BHZ96">
        <v>0</v>
      </c>
      <c r="BIA96">
        <v>1</v>
      </c>
      <c r="BIB96">
        <v>0</v>
      </c>
      <c r="BIC96">
        <v>1</v>
      </c>
      <c r="BID96">
        <v>0</v>
      </c>
      <c r="BIE96">
        <v>1</v>
      </c>
      <c r="BIF96">
        <v>1</v>
      </c>
      <c r="BIG96">
        <v>0</v>
      </c>
      <c r="BIH96">
        <v>0</v>
      </c>
      <c r="BII96">
        <v>0</v>
      </c>
      <c r="BIJ96">
        <v>1</v>
      </c>
      <c r="BIK96">
        <v>1</v>
      </c>
      <c r="BIL96">
        <v>1</v>
      </c>
      <c r="BIM96">
        <v>0</v>
      </c>
      <c r="BIN96">
        <v>0</v>
      </c>
      <c r="BIO96">
        <v>1</v>
      </c>
      <c r="BIP96">
        <v>1</v>
      </c>
      <c r="BIQ96">
        <v>1</v>
      </c>
      <c r="BIR96">
        <v>0</v>
      </c>
      <c r="BIS96">
        <v>0</v>
      </c>
      <c r="BIT96">
        <v>1</v>
      </c>
      <c r="BIU96">
        <v>0</v>
      </c>
      <c r="BIV96">
        <v>1</v>
      </c>
      <c r="BIW96">
        <v>0</v>
      </c>
      <c r="BIX96">
        <v>0</v>
      </c>
      <c r="BIY96">
        <v>1</v>
      </c>
      <c r="BIZ96">
        <v>1</v>
      </c>
      <c r="BJA96">
        <v>1</v>
      </c>
      <c r="BJB96">
        <v>0</v>
      </c>
      <c r="BJC96">
        <v>1</v>
      </c>
      <c r="BJD96">
        <v>1</v>
      </c>
      <c r="BJE96">
        <v>0</v>
      </c>
      <c r="BJF96">
        <v>1</v>
      </c>
      <c r="BJG96">
        <v>1</v>
      </c>
      <c r="BJH96">
        <v>1</v>
      </c>
      <c r="BJI96">
        <v>1</v>
      </c>
      <c r="BJJ96">
        <v>0</v>
      </c>
      <c r="BJK96">
        <v>0</v>
      </c>
      <c r="BJL96">
        <v>1</v>
      </c>
      <c r="BJM96">
        <v>0</v>
      </c>
      <c r="BJN96">
        <v>1</v>
      </c>
      <c r="BJO96">
        <v>1</v>
      </c>
      <c r="BJP96">
        <v>1</v>
      </c>
      <c r="BJQ96">
        <v>1</v>
      </c>
      <c r="BJR96">
        <v>1</v>
      </c>
      <c r="BJS96">
        <v>0</v>
      </c>
      <c r="BJT96">
        <v>1</v>
      </c>
      <c r="BJU96">
        <v>1</v>
      </c>
      <c r="BJV96">
        <v>1</v>
      </c>
      <c r="BJW96">
        <v>1</v>
      </c>
      <c r="BJX96">
        <v>1</v>
      </c>
      <c r="BJY96">
        <v>1</v>
      </c>
      <c r="BJZ96">
        <v>0</v>
      </c>
      <c r="BKA96">
        <v>0</v>
      </c>
      <c r="BKB96">
        <v>1</v>
      </c>
      <c r="BKC96">
        <v>0</v>
      </c>
      <c r="BKD96">
        <v>1</v>
      </c>
      <c r="BKE96">
        <v>0</v>
      </c>
      <c r="BKF96">
        <v>0</v>
      </c>
      <c r="BKG96">
        <v>1</v>
      </c>
      <c r="BKH96">
        <v>1</v>
      </c>
      <c r="BKI96">
        <v>1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1</v>
      </c>
      <c r="BKP96">
        <v>0</v>
      </c>
      <c r="BKQ96">
        <v>1</v>
      </c>
      <c r="BKR96">
        <v>1</v>
      </c>
      <c r="BKS96">
        <v>0</v>
      </c>
      <c r="BKT96">
        <v>1</v>
      </c>
      <c r="BKU96">
        <v>1</v>
      </c>
      <c r="BKV96">
        <v>0</v>
      </c>
      <c r="BKW96">
        <v>0</v>
      </c>
      <c r="BKX96">
        <v>0</v>
      </c>
      <c r="BKY96">
        <v>1</v>
      </c>
      <c r="BKZ96">
        <v>1</v>
      </c>
      <c r="BLA96">
        <v>1</v>
      </c>
      <c r="BLB96">
        <v>1</v>
      </c>
      <c r="BLC96">
        <v>0</v>
      </c>
      <c r="BLD96">
        <v>0</v>
      </c>
      <c r="BLE96">
        <v>1</v>
      </c>
      <c r="BLF96">
        <v>1</v>
      </c>
      <c r="BLG96">
        <v>1</v>
      </c>
      <c r="BLH96">
        <v>1</v>
      </c>
      <c r="BLI96">
        <v>1</v>
      </c>
      <c r="BLJ96">
        <v>1</v>
      </c>
      <c r="BLK96">
        <v>0</v>
      </c>
      <c r="BLL96">
        <v>0</v>
      </c>
      <c r="BLM96">
        <v>1</v>
      </c>
      <c r="BLN96">
        <v>0</v>
      </c>
      <c r="BLO96">
        <v>0</v>
      </c>
      <c r="BLP96">
        <v>1</v>
      </c>
      <c r="BLQ96">
        <v>1</v>
      </c>
      <c r="BLR96">
        <v>1</v>
      </c>
      <c r="BLS96">
        <v>0</v>
      </c>
      <c r="BLT96">
        <v>0</v>
      </c>
      <c r="BLU96">
        <v>0</v>
      </c>
      <c r="BLV96">
        <v>0</v>
      </c>
      <c r="BLW96">
        <v>1</v>
      </c>
      <c r="BLX96">
        <v>0</v>
      </c>
      <c r="BLY96">
        <v>0</v>
      </c>
      <c r="BLZ96">
        <v>0</v>
      </c>
      <c r="BMA96">
        <v>1</v>
      </c>
      <c r="BMB96">
        <v>1</v>
      </c>
      <c r="BMC96">
        <v>0</v>
      </c>
      <c r="BMD96">
        <v>1</v>
      </c>
      <c r="BME96">
        <v>1</v>
      </c>
      <c r="BMF96">
        <v>1</v>
      </c>
      <c r="BMG96">
        <v>0</v>
      </c>
      <c r="BMH96">
        <v>0</v>
      </c>
      <c r="BMI96">
        <v>1</v>
      </c>
      <c r="BMJ96">
        <v>0</v>
      </c>
      <c r="BMK96">
        <v>0</v>
      </c>
      <c r="BML96">
        <v>1</v>
      </c>
      <c r="BMM96">
        <v>0</v>
      </c>
      <c r="BMN96">
        <v>1</v>
      </c>
      <c r="BMO96">
        <v>1</v>
      </c>
      <c r="BMP96">
        <v>1</v>
      </c>
      <c r="BMQ96">
        <v>1</v>
      </c>
      <c r="BMR96">
        <v>0</v>
      </c>
      <c r="BMS96">
        <v>1</v>
      </c>
      <c r="BMT96">
        <v>1</v>
      </c>
      <c r="BMU96">
        <v>0</v>
      </c>
      <c r="BMV96">
        <v>1</v>
      </c>
      <c r="BMW96">
        <v>0</v>
      </c>
      <c r="BMX96">
        <v>1</v>
      </c>
      <c r="BMY96">
        <v>0</v>
      </c>
      <c r="BMZ96">
        <v>1</v>
      </c>
      <c r="BNA96">
        <v>1</v>
      </c>
      <c r="BNB96">
        <v>1</v>
      </c>
      <c r="BNC96">
        <v>1</v>
      </c>
      <c r="BND96">
        <v>0</v>
      </c>
      <c r="BNE96">
        <v>1</v>
      </c>
      <c r="BNF96">
        <v>1</v>
      </c>
      <c r="BNG96">
        <v>0</v>
      </c>
      <c r="BNH96">
        <v>0</v>
      </c>
      <c r="BNI96">
        <v>1</v>
      </c>
      <c r="BNJ96">
        <v>1</v>
      </c>
      <c r="BNK96">
        <v>1</v>
      </c>
      <c r="BNL96">
        <v>1</v>
      </c>
      <c r="BNM96">
        <v>1</v>
      </c>
      <c r="BNN96">
        <v>0</v>
      </c>
      <c r="BNO96">
        <v>1</v>
      </c>
      <c r="BNP96">
        <v>1</v>
      </c>
      <c r="BNQ96">
        <v>1</v>
      </c>
      <c r="BNR96">
        <v>1</v>
      </c>
      <c r="BNS96">
        <v>1</v>
      </c>
      <c r="BNT96">
        <v>1</v>
      </c>
      <c r="BNU96">
        <v>1</v>
      </c>
      <c r="BNV96">
        <v>1</v>
      </c>
      <c r="BNW96">
        <v>1</v>
      </c>
      <c r="BNX96">
        <v>1</v>
      </c>
      <c r="BNY96">
        <v>1</v>
      </c>
      <c r="BNZ96">
        <v>1</v>
      </c>
      <c r="BOA96">
        <v>1</v>
      </c>
      <c r="BOB96">
        <v>1</v>
      </c>
      <c r="BOC96">
        <v>1</v>
      </c>
      <c r="BOD96">
        <v>1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1</v>
      </c>
      <c r="BOL96">
        <v>0</v>
      </c>
      <c r="BOM96">
        <v>1</v>
      </c>
      <c r="BON96">
        <v>1</v>
      </c>
      <c r="BOO96">
        <v>1</v>
      </c>
      <c r="BOP96">
        <v>1</v>
      </c>
      <c r="BOQ96">
        <v>1</v>
      </c>
      <c r="BOR96">
        <v>1</v>
      </c>
      <c r="BOS96">
        <v>1</v>
      </c>
      <c r="BOT96">
        <v>0</v>
      </c>
      <c r="BOU96">
        <v>1</v>
      </c>
      <c r="BOV96">
        <v>1</v>
      </c>
      <c r="BOW96">
        <v>0</v>
      </c>
      <c r="BOX96">
        <v>1</v>
      </c>
      <c r="BOY96">
        <v>1</v>
      </c>
      <c r="BOZ96">
        <v>0</v>
      </c>
      <c r="BPA96">
        <v>1</v>
      </c>
      <c r="BPB96">
        <v>1</v>
      </c>
      <c r="BPC96">
        <v>1</v>
      </c>
      <c r="BPD96">
        <v>1</v>
      </c>
      <c r="BPE96">
        <v>1</v>
      </c>
      <c r="BPF96">
        <v>0</v>
      </c>
      <c r="BPG96">
        <v>1</v>
      </c>
      <c r="BPH96">
        <v>1</v>
      </c>
      <c r="BPI96">
        <v>1</v>
      </c>
      <c r="BPJ96">
        <v>1</v>
      </c>
      <c r="BPK96">
        <v>1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1</v>
      </c>
      <c r="BPX96">
        <v>0</v>
      </c>
      <c r="BPY96">
        <v>1</v>
      </c>
      <c r="BPZ96">
        <v>1</v>
      </c>
      <c r="BQA96">
        <v>1</v>
      </c>
      <c r="BQB96">
        <v>1</v>
      </c>
      <c r="BQC96">
        <v>1</v>
      </c>
      <c r="BQD96">
        <v>0</v>
      </c>
      <c r="BQE96">
        <v>1</v>
      </c>
      <c r="BQF96">
        <v>0</v>
      </c>
      <c r="BQG96">
        <v>1</v>
      </c>
      <c r="BQH96">
        <v>1</v>
      </c>
      <c r="BQI96">
        <v>1</v>
      </c>
      <c r="BQJ96">
        <v>0</v>
      </c>
      <c r="BQK96">
        <v>0</v>
      </c>
      <c r="BQL96">
        <v>0</v>
      </c>
      <c r="BQM96">
        <v>1</v>
      </c>
      <c r="BQN96">
        <v>1</v>
      </c>
      <c r="BQO96">
        <v>0</v>
      </c>
      <c r="BQP96">
        <v>1</v>
      </c>
      <c r="BQQ96">
        <v>1</v>
      </c>
      <c r="BQR96">
        <v>1</v>
      </c>
      <c r="BQS96">
        <v>1</v>
      </c>
      <c r="BQT96">
        <v>1</v>
      </c>
      <c r="BQU96">
        <v>1</v>
      </c>
      <c r="BQV96">
        <v>1</v>
      </c>
      <c r="BQW96">
        <v>0</v>
      </c>
      <c r="BQX96">
        <v>1</v>
      </c>
      <c r="BQY96">
        <v>1</v>
      </c>
      <c r="BQZ96">
        <v>0</v>
      </c>
      <c r="BRA96">
        <v>1</v>
      </c>
      <c r="BRB96">
        <v>1</v>
      </c>
      <c r="BRC96">
        <v>1</v>
      </c>
      <c r="BRD96">
        <v>0</v>
      </c>
      <c r="BRE96">
        <v>0</v>
      </c>
      <c r="BRF96">
        <v>1</v>
      </c>
      <c r="BRG96">
        <v>1</v>
      </c>
      <c r="BRH96">
        <v>1</v>
      </c>
      <c r="BRI96">
        <v>0</v>
      </c>
      <c r="BRJ96">
        <v>1</v>
      </c>
      <c r="BRK96">
        <v>0</v>
      </c>
      <c r="BRL96">
        <v>1</v>
      </c>
      <c r="BRM96">
        <v>1</v>
      </c>
      <c r="BRN96">
        <v>0</v>
      </c>
      <c r="BRO96">
        <v>0</v>
      </c>
      <c r="BRP96">
        <v>1</v>
      </c>
      <c r="BRQ96">
        <v>1</v>
      </c>
      <c r="BRR96">
        <v>0</v>
      </c>
      <c r="BRS96">
        <v>1</v>
      </c>
      <c r="BRT96">
        <v>1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1</v>
      </c>
      <c r="BSB96">
        <v>0</v>
      </c>
      <c r="BSC96">
        <v>1</v>
      </c>
      <c r="BSD96">
        <v>0</v>
      </c>
      <c r="BSE96">
        <v>0</v>
      </c>
      <c r="BSF96">
        <v>1</v>
      </c>
      <c r="BSG96">
        <v>1</v>
      </c>
      <c r="BSH96">
        <v>0</v>
      </c>
      <c r="BSI96">
        <v>1</v>
      </c>
      <c r="BSJ96">
        <v>1</v>
      </c>
      <c r="BSK96">
        <v>1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1</v>
      </c>
      <c r="BSS96">
        <v>0</v>
      </c>
      <c r="BST96">
        <v>0</v>
      </c>
      <c r="BSU96">
        <v>1</v>
      </c>
      <c r="BSV96">
        <v>1</v>
      </c>
      <c r="BSW96">
        <v>1</v>
      </c>
      <c r="BSX96">
        <v>1</v>
      </c>
      <c r="BSY96">
        <v>1</v>
      </c>
      <c r="BSZ96">
        <v>0</v>
      </c>
      <c r="BTA96">
        <v>1</v>
      </c>
      <c r="BTB96">
        <v>1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1</v>
      </c>
      <c r="BTI96">
        <v>0</v>
      </c>
      <c r="BTJ96">
        <v>0</v>
      </c>
      <c r="BTK96">
        <v>0</v>
      </c>
      <c r="BTL96">
        <v>1</v>
      </c>
      <c r="BTM96">
        <v>0</v>
      </c>
      <c r="BTN96">
        <v>1</v>
      </c>
      <c r="BTO96">
        <v>1</v>
      </c>
      <c r="BTP96">
        <v>1</v>
      </c>
      <c r="BTQ96">
        <v>0</v>
      </c>
      <c r="BTR96">
        <v>1</v>
      </c>
      <c r="BTS96">
        <v>1</v>
      </c>
      <c r="BTT96">
        <v>0</v>
      </c>
      <c r="BTU96">
        <v>0</v>
      </c>
      <c r="BTV96">
        <v>1</v>
      </c>
      <c r="BTW96">
        <v>1</v>
      </c>
      <c r="BTX96">
        <v>1</v>
      </c>
      <c r="BTY96">
        <v>0</v>
      </c>
      <c r="BTZ96">
        <v>0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1</v>
      </c>
      <c r="BUH96">
        <v>0</v>
      </c>
      <c r="BUI96">
        <v>1</v>
      </c>
      <c r="BUJ96">
        <v>0</v>
      </c>
      <c r="BUK96">
        <v>1</v>
      </c>
      <c r="BUL96">
        <v>0</v>
      </c>
      <c r="BUM96">
        <v>0</v>
      </c>
      <c r="BUN96">
        <v>1</v>
      </c>
      <c r="BUO96">
        <v>0</v>
      </c>
      <c r="BUP96">
        <v>0</v>
      </c>
      <c r="BUQ96">
        <v>0</v>
      </c>
      <c r="BUR96">
        <v>0</v>
      </c>
      <c r="BUS96">
        <v>1</v>
      </c>
      <c r="BUT96">
        <v>1</v>
      </c>
      <c r="BUU96">
        <v>1</v>
      </c>
      <c r="BUV96">
        <v>1</v>
      </c>
      <c r="BUW96">
        <v>0</v>
      </c>
      <c r="BUX96">
        <v>0</v>
      </c>
      <c r="BUY96">
        <v>1</v>
      </c>
      <c r="BUZ96">
        <v>1</v>
      </c>
      <c r="BVA96">
        <v>0</v>
      </c>
      <c r="BVB96">
        <v>1</v>
      </c>
      <c r="BVC96">
        <v>1</v>
      </c>
      <c r="BVD96">
        <v>1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1</v>
      </c>
      <c r="BVK96">
        <v>0</v>
      </c>
      <c r="BVL96">
        <v>1</v>
      </c>
      <c r="BVM96">
        <v>0</v>
      </c>
      <c r="BVN96">
        <v>1</v>
      </c>
      <c r="BVO96">
        <v>1</v>
      </c>
      <c r="BVP96">
        <v>1</v>
      </c>
      <c r="BVQ96">
        <v>0</v>
      </c>
      <c r="BVR96">
        <v>0</v>
      </c>
      <c r="BVS96">
        <v>0</v>
      </c>
      <c r="BVT96">
        <v>1</v>
      </c>
      <c r="BVU96">
        <v>0</v>
      </c>
      <c r="BVV96">
        <v>1</v>
      </c>
      <c r="BVW96">
        <v>1</v>
      </c>
      <c r="BVX96">
        <v>0</v>
      </c>
      <c r="BVY96">
        <v>1</v>
      </c>
      <c r="BVZ96">
        <v>0</v>
      </c>
      <c r="BWA96">
        <v>1</v>
      </c>
      <c r="BWB96">
        <v>1</v>
      </c>
      <c r="BWC96">
        <v>1</v>
      </c>
      <c r="BWD96">
        <v>1</v>
      </c>
      <c r="BWE96">
        <v>1</v>
      </c>
      <c r="BWF96">
        <v>1</v>
      </c>
      <c r="BWG96">
        <v>0</v>
      </c>
      <c r="BWH96">
        <v>1</v>
      </c>
      <c r="BWI96">
        <v>1</v>
      </c>
      <c r="BWJ96">
        <v>1</v>
      </c>
      <c r="BWK96">
        <v>1</v>
      </c>
      <c r="BWL96">
        <v>1</v>
      </c>
      <c r="BWM96">
        <v>1</v>
      </c>
      <c r="BWN96">
        <v>0</v>
      </c>
      <c r="BWO96">
        <v>0</v>
      </c>
      <c r="BWP96">
        <v>1</v>
      </c>
      <c r="BWQ96">
        <v>1</v>
      </c>
      <c r="BWR96">
        <v>1</v>
      </c>
      <c r="BWS96">
        <v>1</v>
      </c>
      <c r="BWT96">
        <v>1</v>
      </c>
      <c r="BWU96">
        <v>1</v>
      </c>
      <c r="BWV96">
        <v>1</v>
      </c>
      <c r="BWW96">
        <v>1</v>
      </c>
      <c r="BWX96">
        <v>0</v>
      </c>
      <c r="BWY96">
        <v>0</v>
      </c>
      <c r="BWZ96">
        <v>0</v>
      </c>
      <c r="BXA96">
        <v>1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1</v>
      </c>
      <c r="BXH96">
        <v>1</v>
      </c>
      <c r="BXI96">
        <v>1</v>
      </c>
      <c r="BXJ96">
        <v>1</v>
      </c>
      <c r="BXK96">
        <v>1</v>
      </c>
      <c r="BXL96">
        <v>0</v>
      </c>
      <c r="BXM96">
        <v>0</v>
      </c>
      <c r="BXN96">
        <v>0</v>
      </c>
      <c r="BXO96">
        <v>1</v>
      </c>
      <c r="BXP96">
        <v>0</v>
      </c>
      <c r="BXQ96">
        <v>1</v>
      </c>
      <c r="BXR96">
        <v>1</v>
      </c>
      <c r="BXS96">
        <v>0</v>
      </c>
      <c r="BXT96">
        <v>1</v>
      </c>
      <c r="BXU96">
        <v>1</v>
      </c>
      <c r="BXV96">
        <v>1</v>
      </c>
      <c r="BXW96">
        <v>0</v>
      </c>
      <c r="BXX96">
        <v>1</v>
      </c>
      <c r="BXY96">
        <v>0</v>
      </c>
      <c r="BXZ96">
        <v>0</v>
      </c>
      <c r="BYA96">
        <v>0</v>
      </c>
      <c r="BYB96">
        <v>1</v>
      </c>
      <c r="BYC96">
        <v>1</v>
      </c>
      <c r="BYD96">
        <v>1</v>
      </c>
      <c r="BYE96">
        <v>1</v>
      </c>
      <c r="BYF96">
        <v>0</v>
      </c>
      <c r="BYG96">
        <v>1</v>
      </c>
      <c r="BYH96">
        <v>1</v>
      </c>
      <c r="BYI96">
        <v>0</v>
      </c>
      <c r="BYJ96">
        <v>1</v>
      </c>
      <c r="BYK96">
        <v>1</v>
      </c>
      <c r="BYL96">
        <v>1</v>
      </c>
      <c r="BYM96">
        <v>0</v>
      </c>
      <c r="BYN96">
        <v>1</v>
      </c>
      <c r="BYO96">
        <v>0</v>
      </c>
      <c r="BYP96">
        <v>0</v>
      </c>
      <c r="BYQ96">
        <v>0</v>
      </c>
      <c r="BYR96">
        <v>1</v>
      </c>
      <c r="BYS96">
        <v>1</v>
      </c>
      <c r="BYT96">
        <v>0</v>
      </c>
      <c r="BYU96">
        <v>1</v>
      </c>
      <c r="BYV96">
        <v>1</v>
      </c>
      <c r="BYW96">
        <v>1</v>
      </c>
      <c r="BYX96">
        <v>1</v>
      </c>
      <c r="BYY96">
        <v>0</v>
      </c>
      <c r="BYZ96">
        <v>0</v>
      </c>
      <c r="BZA96">
        <v>1</v>
      </c>
      <c r="BZB96">
        <v>1</v>
      </c>
      <c r="BZC96">
        <v>1</v>
      </c>
      <c r="BZD96">
        <v>1</v>
      </c>
      <c r="BZE96">
        <v>0</v>
      </c>
      <c r="BZF96">
        <v>0</v>
      </c>
      <c r="BZG96">
        <v>0</v>
      </c>
      <c r="BZH96">
        <v>1</v>
      </c>
      <c r="BZI96">
        <v>0</v>
      </c>
      <c r="BZJ96">
        <v>0</v>
      </c>
      <c r="BZK96">
        <v>1</v>
      </c>
      <c r="BZL96">
        <v>0</v>
      </c>
      <c r="BZM96">
        <v>0</v>
      </c>
      <c r="BZN96">
        <v>1</v>
      </c>
      <c r="BZO96">
        <v>1</v>
      </c>
      <c r="BZP96">
        <v>0</v>
      </c>
      <c r="BZQ96">
        <v>1</v>
      </c>
      <c r="BZR96">
        <v>1</v>
      </c>
      <c r="BZS96">
        <v>1</v>
      </c>
      <c r="BZT96">
        <v>1</v>
      </c>
      <c r="BZU96">
        <v>1</v>
      </c>
      <c r="BZV96">
        <v>1</v>
      </c>
      <c r="BZW96">
        <v>1</v>
      </c>
      <c r="BZX96">
        <v>1</v>
      </c>
      <c r="BZY96">
        <v>1</v>
      </c>
      <c r="BZZ96">
        <v>1</v>
      </c>
      <c r="CAA96">
        <v>0</v>
      </c>
      <c r="CAB96">
        <v>0</v>
      </c>
      <c r="CAC96">
        <v>0</v>
      </c>
      <c r="CAD96">
        <v>1</v>
      </c>
      <c r="CAE96">
        <v>1</v>
      </c>
      <c r="CAF96">
        <v>1</v>
      </c>
      <c r="CAG96">
        <v>1</v>
      </c>
      <c r="CAH96">
        <v>1</v>
      </c>
      <c r="CAI96">
        <v>1</v>
      </c>
      <c r="CAJ96">
        <v>0</v>
      </c>
      <c r="CAK96">
        <v>1</v>
      </c>
      <c r="CAL96">
        <v>0</v>
      </c>
      <c r="CAM96">
        <v>1</v>
      </c>
      <c r="CAN96">
        <v>0</v>
      </c>
      <c r="CAO96">
        <v>0</v>
      </c>
      <c r="CAP96">
        <v>0</v>
      </c>
      <c r="CAQ96">
        <v>1</v>
      </c>
      <c r="CAR96">
        <v>1</v>
      </c>
      <c r="CAS96">
        <v>1</v>
      </c>
      <c r="CAT96">
        <v>0</v>
      </c>
      <c r="CAU96">
        <v>1</v>
      </c>
      <c r="CAV96">
        <v>1</v>
      </c>
      <c r="CAW96">
        <v>0</v>
      </c>
      <c r="CAX96">
        <v>0</v>
      </c>
      <c r="CAY96">
        <v>0</v>
      </c>
      <c r="CAZ96">
        <v>0</v>
      </c>
      <c r="CBA96">
        <v>1</v>
      </c>
      <c r="CBB96">
        <v>1</v>
      </c>
      <c r="CBC96">
        <v>1</v>
      </c>
      <c r="CBD96">
        <v>1</v>
      </c>
      <c r="CBE96">
        <v>0</v>
      </c>
      <c r="CBF96">
        <v>0</v>
      </c>
      <c r="CBG96">
        <v>0</v>
      </c>
      <c r="CBH96">
        <v>0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0</v>
      </c>
      <c r="CBQ96">
        <v>0</v>
      </c>
      <c r="CBR96">
        <v>1</v>
      </c>
      <c r="CBS96">
        <v>0</v>
      </c>
      <c r="CBT96">
        <v>1</v>
      </c>
      <c r="CBU96">
        <v>0</v>
      </c>
      <c r="CBV96">
        <v>1</v>
      </c>
      <c r="CBW96">
        <v>0</v>
      </c>
      <c r="CBX96">
        <v>1</v>
      </c>
      <c r="CBY96">
        <v>1</v>
      </c>
      <c r="CBZ96">
        <v>1</v>
      </c>
      <c r="CCA96">
        <v>0</v>
      </c>
      <c r="CCB96">
        <v>0</v>
      </c>
      <c r="CCC96">
        <v>0</v>
      </c>
      <c r="CCD96">
        <v>1</v>
      </c>
      <c r="CCE96">
        <v>0</v>
      </c>
      <c r="CCF96">
        <v>1</v>
      </c>
      <c r="CCG96">
        <v>1</v>
      </c>
      <c r="CCH96">
        <v>0</v>
      </c>
      <c r="CCI96">
        <v>1</v>
      </c>
      <c r="CCJ96">
        <v>0</v>
      </c>
      <c r="CCK96">
        <v>1</v>
      </c>
      <c r="CCL96">
        <v>0</v>
      </c>
      <c r="CCM96">
        <v>0</v>
      </c>
      <c r="CCN96">
        <v>0</v>
      </c>
      <c r="CCO96">
        <v>1</v>
      </c>
      <c r="CCP96">
        <v>1</v>
      </c>
      <c r="CCQ96">
        <v>1</v>
      </c>
      <c r="CCR96">
        <v>1</v>
      </c>
      <c r="CCS96">
        <v>1</v>
      </c>
      <c r="CCT96">
        <v>1</v>
      </c>
      <c r="CCU96">
        <v>1</v>
      </c>
      <c r="CCV96">
        <v>0</v>
      </c>
      <c r="CCW96">
        <v>1</v>
      </c>
      <c r="CCX96">
        <v>1</v>
      </c>
      <c r="CCY96">
        <v>1</v>
      </c>
      <c r="CCZ96">
        <v>0</v>
      </c>
      <c r="CDA96">
        <v>1</v>
      </c>
      <c r="CDB96">
        <v>1</v>
      </c>
      <c r="CDC96">
        <v>0</v>
      </c>
      <c r="CDD96">
        <v>1</v>
      </c>
      <c r="CDE96">
        <v>1</v>
      </c>
      <c r="CDF96">
        <v>0</v>
      </c>
      <c r="CDG96">
        <v>1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1</v>
      </c>
      <c r="CDO96">
        <v>0</v>
      </c>
      <c r="CDP96">
        <v>1</v>
      </c>
      <c r="CDQ96">
        <v>0</v>
      </c>
      <c r="CDR96">
        <v>1</v>
      </c>
      <c r="CDS96">
        <v>0</v>
      </c>
      <c r="CDT96">
        <v>1</v>
      </c>
      <c r="CDU96">
        <v>1</v>
      </c>
      <c r="CDV96">
        <v>1</v>
      </c>
      <c r="CDW96">
        <v>0</v>
      </c>
      <c r="CDX96">
        <v>1</v>
      </c>
      <c r="CDY96">
        <v>1</v>
      </c>
      <c r="CDZ96">
        <v>1</v>
      </c>
      <c r="CEA96">
        <v>0</v>
      </c>
      <c r="CEB96">
        <v>1</v>
      </c>
      <c r="CEC96">
        <v>0</v>
      </c>
      <c r="CED96">
        <v>0</v>
      </c>
      <c r="CEE96">
        <v>1</v>
      </c>
      <c r="CEF96">
        <v>1</v>
      </c>
      <c r="CEG96">
        <v>1</v>
      </c>
      <c r="CEH96">
        <v>0</v>
      </c>
      <c r="CEI96">
        <v>1</v>
      </c>
      <c r="CEJ96">
        <v>1</v>
      </c>
      <c r="CEK96">
        <v>1</v>
      </c>
      <c r="CEL96">
        <v>1</v>
      </c>
      <c r="CEM96">
        <v>0</v>
      </c>
      <c r="CEN96">
        <v>1</v>
      </c>
      <c r="CEO96">
        <v>1</v>
      </c>
      <c r="CEP96">
        <v>1</v>
      </c>
      <c r="CEQ96">
        <v>0</v>
      </c>
      <c r="CER96">
        <v>1</v>
      </c>
      <c r="CES96">
        <v>1</v>
      </c>
      <c r="CET96">
        <v>0</v>
      </c>
      <c r="CEU96">
        <v>1</v>
      </c>
      <c r="CEV96">
        <v>1</v>
      </c>
      <c r="CEW96">
        <v>0</v>
      </c>
      <c r="CEX96">
        <v>1</v>
      </c>
      <c r="CEY96">
        <v>1</v>
      </c>
      <c r="CEZ96">
        <v>1</v>
      </c>
      <c r="CFA96">
        <v>0</v>
      </c>
      <c r="CFB96">
        <v>0</v>
      </c>
      <c r="CFC96">
        <v>1</v>
      </c>
      <c r="CFD96">
        <v>1</v>
      </c>
      <c r="CFE96">
        <v>0</v>
      </c>
      <c r="CFF96">
        <v>1</v>
      </c>
      <c r="CFG96">
        <v>0</v>
      </c>
      <c r="CFH96">
        <v>1</v>
      </c>
      <c r="CFI96">
        <v>1</v>
      </c>
      <c r="CFJ96">
        <v>1</v>
      </c>
      <c r="CFK96">
        <v>0</v>
      </c>
      <c r="CFL96">
        <v>1</v>
      </c>
      <c r="CFM96">
        <v>1</v>
      </c>
      <c r="CFN96">
        <v>0</v>
      </c>
      <c r="CFO96">
        <v>1</v>
      </c>
      <c r="CFP96">
        <v>1</v>
      </c>
      <c r="CFQ96">
        <v>0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1</v>
      </c>
      <c r="CFX96">
        <v>1</v>
      </c>
      <c r="CFY96">
        <v>1</v>
      </c>
      <c r="CFZ96">
        <v>1</v>
      </c>
      <c r="CGA96">
        <v>1</v>
      </c>
      <c r="CGB96">
        <v>0</v>
      </c>
      <c r="CGC96">
        <v>1</v>
      </c>
      <c r="CGD96">
        <v>0</v>
      </c>
      <c r="CGE96">
        <v>1</v>
      </c>
      <c r="CGF96">
        <v>1</v>
      </c>
      <c r="CGG96">
        <v>1</v>
      </c>
      <c r="CGH96">
        <v>0</v>
      </c>
      <c r="CGI96">
        <v>1</v>
      </c>
      <c r="CGJ96">
        <v>1</v>
      </c>
      <c r="CGK96">
        <v>1</v>
      </c>
      <c r="CGL96">
        <v>1</v>
      </c>
      <c r="CGM96">
        <v>1</v>
      </c>
      <c r="CGN96">
        <v>0</v>
      </c>
      <c r="CGO96">
        <v>1</v>
      </c>
      <c r="CGP96">
        <v>1</v>
      </c>
      <c r="CGQ96">
        <v>1</v>
      </c>
      <c r="CGR96">
        <v>1</v>
      </c>
      <c r="CGS96">
        <v>1</v>
      </c>
      <c r="CGT96">
        <v>1</v>
      </c>
      <c r="CGU96">
        <v>0</v>
      </c>
      <c r="CGV96">
        <v>0</v>
      </c>
      <c r="CGW96">
        <v>1</v>
      </c>
      <c r="CGX96">
        <v>1</v>
      </c>
      <c r="CGY96">
        <v>1</v>
      </c>
      <c r="CGZ96">
        <v>1</v>
      </c>
      <c r="CHA96">
        <v>1</v>
      </c>
      <c r="CHB96">
        <v>1</v>
      </c>
      <c r="CHC96">
        <v>1</v>
      </c>
      <c r="CHD96">
        <v>1</v>
      </c>
      <c r="CHE96">
        <v>1</v>
      </c>
      <c r="CHF96">
        <v>1</v>
      </c>
      <c r="CHG96">
        <v>1</v>
      </c>
      <c r="CHH96">
        <v>0</v>
      </c>
      <c r="CHI96">
        <v>1</v>
      </c>
      <c r="CHJ96">
        <v>1</v>
      </c>
      <c r="CHK96">
        <v>1</v>
      </c>
      <c r="CHL96">
        <v>0</v>
      </c>
      <c r="CHM96">
        <v>1</v>
      </c>
      <c r="CHN96">
        <v>1</v>
      </c>
      <c r="CHO96">
        <v>1</v>
      </c>
      <c r="CHP96">
        <v>1</v>
      </c>
      <c r="CHQ96">
        <v>0</v>
      </c>
      <c r="CHR96">
        <v>0</v>
      </c>
      <c r="CHS96">
        <v>1</v>
      </c>
      <c r="CHT96">
        <v>0</v>
      </c>
      <c r="CHU96">
        <v>1</v>
      </c>
      <c r="CHV96">
        <v>0</v>
      </c>
      <c r="CHW96">
        <v>1</v>
      </c>
      <c r="CHX96">
        <v>0</v>
      </c>
      <c r="CHY96">
        <v>1</v>
      </c>
      <c r="CHZ96">
        <v>1</v>
      </c>
      <c r="CIA96">
        <v>1</v>
      </c>
      <c r="CIB96">
        <v>0</v>
      </c>
      <c r="CIC96">
        <v>1</v>
      </c>
      <c r="CID96">
        <v>1</v>
      </c>
      <c r="CIE96">
        <v>0</v>
      </c>
      <c r="CIF96">
        <v>0</v>
      </c>
      <c r="CIG96">
        <v>1</v>
      </c>
      <c r="CIH96">
        <v>1</v>
      </c>
      <c r="CII96">
        <v>1</v>
      </c>
      <c r="CIJ96">
        <v>0</v>
      </c>
      <c r="CIK96">
        <v>0</v>
      </c>
      <c r="CIL96">
        <v>0</v>
      </c>
      <c r="CIM96">
        <v>1</v>
      </c>
      <c r="CIN96">
        <v>1</v>
      </c>
      <c r="CIO96">
        <v>1</v>
      </c>
      <c r="CIP96">
        <v>0</v>
      </c>
      <c r="CIQ96">
        <v>1</v>
      </c>
      <c r="CIR96">
        <v>0</v>
      </c>
      <c r="CIS96">
        <v>1</v>
      </c>
      <c r="CIT96">
        <v>1</v>
      </c>
      <c r="CIU96">
        <v>1</v>
      </c>
      <c r="CIV96">
        <v>1</v>
      </c>
      <c r="CIW96">
        <v>0</v>
      </c>
      <c r="CIX96">
        <v>1</v>
      </c>
      <c r="CIY96">
        <v>1</v>
      </c>
      <c r="CIZ96">
        <v>1</v>
      </c>
      <c r="CJA96">
        <v>0</v>
      </c>
      <c r="CJB96">
        <v>1</v>
      </c>
      <c r="CJC96">
        <v>0</v>
      </c>
      <c r="CJD96">
        <v>1</v>
      </c>
      <c r="CJE96">
        <v>1</v>
      </c>
      <c r="CJF96">
        <v>1</v>
      </c>
      <c r="CJG96">
        <v>0</v>
      </c>
      <c r="CJH96">
        <v>1</v>
      </c>
      <c r="CJI96">
        <v>1</v>
      </c>
      <c r="CJJ96">
        <v>1</v>
      </c>
      <c r="CJK96">
        <v>0</v>
      </c>
      <c r="CJL96">
        <v>1</v>
      </c>
      <c r="CJM96">
        <v>1</v>
      </c>
      <c r="CJN96">
        <v>0</v>
      </c>
      <c r="CJO96">
        <v>1</v>
      </c>
      <c r="CJP96">
        <v>1</v>
      </c>
      <c r="CJQ96">
        <v>1</v>
      </c>
      <c r="CJR96">
        <v>1</v>
      </c>
      <c r="CJS96">
        <v>0</v>
      </c>
      <c r="CJT96">
        <v>0</v>
      </c>
      <c r="CJU96">
        <v>1</v>
      </c>
      <c r="CJV96">
        <v>1</v>
      </c>
      <c r="CJW96">
        <v>1</v>
      </c>
      <c r="CJX96">
        <v>0</v>
      </c>
      <c r="CJY96">
        <v>0</v>
      </c>
      <c r="CJZ96">
        <v>1</v>
      </c>
      <c r="CKA96">
        <v>0</v>
      </c>
      <c r="CKB96">
        <v>1</v>
      </c>
      <c r="CKC96">
        <v>1</v>
      </c>
      <c r="CKD96">
        <v>0</v>
      </c>
      <c r="CKE96">
        <v>1</v>
      </c>
      <c r="CKF96">
        <v>1</v>
      </c>
      <c r="CKG96">
        <v>1</v>
      </c>
      <c r="CKH96">
        <v>1</v>
      </c>
      <c r="CKI96">
        <v>1</v>
      </c>
      <c r="CKJ96">
        <v>0</v>
      </c>
      <c r="CKK96">
        <v>1</v>
      </c>
      <c r="CKL96">
        <v>0</v>
      </c>
      <c r="CKM96">
        <v>1</v>
      </c>
      <c r="CKN96">
        <v>1</v>
      </c>
      <c r="CKO96">
        <v>0</v>
      </c>
      <c r="CKP96">
        <v>0</v>
      </c>
      <c r="CKQ96">
        <v>0</v>
      </c>
      <c r="CKR96">
        <v>1</v>
      </c>
      <c r="CKS96">
        <v>0</v>
      </c>
      <c r="CKT96">
        <v>1</v>
      </c>
      <c r="CKU96">
        <v>1</v>
      </c>
      <c r="CKV96">
        <v>0</v>
      </c>
      <c r="CKW96">
        <v>1</v>
      </c>
      <c r="CKX96">
        <v>0</v>
      </c>
      <c r="CKY96">
        <v>0</v>
      </c>
      <c r="CKZ96">
        <v>1</v>
      </c>
      <c r="CLA96">
        <v>1</v>
      </c>
      <c r="CLB96">
        <v>1</v>
      </c>
      <c r="CLC96">
        <v>1</v>
      </c>
      <c r="CLD96">
        <v>1</v>
      </c>
      <c r="CLE96">
        <v>1</v>
      </c>
      <c r="CLF96">
        <v>1</v>
      </c>
      <c r="CLG96">
        <v>1</v>
      </c>
      <c r="CLH96">
        <v>1</v>
      </c>
      <c r="CLI96">
        <v>1</v>
      </c>
      <c r="CLJ96">
        <v>1</v>
      </c>
      <c r="CLK96">
        <v>0</v>
      </c>
      <c r="CLL96">
        <v>0</v>
      </c>
      <c r="CLM96">
        <v>1</v>
      </c>
      <c r="CLN96">
        <v>0</v>
      </c>
      <c r="CLO96">
        <v>0</v>
      </c>
      <c r="CLP96">
        <v>1</v>
      </c>
      <c r="CLQ96">
        <v>0</v>
      </c>
      <c r="CLR96">
        <v>1</v>
      </c>
      <c r="CLS96">
        <v>1</v>
      </c>
      <c r="CLT96">
        <v>0</v>
      </c>
      <c r="CLU96">
        <v>0</v>
      </c>
      <c r="CLV96">
        <v>1</v>
      </c>
      <c r="CLW96">
        <v>1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1</v>
      </c>
      <c r="CMD96">
        <v>1</v>
      </c>
      <c r="CME96">
        <v>0</v>
      </c>
      <c r="CMF96">
        <v>0</v>
      </c>
      <c r="CMG96">
        <v>1</v>
      </c>
      <c r="CMH96">
        <v>0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0</v>
      </c>
      <c r="CMO96">
        <v>1</v>
      </c>
      <c r="CMP96">
        <v>1</v>
      </c>
      <c r="CMQ96">
        <v>1</v>
      </c>
      <c r="CMR96">
        <v>1</v>
      </c>
      <c r="CMS96">
        <v>0</v>
      </c>
      <c r="CMT96">
        <v>0</v>
      </c>
      <c r="CMU96">
        <v>1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1</v>
      </c>
      <c r="CNB96">
        <v>1</v>
      </c>
      <c r="CNC96">
        <v>1</v>
      </c>
      <c r="CND96">
        <v>1</v>
      </c>
      <c r="CNE96">
        <v>0</v>
      </c>
      <c r="CNF96">
        <v>1</v>
      </c>
      <c r="CNG96">
        <v>1</v>
      </c>
      <c r="CNH96">
        <v>1</v>
      </c>
      <c r="CNI96">
        <v>1</v>
      </c>
      <c r="CNJ96">
        <v>0</v>
      </c>
      <c r="CNK96">
        <v>1</v>
      </c>
      <c r="CNL96">
        <v>1</v>
      </c>
      <c r="CNM96">
        <v>1</v>
      </c>
      <c r="CNN96">
        <v>1</v>
      </c>
      <c r="CNO96">
        <v>1</v>
      </c>
      <c r="CNP96">
        <v>0</v>
      </c>
      <c r="CNQ96">
        <v>1</v>
      </c>
      <c r="CNR96">
        <v>0</v>
      </c>
      <c r="CNS96">
        <v>0</v>
      </c>
      <c r="CNT96">
        <v>1</v>
      </c>
      <c r="CNU96">
        <v>1</v>
      </c>
      <c r="CNV96">
        <v>1</v>
      </c>
      <c r="CNW96">
        <v>1</v>
      </c>
      <c r="CNX96">
        <v>1</v>
      </c>
      <c r="CNY96">
        <v>0</v>
      </c>
      <c r="CNZ96">
        <v>0</v>
      </c>
      <c r="COA96">
        <v>1</v>
      </c>
      <c r="COB96">
        <v>1</v>
      </c>
      <c r="COC96">
        <v>1</v>
      </c>
      <c r="COD96">
        <v>1</v>
      </c>
      <c r="COE96">
        <v>0</v>
      </c>
      <c r="COF96">
        <v>1</v>
      </c>
      <c r="COG96">
        <v>0</v>
      </c>
      <c r="COH96">
        <v>1</v>
      </c>
      <c r="COI96">
        <v>1</v>
      </c>
      <c r="COJ96">
        <v>1</v>
      </c>
      <c r="COK96">
        <v>1</v>
      </c>
      <c r="COL96">
        <v>1</v>
      </c>
      <c r="COM96">
        <v>1</v>
      </c>
      <c r="CON96">
        <v>1</v>
      </c>
      <c r="COO96">
        <v>0</v>
      </c>
      <c r="COP96">
        <v>1</v>
      </c>
      <c r="COQ96">
        <v>0</v>
      </c>
      <c r="COR96">
        <v>1</v>
      </c>
      <c r="COS96">
        <v>1</v>
      </c>
      <c r="COT96">
        <v>1</v>
      </c>
      <c r="COU96">
        <v>0</v>
      </c>
      <c r="COV96">
        <v>0</v>
      </c>
      <c r="COW96">
        <v>1</v>
      </c>
      <c r="COX96">
        <v>0</v>
      </c>
      <c r="COY96">
        <v>1</v>
      </c>
      <c r="COZ96">
        <v>0</v>
      </c>
      <c r="CPA96">
        <v>1</v>
      </c>
      <c r="CPB96">
        <v>1</v>
      </c>
      <c r="CPC96">
        <v>1</v>
      </c>
      <c r="CPD96">
        <v>1</v>
      </c>
      <c r="CPE96">
        <v>0</v>
      </c>
      <c r="CPF96">
        <v>1</v>
      </c>
      <c r="CPG96">
        <v>1</v>
      </c>
      <c r="CPH96">
        <v>1</v>
      </c>
      <c r="CPI96">
        <v>0</v>
      </c>
      <c r="CPJ96">
        <v>0</v>
      </c>
      <c r="CPK96">
        <v>1</v>
      </c>
      <c r="CPL96">
        <v>0</v>
      </c>
      <c r="CPM96">
        <v>0</v>
      </c>
      <c r="CPN96">
        <v>1</v>
      </c>
      <c r="CPO96">
        <v>0</v>
      </c>
      <c r="CPP96">
        <v>0</v>
      </c>
      <c r="CPQ96">
        <v>1</v>
      </c>
      <c r="CPR96">
        <v>1</v>
      </c>
      <c r="CPS96">
        <v>1</v>
      </c>
      <c r="CPT96">
        <v>1</v>
      </c>
      <c r="CPU96">
        <v>0</v>
      </c>
      <c r="CPV96">
        <v>0</v>
      </c>
      <c r="CPW96">
        <v>1</v>
      </c>
      <c r="CPX96">
        <v>0</v>
      </c>
      <c r="CPY96">
        <v>1</v>
      </c>
      <c r="CPZ96">
        <v>1</v>
      </c>
      <c r="CQA96">
        <v>1</v>
      </c>
      <c r="CQB96">
        <v>1</v>
      </c>
      <c r="CQC96">
        <v>0</v>
      </c>
      <c r="CQD96">
        <v>0</v>
      </c>
      <c r="CQE96">
        <v>0</v>
      </c>
      <c r="CQF96">
        <v>0</v>
      </c>
      <c r="CQG96">
        <v>1</v>
      </c>
      <c r="CQH96">
        <v>1</v>
      </c>
      <c r="CQI96">
        <v>0</v>
      </c>
      <c r="CQJ96">
        <v>0</v>
      </c>
      <c r="CQK96">
        <v>1</v>
      </c>
      <c r="CQL96">
        <v>1</v>
      </c>
      <c r="CQM96">
        <v>0</v>
      </c>
      <c r="CQN96">
        <v>0</v>
      </c>
      <c r="CQO96">
        <v>1</v>
      </c>
      <c r="CQP96">
        <v>1</v>
      </c>
      <c r="CQQ96">
        <v>1</v>
      </c>
      <c r="CQR96">
        <v>1</v>
      </c>
      <c r="CQS96">
        <v>1</v>
      </c>
      <c r="CQT96">
        <v>1</v>
      </c>
      <c r="CQU96">
        <v>1</v>
      </c>
      <c r="CQV96">
        <v>1</v>
      </c>
      <c r="CQW96">
        <v>0</v>
      </c>
      <c r="CQX96">
        <v>1</v>
      </c>
      <c r="CQY96">
        <v>1</v>
      </c>
      <c r="CQZ96">
        <v>1</v>
      </c>
      <c r="CRA96">
        <v>0</v>
      </c>
      <c r="CRB96">
        <v>0</v>
      </c>
      <c r="CRC96">
        <v>0</v>
      </c>
      <c r="CRD96">
        <v>0</v>
      </c>
      <c r="CRE96">
        <v>1</v>
      </c>
      <c r="CRF96">
        <v>0</v>
      </c>
      <c r="CRG96">
        <v>0</v>
      </c>
      <c r="CRH96">
        <v>1</v>
      </c>
      <c r="CRI96">
        <v>1</v>
      </c>
      <c r="CRJ96">
        <v>0</v>
      </c>
      <c r="CRK96">
        <v>1</v>
      </c>
      <c r="CRL96">
        <v>1</v>
      </c>
      <c r="CRM96">
        <v>1</v>
      </c>
      <c r="CRN96">
        <v>0</v>
      </c>
      <c r="CRO96">
        <v>1</v>
      </c>
      <c r="CRP96">
        <v>0</v>
      </c>
      <c r="CRQ96">
        <v>1</v>
      </c>
      <c r="CRR96">
        <v>0</v>
      </c>
      <c r="CRS96">
        <v>0</v>
      </c>
      <c r="CRT96">
        <v>1</v>
      </c>
      <c r="CRU96">
        <v>1</v>
      </c>
      <c r="CRV96">
        <v>1</v>
      </c>
      <c r="CRW96">
        <v>0</v>
      </c>
      <c r="CRX96">
        <v>1</v>
      </c>
      <c r="CRY96">
        <v>0</v>
      </c>
      <c r="CRZ96">
        <v>1</v>
      </c>
      <c r="CSA96">
        <v>0</v>
      </c>
      <c r="CSB96">
        <v>1</v>
      </c>
      <c r="CSC96">
        <v>1</v>
      </c>
      <c r="CSD96">
        <v>0</v>
      </c>
      <c r="CSE96">
        <v>1</v>
      </c>
      <c r="CSF96">
        <v>0</v>
      </c>
      <c r="CSG96">
        <v>0</v>
      </c>
      <c r="CSH96">
        <v>1</v>
      </c>
      <c r="CSI96">
        <v>0</v>
      </c>
      <c r="CSJ96">
        <v>0</v>
      </c>
      <c r="CSK96">
        <v>1</v>
      </c>
      <c r="CSL96">
        <v>0</v>
      </c>
      <c r="CSM96">
        <v>0</v>
      </c>
      <c r="CSN96">
        <v>0</v>
      </c>
      <c r="CSO96">
        <v>1</v>
      </c>
      <c r="CSP96">
        <v>1</v>
      </c>
      <c r="CSQ96">
        <v>0</v>
      </c>
      <c r="CSR96">
        <v>1</v>
      </c>
      <c r="CSS96">
        <v>1</v>
      </c>
      <c r="CST96">
        <v>1</v>
      </c>
      <c r="CSU96">
        <v>0</v>
      </c>
      <c r="CSV96">
        <v>0</v>
      </c>
      <c r="CSW96">
        <v>1</v>
      </c>
      <c r="CSX96">
        <v>1</v>
      </c>
      <c r="CSY96">
        <v>1</v>
      </c>
      <c r="CSZ96">
        <v>1</v>
      </c>
      <c r="CTA96">
        <v>1</v>
      </c>
      <c r="CTB96">
        <v>1</v>
      </c>
      <c r="CTC96">
        <v>0</v>
      </c>
      <c r="CTD96">
        <v>1</v>
      </c>
      <c r="CTE96">
        <v>1</v>
      </c>
      <c r="CTF96">
        <v>0</v>
      </c>
      <c r="CTG96">
        <v>0</v>
      </c>
      <c r="CTH96">
        <v>0</v>
      </c>
      <c r="CTI96">
        <v>1</v>
      </c>
      <c r="CTJ96">
        <v>0</v>
      </c>
      <c r="CTK96">
        <v>0</v>
      </c>
      <c r="CTL96">
        <v>1</v>
      </c>
      <c r="CTM96">
        <v>0</v>
      </c>
      <c r="CTN96">
        <v>1</v>
      </c>
      <c r="CTO96">
        <v>1</v>
      </c>
      <c r="CTP96">
        <v>1</v>
      </c>
      <c r="CTQ96">
        <v>0</v>
      </c>
      <c r="CTR96">
        <v>1</v>
      </c>
      <c r="CTS96">
        <v>1</v>
      </c>
      <c r="CTT96">
        <v>1</v>
      </c>
      <c r="CTU96">
        <v>0</v>
      </c>
      <c r="CTV96">
        <v>1</v>
      </c>
      <c r="CTW96">
        <v>1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1</v>
      </c>
      <c r="CUD96">
        <v>1</v>
      </c>
      <c r="CUE96">
        <v>0</v>
      </c>
      <c r="CUF96">
        <v>1</v>
      </c>
      <c r="CUG96">
        <v>1</v>
      </c>
      <c r="CUH96">
        <v>1</v>
      </c>
      <c r="CUI96">
        <v>1</v>
      </c>
      <c r="CUJ96">
        <v>0</v>
      </c>
      <c r="CUK96">
        <v>1</v>
      </c>
      <c r="CUL96">
        <v>1</v>
      </c>
      <c r="CUM96">
        <v>1</v>
      </c>
      <c r="CUN96">
        <v>1</v>
      </c>
      <c r="CUO96">
        <v>1</v>
      </c>
      <c r="CUP96">
        <v>0</v>
      </c>
      <c r="CUQ96">
        <v>1</v>
      </c>
      <c r="CUR96">
        <v>1</v>
      </c>
      <c r="CUS96">
        <v>1</v>
      </c>
      <c r="CUT96">
        <v>0</v>
      </c>
      <c r="CUU96">
        <v>1</v>
      </c>
      <c r="CUV96">
        <v>1</v>
      </c>
      <c r="CUW96">
        <v>0</v>
      </c>
      <c r="CUX96">
        <v>1</v>
      </c>
      <c r="CUY96">
        <v>1</v>
      </c>
      <c r="CUZ96">
        <v>1</v>
      </c>
      <c r="CVA96">
        <v>1</v>
      </c>
      <c r="CVB96">
        <v>1</v>
      </c>
      <c r="CVC96">
        <v>1</v>
      </c>
      <c r="CVD96">
        <v>1</v>
      </c>
      <c r="CVE96">
        <v>0</v>
      </c>
      <c r="CVF96">
        <v>1</v>
      </c>
      <c r="CVG96">
        <v>0</v>
      </c>
      <c r="CVH96">
        <v>1</v>
      </c>
      <c r="CVI96">
        <v>1</v>
      </c>
      <c r="CVJ96">
        <v>1</v>
      </c>
      <c r="CVK96">
        <v>1</v>
      </c>
      <c r="CVL96">
        <v>1</v>
      </c>
      <c r="CVM96">
        <v>1</v>
      </c>
      <c r="CVN96">
        <v>1</v>
      </c>
      <c r="CVO96">
        <v>0</v>
      </c>
      <c r="CVP96">
        <v>1</v>
      </c>
      <c r="CVQ96">
        <v>1</v>
      </c>
      <c r="CVR96">
        <v>1</v>
      </c>
      <c r="CVS96">
        <v>0</v>
      </c>
      <c r="CVT96">
        <v>0</v>
      </c>
      <c r="CVU96">
        <v>1</v>
      </c>
      <c r="CVV96">
        <v>0</v>
      </c>
      <c r="CVW96">
        <v>0</v>
      </c>
      <c r="CVX96">
        <v>1</v>
      </c>
      <c r="CVY96">
        <v>1</v>
      </c>
      <c r="CVZ96">
        <v>0</v>
      </c>
      <c r="CWA96">
        <v>1</v>
      </c>
      <c r="CWB96">
        <v>0</v>
      </c>
      <c r="CWC96">
        <v>0</v>
      </c>
      <c r="CWD96">
        <v>0</v>
      </c>
      <c r="CWE96">
        <v>1</v>
      </c>
      <c r="CWF96">
        <v>0</v>
      </c>
      <c r="CWG96">
        <v>0</v>
      </c>
      <c r="CWH96">
        <v>0</v>
      </c>
      <c r="CWI96">
        <v>1</v>
      </c>
      <c r="CWJ96">
        <v>1</v>
      </c>
      <c r="CWK96">
        <v>1</v>
      </c>
      <c r="CWL96">
        <v>1</v>
      </c>
      <c r="CWM96">
        <v>1</v>
      </c>
      <c r="CWN96">
        <v>0</v>
      </c>
      <c r="CWO96">
        <v>0</v>
      </c>
      <c r="CWP96">
        <v>1</v>
      </c>
      <c r="CWQ96">
        <v>1</v>
      </c>
      <c r="CWR96">
        <v>0</v>
      </c>
      <c r="CWS96">
        <v>0</v>
      </c>
      <c r="CWT96">
        <v>1</v>
      </c>
      <c r="CWU96">
        <v>1</v>
      </c>
      <c r="CWV96">
        <v>1</v>
      </c>
      <c r="CWW96">
        <v>1</v>
      </c>
      <c r="CWX96">
        <v>0</v>
      </c>
      <c r="CWY96">
        <v>1</v>
      </c>
      <c r="CWZ96">
        <v>0</v>
      </c>
      <c r="CXA96">
        <v>0</v>
      </c>
      <c r="CXB96">
        <v>1</v>
      </c>
      <c r="CXC96">
        <v>0</v>
      </c>
      <c r="CXD96">
        <v>1</v>
      </c>
      <c r="CXE96">
        <v>1</v>
      </c>
      <c r="CXF96">
        <v>0</v>
      </c>
      <c r="CXG96">
        <v>0</v>
      </c>
      <c r="CXH96">
        <v>1</v>
      </c>
      <c r="CXI96">
        <v>1</v>
      </c>
      <c r="CXJ96">
        <v>1</v>
      </c>
      <c r="CXK96">
        <v>1</v>
      </c>
      <c r="CXL96">
        <v>1</v>
      </c>
      <c r="CXM96">
        <v>0</v>
      </c>
      <c r="CXN96">
        <v>1</v>
      </c>
      <c r="CXO96">
        <v>1</v>
      </c>
      <c r="CXP96">
        <v>0</v>
      </c>
      <c r="CXQ96">
        <v>1</v>
      </c>
      <c r="CXR96">
        <v>1</v>
      </c>
      <c r="CXS96">
        <v>0</v>
      </c>
      <c r="CXT96">
        <v>1</v>
      </c>
      <c r="CXU96">
        <v>1</v>
      </c>
      <c r="CXV96">
        <v>1</v>
      </c>
      <c r="CXW96">
        <v>1</v>
      </c>
      <c r="CXX96">
        <v>0</v>
      </c>
      <c r="CXY96">
        <v>1</v>
      </c>
      <c r="CXZ96">
        <v>1</v>
      </c>
      <c r="CYA96">
        <v>0</v>
      </c>
      <c r="CYB96">
        <v>0</v>
      </c>
      <c r="CYC96">
        <v>0</v>
      </c>
      <c r="CYD96">
        <v>1</v>
      </c>
      <c r="CYE96">
        <v>1</v>
      </c>
      <c r="CYF96">
        <v>0</v>
      </c>
      <c r="CYG96">
        <v>1</v>
      </c>
      <c r="CYH96">
        <v>1</v>
      </c>
      <c r="CYI96">
        <v>1</v>
      </c>
      <c r="CYJ96">
        <v>1</v>
      </c>
      <c r="CYK96">
        <v>1</v>
      </c>
      <c r="CYL96">
        <v>1</v>
      </c>
      <c r="CYM96">
        <v>0</v>
      </c>
      <c r="CYN96">
        <v>1</v>
      </c>
      <c r="CYO96">
        <v>1</v>
      </c>
      <c r="CYP96">
        <v>0</v>
      </c>
      <c r="CYQ96">
        <v>1</v>
      </c>
      <c r="CYR96">
        <v>1</v>
      </c>
      <c r="CYS96">
        <v>1</v>
      </c>
      <c r="CYT96">
        <v>1</v>
      </c>
      <c r="CYU96">
        <v>1</v>
      </c>
      <c r="CYV96">
        <v>0</v>
      </c>
      <c r="CYW96">
        <v>0</v>
      </c>
      <c r="CYX96">
        <v>0</v>
      </c>
      <c r="CYY96">
        <v>1</v>
      </c>
      <c r="CYZ96">
        <v>1</v>
      </c>
      <c r="CZA96">
        <v>0</v>
      </c>
      <c r="CZB96">
        <v>1</v>
      </c>
      <c r="CZC96">
        <v>1</v>
      </c>
      <c r="CZD96">
        <v>0</v>
      </c>
      <c r="CZE96">
        <v>1</v>
      </c>
      <c r="CZF96">
        <v>1</v>
      </c>
      <c r="CZG96">
        <v>1</v>
      </c>
      <c r="CZH96">
        <v>1</v>
      </c>
      <c r="CZI96">
        <v>1</v>
      </c>
      <c r="CZJ96">
        <v>1</v>
      </c>
      <c r="CZK96">
        <v>1</v>
      </c>
      <c r="CZL96">
        <v>1</v>
      </c>
      <c r="CZM96">
        <v>1</v>
      </c>
      <c r="CZN96">
        <v>1</v>
      </c>
      <c r="CZO96">
        <v>1</v>
      </c>
      <c r="CZP96">
        <v>1</v>
      </c>
      <c r="CZQ96">
        <v>1</v>
      </c>
      <c r="CZR96">
        <v>1</v>
      </c>
      <c r="CZS96">
        <v>0</v>
      </c>
      <c r="CZT96">
        <v>1</v>
      </c>
      <c r="CZU96">
        <v>1</v>
      </c>
      <c r="CZV96">
        <v>1</v>
      </c>
      <c r="CZW96">
        <v>0</v>
      </c>
      <c r="CZX96">
        <v>1</v>
      </c>
      <c r="CZY96">
        <v>1</v>
      </c>
      <c r="CZZ96">
        <v>0</v>
      </c>
      <c r="DAA96">
        <v>0</v>
      </c>
      <c r="DAB96">
        <v>0</v>
      </c>
      <c r="DAC96">
        <v>0</v>
      </c>
      <c r="DAD96">
        <v>1</v>
      </c>
      <c r="DAE96">
        <v>0</v>
      </c>
      <c r="DAF96">
        <v>0</v>
      </c>
      <c r="DAG96">
        <v>1</v>
      </c>
      <c r="DAH96">
        <v>1</v>
      </c>
      <c r="DAI96">
        <v>1</v>
      </c>
      <c r="DAJ96">
        <v>0</v>
      </c>
      <c r="DAK96">
        <v>1</v>
      </c>
      <c r="DAL96">
        <v>1</v>
      </c>
      <c r="DAM96">
        <v>1</v>
      </c>
      <c r="DAN96">
        <v>0</v>
      </c>
      <c r="DAO96">
        <v>0</v>
      </c>
      <c r="DAP96">
        <v>0</v>
      </c>
      <c r="DAQ96">
        <v>0</v>
      </c>
      <c r="DAR96">
        <v>1</v>
      </c>
      <c r="DAS96">
        <v>0</v>
      </c>
      <c r="DAT96">
        <v>1</v>
      </c>
      <c r="DAU96">
        <v>1</v>
      </c>
      <c r="DAV96">
        <v>1</v>
      </c>
      <c r="DAW96">
        <v>1</v>
      </c>
      <c r="DAX96">
        <v>0</v>
      </c>
      <c r="DAY96">
        <v>1</v>
      </c>
      <c r="DAZ96">
        <v>1</v>
      </c>
      <c r="DBA96">
        <v>1</v>
      </c>
      <c r="DBB96">
        <v>0</v>
      </c>
      <c r="DBC96">
        <v>1</v>
      </c>
      <c r="DBD96">
        <v>1</v>
      </c>
      <c r="DBE96">
        <v>1</v>
      </c>
      <c r="DBF96">
        <v>1</v>
      </c>
      <c r="DBG96">
        <v>0</v>
      </c>
      <c r="DBH96">
        <v>1</v>
      </c>
      <c r="DBI96">
        <v>1</v>
      </c>
      <c r="DBJ96">
        <v>1</v>
      </c>
      <c r="DBK96">
        <v>0</v>
      </c>
      <c r="DBL96">
        <v>1</v>
      </c>
      <c r="DBM96">
        <v>0</v>
      </c>
      <c r="DBN96">
        <v>1</v>
      </c>
      <c r="DBO96">
        <v>1</v>
      </c>
      <c r="DBP96">
        <v>1</v>
      </c>
      <c r="DBQ96">
        <v>0</v>
      </c>
      <c r="DBR96">
        <v>1</v>
      </c>
      <c r="DBS96">
        <v>1</v>
      </c>
      <c r="DBT96">
        <v>1</v>
      </c>
      <c r="DBU96">
        <v>1</v>
      </c>
      <c r="DBV96">
        <v>0</v>
      </c>
      <c r="DBW96">
        <v>0</v>
      </c>
      <c r="DBX96">
        <v>0</v>
      </c>
      <c r="DBY96">
        <v>1</v>
      </c>
      <c r="DBZ96">
        <v>0</v>
      </c>
      <c r="DCA96">
        <v>1</v>
      </c>
      <c r="DCB96">
        <v>0</v>
      </c>
      <c r="DCC96">
        <v>0</v>
      </c>
      <c r="DCD96">
        <v>1</v>
      </c>
      <c r="DCE96">
        <v>1</v>
      </c>
      <c r="DCF96">
        <v>1</v>
      </c>
      <c r="DCG96">
        <v>1</v>
      </c>
      <c r="DCH96">
        <v>1</v>
      </c>
      <c r="DCI96">
        <v>1</v>
      </c>
      <c r="DCJ96">
        <v>1</v>
      </c>
      <c r="DCK96">
        <v>1</v>
      </c>
      <c r="DCL96">
        <v>1</v>
      </c>
      <c r="DCM96">
        <v>0</v>
      </c>
      <c r="DCN96">
        <v>1</v>
      </c>
      <c r="DCO96">
        <v>0</v>
      </c>
      <c r="DCP96">
        <v>1</v>
      </c>
      <c r="DCQ96">
        <v>0</v>
      </c>
      <c r="DCR96">
        <v>1</v>
      </c>
      <c r="DCS96">
        <v>1</v>
      </c>
      <c r="DCT96">
        <v>0</v>
      </c>
      <c r="DCU96">
        <v>1</v>
      </c>
      <c r="DCV96">
        <v>1</v>
      </c>
      <c r="DCW96">
        <v>1</v>
      </c>
      <c r="DCX96">
        <v>1</v>
      </c>
      <c r="DCY96">
        <v>1</v>
      </c>
      <c r="DCZ96">
        <v>1</v>
      </c>
      <c r="DDA96">
        <v>1</v>
      </c>
      <c r="DDB96">
        <v>0</v>
      </c>
      <c r="DDC96">
        <v>0</v>
      </c>
      <c r="DDD96">
        <v>1</v>
      </c>
      <c r="DDE96">
        <v>1</v>
      </c>
      <c r="DDF96">
        <v>1</v>
      </c>
      <c r="DDG96">
        <v>0</v>
      </c>
      <c r="DDH96">
        <v>1</v>
      </c>
      <c r="DDI96">
        <v>0</v>
      </c>
      <c r="DDJ96">
        <v>0</v>
      </c>
      <c r="DDK96">
        <v>1</v>
      </c>
      <c r="DDL96">
        <v>0</v>
      </c>
      <c r="DDM96">
        <v>1</v>
      </c>
      <c r="DDN96">
        <v>1</v>
      </c>
      <c r="DDO96">
        <v>0</v>
      </c>
      <c r="DDP96">
        <v>0</v>
      </c>
      <c r="DDQ96">
        <v>1</v>
      </c>
      <c r="DDR96">
        <v>1</v>
      </c>
      <c r="DDS96">
        <v>1</v>
      </c>
      <c r="DDT96">
        <v>1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1</v>
      </c>
      <c r="DEA96">
        <v>1</v>
      </c>
      <c r="DEB96">
        <v>1</v>
      </c>
      <c r="DEC96">
        <v>0</v>
      </c>
      <c r="DED96">
        <v>0</v>
      </c>
      <c r="DEE96">
        <v>1</v>
      </c>
      <c r="DEF96">
        <v>0</v>
      </c>
      <c r="DEG96">
        <v>1</v>
      </c>
      <c r="DEH96">
        <v>1</v>
      </c>
      <c r="DEI96">
        <v>1</v>
      </c>
      <c r="DEJ96">
        <v>1</v>
      </c>
      <c r="DEK96">
        <v>0</v>
      </c>
      <c r="DEL96">
        <v>0</v>
      </c>
      <c r="DEM96">
        <v>0</v>
      </c>
      <c r="DEN96">
        <v>0</v>
      </c>
      <c r="DEO96">
        <v>1</v>
      </c>
      <c r="DEP96">
        <v>1</v>
      </c>
      <c r="DEQ96">
        <v>1</v>
      </c>
      <c r="DER96">
        <v>0</v>
      </c>
      <c r="DES96">
        <v>1</v>
      </c>
      <c r="DET96">
        <v>1</v>
      </c>
      <c r="DEU96">
        <v>1</v>
      </c>
      <c r="DEV96">
        <v>1</v>
      </c>
      <c r="DEW96">
        <v>1</v>
      </c>
      <c r="DEX96">
        <v>1</v>
      </c>
      <c r="DEY96">
        <v>1</v>
      </c>
      <c r="DEZ96">
        <v>1</v>
      </c>
      <c r="DFA96">
        <v>0</v>
      </c>
      <c r="DFB96">
        <v>0</v>
      </c>
      <c r="DFC96">
        <v>0</v>
      </c>
      <c r="DFD96">
        <v>1</v>
      </c>
      <c r="DFE96">
        <v>1</v>
      </c>
      <c r="DFF96">
        <v>1</v>
      </c>
      <c r="DFG96">
        <v>1</v>
      </c>
      <c r="DFH96">
        <v>0</v>
      </c>
      <c r="DFI96">
        <v>0</v>
      </c>
      <c r="DFJ96">
        <v>1</v>
      </c>
      <c r="DFK96">
        <v>1</v>
      </c>
      <c r="DFL96">
        <v>0</v>
      </c>
      <c r="DFM96">
        <v>0</v>
      </c>
      <c r="DFN96">
        <v>1</v>
      </c>
      <c r="DFO96">
        <v>0</v>
      </c>
      <c r="DFP96">
        <v>1</v>
      </c>
      <c r="DFQ96">
        <v>1</v>
      </c>
      <c r="DFR96">
        <v>1</v>
      </c>
      <c r="DFS96">
        <v>1</v>
      </c>
      <c r="DFT96">
        <v>0</v>
      </c>
      <c r="DFU96">
        <v>1</v>
      </c>
      <c r="DFV96">
        <v>1</v>
      </c>
      <c r="DFW96">
        <v>0</v>
      </c>
      <c r="DFX96">
        <v>1</v>
      </c>
      <c r="DFY96">
        <v>1</v>
      </c>
      <c r="DFZ96">
        <v>1</v>
      </c>
      <c r="DGA96">
        <v>1</v>
      </c>
      <c r="DGB96">
        <v>0</v>
      </c>
      <c r="DGC96">
        <v>1</v>
      </c>
      <c r="DGD96">
        <v>1</v>
      </c>
      <c r="DGE96">
        <v>1</v>
      </c>
      <c r="DGF96">
        <v>1</v>
      </c>
      <c r="DGG96">
        <v>1</v>
      </c>
      <c r="DGH96">
        <v>0</v>
      </c>
      <c r="DGI96">
        <v>1</v>
      </c>
      <c r="DGJ96">
        <v>1</v>
      </c>
      <c r="DGK96">
        <v>0</v>
      </c>
      <c r="DGL96">
        <v>1</v>
      </c>
      <c r="DGM96">
        <v>0</v>
      </c>
      <c r="DGN96">
        <v>1</v>
      </c>
      <c r="DGO96">
        <v>1</v>
      </c>
      <c r="DGP96">
        <v>0</v>
      </c>
      <c r="DGQ96">
        <v>0</v>
      </c>
      <c r="DGR96">
        <v>1</v>
      </c>
      <c r="DGS96">
        <v>1</v>
      </c>
      <c r="DGT96">
        <v>1</v>
      </c>
      <c r="DGU96">
        <v>1</v>
      </c>
      <c r="DGV96">
        <v>0</v>
      </c>
      <c r="DGW96">
        <v>1</v>
      </c>
      <c r="DGX96">
        <v>1</v>
      </c>
      <c r="DGY96">
        <v>0</v>
      </c>
      <c r="DGZ96">
        <v>0</v>
      </c>
      <c r="DHA96">
        <v>0</v>
      </c>
      <c r="DHB96">
        <v>1</v>
      </c>
      <c r="DHC96">
        <v>0</v>
      </c>
      <c r="DHD96">
        <v>1</v>
      </c>
      <c r="DHE96">
        <v>1</v>
      </c>
      <c r="DHF96">
        <v>1</v>
      </c>
      <c r="DHG96">
        <v>1</v>
      </c>
      <c r="DHH96">
        <v>0</v>
      </c>
      <c r="DHI96">
        <v>0</v>
      </c>
      <c r="DHJ96">
        <v>1</v>
      </c>
      <c r="DHK96">
        <v>1</v>
      </c>
      <c r="DHL96">
        <v>1</v>
      </c>
      <c r="DHM96">
        <v>0</v>
      </c>
      <c r="DHN96">
        <v>1</v>
      </c>
      <c r="DHO96">
        <v>0</v>
      </c>
      <c r="DHP96">
        <v>0</v>
      </c>
      <c r="DHQ96">
        <v>1</v>
      </c>
      <c r="DHR96">
        <v>1</v>
      </c>
      <c r="DHS96">
        <v>1</v>
      </c>
      <c r="DHT96">
        <v>0</v>
      </c>
      <c r="DHU96">
        <v>0</v>
      </c>
      <c r="DHV96">
        <v>1</v>
      </c>
      <c r="DHW96">
        <v>0</v>
      </c>
      <c r="DHX96">
        <v>1</v>
      </c>
      <c r="DHY96">
        <v>0</v>
      </c>
      <c r="DHZ96">
        <v>1</v>
      </c>
      <c r="DIA96">
        <v>1</v>
      </c>
      <c r="DIB96">
        <v>0</v>
      </c>
      <c r="DIC96">
        <v>1</v>
      </c>
      <c r="DID96">
        <v>1</v>
      </c>
      <c r="DIE96">
        <v>1</v>
      </c>
      <c r="DIF96">
        <v>1</v>
      </c>
      <c r="DIG96">
        <v>0</v>
      </c>
      <c r="DIH96">
        <v>1</v>
      </c>
      <c r="DII96">
        <v>1</v>
      </c>
      <c r="DIJ96">
        <v>0</v>
      </c>
      <c r="DIK96">
        <v>0</v>
      </c>
      <c r="DIL96">
        <v>1</v>
      </c>
      <c r="DIM96">
        <v>1</v>
      </c>
      <c r="DIN96">
        <v>1</v>
      </c>
      <c r="DIO96">
        <v>1</v>
      </c>
      <c r="DIP96">
        <v>0</v>
      </c>
      <c r="DIQ96">
        <v>1</v>
      </c>
      <c r="DIR96">
        <v>1</v>
      </c>
      <c r="DIS96">
        <v>1</v>
      </c>
      <c r="DIT96">
        <v>1</v>
      </c>
      <c r="DIU96">
        <v>1</v>
      </c>
      <c r="DIV96">
        <v>1</v>
      </c>
      <c r="DIW96">
        <v>1</v>
      </c>
      <c r="DIX96">
        <v>1</v>
      </c>
      <c r="DIY96">
        <v>1</v>
      </c>
      <c r="DIZ96">
        <v>1</v>
      </c>
      <c r="DJA96">
        <v>1</v>
      </c>
      <c r="DJB96">
        <v>0</v>
      </c>
      <c r="DJC96">
        <v>0</v>
      </c>
      <c r="DJD96">
        <v>1</v>
      </c>
      <c r="DJE96">
        <v>0</v>
      </c>
      <c r="DJF96">
        <v>1</v>
      </c>
      <c r="DJG96">
        <v>0</v>
      </c>
      <c r="DJH96">
        <v>1</v>
      </c>
      <c r="DJI96">
        <v>1</v>
      </c>
      <c r="DJJ96">
        <v>1</v>
      </c>
      <c r="DJK96">
        <v>0</v>
      </c>
      <c r="DJL96">
        <v>1</v>
      </c>
      <c r="DJM96">
        <v>0</v>
      </c>
      <c r="DJN96">
        <v>1</v>
      </c>
      <c r="DJO96">
        <v>0</v>
      </c>
      <c r="DJP96">
        <v>0</v>
      </c>
      <c r="DJQ96">
        <v>1</v>
      </c>
      <c r="DJR96">
        <v>1</v>
      </c>
      <c r="DJS96">
        <v>0</v>
      </c>
      <c r="DJT96">
        <v>0</v>
      </c>
      <c r="DJU96">
        <v>0</v>
      </c>
      <c r="DJV96">
        <v>1</v>
      </c>
      <c r="DJW96">
        <v>1</v>
      </c>
      <c r="DJX96">
        <v>1</v>
      </c>
      <c r="DJY96">
        <v>0</v>
      </c>
      <c r="DJZ96">
        <v>1</v>
      </c>
      <c r="DKA96">
        <v>1</v>
      </c>
      <c r="DKB96">
        <v>1</v>
      </c>
      <c r="DKC96">
        <v>1</v>
      </c>
      <c r="DKD96">
        <v>0</v>
      </c>
      <c r="DKE96">
        <v>0</v>
      </c>
      <c r="DKF96">
        <v>1</v>
      </c>
      <c r="DKG96">
        <v>0</v>
      </c>
      <c r="DKH96">
        <v>1</v>
      </c>
      <c r="DKI96">
        <v>0</v>
      </c>
      <c r="DKJ96">
        <v>1</v>
      </c>
      <c r="DKK96">
        <v>0</v>
      </c>
      <c r="DKL96">
        <v>1</v>
      </c>
      <c r="DKM96">
        <v>0</v>
      </c>
      <c r="DKN96">
        <v>1</v>
      </c>
      <c r="DKO96">
        <v>0</v>
      </c>
      <c r="DKP96">
        <v>1</v>
      </c>
      <c r="DKQ96">
        <v>0</v>
      </c>
      <c r="DKR96">
        <v>1</v>
      </c>
      <c r="DKS96">
        <v>1</v>
      </c>
      <c r="DKT96">
        <v>1</v>
      </c>
      <c r="DKU96">
        <v>1</v>
      </c>
      <c r="DKV96">
        <v>0</v>
      </c>
      <c r="DKW96">
        <v>0</v>
      </c>
      <c r="DKX96">
        <v>1</v>
      </c>
      <c r="DKY96">
        <v>1</v>
      </c>
      <c r="DKZ96">
        <v>1</v>
      </c>
      <c r="DLA96">
        <v>1</v>
      </c>
      <c r="DLB96">
        <v>1</v>
      </c>
      <c r="DLC96">
        <v>0</v>
      </c>
      <c r="DLD96">
        <v>0</v>
      </c>
      <c r="DLE96">
        <v>1</v>
      </c>
      <c r="DLF96">
        <v>0</v>
      </c>
      <c r="DLG96">
        <v>0</v>
      </c>
      <c r="DLH96">
        <v>1</v>
      </c>
      <c r="DLI96">
        <v>0</v>
      </c>
      <c r="DLJ96">
        <v>1</v>
      </c>
      <c r="DLK96">
        <v>1</v>
      </c>
      <c r="DLL96">
        <v>0</v>
      </c>
      <c r="DLM96">
        <v>0</v>
      </c>
      <c r="DLN96">
        <v>1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1</v>
      </c>
      <c r="DLU96">
        <v>1</v>
      </c>
      <c r="DLV96">
        <v>1</v>
      </c>
      <c r="DLW96">
        <v>1</v>
      </c>
      <c r="DLX96">
        <v>1</v>
      </c>
      <c r="DLY96">
        <v>0</v>
      </c>
      <c r="DLZ96">
        <v>0</v>
      </c>
      <c r="DMA96">
        <v>0</v>
      </c>
      <c r="DMB96">
        <v>0</v>
      </c>
      <c r="DMC96">
        <v>1</v>
      </c>
      <c r="DMD96">
        <v>1</v>
      </c>
      <c r="DME96">
        <v>1</v>
      </c>
      <c r="DMF96">
        <v>1</v>
      </c>
      <c r="DMG96">
        <v>0</v>
      </c>
      <c r="DMH96">
        <v>0</v>
      </c>
      <c r="DMI96">
        <v>0</v>
      </c>
      <c r="DMJ96">
        <v>1</v>
      </c>
      <c r="DMK96">
        <v>1</v>
      </c>
      <c r="DML96">
        <v>1</v>
      </c>
      <c r="DMM96">
        <v>1</v>
      </c>
      <c r="DMN96">
        <v>0</v>
      </c>
      <c r="DMO96">
        <v>0</v>
      </c>
      <c r="DMP96">
        <v>1</v>
      </c>
      <c r="DMQ96">
        <v>1</v>
      </c>
      <c r="DMR96">
        <v>0</v>
      </c>
      <c r="DMS96">
        <v>0</v>
      </c>
      <c r="DMT96">
        <v>0</v>
      </c>
      <c r="DMU96">
        <v>1</v>
      </c>
      <c r="DMV96">
        <v>0</v>
      </c>
      <c r="DMW96">
        <v>0</v>
      </c>
      <c r="DMX96">
        <v>1</v>
      </c>
      <c r="DMY96">
        <v>0</v>
      </c>
      <c r="DMZ96">
        <v>1</v>
      </c>
      <c r="DNA96">
        <v>0</v>
      </c>
      <c r="DNB96">
        <v>1</v>
      </c>
      <c r="DNC96">
        <v>1</v>
      </c>
      <c r="DND96">
        <v>1</v>
      </c>
      <c r="DNE96">
        <v>0</v>
      </c>
      <c r="DNF96">
        <v>0</v>
      </c>
      <c r="DNG96">
        <v>1</v>
      </c>
      <c r="DNH96">
        <v>1</v>
      </c>
      <c r="DNI96">
        <v>1</v>
      </c>
      <c r="DNJ96">
        <v>1</v>
      </c>
      <c r="DNK96">
        <v>1</v>
      </c>
      <c r="DNL96">
        <v>0</v>
      </c>
      <c r="DNM96">
        <v>0</v>
      </c>
      <c r="DNN96">
        <v>1</v>
      </c>
      <c r="DNO96">
        <v>1</v>
      </c>
      <c r="DNP96">
        <v>0</v>
      </c>
      <c r="DNQ96">
        <v>1</v>
      </c>
      <c r="DNR96">
        <v>0</v>
      </c>
      <c r="DNS96">
        <v>1</v>
      </c>
      <c r="DNT96">
        <v>1</v>
      </c>
      <c r="DNU96">
        <v>1</v>
      </c>
      <c r="DNV96">
        <v>1</v>
      </c>
      <c r="DNW96">
        <v>0</v>
      </c>
      <c r="DNX96">
        <v>1</v>
      </c>
      <c r="DNY96">
        <v>0</v>
      </c>
      <c r="DNZ96">
        <v>0</v>
      </c>
      <c r="DOA96">
        <v>0</v>
      </c>
      <c r="DOB96">
        <v>1</v>
      </c>
      <c r="DOC96">
        <v>0</v>
      </c>
      <c r="DOD96">
        <v>0</v>
      </c>
      <c r="DOE96">
        <v>1</v>
      </c>
      <c r="DOF96">
        <v>1</v>
      </c>
      <c r="DOG96">
        <v>1</v>
      </c>
      <c r="DOH96">
        <v>1</v>
      </c>
      <c r="DOI96">
        <v>1</v>
      </c>
      <c r="DOJ96">
        <v>1</v>
      </c>
      <c r="DOK96">
        <v>0</v>
      </c>
      <c r="DOL96">
        <v>1</v>
      </c>
      <c r="DOM96">
        <v>0</v>
      </c>
      <c r="DON96">
        <v>1</v>
      </c>
      <c r="DOO96">
        <v>1</v>
      </c>
      <c r="DOP96">
        <v>0</v>
      </c>
      <c r="DOQ96">
        <v>0</v>
      </c>
      <c r="DOR96">
        <v>1</v>
      </c>
      <c r="DOS96">
        <v>1</v>
      </c>
      <c r="DOT96">
        <v>1</v>
      </c>
      <c r="DOU96">
        <v>0</v>
      </c>
      <c r="DOV96">
        <v>1</v>
      </c>
      <c r="DOW96">
        <v>0</v>
      </c>
      <c r="DOX96">
        <v>1</v>
      </c>
      <c r="DOY96">
        <v>0</v>
      </c>
      <c r="DOZ96">
        <v>1</v>
      </c>
      <c r="DPA96">
        <v>0</v>
      </c>
      <c r="DPB96">
        <v>1</v>
      </c>
      <c r="DPC96">
        <v>0</v>
      </c>
      <c r="DPD96">
        <v>1</v>
      </c>
      <c r="DPE96">
        <v>1</v>
      </c>
      <c r="DPF96">
        <v>1</v>
      </c>
      <c r="DPG96">
        <v>0</v>
      </c>
      <c r="DPH96">
        <v>0</v>
      </c>
      <c r="DPI96">
        <v>1</v>
      </c>
      <c r="DPJ96">
        <v>0</v>
      </c>
      <c r="DPK96">
        <v>1</v>
      </c>
      <c r="DPL96">
        <v>1</v>
      </c>
      <c r="DPM96">
        <v>1</v>
      </c>
      <c r="DPN96">
        <v>0</v>
      </c>
      <c r="DPO96">
        <v>0</v>
      </c>
      <c r="DPP96">
        <v>0</v>
      </c>
      <c r="DPQ96">
        <v>1</v>
      </c>
      <c r="DPR96">
        <v>0</v>
      </c>
      <c r="DPS96">
        <v>1</v>
      </c>
      <c r="DPT96">
        <v>1</v>
      </c>
      <c r="DPU96">
        <v>1</v>
      </c>
      <c r="DPV96">
        <v>1</v>
      </c>
      <c r="DPW96">
        <v>0</v>
      </c>
      <c r="DPX96">
        <v>1</v>
      </c>
      <c r="DPY96">
        <v>0</v>
      </c>
      <c r="DPZ96">
        <v>0</v>
      </c>
      <c r="DQA96">
        <v>1</v>
      </c>
      <c r="DQB96">
        <v>1</v>
      </c>
      <c r="DQC96">
        <v>1</v>
      </c>
      <c r="DQD96">
        <v>1</v>
      </c>
      <c r="DQE96">
        <v>1</v>
      </c>
      <c r="DQF96">
        <v>0</v>
      </c>
      <c r="DQG96">
        <v>0</v>
      </c>
      <c r="DQH96">
        <v>1</v>
      </c>
      <c r="DQI96">
        <v>0</v>
      </c>
      <c r="DQJ96">
        <v>1</v>
      </c>
      <c r="DQK96">
        <v>1</v>
      </c>
      <c r="DQL96">
        <v>1</v>
      </c>
      <c r="DQM96">
        <v>0</v>
      </c>
      <c r="DQN96">
        <v>0</v>
      </c>
      <c r="DQO96">
        <v>0</v>
      </c>
      <c r="DQP96">
        <v>0</v>
      </c>
      <c r="DQQ96">
        <v>1</v>
      </c>
      <c r="DQR96">
        <v>0</v>
      </c>
      <c r="DQS96">
        <v>1</v>
      </c>
      <c r="DQT96">
        <v>1</v>
      </c>
      <c r="DQU96">
        <v>1</v>
      </c>
      <c r="DQV96">
        <v>0</v>
      </c>
      <c r="DQW96">
        <v>0</v>
      </c>
      <c r="DQX96">
        <v>0</v>
      </c>
      <c r="DQY96">
        <v>1</v>
      </c>
      <c r="DQZ96">
        <v>1</v>
      </c>
      <c r="DRA96">
        <v>1</v>
      </c>
      <c r="DRB96">
        <v>0</v>
      </c>
      <c r="DRC96">
        <v>1</v>
      </c>
      <c r="DRD96">
        <v>0</v>
      </c>
      <c r="DRE96">
        <v>1</v>
      </c>
      <c r="DRF96">
        <v>1</v>
      </c>
      <c r="DRG96">
        <v>1</v>
      </c>
      <c r="DRH96">
        <v>1</v>
      </c>
      <c r="DRI96">
        <v>0</v>
      </c>
      <c r="DRJ96">
        <v>0</v>
      </c>
      <c r="DRK96">
        <v>1</v>
      </c>
      <c r="DRL96">
        <v>0</v>
      </c>
      <c r="DRM96">
        <v>0</v>
      </c>
      <c r="DRN96">
        <v>0</v>
      </c>
      <c r="DRO96">
        <v>1</v>
      </c>
      <c r="DRP96">
        <v>0</v>
      </c>
      <c r="DRQ96">
        <v>1</v>
      </c>
      <c r="DRR96">
        <v>0</v>
      </c>
      <c r="DRS96">
        <v>1</v>
      </c>
      <c r="DRT96">
        <v>0</v>
      </c>
      <c r="DRU96">
        <v>1</v>
      </c>
      <c r="DRV96">
        <v>0</v>
      </c>
      <c r="DRW96">
        <v>0</v>
      </c>
      <c r="DRX96">
        <v>0</v>
      </c>
      <c r="DRY96">
        <v>1</v>
      </c>
      <c r="DRZ96">
        <v>1</v>
      </c>
      <c r="DSA96">
        <v>0</v>
      </c>
      <c r="DSB96">
        <v>1</v>
      </c>
      <c r="DSC96">
        <v>1</v>
      </c>
      <c r="DSD96">
        <v>1</v>
      </c>
      <c r="DSE96">
        <v>1</v>
      </c>
      <c r="DSF96">
        <v>1</v>
      </c>
      <c r="DSG96">
        <v>1</v>
      </c>
      <c r="DSH96">
        <v>0</v>
      </c>
      <c r="DSI96">
        <v>0</v>
      </c>
      <c r="DSJ96">
        <v>1</v>
      </c>
      <c r="DSK96">
        <v>1</v>
      </c>
      <c r="DSL96">
        <v>1</v>
      </c>
      <c r="DSM96">
        <v>0</v>
      </c>
      <c r="DSN96">
        <v>0</v>
      </c>
      <c r="DSO96">
        <v>1</v>
      </c>
      <c r="DSP96">
        <v>1</v>
      </c>
      <c r="DSQ96">
        <v>1</v>
      </c>
      <c r="DSR96">
        <v>1</v>
      </c>
      <c r="DSS96">
        <v>1</v>
      </c>
      <c r="DST96">
        <v>1</v>
      </c>
      <c r="DSU96">
        <v>1</v>
      </c>
      <c r="DSV96">
        <v>1</v>
      </c>
      <c r="DSW96">
        <v>1</v>
      </c>
      <c r="DSX96">
        <v>1</v>
      </c>
      <c r="DSY96">
        <v>0</v>
      </c>
      <c r="DSZ96">
        <v>1</v>
      </c>
      <c r="DTA96">
        <v>1</v>
      </c>
      <c r="DTB96">
        <v>1</v>
      </c>
      <c r="DTC96">
        <v>0</v>
      </c>
      <c r="DTD96">
        <v>1</v>
      </c>
      <c r="DTE96">
        <v>1</v>
      </c>
      <c r="DTF96">
        <v>1</v>
      </c>
      <c r="DTG96">
        <v>1</v>
      </c>
      <c r="DTH96">
        <v>1</v>
      </c>
      <c r="DTI96">
        <v>0</v>
      </c>
      <c r="DTJ96">
        <v>0</v>
      </c>
      <c r="DTK96">
        <v>1</v>
      </c>
      <c r="DTL96">
        <v>1</v>
      </c>
      <c r="DTM96">
        <v>1</v>
      </c>
      <c r="DTN96">
        <v>1</v>
      </c>
      <c r="DTO96">
        <v>1</v>
      </c>
      <c r="DTP96">
        <v>1</v>
      </c>
      <c r="DTQ96">
        <v>1</v>
      </c>
      <c r="DTR96">
        <v>1</v>
      </c>
      <c r="DTS96">
        <v>0</v>
      </c>
      <c r="DTT96">
        <v>0</v>
      </c>
      <c r="DTU96">
        <v>0</v>
      </c>
      <c r="DTV96">
        <v>0</v>
      </c>
      <c r="DTW96">
        <v>1</v>
      </c>
      <c r="DTX96">
        <v>0</v>
      </c>
      <c r="DTY96">
        <v>1</v>
      </c>
      <c r="DTZ96">
        <v>1</v>
      </c>
      <c r="DUA96">
        <v>0</v>
      </c>
      <c r="DUB96">
        <v>1</v>
      </c>
      <c r="DUC96">
        <v>1</v>
      </c>
      <c r="DUD96">
        <v>1</v>
      </c>
      <c r="DUE96">
        <v>1</v>
      </c>
      <c r="DUF96">
        <v>1</v>
      </c>
      <c r="DUG96">
        <v>1</v>
      </c>
      <c r="DUH96">
        <v>1</v>
      </c>
      <c r="DUI96">
        <v>1</v>
      </c>
      <c r="DUJ96">
        <v>1</v>
      </c>
      <c r="DUK96">
        <v>1</v>
      </c>
      <c r="DUL96">
        <v>1</v>
      </c>
      <c r="DUM96">
        <v>0</v>
      </c>
      <c r="DUN96">
        <v>1</v>
      </c>
      <c r="DUO96">
        <v>1</v>
      </c>
      <c r="DUP96">
        <v>1</v>
      </c>
      <c r="DUQ96">
        <v>0</v>
      </c>
      <c r="DUR96">
        <v>1</v>
      </c>
      <c r="DUS96">
        <v>1</v>
      </c>
      <c r="DUT96">
        <v>1</v>
      </c>
      <c r="DUU96">
        <v>0</v>
      </c>
      <c r="DUV96">
        <v>1</v>
      </c>
      <c r="DUW96">
        <v>0</v>
      </c>
      <c r="DUX96">
        <v>1</v>
      </c>
      <c r="DUY96">
        <v>0</v>
      </c>
      <c r="DUZ96">
        <v>1</v>
      </c>
      <c r="DVA96">
        <v>0</v>
      </c>
      <c r="DVB96">
        <v>1</v>
      </c>
      <c r="DVC96">
        <v>1</v>
      </c>
      <c r="DVD96">
        <v>0</v>
      </c>
      <c r="DVE96">
        <v>1</v>
      </c>
      <c r="DVF96">
        <v>0</v>
      </c>
      <c r="DVG96">
        <v>1</v>
      </c>
      <c r="DVH96">
        <v>1</v>
      </c>
      <c r="DVI96">
        <v>1</v>
      </c>
      <c r="DVJ96">
        <v>1</v>
      </c>
      <c r="DVK96">
        <v>0</v>
      </c>
      <c r="DVL96">
        <v>0</v>
      </c>
      <c r="DVM96">
        <v>1</v>
      </c>
      <c r="DVN96">
        <v>1</v>
      </c>
      <c r="DVO96">
        <v>1</v>
      </c>
      <c r="DVP96">
        <v>0</v>
      </c>
      <c r="DVQ96">
        <v>1</v>
      </c>
      <c r="DVR96">
        <v>0</v>
      </c>
      <c r="DVS96">
        <v>0</v>
      </c>
      <c r="DVT96">
        <v>0</v>
      </c>
      <c r="DVU96">
        <v>1</v>
      </c>
      <c r="DVV96">
        <v>1</v>
      </c>
      <c r="DVW96">
        <v>1</v>
      </c>
      <c r="DVX96">
        <v>1</v>
      </c>
      <c r="DVY96">
        <v>1</v>
      </c>
      <c r="DVZ96">
        <v>1</v>
      </c>
      <c r="DWA96">
        <v>1</v>
      </c>
      <c r="DWB96">
        <v>1</v>
      </c>
      <c r="DWC96">
        <v>0</v>
      </c>
      <c r="DWD96">
        <v>1</v>
      </c>
      <c r="DWE96">
        <v>1</v>
      </c>
      <c r="DWF96">
        <v>1</v>
      </c>
      <c r="DWG96">
        <v>1</v>
      </c>
      <c r="DWH96">
        <v>0</v>
      </c>
      <c r="DWI96">
        <v>1</v>
      </c>
      <c r="DWJ96">
        <v>1</v>
      </c>
      <c r="DWK96">
        <v>0</v>
      </c>
      <c r="DWL96">
        <v>1</v>
      </c>
      <c r="DWM96">
        <v>1</v>
      </c>
      <c r="DWN96">
        <v>0</v>
      </c>
      <c r="DWO96">
        <v>1</v>
      </c>
      <c r="DWP96">
        <v>0</v>
      </c>
      <c r="DWQ96">
        <v>1</v>
      </c>
      <c r="DWR96">
        <v>1</v>
      </c>
      <c r="DWS96">
        <v>1</v>
      </c>
      <c r="DWT96">
        <v>1</v>
      </c>
      <c r="DWU96">
        <v>0</v>
      </c>
      <c r="DWV96">
        <v>0</v>
      </c>
      <c r="DWW96">
        <v>0</v>
      </c>
      <c r="DWX96">
        <v>1</v>
      </c>
      <c r="DWY96">
        <v>0</v>
      </c>
      <c r="DWZ96">
        <v>0</v>
      </c>
      <c r="DXA96">
        <v>1</v>
      </c>
      <c r="DXB96">
        <v>1</v>
      </c>
      <c r="DXC96">
        <v>0</v>
      </c>
      <c r="DXD96">
        <v>0</v>
      </c>
      <c r="DXE96">
        <v>1</v>
      </c>
      <c r="DXF96">
        <v>1</v>
      </c>
      <c r="DXG96">
        <v>1</v>
      </c>
      <c r="DXH96">
        <v>1</v>
      </c>
      <c r="DXI96">
        <v>0</v>
      </c>
      <c r="DXJ96">
        <v>1</v>
      </c>
      <c r="DXK96">
        <v>1</v>
      </c>
      <c r="DXL96">
        <v>1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1</v>
      </c>
      <c r="DXS96">
        <v>1</v>
      </c>
      <c r="DXT96">
        <v>0</v>
      </c>
      <c r="DXU96">
        <v>1</v>
      </c>
      <c r="DXV96">
        <v>1</v>
      </c>
      <c r="DXW96">
        <v>0</v>
      </c>
      <c r="DXX96">
        <v>1</v>
      </c>
      <c r="DXY96">
        <v>1</v>
      </c>
      <c r="DXZ96">
        <v>1</v>
      </c>
      <c r="DYA96">
        <v>1</v>
      </c>
      <c r="DYB96">
        <v>1</v>
      </c>
      <c r="DYC96">
        <v>0</v>
      </c>
      <c r="DYD96">
        <v>1</v>
      </c>
      <c r="DYE96">
        <v>1</v>
      </c>
      <c r="DYF96">
        <v>1</v>
      </c>
      <c r="DYG96">
        <v>1</v>
      </c>
      <c r="DYH96">
        <v>1</v>
      </c>
      <c r="DYI96">
        <v>1</v>
      </c>
      <c r="DYJ96">
        <v>1</v>
      </c>
      <c r="DYK96">
        <v>0</v>
      </c>
      <c r="DYL96">
        <v>1</v>
      </c>
      <c r="DYM96">
        <v>1</v>
      </c>
      <c r="DYN96">
        <v>0</v>
      </c>
      <c r="DYO96">
        <v>0</v>
      </c>
      <c r="DYP96">
        <v>0</v>
      </c>
      <c r="DYQ96">
        <v>1</v>
      </c>
      <c r="DYR96">
        <v>0</v>
      </c>
      <c r="DYS96">
        <v>0</v>
      </c>
      <c r="DYT96">
        <v>1</v>
      </c>
      <c r="DYU96">
        <v>1</v>
      </c>
      <c r="DYV96">
        <v>1</v>
      </c>
      <c r="DYW96">
        <v>1</v>
      </c>
      <c r="DYX96">
        <v>0</v>
      </c>
      <c r="DYY96">
        <v>0</v>
      </c>
      <c r="DYZ96">
        <v>1</v>
      </c>
      <c r="DZA96">
        <v>0</v>
      </c>
      <c r="DZB96">
        <v>0</v>
      </c>
      <c r="DZC96">
        <v>1</v>
      </c>
      <c r="DZD96">
        <v>1</v>
      </c>
      <c r="DZE96">
        <v>1</v>
      </c>
      <c r="DZF96">
        <v>1</v>
      </c>
      <c r="DZG96">
        <v>0</v>
      </c>
      <c r="DZH96">
        <v>1</v>
      </c>
      <c r="DZI96">
        <v>1</v>
      </c>
      <c r="DZJ96">
        <v>0</v>
      </c>
      <c r="DZK96">
        <v>1</v>
      </c>
      <c r="DZL96">
        <v>1</v>
      </c>
      <c r="DZM96">
        <v>1</v>
      </c>
      <c r="DZN96">
        <v>0</v>
      </c>
      <c r="DZO96">
        <v>1</v>
      </c>
      <c r="DZP96">
        <v>1</v>
      </c>
      <c r="DZQ96">
        <v>1</v>
      </c>
      <c r="DZR96">
        <v>1</v>
      </c>
      <c r="DZS96">
        <v>0</v>
      </c>
      <c r="DZT96">
        <v>1</v>
      </c>
      <c r="DZU96">
        <v>1</v>
      </c>
      <c r="DZV96">
        <v>0</v>
      </c>
      <c r="DZW96">
        <v>1</v>
      </c>
      <c r="DZX96">
        <v>0</v>
      </c>
      <c r="DZY96">
        <v>1</v>
      </c>
      <c r="DZZ96">
        <v>0</v>
      </c>
      <c r="EAA96">
        <v>0</v>
      </c>
      <c r="EAB96">
        <v>0</v>
      </c>
      <c r="EAC96">
        <v>1</v>
      </c>
      <c r="EAD96">
        <v>1</v>
      </c>
      <c r="EAE96">
        <v>1</v>
      </c>
      <c r="EAF96">
        <v>1</v>
      </c>
      <c r="EAG96">
        <v>0</v>
      </c>
      <c r="EAH96">
        <v>1</v>
      </c>
      <c r="EAI96">
        <v>1</v>
      </c>
      <c r="EAJ96">
        <v>0</v>
      </c>
      <c r="EAK96">
        <v>1</v>
      </c>
      <c r="EAL96">
        <v>0</v>
      </c>
      <c r="EAM96">
        <v>0</v>
      </c>
      <c r="EAN96">
        <v>0</v>
      </c>
      <c r="EAO96">
        <v>1</v>
      </c>
      <c r="EAP96">
        <v>1</v>
      </c>
      <c r="EAQ96">
        <v>0</v>
      </c>
      <c r="EAR96">
        <v>1</v>
      </c>
      <c r="EAS96">
        <v>0</v>
      </c>
      <c r="EAT96">
        <v>1</v>
      </c>
      <c r="EAU96">
        <v>1</v>
      </c>
      <c r="EAV96">
        <v>1</v>
      </c>
      <c r="EAW96">
        <v>1</v>
      </c>
      <c r="EAX96">
        <v>1</v>
      </c>
      <c r="EAY96">
        <v>1</v>
      </c>
      <c r="EAZ96">
        <v>0</v>
      </c>
      <c r="EBA96">
        <v>1</v>
      </c>
      <c r="EBB96">
        <v>1</v>
      </c>
      <c r="EBC96">
        <v>0</v>
      </c>
      <c r="EBD96">
        <v>1</v>
      </c>
      <c r="EBE96">
        <v>1</v>
      </c>
      <c r="EBF96">
        <v>0</v>
      </c>
      <c r="EBG96">
        <v>0</v>
      </c>
      <c r="EBH96">
        <v>1</v>
      </c>
      <c r="EBI96">
        <v>0</v>
      </c>
      <c r="EBJ96">
        <v>0</v>
      </c>
      <c r="EBK96">
        <v>1</v>
      </c>
      <c r="EBL96">
        <v>1</v>
      </c>
      <c r="EBM96">
        <v>1</v>
      </c>
      <c r="EBN96">
        <v>1</v>
      </c>
      <c r="EBO96">
        <v>1</v>
      </c>
      <c r="EBP96">
        <v>0</v>
      </c>
      <c r="EBQ96">
        <v>0</v>
      </c>
      <c r="EBR96">
        <v>1</v>
      </c>
      <c r="EBS96">
        <v>0</v>
      </c>
      <c r="EBT96">
        <v>0</v>
      </c>
      <c r="EBU96">
        <v>0</v>
      </c>
      <c r="EBV96">
        <v>1</v>
      </c>
      <c r="EBW96">
        <v>0</v>
      </c>
      <c r="EBX96">
        <v>1</v>
      </c>
      <c r="EBY96">
        <v>1</v>
      </c>
      <c r="EBZ96">
        <v>1</v>
      </c>
      <c r="ECA96">
        <v>0</v>
      </c>
      <c r="ECB96">
        <v>1</v>
      </c>
      <c r="ECC96">
        <v>0</v>
      </c>
      <c r="ECD96">
        <v>1</v>
      </c>
      <c r="ECE96">
        <v>1</v>
      </c>
      <c r="ECF96">
        <v>1</v>
      </c>
      <c r="ECG96">
        <v>1</v>
      </c>
      <c r="ECH96">
        <v>0</v>
      </c>
      <c r="ECI96">
        <v>0</v>
      </c>
      <c r="ECJ96">
        <v>1</v>
      </c>
      <c r="ECK96">
        <v>0</v>
      </c>
      <c r="ECL96">
        <v>0</v>
      </c>
      <c r="ECM96">
        <v>1</v>
      </c>
      <c r="ECN96">
        <v>1</v>
      </c>
      <c r="ECO96">
        <v>1</v>
      </c>
      <c r="ECP96">
        <v>0</v>
      </c>
      <c r="ECQ96">
        <v>0</v>
      </c>
      <c r="ECR96">
        <v>1</v>
      </c>
      <c r="ECS96">
        <v>0</v>
      </c>
      <c r="ECT96">
        <v>0</v>
      </c>
      <c r="ECU96">
        <v>1</v>
      </c>
      <c r="ECV96">
        <v>1</v>
      </c>
      <c r="ECW96">
        <v>1</v>
      </c>
      <c r="ECX96">
        <v>1</v>
      </c>
      <c r="ECY96">
        <v>1</v>
      </c>
      <c r="ECZ96">
        <v>1</v>
      </c>
      <c r="EDA96">
        <v>1</v>
      </c>
      <c r="EDB96">
        <v>0</v>
      </c>
      <c r="EDC96">
        <v>0</v>
      </c>
      <c r="EDD96">
        <v>1</v>
      </c>
      <c r="EDE96">
        <v>1</v>
      </c>
      <c r="EDF96">
        <v>0</v>
      </c>
      <c r="EDG96">
        <v>0</v>
      </c>
      <c r="EDH96">
        <v>0</v>
      </c>
      <c r="EDI96">
        <v>1</v>
      </c>
      <c r="EDJ96">
        <v>1</v>
      </c>
      <c r="EDK96">
        <v>1</v>
      </c>
      <c r="EDL96">
        <v>1</v>
      </c>
      <c r="EDM96">
        <v>0</v>
      </c>
      <c r="EDN96">
        <v>1</v>
      </c>
      <c r="EDO96">
        <v>0</v>
      </c>
      <c r="EDP96">
        <v>0</v>
      </c>
      <c r="EDQ96">
        <v>1</v>
      </c>
      <c r="EDR96">
        <v>1</v>
      </c>
      <c r="EDS96">
        <v>1</v>
      </c>
      <c r="EDT96">
        <v>1</v>
      </c>
      <c r="EDU96">
        <v>1</v>
      </c>
      <c r="EDV96">
        <v>0</v>
      </c>
      <c r="EDW96">
        <v>1</v>
      </c>
      <c r="EDX96">
        <v>1</v>
      </c>
      <c r="EDY96">
        <v>0</v>
      </c>
      <c r="EDZ96">
        <v>0</v>
      </c>
      <c r="EEA96">
        <v>1</v>
      </c>
      <c r="EEB96">
        <v>0</v>
      </c>
      <c r="EEC96">
        <v>1</v>
      </c>
      <c r="EED96">
        <v>0</v>
      </c>
      <c r="EEE96">
        <v>1</v>
      </c>
      <c r="EEF96">
        <v>1</v>
      </c>
      <c r="EEG96">
        <v>1</v>
      </c>
      <c r="EEH96">
        <v>0</v>
      </c>
      <c r="EEI96">
        <v>1</v>
      </c>
      <c r="EEJ96">
        <v>1</v>
      </c>
      <c r="EEK96">
        <v>1</v>
      </c>
      <c r="EEL96">
        <v>1</v>
      </c>
      <c r="EEM96">
        <v>1</v>
      </c>
      <c r="EEN96">
        <v>1</v>
      </c>
      <c r="EEO96">
        <v>1</v>
      </c>
      <c r="EEP96">
        <v>0</v>
      </c>
      <c r="EEQ96">
        <v>1</v>
      </c>
      <c r="EER96">
        <v>1</v>
      </c>
      <c r="EES96">
        <v>1</v>
      </c>
      <c r="EET96">
        <v>1</v>
      </c>
      <c r="EEU96">
        <v>1</v>
      </c>
      <c r="EEV96">
        <v>1</v>
      </c>
      <c r="EEW96">
        <v>0</v>
      </c>
      <c r="EEX96">
        <v>0</v>
      </c>
      <c r="EEY96">
        <v>1</v>
      </c>
      <c r="EEZ96">
        <v>1</v>
      </c>
      <c r="EFA96">
        <v>1</v>
      </c>
      <c r="EFB96">
        <v>1</v>
      </c>
      <c r="EFC96">
        <v>1</v>
      </c>
      <c r="EFD96">
        <v>1</v>
      </c>
      <c r="EFE96">
        <v>0</v>
      </c>
      <c r="EFF96">
        <v>0</v>
      </c>
      <c r="EFG96">
        <v>0</v>
      </c>
      <c r="EFH96">
        <v>1</v>
      </c>
      <c r="EFI96">
        <v>0</v>
      </c>
      <c r="EFJ96">
        <v>0</v>
      </c>
      <c r="EFK96">
        <v>0</v>
      </c>
      <c r="EFL96">
        <v>1</v>
      </c>
      <c r="EFM96">
        <v>0</v>
      </c>
      <c r="EFN96">
        <v>0</v>
      </c>
      <c r="EFO96">
        <v>1</v>
      </c>
      <c r="EFP96">
        <v>0</v>
      </c>
      <c r="EFQ96">
        <v>1</v>
      </c>
      <c r="EFR96">
        <v>1</v>
      </c>
      <c r="EFS96">
        <v>1</v>
      </c>
      <c r="EFT96">
        <v>0</v>
      </c>
      <c r="EFU96">
        <v>1</v>
      </c>
      <c r="EFV96">
        <v>1</v>
      </c>
      <c r="EFW96">
        <v>1</v>
      </c>
      <c r="EFX96">
        <v>0</v>
      </c>
      <c r="EFY96">
        <v>1</v>
      </c>
      <c r="EFZ96">
        <v>1</v>
      </c>
      <c r="EGA96">
        <v>1</v>
      </c>
      <c r="EGB96">
        <v>0</v>
      </c>
      <c r="EGC96">
        <v>0</v>
      </c>
      <c r="EGD96">
        <v>0</v>
      </c>
      <c r="EGE96">
        <v>1</v>
      </c>
      <c r="EGF96">
        <v>1</v>
      </c>
      <c r="EGG96">
        <v>0</v>
      </c>
      <c r="EGH96">
        <v>1</v>
      </c>
      <c r="EGI96">
        <v>1</v>
      </c>
      <c r="EGJ96">
        <v>1</v>
      </c>
      <c r="EGK96">
        <v>1</v>
      </c>
      <c r="EGL96">
        <v>1</v>
      </c>
      <c r="EGM96">
        <v>1</v>
      </c>
      <c r="EGN96">
        <v>1</v>
      </c>
      <c r="EGO96">
        <v>0</v>
      </c>
      <c r="EGP96">
        <v>1</v>
      </c>
      <c r="EGQ96">
        <v>1</v>
      </c>
      <c r="EGR96">
        <v>1</v>
      </c>
      <c r="EGS96">
        <v>1</v>
      </c>
      <c r="EGT96">
        <v>1</v>
      </c>
      <c r="EGU96">
        <v>1</v>
      </c>
      <c r="EGV96">
        <v>1</v>
      </c>
      <c r="EGW96">
        <v>0</v>
      </c>
      <c r="EGX96">
        <v>1</v>
      </c>
      <c r="EGY96">
        <v>1</v>
      </c>
      <c r="EGZ96">
        <v>0</v>
      </c>
      <c r="EHA96">
        <v>1</v>
      </c>
      <c r="EHB96">
        <v>0</v>
      </c>
      <c r="EHC96">
        <v>1</v>
      </c>
      <c r="EHD96">
        <v>1</v>
      </c>
      <c r="EHE96">
        <v>1</v>
      </c>
      <c r="EHF96">
        <v>0</v>
      </c>
      <c r="EHG96">
        <v>1</v>
      </c>
      <c r="EHH96">
        <v>1</v>
      </c>
      <c r="EHI96">
        <v>0</v>
      </c>
      <c r="EHJ96">
        <v>1</v>
      </c>
      <c r="EHK96">
        <v>1</v>
      </c>
      <c r="EHL96">
        <v>1</v>
      </c>
      <c r="EHM96">
        <v>1</v>
      </c>
      <c r="EHN96">
        <v>1</v>
      </c>
      <c r="EHO96">
        <v>0</v>
      </c>
      <c r="EHP96">
        <v>0</v>
      </c>
      <c r="EHQ96">
        <v>1</v>
      </c>
      <c r="EHR96">
        <v>1</v>
      </c>
      <c r="EHS96">
        <v>1</v>
      </c>
      <c r="EHT96">
        <v>1</v>
      </c>
      <c r="EHU96">
        <v>1</v>
      </c>
      <c r="EHV96">
        <v>1</v>
      </c>
      <c r="EHW96">
        <v>0</v>
      </c>
      <c r="EHX96">
        <v>0</v>
      </c>
      <c r="EHY96">
        <v>1</v>
      </c>
      <c r="EHZ96">
        <v>0</v>
      </c>
      <c r="EIA96">
        <v>0</v>
      </c>
      <c r="EIB96">
        <v>0</v>
      </c>
      <c r="EIC96">
        <v>1</v>
      </c>
      <c r="EID96">
        <v>1</v>
      </c>
      <c r="EIE96">
        <v>1</v>
      </c>
      <c r="EIF96">
        <v>0</v>
      </c>
      <c r="EIG96">
        <v>1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1</v>
      </c>
      <c r="EIN96">
        <v>1</v>
      </c>
      <c r="EIO96">
        <v>1</v>
      </c>
      <c r="EIP96">
        <v>1</v>
      </c>
      <c r="EIQ96">
        <v>1</v>
      </c>
      <c r="EIR96">
        <v>1</v>
      </c>
      <c r="EIS96">
        <v>1</v>
      </c>
      <c r="EIT96">
        <v>1</v>
      </c>
      <c r="EIU96">
        <v>0</v>
      </c>
      <c r="EIV96">
        <v>0</v>
      </c>
      <c r="EIW96">
        <v>1</v>
      </c>
      <c r="EIX96">
        <v>0</v>
      </c>
      <c r="EIY96">
        <v>0</v>
      </c>
      <c r="EIZ96">
        <v>0</v>
      </c>
      <c r="EJA96">
        <v>1</v>
      </c>
      <c r="EJB96">
        <v>1</v>
      </c>
      <c r="EJC96">
        <v>1</v>
      </c>
      <c r="EJD96">
        <v>1</v>
      </c>
      <c r="EJE96">
        <v>1</v>
      </c>
      <c r="EJF96">
        <v>0</v>
      </c>
      <c r="EJG96">
        <v>0</v>
      </c>
      <c r="EJH96">
        <v>1</v>
      </c>
      <c r="EJI96">
        <v>1</v>
      </c>
      <c r="EJJ96">
        <v>1</v>
      </c>
      <c r="EJK96">
        <v>1</v>
      </c>
      <c r="EJL96">
        <v>0</v>
      </c>
      <c r="EJM96">
        <v>1</v>
      </c>
      <c r="EJN96">
        <v>0</v>
      </c>
      <c r="EJO96">
        <v>0</v>
      </c>
      <c r="EJP96">
        <v>1</v>
      </c>
      <c r="EJQ96">
        <v>0</v>
      </c>
      <c r="EJR96">
        <v>0</v>
      </c>
      <c r="EJS96">
        <v>0</v>
      </c>
      <c r="EJT96">
        <v>0</v>
      </c>
      <c r="EJU96">
        <v>1</v>
      </c>
      <c r="EJV96">
        <v>0</v>
      </c>
      <c r="EJW96">
        <v>1</v>
      </c>
      <c r="EJX96">
        <v>1</v>
      </c>
      <c r="EJY96">
        <v>0</v>
      </c>
      <c r="EJZ96">
        <v>0</v>
      </c>
      <c r="EKA96">
        <v>1</v>
      </c>
      <c r="EKB96">
        <v>0</v>
      </c>
      <c r="EKC96">
        <v>1</v>
      </c>
      <c r="EKD96">
        <v>1</v>
      </c>
      <c r="EKE96">
        <v>1</v>
      </c>
      <c r="EKF96">
        <v>0</v>
      </c>
      <c r="EKG96">
        <v>0</v>
      </c>
      <c r="EKH96">
        <v>1</v>
      </c>
      <c r="EKI96">
        <v>1</v>
      </c>
      <c r="EKJ96">
        <v>1</v>
      </c>
      <c r="EKK96">
        <v>1</v>
      </c>
      <c r="EKL96">
        <v>0</v>
      </c>
      <c r="EKM96">
        <v>1</v>
      </c>
      <c r="EKN96">
        <v>1</v>
      </c>
      <c r="EKO96">
        <v>1</v>
      </c>
      <c r="EKP96">
        <v>1</v>
      </c>
      <c r="EKQ96">
        <v>1</v>
      </c>
      <c r="EKR96">
        <v>0</v>
      </c>
      <c r="EKS96">
        <v>1</v>
      </c>
      <c r="EKT96">
        <v>1</v>
      </c>
      <c r="EKU96">
        <v>0</v>
      </c>
      <c r="EKV96">
        <v>1</v>
      </c>
      <c r="EKW96">
        <v>0</v>
      </c>
      <c r="EKX96">
        <v>1</v>
      </c>
      <c r="EKY96">
        <v>0</v>
      </c>
      <c r="EKZ96">
        <v>0</v>
      </c>
      <c r="ELA96">
        <v>1</v>
      </c>
      <c r="ELB96">
        <v>0</v>
      </c>
      <c r="ELC96">
        <v>0</v>
      </c>
      <c r="ELD96">
        <v>0</v>
      </c>
      <c r="ELE96">
        <v>1</v>
      </c>
      <c r="ELF96">
        <v>0</v>
      </c>
      <c r="ELG96">
        <v>0</v>
      </c>
      <c r="ELH96">
        <v>1</v>
      </c>
      <c r="ELI96">
        <v>0</v>
      </c>
      <c r="ELJ96">
        <v>1</v>
      </c>
      <c r="ELK96">
        <v>0</v>
      </c>
      <c r="ELL96">
        <v>1</v>
      </c>
      <c r="ELM96">
        <v>0</v>
      </c>
      <c r="ELN96">
        <v>0</v>
      </c>
      <c r="ELO96">
        <v>1</v>
      </c>
      <c r="ELP96">
        <v>1</v>
      </c>
      <c r="ELQ96">
        <v>1</v>
      </c>
      <c r="ELR96">
        <v>1</v>
      </c>
      <c r="ELS96">
        <v>1</v>
      </c>
      <c r="ELT96">
        <v>0</v>
      </c>
      <c r="ELU96">
        <v>0</v>
      </c>
      <c r="ELV96">
        <v>1</v>
      </c>
      <c r="ELW96">
        <v>1</v>
      </c>
      <c r="ELX96">
        <v>0</v>
      </c>
      <c r="ELY96">
        <v>1</v>
      </c>
      <c r="ELZ96">
        <v>0</v>
      </c>
      <c r="EMA96">
        <v>0</v>
      </c>
      <c r="EMB96">
        <v>1</v>
      </c>
      <c r="EMC96">
        <v>0</v>
      </c>
      <c r="EMD96">
        <v>1</v>
      </c>
      <c r="EME96">
        <v>1</v>
      </c>
      <c r="EMF96">
        <v>0</v>
      </c>
      <c r="EMG96">
        <v>0</v>
      </c>
      <c r="EMH96">
        <v>0</v>
      </c>
      <c r="EMI96">
        <v>0</v>
      </c>
      <c r="EMJ96">
        <v>1</v>
      </c>
      <c r="EMK96">
        <v>1</v>
      </c>
      <c r="EML96">
        <v>0</v>
      </c>
      <c r="EMM96">
        <v>1</v>
      </c>
      <c r="EMN96">
        <v>0</v>
      </c>
      <c r="EMO96">
        <v>0</v>
      </c>
      <c r="EMP96">
        <v>0</v>
      </c>
      <c r="EMQ96">
        <v>1</v>
      </c>
      <c r="EMR96">
        <v>0</v>
      </c>
      <c r="EMS96">
        <v>1</v>
      </c>
      <c r="EMT96">
        <v>0</v>
      </c>
      <c r="EMU96">
        <v>1</v>
      </c>
      <c r="EMV96">
        <v>0</v>
      </c>
      <c r="EMW96">
        <v>0</v>
      </c>
      <c r="EMX96">
        <v>0</v>
      </c>
      <c r="EMY96">
        <v>0</v>
      </c>
      <c r="EMZ96">
        <v>1</v>
      </c>
      <c r="ENA96">
        <v>0</v>
      </c>
      <c r="ENB96">
        <v>0</v>
      </c>
      <c r="ENC96">
        <v>1</v>
      </c>
      <c r="END96">
        <v>1</v>
      </c>
      <c r="ENE96">
        <v>0</v>
      </c>
      <c r="ENF96">
        <v>0</v>
      </c>
      <c r="ENG96">
        <v>0</v>
      </c>
      <c r="ENH96">
        <v>0</v>
      </c>
      <c r="ENI96">
        <v>1</v>
      </c>
      <c r="ENJ96">
        <v>1</v>
      </c>
      <c r="ENK96">
        <v>0</v>
      </c>
      <c r="ENL96">
        <v>1</v>
      </c>
      <c r="ENM96">
        <v>0</v>
      </c>
      <c r="ENN96">
        <v>0</v>
      </c>
      <c r="ENO96">
        <v>1</v>
      </c>
      <c r="ENP96">
        <v>0</v>
      </c>
      <c r="ENQ96">
        <v>0</v>
      </c>
      <c r="ENR96">
        <v>1</v>
      </c>
      <c r="ENS96">
        <v>1</v>
      </c>
      <c r="ENT96">
        <v>0</v>
      </c>
      <c r="ENU96">
        <v>1</v>
      </c>
      <c r="ENV96">
        <v>0</v>
      </c>
      <c r="ENW96">
        <v>1</v>
      </c>
      <c r="ENX96">
        <v>1</v>
      </c>
      <c r="ENY96">
        <v>0</v>
      </c>
      <c r="ENZ96">
        <v>0</v>
      </c>
      <c r="EOA96">
        <v>1</v>
      </c>
      <c r="EOB96">
        <v>1</v>
      </c>
      <c r="EOC96">
        <v>1</v>
      </c>
      <c r="EOD96">
        <v>0</v>
      </c>
      <c r="EOE96">
        <v>1</v>
      </c>
      <c r="EOF96">
        <v>0</v>
      </c>
      <c r="EOG96">
        <v>1</v>
      </c>
      <c r="EOH96">
        <v>0</v>
      </c>
      <c r="EOI96">
        <v>0</v>
      </c>
      <c r="EOJ96">
        <v>1</v>
      </c>
      <c r="EOK96">
        <v>0</v>
      </c>
      <c r="EOL96">
        <v>1</v>
      </c>
      <c r="EOM96">
        <v>1</v>
      </c>
      <c r="EON96">
        <v>1</v>
      </c>
      <c r="EOO96">
        <v>0</v>
      </c>
      <c r="EOP96">
        <v>1</v>
      </c>
      <c r="EOQ96">
        <v>0</v>
      </c>
      <c r="EOR96">
        <v>0</v>
      </c>
      <c r="EOS96">
        <v>1</v>
      </c>
      <c r="EOT96">
        <v>1</v>
      </c>
      <c r="EOU96">
        <v>1</v>
      </c>
      <c r="EOV96">
        <v>1</v>
      </c>
      <c r="EOW96">
        <v>1</v>
      </c>
      <c r="EOX96">
        <v>0</v>
      </c>
      <c r="EOY96">
        <v>0</v>
      </c>
      <c r="EOZ96">
        <v>1</v>
      </c>
      <c r="EPA96">
        <v>0</v>
      </c>
      <c r="EPB96">
        <v>1</v>
      </c>
      <c r="EPC96">
        <v>0</v>
      </c>
      <c r="EPD96">
        <v>1</v>
      </c>
      <c r="EPE96">
        <v>0</v>
      </c>
      <c r="EPF96">
        <v>1</v>
      </c>
      <c r="EPG96">
        <v>1</v>
      </c>
      <c r="EPH96">
        <v>1</v>
      </c>
      <c r="EPI96">
        <v>1</v>
      </c>
      <c r="EPJ96">
        <v>0</v>
      </c>
      <c r="EPK96">
        <v>0</v>
      </c>
      <c r="EPL96">
        <v>1</v>
      </c>
      <c r="EPM96">
        <v>0</v>
      </c>
      <c r="EPN96">
        <v>0</v>
      </c>
      <c r="EPO96">
        <v>0</v>
      </c>
      <c r="EPP96">
        <v>1</v>
      </c>
      <c r="EPQ96">
        <v>0</v>
      </c>
      <c r="EPR96">
        <v>1</v>
      </c>
      <c r="EPS96">
        <v>1</v>
      </c>
      <c r="EPT96">
        <v>1</v>
      </c>
      <c r="EPU96">
        <v>1</v>
      </c>
      <c r="EPV96">
        <v>1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1</v>
      </c>
      <c r="EQC96">
        <v>0</v>
      </c>
      <c r="EQD96">
        <v>1</v>
      </c>
      <c r="EQE96">
        <v>0</v>
      </c>
      <c r="EQF96">
        <v>1</v>
      </c>
      <c r="EQG96">
        <v>1</v>
      </c>
      <c r="EQH96">
        <v>0</v>
      </c>
      <c r="EQI96">
        <v>1</v>
      </c>
      <c r="EQJ96">
        <v>1</v>
      </c>
      <c r="EQK96">
        <v>0</v>
      </c>
      <c r="EQL96">
        <v>0</v>
      </c>
      <c r="EQM96">
        <v>1</v>
      </c>
      <c r="EQN96">
        <v>1</v>
      </c>
      <c r="EQO96">
        <v>1</v>
      </c>
      <c r="EQP96">
        <v>0</v>
      </c>
      <c r="EQQ96">
        <v>0</v>
      </c>
      <c r="EQR96">
        <v>1</v>
      </c>
      <c r="EQS96">
        <v>1</v>
      </c>
      <c r="EQT96">
        <v>0</v>
      </c>
      <c r="EQU96">
        <v>0</v>
      </c>
      <c r="EQV96">
        <v>0</v>
      </c>
      <c r="EQW96">
        <v>1</v>
      </c>
      <c r="EQX96">
        <v>1</v>
      </c>
      <c r="EQY96">
        <v>1</v>
      </c>
      <c r="EQZ96">
        <v>0</v>
      </c>
      <c r="ERA96">
        <v>1</v>
      </c>
      <c r="ERB96">
        <v>1</v>
      </c>
      <c r="ERC96">
        <v>0</v>
      </c>
      <c r="ERD96">
        <v>0</v>
      </c>
      <c r="ERE96">
        <v>1</v>
      </c>
      <c r="ERF96">
        <v>1</v>
      </c>
      <c r="ERG96">
        <v>0</v>
      </c>
      <c r="ERH96">
        <v>0</v>
      </c>
      <c r="ERI96">
        <v>1</v>
      </c>
      <c r="ERJ96">
        <v>0</v>
      </c>
      <c r="ERK96">
        <v>1</v>
      </c>
      <c r="ERL96">
        <v>1</v>
      </c>
      <c r="ERM96">
        <v>0</v>
      </c>
      <c r="ERN96">
        <v>0</v>
      </c>
      <c r="ERO96">
        <v>1</v>
      </c>
      <c r="ERP96">
        <v>0</v>
      </c>
      <c r="ERQ96">
        <v>1</v>
      </c>
      <c r="ERR96">
        <v>1</v>
      </c>
      <c r="ERS96">
        <v>1</v>
      </c>
      <c r="ERT96">
        <v>1</v>
      </c>
      <c r="ERU96">
        <v>1</v>
      </c>
      <c r="ERV96">
        <v>1</v>
      </c>
      <c r="ERW96">
        <v>0</v>
      </c>
      <c r="ERX96">
        <v>1</v>
      </c>
      <c r="ERY96">
        <v>1</v>
      </c>
      <c r="ERZ96">
        <v>1</v>
      </c>
      <c r="ESA96">
        <v>0</v>
      </c>
      <c r="ESB96">
        <v>0</v>
      </c>
      <c r="ESC96">
        <v>1</v>
      </c>
      <c r="ESD96">
        <v>1</v>
      </c>
      <c r="ESE96">
        <v>1</v>
      </c>
      <c r="ESF96">
        <v>0</v>
      </c>
      <c r="ESG96">
        <v>0</v>
      </c>
      <c r="ESH96">
        <v>0</v>
      </c>
      <c r="ESI96">
        <v>1</v>
      </c>
      <c r="ESJ96">
        <v>0</v>
      </c>
      <c r="ESK96">
        <v>1</v>
      </c>
      <c r="ESL96">
        <v>0</v>
      </c>
      <c r="ESM96">
        <v>1</v>
      </c>
      <c r="ESN96">
        <v>1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1</v>
      </c>
      <c r="ESU96">
        <v>1</v>
      </c>
      <c r="ESV96">
        <v>0</v>
      </c>
      <c r="ESW96">
        <v>1</v>
      </c>
      <c r="ESX96">
        <v>1</v>
      </c>
      <c r="ESY96">
        <v>0</v>
      </c>
      <c r="ESZ96">
        <v>1</v>
      </c>
      <c r="ETA96">
        <v>1</v>
      </c>
      <c r="ETB96">
        <v>1</v>
      </c>
      <c r="ETC96">
        <v>1</v>
      </c>
      <c r="ETD96">
        <v>0</v>
      </c>
      <c r="ETE96">
        <v>1</v>
      </c>
      <c r="ETF96">
        <v>1</v>
      </c>
      <c r="ETG96">
        <v>0</v>
      </c>
      <c r="ETH96">
        <v>0</v>
      </c>
      <c r="ETI96">
        <v>1</v>
      </c>
      <c r="ETJ96">
        <v>1</v>
      </c>
      <c r="ETK96">
        <v>0</v>
      </c>
      <c r="ETL96">
        <v>1</v>
      </c>
      <c r="ETM96">
        <v>1</v>
      </c>
      <c r="ETN96">
        <v>1</v>
      </c>
      <c r="ETO96">
        <v>0</v>
      </c>
      <c r="ETP96">
        <v>1</v>
      </c>
      <c r="ETQ96">
        <v>1</v>
      </c>
      <c r="ETR96">
        <v>1</v>
      </c>
      <c r="ETS96">
        <v>1</v>
      </c>
      <c r="ETT96">
        <v>0</v>
      </c>
      <c r="ETU96">
        <v>1</v>
      </c>
      <c r="ETV96">
        <v>0</v>
      </c>
      <c r="ETW96">
        <v>0</v>
      </c>
      <c r="ETX96">
        <v>1</v>
      </c>
      <c r="ETY96">
        <v>1</v>
      </c>
      <c r="ETZ96">
        <v>1</v>
      </c>
      <c r="EUA96">
        <v>1</v>
      </c>
      <c r="EUB96">
        <v>1</v>
      </c>
      <c r="EUC96">
        <v>1</v>
      </c>
      <c r="EUD96">
        <v>1</v>
      </c>
      <c r="EUE96">
        <v>0</v>
      </c>
      <c r="EUF96">
        <v>0</v>
      </c>
      <c r="EUG96">
        <v>1</v>
      </c>
      <c r="EUH96">
        <v>1</v>
      </c>
      <c r="EUI96">
        <v>0</v>
      </c>
      <c r="EUJ96">
        <v>1</v>
      </c>
      <c r="EUK96">
        <v>0</v>
      </c>
      <c r="EUL96">
        <v>1</v>
      </c>
      <c r="EUM96">
        <v>1</v>
      </c>
      <c r="EUN96">
        <v>1</v>
      </c>
      <c r="EUO96">
        <v>1</v>
      </c>
      <c r="EUP96">
        <v>0</v>
      </c>
      <c r="EUQ96">
        <v>1</v>
      </c>
      <c r="EUR96">
        <v>1</v>
      </c>
      <c r="EUS96">
        <v>0</v>
      </c>
      <c r="EUT96">
        <v>0</v>
      </c>
      <c r="EUU96">
        <v>0</v>
      </c>
      <c r="EUV96">
        <v>0</v>
      </c>
      <c r="EUW96">
        <v>1</v>
      </c>
      <c r="EUX96">
        <v>0</v>
      </c>
      <c r="EUY96">
        <v>1</v>
      </c>
      <c r="EUZ96">
        <v>1</v>
      </c>
      <c r="EVA96">
        <v>0</v>
      </c>
      <c r="EVB96">
        <v>0</v>
      </c>
      <c r="EVC96">
        <v>0</v>
      </c>
      <c r="EVD96">
        <v>1</v>
      </c>
      <c r="EVE96">
        <v>1</v>
      </c>
      <c r="EVF96">
        <v>0</v>
      </c>
      <c r="EVG96">
        <v>1</v>
      </c>
      <c r="EVH96">
        <v>0</v>
      </c>
      <c r="EVI96">
        <v>1</v>
      </c>
      <c r="EVJ96">
        <v>1</v>
      </c>
      <c r="EVK96">
        <v>1</v>
      </c>
      <c r="EVL96">
        <v>1</v>
      </c>
      <c r="EVM96">
        <v>0</v>
      </c>
      <c r="EVN96">
        <v>1</v>
      </c>
      <c r="EVO96">
        <v>0</v>
      </c>
      <c r="EVP96">
        <v>0</v>
      </c>
      <c r="EVQ96">
        <v>0</v>
      </c>
      <c r="EVR96">
        <v>1</v>
      </c>
      <c r="EVS96">
        <v>0</v>
      </c>
      <c r="EVT96">
        <v>1</v>
      </c>
      <c r="EVU96">
        <v>1</v>
      </c>
      <c r="EVV96">
        <v>1</v>
      </c>
      <c r="EVW96">
        <v>1</v>
      </c>
      <c r="EVX96">
        <v>1</v>
      </c>
      <c r="EVY96">
        <v>0</v>
      </c>
      <c r="EVZ96">
        <v>0</v>
      </c>
      <c r="EWA96">
        <v>0</v>
      </c>
      <c r="EWB96">
        <v>0</v>
      </c>
      <c r="EWC96">
        <v>1</v>
      </c>
      <c r="EWD96">
        <v>1</v>
      </c>
      <c r="EWE96">
        <v>1</v>
      </c>
      <c r="EWF96">
        <v>0</v>
      </c>
      <c r="EWG96">
        <v>0</v>
      </c>
      <c r="EWH96">
        <v>1</v>
      </c>
      <c r="EWI96">
        <v>0</v>
      </c>
      <c r="EWJ96">
        <v>1</v>
      </c>
      <c r="EWK96">
        <v>0</v>
      </c>
      <c r="EWL96">
        <v>1</v>
      </c>
      <c r="EWM96">
        <v>1</v>
      </c>
      <c r="EWN96">
        <v>1</v>
      </c>
      <c r="EWO96">
        <v>0</v>
      </c>
      <c r="EWP96">
        <v>0</v>
      </c>
      <c r="EWQ96">
        <v>1</v>
      </c>
      <c r="EWR96">
        <v>1</v>
      </c>
      <c r="EWS96">
        <v>1</v>
      </c>
      <c r="EWT96">
        <v>0</v>
      </c>
      <c r="EWU96">
        <v>0</v>
      </c>
      <c r="EWV96">
        <v>0</v>
      </c>
      <c r="EWW96">
        <v>1</v>
      </c>
      <c r="EWX96">
        <v>1</v>
      </c>
      <c r="EWY96">
        <v>1</v>
      </c>
      <c r="EWZ96">
        <v>0</v>
      </c>
      <c r="EXA96">
        <v>1</v>
      </c>
      <c r="EXB96">
        <v>0</v>
      </c>
      <c r="EXC96">
        <v>1</v>
      </c>
      <c r="EXD96">
        <v>1</v>
      </c>
      <c r="EXE96">
        <v>1</v>
      </c>
      <c r="EXF96">
        <v>1</v>
      </c>
      <c r="EXG96">
        <v>1</v>
      </c>
      <c r="EXH96">
        <v>0</v>
      </c>
      <c r="EXI96">
        <v>1</v>
      </c>
      <c r="EXJ96">
        <v>1</v>
      </c>
      <c r="EXK96">
        <v>0</v>
      </c>
      <c r="EXL96">
        <v>1</v>
      </c>
      <c r="EXM96">
        <v>1</v>
      </c>
      <c r="EXN96">
        <v>0</v>
      </c>
      <c r="EXO96">
        <v>0</v>
      </c>
      <c r="EXP96">
        <v>0</v>
      </c>
      <c r="EXQ96">
        <v>0</v>
      </c>
      <c r="EXR96">
        <v>1</v>
      </c>
      <c r="EXS96">
        <v>0</v>
      </c>
      <c r="EXT96">
        <v>0</v>
      </c>
      <c r="EXU96">
        <v>0</v>
      </c>
      <c r="EXV96">
        <v>1</v>
      </c>
      <c r="EXW96">
        <v>1</v>
      </c>
      <c r="EXX96">
        <v>0</v>
      </c>
      <c r="EXY96">
        <v>0</v>
      </c>
      <c r="EXZ96">
        <v>0</v>
      </c>
      <c r="EYA96">
        <v>1</v>
      </c>
      <c r="EYB96">
        <v>0</v>
      </c>
      <c r="EYC96">
        <v>1</v>
      </c>
      <c r="EYD96">
        <v>0</v>
      </c>
      <c r="EYE96">
        <v>1</v>
      </c>
      <c r="EYF96">
        <v>0</v>
      </c>
      <c r="EYG96">
        <v>1</v>
      </c>
      <c r="EYH96">
        <v>0</v>
      </c>
      <c r="EYI96">
        <v>1</v>
      </c>
      <c r="EYJ96">
        <v>0</v>
      </c>
      <c r="EYK96">
        <v>0</v>
      </c>
      <c r="EYL96">
        <v>1</v>
      </c>
      <c r="EYM96">
        <v>1</v>
      </c>
      <c r="EYN96">
        <v>1</v>
      </c>
      <c r="EYO96">
        <v>0</v>
      </c>
      <c r="EYP96">
        <v>1</v>
      </c>
      <c r="EYQ96">
        <v>1</v>
      </c>
      <c r="EYR96">
        <v>1</v>
      </c>
      <c r="EYS96">
        <v>0</v>
      </c>
      <c r="EYT96">
        <v>1</v>
      </c>
      <c r="EYU96">
        <v>1</v>
      </c>
      <c r="EYV96">
        <v>0</v>
      </c>
      <c r="EYW96">
        <v>1</v>
      </c>
      <c r="EYX96">
        <v>1</v>
      </c>
      <c r="EYY96">
        <v>1</v>
      </c>
      <c r="EYZ96">
        <v>1</v>
      </c>
      <c r="EZA96">
        <v>1</v>
      </c>
      <c r="EZB96">
        <v>1</v>
      </c>
      <c r="EZC96">
        <v>1</v>
      </c>
      <c r="EZD96">
        <v>1</v>
      </c>
      <c r="EZE96">
        <v>1</v>
      </c>
      <c r="EZF96">
        <v>0</v>
      </c>
      <c r="EZG96">
        <v>1</v>
      </c>
      <c r="EZH96">
        <v>0</v>
      </c>
      <c r="EZI96">
        <v>0</v>
      </c>
      <c r="EZJ96">
        <v>0</v>
      </c>
      <c r="EZK96">
        <v>1</v>
      </c>
      <c r="EZL96">
        <v>0</v>
      </c>
      <c r="EZM96">
        <v>0</v>
      </c>
      <c r="EZN96">
        <v>0</v>
      </c>
      <c r="EZO96">
        <v>1</v>
      </c>
      <c r="EZP96">
        <v>0</v>
      </c>
      <c r="EZQ96">
        <v>0</v>
      </c>
      <c r="EZR96">
        <v>0</v>
      </c>
      <c r="EZS96">
        <v>0</v>
      </c>
      <c r="EZT96">
        <v>1</v>
      </c>
      <c r="EZU96">
        <v>1</v>
      </c>
      <c r="EZV96">
        <v>1</v>
      </c>
      <c r="EZW96">
        <v>0</v>
      </c>
      <c r="EZX96">
        <v>0</v>
      </c>
      <c r="EZY96">
        <v>1</v>
      </c>
      <c r="EZZ96">
        <v>1</v>
      </c>
      <c r="FAA96">
        <v>1</v>
      </c>
      <c r="FAB96">
        <v>1</v>
      </c>
      <c r="FAC96">
        <v>1</v>
      </c>
      <c r="FAD96">
        <v>0</v>
      </c>
      <c r="FAE96">
        <v>0</v>
      </c>
      <c r="FAF96">
        <v>1</v>
      </c>
      <c r="FAG96">
        <v>1</v>
      </c>
      <c r="FAH96">
        <v>1</v>
      </c>
      <c r="FAI96">
        <v>0</v>
      </c>
      <c r="FAJ96">
        <v>0</v>
      </c>
      <c r="FAK96">
        <v>1</v>
      </c>
      <c r="FAL96">
        <v>0</v>
      </c>
      <c r="FAM96">
        <v>0</v>
      </c>
      <c r="FAN96">
        <v>1</v>
      </c>
      <c r="FAO96">
        <v>1</v>
      </c>
      <c r="FAP96">
        <v>1</v>
      </c>
      <c r="FAQ96">
        <v>1</v>
      </c>
      <c r="FAR96">
        <v>0</v>
      </c>
      <c r="FAS96">
        <v>0</v>
      </c>
      <c r="FAT96">
        <v>1</v>
      </c>
      <c r="FAU96">
        <v>0</v>
      </c>
      <c r="FAV96">
        <v>1</v>
      </c>
      <c r="FAW96">
        <v>1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1</v>
      </c>
      <c r="FBD96">
        <v>0</v>
      </c>
      <c r="FBE96">
        <v>0</v>
      </c>
      <c r="FBF96">
        <v>1</v>
      </c>
      <c r="FBG96">
        <v>1</v>
      </c>
      <c r="FBH96">
        <v>0</v>
      </c>
      <c r="FBI96">
        <v>1</v>
      </c>
      <c r="FBJ96">
        <v>1</v>
      </c>
      <c r="FBK96">
        <v>1</v>
      </c>
      <c r="FBL96">
        <v>1</v>
      </c>
      <c r="FBM96">
        <v>0</v>
      </c>
      <c r="FBN96">
        <v>1</v>
      </c>
      <c r="FBO96">
        <v>0</v>
      </c>
      <c r="FBP96">
        <v>0</v>
      </c>
      <c r="FBQ96">
        <v>1</v>
      </c>
      <c r="FBR96">
        <v>1</v>
      </c>
      <c r="FBS96">
        <v>0</v>
      </c>
      <c r="FBT96">
        <v>1</v>
      </c>
      <c r="FBU96">
        <v>1</v>
      </c>
      <c r="FBV96">
        <v>1</v>
      </c>
      <c r="FBW96">
        <v>1</v>
      </c>
      <c r="FBX96">
        <v>0</v>
      </c>
      <c r="FBY96">
        <v>1</v>
      </c>
      <c r="FBZ96">
        <v>0</v>
      </c>
      <c r="FCA96">
        <v>1</v>
      </c>
      <c r="FCB96">
        <v>1</v>
      </c>
      <c r="FCC96">
        <v>1</v>
      </c>
      <c r="FCD96">
        <v>0</v>
      </c>
      <c r="FCE96">
        <v>1</v>
      </c>
      <c r="FCF96">
        <v>1</v>
      </c>
      <c r="FCG96">
        <v>1</v>
      </c>
      <c r="FCH96">
        <v>1</v>
      </c>
      <c r="FCI96">
        <v>1</v>
      </c>
      <c r="FCJ96">
        <v>1</v>
      </c>
      <c r="FCK96">
        <v>0</v>
      </c>
      <c r="FCL96">
        <v>0</v>
      </c>
      <c r="FCM96">
        <v>1</v>
      </c>
      <c r="FCN96">
        <v>1</v>
      </c>
      <c r="FCO96">
        <v>1</v>
      </c>
      <c r="FCP96">
        <v>0</v>
      </c>
      <c r="FCQ96">
        <v>0</v>
      </c>
      <c r="FCR96">
        <v>0</v>
      </c>
      <c r="FCS96">
        <v>0</v>
      </c>
      <c r="FCT96">
        <v>1</v>
      </c>
      <c r="FCU96">
        <v>1</v>
      </c>
      <c r="FCV96">
        <v>1</v>
      </c>
      <c r="FCW96">
        <v>0</v>
      </c>
      <c r="FCX96">
        <v>0</v>
      </c>
      <c r="FCY96">
        <v>0</v>
      </c>
      <c r="FCZ96">
        <v>0</v>
      </c>
      <c r="FDA96">
        <v>1</v>
      </c>
      <c r="FDB96">
        <v>0</v>
      </c>
      <c r="FDC96">
        <v>1</v>
      </c>
      <c r="FDD96">
        <v>1</v>
      </c>
      <c r="FDE96">
        <v>1</v>
      </c>
      <c r="FDF96">
        <v>1</v>
      </c>
      <c r="FDG96">
        <v>1</v>
      </c>
      <c r="FDH96">
        <v>0</v>
      </c>
      <c r="FDI96">
        <v>1</v>
      </c>
      <c r="FDJ96">
        <v>0</v>
      </c>
      <c r="FDK96">
        <v>1</v>
      </c>
      <c r="FDL96">
        <v>0</v>
      </c>
      <c r="FDM96">
        <v>1</v>
      </c>
      <c r="FDN96">
        <v>0</v>
      </c>
      <c r="FDO96">
        <v>1</v>
      </c>
      <c r="FDP96">
        <v>1</v>
      </c>
      <c r="FDQ96">
        <v>0</v>
      </c>
      <c r="FDR96">
        <v>0</v>
      </c>
      <c r="FDS96">
        <v>0</v>
      </c>
      <c r="FDT96">
        <v>0</v>
      </c>
      <c r="FDU96">
        <v>1</v>
      </c>
      <c r="FDV96">
        <v>0</v>
      </c>
      <c r="FDW96">
        <v>1</v>
      </c>
      <c r="FDX96">
        <v>1</v>
      </c>
      <c r="FDY96">
        <v>1</v>
      </c>
      <c r="FDZ96">
        <v>1</v>
      </c>
      <c r="FEA96">
        <v>0</v>
      </c>
      <c r="FEB96">
        <v>1</v>
      </c>
      <c r="FEC96">
        <v>1</v>
      </c>
      <c r="FED96">
        <v>1</v>
      </c>
      <c r="FEE96">
        <v>1</v>
      </c>
      <c r="FEF96">
        <v>1</v>
      </c>
      <c r="FEG96">
        <v>1</v>
      </c>
      <c r="FEH96">
        <v>1</v>
      </c>
      <c r="FEI96">
        <v>1</v>
      </c>
      <c r="FEJ96">
        <v>0</v>
      </c>
      <c r="FEK96">
        <v>0</v>
      </c>
      <c r="FEL96">
        <v>1</v>
      </c>
      <c r="FEM96">
        <v>1</v>
      </c>
      <c r="FEN96">
        <v>1</v>
      </c>
      <c r="FEO96">
        <v>0</v>
      </c>
      <c r="FEP96">
        <v>0</v>
      </c>
      <c r="FEQ96">
        <v>1</v>
      </c>
      <c r="FER96">
        <v>0</v>
      </c>
      <c r="FES96">
        <v>1</v>
      </c>
      <c r="FET96">
        <v>0</v>
      </c>
      <c r="FEU96">
        <v>1</v>
      </c>
      <c r="FEV96">
        <v>0</v>
      </c>
      <c r="FEW96">
        <v>1</v>
      </c>
      <c r="FEX96">
        <v>0</v>
      </c>
      <c r="FEY96">
        <v>1</v>
      </c>
      <c r="FEZ96">
        <v>1</v>
      </c>
      <c r="FFA96">
        <v>0</v>
      </c>
      <c r="FFB96">
        <v>0</v>
      </c>
      <c r="FFC96">
        <v>1</v>
      </c>
      <c r="FFD96">
        <v>1</v>
      </c>
      <c r="FFE96">
        <v>1</v>
      </c>
      <c r="FFF96">
        <v>1</v>
      </c>
      <c r="FFG96">
        <v>0</v>
      </c>
      <c r="FFH96">
        <v>0</v>
      </c>
      <c r="FFI96">
        <v>1</v>
      </c>
      <c r="FFJ96">
        <v>1</v>
      </c>
      <c r="FFK96">
        <v>1</v>
      </c>
      <c r="FFL96">
        <v>0</v>
      </c>
      <c r="FFM96">
        <v>1</v>
      </c>
      <c r="FFN96">
        <v>1</v>
      </c>
      <c r="FFO96">
        <v>1</v>
      </c>
      <c r="FFP96">
        <v>0</v>
      </c>
      <c r="FFQ96">
        <v>0</v>
      </c>
      <c r="FFR96">
        <v>1</v>
      </c>
      <c r="FFS96">
        <v>1</v>
      </c>
      <c r="FFT96">
        <v>1</v>
      </c>
      <c r="FFU96">
        <v>1</v>
      </c>
      <c r="FFV96">
        <v>0</v>
      </c>
      <c r="FFW96">
        <v>0</v>
      </c>
      <c r="FFX96">
        <v>1</v>
      </c>
      <c r="FFY96">
        <v>1</v>
      </c>
      <c r="FFZ96">
        <v>0</v>
      </c>
      <c r="FGA96">
        <v>1</v>
      </c>
      <c r="FGB96">
        <v>1</v>
      </c>
      <c r="FGC96">
        <v>1</v>
      </c>
      <c r="FGD96">
        <v>1</v>
      </c>
      <c r="FGE96">
        <v>1</v>
      </c>
      <c r="FGF96">
        <v>1</v>
      </c>
      <c r="FGG96">
        <v>0</v>
      </c>
      <c r="FGH96">
        <v>0</v>
      </c>
      <c r="FGI96">
        <v>1</v>
      </c>
      <c r="FGJ96">
        <v>0</v>
      </c>
      <c r="FGK96">
        <v>1</v>
      </c>
      <c r="FGL96">
        <v>0</v>
      </c>
      <c r="FGM96">
        <v>1</v>
      </c>
      <c r="FGN96">
        <v>1</v>
      </c>
      <c r="FGO96">
        <v>1</v>
      </c>
      <c r="FGP96">
        <v>1</v>
      </c>
      <c r="FGQ96">
        <v>0</v>
      </c>
      <c r="FGR96">
        <v>1</v>
      </c>
      <c r="FGS96">
        <v>1</v>
      </c>
      <c r="FGT96">
        <v>1</v>
      </c>
      <c r="FGU96">
        <v>0</v>
      </c>
      <c r="FGV96">
        <v>1</v>
      </c>
      <c r="FGW96">
        <v>0</v>
      </c>
      <c r="FGX96">
        <v>1</v>
      </c>
      <c r="FGY96">
        <v>1</v>
      </c>
      <c r="FGZ96">
        <v>0</v>
      </c>
      <c r="FHA96">
        <v>1</v>
      </c>
      <c r="FHB96">
        <v>1</v>
      </c>
      <c r="FHC96">
        <v>0</v>
      </c>
      <c r="FHD96">
        <v>0</v>
      </c>
      <c r="FHE96">
        <v>0</v>
      </c>
      <c r="FHF96">
        <v>1</v>
      </c>
      <c r="FHG96">
        <v>1</v>
      </c>
      <c r="FHH96">
        <v>1</v>
      </c>
      <c r="FHI96">
        <v>1</v>
      </c>
      <c r="FHJ96">
        <v>0</v>
      </c>
      <c r="FHK96">
        <v>1</v>
      </c>
      <c r="FHL96">
        <v>0</v>
      </c>
      <c r="FHM96">
        <v>0</v>
      </c>
      <c r="FHN96">
        <v>1</v>
      </c>
      <c r="FHO96">
        <v>1</v>
      </c>
      <c r="FHP96">
        <v>0</v>
      </c>
      <c r="FHQ96">
        <v>0</v>
      </c>
      <c r="FHR96">
        <v>1</v>
      </c>
      <c r="FHS96">
        <v>0</v>
      </c>
      <c r="FHT96">
        <v>1</v>
      </c>
      <c r="FHU96">
        <v>1</v>
      </c>
      <c r="FHV96">
        <v>1</v>
      </c>
      <c r="FHW96">
        <v>1</v>
      </c>
      <c r="FHX96">
        <v>0</v>
      </c>
      <c r="FHY96">
        <v>0</v>
      </c>
      <c r="FHZ96">
        <v>1</v>
      </c>
      <c r="FIA96">
        <v>0</v>
      </c>
      <c r="FIB96">
        <v>1</v>
      </c>
      <c r="FIC96">
        <v>1</v>
      </c>
      <c r="FID96">
        <v>1</v>
      </c>
      <c r="FIE96">
        <v>1</v>
      </c>
      <c r="FIF96">
        <v>1</v>
      </c>
      <c r="FIG96">
        <v>1</v>
      </c>
      <c r="FIH96">
        <v>1</v>
      </c>
      <c r="FII96">
        <v>1</v>
      </c>
      <c r="FIJ96">
        <v>1</v>
      </c>
      <c r="FIK96">
        <v>1</v>
      </c>
      <c r="FIL96">
        <v>1</v>
      </c>
      <c r="FIM96">
        <v>1</v>
      </c>
      <c r="FIN96">
        <v>1</v>
      </c>
      <c r="FIO96">
        <v>1</v>
      </c>
      <c r="FIP96">
        <v>1</v>
      </c>
      <c r="FIQ96">
        <v>1</v>
      </c>
      <c r="FIR96">
        <v>0</v>
      </c>
      <c r="FIS96">
        <v>1</v>
      </c>
      <c r="FIT96">
        <v>1</v>
      </c>
      <c r="FIU96">
        <v>0</v>
      </c>
      <c r="FIV96">
        <v>1</v>
      </c>
      <c r="FIW96">
        <v>0</v>
      </c>
      <c r="FIX96">
        <v>0</v>
      </c>
      <c r="FIY96">
        <v>0</v>
      </c>
      <c r="FIZ96">
        <v>0</v>
      </c>
      <c r="FJA96">
        <v>1</v>
      </c>
      <c r="FJB96">
        <v>0</v>
      </c>
      <c r="FJC96">
        <v>1</v>
      </c>
      <c r="FJD96">
        <v>0</v>
      </c>
      <c r="FJE96">
        <v>1</v>
      </c>
      <c r="FJF96">
        <v>1</v>
      </c>
      <c r="FJG96">
        <v>0</v>
      </c>
      <c r="FJH96">
        <v>1</v>
      </c>
      <c r="FJI96">
        <v>1</v>
      </c>
      <c r="FJJ96">
        <v>1</v>
      </c>
      <c r="FJK96">
        <v>1</v>
      </c>
      <c r="FJL96">
        <v>1</v>
      </c>
      <c r="FJM96">
        <v>1</v>
      </c>
      <c r="FJN96">
        <v>0</v>
      </c>
      <c r="FJO96">
        <v>1</v>
      </c>
      <c r="FJP96">
        <v>1</v>
      </c>
      <c r="FJQ96">
        <v>0</v>
      </c>
      <c r="FJR96">
        <v>1</v>
      </c>
      <c r="FJS96">
        <v>0</v>
      </c>
      <c r="FJT96">
        <v>1</v>
      </c>
      <c r="FJU96">
        <v>1</v>
      </c>
      <c r="FJV96">
        <v>1</v>
      </c>
      <c r="FJW96">
        <v>1</v>
      </c>
      <c r="FJX96">
        <v>0</v>
      </c>
      <c r="FJY96">
        <v>0</v>
      </c>
      <c r="FJZ96">
        <v>1</v>
      </c>
      <c r="FKA96">
        <v>0</v>
      </c>
      <c r="FKB96">
        <v>1</v>
      </c>
      <c r="FKC96">
        <v>1</v>
      </c>
      <c r="FKD96">
        <v>1</v>
      </c>
      <c r="FKE96">
        <v>1</v>
      </c>
      <c r="FKF96">
        <v>1</v>
      </c>
      <c r="FKG96">
        <v>0</v>
      </c>
      <c r="FKH96">
        <v>1</v>
      </c>
      <c r="FKI96">
        <v>0</v>
      </c>
      <c r="FKJ96">
        <v>1</v>
      </c>
      <c r="FKK96">
        <v>1</v>
      </c>
      <c r="FKL96">
        <v>1</v>
      </c>
      <c r="FKM96">
        <v>1</v>
      </c>
      <c r="FKN96">
        <v>1</v>
      </c>
      <c r="FKO96">
        <v>0</v>
      </c>
      <c r="FKP96">
        <v>1</v>
      </c>
      <c r="FKQ96">
        <v>1</v>
      </c>
      <c r="FKR96">
        <v>1</v>
      </c>
      <c r="FKS96">
        <v>1</v>
      </c>
      <c r="FKT96">
        <v>1</v>
      </c>
      <c r="FKU96">
        <v>1</v>
      </c>
      <c r="FKV96">
        <v>0</v>
      </c>
      <c r="FKW96">
        <v>1</v>
      </c>
      <c r="FKX96">
        <v>1</v>
      </c>
      <c r="FKY96">
        <v>1</v>
      </c>
      <c r="FKZ96">
        <v>0</v>
      </c>
      <c r="FLA96">
        <v>1</v>
      </c>
      <c r="FLB96">
        <v>0</v>
      </c>
      <c r="FLC96">
        <v>1</v>
      </c>
      <c r="FLD96">
        <v>0</v>
      </c>
      <c r="FLE96">
        <v>1</v>
      </c>
      <c r="FLF96">
        <v>1</v>
      </c>
      <c r="FLG96">
        <v>1</v>
      </c>
      <c r="FLH96">
        <v>1</v>
      </c>
      <c r="FLI96">
        <v>1</v>
      </c>
      <c r="FLJ96">
        <v>1</v>
      </c>
      <c r="FLK96">
        <v>1</v>
      </c>
      <c r="FLL96">
        <v>1</v>
      </c>
      <c r="FLM96">
        <v>0</v>
      </c>
      <c r="FLN96">
        <v>1</v>
      </c>
      <c r="FLO96">
        <v>1</v>
      </c>
      <c r="FLP96">
        <v>0</v>
      </c>
      <c r="FLQ96">
        <v>0</v>
      </c>
      <c r="FLR96">
        <v>0</v>
      </c>
      <c r="FLS96">
        <v>1</v>
      </c>
      <c r="FLT96">
        <v>0</v>
      </c>
      <c r="FLU96">
        <v>1</v>
      </c>
      <c r="FLV96">
        <v>1</v>
      </c>
      <c r="FLW96">
        <v>1</v>
      </c>
      <c r="FLX96">
        <v>1</v>
      </c>
      <c r="FLY96">
        <v>1</v>
      </c>
      <c r="FLZ96">
        <v>1</v>
      </c>
      <c r="FMA96">
        <v>1</v>
      </c>
      <c r="FMB96">
        <v>0</v>
      </c>
      <c r="FMC96">
        <v>0</v>
      </c>
      <c r="FMD96">
        <v>1</v>
      </c>
      <c r="FME96">
        <v>0</v>
      </c>
      <c r="FMF96">
        <v>1</v>
      </c>
      <c r="FMG96">
        <v>1</v>
      </c>
      <c r="FMH96">
        <v>0</v>
      </c>
      <c r="FMI96">
        <v>1</v>
      </c>
      <c r="FMJ96">
        <v>0</v>
      </c>
      <c r="FMK96">
        <v>1</v>
      </c>
      <c r="FML96">
        <v>1</v>
      </c>
      <c r="FMM96">
        <v>0</v>
      </c>
      <c r="FMN96">
        <v>1</v>
      </c>
      <c r="FMO96">
        <v>0</v>
      </c>
      <c r="FMP96">
        <v>1</v>
      </c>
      <c r="FMQ96">
        <v>1</v>
      </c>
      <c r="FMR96">
        <v>1</v>
      </c>
      <c r="FMS96">
        <v>1</v>
      </c>
      <c r="FMT96">
        <v>1</v>
      </c>
      <c r="FMU96">
        <v>0</v>
      </c>
      <c r="FMV96">
        <v>1</v>
      </c>
      <c r="FMW96">
        <v>1</v>
      </c>
      <c r="FMX96">
        <v>1</v>
      </c>
      <c r="FMY96">
        <v>1</v>
      </c>
      <c r="FMZ96">
        <v>1</v>
      </c>
      <c r="FNA96">
        <v>0</v>
      </c>
      <c r="FNB96">
        <v>1</v>
      </c>
      <c r="FNC96">
        <v>1</v>
      </c>
      <c r="FND96">
        <v>0</v>
      </c>
      <c r="FNE96">
        <v>1</v>
      </c>
      <c r="FNF96">
        <v>0</v>
      </c>
      <c r="FNG96">
        <v>0</v>
      </c>
      <c r="FNH96">
        <v>0</v>
      </c>
      <c r="FNI96">
        <v>1</v>
      </c>
      <c r="FNJ96">
        <v>0</v>
      </c>
      <c r="FNK96">
        <v>1</v>
      </c>
      <c r="FNL96">
        <v>1</v>
      </c>
      <c r="FNM96">
        <v>0</v>
      </c>
      <c r="FNN96">
        <v>1</v>
      </c>
      <c r="FNO96">
        <v>0</v>
      </c>
      <c r="FNP96">
        <v>0</v>
      </c>
      <c r="FNQ96">
        <v>1</v>
      </c>
      <c r="FNR96">
        <v>1</v>
      </c>
      <c r="FNS96">
        <v>0</v>
      </c>
      <c r="FNT96">
        <v>1</v>
      </c>
      <c r="FNU96">
        <v>0</v>
      </c>
      <c r="FNV96">
        <v>1</v>
      </c>
      <c r="FNW96">
        <v>1</v>
      </c>
      <c r="FNX96">
        <v>0</v>
      </c>
      <c r="FNY96">
        <v>1</v>
      </c>
      <c r="FNZ96">
        <v>0</v>
      </c>
      <c r="FOA96">
        <v>0</v>
      </c>
      <c r="FOB96">
        <v>0</v>
      </c>
      <c r="FOC96">
        <v>1</v>
      </c>
      <c r="FOD96">
        <v>1</v>
      </c>
      <c r="FOE96">
        <v>1</v>
      </c>
      <c r="FOF96">
        <v>0</v>
      </c>
      <c r="FOG96">
        <v>1</v>
      </c>
      <c r="FOH96">
        <v>1</v>
      </c>
      <c r="FOI96">
        <v>0</v>
      </c>
      <c r="FOJ96">
        <v>1</v>
      </c>
      <c r="FOK96">
        <v>1</v>
      </c>
      <c r="FOL96">
        <v>0</v>
      </c>
      <c r="FOM96">
        <v>0</v>
      </c>
      <c r="FON96">
        <v>1</v>
      </c>
      <c r="FOO96">
        <v>0</v>
      </c>
      <c r="FOP96">
        <v>1</v>
      </c>
      <c r="FOQ96">
        <v>0</v>
      </c>
      <c r="FOR96">
        <v>0</v>
      </c>
      <c r="FOS96">
        <v>0</v>
      </c>
      <c r="FOT96">
        <v>0</v>
      </c>
      <c r="FOU96">
        <v>1</v>
      </c>
      <c r="FOV96">
        <v>0</v>
      </c>
      <c r="FOW96">
        <v>1</v>
      </c>
      <c r="FOX96">
        <v>1</v>
      </c>
      <c r="FOY96">
        <v>1</v>
      </c>
      <c r="FOZ96">
        <v>0</v>
      </c>
      <c r="FPA96">
        <v>1</v>
      </c>
      <c r="FPB96">
        <v>1</v>
      </c>
      <c r="FPC96">
        <v>0</v>
      </c>
      <c r="FPD96">
        <v>1</v>
      </c>
      <c r="FPE96">
        <v>1</v>
      </c>
      <c r="FPF96">
        <v>1</v>
      </c>
      <c r="FPG96">
        <v>1</v>
      </c>
      <c r="FPH96">
        <v>1</v>
      </c>
      <c r="FPI96">
        <v>0</v>
      </c>
      <c r="FPJ96">
        <v>1</v>
      </c>
      <c r="FPK96">
        <v>1</v>
      </c>
      <c r="FPL96">
        <v>0</v>
      </c>
      <c r="FPM96">
        <v>0</v>
      </c>
      <c r="FPN96">
        <v>1</v>
      </c>
      <c r="FPO96">
        <v>1</v>
      </c>
      <c r="FPP96">
        <v>0</v>
      </c>
      <c r="FPQ96">
        <v>0</v>
      </c>
      <c r="FPR96">
        <v>1</v>
      </c>
      <c r="FPS96">
        <v>1</v>
      </c>
      <c r="FPT96">
        <v>1</v>
      </c>
      <c r="FPU96">
        <v>1</v>
      </c>
      <c r="FPV96">
        <v>1</v>
      </c>
      <c r="FPW96">
        <v>1</v>
      </c>
      <c r="FPX96">
        <v>0</v>
      </c>
      <c r="FPY96">
        <v>1</v>
      </c>
      <c r="FPZ96">
        <v>1</v>
      </c>
      <c r="FQA96">
        <v>1</v>
      </c>
      <c r="FQB96">
        <v>0</v>
      </c>
      <c r="FQC96">
        <v>0</v>
      </c>
      <c r="FQD96">
        <v>0</v>
      </c>
      <c r="FQE96">
        <v>0</v>
      </c>
      <c r="FQF96">
        <v>1</v>
      </c>
      <c r="FQG96">
        <v>1</v>
      </c>
      <c r="FQH96">
        <v>1</v>
      </c>
      <c r="FQI96">
        <v>0</v>
      </c>
      <c r="FQJ96">
        <v>0</v>
      </c>
      <c r="FQK96">
        <v>1</v>
      </c>
      <c r="FQL96">
        <v>1</v>
      </c>
      <c r="FQM96">
        <v>0</v>
      </c>
      <c r="FQN96">
        <v>1</v>
      </c>
      <c r="FQO96">
        <v>0</v>
      </c>
      <c r="FQP96">
        <v>0</v>
      </c>
      <c r="FQQ96">
        <v>1</v>
      </c>
      <c r="FQR96">
        <v>1</v>
      </c>
      <c r="FQS96">
        <v>1</v>
      </c>
      <c r="FQT96">
        <v>1</v>
      </c>
      <c r="FQU96">
        <v>1</v>
      </c>
      <c r="FQV96">
        <v>1</v>
      </c>
      <c r="FQW96">
        <v>1</v>
      </c>
      <c r="FQX96">
        <v>1</v>
      </c>
      <c r="FQY96">
        <v>1</v>
      </c>
      <c r="FQZ96">
        <v>0</v>
      </c>
      <c r="FRA96">
        <v>0</v>
      </c>
      <c r="FRB96">
        <v>1</v>
      </c>
      <c r="FRC96">
        <v>0</v>
      </c>
      <c r="FRD96">
        <v>1</v>
      </c>
      <c r="FRE96">
        <v>0</v>
      </c>
      <c r="FRF96">
        <v>1</v>
      </c>
      <c r="FRG96">
        <v>1</v>
      </c>
      <c r="FRH96">
        <v>1</v>
      </c>
      <c r="FRI96">
        <v>1</v>
      </c>
      <c r="FRJ96">
        <v>1</v>
      </c>
      <c r="FRK96">
        <v>0</v>
      </c>
      <c r="FRL96">
        <v>0</v>
      </c>
      <c r="FRM96">
        <v>1</v>
      </c>
      <c r="FRN96">
        <v>1</v>
      </c>
      <c r="FRO96">
        <v>0</v>
      </c>
      <c r="FRP96">
        <v>1</v>
      </c>
      <c r="FRQ96">
        <v>1</v>
      </c>
      <c r="FRR96">
        <v>1</v>
      </c>
      <c r="FRS96">
        <v>1</v>
      </c>
      <c r="FRT96">
        <v>1</v>
      </c>
      <c r="FRU96">
        <v>1</v>
      </c>
      <c r="FRV96">
        <v>0</v>
      </c>
      <c r="FRW96">
        <v>1</v>
      </c>
      <c r="FRX96">
        <v>1</v>
      </c>
      <c r="FRY96">
        <v>1</v>
      </c>
      <c r="FRZ96">
        <v>1</v>
      </c>
      <c r="FSA96">
        <v>1</v>
      </c>
      <c r="FSB96">
        <v>1</v>
      </c>
      <c r="FSC96">
        <v>1</v>
      </c>
      <c r="FSD96">
        <v>0</v>
      </c>
      <c r="FSE96">
        <v>0</v>
      </c>
      <c r="FSF96">
        <v>1</v>
      </c>
      <c r="FSG96">
        <v>1</v>
      </c>
      <c r="FSH96">
        <v>1</v>
      </c>
      <c r="FSI96">
        <v>0</v>
      </c>
      <c r="FSJ96">
        <v>1</v>
      </c>
      <c r="FSK96">
        <v>1</v>
      </c>
      <c r="FSL96">
        <v>1</v>
      </c>
      <c r="FSM96">
        <v>1</v>
      </c>
      <c r="FSN96">
        <v>1</v>
      </c>
      <c r="FSO96">
        <v>1</v>
      </c>
      <c r="FSP96">
        <v>1</v>
      </c>
      <c r="FSQ96">
        <v>1</v>
      </c>
      <c r="FSR96">
        <v>0</v>
      </c>
      <c r="FSS96">
        <v>1</v>
      </c>
      <c r="FST96">
        <v>0</v>
      </c>
      <c r="FSU96">
        <v>1</v>
      </c>
      <c r="FSV96">
        <v>1</v>
      </c>
      <c r="FSW96">
        <v>0</v>
      </c>
      <c r="FSX96">
        <v>1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1</v>
      </c>
      <c r="FTE96">
        <v>1</v>
      </c>
      <c r="FTF96">
        <v>1</v>
      </c>
      <c r="FTG96">
        <v>1</v>
      </c>
      <c r="FTH96">
        <v>1</v>
      </c>
      <c r="FTI96">
        <v>1</v>
      </c>
      <c r="FTJ96">
        <v>1</v>
      </c>
      <c r="FTK96">
        <v>0</v>
      </c>
      <c r="FTL96">
        <v>1</v>
      </c>
      <c r="FTM96">
        <v>1</v>
      </c>
      <c r="FTN96">
        <v>1</v>
      </c>
      <c r="FTO96">
        <v>0</v>
      </c>
      <c r="FTP96">
        <v>1</v>
      </c>
      <c r="FTQ96">
        <v>0</v>
      </c>
      <c r="FTR96">
        <v>0</v>
      </c>
      <c r="FTS96">
        <v>1</v>
      </c>
      <c r="FTT96">
        <v>0</v>
      </c>
      <c r="FTU96">
        <v>1</v>
      </c>
      <c r="FTV96">
        <v>1</v>
      </c>
      <c r="FTW96">
        <v>0</v>
      </c>
      <c r="FTX96">
        <v>1</v>
      </c>
      <c r="FTY96">
        <v>0</v>
      </c>
      <c r="FTZ96">
        <v>1</v>
      </c>
      <c r="FUA96">
        <v>1</v>
      </c>
      <c r="FUB96">
        <v>1</v>
      </c>
      <c r="FUC96">
        <v>1</v>
      </c>
      <c r="FUD96">
        <v>1</v>
      </c>
      <c r="FUE96">
        <v>1</v>
      </c>
      <c r="FUF96">
        <v>0</v>
      </c>
      <c r="FUG96">
        <v>1</v>
      </c>
      <c r="FUH96">
        <v>0</v>
      </c>
      <c r="FUI96">
        <v>1</v>
      </c>
      <c r="FUJ96">
        <v>1</v>
      </c>
      <c r="FUK96">
        <v>1</v>
      </c>
      <c r="FUL96">
        <v>0</v>
      </c>
      <c r="FUM96">
        <v>1</v>
      </c>
      <c r="FUN96">
        <v>1</v>
      </c>
      <c r="FUO96">
        <v>1</v>
      </c>
      <c r="FUP96">
        <v>1</v>
      </c>
      <c r="FUQ96">
        <v>1</v>
      </c>
      <c r="FUR96">
        <v>1</v>
      </c>
      <c r="FUS96">
        <v>1</v>
      </c>
      <c r="FUT96">
        <v>1</v>
      </c>
      <c r="FUU96">
        <v>1</v>
      </c>
      <c r="FUV96">
        <v>0</v>
      </c>
      <c r="FUW96">
        <v>0</v>
      </c>
      <c r="FUX96">
        <v>1</v>
      </c>
      <c r="FUY96">
        <v>1</v>
      </c>
      <c r="FUZ96">
        <v>0</v>
      </c>
      <c r="FVA96">
        <v>1</v>
      </c>
      <c r="FVB96">
        <v>0</v>
      </c>
      <c r="FVC96">
        <v>1</v>
      </c>
      <c r="FVD96">
        <v>0</v>
      </c>
      <c r="FVE96">
        <v>1</v>
      </c>
      <c r="FVF96">
        <v>1</v>
      </c>
      <c r="FVG96">
        <v>1</v>
      </c>
      <c r="FVH96">
        <v>1</v>
      </c>
      <c r="FVI96">
        <v>0</v>
      </c>
      <c r="FVJ96">
        <v>1</v>
      </c>
      <c r="FVK96">
        <v>1</v>
      </c>
      <c r="FVL96">
        <v>1</v>
      </c>
      <c r="FVM96">
        <v>0</v>
      </c>
      <c r="FVN96">
        <v>1</v>
      </c>
      <c r="FVO96">
        <v>1</v>
      </c>
      <c r="FVP96">
        <v>1</v>
      </c>
      <c r="FVQ96">
        <v>0</v>
      </c>
      <c r="FVR96">
        <v>0</v>
      </c>
      <c r="FVS96">
        <v>1</v>
      </c>
      <c r="FVT96">
        <v>0</v>
      </c>
      <c r="FVU96">
        <v>0</v>
      </c>
      <c r="FVV96">
        <v>0</v>
      </c>
      <c r="FVW96">
        <v>0</v>
      </c>
      <c r="FVX96">
        <v>1</v>
      </c>
      <c r="FVY96">
        <v>0</v>
      </c>
      <c r="FVZ96">
        <v>0</v>
      </c>
      <c r="FWA96">
        <v>1</v>
      </c>
      <c r="FWB96">
        <v>1</v>
      </c>
      <c r="FWC96">
        <v>1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1</v>
      </c>
      <c r="FWJ96">
        <v>1</v>
      </c>
      <c r="FWK96">
        <v>1</v>
      </c>
      <c r="FWL96">
        <v>0</v>
      </c>
      <c r="FWM96">
        <v>0</v>
      </c>
      <c r="FWN96">
        <v>0</v>
      </c>
      <c r="FWO96">
        <v>1</v>
      </c>
      <c r="FWP96">
        <v>0</v>
      </c>
      <c r="FWQ96">
        <v>1</v>
      </c>
      <c r="FWR96">
        <v>1</v>
      </c>
      <c r="FWS96">
        <v>1</v>
      </c>
      <c r="FWT96">
        <v>1</v>
      </c>
      <c r="FWU96">
        <v>0</v>
      </c>
      <c r="FWV96">
        <v>1</v>
      </c>
      <c r="FWW96">
        <v>0</v>
      </c>
      <c r="FWX96">
        <v>1</v>
      </c>
      <c r="FWY96">
        <v>1</v>
      </c>
      <c r="FWZ96">
        <v>1</v>
      </c>
      <c r="FXA96">
        <v>1</v>
      </c>
      <c r="FXB96">
        <v>0</v>
      </c>
      <c r="FXC96">
        <v>1</v>
      </c>
      <c r="FXD96">
        <v>0</v>
      </c>
      <c r="FXE96">
        <v>1</v>
      </c>
      <c r="FXF96">
        <v>0</v>
      </c>
      <c r="FXG96">
        <v>1</v>
      </c>
      <c r="FXH96">
        <v>1</v>
      </c>
      <c r="FXI96">
        <v>1</v>
      </c>
      <c r="FXJ96">
        <v>1</v>
      </c>
      <c r="FXK96">
        <v>1</v>
      </c>
      <c r="FXL96">
        <v>1</v>
      </c>
      <c r="FXM96">
        <v>1</v>
      </c>
      <c r="FXN96">
        <v>1</v>
      </c>
      <c r="FXO96">
        <v>1</v>
      </c>
      <c r="FXP96">
        <v>0</v>
      </c>
      <c r="FXQ96">
        <v>1</v>
      </c>
      <c r="FXR96">
        <v>0</v>
      </c>
      <c r="FXS96">
        <v>1</v>
      </c>
      <c r="FXT96">
        <v>1</v>
      </c>
      <c r="FXU96">
        <v>0</v>
      </c>
      <c r="FXV96">
        <v>1</v>
      </c>
      <c r="FXW96">
        <v>1</v>
      </c>
      <c r="FXX96">
        <v>1</v>
      </c>
      <c r="FXY96">
        <v>0</v>
      </c>
      <c r="FXZ96">
        <v>1</v>
      </c>
      <c r="FYA96">
        <v>0</v>
      </c>
      <c r="FYB96">
        <v>1</v>
      </c>
      <c r="FYC96">
        <v>1</v>
      </c>
      <c r="FYD96">
        <v>0</v>
      </c>
      <c r="FYE96">
        <v>1</v>
      </c>
      <c r="FYF96">
        <v>0</v>
      </c>
      <c r="FYG96">
        <v>0</v>
      </c>
      <c r="FYH96">
        <v>1</v>
      </c>
      <c r="FYI96">
        <v>1</v>
      </c>
      <c r="FYJ96">
        <v>1</v>
      </c>
      <c r="FYK96">
        <v>0</v>
      </c>
      <c r="FYL96">
        <v>1</v>
      </c>
      <c r="FYM96">
        <v>1</v>
      </c>
      <c r="FYN96">
        <v>0</v>
      </c>
      <c r="FYO96">
        <v>1</v>
      </c>
      <c r="FYP96">
        <v>0</v>
      </c>
      <c r="FYQ96">
        <v>1</v>
      </c>
      <c r="FYR96">
        <v>0</v>
      </c>
      <c r="FYS96">
        <v>1</v>
      </c>
      <c r="FYT96">
        <v>0</v>
      </c>
      <c r="FYU96">
        <v>0</v>
      </c>
      <c r="FYV96">
        <v>1</v>
      </c>
      <c r="FYW96">
        <v>1</v>
      </c>
      <c r="FYX96">
        <v>1</v>
      </c>
      <c r="FYY96">
        <v>1</v>
      </c>
      <c r="FYZ96">
        <v>0</v>
      </c>
      <c r="FZA96">
        <v>1</v>
      </c>
      <c r="FZB96">
        <v>1</v>
      </c>
      <c r="FZC96">
        <v>1</v>
      </c>
      <c r="FZD96">
        <v>1</v>
      </c>
      <c r="FZE96">
        <v>0</v>
      </c>
      <c r="FZF96">
        <v>0</v>
      </c>
      <c r="FZG96">
        <v>0</v>
      </c>
      <c r="FZH96">
        <v>1</v>
      </c>
      <c r="FZI96">
        <v>1</v>
      </c>
      <c r="FZJ96">
        <v>0</v>
      </c>
      <c r="FZK96">
        <v>0</v>
      </c>
      <c r="FZL96">
        <v>1</v>
      </c>
      <c r="FZM96">
        <v>1</v>
      </c>
      <c r="FZN96">
        <v>1</v>
      </c>
      <c r="FZO96">
        <v>0</v>
      </c>
      <c r="FZP96">
        <v>1</v>
      </c>
      <c r="FZQ96">
        <v>1</v>
      </c>
      <c r="FZR96">
        <v>0</v>
      </c>
      <c r="FZS96">
        <v>0</v>
      </c>
      <c r="FZT96">
        <v>1</v>
      </c>
      <c r="FZU96">
        <v>0</v>
      </c>
      <c r="FZV96">
        <v>0</v>
      </c>
      <c r="FZW96">
        <v>0</v>
      </c>
      <c r="FZX96">
        <v>1</v>
      </c>
      <c r="FZY96">
        <v>1</v>
      </c>
      <c r="FZZ96">
        <v>1</v>
      </c>
      <c r="GAA96">
        <v>1</v>
      </c>
      <c r="GAB96">
        <v>1</v>
      </c>
      <c r="GAC96">
        <v>1</v>
      </c>
      <c r="GAD96">
        <v>1</v>
      </c>
      <c r="GAE96">
        <v>1</v>
      </c>
      <c r="GAF96">
        <v>1</v>
      </c>
      <c r="GAG96">
        <v>0</v>
      </c>
      <c r="GAH96">
        <v>1</v>
      </c>
      <c r="GAI96">
        <v>0</v>
      </c>
      <c r="GAJ96">
        <v>1</v>
      </c>
      <c r="GAK96">
        <v>1</v>
      </c>
      <c r="GAL96">
        <v>1</v>
      </c>
      <c r="GAM96">
        <v>0</v>
      </c>
      <c r="GAN96">
        <v>1</v>
      </c>
      <c r="GAO96">
        <v>1</v>
      </c>
      <c r="GAP96">
        <v>1</v>
      </c>
      <c r="GAQ96">
        <v>1</v>
      </c>
      <c r="GAR96">
        <v>0</v>
      </c>
      <c r="GAS96">
        <v>1</v>
      </c>
      <c r="GAT96">
        <v>1</v>
      </c>
      <c r="GAU96">
        <v>1</v>
      </c>
      <c r="GAV96">
        <v>1</v>
      </c>
      <c r="GAW96">
        <v>0</v>
      </c>
      <c r="GAX96">
        <v>0</v>
      </c>
      <c r="GAY96">
        <v>1</v>
      </c>
      <c r="GAZ96">
        <v>1</v>
      </c>
      <c r="GBA96">
        <v>1</v>
      </c>
      <c r="GBB96">
        <v>0</v>
      </c>
      <c r="GBC96">
        <v>1</v>
      </c>
      <c r="GBD96">
        <v>0</v>
      </c>
      <c r="GBE96">
        <v>0</v>
      </c>
      <c r="GBF96">
        <v>1</v>
      </c>
      <c r="GBG96">
        <v>1</v>
      </c>
      <c r="GBH96">
        <v>1</v>
      </c>
      <c r="GBI96">
        <v>1</v>
      </c>
      <c r="GBJ96">
        <v>1</v>
      </c>
      <c r="GBK96">
        <v>0</v>
      </c>
      <c r="GBL96">
        <v>0</v>
      </c>
      <c r="GBM96">
        <v>0</v>
      </c>
      <c r="GBN96">
        <v>1</v>
      </c>
      <c r="GBO96">
        <v>0</v>
      </c>
      <c r="GBP96">
        <v>0</v>
      </c>
      <c r="GBQ96">
        <v>0</v>
      </c>
      <c r="GBR96">
        <v>1</v>
      </c>
      <c r="GBS96">
        <v>1</v>
      </c>
      <c r="GBT96">
        <v>1</v>
      </c>
      <c r="GBU96">
        <v>0</v>
      </c>
      <c r="GBV96">
        <v>1</v>
      </c>
      <c r="GBW96">
        <v>1</v>
      </c>
      <c r="GBX96">
        <v>1</v>
      </c>
      <c r="GBY96">
        <v>1</v>
      </c>
      <c r="GBZ96">
        <v>0</v>
      </c>
      <c r="GCA96">
        <v>0</v>
      </c>
      <c r="GCB96">
        <v>1</v>
      </c>
      <c r="GCC96">
        <v>1</v>
      </c>
      <c r="GCD96">
        <v>0</v>
      </c>
      <c r="GCE96">
        <v>1</v>
      </c>
      <c r="GCF96">
        <v>0</v>
      </c>
      <c r="GCG96">
        <v>1</v>
      </c>
      <c r="GCH96">
        <v>0</v>
      </c>
      <c r="GCI96">
        <v>1</v>
      </c>
      <c r="GCJ96">
        <v>1</v>
      </c>
      <c r="GCK96">
        <v>0</v>
      </c>
      <c r="GCL96">
        <v>1</v>
      </c>
      <c r="GCM96">
        <v>1</v>
      </c>
      <c r="GCN96">
        <v>1</v>
      </c>
      <c r="GCO96">
        <v>1</v>
      </c>
      <c r="GCP96">
        <v>1</v>
      </c>
      <c r="GCQ96">
        <v>0</v>
      </c>
      <c r="GCR96">
        <v>1</v>
      </c>
      <c r="GCS96">
        <v>0</v>
      </c>
      <c r="GCT96">
        <v>1</v>
      </c>
      <c r="GCU96">
        <v>1</v>
      </c>
      <c r="GCV96">
        <v>1</v>
      </c>
      <c r="GCW96">
        <v>0</v>
      </c>
      <c r="GCX96">
        <v>1</v>
      </c>
      <c r="GCY96">
        <v>1</v>
      </c>
      <c r="GCZ96">
        <v>0</v>
      </c>
      <c r="GDA96">
        <v>1</v>
      </c>
      <c r="GDB96">
        <v>0</v>
      </c>
      <c r="GDC96">
        <v>1</v>
      </c>
      <c r="GDD96">
        <v>1</v>
      </c>
      <c r="GDE96">
        <v>1</v>
      </c>
      <c r="GDF96">
        <v>0</v>
      </c>
      <c r="GDG96">
        <v>0</v>
      </c>
      <c r="GDH96">
        <v>1</v>
      </c>
      <c r="GDI96">
        <v>1</v>
      </c>
      <c r="GDJ96">
        <v>0</v>
      </c>
      <c r="GDK96">
        <v>1</v>
      </c>
      <c r="GDL96">
        <v>1</v>
      </c>
      <c r="GDM96">
        <v>1</v>
      </c>
      <c r="GDN96">
        <v>1</v>
      </c>
      <c r="GDO96">
        <v>1</v>
      </c>
      <c r="GDP96">
        <v>1</v>
      </c>
      <c r="GDQ96">
        <v>0</v>
      </c>
      <c r="GDR96">
        <v>0</v>
      </c>
      <c r="GDS96">
        <v>1</v>
      </c>
      <c r="GDT96">
        <v>1</v>
      </c>
      <c r="GDU96">
        <v>1</v>
      </c>
      <c r="GDV96">
        <v>0</v>
      </c>
      <c r="GDW96">
        <v>1</v>
      </c>
      <c r="GDX96">
        <v>1</v>
      </c>
      <c r="GDY96">
        <v>0</v>
      </c>
      <c r="GDZ96">
        <v>0</v>
      </c>
      <c r="GEA96">
        <v>1</v>
      </c>
      <c r="GEB96">
        <v>1</v>
      </c>
      <c r="GEC96">
        <v>1</v>
      </c>
      <c r="GED96">
        <v>0</v>
      </c>
      <c r="GEE96">
        <v>1</v>
      </c>
      <c r="GEF96">
        <v>0</v>
      </c>
      <c r="GEG96">
        <v>1</v>
      </c>
      <c r="GEH96">
        <v>0</v>
      </c>
      <c r="GEI96">
        <v>1</v>
      </c>
      <c r="GEJ96">
        <v>1</v>
      </c>
      <c r="GEK96">
        <v>1</v>
      </c>
      <c r="GEL96">
        <v>1</v>
      </c>
      <c r="GEM96">
        <v>1</v>
      </c>
      <c r="GEN96">
        <v>1</v>
      </c>
      <c r="GEO96">
        <v>1</v>
      </c>
      <c r="GEP96">
        <v>1</v>
      </c>
      <c r="GEQ96">
        <v>1</v>
      </c>
      <c r="GER96">
        <v>0</v>
      </c>
      <c r="GES96">
        <v>0</v>
      </c>
      <c r="GET96">
        <v>0</v>
      </c>
      <c r="GEU96">
        <v>0</v>
      </c>
      <c r="GEV96">
        <v>1</v>
      </c>
      <c r="GEW96">
        <v>1</v>
      </c>
      <c r="GEX96">
        <v>1</v>
      </c>
      <c r="GEY96">
        <v>1</v>
      </c>
      <c r="GEZ96">
        <v>1</v>
      </c>
      <c r="GFA96">
        <v>0</v>
      </c>
      <c r="GFB96">
        <v>1</v>
      </c>
      <c r="GFC96">
        <v>1</v>
      </c>
      <c r="GFD96">
        <v>0</v>
      </c>
      <c r="GFE96">
        <v>1</v>
      </c>
      <c r="GFF96">
        <v>0</v>
      </c>
      <c r="GFG96">
        <v>1</v>
      </c>
      <c r="GFH96">
        <v>1</v>
      </c>
      <c r="GFI96">
        <v>1</v>
      </c>
      <c r="GFJ96">
        <v>1</v>
      </c>
      <c r="GFK96">
        <v>1</v>
      </c>
      <c r="GFL96">
        <v>1</v>
      </c>
      <c r="GFM96">
        <v>1</v>
      </c>
      <c r="GFN96">
        <v>1</v>
      </c>
      <c r="GFO96">
        <v>0</v>
      </c>
      <c r="GFP96">
        <v>0</v>
      </c>
      <c r="GFQ96">
        <v>1</v>
      </c>
      <c r="GFR96">
        <v>1</v>
      </c>
      <c r="GFS96">
        <v>1</v>
      </c>
      <c r="GFT96">
        <v>1</v>
      </c>
      <c r="GFU96">
        <v>1</v>
      </c>
      <c r="GFV96">
        <v>0</v>
      </c>
      <c r="GFW96">
        <v>1</v>
      </c>
      <c r="GFX96">
        <v>1</v>
      </c>
      <c r="GFY96">
        <v>1</v>
      </c>
      <c r="GFZ96">
        <v>0</v>
      </c>
      <c r="GGA96">
        <v>0</v>
      </c>
      <c r="GGB96">
        <v>1</v>
      </c>
      <c r="GGC96">
        <v>1</v>
      </c>
      <c r="GGD96">
        <v>1</v>
      </c>
      <c r="GGE96">
        <v>1</v>
      </c>
      <c r="GGF96">
        <v>0</v>
      </c>
      <c r="GGG96">
        <v>0</v>
      </c>
      <c r="GGH96">
        <v>1</v>
      </c>
      <c r="GGI96">
        <v>1</v>
      </c>
      <c r="GGJ96">
        <v>1</v>
      </c>
      <c r="GGK96">
        <v>1</v>
      </c>
      <c r="GGL96">
        <v>1</v>
      </c>
      <c r="GGM96">
        <v>0</v>
      </c>
      <c r="GGN96">
        <v>0</v>
      </c>
      <c r="GGO96">
        <v>1</v>
      </c>
      <c r="GGP96">
        <v>1</v>
      </c>
      <c r="GGQ96">
        <v>1</v>
      </c>
      <c r="GGR96">
        <v>1</v>
      </c>
      <c r="GGS96">
        <v>1</v>
      </c>
      <c r="GGT96">
        <v>1</v>
      </c>
      <c r="GGU96">
        <v>1</v>
      </c>
      <c r="GGV96">
        <v>1</v>
      </c>
      <c r="GGW96">
        <v>0</v>
      </c>
      <c r="GGX96">
        <v>1</v>
      </c>
      <c r="GGY96">
        <v>0</v>
      </c>
      <c r="GGZ96">
        <v>0</v>
      </c>
      <c r="GHA96">
        <v>0</v>
      </c>
      <c r="GHB96">
        <v>1</v>
      </c>
      <c r="GHC96">
        <v>1</v>
      </c>
      <c r="GHD96">
        <v>0</v>
      </c>
      <c r="GHE96">
        <v>1</v>
      </c>
      <c r="GHF96">
        <v>0</v>
      </c>
      <c r="GHG96">
        <v>0</v>
      </c>
      <c r="GHH96">
        <v>0</v>
      </c>
      <c r="GHI96">
        <v>0</v>
      </c>
      <c r="GHJ96">
        <v>1</v>
      </c>
      <c r="GHK96">
        <v>1</v>
      </c>
      <c r="GHL96">
        <v>1</v>
      </c>
      <c r="GHM96">
        <v>0</v>
      </c>
      <c r="GHN96">
        <v>1</v>
      </c>
      <c r="GHO96">
        <v>1</v>
      </c>
      <c r="GHP96">
        <v>1</v>
      </c>
      <c r="GHQ96">
        <v>1</v>
      </c>
      <c r="GHR96">
        <v>0</v>
      </c>
      <c r="GHS96">
        <v>1</v>
      </c>
      <c r="GHT96">
        <v>1</v>
      </c>
      <c r="GHU96">
        <v>1</v>
      </c>
      <c r="GHV96">
        <v>1</v>
      </c>
      <c r="GHW96">
        <v>1</v>
      </c>
      <c r="GHX96">
        <v>1</v>
      </c>
      <c r="GHY96">
        <v>1</v>
      </c>
      <c r="GHZ96">
        <v>0</v>
      </c>
      <c r="GIA96">
        <v>1</v>
      </c>
      <c r="GIB96">
        <v>1</v>
      </c>
      <c r="GIC96">
        <v>1</v>
      </c>
      <c r="GID96">
        <v>0</v>
      </c>
      <c r="GIE96">
        <v>1</v>
      </c>
      <c r="GIF96">
        <v>1</v>
      </c>
      <c r="GIG96">
        <v>0</v>
      </c>
      <c r="GIH96">
        <v>1</v>
      </c>
      <c r="GII96">
        <v>1</v>
      </c>
      <c r="GIJ96">
        <v>0</v>
      </c>
      <c r="GIK96">
        <v>1</v>
      </c>
      <c r="GIL96">
        <v>1</v>
      </c>
      <c r="GIM96">
        <v>1</v>
      </c>
      <c r="GIN96">
        <v>1</v>
      </c>
      <c r="GIO96">
        <v>1</v>
      </c>
      <c r="GIP96">
        <v>0</v>
      </c>
      <c r="GIQ96">
        <v>1</v>
      </c>
      <c r="GIR96">
        <v>1</v>
      </c>
      <c r="GIS96">
        <v>0</v>
      </c>
      <c r="GIT96">
        <v>0</v>
      </c>
      <c r="GIU96">
        <v>0</v>
      </c>
      <c r="GIV96">
        <v>1</v>
      </c>
      <c r="GIW96">
        <v>1</v>
      </c>
      <c r="GIX96">
        <v>1</v>
      </c>
      <c r="GIY96">
        <v>0</v>
      </c>
      <c r="GIZ96">
        <v>1</v>
      </c>
      <c r="GJA96">
        <v>1</v>
      </c>
      <c r="GJB96">
        <v>1</v>
      </c>
      <c r="GJC96">
        <v>1</v>
      </c>
      <c r="GJD96">
        <v>1</v>
      </c>
      <c r="GJE96">
        <v>0</v>
      </c>
      <c r="GJF96">
        <v>0</v>
      </c>
      <c r="GJG96">
        <v>0</v>
      </c>
      <c r="GJH96">
        <v>0</v>
      </c>
      <c r="GJI96">
        <v>0</v>
      </c>
      <c r="GJJ96">
        <v>1</v>
      </c>
      <c r="GJK96">
        <v>1</v>
      </c>
      <c r="GJL96">
        <v>0</v>
      </c>
      <c r="GJM96">
        <v>0</v>
      </c>
      <c r="GJN96">
        <v>1</v>
      </c>
      <c r="GJO96">
        <v>1</v>
      </c>
      <c r="GJP96">
        <v>0</v>
      </c>
      <c r="GJQ96">
        <v>0</v>
      </c>
      <c r="GJR96">
        <v>0</v>
      </c>
      <c r="GJS96">
        <v>0</v>
      </c>
      <c r="GJT96">
        <v>1</v>
      </c>
      <c r="GJU96">
        <v>1</v>
      </c>
      <c r="GJV96">
        <v>1</v>
      </c>
      <c r="GJW96">
        <v>1</v>
      </c>
      <c r="GJX96">
        <v>0</v>
      </c>
      <c r="GJY96">
        <v>0</v>
      </c>
      <c r="GJZ96">
        <v>1</v>
      </c>
      <c r="GKA96">
        <v>1</v>
      </c>
      <c r="GKB96">
        <v>1</v>
      </c>
      <c r="GKC96">
        <v>1</v>
      </c>
      <c r="GKD96">
        <v>0</v>
      </c>
      <c r="GKE96">
        <v>0</v>
      </c>
      <c r="GKF96">
        <v>1</v>
      </c>
      <c r="GKG96">
        <v>1</v>
      </c>
      <c r="GKH96">
        <v>1</v>
      </c>
      <c r="GKI96">
        <v>0</v>
      </c>
      <c r="GKJ96">
        <v>1</v>
      </c>
      <c r="GKK96">
        <v>1</v>
      </c>
      <c r="GKL96">
        <v>0</v>
      </c>
      <c r="GKM96">
        <v>1</v>
      </c>
      <c r="GKN96">
        <v>1</v>
      </c>
      <c r="GKO96">
        <v>1</v>
      </c>
      <c r="GKP96">
        <v>0</v>
      </c>
      <c r="GKQ96">
        <v>0</v>
      </c>
      <c r="GKR96">
        <v>1</v>
      </c>
      <c r="GKS96">
        <v>1</v>
      </c>
      <c r="GKT96">
        <v>1</v>
      </c>
      <c r="GKU96">
        <v>0</v>
      </c>
      <c r="GKV96">
        <v>0</v>
      </c>
      <c r="GKW96">
        <v>0</v>
      </c>
      <c r="GKX96">
        <v>0</v>
      </c>
      <c r="GKY96">
        <v>1</v>
      </c>
      <c r="GKZ96">
        <v>1</v>
      </c>
      <c r="GLA96">
        <v>1</v>
      </c>
      <c r="GLB96">
        <v>1</v>
      </c>
      <c r="GLC96">
        <v>1</v>
      </c>
      <c r="GLD96">
        <v>1</v>
      </c>
      <c r="GLE96">
        <v>0</v>
      </c>
      <c r="GLF96">
        <v>0</v>
      </c>
      <c r="GLG96">
        <v>0</v>
      </c>
      <c r="GLH96">
        <v>0</v>
      </c>
      <c r="GLI96">
        <v>0</v>
      </c>
      <c r="GLJ96">
        <v>1</v>
      </c>
      <c r="GLK96">
        <v>1</v>
      </c>
      <c r="GLL96">
        <v>0</v>
      </c>
      <c r="GLM96">
        <v>1</v>
      </c>
      <c r="GLN96">
        <v>1</v>
      </c>
      <c r="GLO96">
        <v>1</v>
      </c>
      <c r="GLP96">
        <v>1</v>
      </c>
      <c r="GLQ96">
        <v>1</v>
      </c>
      <c r="GLR96">
        <v>1</v>
      </c>
      <c r="GLS96">
        <v>1</v>
      </c>
      <c r="GLT96">
        <v>1</v>
      </c>
      <c r="GLU96">
        <v>1</v>
      </c>
      <c r="GLV96">
        <v>1</v>
      </c>
      <c r="GLW96">
        <v>1</v>
      </c>
      <c r="GLX96">
        <v>0</v>
      </c>
      <c r="GLY96">
        <v>1</v>
      </c>
      <c r="GLZ96">
        <v>1</v>
      </c>
      <c r="GMA96">
        <v>1</v>
      </c>
      <c r="GMB96">
        <v>1</v>
      </c>
      <c r="GMC96">
        <v>1</v>
      </c>
      <c r="GMD96">
        <v>1</v>
      </c>
      <c r="GME96">
        <v>1</v>
      </c>
      <c r="GMF96">
        <v>0</v>
      </c>
      <c r="GMG96">
        <v>1</v>
      </c>
      <c r="GMH96">
        <v>1</v>
      </c>
      <c r="GMI96">
        <v>1</v>
      </c>
      <c r="GMJ96">
        <v>1</v>
      </c>
      <c r="GMK96">
        <v>1</v>
      </c>
      <c r="GML96">
        <v>1</v>
      </c>
      <c r="GMM96">
        <v>1</v>
      </c>
      <c r="GMN96">
        <v>1</v>
      </c>
      <c r="GMO96">
        <v>1</v>
      </c>
      <c r="GMP96">
        <v>1</v>
      </c>
      <c r="GMQ96">
        <v>0</v>
      </c>
      <c r="GMR96">
        <v>1</v>
      </c>
      <c r="GMS96">
        <v>1</v>
      </c>
      <c r="GMT96">
        <v>1</v>
      </c>
      <c r="GMU96">
        <v>1</v>
      </c>
      <c r="GMV96">
        <v>1</v>
      </c>
      <c r="GMW96">
        <v>0</v>
      </c>
      <c r="GMX96">
        <v>0</v>
      </c>
      <c r="GMY96">
        <v>0</v>
      </c>
      <c r="GMZ96">
        <v>1</v>
      </c>
      <c r="GNA96">
        <v>1</v>
      </c>
      <c r="GNB96">
        <v>1</v>
      </c>
      <c r="GNC96">
        <v>0</v>
      </c>
      <c r="GND96">
        <v>0</v>
      </c>
      <c r="GNE96">
        <v>1</v>
      </c>
      <c r="GNF96">
        <v>0</v>
      </c>
      <c r="GNG96">
        <v>1</v>
      </c>
      <c r="GNH96">
        <v>1</v>
      </c>
      <c r="GNI96">
        <v>0</v>
      </c>
      <c r="GNJ96">
        <v>1</v>
      </c>
      <c r="GNK96">
        <v>1</v>
      </c>
      <c r="GNL96">
        <v>0</v>
      </c>
      <c r="GNM96">
        <v>1</v>
      </c>
      <c r="GNN96">
        <v>0</v>
      </c>
      <c r="GNO96">
        <v>1</v>
      </c>
      <c r="GNP96">
        <v>1</v>
      </c>
      <c r="GNQ96">
        <v>0</v>
      </c>
      <c r="GNR96">
        <v>0</v>
      </c>
      <c r="GNS96">
        <v>1</v>
      </c>
      <c r="GNT96">
        <v>1</v>
      </c>
      <c r="GNU96">
        <v>1</v>
      </c>
      <c r="GNV96">
        <v>0</v>
      </c>
      <c r="GNW96">
        <v>1</v>
      </c>
      <c r="GNX96">
        <v>1</v>
      </c>
      <c r="GNY96">
        <v>1</v>
      </c>
      <c r="GNZ96">
        <v>1</v>
      </c>
      <c r="GOA96">
        <v>0</v>
      </c>
      <c r="GOB96">
        <v>1</v>
      </c>
      <c r="GOC96">
        <v>1</v>
      </c>
      <c r="GOD96">
        <v>1</v>
      </c>
      <c r="GOE96">
        <v>1</v>
      </c>
      <c r="GOF96">
        <v>0</v>
      </c>
      <c r="GOG96">
        <v>1</v>
      </c>
      <c r="GOH96">
        <v>1</v>
      </c>
      <c r="GOI96">
        <v>1</v>
      </c>
      <c r="GOJ96">
        <v>1</v>
      </c>
      <c r="GOK96">
        <v>0</v>
      </c>
      <c r="GOL96">
        <v>1</v>
      </c>
      <c r="GOM96">
        <v>0</v>
      </c>
      <c r="GON96">
        <v>0</v>
      </c>
      <c r="GOO96">
        <v>1</v>
      </c>
      <c r="GOP96">
        <v>0</v>
      </c>
      <c r="GOQ96">
        <v>1</v>
      </c>
      <c r="GOR96">
        <v>0</v>
      </c>
      <c r="GOS96">
        <v>1</v>
      </c>
      <c r="GOT96">
        <v>1</v>
      </c>
      <c r="GOU96">
        <v>1</v>
      </c>
      <c r="GOV96">
        <v>1</v>
      </c>
      <c r="GOW96">
        <v>1</v>
      </c>
      <c r="GOX96">
        <v>0</v>
      </c>
      <c r="GOY96">
        <v>1</v>
      </c>
      <c r="GOZ96">
        <v>1</v>
      </c>
      <c r="GPA96">
        <v>0</v>
      </c>
      <c r="GPB96">
        <v>1</v>
      </c>
      <c r="GPC96">
        <v>0</v>
      </c>
      <c r="GPD96">
        <v>1</v>
      </c>
      <c r="GPE96">
        <v>0</v>
      </c>
      <c r="GPF96">
        <v>1</v>
      </c>
      <c r="GPG96">
        <v>1</v>
      </c>
      <c r="GPH96">
        <v>0</v>
      </c>
      <c r="GPI96">
        <v>1</v>
      </c>
      <c r="GPJ96">
        <v>1</v>
      </c>
      <c r="GPK96">
        <v>0</v>
      </c>
      <c r="GPL96">
        <v>1</v>
      </c>
      <c r="GPM96">
        <v>0</v>
      </c>
      <c r="GPN96">
        <v>0</v>
      </c>
      <c r="GPO96">
        <v>1</v>
      </c>
      <c r="GPP96">
        <v>0</v>
      </c>
      <c r="GPQ96">
        <v>1</v>
      </c>
      <c r="GPR96">
        <v>1</v>
      </c>
      <c r="GPS96">
        <v>1</v>
      </c>
      <c r="GPT96">
        <v>0</v>
      </c>
      <c r="GPU96">
        <v>1</v>
      </c>
      <c r="GPV96">
        <v>1</v>
      </c>
      <c r="GPW96">
        <v>1</v>
      </c>
      <c r="GPX96">
        <v>1</v>
      </c>
      <c r="GPY96">
        <v>1</v>
      </c>
      <c r="GPZ96">
        <v>0</v>
      </c>
      <c r="GQA96">
        <v>0</v>
      </c>
      <c r="GQB96">
        <v>0</v>
      </c>
      <c r="GQC96">
        <v>1</v>
      </c>
      <c r="GQD96">
        <v>1</v>
      </c>
      <c r="GQE96">
        <v>0</v>
      </c>
      <c r="GQF96">
        <v>0</v>
      </c>
      <c r="GQG96">
        <v>1</v>
      </c>
      <c r="GQH96">
        <v>1</v>
      </c>
      <c r="GQI96">
        <v>0</v>
      </c>
      <c r="GQJ96">
        <v>1</v>
      </c>
      <c r="GQK96">
        <v>1</v>
      </c>
      <c r="GQL96">
        <v>1</v>
      </c>
      <c r="GQM96">
        <v>0</v>
      </c>
      <c r="GQN96">
        <v>1</v>
      </c>
      <c r="GQO96">
        <v>1</v>
      </c>
      <c r="GQP96">
        <v>1</v>
      </c>
      <c r="GQQ96">
        <v>0</v>
      </c>
      <c r="GQR96">
        <v>1</v>
      </c>
      <c r="GQS96">
        <v>1</v>
      </c>
      <c r="GQT96">
        <v>0</v>
      </c>
      <c r="GQU96">
        <v>1</v>
      </c>
      <c r="GQV96">
        <v>1</v>
      </c>
      <c r="GQW96">
        <v>1</v>
      </c>
      <c r="GQX96">
        <v>1</v>
      </c>
      <c r="GQY96">
        <v>1</v>
      </c>
      <c r="GQZ96">
        <v>1</v>
      </c>
      <c r="GRA96">
        <v>0</v>
      </c>
      <c r="GRB96">
        <v>0</v>
      </c>
      <c r="GRC96">
        <v>1</v>
      </c>
      <c r="GRD96">
        <v>0</v>
      </c>
      <c r="GRE96">
        <v>1</v>
      </c>
      <c r="GRF96">
        <v>0</v>
      </c>
      <c r="GRG96">
        <v>0</v>
      </c>
      <c r="GRH96">
        <v>1</v>
      </c>
      <c r="GRI96">
        <v>1</v>
      </c>
      <c r="GRJ96">
        <v>1</v>
      </c>
      <c r="GRK96">
        <v>1</v>
      </c>
      <c r="GRL96">
        <v>0</v>
      </c>
      <c r="GRM96">
        <v>1</v>
      </c>
      <c r="GRN96">
        <v>1</v>
      </c>
      <c r="GRO96">
        <v>0</v>
      </c>
      <c r="GRP96">
        <v>1</v>
      </c>
      <c r="GRQ96">
        <v>1</v>
      </c>
      <c r="GRR96">
        <v>1</v>
      </c>
      <c r="GRS96">
        <v>1</v>
      </c>
      <c r="GRT96">
        <v>0</v>
      </c>
      <c r="GRU96">
        <v>1</v>
      </c>
      <c r="GRV96">
        <v>0</v>
      </c>
      <c r="GRW96">
        <v>0</v>
      </c>
      <c r="GRX96">
        <v>1</v>
      </c>
      <c r="GRY96">
        <v>0</v>
      </c>
      <c r="GRZ96">
        <v>1</v>
      </c>
      <c r="GSA96">
        <v>0</v>
      </c>
      <c r="GSB96">
        <v>1</v>
      </c>
      <c r="GSC96">
        <v>0</v>
      </c>
      <c r="GSD96">
        <v>1</v>
      </c>
      <c r="GSE96">
        <v>1</v>
      </c>
      <c r="GSF96">
        <v>0</v>
      </c>
      <c r="GSG96">
        <v>1</v>
      </c>
      <c r="GSH96">
        <v>1</v>
      </c>
      <c r="GSI96">
        <v>1</v>
      </c>
      <c r="GSJ96">
        <v>0</v>
      </c>
      <c r="GSK96">
        <v>0</v>
      </c>
      <c r="GSL96">
        <v>1</v>
      </c>
      <c r="GSM96">
        <v>0</v>
      </c>
      <c r="GSN96">
        <v>1</v>
      </c>
      <c r="GSO96">
        <v>0</v>
      </c>
      <c r="GSP96">
        <v>1</v>
      </c>
      <c r="GSQ96">
        <v>1</v>
      </c>
      <c r="GSR96">
        <v>1</v>
      </c>
      <c r="GSS96">
        <v>0</v>
      </c>
      <c r="GST96">
        <v>1</v>
      </c>
      <c r="GSU96">
        <v>1</v>
      </c>
      <c r="GSV96">
        <v>1</v>
      </c>
      <c r="GSW96">
        <v>1</v>
      </c>
      <c r="GSX96">
        <v>1</v>
      </c>
      <c r="GSY96">
        <v>0</v>
      </c>
      <c r="GSZ96">
        <v>0</v>
      </c>
      <c r="GTA96">
        <v>1</v>
      </c>
      <c r="GTB96">
        <v>0</v>
      </c>
      <c r="GTC96">
        <v>0</v>
      </c>
      <c r="GTD96">
        <v>1</v>
      </c>
      <c r="GTE96">
        <v>1</v>
      </c>
      <c r="GTF96">
        <v>1</v>
      </c>
      <c r="GTG96">
        <v>1</v>
      </c>
      <c r="GTH96">
        <v>1</v>
      </c>
      <c r="GTI96">
        <v>1</v>
      </c>
      <c r="GTJ96">
        <v>1</v>
      </c>
      <c r="GTK96">
        <v>0</v>
      </c>
      <c r="GTL96">
        <v>1</v>
      </c>
      <c r="GTM96">
        <v>0</v>
      </c>
      <c r="GTN96">
        <v>1</v>
      </c>
      <c r="GTO96">
        <v>0</v>
      </c>
      <c r="GTP96">
        <v>1</v>
      </c>
      <c r="GTQ96">
        <v>1</v>
      </c>
      <c r="GTR96">
        <v>1</v>
      </c>
      <c r="GTS96">
        <v>1</v>
      </c>
      <c r="GTT96">
        <v>1</v>
      </c>
      <c r="GTU96">
        <v>1</v>
      </c>
      <c r="GTV96">
        <v>1</v>
      </c>
      <c r="GTW96">
        <v>1</v>
      </c>
      <c r="GTX96">
        <v>0</v>
      </c>
      <c r="GTY96">
        <v>1</v>
      </c>
      <c r="GTZ96">
        <v>1</v>
      </c>
      <c r="GUA96">
        <v>1</v>
      </c>
      <c r="GUB96">
        <v>0</v>
      </c>
      <c r="GUC96">
        <v>1</v>
      </c>
      <c r="GUD96">
        <v>1</v>
      </c>
      <c r="GUE96">
        <v>0</v>
      </c>
      <c r="GUF96">
        <v>1</v>
      </c>
      <c r="GUG96">
        <v>0</v>
      </c>
      <c r="GUH96">
        <v>0</v>
      </c>
      <c r="GUI96">
        <v>1</v>
      </c>
      <c r="GUJ96">
        <v>1</v>
      </c>
      <c r="GUK96">
        <v>1</v>
      </c>
      <c r="GUL96">
        <v>0</v>
      </c>
      <c r="GUM96">
        <v>1</v>
      </c>
      <c r="GUN96">
        <v>0</v>
      </c>
      <c r="GUO96">
        <v>1</v>
      </c>
      <c r="GUP96">
        <v>1</v>
      </c>
      <c r="GUQ96">
        <v>1</v>
      </c>
      <c r="GUR96">
        <v>0</v>
      </c>
      <c r="GUS96">
        <v>1</v>
      </c>
      <c r="GUT96">
        <v>1</v>
      </c>
      <c r="GUU96">
        <v>0</v>
      </c>
      <c r="GUV96">
        <v>1</v>
      </c>
      <c r="GUW96">
        <v>0</v>
      </c>
      <c r="GUX96">
        <v>0</v>
      </c>
      <c r="GUY96">
        <v>1</v>
      </c>
      <c r="GUZ96">
        <v>0</v>
      </c>
      <c r="GVA96">
        <v>1</v>
      </c>
      <c r="GVB96">
        <v>0</v>
      </c>
      <c r="GVC96">
        <v>1</v>
      </c>
      <c r="GVD96">
        <v>0</v>
      </c>
      <c r="GVE96">
        <v>1</v>
      </c>
      <c r="GVF96">
        <v>1</v>
      </c>
      <c r="GVG96">
        <v>1</v>
      </c>
      <c r="GVH96">
        <v>0</v>
      </c>
      <c r="GVI96">
        <v>0</v>
      </c>
      <c r="GVJ96">
        <v>1</v>
      </c>
      <c r="GVK96">
        <v>0</v>
      </c>
      <c r="GVL96">
        <v>1</v>
      </c>
      <c r="GVM96">
        <v>1</v>
      </c>
      <c r="GVN96">
        <v>1</v>
      </c>
      <c r="GVO96">
        <v>1</v>
      </c>
      <c r="GVP96">
        <v>1</v>
      </c>
      <c r="GVQ96">
        <v>0</v>
      </c>
      <c r="GVR96">
        <v>1</v>
      </c>
      <c r="GVS96">
        <v>1</v>
      </c>
      <c r="GVT96">
        <v>1</v>
      </c>
      <c r="GVU96">
        <v>1</v>
      </c>
      <c r="GVV96">
        <v>1</v>
      </c>
      <c r="GVW96">
        <v>1</v>
      </c>
      <c r="GVX96">
        <v>0</v>
      </c>
      <c r="GVY96">
        <v>1</v>
      </c>
      <c r="GVZ96">
        <v>1</v>
      </c>
      <c r="GWA96">
        <v>0</v>
      </c>
      <c r="GWB96">
        <v>0</v>
      </c>
      <c r="GWC96">
        <v>0</v>
      </c>
      <c r="GWD96">
        <v>1</v>
      </c>
      <c r="GWE96">
        <v>0</v>
      </c>
      <c r="GWF96">
        <v>1</v>
      </c>
      <c r="GWG96">
        <v>1</v>
      </c>
      <c r="GWH96">
        <v>0</v>
      </c>
      <c r="GWI96">
        <v>0</v>
      </c>
      <c r="GWJ96">
        <v>1</v>
      </c>
      <c r="GWK96">
        <v>1</v>
      </c>
      <c r="GWL96">
        <v>1</v>
      </c>
      <c r="GWM96">
        <v>0</v>
      </c>
      <c r="GWN96">
        <v>1</v>
      </c>
      <c r="GWO96">
        <v>1</v>
      </c>
      <c r="GWP96">
        <v>0</v>
      </c>
      <c r="GWQ96">
        <v>1</v>
      </c>
      <c r="GWR96">
        <v>1</v>
      </c>
      <c r="GWS96">
        <v>0</v>
      </c>
      <c r="GWT96">
        <v>0</v>
      </c>
      <c r="GWU96">
        <v>1</v>
      </c>
      <c r="GWV96">
        <v>1</v>
      </c>
      <c r="GWW96">
        <v>1</v>
      </c>
      <c r="GWX96">
        <v>1</v>
      </c>
      <c r="GWY96">
        <v>1</v>
      </c>
      <c r="GWZ96">
        <v>0</v>
      </c>
      <c r="GXA96">
        <v>0</v>
      </c>
      <c r="GXB96">
        <v>1</v>
      </c>
      <c r="GXC96">
        <v>1</v>
      </c>
      <c r="GXD96">
        <v>0</v>
      </c>
      <c r="GXE96">
        <v>0</v>
      </c>
      <c r="GXF96">
        <v>0</v>
      </c>
      <c r="GXG96">
        <v>1</v>
      </c>
      <c r="GXH96">
        <v>0</v>
      </c>
      <c r="GXI96">
        <v>1</v>
      </c>
      <c r="GXJ96">
        <v>0</v>
      </c>
      <c r="GXK96">
        <v>0</v>
      </c>
      <c r="GXL96">
        <v>1</v>
      </c>
      <c r="GXM96">
        <v>0</v>
      </c>
      <c r="GXN96">
        <v>1</v>
      </c>
      <c r="GXO96">
        <v>1</v>
      </c>
      <c r="GXP96">
        <v>1</v>
      </c>
      <c r="GXQ96">
        <v>1</v>
      </c>
      <c r="GXR96">
        <v>1</v>
      </c>
      <c r="GXS96">
        <v>0</v>
      </c>
      <c r="GXT96">
        <v>1</v>
      </c>
      <c r="GXU96">
        <v>1</v>
      </c>
      <c r="GXV96">
        <v>1</v>
      </c>
      <c r="GXW96">
        <v>1</v>
      </c>
      <c r="GXX96">
        <v>1</v>
      </c>
      <c r="GXY96">
        <v>1</v>
      </c>
      <c r="GXZ96">
        <v>1</v>
      </c>
      <c r="GYA96">
        <v>1</v>
      </c>
      <c r="GYB96">
        <v>1</v>
      </c>
      <c r="GYC96">
        <v>1</v>
      </c>
      <c r="GYD96">
        <v>1</v>
      </c>
      <c r="GYE96">
        <v>0</v>
      </c>
      <c r="GYF96">
        <v>1</v>
      </c>
      <c r="GYG96">
        <v>1</v>
      </c>
      <c r="GYH96">
        <v>1</v>
      </c>
      <c r="GYI96">
        <v>1</v>
      </c>
      <c r="GYJ96">
        <v>1</v>
      </c>
      <c r="GYK96">
        <v>1</v>
      </c>
      <c r="GYL96">
        <v>1</v>
      </c>
      <c r="GYM96">
        <v>1</v>
      </c>
      <c r="GYN96">
        <v>0</v>
      </c>
      <c r="GYO96">
        <v>1</v>
      </c>
      <c r="GYP96">
        <v>1</v>
      </c>
      <c r="GYQ96">
        <v>1</v>
      </c>
      <c r="GYR96">
        <v>1</v>
      </c>
      <c r="GYS96">
        <v>1</v>
      </c>
      <c r="GYT96">
        <v>1</v>
      </c>
      <c r="GYU96">
        <v>0</v>
      </c>
      <c r="GYV96">
        <v>1</v>
      </c>
      <c r="GYW96">
        <v>1</v>
      </c>
      <c r="GYX96">
        <v>1</v>
      </c>
      <c r="GYY96">
        <v>1</v>
      </c>
      <c r="GYZ96">
        <v>0</v>
      </c>
      <c r="GZA96">
        <v>1</v>
      </c>
      <c r="GZB96">
        <v>1</v>
      </c>
      <c r="GZC96">
        <v>0</v>
      </c>
      <c r="GZD96">
        <v>0</v>
      </c>
      <c r="GZE96">
        <v>1</v>
      </c>
      <c r="GZF96">
        <v>1</v>
      </c>
      <c r="GZG96">
        <v>1</v>
      </c>
      <c r="GZH96">
        <v>1</v>
      </c>
      <c r="GZI96">
        <v>0</v>
      </c>
      <c r="GZJ96">
        <v>1</v>
      </c>
      <c r="GZK96">
        <v>1</v>
      </c>
      <c r="GZL96">
        <v>0</v>
      </c>
      <c r="GZM96">
        <v>1</v>
      </c>
      <c r="GZN96">
        <v>1</v>
      </c>
      <c r="GZO96">
        <v>1</v>
      </c>
      <c r="GZP96">
        <v>1</v>
      </c>
      <c r="GZQ96">
        <v>1</v>
      </c>
      <c r="GZR96">
        <v>0</v>
      </c>
      <c r="GZS96">
        <v>1</v>
      </c>
      <c r="GZT96">
        <v>1</v>
      </c>
      <c r="GZU96">
        <v>0</v>
      </c>
      <c r="GZV96">
        <v>1</v>
      </c>
      <c r="GZW96">
        <v>1</v>
      </c>
      <c r="GZX96">
        <v>0</v>
      </c>
      <c r="GZY96">
        <v>1</v>
      </c>
      <c r="GZZ96">
        <v>1</v>
      </c>
      <c r="HAA96">
        <v>1</v>
      </c>
      <c r="HAB96">
        <v>0</v>
      </c>
      <c r="HAC96">
        <v>1</v>
      </c>
      <c r="HAD96">
        <v>1</v>
      </c>
      <c r="HAE96">
        <v>1</v>
      </c>
      <c r="HAF96">
        <v>1</v>
      </c>
      <c r="HAG96">
        <v>1</v>
      </c>
      <c r="HAH96">
        <v>0</v>
      </c>
      <c r="HAI96">
        <v>1</v>
      </c>
      <c r="HAJ96">
        <v>1</v>
      </c>
      <c r="HAK96">
        <v>1</v>
      </c>
      <c r="HAL96">
        <v>1</v>
      </c>
      <c r="HAM96">
        <v>1</v>
      </c>
      <c r="HAN96">
        <v>1</v>
      </c>
      <c r="HAO96">
        <v>1</v>
      </c>
      <c r="HAP96">
        <v>1</v>
      </c>
      <c r="HAQ96">
        <v>1</v>
      </c>
      <c r="HAR96">
        <v>1</v>
      </c>
      <c r="HAS96">
        <v>1</v>
      </c>
      <c r="HAT96">
        <v>1</v>
      </c>
      <c r="HAU96">
        <v>1</v>
      </c>
      <c r="HAV96">
        <v>1</v>
      </c>
      <c r="HAW96">
        <v>1</v>
      </c>
      <c r="HAX96">
        <v>1</v>
      </c>
      <c r="HAY96">
        <v>0</v>
      </c>
      <c r="HAZ96">
        <v>1</v>
      </c>
      <c r="HBA96">
        <v>1</v>
      </c>
      <c r="HBB96">
        <v>0</v>
      </c>
      <c r="HBC96">
        <v>1</v>
      </c>
      <c r="HBD96">
        <v>1</v>
      </c>
      <c r="HBE96">
        <v>1</v>
      </c>
      <c r="HBF96">
        <v>0</v>
      </c>
      <c r="HBG96">
        <v>0</v>
      </c>
      <c r="HBH96">
        <v>1</v>
      </c>
      <c r="HBI96">
        <v>1</v>
      </c>
      <c r="HBJ96">
        <v>1</v>
      </c>
      <c r="HBK96">
        <v>1</v>
      </c>
      <c r="HBL96">
        <v>1</v>
      </c>
      <c r="HBM96">
        <v>1</v>
      </c>
      <c r="HBN96">
        <v>1</v>
      </c>
      <c r="HBO96">
        <v>1</v>
      </c>
      <c r="HBP96">
        <v>1</v>
      </c>
      <c r="HBQ96">
        <v>0</v>
      </c>
      <c r="HBR96">
        <v>1</v>
      </c>
      <c r="HBS96">
        <v>1</v>
      </c>
      <c r="HBT96">
        <v>0</v>
      </c>
      <c r="HBU96">
        <v>0</v>
      </c>
      <c r="HBV96">
        <v>1</v>
      </c>
      <c r="HBW96">
        <v>0</v>
      </c>
      <c r="HBX96">
        <v>0</v>
      </c>
      <c r="HBY96">
        <v>1</v>
      </c>
      <c r="HBZ96">
        <v>1</v>
      </c>
      <c r="HCA96">
        <v>1</v>
      </c>
      <c r="HCB96">
        <v>1</v>
      </c>
      <c r="HCC96">
        <v>1</v>
      </c>
      <c r="HCD96">
        <v>0</v>
      </c>
      <c r="HCE96">
        <v>1</v>
      </c>
      <c r="HCF96">
        <v>0</v>
      </c>
      <c r="HCG96">
        <v>1</v>
      </c>
      <c r="HCH96">
        <v>1</v>
      </c>
      <c r="HCI96">
        <v>0</v>
      </c>
      <c r="HCJ96">
        <v>0</v>
      </c>
      <c r="HCK96">
        <v>1</v>
      </c>
      <c r="HCL96">
        <v>1</v>
      </c>
      <c r="HCM96">
        <v>0</v>
      </c>
      <c r="HCN96">
        <v>1</v>
      </c>
      <c r="HCO96">
        <v>1</v>
      </c>
      <c r="HCP96">
        <v>1</v>
      </c>
      <c r="HCQ96">
        <v>1</v>
      </c>
      <c r="HCR96">
        <v>1</v>
      </c>
      <c r="HCS96">
        <v>1</v>
      </c>
      <c r="HCT96">
        <v>0</v>
      </c>
      <c r="HCU96">
        <v>1</v>
      </c>
      <c r="HCV96">
        <v>1</v>
      </c>
      <c r="HCW96">
        <v>1</v>
      </c>
      <c r="HCX96">
        <v>1</v>
      </c>
      <c r="HCY96">
        <v>0</v>
      </c>
      <c r="HCZ96">
        <v>1</v>
      </c>
      <c r="HDA96">
        <v>1</v>
      </c>
      <c r="HDB96">
        <v>0</v>
      </c>
      <c r="HDC96">
        <v>1</v>
      </c>
      <c r="HDD96">
        <v>1</v>
      </c>
      <c r="HDE96">
        <v>1</v>
      </c>
      <c r="HDF96">
        <v>1</v>
      </c>
      <c r="HDG96">
        <v>1</v>
      </c>
      <c r="HDH96">
        <v>1</v>
      </c>
      <c r="HDI96">
        <v>0</v>
      </c>
      <c r="HDJ96">
        <v>1</v>
      </c>
      <c r="HDK96">
        <v>0</v>
      </c>
      <c r="HDL96">
        <v>0</v>
      </c>
      <c r="HDM96">
        <v>0</v>
      </c>
      <c r="HDN96">
        <v>1</v>
      </c>
      <c r="HDO96">
        <v>1</v>
      </c>
      <c r="HDP96">
        <v>0</v>
      </c>
      <c r="HDQ96">
        <v>0</v>
      </c>
      <c r="HDR96">
        <v>0</v>
      </c>
      <c r="HDS96">
        <v>1</v>
      </c>
      <c r="HDT96">
        <v>0</v>
      </c>
      <c r="HDU96">
        <v>0</v>
      </c>
      <c r="HDV96">
        <v>0</v>
      </c>
      <c r="HDW96">
        <v>1</v>
      </c>
      <c r="HDX96">
        <v>1</v>
      </c>
      <c r="HDY96">
        <v>1</v>
      </c>
      <c r="HDZ96">
        <v>0</v>
      </c>
      <c r="HEA96">
        <v>0</v>
      </c>
      <c r="HEB96">
        <v>0</v>
      </c>
      <c r="HEC96">
        <v>0</v>
      </c>
      <c r="HED96">
        <v>1</v>
      </c>
      <c r="HEE96">
        <v>0</v>
      </c>
      <c r="HEF96">
        <v>0</v>
      </c>
      <c r="HEG96">
        <v>0</v>
      </c>
      <c r="HEH96">
        <v>0</v>
      </c>
      <c r="HEI96">
        <v>1</v>
      </c>
      <c r="HEJ96">
        <v>1</v>
      </c>
      <c r="HEK96">
        <v>1</v>
      </c>
      <c r="HEL96">
        <v>1</v>
      </c>
      <c r="HEM96">
        <v>1</v>
      </c>
      <c r="HEN96">
        <v>1</v>
      </c>
      <c r="HEO96">
        <v>1</v>
      </c>
      <c r="HEP96">
        <v>1</v>
      </c>
      <c r="HEQ96">
        <v>0</v>
      </c>
      <c r="HER96">
        <v>1</v>
      </c>
      <c r="HES96">
        <v>1</v>
      </c>
      <c r="HET96">
        <v>1</v>
      </c>
      <c r="HEU96">
        <v>0</v>
      </c>
      <c r="HEV96">
        <v>1</v>
      </c>
      <c r="HEW96">
        <v>1</v>
      </c>
      <c r="HEX96">
        <v>1</v>
      </c>
      <c r="HEY96">
        <v>0</v>
      </c>
      <c r="HEZ96">
        <v>1</v>
      </c>
      <c r="HFA96">
        <v>1</v>
      </c>
      <c r="HFB96">
        <f>(COUNTIFS(B96:HFA96,"=1",B$2:HFA$2,"=1")/COUNTIF(B$2:HFA$2,"=1"))/(COUNTIFS(B96:HFA96,"=1",B$2:HFA$2,"=0")/COUNTIF(B$2:HFA$2,"=0"))</f>
        <v>1.3824260098283569</v>
      </c>
    </row>
    <row r="97" spans="1:5566">
      <c r="A97">
        <v>278</v>
      </c>
      <c r="B97">
        <v>0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1</v>
      </c>
      <c r="DJ97">
        <v>1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1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1</v>
      </c>
      <c r="FS97">
        <v>1</v>
      </c>
      <c r="FT97">
        <v>1</v>
      </c>
      <c r="FU97">
        <v>1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0</v>
      </c>
      <c r="GD97">
        <v>1</v>
      </c>
      <c r="GE97">
        <v>1</v>
      </c>
      <c r="GF97">
        <v>1</v>
      </c>
      <c r="GG97">
        <v>0</v>
      </c>
      <c r="GH97">
        <v>1</v>
      </c>
      <c r="GI97">
        <v>1</v>
      </c>
      <c r="GJ97">
        <v>1</v>
      </c>
      <c r="GK97">
        <v>0</v>
      </c>
      <c r="GL97">
        <v>0</v>
      </c>
      <c r="GM97">
        <v>1</v>
      </c>
      <c r="GN97">
        <v>1</v>
      </c>
      <c r="GO97">
        <v>1</v>
      </c>
      <c r="GP97">
        <v>0</v>
      </c>
      <c r="GQ97">
        <v>1</v>
      </c>
      <c r="GR97">
        <v>1</v>
      </c>
      <c r="GS97">
        <v>1</v>
      </c>
      <c r="GT97">
        <v>1</v>
      </c>
      <c r="GU97">
        <v>0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0</v>
      </c>
      <c r="HI97">
        <v>0</v>
      </c>
      <c r="HJ97">
        <v>1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0</v>
      </c>
      <c r="IF97">
        <v>0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1</v>
      </c>
      <c r="IP97">
        <v>0</v>
      </c>
      <c r="IQ97">
        <v>1</v>
      </c>
      <c r="IR97">
        <v>1</v>
      </c>
      <c r="IS97">
        <v>1</v>
      </c>
      <c r="IT97">
        <v>1</v>
      </c>
      <c r="IU97">
        <v>0</v>
      </c>
      <c r="IV97">
        <v>0</v>
      </c>
      <c r="IW97">
        <v>0</v>
      </c>
      <c r="IX97">
        <v>1</v>
      </c>
      <c r="IY97">
        <v>0</v>
      </c>
      <c r="IZ97">
        <v>1</v>
      </c>
      <c r="JA97">
        <v>0</v>
      </c>
      <c r="JB97">
        <v>0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0</v>
      </c>
      <c r="JL97">
        <v>1</v>
      </c>
      <c r="JM97">
        <v>1</v>
      </c>
      <c r="JN97">
        <v>0</v>
      </c>
      <c r="JO97">
        <v>0</v>
      </c>
      <c r="JP97">
        <v>1</v>
      </c>
      <c r="JQ97">
        <v>1</v>
      </c>
      <c r="JR97">
        <v>1</v>
      </c>
      <c r="JS97">
        <v>1</v>
      </c>
      <c r="JT97">
        <v>0</v>
      </c>
      <c r="JU97">
        <v>1</v>
      </c>
      <c r="JV97">
        <v>0</v>
      </c>
      <c r="JW97">
        <v>1</v>
      </c>
      <c r="JX97">
        <v>1</v>
      </c>
      <c r="JY97">
        <v>1</v>
      </c>
      <c r="JZ97">
        <v>1</v>
      </c>
      <c r="KA97">
        <v>0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0</v>
      </c>
      <c r="KI97">
        <v>1</v>
      </c>
      <c r="KJ97">
        <v>0</v>
      </c>
      <c r="KK97">
        <v>1</v>
      </c>
      <c r="KL97">
        <v>1</v>
      </c>
      <c r="KM97">
        <v>0</v>
      </c>
      <c r="KN97">
        <v>0</v>
      </c>
      <c r="KO97">
        <v>1</v>
      </c>
      <c r="KP97">
        <v>1</v>
      </c>
      <c r="KQ97">
        <v>0</v>
      </c>
      <c r="KR97">
        <v>1</v>
      </c>
      <c r="KS97">
        <v>1</v>
      </c>
      <c r="KT97">
        <v>1</v>
      </c>
      <c r="KU97">
        <v>1</v>
      </c>
      <c r="KV97">
        <v>0</v>
      </c>
      <c r="KW97">
        <v>1</v>
      </c>
      <c r="KX97">
        <v>0</v>
      </c>
      <c r="KY97">
        <v>1</v>
      </c>
      <c r="KZ97">
        <v>1</v>
      </c>
      <c r="LA97">
        <v>0</v>
      </c>
      <c r="LB97">
        <v>1</v>
      </c>
      <c r="LC97">
        <v>1</v>
      </c>
      <c r="LD97">
        <v>1</v>
      </c>
      <c r="LE97">
        <v>0</v>
      </c>
      <c r="LF97">
        <v>1</v>
      </c>
      <c r="LG97">
        <v>0</v>
      </c>
      <c r="LH97">
        <v>1</v>
      </c>
      <c r="LI97">
        <v>0</v>
      </c>
      <c r="LJ97">
        <v>0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0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0</v>
      </c>
      <c r="LZ97">
        <v>1</v>
      </c>
      <c r="MA97">
        <v>0</v>
      </c>
      <c r="MB97">
        <v>1</v>
      </c>
      <c r="MC97">
        <v>1</v>
      </c>
      <c r="MD97">
        <v>1</v>
      </c>
      <c r="ME97">
        <v>1</v>
      </c>
      <c r="MF97">
        <v>0</v>
      </c>
      <c r="MG97">
        <v>1</v>
      </c>
      <c r="MH97">
        <v>1</v>
      </c>
      <c r="MI97">
        <v>0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0</v>
      </c>
      <c r="MX97">
        <v>1</v>
      </c>
      <c r="MY97">
        <v>0</v>
      </c>
      <c r="MZ97">
        <v>1</v>
      </c>
      <c r="NA97">
        <v>1</v>
      </c>
      <c r="NB97">
        <v>1</v>
      </c>
      <c r="NC97">
        <v>0</v>
      </c>
      <c r="ND97">
        <v>1</v>
      </c>
      <c r="NE97">
        <v>1</v>
      </c>
      <c r="NF97">
        <v>1</v>
      </c>
      <c r="NG97">
        <v>1</v>
      </c>
      <c r="NH97">
        <v>0</v>
      </c>
      <c r="NI97">
        <v>1</v>
      </c>
      <c r="NJ97">
        <v>0</v>
      </c>
      <c r="NK97">
        <v>1</v>
      </c>
      <c r="NL97">
        <v>0</v>
      </c>
      <c r="NM97">
        <v>1</v>
      </c>
      <c r="NN97">
        <v>0</v>
      </c>
      <c r="NO97">
        <v>0</v>
      </c>
      <c r="NP97">
        <v>0</v>
      </c>
      <c r="NQ97">
        <v>1</v>
      </c>
      <c r="NR97">
        <v>1</v>
      </c>
      <c r="NS97">
        <v>0</v>
      </c>
      <c r="NT97">
        <v>0</v>
      </c>
      <c r="NU97">
        <v>1</v>
      </c>
      <c r="NV97">
        <v>1</v>
      </c>
      <c r="NW97">
        <v>1</v>
      </c>
      <c r="NX97">
        <v>1</v>
      </c>
      <c r="NY97">
        <v>0</v>
      </c>
      <c r="NZ97">
        <v>1</v>
      </c>
      <c r="OA97">
        <v>1</v>
      </c>
      <c r="OB97">
        <v>0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0</v>
      </c>
      <c r="OJ97">
        <v>1</v>
      </c>
      <c r="OK97">
        <v>1</v>
      </c>
      <c r="OL97">
        <v>1</v>
      </c>
      <c r="OM97">
        <v>1</v>
      </c>
      <c r="ON97">
        <v>0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0</v>
      </c>
      <c r="OW97">
        <v>1</v>
      </c>
      <c r="OX97">
        <v>1</v>
      </c>
      <c r="OY97">
        <v>0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0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0</v>
      </c>
      <c r="PL97">
        <v>1</v>
      </c>
      <c r="PM97">
        <v>1</v>
      </c>
      <c r="PN97">
        <v>0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0</v>
      </c>
      <c r="PY97">
        <v>1</v>
      </c>
      <c r="PZ97">
        <v>1</v>
      </c>
      <c r="QA97">
        <v>0</v>
      </c>
      <c r="QB97">
        <v>1</v>
      </c>
      <c r="QC97">
        <v>1</v>
      </c>
      <c r="QD97">
        <v>1</v>
      </c>
      <c r="QE97">
        <v>0</v>
      </c>
      <c r="QF97">
        <v>1</v>
      </c>
      <c r="QG97">
        <v>1</v>
      </c>
      <c r="QH97">
        <v>1</v>
      </c>
      <c r="QI97">
        <v>1</v>
      </c>
      <c r="QJ97">
        <v>0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0</v>
      </c>
      <c r="QQ97">
        <v>1</v>
      </c>
      <c r="QR97">
        <v>1</v>
      </c>
      <c r="QS97">
        <v>1</v>
      </c>
      <c r="QT97">
        <v>1</v>
      </c>
      <c r="QU97">
        <v>0</v>
      </c>
      <c r="QV97">
        <v>0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0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1</v>
      </c>
      <c r="RW97">
        <v>0</v>
      </c>
      <c r="RX97">
        <v>1</v>
      </c>
      <c r="RY97">
        <v>1</v>
      </c>
      <c r="RZ97">
        <v>0</v>
      </c>
      <c r="SA97">
        <v>0</v>
      </c>
      <c r="SB97">
        <v>0</v>
      </c>
      <c r="SC97">
        <v>0</v>
      </c>
      <c r="SD97">
        <v>1</v>
      </c>
      <c r="SE97">
        <v>1</v>
      </c>
      <c r="SF97">
        <v>0</v>
      </c>
      <c r="SG97">
        <v>1</v>
      </c>
      <c r="SH97">
        <v>0</v>
      </c>
      <c r="SI97">
        <v>0</v>
      </c>
      <c r="SJ97">
        <v>1</v>
      </c>
      <c r="SK97">
        <v>1</v>
      </c>
      <c r="SL97">
        <v>0</v>
      </c>
      <c r="SM97">
        <v>1</v>
      </c>
      <c r="SN97">
        <v>1</v>
      </c>
      <c r="SO97">
        <v>0</v>
      </c>
      <c r="SP97">
        <v>0</v>
      </c>
      <c r="SQ97">
        <v>0</v>
      </c>
      <c r="SR97">
        <v>0</v>
      </c>
      <c r="SS97">
        <v>1</v>
      </c>
      <c r="ST97">
        <v>0</v>
      </c>
      <c r="SU97">
        <v>0</v>
      </c>
      <c r="SV97">
        <v>1</v>
      </c>
      <c r="SW97">
        <v>0</v>
      </c>
      <c r="SX97">
        <v>1</v>
      </c>
      <c r="SY97">
        <v>1</v>
      </c>
      <c r="SZ97">
        <v>0</v>
      </c>
      <c r="TA97">
        <v>1</v>
      </c>
      <c r="TB97">
        <v>1</v>
      </c>
      <c r="TC97">
        <v>1</v>
      </c>
      <c r="TD97">
        <v>0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0</v>
      </c>
      <c r="TO97">
        <v>0</v>
      </c>
      <c r="TP97">
        <v>1</v>
      </c>
      <c r="TQ97">
        <v>1</v>
      </c>
      <c r="TR97">
        <v>0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1</v>
      </c>
      <c r="TZ97">
        <v>0</v>
      </c>
      <c r="UA97">
        <v>1</v>
      </c>
      <c r="UB97">
        <v>0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0</v>
      </c>
      <c r="UI97">
        <v>0</v>
      </c>
      <c r="UJ97">
        <v>1</v>
      </c>
      <c r="UK97">
        <v>0</v>
      </c>
      <c r="UL97">
        <v>0</v>
      </c>
      <c r="UM97">
        <v>1</v>
      </c>
      <c r="UN97">
        <v>1</v>
      </c>
      <c r="UO97">
        <v>1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0</v>
      </c>
      <c r="VC97">
        <v>0</v>
      </c>
      <c r="VD97">
        <v>1</v>
      </c>
      <c r="VE97">
        <v>0</v>
      </c>
      <c r="VF97">
        <v>1</v>
      </c>
      <c r="VG97">
        <v>1</v>
      </c>
      <c r="VH97">
        <v>0</v>
      </c>
      <c r="VI97">
        <v>0</v>
      </c>
      <c r="VJ97">
        <v>0</v>
      </c>
      <c r="VK97">
        <v>1</v>
      </c>
      <c r="VL97">
        <v>0</v>
      </c>
      <c r="VM97">
        <v>0</v>
      </c>
      <c r="VN97">
        <v>1</v>
      </c>
      <c r="VO97">
        <v>0</v>
      </c>
      <c r="VP97">
        <v>1</v>
      </c>
      <c r="VQ97">
        <v>1</v>
      </c>
      <c r="VR97">
        <v>0</v>
      </c>
      <c r="VS97">
        <v>0</v>
      </c>
      <c r="VT97">
        <v>1</v>
      </c>
      <c r="VU97">
        <v>1</v>
      </c>
      <c r="VV97">
        <v>1</v>
      </c>
      <c r="VW97">
        <v>0</v>
      </c>
      <c r="VX97">
        <v>1</v>
      </c>
      <c r="VY97">
        <v>1</v>
      </c>
      <c r="VZ97">
        <v>0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0</v>
      </c>
      <c r="WN97">
        <v>1</v>
      </c>
      <c r="WO97">
        <v>0</v>
      </c>
      <c r="WP97">
        <v>1</v>
      </c>
      <c r="WQ97">
        <v>0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0</v>
      </c>
      <c r="XB97">
        <v>1</v>
      </c>
      <c r="XC97">
        <v>1</v>
      </c>
      <c r="XD97">
        <v>1</v>
      </c>
      <c r="XE97">
        <v>1</v>
      </c>
      <c r="XF97">
        <v>0</v>
      </c>
      <c r="XG97">
        <v>1</v>
      </c>
      <c r="XH97">
        <v>1</v>
      </c>
      <c r="XI97">
        <v>1</v>
      </c>
      <c r="XJ97">
        <v>0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0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0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0</v>
      </c>
      <c r="YE97">
        <v>1</v>
      </c>
      <c r="YF97">
        <v>1</v>
      </c>
      <c r="YG97">
        <v>1</v>
      </c>
      <c r="YH97">
        <v>0</v>
      </c>
      <c r="YI97">
        <v>1</v>
      </c>
      <c r="YJ97">
        <v>1</v>
      </c>
      <c r="YK97">
        <v>0</v>
      </c>
      <c r="YL97">
        <v>1</v>
      </c>
      <c r="YM97">
        <v>1</v>
      </c>
      <c r="YN97">
        <v>0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0</v>
      </c>
      <c r="ZB97">
        <v>1</v>
      </c>
      <c r="ZC97">
        <v>1</v>
      </c>
      <c r="ZD97">
        <v>1</v>
      </c>
      <c r="ZE97">
        <v>1</v>
      </c>
      <c r="ZF97">
        <v>0</v>
      </c>
      <c r="ZG97">
        <v>1</v>
      </c>
      <c r="ZH97">
        <v>1</v>
      </c>
      <c r="ZI97">
        <v>1</v>
      </c>
      <c r="ZJ97">
        <v>0</v>
      </c>
      <c r="ZK97">
        <v>1</v>
      </c>
      <c r="ZL97">
        <v>1</v>
      </c>
      <c r="ZM97">
        <v>1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0</v>
      </c>
      <c r="AAB97">
        <v>1</v>
      </c>
      <c r="AAC97">
        <v>0</v>
      </c>
      <c r="AAD97">
        <v>1</v>
      </c>
      <c r="AAE97">
        <v>1</v>
      </c>
      <c r="AAF97">
        <v>1</v>
      </c>
      <c r="AAG97">
        <v>0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0</v>
      </c>
      <c r="AAN97">
        <v>0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0</v>
      </c>
      <c r="ABB97">
        <v>1</v>
      </c>
      <c r="ABC97">
        <v>1</v>
      </c>
      <c r="ABD97">
        <v>1</v>
      </c>
      <c r="ABE97">
        <v>1</v>
      </c>
      <c r="ABF97">
        <v>0</v>
      </c>
      <c r="ABG97">
        <v>1</v>
      </c>
      <c r="ABH97">
        <v>0</v>
      </c>
      <c r="ABI97">
        <v>1</v>
      </c>
      <c r="ABJ97">
        <v>1</v>
      </c>
      <c r="ABK97">
        <v>0</v>
      </c>
      <c r="ABL97">
        <v>0</v>
      </c>
      <c r="ABM97">
        <v>1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1</v>
      </c>
      <c r="ABT97">
        <v>1</v>
      </c>
      <c r="ABU97">
        <v>1</v>
      </c>
      <c r="ABV97">
        <v>0</v>
      </c>
      <c r="ABW97">
        <v>0</v>
      </c>
      <c r="ABX97">
        <v>1</v>
      </c>
      <c r="ABY97">
        <v>1</v>
      </c>
      <c r="ABZ97">
        <v>0</v>
      </c>
      <c r="ACA97">
        <v>1</v>
      </c>
      <c r="ACB97">
        <v>1</v>
      </c>
      <c r="ACC97">
        <v>0</v>
      </c>
      <c r="ACD97">
        <v>1</v>
      </c>
      <c r="ACE97">
        <v>0</v>
      </c>
      <c r="ACF97">
        <v>1</v>
      </c>
      <c r="ACG97">
        <v>0</v>
      </c>
      <c r="ACH97">
        <v>1</v>
      </c>
      <c r="ACI97">
        <v>0</v>
      </c>
      <c r="ACJ97">
        <v>1</v>
      </c>
      <c r="ACK97">
        <v>0</v>
      </c>
      <c r="ACL97">
        <v>0</v>
      </c>
      <c r="ACM97">
        <v>1</v>
      </c>
      <c r="ACN97">
        <v>1</v>
      </c>
      <c r="ACO97">
        <v>0</v>
      </c>
      <c r="ACP97">
        <v>1</v>
      </c>
      <c r="ACQ97">
        <v>1</v>
      </c>
      <c r="ACR97">
        <v>1</v>
      </c>
      <c r="ACS97">
        <v>0</v>
      </c>
      <c r="ACT97">
        <v>1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1</v>
      </c>
      <c r="ADA97">
        <v>1</v>
      </c>
      <c r="ADB97">
        <v>0</v>
      </c>
      <c r="ADC97">
        <v>0</v>
      </c>
      <c r="ADD97">
        <v>1</v>
      </c>
      <c r="ADE97">
        <v>1</v>
      </c>
      <c r="ADF97">
        <v>0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0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0</v>
      </c>
      <c r="ADT97">
        <v>1</v>
      </c>
      <c r="ADU97">
        <v>1</v>
      </c>
      <c r="ADV97">
        <v>1</v>
      </c>
      <c r="ADW97">
        <v>0</v>
      </c>
      <c r="ADX97">
        <v>0</v>
      </c>
      <c r="ADY97">
        <v>1</v>
      </c>
      <c r="ADZ97">
        <v>1</v>
      </c>
      <c r="AEA97">
        <v>0</v>
      </c>
      <c r="AEB97">
        <v>0</v>
      </c>
      <c r="AEC97">
        <v>1</v>
      </c>
      <c r="AED97">
        <v>0</v>
      </c>
      <c r="AEE97">
        <v>1</v>
      </c>
      <c r="AEF97">
        <v>0</v>
      </c>
      <c r="AEG97">
        <v>1</v>
      </c>
      <c r="AEH97">
        <v>0</v>
      </c>
      <c r="AEI97">
        <v>0</v>
      </c>
      <c r="AEJ97">
        <v>1</v>
      </c>
      <c r="AEK97">
        <v>1</v>
      </c>
      <c r="AEL97">
        <v>0</v>
      </c>
      <c r="AEM97">
        <v>1</v>
      </c>
      <c r="AEN97">
        <v>0</v>
      </c>
      <c r="AEO97">
        <v>0</v>
      </c>
      <c r="AEP97">
        <v>0</v>
      </c>
      <c r="AEQ97">
        <v>1</v>
      </c>
      <c r="AER97">
        <v>0</v>
      </c>
      <c r="AES97">
        <v>0</v>
      </c>
      <c r="AET97">
        <v>1</v>
      </c>
      <c r="AEU97">
        <v>1</v>
      </c>
      <c r="AEV97">
        <v>1</v>
      </c>
      <c r="AEW97">
        <v>0</v>
      </c>
      <c r="AEX97">
        <v>0</v>
      </c>
      <c r="AEY97">
        <v>0</v>
      </c>
      <c r="AEZ97">
        <v>0</v>
      </c>
      <c r="AFA97">
        <v>1</v>
      </c>
      <c r="AFB97">
        <v>0</v>
      </c>
      <c r="AFC97">
        <v>1</v>
      </c>
      <c r="AFD97">
        <v>1</v>
      </c>
      <c r="AFE97">
        <v>1</v>
      </c>
      <c r="AFF97">
        <v>0</v>
      </c>
      <c r="AFG97">
        <v>1</v>
      </c>
      <c r="AFH97">
        <v>0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0</v>
      </c>
      <c r="AFP97">
        <v>0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0</v>
      </c>
      <c r="AFY97">
        <v>0</v>
      </c>
      <c r="AFZ97">
        <v>1</v>
      </c>
      <c r="AGA97">
        <v>1</v>
      </c>
      <c r="AGB97">
        <v>0</v>
      </c>
      <c r="AGC97">
        <v>0</v>
      </c>
      <c r="AGD97">
        <v>0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0</v>
      </c>
      <c r="AGN97">
        <v>1</v>
      </c>
      <c r="AGO97">
        <v>1</v>
      </c>
      <c r="AGP97">
        <v>0</v>
      </c>
      <c r="AGQ97">
        <v>1</v>
      </c>
      <c r="AGR97">
        <v>1</v>
      </c>
      <c r="AGS97">
        <v>0</v>
      </c>
      <c r="AGT97">
        <v>0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0</v>
      </c>
      <c r="AHA97">
        <v>1</v>
      </c>
      <c r="AHB97">
        <v>1</v>
      </c>
      <c r="AHC97">
        <v>1</v>
      </c>
      <c r="AHD97">
        <v>0</v>
      </c>
      <c r="AHE97">
        <v>0</v>
      </c>
      <c r="AHF97">
        <v>1</v>
      </c>
      <c r="AHG97">
        <v>0</v>
      </c>
      <c r="AHH97">
        <v>0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0</v>
      </c>
      <c r="AHQ97">
        <v>1</v>
      </c>
      <c r="AHR97">
        <v>1</v>
      </c>
      <c r="AHS97">
        <v>1</v>
      </c>
      <c r="AHT97">
        <v>0</v>
      </c>
      <c r="AHU97">
        <v>0</v>
      </c>
      <c r="AHV97">
        <v>0</v>
      </c>
      <c r="AHW97">
        <v>1</v>
      </c>
      <c r="AHX97">
        <v>0</v>
      </c>
      <c r="AHY97">
        <v>0</v>
      </c>
      <c r="AHZ97">
        <v>0</v>
      </c>
      <c r="AIA97">
        <v>1</v>
      </c>
      <c r="AIB97">
        <v>1</v>
      </c>
      <c r="AIC97">
        <v>1</v>
      </c>
      <c r="AID97">
        <v>0</v>
      </c>
      <c r="AIE97">
        <v>0</v>
      </c>
      <c r="AIF97">
        <v>0</v>
      </c>
      <c r="AIG97">
        <v>1</v>
      </c>
      <c r="AIH97">
        <v>1</v>
      </c>
      <c r="AII97">
        <v>1</v>
      </c>
      <c r="AIJ97">
        <v>0</v>
      </c>
      <c r="AIK97">
        <v>0</v>
      </c>
      <c r="AIL97">
        <v>1</v>
      </c>
      <c r="AIM97">
        <v>0</v>
      </c>
      <c r="AIN97">
        <v>0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0</v>
      </c>
      <c r="AIW97">
        <v>1</v>
      </c>
      <c r="AIX97">
        <v>1</v>
      </c>
      <c r="AIY97">
        <v>1</v>
      </c>
      <c r="AIZ97">
        <v>0</v>
      </c>
      <c r="AJA97">
        <v>0</v>
      </c>
      <c r="AJB97">
        <v>0</v>
      </c>
      <c r="AJC97">
        <v>1</v>
      </c>
      <c r="AJD97">
        <v>0</v>
      </c>
      <c r="AJE97">
        <v>1</v>
      </c>
      <c r="AJF97">
        <v>0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0</v>
      </c>
      <c r="AJM97">
        <v>1</v>
      </c>
      <c r="AJN97">
        <v>1</v>
      </c>
      <c r="AJO97">
        <v>0</v>
      </c>
      <c r="AJP97">
        <v>1</v>
      </c>
      <c r="AJQ97">
        <v>0</v>
      </c>
      <c r="AJR97">
        <v>0</v>
      </c>
      <c r="AJS97">
        <v>0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0</v>
      </c>
      <c r="AKA97">
        <v>0</v>
      </c>
      <c r="AKB97">
        <v>1</v>
      </c>
      <c r="AKC97">
        <v>1</v>
      </c>
      <c r="AKD97">
        <v>1</v>
      </c>
      <c r="AKE97">
        <v>1</v>
      </c>
      <c r="AKF97">
        <v>0</v>
      </c>
      <c r="AKG97">
        <v>0</v>
      </c>
      <c r="AKH97">
        <v>0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0</v>
      </c>
      <c r="AKO97">
        <v>1</v>
      </c>
      <c r="AKP97">
        <v>0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0</v>
      </c>
      <c r="AKX97">
        <v>1</v>
      </c>
      <c r="AKY97">
        <v>0</v>
      </c>
      <c r="AKZ97">
        <v>1</v>
      </c>
      <c r="ALA97">
        <v>0</v>
      </c>
      <c r="ALB97">
        <v>0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0</v>
      </c>
      <c r="ALJ97">
        <v>1</v>
      </c>
      <c r="ALK97">
        <v>1</v>
      </c>
      <c r="ALL97">
        <v>0</v>
      </c>
      <c r="ALM97">
        <v>0</v>
      </c>
      <c r="ALN97">
        <v>1</v>
      </c>
      <c r="ALO97">
        <v>1</v>
      </c>
      <c r="ALP97">
        <v>1</v>
      </c>
      <c r="ALQ97">
        <v>0</v>
      </c>
      <c r="ALR97">
        <v>1</v>
      </c>
      <c r="ALS97">
        <v>1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1</v>
      </c>
      <c r="AMA97">
        <v>1</v>
      </c>
      <c r="AMB97">
        <v>0</v>
      </c>
      <c r="AMC97">
        <v>1</v>
      </c>
      <c r="AMD97">
        <v>1</v>
      </c>
      <c r="AME97">
        <v>0</v>
      </c>
      <c r="AMF97">
        <v>1</v>
      </c>
      <c r="AMG97">
        <v>1</v>
      </c>
      <c r="AMH97">
        <v>0</v>
      </c>
      <c r="AMI97">
        <v>1</v>
      </c>
      <c r="AMJ97">
        <v>1</v>
      </c>
      <c r="AMK97">
        <v>1</v>
      </c>
      <c r="AML97">
        <v>0</v>
      </c>
      <c r="AMM97">
        <v>1</v>
      </c>
      <c r="AMN97">
        <v>1</v>
      </c>
      <c r="AMO97">
        <v>1</v>
      </c>
      <c r="AMP97">
        <v>1</v>
      </c>
      <c r="AMQ97">
        <v>1</v>
      </c>
      <c r="AMR97">
        <v>0</v>
      </c>
      <c r="AMS97">
        <v>1</v>
      </c>
      <c r="AMT97">
        <v>1</v>
      </c>
      <c r="AMU97">
        <v>0</v>
      </c>
      <c r="AMV97">
        <v>1</v>
      </c>
      <c r="AMW97">
        <v>0</v>
      </c>
      <c r="AMX97">
        <v>1</v>
      </c>
      <c r="AMY97">
        <v>1</v>
      </c>
      <c r="AMZ97">
        <v>0</v>
      </c>
      <c r="ANA97">
        <v>1</v>
      </c>
      <c r="ANB97">
        <v>1</v>
      </c>
      <c r="ANC97">
        <v>1</v>
      </c>
      <c r="AND97">
        <v>0</v>
      </c>
      <c r="ANE97">
        <v>0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0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0</v>
      </c>
      <c r="ANY97">
        <v>0</v>
      </c>
      <c r="ANZ97">
        <v>1</v>
      </c>
      <c r="AOA97">
        <v>0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0</v>
      </c>
      <c r="AOP97">
        <v>1</v>
      </c>
      <c r="AOQ97">
        <v>0</v>
      </c>
      <c r="AOR97">
        <v>1</v>
      </c>
      <c r="AOS97">
        <v>0</v>
      </c>
      <c r="AOT97">
        <v>1</v>
      </c>
      <c r="AOU97">
        <v>1</v>
      </c>
      <c r="AOV97">
        <v>0</v>
      </c>
      <c r="AOW97">
        <v>0</v>
      </c>
      <c r="AOX97">
        <v>0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0</v>
      </c>
      <c r="APF97">
        <v>0</v>
      </c>
      <c r="APG97">
        <v>1</v>
      </c>
      <c r="APH97">
        <v>1</v>
      </c>
      <c r="API97">
        <v>1</v>
      </c>
      <c r="APJ97">
        <v>0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0</v>
      </c>
      <c r="APQ97">
        <v>1</v>
      </c>
      <c r="APR97">
        <v>1</v>
      </c>
      <c r="APS97">
        <v>1</v>
      </c>
      <c r="APT97">
        <v>1</v>
      </c>
      <c r="APU97">
        <v>1</v>
      </c>
      <c r="APV97">
        <v>1</v>
      </c>
      <c r="APW97">
        <v>0</v>
      </c>
      <c r="APX97">
        <v>1</v>
      </c>
      <c r="APY97">
        <v>1</v>
      </c>
      <c r="APZ97">
        <v>1</v>
      </c>
      <c r="AQA97">
        <v>0</v>
      </c>
      <c r="AQB97">
        <v>0</v>
      </c>
      <c r="AQC97">
        <v>1</v>
      </c>
      <c r="AQD97">
        <v>1</v>
      </c>
      <c r="AQE97">
        <v>1</v>
      </c>
      <c r="AQF97">
        <v>1</v>
      </c>
      <c r="AQG97">
        <v>0</v>
      </c>
      <c r="AQH97">
        <v>1</v>
      </c>
      <c r="AQI97">
        <v>1</v>
      </c>
      <c r="AQJ97">
        <v>0</v>
      </c>
      <c r="AQK97">
        <v>0</v>
      </c>
      <c r="AQL97">
        <v>0</v>
      </c>
      <c r="AQM97">
        <v>0</v>
      </c>
      <c r="AQN97">
        <v>1</v>
      </c>
      <c r="AQO97">
        <v>1</v>
      </c>
      <c r="AQP97">
        <v>0</v>
      </c>
      <c r="AQQ97">
        <v>1</v>
      </c>
      <c r="AQR97">
        <v>1</v>
      </c>
      <c r="AQS97">
        <v>1</v>
      </c>
      <c r="AQT97">
        <v>0</v>
      </c>
      <c r="AQU97">
        <v>0</v>
      </c>
      <c r="AQV97">
        <v>1</v>
      </c>
      <c r="AQW97">
        <v>1</v>
      </c>
      <c r="AQX97">
        <v>0</v>
      </c>
      <c r="AQY97">
        <v>0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0</v>
      </c>
      <c r="ARF97">
        <v>0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0</v>
      </c>
      <c r="ART97">
        <v>1</v>
      </c>
      <c r="ARU97">
        <v>1</v>
      </c>
      <c r="ARV97">
        <v>1</v>
      </c>
      <c r="ARW97">
        <v>0</v>
      </c>
      <c r="ARX97">
        <v>1</v>
      </c>
      <c r="ARY97">
        <v>0</v>
      </c>
      <c r="ARZ97">
        <v>1</v>
      </c>
      <c r="ASA97">
        <v>1</v>
      </c>
      <c r="ASB97">
        <v>1</v>
      </c>
      <c r="ASC97">
        <v>1</v>
      </c>
      <c r="ASD97">
        <v>0</v>
      </c>
      <c r="ASE97">
        <v>1</v>
      </c>
      <c r="ASF97">
        <v>1</v>
      </c>
      <c r="ASG97">
        <v>1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0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0</v>
      </c>
      <c r="ATD97">
        <v>1</v>
      </c>
      <c r="ATE97">
        <v>0</v>
      </c>
      <c r="ATF97">
        <v>0</v>
      </c>
      <c r="ATG97">
        <v>1</v>
      </c>
      <c r="ATH97">
        <v>1</v>
      </c>
      <c r="ATI97">
        <v>1</v>
      </c>
      <c r="ATJ97">
        <v>1</v>
      </c>
      <c r="ATK97">
        <v>1</v>
      </c>
      <c r="ATL97">
        <v>1</v>
      </c>
      <c r="ATM97">
        <v>0</v>
      </c>
      <c r="ATN97">
        <v>1</v>
      </c>
      <c r="ATO97">
        <v>1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0</v>
      </c>
      <c r="AUG97">
        <v>0</v>
      </c>
      <c r="AUH97">
        <v>0</v>
      </c>
      <c r="AUI97">
        <v>0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0</v>
      </c>
      <c r="AVB97">
        <v>1</v>
      </c>
      <c r="AVC97">
        <v>1</v>
      </c>
      <c r="AVD97">
        <v>1</v>
      </c>
      <c r="AVE97">
        <v>0</v>
      </c>
      <c r="AVF97">
        <v>0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0</v>
      </c>
      <c r="AVM97">
        <v>1</v>
      </c>
      <c r="AVN97">
        <v>1</v>
      </c>
      <c r="AVO97">
        <v>1</v>
      </c>
      <c r="AVP97">
        <v>1</v>
      </c>
      <c r="AVQ97">
        <v>0</v>
      </c>
      <c r="AVR97">
        <v>1</v>
      </c>
      <c r="AVS97">
        <v>1</v>
      </c>
      <c r="AVT97">
        <v>1</v>
      </c>
      <c r="AVU97">
        <v>1</v>
      </c>
      <c r="AVV97">
        <v>0</v>
      </c>
      <c r="AVW97">
        <v>0</v>
      </c>
      <c r="AVX97">
        <v>1</v>
      </c>
      <c r="AVY97">
        <v>1</v>
      </c>
      <c r="AVZ97">
        <v>0</v>
      </c>
      <c r="AWA97">
        <v>1</v>
      </c>
      <c r="AWB97">
        <v>1</v>
      </c>
      <c r="AWC97">
        <v>0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0</v>
      </c>
      <c r="AWQ97">
        <v>1</v>
      </c>
      <c r="AWR97">
        <v>1</v>
      </c>
      <c r="AWS97">
        <v>1</v>
      </c>
      <c r="AWT97">
        <v>0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0</v>
      </c>
      <c r="AXB97">
        <v>1</v>
      </c>
      <c r="AXC97">
        <v>1</v>
      </c>
      <c r="AXD97">
        <v>1</v>
      </c>
      <c r="AXE97">
        <v>1</v>
      </c>
      <c r="AXF97">
        <v>0</v>
      </c>
      <c r="AXG97">
        <v>1</v>
      </c>
      <c r="AXH97">
        <v>0</v>
      </c>
      <c r="AXI97">
        <v>0</v>
      </c>
      <c r="AXJ97">
        <v>0</v>
      </c>
      <c r="AXK97">
        <v>1</v>
      </c>
      <c r="AXL97">
        <v>0</v>
      </c>
      <c r="AXM97">
        <v>1</v>
      </c>
      <c r="AXN97">
        <v>1</v>
      </c>
      <c r="AXO97">
        <v>0</v>
      </c>
      <c r="AXP97">
        <v>1</v>
      </c>
      <c r="AXQ97">
        <v>1</v>
      </c>
      <c r="AXR97">
        <v>0</v>
      </c>
      <c r="AXS97">
        <v>1</v>
      </c>
      <c r="AXT97">
        <v>1</v>
      </c>
      <c r="AXU97">
        <v>1</v>
      </c>
      <c r="AXV97">
        <v>0</v>
      </c>
      <c r="AXW97">
        <v>1</v>
      </c>
      <c r="AXX97">
        <v>0</v>
      </c>
      <c r="AXY97">
        <v>1</v>
      </c>
      <c r="AXZ97">
        <v>1</v>
      </c>
      <c r="AYA97">
        <v>0</v>
      </c>
      <c r="AYB97">
        <v>1</v>
      </c>
      <c r="AYC97">
        <v>0</v>
      </c>
      <c r="AYD97">
        <v>1</v>
      </c>
      <c r="AYE97">
        <v>1</v>
      </c>
      <c r="AYF97">
        <v>0</v>
      </c>
      <c r="AYG97">
        <v>0</v>
      </c>
      <c r="AYH97">
        <v>1</v>
      </c>
      <c r="AYI97">
        <v>0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0</v>
      </c>
      <c r="AYT97">
        <v>1</v>
      </c>
      <c r="AYU97">
        <v>1</v>
      </c>
      <c r="AYV97">
        <v>0</v>
      </c>
      <c r="AYW97">
        <v>1</v>
      </c>
      <c r="AYX97">
        <v>1</v>
      </c>
      <c r="AYY97">
        <v>1</v>
      </c>
      <c r="AYZ97">
        <v>0</v>
      </c>
      <c r="AZA97">
        <v>1</v>
      </c>
      <c r="AZB97">
        <v>1</v>
      </c>
      <c r="AZC97">
        <v>0</v>
      </c>
      <c r="AZD97">
        <v>1</v>
      </c>
      <c r="AZE97">
        <v>1</v>
      </c>
      <c r="AZF97">
        <v>1</v>
      </c>
      <c r="AZG97">
        <v>1</v>
      </c>
      <c r="AZH97">
        <v>0</v>
      </c>
      <c r="AZI97">
        <v>1</v>
      </c>
      <c r="AZJ97">
        <v>0</v>
      </c>
      <c r="AZK97">
        <v>1</v>
      </c>
      <c r="AZL97">
        <v>1</v>
      </c>
      <c r="AZM97">
        <v>0</v>
      </c>
      <c r="AZN97">
        <v>1</v>
      </c>
      <c r="AZO97">
        <v>0</v>
      </c>
      <c r="AZP97">
        <v>0</v>
      </c>
      <c r="AZQ97">
        <v>0</v>
      </c>
      <c r="AZR97">
        <v>0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0</v>
      </c>
      <c r="AZZ97">
        <v>1</v>
      </c>
      <c r="BAA97">
        <v>1</v>
      </c>
      <c r="BAB97">
        <v>1</v>
      </c>
      <c r="BAC97">
        <v>0</v>
      </c>
      <c r="BAD97">
        <v>1</v>
      </c>
      <c r="BAE97">
        <v>1</v>
      </c>
      <c r="BAF97">
        <v>1</v>
      </c>
      <c r="BAG97">
        <v>1</v>
      </c>
      <c r="BAH97">
        <v>0</v>
      </c>
      <c r="BAI97">
        <v>1</v>
      </c>
      <c r="BAJ97">
        <v>0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0</v>
      </c>
      <c r="BAS97">
        <v>0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1</v>
      </c>
      <c r="BBA97">
        <v>0</v>
      </c>
      <c r="BBB97">
        <v>0</v>
      </c>
      <c r="BBC97">
        <v>1</v>
      </c>
      <c r="BBD97">
        <v>0</v>
      </c>
      <c r="BBE97">
        <v>0</v>
      </c>
      <c r="BBF97">
        <v>1</v>
      </c>
      <c r="BBG97">
        <v>0</v>
      </c>
      <c r="BBH97">
        <v>0</v>
      </c>
      <c r="BBI97">
        <v>0</v>
      </c>
      <c r="BBJ97">
        <v>1</v>
      </c>
      <c r="BBK97">
        <v>1</v>
      </c>
      <c r="BBL97">
        <v>0</v>
      </c>
      <c r="BBM97">
        <v>1</v>
      </c>
      <c r="BBN97">
        <v>1</v>
      </c>
      <c r="BBO97">
        <v>1</v>
      </c>
      <c r="BBP97">
        <v>0</v>
      </c>
      <c r="BBQ97">
        <v>1</v>
      </c>
      <c r="BBR97">
        <v>0</v>
      </c>
      <c r="BBS97">
        <v>0</v>
      </c>
      <c r="BBT97">
        <v>1</v>
      </c>
      <c r="BBU97">
        <v>1</v>
      </c>
      <c r="BBV97">
        <v>0</v>
      </c>
      <c r="BBW97">
        <v>0</v>
      </c>
      <c r="BBX97">
        <v>0</v>
      </c>
      <c r="BBY97">
        <v>1</v>
      </c>
      <c r="BBZ97">
        <v>1</v>
      </c>
      <c r="BCA97">
        <v>1</v>
      </c>
      <c r="BCB97">
        <v>0</v>
      </c>
      <c r="BCC97">
        <v>0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0</v>
      </c>
      <c r="BCQ97">
        <v>1</v>
      </c>
      <c r="BCR97">
        <v>1</v>
      </c>
      <c r="BCS97">
        <v>1</v>
      </c>
      <c r="BCT97">
        <v>1</v>
      </c>
      <c r="BCU97">
        <v>0</v>
      </c>
      <c r="BCV97">
        <v>0</v>
      </c>
      <c r="BCW97">
        <v>0</v>
      </c>
      <c r="BCX97">
        <v>0</v>
      </c>
      <c r="BCY97">
        <v>1</v>
      </c>
      <c r="BCZ97">
        <v>1</v>
      </c>
      <c r="BDA97">
        <v>0</v>
      </c>
      <c r="BDB97">
        <v>1</v>
      </c>
      <c r="BDC97">
        <v>0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1</v>
      </c>
      <c r="BDO97">
        <v>0</v>
      </c>
      <c r="BDP97">
        <v>0</v>
      </c>
      <c r="BDQ97">
        <v>1</v>
      </c>
      <c r="BDR97">
        <v>1</v>
      </c>
      <c r="BDS97">
        <v>0</v>
      </c>
      <c r="BDT97">
        <v>1</v>
      </c>
      <c r="BDU97">
        <v>1</v>
      </c>
      <c r="BDV97">
        <v>0</v>
      </c>
      <c r="BDW97">
        <v>0</v>
      </c>
      <c r="BDX97">
        <v>1</v>
      </c>
      <c r="BDY97">
        <v>0</v>
      </c>
      <c r="BDZ97">
        <v>1</v>
      </c>
      <c r="BEA97">
        <v>0</v>
      </c>
      <c r="BEB97">
        <v>0</v>
      </c>
      <c r="BEC97">
        <v>0</v>
      </c>
      <c r="BED97">
        <v>0</v>
      </c>
      <c r="BEE97">
        <v>1</v>
      </c>
      <c r="BEF97">
        <v>0</v>
      </c>
      <c r="BEG97">
        <v>0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>
        <v>1</v>
      </c>
      <c r="BEO97">
        <v>1</v>
      </c>
      <c r="BEP97">
        <v>1</v>
      </c>
      <c r="BEQ97">
        <v>0</v>
      </c>
      <c r="BER97">
        <v>1</v>
      </c>
      <c r="BES97">
        <v>0</v>
      </c>
      <c r="BET97">
        <v>1</v>
      </c>
      <c r="BEU97">
        <v>1</v>
      </c>
      <c r="BEV97">
        <v>1</v>
      </c>
      <c r="BEW97">
        <v>1</v>
      </c>
      <c r="BEX97">
        <v>0</v>
      </c>
      <c r="BEY97">
        <v>0</v>
      </c>
      <c r="BEZ97">
        <v>0</v>
      </c>
      <c r="BFA97">
        <v>0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0</v>
      </c>
      <c r="BFI97">
        <v>0</v>
      </c>
      <c r="BFJ97">
        <v>0</v>
      </c>
      <c r="BFK97">
        <v>1</v>
      </c>
      <c r="BFL97">
        <v>1</v>
      </c>
      <c r="BFM97">
        <v>0</v>
      </c>
      <c r="BFN97">
        <v>0</v>
      </c>
      <c r="BFO97">
        <v>1</v>
      </c>
      <c r="BFP97">
        <v>0</v>
      </c>
      <c r="BFQ97">
        <v>0</v>
      </c>
      <c r="BFR97">
        <v>0</v>
      </c>
      <c r="BFS97">
        <v>0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0</v>
      </c>
      <c r="BFZ97">
        <v>1</v>
      </c>
      <c r="BGA97">
        <v>1</v>
      </c>
      <c r="BGB97">
        <v>0</v>
      </c>
      <c r="BGC97">
        <v>1</v>
      </c>
      <c r="BGD97">
        <v>1</v>
      </c>
      <c r="BGE97">
        <v>0</v>
      </c>
      <c r="BGF97">
        <v>0</v>
      </c>
      <c r="BGG97">
        <v>1</v>
      </c>
      <c r="BGH97">
        <v>0</v>
      </c>
      <c r="BGI97">
        <v>0</v>
      </c>
      <c r="BGJ97">
        <v>1</v>
      </c>
      <c r="BGK97">
        <v>1</v>
      </c>
      <c r="BGL97">
        <v>0</v>
      </c>
      <c r="BGM97">
        <v>1</v>
      </c>
      <c r="BGN97">
        <v>0</v>
      </c>
      <c r="BGO97">
        <v>1</v>
      </c>
      <c r="BGP97">
        <v>1</v>
      </c>
      <c r="BGQ97">
        <v>1</v>
      </c>
      <c r="BGR97">
        <v>0</v>
      </c>
      <c r="BGS97">
        <v>0</v>
      </c>
      <c r="BGT97">
        <v>0</v>
      </c>
      <c r="BGU97">
        <v>1</v>
      </c>
      <c r="BGV97">
        <v>0</v>
      </c>
      <c r="BGW97">
        <v>1</v>
      </c>
      <c r="BGX97">
        <v>0</v>
      </c>
      <c r="BGY97">
        <v>0</v>
      </c>
      <c r="BGZ97">
        <v>0</v>
      </c>
      <c r="BHA97">
        <v>0</v>
      </c>
      <c r="BHB97">
        <v>1</v>
      </c>
      <c r="BHC97">
        <v>0</v>
      </c>
      <c r="BHD97">
        <v>1</v>
      </c>
      <c r="BHE97">
        <v>0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0</v>
      </c>
      <c r="BHM97">
        <v>1</v>
      </c>
      <c r="BHN97">
        <v>0</v>
      </c>
      <c r="BHO97">
        <v>1</v>
      </c>
      <c r="BHP97">
        <v>1</v>
      </c>
      <c r="BHQ97">
        <v>1</v>
      </c>
      <c r="BHR97">
        <v>0</v>
      </c>
      <c r="BHS97">
        <v>1</v>
      </c>
      <c r="BHT97">
        <v>1</v>
      </c>
      <c r="BHU97">
        <v>1</v>
      </c>
      <c r="BHV97">
        <v>1</v>
      </c>
      <c r="BHW97">
        <v>0</v>
      </c>
      <c r="BHX97">
        <v>1</v>
      </c>
      <c r="BHY97">
        <v>1</v>
      </c>
      <c r="BHZ97">
        <v>0</v>
      </c>
      <c r="BIA97">
        <v>1</v>
      </c>
      <c r="BIB97">
        <v>0</v>
      </c>
      <c r="BIC97">
        <v>1</v>
      </c>
      <c r="BID97">
        <v>1</v>
      </c>
      <c r="BIE97">
        <v>1</v>
      </c>
      <c r="BIF97">
        <v>1</v>
      </c>
      <c r="BIG97">
        <v>0</v>
      </c>
      <c r="BIH97">
        <v>1</v>
      </c>
      <c r="BII97">
        <v>1</v>
      </c>
      <c r="BIJ97">
        <v>1</v>
      </c>
      <c r="BIK97">
        <v>1</v>
      </c>
      <c r="BIL97">
        <v>0</v>
      </c>
      <c r="BIM97">
        <v>0</v>
      </c>
      <c r="BIN97">
        <v>1</v>
      </c>
      <c r="BIO97">
        <v>0</v>
      </c>
      <c r="BIP97">
        <v>1</v>
      </c>
      <c r="BIQ97">
        <v>1</v>
      </c>
      <c r="BIR97">
        <v>0</v>
      </c>
      <c r="BIS97">
        <v>1</v>
      </c>
      <c r="BIT97">
        <v>1</v>
      </c>
      <c r="BIU97">
        <v>1</v>
      </c>
      <c r="BIV97">
        <v>1</v>
      </c>
      <c r="BIW97">
        <v>1</v>
      </c>
      <c r="BIX97">
        <v>1</v>
      </c>
      <c r="BIY97">
        <v>0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0</v>
      </c>
      <c r="BJG97">
        <v>1</v>
      </c>
      <c r="BJH97">
        <v>1</v>
      </c>
      <c r="BJI97">
        <v>1</v>
      </c>
      <c r="BJJ97">
        <v>1</v>
      </c>
      <c r="BJK97">
        <v>1</v>
      </c>
      <c r="BJL97">
        <v>0</v>
      </c>
      <c r="BJM97">
        <v>1</v>
      </c>
      <c r="BJN97">
        <v>1</v>
      </c>
      <c r="BJO97">
        <v>1</v>
      </c>
      <c r="BJP97">
        <v>1</v>
      </c>
      <c r="BJQ97">
        <v>1</v>
      </c>
      <c r="BJR97">
        <v>1</v>
      </c>
      <c r="BJS97">
        <v>0</v>
      </c>
      <c r="BJT97">
        <v>1</v>
      </c>
      <c r="BJU97">
        <v>1</v>
      </c>
      <c r="BJV97">
        <v>1</v>
      </c>
      <c r="BJW97">
        <v>1</v>
      </c>
      <c r="BJX97">
        <v>1</v>
      </c>
      <c r="BJY97">
        <v>0</v>
      </c>
      <c r="BJZ97">
        <v>1</v>
      </c>
      <c r="BKA97">
        <v>1</v>
      </c>
      <c r="BKB97">
        <v>1</v>
      </c>
      <c r="BKC97">
        <v>1</v>
      </c>
      <c r="BKD97">
        <v>1</v>
      </c>
      <c r="BKE97">
        <v>1</v>
      </c>
      <c r="BKF97">
        <v>1</v>
      </c>
      <c r="BKG97">
        <v>1</v>
      </c>
      <c r="BKH97">
        <v>0</v>
      </c>
      <c r="BKI97">
        <v>1</v>
      </c>
      <c r="BKJ97">
        <v>0</v>
      </c>
      <c r="BKK97">
        <v>0</v>
      </c>
      <c r="BKL97">
        <v>1</v>
      </c>
      <c r="BKM97">
        <v>1</v>
      </c>
      <c r="BKN97">
        <v>0</v>
      </c>
      <c r="BKO97">
        <v>1</v>
      </c>
      <c r="BKP97">
        <v>0</v>
      </c>
      <c r="BKQ97">
        <v>1</v>
      </c>
      <c r="BKR97">
        <v>0</v>
      </c>
      <c r="BKS97">
        <v>1</v>
      </c>
      <c r="BKT97">
        <v>1</v>
      </c>
      <c r="BKU97">
        <v>0</v>
      </c>
      <c r="BKV97">
        <v>0</v>
      </c>
      <c r="BKW97">
        <v>1</v>
      </c>
      <c r="BKX97">
        <v>0</v>
      </c>
      <c r="BKY97">
        <v>1</v>
      </c>
      <c r="BKZ97">
        <v>0</v>
      </c>
      <c r="BLA97">
        <v>1</v>
      </c>
      <c r="BLB97">
        <v>0</v>
      </c>
      <c r="BLC97">
        <v>1</v>
      </c>
      <c r="BLD97">
        <v>1</v>
      </c>
      <c r="BLE97">
        <v>1</v>
      </c>
      <c r="BLF97">
        <v>0</v>
      </c>
      <c r="BLG97">
        <v>1</v>
      </c>
      <c r="BLH97">
        <v>1</v>
      </c>
      <c r="BLI97">
        <v>1</v>
      </c>
      <c r="BLJ97">
        <v>1</v>
      </c>
      <c r="BLK97">
        <v>1</v>
      </c>
      <c r="BLL97">
        <v>0</v>
      </c>
      <c r="BLM97">
        <v>1</v>
      </c>
      <c r="BLN97">
        <v>1</v>
      </c>
      <c r="BLO97">
        <v>1</v>
      </c>
      <c r="BLP97">
        <v>1</v>
      </c>
      <c r="BLQ97">
        <v>1</v>
      </c>
      <c r="BLR97">
        <v>0</v>
      </c>
      <c r="BLS97">
        <v>0</v>
      </c>
      <c r="BLT97">
        <v>1</v>
      </c>
      <c r="BLU97">
        <v>0</v>
      </c>
      <c r="BLV97">
        <v>1</v>
      </c>
      <c r="BLW97">
        <v>1</v>
      </c>
      <c r="BLX97">
        <v>0</v>
      </c>
      <c r="BLY97">
        <v>1</v>
      </c>
      <c r="BLZ97">
        <v>1</v>
      </c>
      <c r="BMA97">
        <v>1</v>
      </c>
      <c r="BMB97">
        <v>0</v>
      </c>
      <c r="BMC97">
        <v>1</v>
      </c>
      <c r="BMD97">
        <v>1</v>
      </c>
      <c r="BME97">
        <v>1</v>
      </c>
      <c r="BMF97">
        <v>0</v>
      </c>
      <c r="BMG97">
        <v>0</v>
      </c>
      <c r="BMH97">
        <v>1</v>
      </c>
      <c r="BMI97">
        <v>1</v>
      </c>
      <c r="BMJ97">
        <v>1</v>
      </c>
      <c r="BMK97">
        <v>0</v>
      </c>
      <c r="BML97">
        <v>1</v>
      </c>
      <c r="BMM97">
        <v>0</v>
      </c>
      <c r="BMN97">
        <v>0</v>
      </c>
      <c r="BMO97">
        <v>0</v>
      </c>
      <c r="BMP97">
        <v>0</v>
      </c>
      <c r="BMQ97">
        <v>1</v>
      </c>
      <c r="BMR97">
        <v>1</v>
      </c>
      <c r="BMS97">
        <v>1</v>
      </c>
      <c r="BMT97">
        <v>1</v>
      </c>
      <c r="BMU97">
        <v>0</v>
      </c>
      <c r="BMV97">
        <v>1</v>
      </c>
      <c r="BMW97">
        <v>1</v>
      </c>
      <c r="BMX97">
        <v>1</v>
      </c>
      <c r="BMY97">
        <v>1</v>
      </c>
      <c r="BMZ97">
        <v>0</v>
      </c>
      <c r="BNA97">
        <v>1</v>
      </c>
      <c r="BNB97">
        <v>1</v>
      </c>
      <c r="BNC97">
        <v>1</v>
      </c>
      <c r="BND97">
        <v>0</v>
      </c>
      <c r="BNE97">
        <v>1</v>
      </c>
      <c r="BNF97">
        <v>0</v>
      </c>
      <c r="BNG97">
        <v>0</v>
      </c>
      <c r="BNH97">
        <v>0</v>
      </c>
      <c r="BNI97">
        <v>1</v>
      </c>
      <c r="BNJ97">
        <v>0</v>
      </c>
      <c r="BNK97">
        <v>0</v>
      </c>
      <c r="BNL97">
        <v>1</v>
      </c>
      <c r="BNM97">
        <v>1</v>
      </c>
      <c r="BNN97">
        <v>1</v>
      </c>
      <c r="BNO97">
        <v>1</v>
      </c>
      <c r="BNP97">
        <v>1</v>
      </c>
      <c r="BNQ97">
        <v>1</v>
      </c>
      <c r="BNR97">
        <v>0</v>
      </c>
      <c r="BNS97">
        <v>1</v>
      </c>
      <c r="BNT97">
        <v>0</v>
      </c>
      <c r="BNU97">
        <v>1</v>
      </c>
      <c r="BNV97">
        <v>0</v>
      </c>
      <c r="BNW97">
        <v>1</v>
      </c>
      <c r="BNX97">
        <v>1</v>
      </c>
      <c r="BNY97">
        <v>0</v>
      </c>
      <c r="BNZ97">
        <v>0</v>
      </c>
      <c r="BOA97">
        <v>1</v>
      </c>
      <c r="BOB97">
        <v>1</v>
      </c>
      <c r="BOC97">
        <v>0</v>
      </c>
      <c r="BOD97">
        <v>1</v>
      </c>
      <c r="BOE97">
        <v>0</v>
      </c>
      <c r="BOF97">
        <v>1</v>
      </c>
      <c r="BOG97">
        <v>1</v>
      </c>
      <c r="BOH97">
        <v>1</v>
      </c>
      <c r="BOI97">
        <v>0</v>
      </c>
      <c r="BOJ97">
        <v>0</v>
      </c>
      <c r="BOK97">
        <v>1</v>
      </c>
      <c r="BOL97">
        <v>0</v>
      </c>
      <c r="BOM97">
        <v>1</v>
      </c>
      <c r="BON97">
        <v>1</v>
      </c>
      <c r="BOO97">
        <v>1</v>
      </c>
      <c r="BOP97">
        <v>0</v>
      </c>
      <c r="BOQ97">
        <v>1</v>
      </c>
      <c r="BOR97">
        <v>1</v>
      </c>
      <c r="BOS97">
        <v>1</v>
      </c>
      <c r="BOT97">
        <v>0</v>
      </c>
      <c r="BOU97">
        <v>1</v>
      </c>
      <c r="BOV97">
        <v>1</v>
      </c>
      <c r="BOW97">
        <v>1</v>
      </c>
      <c r="BOX97">
        <v>0</v>
      </c>
      <c r="BOY97">
        <v>1</v>
      </c>
      <c r="BOZ97">
        <v>1</v>
      </c>
      <c r="BPA97">
        <v>0</v>
      </c>
      <c r="BPB97">
        <v>1</v>
      </c>
      <c r="BPC97">
        <v>0</v>
      </c>
      <c r="BPD97">
        <v>0</v>
      </c>
      <c r="BPE97">
        <v>0</v>
      </c>
      <c r="BPF97">
        <v>1</v>
      </c>
      <c r="BPG97">
        <v>1</v>
      </c>
      <c r="BPH97">
        <v>1</v>
      </c>
      <c r="BPI97">
        <v>0</v>
      </c>
      <c r="BPJ97">
        <v>0</v>
      </c>
      <c r="BPK97">
        <v>1</v>
      </c>
      <c r="BPL97">
        <v>1</v>
      </c>
      <c r="BPM97">
        <v>1</v>
      </c>
      <c r="BPN97">
        <v>0</v>
      </c>
      <c r="BPO97">
        <v>1</v>
      </c>
      <c r="BPP97">
        <v>1</v>
      </c>
      <c r="BPQ97">
        <v>1</v>
      </c>
      <c r="BPR97">
        <v>0</v>
      </c>
      <c r="BPS97">
        <v>1</v>
      </c>
      <c r="BPT97">
        <v>1</v>
      </c>
      <c r="BPU97">
        <v>1</v>
      </c>
      <c r="BPV97">
        <v>0</v>
      </c>
      <c r="BPW97">
        <v>0</v>
      </c>
      <c r="BPX97">
        <v>0</v>
      </c>
      <c r="BPY97">
        <v>1</v>
      </c>
      <c r="BPZ97">
        <v>0</v>
      </c>
      <c r="BQA97">
        <v>1</v>
      </c>
      <c r="BQB97">
        <v>1</v>
      </c>
      <c r="BQC97">
        <v>1</v>
      </c>
      <c r="BQD97">
        <v>0</v>
      </c>
      <c r="BQE97">
        <v>1</v>
      </c>
      <c r="BQF97">
        <v>1</v>
      </c>
      <c r="BQG97">
        <v>1</v>
      </c>
      <c r="BQH97">
        <v>0</v>
      </c>
      <c r="BQI97">
        <v>0</v>
      </c>
      <c r="BQJ97">
        <v>0</v>
      </c>
      <c r="BQK97">
        <v>0</v>
      </c>
      <c r="BQL97">
        <v>1</v>
      </c>
      <c r="BQM97">
        <v>0</v>
      </c>
      <c r="BQN97">
        <v>0</v>
      </c>
      <c r="BQO97">
        <v>1</v>
      </c>
      <c r="BQP97">
        <v>0</v>
      </c>
      <c r="BQQ97">
        <v>1</v>
      </c>
      <c r="BQR97">
        <v>0</v>
      </c>
      <c r="BQS97">
        <v>0</v>
      </c>
      <c r="BQT97">
        <v>1</v>
      </c>
      <c r="BQU97">
        <v>1</v>
      </c>
      <c r="BQV97">
        <v>1</v>
      </c>
      <c r="BQW97">
        <v>1</v>
      </c>
      <c r="BQX97">
        <v>1</v>
      </c>
      <c r="BQY97">
        <v>0</v>
      </c>
      <c r="BQZ97">
        <v>1</v>
      </c>
      <c r="BRA97">
        <v>1</v>
      </c>
      <c r="BRB97">
        <v>0</v>
      </c>
      <c r="BRC97">
        <v>0</v>
      </c>
      <c r="BRD97">
        <v>0</v>
      </c>
      <c r="BRE97">
        <v>0</v>
      </c>
      <c r="BRF97">
        <v>1</v>
      </c>
      <c r="BRG97">
        <v>1</v>
      </c>
      <c r="BRH97">
        <v>1</v>
      </c>
      <c r="BRI97">
        <v>1</v>
      </c>
      <c r="BRJ97">
        <v>1</v>
      </c>
      <c r="BRK97">
        <v>0</v>
      </c>
      <c r="BRL97">
        <v>0</v>
      </c>
      <c r="BRM97">
        <v>1</v>
      </c>
      <c r="BRN97">
        <v>0</v>
      </c>
      <c r="BRO97">
        <v>0</v>
      </c>
      <c r="BRP97">
        <v>1</v>
      </c>
      <c r="BRQ97">
        <v>1</v>
      </c>
      <c r="BRR97">
        <v>0</v>
      </c>
      <c r="BRS97">
        <v>0</v>
      </c>
      <c r="BRT97">
        <v>0</v>
      </c>
      <c r="BRU97">
        <v>0</v>
      </c>
      <c r="BRV97">
        <v>1</v>
      </c>
      <c r="BRW97">
        <v>0</v>
      </c>
      <c r="BRX97">
        <v>1</v>
      </c>
      <c r="BRY97">
        <v>0</v>
      </c>
      <c r="BRZ97">
        <v>1</v>
      </c>
      <c r="BSA97">
        <v>0</v>
      </c>
      <c r="BSB97">
        <v>1</v>
      </c>
      <c r="BSC97">
        <v>1</v>
      </c>
      <c r="BSD97">
        <v>0</v>
      </c>
      <c r="BSE97">
        <v>0</v>
      </c>
      <c r="BSF97">
        <v>1</v>
      </c>
      <c r="BSG97">
        <v>0</v>
      </c>
      <c r="BSH97">
        <v>0</v>
      </c>
      <c r="BSI97">
        <v>0</v>
      </c>
      <c r="BSJ97">
        <v>1</v>
      </c>
      <c r="BSK97">
        <v>1</v>
      </c>
      <c r="BSL97">
        <v>0</v>
      </c>
      <c r="BSM97">
        <v>1</v>
      </c>
      <c r="BSN97">
        <v>1</v>
      </c>
      <c r="BSO97">
        <v>0</v>
      </c>
      <c r="BSP97">
        <v>0</v>
      </c>
      <c r="BSQ97">
        <v>1</v>
      </c>
      <c r="BSR97">
        <v>1</v>
      </c>
      <c r="BSS97">
        <v>1</v>
      </c>
      <c r="BST97">
        <v>1</v>
      </c>
      <c r="BSU97">
        <v>1</v>
      </c>
      <c r="BSV97">
        <v>1</v>
      </c>
      <c r="BSW97">
        <v>1</v>
      </c>
      <c r="BSX97">
        <v>1</v>
      </c>
      <c r="BSY97">
        <v>1</v>
      </c>
      <c r="BSZ97">
        <v>1</v>
      </c>
      <c r="BTA97">
        <v>1</v>
      </c>
      <c r="BTB97">
        <v>1</v>
      </c>
      <c r="BTC97">
        <v>0</v>
      </c>
      <c r="BTD97">
        <v>0</v>
      </c>
      <c r="BTE97">
        <v>1</v>
      </c>
      <c r="BTF97">
        <v>1</v>
      </c>
      <c r="BTG97">
        <v>0</v>
      </c>
      <c r="BTH97">
        <v>1</v>
      </c>
      <c r="BTI97">
        <v>1</v>
      </c>
      <c r="BTJ97">
        <v>0</v>
      </c>
      <c r="BTK97">
        <v>1</v>
      </c>
      <c r="BTL97">
        <v>1</v>
      </c>
      <c r="BTM97">
        <v>0</v>
      </c>
      <c r="BTN97">
        <v>1</v>
      </c>
      <c r="BTO97">
        <v>1</v>
      </c>
      <c r="BTP97">
        <v>1</v>
      </c>
      <c r="BTQ97">
        <v>0</v>
      </c>
      <c r="BTR97">
        <v>1</v>
      </c>
      <c r="BTS97">
        <v>1</v>
      </c>
      <c r="BTT97">
        <v>1</v>
      </c>
      <c r="BTU97">
        <v>1</v>
      </c>
      <c r="BTV97">
        <v>1</v>
      </c>
      <c r="BTW97">
        <v>0</v>
      </c>
      <c r="BTX97">
        <v>0</v>
      </c>
      <c r="BTY97">
        <v>1</v>
      </c>
      <c r="BTZ97">
        <v>1</v>
      </c>
      <c r="BUA97">
        <v>1</v>
      </c>
      <c r="BUB97">
        <v>1</v>
      </c>
      <c r="BUC97">
        <v>0</v>
      </c>
      <c r="BUD97">
        <v>0</v>
      </c>
      <c r="BUE97">
        <v>1</v>
      </c>
      <c r="BUF97">
        <v>0</v>
      </c>
      <c r="BUG97">
        <v>1</v>
      </c>
      <c r="BUH97">
        <v>1</v>
      </c>
      <c r="BUI97">
        <v>0</v>
      </c>
      <c r="BUJ97">
        <v>0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>
        <v>1</v>
      </c>
      <c r="BUR97">
        <v>1</v>
      </c>
      <c r="BUS97">
        <v>0</v>
      </c>
      <c r="BUT97">
        <v>1</v>
      </c>
      <c r="BUU97">
        <v>1</v>
      </c>
      <c r="BUV97">
        <v>0</v>
      </c>
      <c r="BUW97">
        <v>1</v>
      </c>
      <c r="BUX97">
        <v>0</v>
      </c>
      <c r="BUY97">
        <v>1</v>
      </c>
      <c r="BUZ97">
        <v>1</v>
      </c>
      <c r="BVA97">
        <v>0</v>
      </c>
      <c r="BVB97">
        <v>1</v>
      </c>
      <c r="BVC97">
        <v>1</v>
      </c>
      <c r="BVD97">
        <v>0</v>
      </c>
      <c r="BVE97">
        <v>1</v>
      </c>
      <c r="BVF97">
        <v>0</v>
      </c>
      <c r="BVG97">
        <v>0</v>
      </c>
      <c r="BVH97">
        <v>1</v>
      </c>
      <c r="BVI97">
        <v>1</v>
      </c>
      <c r="BVJ97">
        <v>0</v>
      </c>
      <c r="BVK97">
        <v>1</v>
      </c>
      <c r="BVL97">
        <v>0</v>
      </c>
      <c r="BVM97">
        <v>1</v>
      </c>
      <c r="BVN97">
        <v>1</v>
      </c>
      <c r="BVO97">
        <v>0</v>
      </c>
      <c r="BVP97">
        <v>1</v>
      </c>
      <c r="BVQ97">
        <v>1</v>
      </c>
      <c r="BVR97">
        <v>1</v>
      </c>
      <c r="BVS97">
        <v>1</v>
      </c>
      <c r="BVT97">
        <v>0</v>
      </c>
      <c r="BVU97">
        <v>1</v>
      </c>
      <c r="BVV97">
        <v>1</v>
      </c>
      <c r="BVW97">
        <v>1</v>
      </c>
      <c r="BVX97">
        <v>0</v>
      </c>
      <c r="BVY97">
        <v>1</v>
      </c>
      <c r="BVZ97">
        <v>1</v>
      </c>
      <c r="BWA97">
        <v>0</v>
      </c>
      <c r="BWB97">
        <v>1</v>
      </c>
      <c r="BWC97">
        <v>1</v>
      </c>
      <c r="BWD97">
        <v>0</v>
      </c>
      <c r="BWE97">
        <v>0</v>
      </c>
      <c r="BWF97">
        <v>0</v>
      </c>
      <c r="BWG97">
        <v>0</v>
      </c>
      <c r="BWH97">
        <v>1</v>
      </c>
      <c r="BWI97">
        <v>1</v>
      </c>
      <c r="BWJ97">
        <v>1</v>
      </c>
      <c r="BWK97">
        <v>1</v>
      </c>
      <c r="BWL97">
        <v>1</v>
      </c>
      <c r="BWM97">
        <v>1</v>
      </c>
      <c r="BWN97">
        <v>1</v>
      </c>
      <c r="BWO97">
        <v>1</v>
      </c>
      <c r="BWP97">
        <v>1</v>
      </c>
      <c r="BWQ97">
        <v>1</v>
      </c>
      <c r="BWR97">
        <v>0</v>
      </c>
      <c r="BWS97">
        <v>0</v>
      </c>
      <c r="BWT97">
        <v>1</v>
      </c>
      <c r="BWU97">
        <v>1</v>
      </c>
      <c r="BWV97">
        <v>1</v>
      </c>
      <c r="BWW97">
        <v>1</v>
      </c>
      <c r="BWX97">
        <v>0</v>
      </c>
      <c r="BWY97">
        <v>1</v>
      </c>
      <c r="BWZ97">
        <v>0</v>
      </c>
      <c r="BXA97">
        <v>1</v>
      </c>
      <c r="BXB97">
        <v>1</v>
      </c>
      <c r="BXC97">
        <v>1</v>
      </c>
      <c r="BXD97">
        <v>0</v>
      </c>
      <c r="BXE97">
        <v>1</v>
      </c>
      <c r="BXF97">
        <v>0</v>
      </c>
      <c r="BXG97">
        <v>0</v>
      </c>
      <c r="BXH97">
        <v>1</v>
      </c>
      <c r="BXI97">
        <v>1</v>
      </c>
      <c r="BXJ97">
        <v>1</v>
      </c>
      <c r="BXK97">
        <v>0</v>
      </c>
      <c r="BXL97">
        <v>1</v>
      </c>
      <c r="BXM97">
        <v>1</v>
      </c>
      <c r="BXN97">
        <v>1</v>
      </c>
      <c r="BXO97">
        <v>1</v>
      </c>
      <c r="BXP97">
        <v>1</v>
      </c>
      <c r="BXQ97">
        <v>1</v>
      </c>
      <c r="BXR97">
        <v>1</v>
      </c>
      <c r="BXS97">
        <v>1</v>
      </c>
      <c r="BXT97">
        <v>1</v>
      </c>
      <c r="BXU97">
        <v>1</v>
      </c>
      <c r="BXV97">
        <v>1</v>
      </c>
      <c r="BXW97">
        <v>1</v>
      </c>
      <c r="BXX97">
        <v>0</v>
      </c>
      <c r="BXY97">
        <v>1</v>
      </c>
      <c r="BXZ97">
        <v>1</v>
      </c>
      <c r="BYA97">
        <v>0</v>
      </c>
      <c r="BYB97">
        <v>1</v>
      </c>
      <c r="BYC97">
        <v>1</v>
      </c>
      <c r="BYD97">
        <v>0</v>
      </c>
      <c r="BYE97">
        <v>1</v>
      </c>
      <c r="BYF97">
        <v>0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0</v>
      </c>
      <c r="BYM97">
        <v>0</v>
      </c>
      <c r="BYN97">
        <v>1</v>
      </c>
      <c r="BYO97">
        <v>1</v>
      </c>
      <c r="BYP97">
        <v>1</v>
      </c>
      <c r="BYQ97">
        <v>1</v>
      </c>
      <c r="BYR97">
        <v>0</v>
      </c>
      <c r="BYS97">
        <v>0</v>
      </c>
      <c r="BYT97">
        <v>1</v>
      </c>
      <c r="BYU97">
        <v>1</v>
      </c>
      <c r="BYV97">
        <v>1</v>
      </c>
      <c r="BYW97">
        <v>1</v>
      </c>
      <c r="BYX97">
        <v>0</v>
      </c>
      <c r="BYY97">
        <v>0</v>
      </c>
      <c r="BYZ97">
        <v>0</v>
      </c>
      <c r="BZA97">
        <v>1</v>
      </c>
      <c r="BZB97">
        <v>1</v>
      </c>
      <c r="BZC97">
        <v>1</v>
      </c>
      <c r="BZD97">
        <v>0</v>
      </c>
      <c r="BZE97">
        <v>1</v>
      </c>
      <c r="BZF97">
        <v>0</v>
      </c>
      <c r="BZG97">
        <v>1</v>
      </c>
      <c r="BZH97">
        <v>1</v>
      </c>
      <c r="BZI97">
        <v>0</v>
      </c>
      <c r="BZJ97">
        <v>1</v>
      </c>
      <c r="BZK97">
        <v>1</v>
      </c>
      <c r="BZL97">
        <v>0</v>
      </c>
      <c r="BZM97">
        <v>1</v>
      </c>
      <c r="BZN97">
        <v>0</v>
      </c>
      <c r="BZO97">
        <v>1</v>
      </c>
      <c r="BZP97">
        <v>0</v>
      </c>
      <c r="BZQ97">
        <v>1</v>
      </c>
      <c r="BZR97">
        <v>1</v>
      </c>
      <c r="BZS97">
        <v>0</v>
      </c>
      <c r="BZT97">
        <v>1</v>
      </c>
      <c r="BZU97">
        <v>1</v>
      </c>
      <c r="BZV97">
        <v>1</v>
      </c>
      <c r="BZW97">
        <v>1</v>
      </c>
      <c r="BZX97">
        <v>0</v>
      </c>
      <c r="BZY97">
        <v>1</v>
      </c>
      <c r="BZZ97">
        <v>1</v>
      </c>
      <c r="CAA97">
        <v>0</v>
      </c>
      <c r="CAB97">
        <v>0</v>
      </c>
      <c r="CAC97">
        <v>1</v>
      </c>
      <c r="CAD97">
        <v>1</v>
      </c>
      <c r="CAE97">
        <v>1</v>
      </c>
      <c r="CAF97">
        <v>1</v>
      </c>
      <c r="CAG97">
        <v>0</v>
      </c>
      <c r="CAH97">
        <v>1</v>
      </c>
      <c r="CAI97">
        <v>1</v>
      </c>
      <c r="CAJ97">
        <v>0</v>
      </c>
      <c r="CAK97">
        <v>1</v>
      </c>
      <c r="CAL97">
        <v>1</v>
      </c>
      <c r="CAM97">
        <v>0</v>
      </c>
      <c r="CAN97">
        <v>1</v>
      </c>
      <c r="CAO97">
        <v>1</v>
      </c>
      <c r="CAP97">
        <v>1</v>
      </c>
      <c r="CAQ97">
        <v>1</v>
      </c>
      <c r="CAR97">
        <v>1</v>
      </c>
      <c r="CAS97">
        <v>0</v>
      </c>
      <c r="CAT97">
        <v>1</v>
      </c>
      <c r="CAU97">
        <v>1</v>
      </c>
      <c r="CAV97">
        <v>1</v>
      </c>
      <c r="CAW97">
        <v>0</v>
      </c>
      <c r="CAX97">
        <v>1</v>
      </c>
      <c r="CAY97">
        <v>0</v>
      </c>
      <c r="CAZ97">
        <v>1</v>
      </c>
      <c r="CBA97">
        <v>1</v>
      </c>
      <c r="CBB97">
        <v>0</v>
      </c>
      <c r="CBC97">
        <v>0</v>
      </c>
      <c r="CBD97">
        <v>0</v>
      </c>
      <c r="CBE97">
        <v>1</v>
      </c>
      <c r="CBF97">
        <v>1</v>
      </c>
      <c r="CBG97">
        <v>0</v>
      </c>
      <c r="CBH97">
        <v>1</v>
      </c>
      <c r="CBI97">
        <v>0</v>
      </c>
      <c r="CBJ97">
        <v>1</v>
      </c>
      <c r="CBK97">
        <v>0</v>
      </c>
      <c r="CBL97">
        <v>1</v>
      </c>
      <c r="CBM97">
        <v>0</v>
      </c>
      <c r="CBN97">
        <v>0</v>
      </c>
      <c r="CBO97">
        <v>1</v>
      </c>
      <c r="CBP97">
        <v>0</v>
      </c>
      <c r="CBQ97">
        <v>0</v>
      </c>
      <c r="CBR97">
        <v>1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1</v>
      </c>
      <c r="CBZ97">
        <v>1</v>
      </c>
      <c r="CCA97">
        <v>0</v>
      </c>
      <c r="CCB97">
        <v>1</v>
      </c>
      <c r="CCC97">
        <v>1</v>
      </c>
      <c r="CCD97">
        <v>0</v>
      </c>
      <c r="CCE97">
        <v>0</v>
      </c>
      <c r="CCF97">
        <v>1</v>
      </c>
      <c r="CCG97">
        <v>1</v>
      </c>
      <c r="CCH97">
        <v>0</v>
      </c>
      <c r="CCI97">
        <v>1</v>
      </c>
      <c r="CCJ97">
        <v>1</v>
      </c>
      <c r="CCK97">
        <v>1</v>
      </c>
      <c r="CCL97">
        <v>0</v>
      </c>
      <c r="CCM97">
        <v>0</v>
      </c>
      <c r="CCN97">
        <v>1</v>
      </c>
      <c r="CCO97">
        <v>1</v>
      </c>
      <c r="CCP97">
        <v>0</v>
      </c>
      <c r="CCQ97">
        <v>1</v>
      </c>
      <c r="CCR97">
        <v>1</v>
      </c>
      <c r="CCS97">
        <v>1</v>
      </c>
      <c r="CCT97">
        <v>0</v>
      </c>
      <c r="CCU97">
        <v>1</v>
      </c>
      <c r="CCV97">
        <v>1</v>
      </c>
      <c r="CCW97">
        <v>0</v>
      </c>
      <c r="CCX97">
        <v>0</v>
      </c>
      <c r="CCY97">
        <v>1</v>
      </c>
      <c r="CCZ97">
        <v>1</v>
      </c>
      <c r="CDA97">
        <v>0</v>
      </c>
      <c r="CDB97">
        <v>1</v>
      </c>
      <c r="CDC97">
        <v>1</v>
      </c>
      <c r="CDD97">
        <v>0</v>
      </c>
      <c r="CDE97">
        <v>0</v>
      </c>
      <c r="CDF97">
        <v>0</v>
      </c>
      <c r="CDG97">
        <v>0</v>
      </c>
      <c r="CDH97">
        <v>1</v>
      </c>
      <c r="CDI97">
        <v>1</v>
      </c>
      <c r="CDJ97">
        <v>1</v>
      </c>
      <c r="CDK97">
        <v>0</v>
      </c>
      <c r="CDL97">
        <v>0</v>
      </c>
      <c r="CDM97">
        <v>1</v>
      </c>
      <c r="CDN97">
        <v>1</v>
      </c>
      <c r="CDO97">
        <v>1</v>
      </c>
      <c r="CDP97">
        <v>1</v>
      </c>
      <c r="CDQ97">
        <v>1</v>
      </c>
      <c r="CDR97">
        <v>1</v>
      </c>
      <c r="CDS97">
        <v>0</v>
      </c>
      <c r="CDT97">
        <v>0</v>
      </c>
      <c r="CDU97">
        <v>1</v>
      </c>
      <c r="CDV97">
        <v>1</v>
      </c>
      <c r="CDW97">
        <v>0</v>
      </c>
      <c r="CDX97">
        <v>1</v>
      </c>
      <c r="CDY97">
        <v>1</v>
      </c>
      <c r="CDZ97">
        <v>1</v>
      </c>
      <c r="CEA97">
        <v>1</v>
      </c>
      <c r="CEB97">
        <v>1</v>
      </c>
      <c r="CEC97">
        <v>0</v>
      </c>
      <c r="CED97">
        <v>1</v>
      </c>
      <c r="CEE97">
        <v>1</v>
      </c>
      <c r="CEF97">
        <v>1</v>
      </c>
      <c r="CEG97">
        <v>1</v>
      </c>
      <c r="CEH97">
        <v>1</v>
      </c>
      <c r="CEI97">
        <v>1</v>
      </c>
      <c r="CEJ97">
        <v>1</v>
      </c>
      <c r="CEK97">
        <v>1</v>
      </c>
      <c r="CEL97">
        <v>1</v>
      </c>
      <c r="CEM97">
        <v>1</v>
      </c>
      <c r="CEN97">
        <v>1</v>
      </c>
      <c r="CEO97">
        <v>0</v>
      </c>
      <c r="CEP97">
        <v>1</v>
      </c>
      <c r="CEQ97">
        <v>0</v>
      </c>
      <c r="CER97">
        <v>0</v>
      </c>
      <c r="CES97">
        <v>1</v>
      </c>
      <c r="CET97">
        <v>0</v>
      </c>
      <c r="CEU97">
        <v>1</v>
      </c>
      <c r="CEV97">
        <v>1</v>
      </c>
      <c r="CEW97">
        <v>1</v>
      </c>
      <c r="CEX97">
        <v>0</v>
      </c>
      <c r="CEY97">
        <v>1</v>
      </c>
      <c r="CEZ97">
        <v>1</v>
      </c>
      <c r="CFA97">
        <v>1</v>
      </c>
      <c r="CFB97">
        <v>1</v>
      </c>
      <c r="CFC97">
        <v>1</v>
      </c>
      <c r="CFD97">
        <v>1</v>
      </c>
      <c r="CFE97">
        <v>1</v>
      </c>
      <c r="CFF97">
        <v>1</v>
      </c>
      <c r="CFG97">
        <v>0</v>
      </c>
      <c r="CFH97">
        <v>1</v>
      </c>
      <c r="CFI97">
        <v>1</v>
      </c>
      <c r="CFJ97">
        <v>1</v>
      </c>
      <c r="CFK97">
        <v>1</v>
      </c>
      <c r="CFL97">
        <v>1</v>
      </c>
      <c r="CFM97">
        <v>0</v>
      </c>
      <c r="CFN97">
        <v>0</v>
      </c>
      <c r="CFO97">
        <v>1</v>
      </c>
      <c r="CFP97">
        <v>1</v>
      </c>
      <c r="CFQ97">
        <v>0</v>
      </c>
      <c r="CFR97">
        <v>1</v>
      </c>
      <c r="CFS97">
        <v>0</v>
      </c>
      <c r="CFT97">
        <v>1</v>
      </c>
      <c r="CFU97">
        <v>1</v>
      </c>
      <c r="CFV97">
        <v>1</v>
      </c>
      <c r="CFW97">
        <v>1</v>
      </c>
      <c r="CFX97">
        <v>1</v>
      </c>
      <c r="CFY97">
        <v>0</v>
      </c>
      <c r="CFZ97">
        <v>1</v>
      </c>
      <c r="CGA97">
        <v>1</v>
      </c>
      <c r="CGB97">
        <v>1</v>
      </c>
      <c r="CGC97">
        <v>1</v>
      </c>
      <c r="CGD97">
        <v>1</v>
      </c>
      <c r="CGE97">
        <v>1</v>
      </c>
      <c r="CGF97">
        <v>1</v>
      </c>
      <c r="CGG97">
        <v>1</v>
      </c>
      <c r="CGH97">
        <v>0</v>
      </c>
      <c r="CGI97">
        <v>1</v>
      </c>
      <c r="CGJ97">
        <v>1</v>
      </c>
      <c r="CGK97">
        <v>1</v>
      </c>
      <c r="CGL97">
        <v>1</v>
      </c>
      <c r="CGM97">
        <v>1</v>
      </c>
      <c r="CGN97">
        <v>1</v>
      </c>
      <c r="CGO97">
        <v>0</v>
      </c>
      <c r="CGP97">
        <v>1</v>
      </c>
      <c r="CGQ97">
        <v>0</v>
      </c>
      <c r="CGR97">
        <v>1</v>
      </c>
      <c r="CGS97">
        <v>1</v>
      </c>
      <c r="CGT97">
        <v>1</v>
      </c>
      <c r="CGU97">
        <v>1</v>
      </c>
      <c r="CGV97">
        <v>0</v>
      </c>
      <c r="CGW97">
        <v>1</v>
      </c>
      <c r="CGX97">
        <v>1</v>
      </c>
      <c r="CGY97">
        <v>0</v>
      </c>
      <c r="CGZ97">
        <v>1</v>
      </c>
      <c r="CHA97">
        <v>1</v>
      </c>
      <c r="CHB97">
        <v>0</v>
      </c>
      <c r="CHC97">
        <v>1</v>
      </c>
      <c r="CHD97">
        <v>0</v>
      </c>
      <c r="CHE97">
        <v>1</v>
      </c>
      <c r="CHF97">
        <v>0</v>
      </c>
      <c r="CHG97">
        <v>1</v>
      </c>
      <c r="CHH97">
        <v>1</v>
      </c>
      <c r="CHI97">
        <v>0</v>
      </c>
      <c r="CHJ97">
        <v>1</v>
      </c>
      <c r="CHK97">
        <v>1</v>
      </c>
      <c r="CHL97">
        <v>0</v>
      </c>
      <c r="CHM97">
        <v>1</v>
      </c>
      <c r="CHN97">
        <v>1</v>
      </c>
      <c r="CHO97">
        <v>1</v>
      </c>
      <c r="CHP97">
        <v>1</v>
      </c>
      <c r="CHQ97">
        <v>1</v>
      </c>
      <c r="CHR97">
        <v>0</v>
      </c>
      <c r="CHS97">
        <v>1</v>
      </c>
      <c r="CHT97">
        <v>0</v>
      </c>
      <c r="CHU97">
        <v>1</v>
      </c>
      <c r="CHV97">
        <v>0</v>
      </c>
      <c r="CHW97">
        <v>1</v>
      </c>
      <c r="CHX97">
        <v>0</v>
      </c>
      <c r="CHY97">
        <v>0</v>
      </c>
      <c r="CHZ97">
        <v>1</v>
      </c>
      <c r="CIA97">
        <v>1</v>
      </c>
      <c r="CIB97">
        <v>0</v>
      </c>
      <c r="CIC97">
        <v>1</v>
      </c>
      <c r="CID97">
        <v>1</v>
      </c>
      <c r="CIE97">
        <v>0</v>
      </c>
      <c r="CIF97">
        <v>1</v>
      </c>
      <c r="CIG97">
        <v>1</v>
      </c>
      <c r="CIH97">
        <v>1</v>
      </c>
      <c r="CII97">
        <v>1</v>
      </c>
      <c r="CIJ97">
        <v>1</v>
      </c>
      <c r="CIK97">
        <v>1</v>
      </c>
      <c r="CIL97">
        <v>1</v>
      </c>
      <c r="CIM97">
        <v>1</v>
      </c>
      <c r="CIN97">
        <v>1</v>
      </c>
      <c r="CIO97">
        <v>1</v>
      </c>
      <c r="CIP97">
        <v>1</v>
      </c>
      <c r="CIQ97">
        <v>1</v>
      </c>
      <c r="CIR97">
        <v>0</v>
      </c>
      <c r="CIS97">
        <v>1</v>
      </c>
      <c r="CIT97">
        <v>1</v>
      </c>
      <c r="CIU97">
        <v>1</v>
      </c>
      <c r="CIV97">
        <v>0</v>
      </c>
      <c r="CIW97">
        <v>0</v>
      </c>
      <c r="CIX97">
        <v>1</v>
      </c>
      <c r="CIY97">
        <v>0</v>
      </c>
      <c r="CIZ97">
        <v>0</v>
      </c>
      <c r="CJA97">
        <v>1</v>
      </c>
      <c r="CJB97">
        <v>1</v>
      </c>
      <c r="CJC97">
        <v>1</v>
      </c>
      <c r="CJD97">
        <v>1</v>
      </c>
      <c r="CJE97">
        <v>0</v>
      </c>
      <c r="CJF97">
        <v>1</v>
      </c>
      <c r="CJG97">
        <v>1</v>
      </c>
      <c r="CJH97">
        <v>1</v>
      </c>
      <c r="CJI97">
        <v>1</v>
      </c>
      <c r="CJJ97">
        <v>1</v>
      </c>
      <c r="CJK97">
        <v>1</v>
      </c>
      <c r="CJL97">
        <v>1</v>
      </c>
      <c r="CJM97">
        <v>1</v>
      </c>
      <c r="CJN97">
        <v>1</v>
      </c>
      <c r="CJO97">
        <v>1</v>
      </c>
      <c r="CJP97">
        <v>0</v>
      </c>
      <c r="CJQ97">
        <v>1</v>
      </c>
      <c r="CJR97">
        <v>1</v>
      </c>
      <c r="CJS97">
        <v>1</v>
      </c>
      <c r="CJT97">
        <v>0</v>
      </c>
      <c r="CJU97">
        <v>1</v>
      </c>
      <c r="CJV97">
        <v>0</v>
      </c>
      <c r="CJW97">
        <v>1</v>
      </c>
      <c r="CJX97">
        <v>1</v>
      </c>
      <c r="CJY97">
        <v>0</v>
      </c>
      <c r="CJZ97">
        <v>0</v>
      </c>
      <c r="CKA97">
        <v>0</v>
      </c>
      <c r="CKB97">
        <v>1</v>
      </c>
      <c r="CKC97">
        <v>1</v>
      </c>
      <c r="CKD97">
        <v>1</v>
      </c>
      <c r="CKE97">
        <v>0</v>
      </c>
      <c r="CKF97">
        <v>1</v>
      </c>
      <c r="CKG97">
        <v>1</v>
      </c>
      <c r="CKH97">
        <v>0</v>
      </c>
      <c r="CKI97">
        <v>1</v>
      </c>
      <c r="CKJ97">
        <v>1</v>
      </c>
      <c r="CKK97">
        <v>1</v>
      </c>
      <c r="CKL97">
        <v>1</v>
      </c>
      <c r="CKM97">
        <v>1</v>
      </c>
      <c r="CKN97">
        <v>1</v>
      </c>
      <c r="CKO97">
        <v>1</v>
      </c>
      <c r="CKP97">
        <v>0</v>
      </c>
      <c r="CKQ97">
        <v>1</v>
      </c>
      <c r="CKR97">
        <v>1</v>
      </c>
      <c r="CKS97">
        <v>1</v>
      </c>
      <c r="CKT97">
        <v>1</v>
      </c>
      <c r="CKU97">
        <v>1</v>
      </c>
      <c r="CKV97">
        <v>1</v>
      </c>
      <c r="CKW97">
        <v>1</v>
      </c>
      <c r="CKX97">
        <v>1</v>
      </c>
      <c r="CKY97">
        <v>1</v>
      </c>
      <c r="CKZ97">
        <v>1</v>
      </c>
      <c r="CLA97">
        <v>0</v>
      </c>
      <c r="CLB97">
        <v>0</v>
      </c>
      <c r="CLC97">
        <v>1</v>
      </c>
      <c r="CLD97">
        <v>1</v>
      </c>
      <c r="CLE97">
        <v>1</v>
      </c>
      <c r="CLF97">
        <v>1</v>
      </c>
      <c r="CLG97">
        <v>1</v>
      </c>
      <c r="CLH97">
        <v>1</v>
      </c>
      <c r="CLI97">
        <v>1</v>
      </c>
      <c r="CLJ97">
        <v>1</v>
      </c>
      <c r="CLK97">
        <v>1</v>
      </c>
      <c r="CLL97">
        <v>0</v>
      </c>
      <c r="CLM97">
        <v>0</v>
      </c>
      <c r="CLN97">
        <v>1</v>
      </c>
      <c r="CLO97">
        <v>0</v>
      </c>
      <c r="CLP97">
        <v>0</v>
      </c>
      <c r="CLQ97">
        <v>1</v>
      </c>
      <c r="CLR97">
        <v>0</v>
      </c>
      <c r="CLS97">
        <v>1</v>
      </c>
      <c r="CLT97">
        <v>1</v>
      </c>
      <c r="CLU97">
        <v>1</v>
      </c>
      <c r="CLV97">
        <v>0</v>
      </c>
      <c r="CLW97">
        <v>1</v>
      </c>
      <c r="CLX97">
        <v>1</v>
      </c>
      <c r="CLY97">
        <v>1</v>
      </c>
      <c r="CLZ97">
        <v>1</v>
      </c>
      <c r="CMA97">
        <v>1</v>
      </c>
      <c r="CMB97">
        <v>0</v>
      </c>
      <c r="CMC97">
        <v>1</v>
      </c>
      <c r="CMD97">
        <v>0</v>
      </c>
      <c r="CME97">
        <v>1</v>
      </c>
      <c r="CMF97">
        <v>1</v>
      </c>
      <c r="CMG97">
        <v>1</v>
      </c>
      <c r="CMH97">
        <v>0</v>
      </c>
      <c r="CMI97">
        <v>1</v>
      </c>
      <c r="CMJ97">
        <v>0</v>
      </c>
      <c r="CMK97">
        <v>0</v>
      </c>
      <c r="CML97">
        <v>1</v>
      </c>
      <c r="CMM97">
        <v>1</v>
      </c>
      <c r="CMN97">
        <v>0</v>
      </c>
      <c r="CMO97">
        <v>1</v>
      </c>
      <c r="CMP97">
        <v>0</v>
      </c>
      <c r="CMQ97">
        <v>0</v>
      </c>
      <c r="CMR97">
        <v>1</v>
      </c>
      <c r="CMS97">
        <v>1</v>
      </c>
      <c r="CMT97">
        <v>1</v>
      </c>
      <c r="CMU97">
        <v>1</v>
      </c>
      <c r="CMV97">
        <v>1</v>
      </c>
      <c r="CMW97">
        <v>1</v>
      </c>
      <c r="CMX97">
        <v>1</v>
      </c>
      <c r="CMY97">
        <v>1</v>
      </c>
      <c r="CMZ97">
        <v>1</v>
      </c>
      <c r="CNA97">
        <v>1</v>
      </c>
      <c r="CNB97">
        <v>1</v>
      </c>
      <c r="CNC97">
        <v>1</v>
      </c>
      <c r="CND97">
        <v>1</v>
      </c>
      <c r="CNE97">
        <v>1</v>
      </c>
      <c r="CNF97">
        <v>1</v>
      </c>
      <c r="CNG97">
        <v>0</v>
      </c>
      <c r="CNH97">
        <v>1</v>
      </c>
      <c r="CNI97">
        <v>1</v>
      </c>
      <c r="CNJ97">
        <v>0</v>
      </c>
      <c r="CNK97">
        <v>1</v>
      </c>
      <c r="CNL97">
        <v>0</v>
      </c>
      <c r="CNM97">
        <v>1</v>
      </c>
      <c r="CNN97">
        <v>1</v>
      </c>
      <c r="CNO97">
        <v>1</v>
      </c>
      <c r="CNP97">
        <v>1</v>
      </c>
      <c r="CNQ97">
        <v>1</v>
      </c>
      <c r="CNR97">
        <v>1</v>
      </c>
      <c r="CNS97">
        <v>0</v>
      </c>
      <c r="CNT97">
        <v>1</v>
      </c>
      <c r="CNU97">
        <v>0</v>
      </c>
      <c r="CNV97">
        <v>0</v>
      </c>
      <c r="CNW97">
        <v>1</v>
      </c>
      <c r="CNX97">
        <v>0</v>
      </c>
      <c r="CNY97">
        <v>1</v>
      </c>
      <c r="CNZ97">
        <v>1</v>
      </c>
      <c r="COA97">
        <v>1</v>
      </c>
      <c r="COB97">
        <v>1</v>
      </c>
      <c r="COC97">
        <v>0</v>
      </c>
      <c r="COD97">
        <v>1</v>
      </c>
      <c r="COE97">
        <v>0</v>
      </c>
      <c r="COF97">
        <v>1</v>
      </c>
      <c r="COG97">
        <v>1</v>
      </c>
      <c r="COH97">
        <v>0</v>
      </c>
      <c r="COI97">
        <v>1</v>
      </c>
      <c r="COJ97">
        <v>1</v>
      </c>
      <c r="COK97">
        <v>0</v>
      </c>
      <c r="COL97">
        <v>1</v>
      </c>
      <c r="COM97">
        <v>1</v>
      </c>
      <c r="CON97">
        <v>1</v>
      </c>
      <c r="COO97">
        <v>0</v>
      </c>
      <c r="COP97">
        <v>1</v>
      </c>
      <c r="COQ97">
        <v>1</v>
      </c>
      <c r="COR97">
        <v>0</v>
      </c>
      <c r="COS97">
        <v>1</v>
      </c>
      <c r="COT97">
        <v>1</v>
      </c>
      <c r="COU97">
        <v>1</v>
      </c>
      <c r="COV97">
        <v>1</v>
      </c>
      <c r="COW97">
        <v>1</v>
      </c>
      <c r="COX97">
        <v>1</v>
      </c>
      <c r="COY97">
        <v>0</v>
      </c>
      <c r="COZ97">
        <v>1</v>
      </c>
      <c r="CPA97">
        <v>1</v>
      </c>
      <c r="CPB97">
        <v>0</v>
      </c>
      <c r="CPC97">
        <v>1</v>
      </c>
      <c r="CPD97">
        <v>1</v>
      </c>
      <c r="CPE97">
        <v>1</v>
      </c>
      <c r="CPF97">
        <v>1</v>
      </c>
      <c r="CPG97">
        <v>1</v>
      </c>
      <c r="CPH97">
        <v>1</v>
      </c>
      <c r="CPI97">
        <v>0</v>
      </c>
      <c r="CPJ97">
        <v>0</v>
      </c>
      <c r="CPK97">
        <v>1</v>
      </c>
      <c r="CPL97">
        <v>1</v>
      </c>
      <c r="CPM97">
        <v>1</v>
      </c>
      <c r="CPN97">
        <v>1</v>
      </c>
      <c r="CPO97">
        <v>0</v>
      </c>
      <c r="CPP97">
        <v>0</v>
      </c>
      <c r="CPQ97">
        <v>1</v>
      </c>
      <c r="CPR97">
        <v>1</v>
      </c>
      <c r="CPS97">
        <v>1</v>
      </c>
      <c r="CPT97">
        <v>1</v>
      </c>
      <c r="CPU97">
        <v>1</v>
      </c>
      <c r="CPV97">
        <v>1</v>
      </c>
      <c r="CPW97">
        <v>1</v>
      </c>
      <c r="CPX97">
        <v>1</v>
      </c>
      <c r="CPY97">
        <v>1</v>
      </c>
      <c r="CPZ97">
        <v>1</v>
      </c>
      <c r="CQA97">
        <v>1</v>
      </c>
      <c r="CQB97">
        <v>1</v>
      </c>
      <c r="CQC97">
        <v>1</v>
      </c>
      <c r="CQD97">
        <v>1</v>
      </c>
      <c r="CQE97">
        <v>1</v>
      </c>
      <c r="CQF97">
        <v>1</v>
      </c>
      <c r="CQG97">
        <v>1</v>
      </c>
      <c r="CQH97">
        <v>1</v>
      </c>
      <c r="CQI97">
        <v>1</v>
      </c>
      <c r="CQJ97">
        <v>0</v>
      </c>
      <c r="CQK97">
        <v>1</v>
      </c>
      <c r="CQL97">
        <v>1</v>
      </c>
      <c r="CQM97">
        <v>0</v>
      </c>
      <c r="CQN97">
        <v>0</v>
      </c>
      <c r="CQO97">
        <v>1</v>
      </c>
      <c r="CQP97">
        <v>1</v>
      </c>
      <c r="CQQ97">
        <v>1</v>
      </c>
      <c r="CQR97">
        <v>1</v>
      </c>
      <c r="CQS97">
        <v>1</v>
      </c>
      <c r="CQT97">
        <v>0</v>
      </c>
      <c r="CQU97">
        <v>1</v>
      </c>
      <c r="CQV97">
        <v>1</v>
      </c>
      <c r="CQW97">
        <v>1</v>
      </c>
      <c r="CQX97">
        <v>1</v>
      </c>
      <c r="CQY97">
        <v>1</v>
      </c>
      <c r="CQZ97">
        <v>0</v>
      </c>
      <c r="CRA97">
        <v>0</v>
      </c>
      <c r="CRB97">
        <v>0</v>
      </c>
      <c r="CRC97">
        <v>1</v>
      </c>
      <c r="CRD97">
        <v>1</v>
      </c>
      <c r="CRE97">
        <v>1</v>
      </c>
      <c r="CRF97">
        <v>0</v>
      </c>
      <c r="CRG97">
        <v>1</v>
      </c>
      <c r="CRH97">
        <v>1</v>
      </c>
      <c r="CRI97">
        <v>1</v>
      </c>
      <c r="CRJ97">
        <v>0</v>
      </c>
      <c r="CRK97">
        <v>1</v>
      </c>
      <c r="CRL97">
        <v>1</v>
      </c>
      <c r="CRM97">
        <v>0</v>
      </c>
      <c r="CRN97">
        <v>1</v>
      </c>
      <c r="CRO97">
        <v>0</v>
      </c>
      <c r="CRP97">
        <v>0</v>
      </c>
      <c r="CRQ97">
        <v>1</v>
      </c>
      <c r="CRR97">
        <v>1</v>
      </c>
      <c r="CRS97">
        <v>0</v>
      </c>
      <c r="CRT97">
        <v>1</v>
      </c>
      <c r="CRU97">
        <v>1</v>
      </c>
      <c r="CRV97">
        <v>1</v>
      </c>
      <c r="CRW97">
        <v>1</v>
      </c>
      <c r="CRX97">
        <v>0</v>
      </c>
      <c r="CRY97">
        <v>1</v>
      </c>
      <c r="CRZ97">
        <v>0</v>
      </c>
      <c r="CSA97">
        <v>0</v>
      </c>
      <c r="CSB97">
        <v>0</v>
      </c>
      <c r="CSC97">
        <v>1</v>
      </c>
      <c r="CSD97">
        <v>1</v>
      </c>
      <c r="CSE97">
        <v>1</v>
      </c>
      <c r="CSF97">
        <v>1</v>
      </c>
      <c r="CSG97">
        <v>1</v>
      </c>
      <c r="CSH97">
        <v>1</v>
      </c>
      <c r="CSI97">
        <v>1</v>
      </c>
      <c r="CSJ97">
        <v>0</v>
      </c>
      <c r="CSK97">
        <v>0</v>
      </c>
      <c r="CSL97">
        <v>1</v>
      </c>
      <c r="CSM97">
        <v>1</v>
      </c>
      <c r="CSN97">
        <v>0</v>
      </c>
      <c r="CSO97">
        <v>0</v>
      </c>
      <c r="CSP97">
        <v>1</v>
      </c>
      <c r="CSQ97">
        <v>0</v>
      </c>
      <c r="CSR97">
        <v>0</v>
      </c>
      <c r="CSS97">
        <v>0</v>
      </c>
      <c r="CST97">
        <v>1</v>
      </c>
      <c r="CSU97">
        <v>1</v>
      </c>
      <c r="CSV97">
        <v>1</v>
      </c>
      <c r="CSW97">
        <v>1</v>
      </c>
      <c r="CSX97">
        <v>1</v>
      </c>
      <c r="CSY97">
        <v>1</v>
      </c>
      <c r="CSZ97">
        <v>1</v>
      </c>
      <c r="CTA97">
        <v>1</v>
      </c>
      <c r="CTB97">
        <v>0</v>
      </c>
      <c r="CTC97">
        <v>1</v>
      </c>
      <c r="CTD97">
        <v>1</v>
      </c>
      <c r="CTE97">
        <v>1</v>
      </c>
      <c r="CTF97">
        <v>1</v>
      </c>
      <c r="CTG97">
        <v>1</v>
      </c>
      <c r="CTH97">
        <v>0</v>
      </c>
      <c r="CTI97">
        <v>1</v>
      </c>
      <c r="CTJ97">
        <v>1</v>
      </c>
      <c r="CTK97">
        <v>1</v>
      </c>
      <c r="CTL97">
        <v>1</v>
      </c>
      <c r="CTM97">
        <v>1</v>
      </c>
      <c r="CTN97">
        <v>1</v>
      </c>
      <c r="CTO97">
        <v>0</v>
      </c>
      <c r="CTP97">
        <v>1</v>
      </c>
      <c r="CTQ97">
        <v>0</v>
      </c>
      <c r="CTR97">
        <v>0</v>
      </c>
      <c r="CTS97">
        <v>1</v>
      </c>
      <c r="CTT97">
        <v>1</v>
      </c>
      <c r="CTU97">
        <v>0</v>
      </c>
      <c r="CTV97">
        <v>1</v>
      </c>
      <c r="CTW97">
        <v>1</v>
      </c>
      <c r="CTX97">
        <v>0</v>
      </c>
      <c r="CTY97">
        <v>1</v>
      </c>
      <c r="CTZ97">
        <v>1</v>
      </c>
      <c r="CUA97">
        <v>1</v>
      </c>
      <c r="CUB97">
        <v>0</v>
      </c>
      <c r="CUC97">
        <v>1</v>
      </c>
      <c r="CUD97">
        <v>1</v>
      </c>
      <c r="CUE97">
        <v>1</v>
      </c>
      <c r="CUF97">
        <v>0</v>
      </c>
      <c r="CUG97">
        <v>1</v>
      </c>
      <c r="CUH97">
        <v>0</v>
      </c>
      <c r="CUI97">
        <v>1</v>
      </c>
      <c r="CUJ97">
        <v>1</v>
      </c>
      <c r="CUK97">
        <v>1</v>
      </c>
      <c r="CUL97">
        <v>1</v>
      </c>
      <c r="CUM97">
        <v>0</v>
      </c>
      <c r="CUN97">
        <v>1</v>
      </c>
      <c r="CUO97">
        <v>1</v>
      </c>
      <c r="CUP97">
        <v>0</v>
      </c>
      <c r="CUQ97">
        <v>1</v>
      </c>
      <c r="CUR97">
        <v>0</v>
      </c>
      <c r="CUS97">
        <v>1</v>
      </c>
      <c r="CUT97">
        <v>1</v>
      </c>
      <c r="CUU97">
        <v>1</v>
      </c>
      <c r="CUV97">
        <v>1</v>
      </c>
      <c r="CUW97">
        <v>0</v>
      </c>
      <c r="CUX97">
        <v>1</v>
      </c>
      <c r="CUY97">
        <v>1</v>
      </c>
      <c r="CUZ97">
        <v>1</v>
      </c>
      <c r="CVA97">
        <v>1</v>
      </c>
      <c r="CVB97">
        <v>1</v>
      </c>
      <c r="CVC97">
        <v>1</v>
      </c>
      <c r="CVD97">
        <v>1</v>
      </c>
      <c r="CVE97">
        <v>0</v>
      </c>
      <c r="CVF97">
        <v>1</v>
      </c>
      <c r="CVG97">
        <v>1</v>
      </c>
      <c r="CVH97">
        <v>0</v>
      </c>
      <c r="CVI97">
        <v>1</v>
      </c>
      <c r="CVJ97">
        <v>1</v>
      </c>
      <c r="CVK97">
        <v>1</v>
      </c>
      <c r="CVL97">
        <v>1</v>
      </c>
      <c r="CVM97">
        <v>1</v>
      </c>
      <c r="CVN97">
        <v>1</v>
      </c>
      <c r="CVO97">
        <v>1</v>
      </c>
      <c r="CVP97">
        <v>1</v>
      </c>
      <c r="CVQ97">
        <v>1</v>
      </c>
      <c r="CVR97">
        <v>1</v>
      </c>
      <c r="CVS97">
        <v>0</v>
      </c>
      <c r="CVT97">
        <v>0</v>
      </c>
      <c r="CVU97">
        <v>1</v>
      </c>
      <c r="CVV97">
        <v>0</v>
      </c>
      <c r="CVW97">
        <v>0</v>
      </c>
      <c r="CVX97">
        <v>1</v>
      </c>
      <c r="CVY97">
        <v>1</v>
      </c>
      <c r="CVZ97">
        <v>1</v>
      </c>
      <c r="CWA97">
        <v>1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1</v>
      </c>
      <c r="CWH97">
        <v>0</v>
      </c>
      <c r="CWI97">
        <v>0</v>
      </c>
      <c r="CWJ97">
        <v>1</v>
      </c>
      <c r="CWK97">
        <v>1</v>
      </c>
      <c r="CWL97">
        <v>1</v>
      </c>
      <c r="CWM97">
        <v>1</v>
      </c>
      <c r="CWN97">
        <v>1</v>
      </c>
      <c r="CWO97">
        <v>0</v>
      </c>
      <c r="CWP97">
        <v>1</v>
      </c>
      <c r="CWQ97">
        <v>1</v>
      </c>
      <c r="CWR97">
        <v>0</v>
      </c>
      <c r="CWS97">
        <v>1</v>
      </c>
      <c r="CWT97">
        <v>0</v>
      </c>
      <c r="CWU97">
        <v>0</v>
      </c>
      <c r="CWV97">
        <v>1</v>
      </c>
      <c r="CWW97">
        <v>1</v>
      </c>
      <c r="CWX97">
        <v>1</v>
      </c>
      <c r="CWY97">
        <v>1</v>
      </c>
      <c r="CWZ97">
        <v>1</v>
      </c>
      <c r="CXA97">
        <v>1</v>
      </c>
      <c r="CXB97">
        <v>1</v>
      </c>
      <c r="CXC97">
        <v>1</v>
      </c>
      <c r="CXD97">
        <v>1</v>
      </c>
      <c r="CXE97">
        <v>1</v>
      </c>
      <c r="CXF97">
        <v>1</v>
      </c>
      <c r="CXG97">
        <v>0</v>
      </c>
      <c r="CXH97">
        <v>1</v>
      </c>
      <c r="CXI97">
        <v>1</v>
      </c>
      <c r="CXJ97">
        <v>0</v>
      </c>
      <c r="CXK97">
        <v>1</v>
      </c>
      <c r="CXL97">
        <v>1</v>
      </c>
      <c r="CXM97">
        <v>1</v>
      </c>
      <c r="CXN97">
        <v>1</v>
      </c>
      <c r="CXO97">
        <v>1</v>
      </c>
      <c r="CXP97">
        <v>0</v>
      </c>
      <c r="CXQ97">
        <v>1</v>
      </c>
      <c r="CXR97">
        <v>1</v>
      </c>
      <c r="CXS97">
        <v>1</v>
      </c>
      <c r="CXT97">
        <v>1</v>
      </c>
      <c r="CXU97">
        <v>1</v>
      </c>
      <c r="CXV97">
        <v>0</v>
      </c>
      <c r="CXW97">
        <v>1</v>
      </c>
      <c r="CXX97">
        <v>1</v>
      </c>
      <c r="CXY97">
        <v>0</v>
      </c>
      <c r="CXZ97">
        <v>0</v>
      </c>
      <c r="CYA97">
        <v>0</v>
      </c>
      <c r="CYB97">
        <v>0</v>
      </c>
      <c r="CYC97">
        <v>1</v>
      </c>
      <c r="CYD97">
        <v>1</v>
      </c>
      <c r="CYE97">
        <v>1</v>
      </c>
      <c r="CYF97">
        <v>1</v>
      </c>
      <c r="CYG97">
        <v>1</v>
      </c>
      <c r="CYH97">
        <v>1</v>
      </c>
      <c r="CYI97">
        <v>1</v>
      </c>
      <c r="CYJ97">
        <v>1</v>
      </c>
      <c r="CYK97">
        <v>1</v>
      </c>
      <c r="CYL97">
        <v>1</v>
      </c>
      <c r="CYM97">
        <v>1</v>
      </c>
      <c r="CYN97">
        <v>1</v>
      </c>
      <c r="CYO97">
        <v>1</v>
      </c>
      <c r="CYP97">
        <v>0</v>
      </c>
      <c r="CYQ97">
        <v>1</v>
      </c>
      <c r="CYR97">
        <v>1</v>
      </c>
      <c r="CYS97">
        <v>1</v>
      </c>
      <c r="CYT97">
        <v>1</v>
      </c>
      <c r="CYU97">
        <v>0</v>
      </c>
      <c r="CYV97">
        <v>0</v>
      </c>
      <c r="CYW97">
        <v>0</v>
      </c>
      <c r="CYX97">
        <v>0</v>
      </c>
      <c r="CYY97">
        <v>1</v>
      </c>
      <c r="CYZ97">
        <v>1</v>
      </c>
      <c r="CZA97">
        <v>1</v>
      </c>
      <c r="CZB97">
        <v>1</v>
      </c>
      <c r="CZC97">
        <v>1</v>
      </c>
      <c r="CZD97">
        <v>1</v>
      </c>
      <c r="CZE97">
        <v>1</v>
      </c>
      <c r="CZF97">
        <v>1</v>
      </c>
      <c r="CZG97">
        <v>1</v>
      </c>
      <c r="CZH97">
        <v>0</v>
      </c>
      <c r="CZI97">
        <v>1</v>
      </c>
      <c r="CZJ97">
        <v>1</v>
      </c>
      <c r="CZK97">
        <v>1</v>
      </c>
      <c r="CZL97">
        <v>1</v>
      </c>
      <c r="CZM97">
        <v>0</v>
      </c>
      <c r="CZN97">
        <v>0</v>
      </c>
      <c r="CZO97">
        <v>1</v>
      </c>
      <c r="CZP97">
        <v>0</v>
      </c>
      <c r="CZQ97">
        <v>0</v>
      </c>
      <c r="CZR97">
        <v>1</v>
      </c>
      <c r="CZS97">
        <v>0</v>
      </c>
      <c r="CZT97">
        <v>1</v>
      </c>
      <c r="CZU97">
        <v>1</v>
      </c>
      <c r="CZV97">
        <v>0</v>
      </c>
      <c r="CZW97">
        <v>1</v>
      </c>
      <c r="CZX97">
        <v>1</v>
      </c>
      <c r="CZY97">
        <v>1</v>
      </c>
      <c r="CZZ97">
        <v>1</v>
      </c>
      <c r="DAA97">
        <v>0</v>
      </c>
      <c r="DAB97">
        <v>0</v>
      </c>
      <c r="DAC97">
        <v>1</v>
      </c>
      <c r="DAD97">
        <v>0</v>
      </c>
      <c r="DAE97">
        <v>1</v>
      </c>
      <c r="DAF97">
        <v>1</v>
      </c>
      <c r="DAG97">
        <v>1</v>
      </c>
      <c r="DAH97">
        <v>1</v>
      </c>
      <c r="DAI97">
        <v>0</v>
      </c>
      <c r="DAJ97">
        <v>1</v>
      </c>
      <c r="DAK97">
        <v>1</v>
      </c>
      <c r="DAL97">
        <v>0</v>
      </c>
      <c r="DAM97">
        <v>1</v>
      </c>
      <c r="DAN97">
        <v>1</v>
      </c>
      <c r="DAO97">
        <v>0</v>
      </c>
      <c r="DAP97">
        <v>0</v>
      </c>
      <c r="DAQ97">
        <v>0</v>
      </c>
      <c r="DAR97">
        <v>1</v>
      </c>
      <c r="DAS97">
        <v>1</v>
      </c>
      <c r="DAT97">
        <v>0</v>
      </c>
      <c r="DAU97">
        <v>0</v>
      </c>
      <c r="DAV97">
        <v>0</v>
      </c>
      <c r="DAW97">
        <v>1</v>
      </c>
      <c r="DAX97">
        <v>1</v>
      </c>
      <c r="DAY97">
        <v>1</v>
      </c>
      <c r="DAZ97">
        <v>1</v>
      </c>
      <c r="DBA97">
        <v>0</v>
      </c>
      <c r="DBB97">
        <v>0</v>
      </c>
      <c r="DBC97">
        <v>1</v>
      </c>
      <c r="DBD97">
        <v>0</v>
      </c>
      <c r="DBE97">
        <v>1</v>
      </c>
      <c r="DBF97">
        <v>1</v>
      </c>
      <c r="DBG97">
        <v>1</v>
      </c>
      <c r="DBH97">
        <v>1</v>
      </c>
      <c r="DBI97">
        <v>1</v>
      </c>
      <c r="DBJ97">
        <v>1</v>
      </c>
      <c r="DBK97">
        <v>0</v>
      </c>
      <c r="DBL97">
        <v>1</v>
      </c>
      <c r="DBM97">
        <v>1</v>
      </c>
      <c r="DBN97">
        <v>1</v>
      </c>
      <c r="DBO97">
        <v>1</v>
      </c>
      <c r="DBP97">
        <v>0</v>
      </c>
      <c r="DBQ97">
        <v>0</v>
      </c>
      <c r="DBR97">
        <v>1</v>
      </c>
      <c r="DBS97">
        <v>1</v>
      </c>
      <c r="DBT97">
        <v>0</v>
      </c>
      <c r="DBU97">
        <v>1</v>
      </c>
      <c r="DBV97">
        <v>1</v>
      </c>
      <c r="DBW97">
        <v>0</v>
      </c>
      <c r="DBX97">
        <v>0</v>
      </c>
      <c r="DBY97">
        <v>1</v>
      </c>
      <c r="DBZ97">
        <v>0</v>
      </c>
      <c r="DCA97">
        <v>0</v>
      </c>
      <c r="DCB97">
        <v>1</v>
      </c>
      <c r="DCC97">
        <v>1</v>
      </c>
      <c r="DCD97">
        <v>1</v>
      </c>
      <c r="DCE97">
        <v>1</v>
      </c>
      <c r="DCF97">
        <v>0</v>
      </c>
      <c r="DCG97">
        <v>1</v>
      </c>
      <c r="DCH97">
        <v>1</v>
      </c>
      <c r="DCI97">
        <v>0</v>
      </c>
      <c r="DCJ97">
        <v>1</v>
      </c>
      <c r="DCK97">
        <v>1</v>
      </c>
      <c r="DCL97">
        <v>1</v>
      </c>
      <c r="DCM97">
        <v>0</v>
      </c>
      <c r="DCN97">
        <v>0</v>
      </c>
      <c r="DCO97">
        <v>1</v>
      </c>
      <c r="DCP97">
        <v>1</v>
      </c>
      <c r="DCQ97">
        <v>0</v>
      </c>
      <c r="DCR97">
        <v>1</v>
      </c>
      <c r="DCS97">
        <v>1</v>
      </c>
      <c r="DCT97">
        <v>1</v>
      </c>
      <c r="DCU97">
        <v>1</v>
      </c>
      <c r="DCV97">
        <v>1</v>
      </c>
      <c r="DCW97">
        <v>1</v>
      </c>
      <c r="DCX97">
        <v>1</v>
      </c>
      <c r="DCY97">
        <v>0</v>
      </c>
      <c r="DCZ97">
        <v>1</v>
      </c>
      <c r="DDA97">
        <v>1</v>
      </c>
      <c r="DDB97">
        <v>0</v>
      </c>
      <c r="DDC97">
        <v>1</v>
      </c>
      <c r="DDD97">
        <v>1</v>
      </c>
      <c r="DDE97">
        <v>0</v>
      </c>
      <c r="DDF97">
        <v>1</v>
      </c>
      <c r="DDG97">
        <v>1</v>
      </c>
      <c r="DDH97">
        <v>1</v>
      </c>
      <c r="DDI97">
        <v>1</v>
      </c>
      <c r="DDJ97">
        <v>1</v>
      </c>
      <c r="DDK97">
        <v>1</v>
      </c>
      <c r="DDL97">
        <v>1</v>
      </c>
      <c r="DDM97">
        <v>1</v>
      </c>
      <c r="DDN97">
        <v>0</v>
      </c>
      <c r="DDO97">
        <v>1</v>
      </c>
      <c r="DDP97">
        <v>1</v>
      </c>
      <c r="DDQ97">
        <v>1</v>
      </c>
      <c r="DDR97">
        <v>0</v>
      </c>
      <c r="DDS97">
        <v>1</v>
      </c>
      <c r="DDT97">
        <v>1</v>
      </c>
      <c r="DDU97">
        <v>1</v>
      </c>
      <c r="DDV97">
        <v>1</v>
      </c>
      <c r="DDW97">
        <v>1</v>
      </c>
      <c r="DDX97">
        <v>1</v>
      </c>
      <c r="DDY97">
        <v>0</v>
      </c>
      <c r="DDZ97">
        <v>1</v>
      </c>
      <c r="DEA97">
        <v>1</v>
      </c>
      <c r="DEB97">
        <v>0</v>
      </c>
      <c r="DEC97">
        <v>1</v>
      </c>
      <c r="DED97">
        <v>1</v>
      </c>
      <c r="DEE97">
        <v>1</v>
      </c>
      <c r="DEF97">
        <v>1</v>
      </c>
      <c r="DEG97">
        <v>1</v>
      </c>
      <c r="DEH97">
        <v>0</v>
      </c>
      <c r="DEI97">
        <v>0</v>
      </c>
      <c r="DEJ97">
        <v>1</v>
      </c>
      <c r="DEK97">
        <v>0</v>
      </c>
      <c r="DEL97">
        <v>0</v>
      </c>
      <c r="DEM97">
        <v>1</v>
      </c>
      <c r="DEN97">
        <v>0</v>
      </c>
      <c r="DEO97">
        <v>1</v>
      </c>
      <c r="DEP97">
        <v>1</v>
      </c>
      <c r="DEQ97">
        <v>0</v>
      </c>
      <c r="DER97">
        <v>1</v>
      </c>
      <c r="DES97">
        <v>1</v>
      </c>
      <c r="DET97">
        <v>1</v>
      </c>
      <c r="DEU97">
        <v>0</v>
      </c>
      <c r="DEV97">
        <v>1</v>
      </c>
      <c r="DEW97">
        <v>0</v>
      </c>
      <c r="DEX97">
        <v>1</v>
      </c>
      <c r="DEY97">
        <v>0</v>
      </c>
      <c r="DEZ97">
        <v>0</v>
      </c>
      <c r="DFA97">
        <v>1</v>
      </c>
      <c r="DFB97">
        <v>0</v>
      </c>
      <c r="DFC97">
        <v>0</v>
      </c>
      <c r="DFD97">
        <v>1</v>
      </c>
      <c r="DFE97">
        <v>0</v>
      </c>
      <c r="DFF97">
        <v>1</v>
      </c>
      <c r="DFG97">
        <v>1</v>
      </c>
      <c r="DFH97">
        <v>1</v>
      </c>
      <c r="DFI97">
        <v>1</v>
      </c>
      <c r="DFJ97">
        <v>1</v>
      </c>
      <c r="DFK97">
        <v>0</v>
      </c>
      <c r="DFL97">
        <v>0</v>
      </c>
      <c r="DFM97">
        <v>0</v>
      </c>
      <c r="DFN97">
        <v>1</v>
      </c>
      <c r="DFO97">
        <v>1</v>
      </c>
      <c r="DFP97">
        <v>1</v>
      </c>
      <c r="DFQ97">
        <v>1</v>
      </c>
      <c r="DFR97">
        <v>1</v>
      </c>
      <c r="DFS97">
        <v>1</v>
      </c>
      <c r="DFT97">
        <v>0</v>
      </c>
      <c r="DFU97">
        <v>1</v>
      </c>
      <c r="DFV97">
        <v>1</v>
      </c>
      <c r="DFW97">
        <v>0</v>
      </c>
      <c r="DFX97">
        <v>0</v>
      </c>
      <c r="DFY97">
        <v>1</v>
      </c>
      <c r="DFZ97">
        <v>1</v>
      </c>
      <c r="DGA97">
        <v>1</v>
      </c>
      <c r="DGB97">
        <v>0</v>
      </c>
      <c r="DGC97">
        <v>1</v>
      </c>
      <c r="DGD97">
        <v>1</v>
      </c>
      <c r="DGE97">
        <v>1</v>
      </c>
      <c r="DGF97">
        <v>0</v>
      </c>
      <c r="DGG97">
        <v>1</v>
      </c>
      <c r="DGH97">
        <v>0</v>
      </c>
      <c r="DGI97">
        <v>0</v>
      </c>
      <c r="DGJ97">
        <v>0</v>
      </c>
      <c r="DGK97">
        <v>1</v>
      </c>
      <c r="DGL97">
        <v>1</v>
      </c>
      <c r="DGM97">
        <v>0</v>
      </c>
      <c r="DGN97">
        <v>1</v>
      </c>
      <c r="DGO97">
        <v>0</v>
      </c>
      <c r="DGP97">
        <v>1</v>
      </c>
      <c r="DGQ97">
        <v>1</v>
      </c>
      <c r="DGR97">
        <v>1</v>
      </c>
      <c r="DGS97">
        <v>1</v>
      </c>
      <c r="DGT97">
        <v>1</v>
      </c>
      <c r="DGU97">
        <v>1</v>
      </c>
      <c r="DGV97">
        <v>0</v>
      </c>
      <c r="DGW97">
        <v>1</v>
      </c>
      <c r="DGX97">
        <v>1</v>
      </c>
      <c r="DGY97">
        <v>1</v>
      </c>
      <c r="DGZ97">
        <v>1</v>
      </c>
      <c r="DHA97">
        <v>0</v>
      </c>
      <c r="DHB97">
        <v>1</v>
      </c>
      <c r="DHC97">
        <v>1</v>
      </c>
      <c r="DHD97">
        <v>1</v>
      </c>
      <c r="DHE97">
        <v>1</v>
      </c>
      <c r="DHF97">
        <v>1</v>
      </c>
      <c r="DHG97">
        <v>1</v>
      </c>
      <c r="DHH97">
        <v>1</v>
      </c>
      <c r="DHI97">
        <v>1</v>
      </c>
      <c r="DHJ97">
        <v>1</v>
      </c>
      <c r="DHK97">
        <v>1</v>
      </c>
      <c r="DHL97">
        <v>1</v>
      </c>
      <c r="DHM97">
        <v>1</v>
      </c>
      <c r="DHN97">
        <v>0</v>
      </c>
      <c r="DHO97">
        <v>1</v>
      </c>
      <c r="DHP97">
        <v>0</v>
      </c>
      <c r="DHQ97">
        <v>1</v>
      </c>
      <c r="DHR97">
        <v>1</v>
      </c>
      <c r="DHS97">
        <v>0</v>
      </c>
      <c r="DHT97">
        <v>0</v>
      </c>
      <c r="DHU97">
        <v>1</v>
      </c>
      <c r="DHV97">
        <v>0</v>
      </c>
      <c r="DHW97">
        <v>1</v>
      </c>
      <c r="DHX97">
        <v>1</v>
      </c>
      <c r="DHY97">
        <v>0</v>
      </c>
      <c r="DHZ97">
        <v>1</v>
      </c>
      <c r="DIA97">
        <v>1</v>
      </c>
      <c r="DIB97">
        <v>0</v>
      </c>
      <c r="DIC97">
        <v>0</v>
      </c>
      <c r="DID97">
        <v>0</v>
      </c>
      <c r="DIE97">
        <v>1</v>
      </c>
      <c r="DIF97">
        <v>1</v>
      </c>
      <c r="DIG97">
        <v>1</v>
      </c>
      <c r="DIH97">
        <v>0</v>
      </c>
      <c r="DII97">
        <v>1</v>
      </c>
      <c r="DIJ97">
        <v>1</v>
      </c>
      <c r="DIK97">
        <v>0</v>
      </c>
      <c r="DIL97">
        <v>1</v>
      </c>
      <c r="DIM97">
        <v>1</v>
      </c>
      <c r="DIN97">
        <v>1</v>
      </c>
      <c r="DIO97">
        <v>1</v>
      </c>
      <c r="DIP97">
        <v>0</v>
      </c>
      <c r="DIQ97">
        <v>0</v>
      </c>
      <c r="DIR97">
        <v>1</v>
      </c>
      <c r="DIS97">
        <v>1</v>
      </c>
      <c r="DIT97">
        <v>1</v>
      </c>
      <c r="DIU97">
        <v>1</v>
      </c>
      <c r="DIV97">
        <v>0</v>
      </c>
      <c r="DIW97">
        <v>1</v>
      </c>
      <c r="DIX97">
        <v>1</v>
      </c>
      <c r="DIY97">
        <v>1</v>
      </c>
      <c r="DIZ97">
        <v>1</v>
      </c>
      <c r="DJA97">
        <v>1</v>
      </c>
      <c r="DJB97">
        <v>0</v>
      </c>
      <c r="DJC97">
        <v>1</v>
      </c>
      <c r="DJD97">
        <v>1</v>
      </c>
      <c r="DJE97">
        <v>1</v>
      </c>
      <c r="DJF97">
        <v>1</v>
      </c>
      <c r="DJG97">
        <v>1</v>
      </c>
      <c r="DJH97">
        <v>1</v>
      </c>
      <c r="DJI97">
        <v>1</v>
      </c>
      <c r="DJJ97">
        <v>1</v>
      </c>
      <c r="DJK97">
        <v>0</v>
      </c>
      <c r="DJL97">
        <v>0</v>
      </c>
      <c r="DJM97">
        <v>1</v>
      </c>
      <c r="DJN97">
        <v>0</v>
      </c>
      <c r="DJO97">
        <v>0</v>
      </c>
      <c r="DJP97">
        <v>1</v>
      </c>
      <c r="DJQ97">
        <v>0</v>
      </c>
      <c r="DJR97">
        <v>1</v>
      </c>
      <c r="DJS97">
        <v>0</v>
      </c>
      <c r="DJT97">
        <v>1</v>
      </c>
      <c r="DJU97">
        <v>0</v>
      </c>
      <c r="DJV97">
        <v>1</v>
      </c>
      <c r="DJW97">
        <v>1</v>
      </c>
      <c r="DJX97">
        <v>1</v>
      </c>
      <c r="DJY97">
        <v>1</v>
      </c>
      <c r="DJZ97">
        <v>1</v>
      </c>
      <c r="DKA97">
        <v>0</v>
      </c>
      <c r="DKB97">
        <v>1</v>
      </c>
      <c r="DKC97">
        <v>0</v>
      </c>
      <c r="DKD97">
        <v>0</v>
      </c>
      <c r="DKE97">
        <v>1</v>
      </c>
      <c r="DKF97">
        <v>1</v>
      </c>
      <c r="DKG97">
        <v>1</v>
      </c>
      <c r="DKH97">
        <v>1</v>
      </c>
      <c r="DKI97">
        <v>0</v>
      </c>
      <c r="DKJ97">
        <v>1</v>
      </c>
      <c r="DKK97">
        <v>0</v>
      </c>
      <c r="DKL97">
        <v>0</v>
      </c>
      <c r="DKM97">
        <v>1</v>
      </c>
      <c r="DKN97">
        <v>0</v>
      </c>
      <c r="DKO97">
        <v>0</v>
      </c>
      <c r="DKP97">
        <v>1</v>
      </c>
      <c r="DKQ97">
        <v>1</v>
      </c>
      <c r="DKR97">
        <v>1</v>
      </c>
      <c r="DKS97">
        <v>1</v>
      </c>
      <c r="DKT97">
        <v>0</v>
      </c>
      <c r="DKU97">
        <v>1</v>
      </c>
      <c r="DKV97">
        <v>0</v>
      </c>
      <c r="DKW97">
        <v>1</v>
      </c>
      <c r="DKX97">
        <v>1</v>
      </c>
      <c r="DKY97">
        <v>1</v>
      </c>
      <c r="DKZ97">
        <v>1</v>
      </c>
      <c r="DLA97">
        <v>0</v>
      </c>
      <c r="DLB97">
        <v>1</v>
      </c>
      <c r="DLC97">
        <v>0</v>
      </c>
      <c r="DLD97">
        <v>1</v>
      </c>
      <c r="DLE97">
        <v>1</v>
      </c>
      <c r="DLF97">
        <v>0</v>
      </c>
      <c r="DLG97">
        <v>0</v>
      </c>
      <c r="DLH97">
        <v>1</v>
      </c>
      <c r="DLI97">
        <v>0</v>
      </c>
      <c r="DLJ97">
        <v>1</v>
      </c>
      <c r="DLK97">
        <v>1</v>
      </c>
      <c r="DLL97">
        <v>1</v>
      </c>
      <c r="DLM97">
        <v>1</v>
      </c>
      <c r="DLN97">
        <v>1</v>
      </c>
      <c r="DLO97">
        <v>1</v>
      </c>
      <c r="DLP97">
        <v>1</v>
      </c>
      <c r="DLQ97">
        <v>0</v>
      </c>
      <c r="DLR97">
        <v>1</v>
      </c>
      <c r="DLS97">
        <v>0</v>
      </c>
      <c r="DLT97">
        <v>1</v>
      </c>
      <c r="DLU97">
        <v>1</v>
      </c>
      <c r="DLV97">
        <v>1</v>
      </c>
      <c r="DLW97">
        <v>1</v>
      </c>
      <c r="DLX97">
        <v>1</v>
      </c>
      <c r="DLY97">
        <v>0</v>
      </c>
      <c r="DLZ97">
        <v>1</v>
      </c>
      <c r="DMA97">
        <v>1</v>
      </c>
      <c r="DMB97">
        <v>1</v>
      </c>
      <c r="DMC97">
        <v>0</v>
      </c>
      <c r="DMD97">
        <v>1</v>
      </c>
      <c r="DME97">
        <v>1</v>
      </c>
      <c r="DMF97">
        <v>1</v>
      </c>
      <c r="DMG97">
        <v>0</v>
      </c>
      <c r="DMH97">
        <v>1</v>
      </c>
      <c r="DMI97">
        <v>1</v>
      </c>
      <c r="DMJ97">
        <v>1</v>
      </c>
      <c r="DMK97">
        <v>1</v>
      </c>
      <c r="DML97">
        <v>1</v>
      </c>
      <c r="DMM97">
        <v>1</v>
      </c>
      <c r="DMN97">
        <v>1</v>
      </c>
      <c r="DMO97">
        <v>1</v>
      </c>
      <c r="DMP97">
        <v>0</v>
      </c>
      <c r="DMQ97">
        <v>1</v>
      </c>
      <c r="DMR97">
        <v>1</v>
      </c>
      <c r="DMS97">
        <v>0</v>
      </c>
      <c r="DMT97">
        <v>1</v>
      </c>
      <c r="DMU97">
        <v>1</v>
      </c>
      <c r="DMV97">
        <v>1</v>
      </c>
      <c r="DMW97">
        <v>1</v>
      </c>
      <c r="DMX97">
        <v>0</v>
      </c>
      <c r="DMY97">
        <v>1</v>
      </c>
      <c r="DMZ97">
        <v>1</v>
      </c>
      <c r="DNA97">
        <v>1</v>
      </c>
      <c r="DNB97">
        <v>0</v>
      </c>
      <c r="DNC97">
        <v>1</v>
      </c>
      <c r="DND97">
        <v>1</v>
      </c>
      <c r="DNE97">
        <v>0</v>
      </c>
      <c r="DNF97">
        <v>0</v>
      </c>
      <c r="DNG97">
        <v>1</v>
      </c>
      <c r="DNH97">
        <v>1</v>
      </c>
      <c r="DNI97">
        <v>1</v>
      </c>
      <c r="DNJ97">
        <v>0</v>
      </c>
      <c r="DNK97">
        <v>0</v>
      </c>
      <c r="DNL97">
        <v>0</v>
      </c>
      <c r="DNM97">
        <v>0</v>
      </c>
      <c r="DNN97">
        <v>1</v>
      </c>
      <c r="DNO97">
        <v>1</v>
      </c>
      <c r="DNP97">
        <v>0</v>
      </c>
      <c r="DNQ97">
        <v>1</v>
      </c>
      <c r="DNR97">
        <v>0</v>
      </c>
      <c r="DNS97">
        <v>0</v>
      </c>
      <c r="DNT97">
        <v>1</v>
      </c>
      <c r="DNU97">
        <v>0</v>
      </c>
      <c r="DNV97">
        <v>0</v>
      </c>
      <c r="DNW97">
        <v>1</v>
      </c>
      <c r="DNX97">
        <v>1</v>
      </c>
      <c r="DNY97">
        <v>1</v>
      </c>
      <c r="DNZ97">
        <v>0</v>
      </c>
      <c r="DOA97">
        <v>1</v>
      </c>
      <c r="DOB97">
        <v>1</v>
      </c>
      <c r="DOC97">
        <v>0</v>
      </c>
      <c r="DOD97">
        <v>0</v>
      </c>
      <c r="DOE97">
        <v>0</v>
      </c>
      <c r="DOF97">
        <v>1</v>
      </c>
      <c r="DOG97">
        <v>1</v>
      </c>
      <c r="DOH97">
        <v>1</v>
      </c>
      <c r="DOI97">
        <v>1</v>
      </c>
      <c r="DOJ97">
        <v>0</v>
      </c>
      <c r="DOK97">
        <v>1</v>
      </c>
      <c r="DOL97">
        <v>1</v>
      </c>
      <c r="DOM97">
        <v>0</v>
      </c>
      <c r="DON97">
        <v>1</v>
      </c>
      <c r="DOO97">
        <v>1</v>
      </c>
      <c r="DOP97">
        <v>0</v>
      </c>
      <c r="DOQ97">
        <v>1</v>
      </c>
      <c r="DOR97">
        <v>1</v>
      </c>
      <c r="DOS97">
        <v>1</v>
      </c>
      <c r="DOT97">
        <v>1</v>
      </c>
      <c r="DOU97">
        <v>0</v>
      </c>
      <c r="DOV97">
        <v>1</v>
      </c>
      <c r="DOW97">
        <v>1</v>
      </c>
      <c r="DOX97">
        <v>0</v>
      </c>
      <c r="DOY97">
        <v>1</v>
      </c>
      <c r="DOZ97">
        <v>0</v>
      </c>
      <c r="DPA97">
        <v>1</v>
      </c>
      <c r="DPB97">
        <v>1</v>
      </c>
      <c r="DPC97">
        <v>0</v>
      </c>
      <c r="DPD97">
        <v>1</v>
      </c>
      <c r="DPE97">
        <v>1</v>
      </c>
      <c r="DPF97">
        <v>1</v>
      </c>
      <c r="DPG97">
        <v>1</v>
      </c>
      <c r="DPH97">
        <v>0</v>
      </c>
      <c r="DPI97">
        <v>1</v>
      </c>
      <c r="DPJ97">
        <v>1</v>
      </c>
      <c r="DPK97">
        <v>0</v>
      </c>
      <c r="DPL97">
        <v>1</v>
      </c>
      <c r="DPM97">
        <v>1</v>
      </c>
      <c r="DPN97">
        <v>0</v>
      </c>
      <c r="DPO97">
        <v>0</v>
      </c>
      <c r="DPP97">
        <v>0</v>
      </c>
      <c r="DPQ97">
        <v>0</v>
      </c>
      <c r="DPR97">
        <v>1</v>
      </c>
      <c r="DPS97">
        <v>1</v>
      </c>
      <c r="DPT97">
        <v>1</v>
      </c>
      <c r="DPU97">
        <v>0</v>
      </c>
      <c r="DPV97">
        <v>1</v>
      </c>
      <c r="DPW97">
        <v>0</v>
      </c>
      <c r="DPX97">
        <v>1</v>
      </c>
      <c r="DPY97">
        <v>1</v>
      </c>
      <c r="DPZ97">
        <v>0</v>
      </c>
      <c r="DQA97">
        <v>1</v>
      </c>
      <c r="DQB97">
        <v>1</v>
      </c>
      <c r="DQC97">
        <v>1</v>
      </c>
      <c r="DQD97">
        <v>1</v>
      </c>
      <c r="DQE97">
        <v>1</v>
      </c>
      <c r="DQF97">
        <v>1</v>
      </c>
      <c r="DQG97">
        <v>1</v>
      </c>
      <c r="DQH97">
        <v>1</v>
      </c>
      <c r="DQI97">
        <v>1</v>
      </c>
      <c r="DQJ97">
        <v>0</v>
      </c>
      <c r="DQK97">
        <v>0</v>
      </c>
      <c r="DQL97">
        <v>1</v>
      </c>
      <c r="DQM97">
        <v>1</v>
      </c>
      <c r="DQN97">
        <v>1</v>
      </c>
      <c r="DQO97">
        <v>1</v>
      </c>
      <c r="DQP97">
        <v>0</v>
      </c>
      <c r="DQQ97">
        <v>0</v>
      </c>
      <c r="DQR97">
        <v>1</v>
      </c>
      <c r="DQS97">
        <v>1</v>
      </c>
      <c r="DQT97">
        <v>1</v>
      </c>
      <c r="DQU97">
        <v>0</v>
      </c>
      <c r="DQV97">
        <v>1</v>
      </c>
      <c r="DQW97">
        <v>0</v>
      </c>
      <c r="DQX97">
        <v>1</v>
      </c>
      <c r="DQY97">
        <v>0</v>
      </c>
      <c r="DQZ97">
        <v>1</v>
      </c>
      <c r="DRA97">
        <v>0</v>
      </c>
      <c r="DRB97">
        <v>1</v>
      </c>
      <c r="DRC97">
        <v>1</v>
      </c>
      <c r="DRD97">
        <v>0</v>
      </c>
      <c r="DRE97">
        <v>1</v>
      </c>
      <c r="DRF97">
        <v>1</v>
      </c>
      <c r="DRG97">
        <v>1</v>
      </c>
      <c r="DRH97">
        <v>1</v>
      </c>
      <c r="DRI97">
        <v>1</v>
      </c>
      <c r="DRJ97">
        <v>1</v>
      </c>
      <c r="DRK97">
        <v>1</v>
      </c>
      <c r="DRL97">
        <v>1</v>
      </c>
      <c r="DRM97">
        <v>0</v>
      </c>
      <c r="DRN97">
        <v>1</v>
      </c>
      <c r="DRO97">
        <v>1</v>
      </c>
      <c r="DRP97">
        <v>1</v>
      </c>
      <c r="DRQ97">
        <v>0</v>
      </c>
      <c r="DRR97">
        <v>0</v>
      </c>
      <c r="DRS97">
        <v>1</v>
      </c>
      <c r="DRT97">
        <v>1</v>
      </c>
      <c r="DRU97">
        <v>1</v>
      </c>
      <c r="DRV97">
        <v>0</v>
      </c>
      <c r="DRW97">
        <v>0</v>
      </c>
      <c r="DRX97">
        <v>0</v>
      </c>
      <c r="DRY97">
        <v>1</v>
      </c>
      <c r="DRZ97">
        <v>1</v>
      </c>
      <c r="DSA97">
        <v>0</v>
      </c>
      <c r="DSB97">
        <v>0</v>
      </c>
      <c r="DSC97">
        <v>0</v>
      </c>
      <c r="DSD97">
        <v>1</v>
      </c>
      <c r="DSE97">
        <v>1</v>
      </c>
      <c r="DSF97">
        <v>1</v>
      </c>
      <c r="DSG97">
        <v>1</v>
      </c>
      <c r="DSH97">
        <v>1</v>
      </c>
      <c r="DSI97">
        <v>0</v>
      </c>
      <c r="DSJ97">
        <v>1</v>
      </c>
      <c r="DSK97">
        <v>1</v>
      </c>
      <c r="DSL97">
        <v>1</v>
      </c>
      <c r="DSM97">
        <v>1</v>
      </c>
      <c r="DSN97">
        <v>1</v>
      </c>
      <c r="DSO97">
        <v>0</v>
      </c>
      <c r="DSP97">
        <v>1</v>
      </c>
      <c r="DSQ97">
        <v>1</v>
      </c>
      <c r="DSR97">
        <v>1</v>
      </c>
      <c r="DSS97">
        <v>1</v>
      </c>
      <c r="DST97">
        <v>0</v>
      </c>
      <c r="DSU97">
        <v>0</v>
      </c>
      <c r="DSV97">
        <v>1</v>
      </c>
      <c r="DSW97">
        <v>1</v>
      </c>
      <c r="DSX97">
        <v>0</v>
      </c>
      <c r="DSY97">
        <v>1</v>
      </c>
      <c r="DSZ97">
        <v>0</v>
      </c>
      <c r="DTA97">
        <v>1</v>
      </c>
      <c r="DTB97">
        <v>1</v>
      </c>
      <c r="DTC97">
        <v>1</v>
      </c>
      <c r="DTD97">
        <v>1</v>
      </c>
      <c r="DTE97">
        <v>1</v>
      </c>
      <c r="DTF97">
        <v>1</v>
      </c>
      <c r="DTG97">
        <v>0</v>
      </c>
      <c r="DTH97">
        <v>1</v>
      </c>
      <c r="DTI97">
        <v>0</v>
      </c>
      <c r="DTJ97">
        <v>1</v>
      </c>
      <c r="DTK97">
        <v>1</v>
      </c>
      <c r="DTL97">
        <v>0</v>
      </c>
      <c r="DTM97">
        <v>1</v>
      </c>
      <c r="DTN97">
        <v>0</v>
      </c>
      <c r="DTO97">
        <v>1</v>
      </c>
      <c r="DTP97">
        <v>1</v>
      </c>
      <c r="DTQ97">
        <v>0</v>
      </c>
      <c r="DTR97">
        <v>1</v>
      </c>
      <c r="DTS97">
        <v>1</v>
      </c>
      <c r="DTT97">
        <v>1</v>
      </c>
      <c r="DTU97">
        <v>0</v>
      </c>
      <c r="DTV97">
        <v>1</v>
      </c>
      <c r="DTW97">
        <v>0</v>
      </c>
      <c r="DTX97">
        <v>0</v>
      </c>
      <c r="DTY97">
        <v>1</v>
      </c>
      <c r="DTZ97">
        <v>1</v>
      </c>
      <c r="DUA97">
        <v>1</v>
      </c>
      <c r="DUB97">
        <v>1</v>
      </c>
      <c r="DUC97">
        <v>0</v>
      </c>
      <c r="DUD97">
        <v>1</v>
      </c>
      <c r="DUE97">
        <v>1</v>
      </c>
      <c r="DUF97">
        <v>0</v>
      </c>
      <c r="DUG97">
        <v>0</v>
      </c>
      <c r="DUH97">
        <v>1</v>
      </c>
      <c r="DUI97">
        <v>1</v>
      </c>
      <c r="DUJ97">
        <v>1</v>
      </c>
      <c r="DUK97">
        <v>0</v>
      </c>
      <c r="DUL97">
        <v>1</v>
      </c>
      <c r="DUM97">
        <v>1</v>
      </c>
      <c r="DUN97">
        <v>1</v>
      </c>
      <c r="DUO97">
        <v>0</v>
      </c>
      <c r="DUP97">
        <v>1</v>
      </c>
      <c r="DUQ97">
        <v>0</v>
      </c>
      <c r="DUR97">
        <v>1</v>
      </c>
      <c r="DUS97">
        <v>0</v>
      </c>
      <c r="DUT97">
        <v>1</v>
      </c>
      <c r="DUU97">
        <v>1</v>
      </c>
      <c r="DUV97">
        <v>1</v>
      </c>
      <c r="DUW97">
        <v>1</v>
      </c>
      <c r="DUX97">
        <v>0</v>
      </c>
      <c r="DUY97">
        <v>1</v>
      </c>
      <c r="DUZ97">
        <v>1</v>
      </c>
      <c r="DVA97">
        <v>0</v>
      </c>
      <c r="DVB97">
        <v>0</v>
      </c>
      <c r="DVC97">
        <v>1</v>
      </c>
      <c r="DVD97">
        <v>1</v>
      </c>
      <c r="DVE97">
        <v>1</v>
      </c>
      <c r="DVF97">
        <v>0</v>
      </c>
      <c r="DVG97">
        <v>0</v>
      </c>
      <c r="DVH97">
        <v>0</v>
      </c>
      <c r="DVI97">
        <v>1</v>
      </c>
      <c r="DVJ97">
        <v>1</v>
      </c>
      <c r="DVK97">
        <v>1</v>
      </c>
      <c r="DVL97">
        <v>0</v>
      </c>
      <c r="DVM97">
        <v>1</v>
      </c>
      <c r="DVN97">
        <v>1</v>
      </c>
      <c r="DVO97">
        <v>1</v>
      </c>
      <c r="DVP97">
        <v>0</v>
      </c>
      <c r="DVQ97">
        <v>0</v>
      </c>
      <c r="DVR97">
        <v>0</v>
      </c>
      <c r="DVS97">
        <v>1</v>
      </c>
      <c r="DVT97">
        <v>0</v>
      </c>
      <c r="DVU97">
        <v>1</v>
      </c>
      <c r="DVV97">
        <v>1</v>
      </c>
      <c r="DVW97">
        <v>1</v>
      </c>
      <c r="DVX97">
        <v>1</v>
      </c>
      <c r="DVY97">
        <v>1</v>
      </c>
      <c r="DVZ97">
        <v>0</v>
      </c>
      <c r="DWA97">
        <v>1</v>
      </c>
      <c r="DWB97">
        <v>1</v>
      </c>
      <c r="DWC97">
        <v>0</v>
      </c>
      <c r="DWD97">
        <v>0</v>
      </c>
      <c r="DWE97">
        <v>0</v>
      </c>
      <c r="DWF97">
        <v>0</v>
      </c>
      <c r="DWG97">
        <v>1</v>
      </c>
      <c r="DWH97">
        <v>1</v>
      </c>
      <c r="DWI97">
        <v>0</v>
      </c>
      <c r="DWJ97">
        <v>1</v>
      </c>
      <c r="DWK97">
        <v>0</v>
      </c>
      <c r="DWL97">
        <v>1</v>
      </c>
      <c r="DWM97">
        <v>1</v>
      </c>
      <c r="DWN97">
        <v>1</v>
      </c>
      <c r="DWO97">
        <v>1</v>
      </c>
      <c r="DWP97">
        <v>1</v>
      </c>
      <c r="DWQ97">
        <v>0</v>
      </c>
      <c r="DWR97">
        <v>0</v>
      </c>
      <c r="DWS97">
        <v>1</v>
      </c>
      <c r="DWT97">
        <v>1</v>
      </c>
      <c r="DWU97">
        <v>1</v>
      </c>
      <c r="DWV97">
        <v>0</v>
      </c>
      <c r="DWW97">
        <v>0</v>
      </c>
      <c r="DWX97">
        <v>1</v>
      </c>
      <c r="DWY97">
        <v>0</v>
      </c>
      <c r="DWZ97">
        <v>0</v>
      </c>
      <c r="DXA97">
        <v>0</v>
      </c>
      <c r="DXB97">
        <v>1</v>
      </c>
      <c r="DXC97">
        <v>0</v>
      </c>
      <c r="DXD97">
        <v>0</v>
      </c>
      <c r="DXE97">
        <v>1</v>
      </c>
      <c r="DXF97">
        <v>1</v>
      </c>
      <c r="DXG97">
        <v>1</v>
      </c>
      <c r="DXH97">
        <v>1</v>
      </c>
      <c r="DXI97">
        <v>0</v>
      </c>
      <c r="DXJ97">
        <v>1</v>
      </c>
      <c r="DXK97">
        <v>1</v>
      </c>
      <c r="DXL97">
        <v>0</v>
      </c>
      <c r="DXM97">
        <v>1</v>
      </c>
      <c r="DXN97">
        <v>0</v>
      </c>
      <c r="DXO97">
        <v>1</v>
      </c>
      <c r="DXP97">
        <v>0</v>
      </c>
      <c r="DXQ97">
        <v>1</v>
      </c>
      <c r="DXR97">
        <v>1</v>
      </c>
      <c r="DXS97">
        <v>1</v>
      </c>
      <c r="DXT97">
        <v>0</v>
      </c>
      <c r="DXU97">
        <v>1</v>
      </c>
      <c r="DXV97">
        <v>1</v>
      </c>
      <c r="DXW97">
        <v>0</v>
      </c>
      <c r="DXX97">
        <v>1</v>
      </c>
      <c r="DXY97">
        <v>1</v>
      </c>
      <c r="DXZ97">
        <v>1</v>
      </c>
      <c r="DYA97">
        <v>1</v>
      </c>
      <c r="DYB97">
        <v>1</v>
      </c>
      <c r="DYC97">
        <v>1</v>
      </c>
      <c r="DYD97">
        <v>1</v>
      </c>
      <c r="DYE97">
        <v>1</v>
      </c>
      <c r="DYF97">
        <v>1</v>
      </c>
      <c r="DYG97">
        <v>1</v>
      </c>
      <c r="DYH97">
        <v>1</v>
      </c>
      <c r="DYI97">
        <v>1</v>
      </c>
      <c r="DYJ97">
        <v>1</v>
      </c>
      <c r="DYK97">
        <v>1</v>
      </c>
      <c r="DYL97">
        <v>1</v>
      </c>
      <c r="DYM97">
        <v>1</v>
      </c>
      <c r="DYN97">
        <v>0</v>
      </c>
      <c r="DYO97">
        <v>1</v>
      </c>
      <c r="DYP97">
        <v>1</v>
      </c>
      <c r="DYQ97">
        <v>1</v>
      </c>
      <c r="DYR97">
        <v>1</v>
      </c>
      <c r="DYS97">
        <v>0</v>
      </c>
      <c r="DYT97">
        <v>1</v>
      </c>
      <c r="DYU97">
        <v>1</v>
      </c>
      <c r="DYV97">
        <v>1</v>
      </c>
      <c r="DYW97">
        <v>0</v>
      </c>
      <c r="DYX97">
        <v>0</v>
      </c>
      <c r="DYY97">
        <v>1</v>
      </c>
      <c r="DYZ97">
        <v>1</v>
      </c>
      <c r="DZA97">
        <v>0</v>
      </c>
      <c r="DZB97">
        <v>1</v>
      </c>
      <c r="DZC97">
        <v>0</v>
      </c>
      <c r="DZD97">
        <v>1</v>
      </c>
      <c r="DZE97">
        <v>1</v>
      </c>
      <c r="DZF97">
        <v>0</v>
      </c>
      <c r="DZG97">
        <v>0</v>
      </c>
      <c r="DZH97">
        <v>1</v>
      </c>
      <c r="DZI97">
        <v>1</v>
      </c>
      <c r="DZJ97">
        <v>0</v>
      </c>
      <c r="DZK97">
        <v>1</v>
      </c>
      <c r="DZL97">
        <v>1</v>
      </c>
      <c r="DZM97">
        <v>1</v>
      </c>
      <c r="DZN97">
        <v>1</v>
      </c>
      <c r="DZO97">
        <v>1</v>
      </c>
      <c r="DZP97">
        <v>1</v>
      </c>
      <c r="DZQ97">
        <v>1</v>
      </c>
      <c r="DZR97">
        <v>1</v>
      </c>
      <c r="DZS97">
        <v>1</v>
      </c>
      <c r="DZT97">
        <v>1</v>
      </c>
      <c r="DZU97">
        <v>1</v>
      </c>
      <c r="DZV97">
        <v>1</v>
      </c>
      <c r="DZW97">
        <v>1</v>
      </c>
      <c r="DZX97">
        <v>1</v>
      </c>
      <c r="DZY97">
        <v>0</v>
      </c>
      <c r="DZZ97">
        <v>0</v>
      </c>
      <c r="EAA97">
        <v>1</v>
      </c>
      <c r="EAB97">
        <v>0</v>
      </c>
      <c r="EAC97">
        <v>1</v>
      </c>
      <c r="EAD97">
        <v>0</v>
      </c>
      <c r="EAE97">
        <v>1</v>
      </c>
      <c r="EAF97">
        <v>1</v>
      </c>
      <c r="EAG97">
        <v>0</v>
      </c>
      <c r="EAH97">
        <v>1</v>
      </c>
      <c r="EAI97">
        <v>1</v>
      </c>
      <c r="EAJ97">
        <v>0</v>
      </c>
      <c r="EAK97">
        <v>1</v>
      </c>
      <c r="EAL97">
        <v>1</v>
      </c>
      <c r="EAM97">
        <v>1</v>
      </c>
      <c r="EAN97">
        <v>0</v>
      </c>
      <c r="EAO97">
        <v>1</v>
      </c>
      <c r="EAP97">
        <v>1</v>
      </c>
      <c r="EAQ97">
        <v>1</v>
      </c>
      <c r="EAR97">
        <v>1</v>
      </c>
      <c r="EAS97">
        <v>0</v>
      </c>
      <c r="EAT97">
        <v>1</v>
      </c>
      <c r="EAU97">
        <v>0</v>
      </c>
      <c r="EAV97">
        <v>1</v>
      </c>
      <c r="EAW97">
        <v>1</v>
      </c>
      <c r="EAX97">
        <v>1</v>
      </c>
      <c r="EAY97">
        <v>1</v>
      </c>
      <c r="EAZ97">
        <v>1</v>
      </c>
      <c r="EBA97">
        <v>1</v>
      </c>
      <c r="EBB97">
        <v>1</v>
      </c>
      <c r="EBC97">
        <v>0</v>
      </c>
      <c r="EBD97">
        <v>1</v>
      </c>
      <c r="EBE97">
        <v>0</v>
      </c>
      <c r="EBF97">
        <v>0</v>
      </c>
      <c r="EBG97">
        <v>1</v>
      </c>
      <c r="EBH97">
        <v>1</v>
      </c>
      <c r="EBI97">
        <v>1</v>
      </c>
      <c r="EBJ97">
        <v>1</v>
      </c>
      <c r="EBK97">
        <v>1</v>
      </c>
      <c r="EBL97">
        <v>1</v>
      </c>
      <c r="EBM97">
        <v>1</v>
      </c>
      <c r="EBN97">
        <v>1</v>
      </c>
      <c r="EBO97">
        <v>1</v>
      </c>
      <c r="EBP97">
        <v>0</v>
      </c>
      <c r="EBQ97">
        <v>0</v>
      </c>
      <c r="EBR97">
        <v>1</v>
      </c>
      <c r="EBS97">
        <v>1</v>
      </c>
      <c r="EBT97">
        <v>0</v>
      </c>
      <c r="EBU97">
        <v>0</v>
      </c>
      <c r="EBV97">
        <v>1</v>
      </c>
      <c r="EBW97">
        <v>0</v>
      </c>
      <c r="EBX97">
        <v>1</v>
      </c>
      <c r="EBY97">
        <v>1</v>
      </c>
      <c r="EBZ97">
        <v>0</v>
      </c>
      <c r="ECA97">
        <v>0</v>
      </c>
      <c r="ECB97">
        <v>1</v>
      </c>
      <c r="ECC97">
        <v>1</v>
      </c>
      <c r="ECD97">
        <v>0</v>
      </c>
      <c r="ECE97">
        <v>1</v>
      </c>
      <c r="ECF97">
        <v>1</v>
      </c>
      <c r="ECG97">
        <v>1</v>
      </c>
      <c r="ECH97">
        <v>0</v>
      </c>
      <c r="ECI97">
        <v>1</v>
      </c>
      <c r="ECJ97">
        <v>0</v>
      </c>
      <c r="ECK97">
        <v>0</v>
      </c>
      <c r="ECL97">
        <v>0</v>
      </c>
      <c r="ECM97">
        <v>1</v>
      </c>
      <c r="ECN97">
        <v>1</v>
      </c>
      <c r="ECO97">
        <v>1</v>
      </c>
      <c r="ECP97">
        <v>1</v>
      </c>
      <c r="ECQ97">
        <v>1</v>
      </c>
      <c r="ECR97">
        <v>1</v>
      </c>
      <c r="ECS97">
        <v>1</v>
      </c>
      <c r="ECT97">
        <v>0</v>
      </c>
      <c r="ECU97">
        <v>0</v>
      </c>
      <c r="ECV97">
        <v>0</v>
      </c>
      <c r="ECW97">
        <v>1</v>
      </c>
      <c r="ECX97">
        <v>1</v>
      </c>
      <c r="ECY97">
        <v>1</v>
      </c>
      <c r="ECZ97">
        <v>0</v>
      </c>
      <c r="EDA97">
        <v>0</v>
      </c>
      <c r="EDB97">
        <v>0</v>
      </c>
      <c r="EDC97">
        <v>1</v>
      </c>
      <c r="EDD97">
        <v>0</v>
      </c>
      <c r="EDE97">
        <v>1</v>
      </c>
      <c r="EDF97">
        <v>1</v>
      </c>
      <c r="EDG97">
        <v>1</v>
      </c>
      <c r="EDH97">
        <v>1</v>
      </c>
      <c r="EDI97">
        <v>1</v>
      </c>
      <c r="EDJ97">
        <v>0</v>
      </c>
      <c r="EDK97">
        <v>0</v>
      </c>
      <c r="EDL97">
        <v>1</v>
      </c>
      <c r="EDM97">
        <v>1</v>
      </c>
      <c r="EDN97">
        <v>1</v>
      </c>
      <c r="EDO97">
        <v>1</v>
      </c>
      <c r="EDP97">
        <v>0</v>
      </c>
      <c r="EDQ97">
        <v>0</v>
      </c>
      <c r="EDR97">
        <v>1</v>
      </c>
      <c r="EDS97">
        <v>1</v>
      </c>
      <c r="EDT97">
        <v>1</v>
      </c>
      <c r="EDU97">
        <v>1</v>
      </c>
      <c r="EDV97">
        <v>0</v>
      </c>
      <c r="EDW97">
        <v>1</v>
      </c>
      <c r="EDX97">
        <v>1</v>
      </c>
      <c r="EDY97">
        <v>1</v>
      </c>
      <c r="EDZ97">
        <v>1</v>
      </c>
      <c r="EEA97">
        <v>0</v>
      </c>
      <c r="EEB97">
        <v>0</v>
      </c>
      <c r="EEC97">
        <v>1</v>
      </c>
      <c r="EED97">
        <v>0</v>
      </c>
      <c r="EEE97">
        <v>1</v>
      </c>
      <c r="EEF97">
        <v>1</v>
      </c>
      <c r="EEG97">
        <v>0</v>
      </c>
      <c r="EEH97">
        <v>1</v>
      </c>
      <c r="EEI97">
        <v>0</v>
      </c>
      <c r="EEJ97">
        <v>0</v>
      </c>
      <c r="EEK97">
        <v>0</v>
      </c>
      <c r="EEL97">
        <v>1</v>
      </c>
      <c r="EEM97">
        <v>1</v>
      </c>
      <c r="EEN97">
        <v>1</v>
      </c>
      <c r="EEO97">
        <v>1</v>
      </c>
      <c r="EEP97">
        <v>0</v>
      </c>
      <c r="EEQ97">
        <v>1</v>
      </c>
      <c r="EER97">
        <v>1</v>
      </c>
      <c r="EES97">
        <v>1</v>
      </c>
      <c r="EET97">
        <v>1</v>
      </c>
      <c r="EEU97">
        <v>1</v>
      </c>
      <c r="EEV97">
        <v>1</v>
      </c>
      <c r="EEW97">
        <v>1</v>
      </c>
      <c r="EEX97">
        <v>1</v>
      </c>
      <c r="EEY97">
        <v>1</v>
      </c>
      <c r="EEZ97">
        <v>1</v>
      </c>
      <c r="EFA97">
        <v>1</v>
      </c>
      <c r="EFB97">
        <v>1</v>
      </c>
      <c r="EFC97">
        <v>0</v>
      </c>
      <c r="EFD97">
        <v>1</v>
      </c>
      <c r="EFE97">
        <v>1</v>
      </c>
      <c r="EFF97">
        <v>1</v>
      </c>
      <c r="EFG97">
        <v>1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1</v>
      </c>
      <c r="EFO97">
        <v>1</v>
      </c>
      <c r="EFP97">
        <v>0</v>
      </c>
      <c r="EFQ97">
        <v>1</v>
      </c>
      <c r="EFR97">
        <v>1</v>
      </c>
      <c r="EFS97">
        <v>0</v>
      </c>
      <c r="EFT97">
        <v>0</v>
      </c>
      <c r="EFU97">
        <v>1</v>
      </c>
      <c r="EFV97">
        <v>0</v>
      </c>
      <c r="EFW97">
        <v>0</v>
      </c>
      <c r="EFX97">
        <v>1</v>
      </c>
      <c r="EFY97">
        <v>1</v>
      </c>
      <c r="EFZ97">
        <v>0</v>
      </c>
      <c r="EGA97">
        <v>1</v>
      </c>
      <c r="EGB97">
        <v>1</v>
      </c>
      <c r="EGC97">
        <v>1</v>
      </c>
      <c r="EGD97">
        <v>1</v>
      </c>
      <c r="EGE97">
        <v>1</v>
      </c>
      <c r="EGF97">
        <v>1</v>
      </c>
      <c r="EGG97">
        <v>0</v>
      </c>
      <c r="EGH97">
        <v>1</v>
      </c>
      <c r="EGI97">
        <v>0</v>
      </c>
      <c r="EGJ97">
        <v>1</v>
      </c>
      <c r="EGK97">
        <v>1</v>
      </c>
      <c r="EGL97">
        <v>1</v>
      </c>
      <c r="EGM97">
        <v>1</v>
      </c>
      <c r="EGN97">
        <v>0</v>
      </c>
      <c r="EGO97">
        <v>1</v>
      </c>
      <c r="EGP97">
        <v>0</v>
      </c>
      <c r="EGQ97">
        <v>1</v>
      </c>
      <c r="EGR97">
        <v>1</v>
      </c>
      <c r="EGS97">
        <v>0</v>
      </c>
      <c r="EGT97">
        <v>1</v>
      </c>
      <c r="EGU97">
        <v>0</v>
      </c>
      <c r="EGV97">
        <v>1</v>
      </c>
      <c r="EGW97">
        <v>1</v>
      </c>
      <c r="EGX97">
        <v>0</v>
      </c>
      <c r="EGY97">
        <v>1</v>
      </c>
      <c r="EGZ97">
        <v>1</v>
      </c>
      <c r="EHA97">
        <v>1</v>
      </c>
      <c r="EHB97">
        <v>1</v>
      </c>
      <c r="EHC97">
        <v>1</v>
      </c>
      <c r="EHD97">
        <v>1</v>
      </c>
      <c r="EHE97">
        <v>1</v>
      </c>
      <c r="EHF97">
        <v>0</v>
      </c>
      <c r="EHG97">
        <v>1</v>
      </c>
      <c r="EHH97">
        <v>1</v>
      </c>
      <c r="EHI97">
        <v>1</v>
      </c>
      <c r="EHJ97">
        <v>0</v>
      </c>
      <c r="EHK97">
        <v>1</v>
      </c>
      <c r="EHL97">
        <v>0</v>
      </c>
      <c r="EHM97">
        <v>1</v>
      </c>
      <c r="EHN97">
        <v>0</v>
      </c>
      <c r="EHO97">
        <v>1</v>
      </c>
      <c r="EHP97">
        <v>1</v>
      </c>
      <c r="EHQ97">
        <v>0</v>
      </c>
      <c r="EHR97">
        <v>1</v>
      </c>
      <c r="EHS97">
        <v>1</v>
      </c>
      <c r="EHT97">
        <v>0</v>
      </c>
      <c r="EHU97">
        <v>0</v>
      </c>
      <c r="EHV97">
        <v>0</v>
      </c>
      <c r="EHW97">
        <v>1</v>
      </c>
      <c r="EHX97">
        <v>0</v>
      </c>
      <c r="EHY97">
        <v>0</v>
      </c>
      <c r="EHZ97">
        <v>0</v>
      </c>
      <c r="EIA97">
        <v>1</v>
      </c>
      <c r="EIB97">
        <v>1</v>
      </c>
      <c r="EIC97">
        <v>1</v>
      </c>
      <c r="EID97">
        <v>1</v>
      </c>
      <c r="EIE97">
        <v>1</v>
      </c>
      <c r="EIF97">
        <v>0</v>
      </c>
      <c r="EIG97">
        <v>1</v>
      </c>
      <c r="EIH97">
        <v>1</v>
      </c>
      <c r="EII97">
        <v>1</v>
      </c>
      <c r="EIJ97">
        <v>1</v>
      </c>
      <c r="EIK97">
        <v>1</v>
      </c>
      <c r="EIL97">
        <v>1</v>
      </c>
      <c r="EIM97">
        <v>0</v>
      </c>
      <c r="EIN97">
        <v>1</v>
      </c>
      <c r="EIO97">
        <v>1</v>
      </c>
      <c r="EIP97">
        <v>1</v>
      </c>
      <c r="EIQ97">
        <v>1</v>
      </c>
      <c r="EIR97">
        <v>1</v>
      </c>
      <c r="EIS97">
        <v>0</v>
      </c>
      <c r="EIT97">
        <v>0</v>
      </c>
      <c r="EIU97">
        <v>0</v>
      </c>
      <c r="EIV97">
        <v>1</v>
      </c>
      <c r="EIW97">
        <v>1</v>
      </c>
      <c r="EIX97">
        <v>1</v>
      </c>
      <c r="EIY97">
        <v>1</v>
      </c>
      <c r="EIZ97">
        <v>0</v>
      </c>
      <c r="EJA97">
        <v>0</v>
      </c>
      <c r="EJB97">
        <v>1</v>
      </c>
      <c r="EJC97">
        <v>1</v>
      </c>
      <c r="EJD97">
        <v>1</v>
      </c>
      <c r="EJE97">
        <v>1</v>
      </c>
      <c r="EJF97">
        <v>0</v>
      </c>
      <c r="EJG97">
        <v>1</v>
      </c>
      <c r="EJH97">
        <v>1</v>
      </c>
      <c r="EJI97">
        <v>1</v>
      </c>
      <c r="EJJ97">
        <v>1</v>
      </c>
      <c r="EJK97">
        <v>0</v>
      </c>
      <c r="EJL97">
        <v>0</v>
      </c>
      <c r="EJM97">
        <v>1</v>
      </c>
      <c r="EJN97">
        <v>0</v>
      </c>
      <c r="EJO97">
        <v>0</v>
      </c>
      <c r="EJP97">
        <v>1</v>
      </c>
      <c r="EJQ97">
        <v>0</v>
      </c>
      <c r="EJR97">
        <v>1</v>
      </c>
      <c r="EJS97">
        <v>0</v>
      </c>
      <c r="EJT97">
        <v>0</v>
      </c>
      <c r="EJU97">
        <v>0</v>
      </c>
      <c r="EJV97">
        <v>1</v>
      </c>
      <c r="EJW97">
        <v>1</v>
      </c>
      <c r="EJX97">
        <v>1</v>
      </c>
      <c r="EJY97">
        <v>0</v>
      </c>
      <c r="EJZ97">
        <v>1</v>
      </c>
      <c r="EKA97">
        <v>1</v>
      </c>
      <c r="EKB97">
        <v>1</v>
      </c>
      <c r="EKC97">
        <v>1</v>
      </c>
      <c r="EKD97">
        <v>1</v>
      </c>
      <c r="EKE97">
        <v>1</v>
      </c>
      <c r="EKF97">
        <v>1</v>
      </c>
      <c r="EKG97">
        <v>1</v>
      </c>
      <c r="EKH97">
        <v>1</v>
      </c>
      <c r="EKI97">
        <v>1</v>
      </c>
      <c r="EKJ97">
        <v>1</v>
      </c>
      <c r="EKK97">
        <v>1</v>
      </c>
      <c r="EKL97">
        <v>1</v>
      </c>
      <c r="EKM97">
        <v>1</v>
      </c>
      <c r="EKN97">
        <v>1</v>
      </c>
      <c r="EKO97">
        <v>1</v>
      </c>
      <c r="EKP97">
        <v>1</v>
      </c>
      <c r="EKQ97">
        <v>1</v>
      </c>
      <c r="EKR97">
        <v>0</v>
      </c>
      <c r="EKS97">
        <v>1</v>
      </c>
      <c r="EKT97">
        <v>1</v>
      </c>
      <c r="EKU97">
        <v>0</v>
      </c>
      <c r="EKV97">
        <v>1</v>
      </c>
      <c r="EKW97">
        <v>1</v>
      </c>
      <c r="EKX97">
        <v>1</v>
      </c>
      <c r="EKY97">
        <v>0</v>
      </c>
      <c r="EKZ97">
        <v>0</v>
      </c>
      <c r="ELA97">
        <v>1</v>
      </c>
      <c r="ELB97">
        <v>1</v>
      </c>
      <c r="ELC97">
        <v>1</v>
      </c>
      <c r="ELD97">
        <v>1</v>
      </c>
      <c r="ELE97">
        <v>0</v>
      </c>
      <c r="ELF97">
        <v>1</v>
      </c>
      <c r="ELG97">
        <v>0</v>
      </c>
      <c r="ELH97">
        <v>1</v>
      </c>
      <c r="ELI97">
        <v>1</v>
      </c>
      <c r="ELJ97">
        <v>1</v>
      </c>
      <c r="ELK97">
        <v>0</v>
      </c>
      <c r="ELL97">
        <v>1</v>
      </c>
      <c r="ELM97">
        <v>1</v>
      </c>
      <c r="ELN97">
        <v>0</v>
      </c>
      <c r="ELO97">
        <v>1</v>
      </c>
      <c r="ELP97">
        <v>1</v>
      </c>
      <c r="ELQ97">
        <v>1</v>
      </c>
      <c r="ELR97">
        <v>1</v>
      </c>
      <c r="ELS97">
        <v>0</v>
      </c>
      <c r="ELT97">
        <v>1</v>
      </c>
      <c r="ELU97">
        <v>1</v>
      </c>
      <c r="ELV97">
        <v>1</v>
      </c>
      <c r="ELW97">
        <v>1</v>
      </c>
      <c r="ELX97">
        <v>1</v>
      </c>
      <c r="ELY97">
        <v>0</v>
      </c>
      <c r="ELZ97">
        <v>1</v>
      </c>
      <c r="EMA97">
        <v>0</v>
      </c>
      <c r="EMB97">
        <v>1</v>
      </c>
      <c r="EMC97">
        <v>1</v>
      </c>
      <c r="EMD97">
        <v>1</v>
      </c>
      <c r="EME97">
        <v>1</v>
      </c>
      <c r="EMF97">
        <v>1</v>
      </c>
      <c r="EMG97">
        <v>1</v>
      </c>
      <c r="EMH97">
        <v>1</v>
      </c>
      <c r="EMI97">
        <v>1</v>
      </c>
      <c r="EMJ97">
        <v>0</v>
      </c>
      <c r="EMK97">
        <v>0</v>
      </c>
      <c r="EML97">
        <v>1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1</v>
      </c>
      <c r="EMS97">
        <v>1</v>
      </c>
      <c r="EMT97">
        <v>1</v>
      </c>
      <c r="EMU97">
        <v>1</v>
      </c>
      <c r="EMV97">
        <v>1</v>
      </c>
      <c r="EMW97">
        <v>1</v>
      </c>
      <c r="EMX97">
        <v>1</v>
      </c>
      <c r="EMY97">
        <v>1</v>
      </c>
      <c r="EMZ97">
        <v>1</v>
      </c>
      <c r="ENA97">
        <v>1</v>
      </c>
      <c r="ENB97">
        <v>0</v>
      </c>
      <c r="ENC97">
        <v>1</v>
      </c>
      <c r="END97">
        <v>0</v>
      </c>
      <c r="ENE97">
        <v>1</v>
      </c>
      <c r="ENF97">
        <v>1</v>
      </c>
      <c r="ENG97">
        <v>0</v>
      </c>
      <c r="ENH97">
        <v>1</v>
      </c>
      <c r="ENI97">
        <v>1</v>
      </c>
      <c r="ENJ97">
        <v>1</v>
      </c>
      <c r="ENK97">
        <v>1</v>
      </c>
      <c r="ENL97">
        <v>1</v>
      </c>
      <c r="ENM97">
        <v>0</v>
      </c>
      <c r="ENN97">
        <v>1</v>
      </c>
      <c r="ENO97">
        <v>1</v>
      </c>
      <c r="ENP97">
        <v>1</v>
      </c>
      <c r="ENQ97">
        <v>1</v>
      </c>
      <c r="ENR97">
        <v>1</v>
      </c>
      <c r="ENS97">
        <v>1</v>
      </c>
      <c r="ENT97">
        <v>0</v>
      </c>
      <c r="ENU97">
        <v>1</v>
      </c>
      <c r="ENV97">
        <v>0</v>
      </c>
      <c r="ENW97">
        <v>1</v>
      </c>
      <c r="ENX97">
        <v>1</v>
      </c>
      <c r="ENY97">
        <v>1</v>
      </c>
      <c r="ENZ97">
        <v>1</v>
      </c>
      <c r="EOA97">
        <v>1</v>
      </c>
      <c r="EOB97">
        <v>1</v>
      </c>
      <c r="EOC97">
        <v>1</v>
      </c>
      <c r="EOD97">
        <v>1</v>
      </c>
      <c r="EOE97">
        <v>0</v>
      </c>
      <c r="EOF97">
        <v>1</v>
      </c>
      <c r="EOG97">
        <v>1</v>
      </c>
      <c r="EOH97">
        <v>1</v>
      </c>
      <c r="EOI97">
        <v>1</v>
      </c>
      <c r="EOJ97">
        <v>1</v>
      </c>
      <c r="EOK97">
        <v>0</v>
      </c>
      <c r="EOL97">
        <v>1</v>
      </c>
      <c r="EOM97">
        <v>1</v>
      </c>
      <c r="EON97">
        <v>0</v>
      </c>
      <c r="EOO97">
        <v>1</v>
      </c>
      <c r="EOP97">
        <v>0</v>
      </c>
      <c r="EOQ97">
        <v>1</v>
      </c>
      <c r="EOR97">
        <v>0</v>
      </c>
      <c r="EOS97">
        <v>1</v>
      </c>
      <c r="EOT97">
        <v>1</v>
      </c>
      <c r="EOU97">
        <v>1</v>
      </c>
      <c r="EOV97">
        <v>1</v>
      </c>
      <c r="EOW97">
        <v>1</v>
      </c>
      <c r="EOX97">
        <v>0</v>
      </c>
      <c r="EOY97">
        <v>1</v>
      </c>
      <c r="EOZ97">
        <v>0</v>
      </c>
      <c r="EPA97">
        <v>1</v>
      </c>
      <c r="EPB97">
        <v>0</v>
      </c>
      <c r="EPC97">
        <v>0</v>
      </c>
      <c r="EPD97">
        <v>1</v>
      </c>
      <c r="EPE97">
        <v>1</v>
      </c>
      <c r="EPF97">
        <v>1</v>
      </c>
      <c r="EPG97">
        <v>1</v>
      </c>
      <c r="EPH97">
        <v>1</v>
      </c>
      <c r="EPI97">
        <v>1</v>
      </c>
      <c r="EPJ97">
        <v>0</v>
      </c>
      <c r="EPK97">
        <v>0</v>
      </c>
      <c r="EPL97">
        <v>1</v>
      </c>
      <c r="EPM97">
        <v>1</v>
      </c>
      <c r="EPN97">
        <v>0</v>
      </c>
      <c r="EPO97">
        <v>1</v>
      </c>
      <c r="EPP97">
        <v>1</v>
      </c>
      <c r="EPQ97">
        <v>0</v>
      </c>
      <c r="EPR97">
        <v>1</v>
      </c>
      <c r="EPS97">
        <v>1</v>
      </c>
      <c r="EPT97">
        <v>1</v>
      </c>
      <c r="EPU97">
        <v>1</v>
      </c>
      <c r="EPV97">
        <v>0</v>
      </c>
      <c r="EPW97">
        <v>1</v>
      </c>
      <c r="EPX97">
        <v>1</v>
      </c>
      <c r="EPY97">
        <v>0</v>
      </c>
      <c r="EPZ97">
        <v>0</v>
      </c>
      <c r="EQA97">
        <v>1</v>
      </c>
      <c r="EQB97">
        <v>1</v>
      </c>
      <c r="EQC97">
        <v>1</v>
      </c>
      <c r="EQD97">
        <v>1</v>
      </c>
      <c r="EQE97">
        <v>0</v>
      </c>
      <c r="EQF97">
        <v>0</v>
      </c>
      <c r="EQG97">
        <v>1</v>
      </c>
      <c r="EQH97">
        <v>1</v>
      </c>
      <c r="EQI97">
        <v>1</v>
      </c>
      <c r="EQJ97">
        <v>1</v>
      </c>
      <c r="EQK97">
        <v>1</v>
      </c>
      <c r="EQL97">
        <v>0</v>
      </c>
      <c r="EQM97">
        <v>1</v>
      </c>
      <c r="EQN97">
        <v>0</v>
      </c>
      <c r="EQO97">
        <v>1</v>
      </c>
      <c r="EQP97">
        <v>1</v>
      </c>
      <c r="EQQ97">
        <v>0</v>
      </c>
      <c r="EQR97">
        <v>1</v>
      </c>
      <c r="EQS97">
        <v>1</v>
      </c>
      <c r="EQT97">
        <v>1</v>
      </c>
      <c r="EQU97">
        <v>1</v>
      </c>
      <c r="EQV97">
        <v>0</v>
      </c>
      <c r="EQW97">
        <v>1</v>
      </c>
      <c r="EQX97">
        <v>0</v>
      </c>
      <c r="EQY97">
        <v>1</v>
      </c>
      <c r="EQZ97">
        <v>1</v>
      </c>
      <c r="ERA97">
        <v>1</v>
      </c>
      <c r="ERB97">
        <v>1</v>
      </c>
      <c r="ERC97">
        <v>1</v>
      </c>
      <c r="ERD97">
        <v>1</v>
      </c>
      <c r="ERE97">
        <v>1</v>
      </c>
      <c r="ERF97">
        <v>1</v>
      </c>
      <c r="ERG97">
        <v>1</v>
      </c>
      <c r="ERH97">
        <v>1</v>
      </c>
      <c r="ERI97">
        <v>0</v>
      </c>
      <c r="ERJ97">
        <v>1</v>
      </c>
      <c r="ERK97">
        <v>0</v>
      </c>
      <c r="ERL97">
        <v>1</v>
      </c>
      <c r="ERM97">
        <v>1</v>
      </c>
      <c r="ERN97">
        <v>1</v>
      </c>
      <c r="ERO97">
        <v>0</v>
      </c>
      <c r="ERP97">
        <v>0</v>
      </c>
      <c r="ERQ97">
        <v>1</v>
      </c>
      <c r="ERR97">
        <v>1</v>
      </c>
      <c r="ERS97">
        <v>1</v>
      </c>
      <c r="ERT97">
        <v>1</v>
      </c>
      <c r="ERU97">
        <v>1</v>
      </c>
      <c r="ERV97">
        <v>0</v>
      </c>
      <c r="ERW97">
        <v>1</v>
      </c>
      <c r="ERX97">
        <v>0</v>
      </c>
      <c r="ERY97">
        <v>0</v>
      </c>
      <c r="ERZ97">
        <v>0</v>
      </c>
      <c r="ESA97">
        <v>1</v>
      </c>
      <c r="ESB97">
        <v>0</v>
      </c>
      <c r="ESC97">
        <v>1</v>
      </c>
      <c r="ESD97">
        <v>1</v>
      </c>
      <c r="ESE97">
        <v>0</v>
      </c>
      <c r="ESF97">
        <v>1</v>
      </c>
      <c r="ESG97">
        <v>0</v>
      </c>
      <c r="ESH97">
        <v>1</v>
      </c>
      <c r="ESI97">
        <v>1</v>
      </c>
      <c r="ESJ97">
        <v>1</v>
      </c>
      <c r="ESK97">
        <v>0</v>
      </c>
      <c r="ESL97">
        <v>0</v>
      </c>
      <c r="ESM97">
        <v>1</v>
      </c>
      <c r="ESN97">
        <v>0</v>
      </c>
      <c r="ESO97">
        <v>1</v>
      </c>
      <c r="ESP97">
        <v>1</v>
      </c>
      <c r="ESQ97">
        <v>0</v>
      </c>
      <c r="ESR97">
        <v>1</v>
      </c>
      <c r="ESS97">
        <v>1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1</v>
      </c>
      <c r="ESZ97">
        <v>0</v>
      </c>
      <c r="ETA97">
        <v>1</v>
      </c>
      <c r="ETB97">
        <v>1</v>
      </c>
      <c r="ETC97">
        <v>1</v>
      </c>
      <c r="ETD97">
        <v>0</v>
      </c>
      <c r="ETE97">
        <v>1</v>
      </c>
      <c r="ETF97">
        <v>1</v>
      </c>
      <c r="ETG97">
        <v>1</v>
      </c>
      <c r="ETH97">
        <v>0</v>
      </c>
      <c r="ETI97">
        <v>1</v>
      </c>
      <c r="ETJ97">
        <v>0</v>
      </c>
      <c r="ETK97">
        <v>1</v>
      </c>
      <c r="ETL97">
        <v>1</v>
      </c>
      <c r="ETM97">
        <v>1</v>
      </c>
      <c r="ETN97">
        <v>1</v>
      </c>
      <c r="ETO97">
        <v>1</v>
      </c>
      <c r="ETP97">
        <v>1</v>
      </c>
      <c r="ETQ97">
        <v>1</v>
      </c>
      <c r="ETR97">
        <v>1</v>
      </c>
      <c r="ETS97">
        <v>1</v>
      </c>
      <c r="ETT97">
        <v>1</v>
      </c>
      <c r="ETU97">
        <v>1</v>
      </c>
      <c r="ETV97">
        <v>1</v>
      </c>
      <c r="ETW97">
        <v>0</v>
      </c>
      <c r="ETX97">
        <v>1</v>
      </c>
      <c r="ETY97">
        <v>1</v>
      </c>
      <c r="ETZ97">
        <v>0</v>
      </c>
      <c r="EUA97">
        <v>1</v>
      </c>
      <c r="EUB97">
        <v>1</v>
      </c>
      <c r="EUC97">
        <v>1</v>
      </c>
      <c r="EUD97">
        <v>0</v>
      </c>
      <c r="EUE97">
        <v>0</v>
      </c>
      <c r="EUF97">
        <v>0</v>
      </c>
      <c r="EUG97">
        <v>1</v>
      </c>
      <c r="EUH97">
        <v>0</v>
      </c>
      <c r="EUI97">
        <v>0</v>
      </c>
      <c r="EUJ97">
        <v>1</v>
      </c>
      <c r="EUK97">
        <v>0</v>
      </c>
      <c r="EUL97">
        <v>1</v>
      </c>
      <c r="EUM97">
        <v>1</v>
      </c>
      <c r="EUN97">
        <v>1</v>
      </c>
      <c r="EUO97">
        <v>1</v>
      </c>
      <c r="EUP97">
        <v>1</v>
      </c>
      <c r="EUQ97">
        <v>1</v>
      </c>
      <c r="EUR97">
        <v>1</v>
      </c>
      <c r="EUS97">
        <v>0</v>
      </c>
      <c r="EUT97">
        <v>0</v>
      </c>
      <c r="EUU97">
        <v>0</v>
      </c>
      <c r="EUV97">
        <v>0</v>
      </c>
      <c r="EUW97">
        <v>1</v>
      </c>
      <c r="EUX97">
        <v>1</v>
      </c>
      <c r="EUY97">
        <v>1</v>
      </c>
      <c r="EUZ97">
        <v>0</v>
      </c>
      <c r="EVA97">
        <v>0</v>
      </c>
      <c r="EVB97">
        <v>0</v>
      </c>
      <c r="EVC97">
        <v>0</v>
      </c>
      <c r="EVD97">
        <v>1</v>
      </c>
      <c r="EVE97">
        <v>1</v>
      </c>
      <c r="EVF97">
        <v>0</v>
      </c>
      <c r="EVG97">
        <v>1</v>
      </c>
      <c r="EVH97">
        <v>0</v>
      </c>
      <c r="EVI97">
        <v>1</v>
      </c>
      <c r="EVJ97">
        <v>0</v>
      </c>
      <c r="EVK97">
        <v>1</v>
      </c>
      <c r="EVL97">
        <v>1</v>
      </c>
      <c r="EVM97">
        <v>0</v>
      </c>
      <c r="EVN97">
        <v>1</v>
      </c>
      <c r="EVO97">
        <v>1</v>
      </c>
      <c r="EVP97">
        <v>0</v>
      </c>
      <c r="EVQ97">
        <v>0</v>
      </c>
      <c r="EVR97">
        <v>1</v>
      </c>
      <c r="EVS97">
        <v>1</v>
      </c>
      <c r="EVT97">
        <v>0</v>
      </c>
      <c r="EVU97">
        <v>0</v>
      </c>
      <c r="EVV97">
        <v>1</v>
      </c>
      <c r="EVW97">
        <v>1</v>
      </c>
      <c r="EVX97">
        <v>1</v>
      </c>
      <c r="EVY97">
        <v>0</v>
      </c>
      <c r="EVZ97">
        <v>0</v>
      </c>
      <c r="EWA97">
        <v>1</v>
      </c>
      <c r="EWB97">
        <v>1</v>
      </c>
      <c r="EWC97">
        <v>1</v>
      </c>
      <c r="EWD97">
        <v>1</v>
      </c>
      <c r="EWE97">
        <v>1</v>
      </c>
      <c r="EWF97">
        <v>0</v>
      </c>
      <c r="EWG97">
        <v>1</v>
      </c>
      <c r="EWH97">
        <v>1</v>
      </c>
      <c r="EWI97">
        <v>1</v>
      </c>
      <c r="EWJ97">
        <v>1</v>
      </c>
      <c r="EWK97">
        <v>0</v>
      </c>
      <c r="EWL97">
        <v>1</v>
      </c>
      <c r="EWM97">
        <v>0</v>
      </c>
      <c r="EWN97">
        <v>1</v>
      </c>
      <c r="EWO97">
        <v>0</v>
      </c>
      <c r="EWP97">
        <v>0</v>
      </c>
      <c r="EWQ97">
        <v>1</v>
      </c>
      <c r="EWR97">
        <v>1</v>
      </c>
      <c r="EWS97">
        <v>0</v>
      </c>
      <c r="EWT97">
        <v>0</v>
      </c>
      <c r="EWU97">
        <v>0</v>
      </c>
      <c r="EWV97">
        <v>0</v>
      </c>
      <c r="EWW97">
        <v>1</v>
      </c>
      <c r="EWX97">
        <v>1</v>
      </c>
      <c r="EWY97">
        <v>1</v>
      </c>
      <c r="EWZ97">
        <v>0</v>
      </c>
      <c r="EXA97">
        <v>1</v>
      </c>
      <c r="EXB97">
        <v>1</v>
      </c>
      <c r="EXC97">
        <v>1</v>
      </c>
      <c r="EXD97">
        <v>0</v>
      </c>
      <c r="EXE97">
        <v>0</v>
      </c>
      <c r="EXF97">
        <v>1</v>
      </c>
      <c r="EXG97">
        <v>1</v>
      </c>
      <c r="EXH97">
        <v>1</v>
      </c>
      <c r="EXI97">
        <v>1</v>
      </c>
      <c r="EXJ97">
        <v>1</v>
      </c>
      <c r="EXK97">
        <v>0</v>
      </c>
      <c r="EXL97">
        <v>1</v>
      </c>
      <c r="EXM97">
        <v>0</v>
      </c>
      <c r="EXN97">
        <v>1</v>
      </c>
      <c r="EXO97">
        <v>1</v>
      </c>
      <c r="EXP97">
        <v>0</v>
      </c>
      <c r="EXQ97">
        <v>1</v>
      </c>
      <c r="EXR97">
        <v>1</v>
      </c>
      <c r="EXS97">
        <v>1</v>
      </c>
      <c r="EXT97">
        <v>0</v>
      </c>
      <c r="EXU97">
        <v>0</v>
      </c>
      <c r="EXV97">
        <v>1</v>
      </c>
      <c r="EXW97">
        <v>1</v>
      </c>
      <c r="EXX97">
        <v>1</v>
      </c>
      <c r="EXY97">
        <v>1</v>
      </c>
      <c r="EXZ97">
        <v>0</v>
      </c>
      <c r="EYA97">
        <v>1</v>
      </c>
      <c r="EYB97">
        <v>0</v>
      </c>
      <c r="EYC97">
        <v>0</v>
      </c>
      <c r="EYD97">
        <v>0</v>
      </c>
      <c r="EYE97">
        <v>1</v>
      </c>
      <c r="EYF97">
        <v>0</v>
      </c>
      <c r="EYG97">
        <v>1</v>
      </c>
      <c r="EYH97">
        <v>1</v>
      </c>
      <c r="EYI97">
        <v>1</v>
      </c>
      <c r="EYJ97">
        <v>0</v>
      </c>
      <c r="EYK97">
        <v>0</v>
      </c>
      <c r="EYL97">
        <v>1</v>
      </c>
      <c r="EYM97">
        <v>1</v>
      </c>
      <c r="EYN97">
        <v>1</v>
      </c>
      <c r="EYO97">
        <v>1</v>
      </c>
      <c r="EYP97">
        <v>0</v>
      </c>
      <c r="EYQ97">
        <v>1</v>
      </c>
      <c r="EYR97">
        <v>0</v>
      </c>
      <c r="EYS97">
        <v>1</v>
      </c>
      <c r="EYT97">
        <v>1</v>
      </c>
      <c r="EYU97">
        <v>0</v>
      </c>
      <c r="EYV97">
        <v>0</v>
      </c>
      <c r="EYW97">
        <v>1</v>
      </c>
      <c r="EYX97">
        <v>1</v>
      </c>
      <c r="EYY97">
        <v>1</v>
      </c>
      <c r="EYZ97">
        <v>1</v>
      </c>
      <c r="EZA97">
        <v>1</v>
      </c>
      <c r="EZB97">
        <v>1</v>
      </c>
      <c r="EZC97">
        <v>1</v>
      </c>
      <c r="EZD97">
        <v>1</v>
      </c>
      <c r="EZE97">
        <v>1</v>
      </c>
      <c r="EZF97">
        <v>1</v>
      </c>
      <c r="EZG97">
        <v>0</v>
      </c>
      <c r="EZH97">
        <v>1</v>
      </c>
      <c r="EZI97">
        <v>0</v>
      </c>
      <c r="EZJ97">
        <v>1</v>
      </c>
      <c r="EZK97">
        <v>1</v>
      </c>
      <c r="EZL97">
        <v>1</v>
      </c>
      <c r="EZM97">
        <v>1</v>
      </c>
      <c r="EZN97">
        <v>1</v>
      </c>
      <c r="EZO97">
        <v>1</v>
      </c>
      <c r="EZP97">
        <v>1</v>
      </c>
      <c r="EZQ97">
        <v>1</v>
      </c>
      <c r="EZR97">
        <v>1</v>
      </c>
      <c r="EZS97">
        <v>1</v>
      </c>
      <c r="EZT97">
        <v>1</v>
      </c>
      <c r="EZU97">
        <v>1</v>
      </c>
      <c r="EZV97">
        <v>0</v>
      </c>
      <c r="EZW97">
        <v>0</v>
      </c>
      <c r="EZX97">
        <v>1</v>
      </c>
      <c r="EZY97">
        <v>1</v>
      </c>
      <c r="EZZ97">
        <v>0</v>
      </c>
      <c r="FAA97">
        <v>1</v>
      </c>
      <c r="FAB97">
        <v>1</v>
      </c>
      <c r="FAC97">
        <v>1</v>
      </c>
      <c r="FAD97">
        <v>1</v>
      </c>
      <c r="FAE97">
        <v>1</v>
      </c>
      <c r="FAF97">
        <v>1</v>
      </c>
      <c r="FAG97">
        <v>1</v>
      </c>
      <c r="FAH97">
        <v>1</v>
      </c>
      <c r="FAI97">
        <v>1</v>
      </c>
      <c r="FAJ97">
        <v>1</v>
      </c>
      <c r="FAK97">
        <v>1</v>
      </c>
      <c r="FAL97">
        <v>0</v>
      </c>
      <c r="FAM97">
        <v>0</v>
      </c>
      <c r="FAN97">
        <v>1</v>
      </c>
      <c r="FAO97">
        <v>1</v>
      </c>
      <c r="FAP97">
        <v>0</v>
      </c>
      <c r="FAQ97">
        <v>0</v>
      </c>
      <c r="FAR97">
        <v>1</v>
      </c>
      <c r="FAS97">
        <v>1</v>
      </c>
      <c r="FAT97">
        <v>1</v>
      </c>
      <c r="FAU97">
        <v>0</v>
      </c>
      <c r="FAV97">
        <v>1</v>
      </c>
      <c r="FAW97">
        <v>1</v>
      </c>
      <c r="FAX97">
        <v>0</v>
      </c>
      <c r="FAY97">
        <v>0</v>
      </c>
      <c r="FAZ97">
        <v>1</v>
      </c>
      <c r="FBA97">
        <v>1</v>
      </c>
      <c r="FBB97">
        <v>1</v>
      </c>
      <c r="FBC97">
        <v>1</v>
      </c>
      <c r="FBD97">
        <v>1</v>
      </c>
      <c r="FBE97">
        <v>0</v>
      </c>
      <c r="FBF97">
        <v>0</v>
      </c>
      <c r="FBG97">
        <v>1</v>
      </c>
      <c r="FBH97">
        <v>1</v>
      </c>
      <c r="FBI97">
        <v>1</v>
      </c>
      <c r="FBJ97">
        <v>1</v>
      </c>
      <c r="FBK97">
        <v>1</v>
      </c>
      <c r="FBL97">
        <v>1</v>
      </c>
      <c r="FBM97">
        <v>1</v>
      </c>
      <c r="FBN97">
        <v>1</v>
      </c>
      <c r="FBO97">
        <v>0</v>
      </c>
      <c r="FBP97">
        <v>0</v>
      </c>
      <c r="FBQ97">
        <v>0</v>
      </c>
      <c r="FBR97">
        <v>1</v>
      </c>
      <c r="FBS97">
        <v>1</v>
      </c>
      <c r="FBT97">
        <v>0</v>
      </c>
      <c r="FBU97">
        <v>1</v>
      </c>
      <c r="FBV97">
        <v>0</v>
      </c>
      <c r="FBW97">
        <v>1</v>
      </c>
      <c r="FBX97">
        <v>1</v>
      </c>
      <c r="FBY97">
        <v>1</v>
      </c>
      <c r="FBZ97">
        <v>0</v>
      </c>
      <c r="FCA97">
        <v>1</v>
      </c>
      <c r="FCB97">
        <v>1</v>
      </c>
      <c r="FCC97">
        <v>1</v>
      </c>
      <c r="FCD97">
        <v>0</v>
      </c>
      <c r="FCE97">
        <v>1</v>
      </c>
      <c r="FCF97">
        <v>0</v>
      </c>
      <c r="FCG97">
        <v>1</v>
      </c>
      <c r="FCH97">
        <v>1</v>
      </c>
      <c r="FCI97">
        <v>1</v>
      </c>
      <c r="FCJ97">
        <v>1</v>
      </c>
      <c r="FCK97">
        <v>0</v>
      </c>
      <c r="FCL97">
        <v>1</v>
      </c>
      <c r="FCM97">
        <v>1</v>
      </c>
      <c r="FCN97">
        <v>0</v>
      </c>
      <c r="FCO97">
        <v>1</v>
      </c>
      <c r="FCP97">
        <v>0</v>
      </c>
      <c r="FCQ97">
        <v>1</v>
      </c>
      <c r="FCR97">
        <v>1</v>
      </c>
      <c r="FCS97">
        <v>0</v>
      </c>
      <c r="FCT97">
        <v>1</v>
      </c>
      <c r="FCU97">
        <v>1</v>
      </c>
      <c r="FCV97">
        <v>1</v>
      </c>
      <c r="FCW97">
        <v>1</v>
      </c>
      <c r="FCX97">
        <v>1</v>
      </c>
      <c r="FCY97">
        <v>1</v>
      </c>
      <c r="FCZ97">
        <v>0</v>
      </c>
      <c r="FDA97">
        <v>0</v>
      </c>
      <c r="FDB97">
        <v>1</v>
      </c>
      <c r="FDC97">
        <v>0</v>
      </c>
      <c r="FDD97">
        <v>1</v>
      </c>
      <c r="FDE97">
        <v>1</v>
      </c>
      <c r="FDF97">
        <v>0</v>
      </c>
      <c r="FDG97">
        <v>1</v>
      </c>
      <c r="FDH97">
        <v>1</v>
      </c>
      <c r="FDI97">
        <v>1</v>
      </c>
      <c r="FDJ97">
        <v>1</v>
      </c>
      <c r="FDK97">
        <v>1</v>
      </c>
      <c r="FDL97">
        <v>0</v>
      </c>
      <c r="FDM97">
        <v>0</v>
      </c>
      <c r="FDN97">
        <v>1</v>
      </c>
      <c r="FDO97">
        <v>1</v>
      </c>
      <c r="FDP97">
        <v>1</v>
      </c>
      <c r="FDQ97">
        <v>0</v>
      </c>
      <c r="FDR97">
        <v>0</v>
      </c>
      <c r="FDS97">
        <v>0</v>
      </c>
      <c r="FDT97">
        <v>1</v>
      </c>
      <c r="FDU97">
        <v>1</v>
      </c>
      <c r="FDV97">
        <v>1</v>
      </c>
      <c r="FDW97">
        <v>0</v>
      </c>
      <c r="FDX97">
        <v>0</v>
      </c>
      <c r="FDY97">
        <v>1</v>
      </c>
      <c r="FDZ97">
        <v>1</v>
      </c>
      <c r="FEA97">
        <v>0</v>
      </c>
      <c r="FEB97">
        <v>1</v>
      </c>
      <c r="FEC97">
        <v>1</v>
      </c>
      <c r="FED97">
        <v>1</v>
      </c>
      <c r="FEE97">
        <v>0</v>
      </c>
      <c r="FEF97">
        <v>1</v>
      </c>
      <c r="FEG97">
        <v>1</v>
      </c>
      <c r="FEH97">
        <v>0</v>
      </c>
      <c r="FEI97">
        <v>1</v>
      </c>
      <c r="FEJ97">
        <v>1</v>
      </c>
      <c r="FEK97">
        <v>0</v>
      </c>
      <c r="FEL97">
        <v>1</v>
      </c>
      <c r="FEM97">
        <v>1</v>
      </c>
      <c r="FEN97">
        <v>1</v>
      </c>
      <c r="FEO97">
        <v>1</v>
      </c>
      <c r="FEP97">
        <v>0</v>
      </c>
      <c r="FEQ97">
        <v>0</v>
      </c>
      <c r="FER97">
        <v>0</v>
      </c>
      <c r="FES97">
        <v>1</v>
      </c>
      <c r="FET97">
        <v>0</v>
      </c>
      <c r="FEU97">
        <v>1</v>
      </c>
      <c r="FEV97">
        <v>0</v>
      </c>
      <c r="FEW97">
        <v>1</v>
      </c>
      <c r="FEX97">
        <v>0</v>
      </c>
      <c r="FEY97">
        <v>1</v>
      </c>
      <c r="FEZ97">
        <v>0</v>
      </c>
      <c r="FFA97">
        <v>1</v>
      </c>
      <c r="FFB97">
        <v>0</v>
      </c>
      <c r="FFC97">
        <v>1</v>
      </c>
      <c r="FFD97">
        <v>1</v>
      </c>
      <c r="FFE97">
        <v>0</v>
      </c>
      <c r="FFF97">
        <v>1</v>
      </c>
      <c r="FFG97">
        <v>0</v>
      </c>
      <c r="FFH97">
        <v>1</v>
      </c>
      <c r="FFI97">
        <v>1</v>
      </c>
      <c r="FFJ97">
        <v>1</v>
      </c>
      <c r="FFK97">
        <v>1</v>
      </c>
      <c r="FFL97">
        <v>0</v>
      </c>
      <c r="FFM97">
        <v>0</v>
      </c>
      <c r="FFN97">
        <v>1</v>
      </c>
      <c r="FFO97">
        <v>1</v>
      </c>
      <c r="FFP97">
        <v>1</v>
      </c>
      <c r="FFQ97">
        <v>0</v>
      </c>
      <c r="FFR97">
        <v>0</v>
      </c>
      <c r="FFS97">
        <v>1</v>
      </c>
      <c r="FFT97">
        <v>1</v>
      </c>
      <c r="FFU97">
        <v>1</v>
      </c>
      <c r="FFV97">
        <v>1</v>
      </c>
      <c r="FFW97">
        <v>1</v>
      </c>
      <c r="FFX97">
        <v>1</v>
      </c>
      <c r="FFY97">
        <v>1</v>
      </c>
      <c r="FFZ97">
        <v>0</v>
      </c>
      <c r="FGA97">
        <v>0</v>
      </c>
      <c r="FGB97">
        <v>1</v>
      </c>
      <c r="FGC97">
        <v>1</v>
      </c>
      <c r="FGD97">
        <v>1</v>
      </c>
      <c r="FGE97">
        <v>1</v>
      </c>
      <c r="FGF97">
        <v>1</v>
      </c>
      <c r="FGG97">
        <v>1</v>
      </c>
      <c r="FGH97">
        <v>1</v>
      </c>
      <c r="FGI97">
        <v>1</v>
      </c>
      <c r="FGJ97">
        <v>1</v>
      </c>
      <c r="FGK97">
        <v>1</v>
      </c>
      <c r="FGL97">
        <v>0</v>
      </c>
      <c r="FGM97">
        <v>0</v>
      </c>
      <c r="FGN97">
        <v>0</v>
      </c>
      <c r="FGO97">
        <v>1</v>
      </c>
      <c r="FGP97">
        <v>1</v>
      </c>
      <c r="FGQ97">
        <v>1</v>
      </c>
      <c r="FGR97">
        <v>1</v>
      </c>
      <c r="FGS97">
        <v>1</v>
      </c>
      <c r="FGT97">
        <v>0</v>
      </c>
      <c r="FGU97">
        <v>1</v>
      </c>
      <c r="FGV97">
        <v>1</v>
      </c>
      <c r="FGW97">
        <v>0</v>
      </c>
      <c r="FGX97">
        <v>0</v>
      </c>
      <c r="FGY97">
        <v>1</v>
      </c>
      <c r="FGZ97">
        <v>1</v>
      </c>
      <c r="FHA97">
        <v>1</v>
      </c>
      <c r="FHB97">
        <v>0</v>
      </c>
      <c r="FHC97">
        <v>0</v>
      </c>
      <c r="FHD97">
        <v>1</v>
      </c>
      <c r="FHE97">
        <v>0</v>
      </c>
      <c r="FHF97">
        <v>0</v>
      </c>
      <c r="FHG97">
        <v>1</v>
      </c>
      <c r="FHH97">
        <v>1</v>
      </c>
      <c r="FHI97">
        <v>0</v>
      </c>
      <c r="FHJ97">
        <v>1</v>
      </c>
      <c r="FHK97">
        <v>1</v>
      </c>
      <c r="FHL97">
        <v>1</v>
      </c>
      <c r="FHM97">
        <v>1</v>
      </c>
      <c r="FHN97">
        <v>1</v>
      </c>
      <c r="FHO97">
        <v>1</v>
      </c>
      <c r="FHP97">
        <v>0</v>
      </c>
      <c r="FHQ97">
        <v>0</v>
      </c>
      <c r="FHR97">
        <v>0</v>
      </c>
      <c r="FHS97">
        <v>1</v>
      </c>
      <c r="FHT97">
        <v>0</v>
      </c>
      <c r="FHU97">
        <v>0</v>
      </c>
      <c r="FHV97">
        <v>1</v>
      </c>
      <c r="FHW97">
        <v>0</v>
      </c>
      <c r="FHX97">
        <v>1</v>
      </c>
      <c r="FHY97">
        <v>0</v>
      </c>
      <c r="FHZ97">
        <v>1</v>
      </c>
      <c r="FIA97">
        <v>0</v>
      </c>
      <c r="FIB97">
        <v>1</v>
      </c>
      <c r="FIC97">
        <v>1</v>
      </c>
      <c r="FID97">
        <v>0</v>
      </c>
      <c r="FIE97">
        <v>0</v>
      </c>
      <c r="FIF97">
        <v>1</v>
      </c>
      <c r="FIG97">
        <v>1</v>
      </c>
      <c r="FIH97">
        <v>0</v>
      </c>
      <c r="FII97">
        <v>1</v>
      </c>
      <c r="FIJ97">
        <v>1</v>
      </c>
      <c r="FIK97">
        <v>1</v>
      </c>
      <c r="FIL97">
        <v>0</v>
      </c>
      <c r="FIM97">
        <v>1</v>
      </c>
      <c r="FIN97">
        <v>0</v>
      </c>
      <c r="FIO97">
        <v>1</v>
      </c>
      <c r="FIP97">
        <v>1</v>
      </c>
      <c r="FIQ97">
        <v>1</v>
      </c>
      <c r="FIR97">
        <v>0</v>
      </c>
      <c r="FIS97">
        <v>1</v>
      </c>
      <c r="FIT97">
        <v>1</v>
      </c>
      <c r="FIU97">
        <v>1</v>
      </c>
      <c r="FIV97">
        <v>1</v>
      </c>
      <c r="FIW97">
        <v>1</v>
      </c>
      <c r="FIX97">
        <v>1</v>
      </c>
      <c r="FIY97">
        <v>1</v>
      </c>
      <c r="FIZ97">
        <v>0</v>
      </c>
      <c r="FJA97">
        <v>1</v>
      </c>
      <c r="FJB97">
        <v>0</v>
      </c>
      <c r="FJC97">
        <v>0</v>
      </c>
      <c r="FJD97">
        <v>0</v>
      </c>
      <c r="FJE97">
        <v>1</v>
      </c>
      <c r="FJF97">
        <v>1</v>
      </c>
      <c r="FJG97">
        <v>0</v>
      </c>
      <c r="FJH97">
        <v>1</v>
      </c>
      <c r="FJI97">
        <v>1</v>
      </c>
      <c r="FJJ97">
        <v>1</v>
      </c>
      <c r="FJK97">
        <v>1</v>
      </c>
      <c r="FJL97">
        <v>0</v>
      </c>
      <c r="FJM97">
        <v>0</v>
      </c>
      <c r="FJN97">
        <v>1</v>
      </c>
      <c r="FJO97">
        <v>1</v>
      </c>
      <c r="FJP97">
        <v>1</v>
      </c>
      <c r="FJQ97">
        <v>0</v>
      </c>
      <c r="FJR97">
        <v>1</v>
      </c>
      <c r="FJS97">
        <v>1</v>
      </c>
      <c r="FJT97">
        <v>1</v>
      </c>
      <c r="FJU97">
        <v>1</v>
      </c>
      <c r="FJV97">
        <v>1</v>
      </c>
      <c r="FJW97">
        <v>1</v>
      </c>
      <c r="FJX97">
        <v>1</v>
      </c>
      <c r="FJY97">
        <v>1</v>
      </c>
      <c r="FJZ97">
        <v>0</v>
      </c>
      <c r="FKA97">
        <v>0</v>
      </c>
      <c r="FKB97">
        <v>1</v>
      </c>
      <c r="FKC97">
        <v>0</v>
      </c>
      <c r="FKD97">
        <v>0</v>
      </c>
      <c r="FKE97">
        <v>1</v>
      </c>
      <c r="FKF97">
        <v>1</v>
      </c>
      <c r="FKG97">
        <v>1</v>
      </c>
      <c r="FKH97">
        <v>0</v>
      </c>
      <c r="FKI97">
        <v>1</v>
      </c>
      <c r="FKJ97">
        <v>1</v>
      </c>
      <c r="FKK97">
        <v>1</v>
      </c>
      <c r="FKL97">
        <v>1</v>
      </c>
      <c r="FKM97">
        <v>1</v>
      </c>
      <c r="FKN97">
        <v>1</v>
      </c>
      <c r="FKO97">
        <v>1</v>
      </c>
      <c r="FKP97">
        <v>1</v>
      </c>
      <c r="FKQ97">
        <v>0</v>
      </c>
      <c r="FKR97">
        <v>1</v>
      </c>
      <c r="FKS97">
        <v>0</v>
      </c>
      <c r="FKT97">
        <v>1</v>
      </c>
      <c r="FKU97">
        <v>1</v>
      </c>
      <c r="FKV97">
        <v>1</v>
      </c>
      <c r="FKW97">
        <v>1</v>
      </c>
      <c r="FKX97">
        <v>1</v>
      </c>
      <c r="FKY97">
        <v>1</v>
      </c>
      <c r="FKZ97">
        <v>1</v>
      </c>
      <c r="FLA97">
        <v>1</v>
      </c>
      <c r="FLB97">
        <v>0</v>
      </c>
      <c r="FLC97">
        <v>1</v>
      </c>
      <c r="FLD97">
        <v>1</v>
      </c>
      <c r="FLE97">
        <v>0</v>
      </c>
      <c r="FLF97">
        <v>1</v>
      </c>
      <c r="FLG97">
        <v>1</v>
      </c>
      <c r="FLH97">
        <v>0</v>
      </c>
      <c r="FLI97">
        <v>0</v>
      </c>
      <c r="FLJ97">
        <v>1</v>
      </c>
      <c r="FLK97">
        <v>1</v>
      </c>
      <c r="FLL97">
        <v>1</v>
      </c>
      <c r="FLM97">
        <v>1</v>
      </c>
      <c r="FLN97">
        <v>1</v>
      </c>
      <c r="FLO97">
        <v>1</v>
      </c>
      <c r="FLP97">
        <v>1</v>
      </c>
      <c r="FLQ97">
        <v>1</v>
      </c>
      <c r="FLR97">
        <v>0</v>
      </c>
      <c r="FLS97">
        <v>0</v>
      </c>
      <c r="FLT97">
        <v>1</v>
      </c>
      <c r="FLU97">
        <v>0</v>
      </c>
      <c r="FLV97">
        <v>0</v>
      </c>
      <c r="FLW97">
        <v>0</v>
      </c>
      <c r="FLX97">
        <v>1</v>
      </c>
      <c r="FLY97">
        <v>1</v>
      </c>
      <c r="FLZ97">
        <v>1</v>
      </c>
      <c r="FMA97">
        <v>1</v>
      </c>
      <c r="FMB97">
        <v>0</v>
      </c>
      <c r="FMC97">
        <v>1</v>
      </c>
      <c r="FMD97">
        <v>1</v>
      </c>
      <c r="FME97">
        <v>1</v>
      </c>
      <c r="FMF97">
        <v>1</v>
      </c>
      <c r="FMG97">
        <v>1</v>
      </c>
      <c r="FMH97">
        <v>1</v>
      </c>
      <c r="FMI97">
        <v>1</v>
      </c>
      <c r="FMJ97">
        <v>1</v>
      </c>
      <c r="FMK97">
        <v>1</v>
      </c>
      <c r="FML97">
        <v>0</v>
      </c>
      <c r="FMM97">
        <v>1</v>
      </c>
      <c r="FMN97">
        <v>0</v>
      </c>
      <c r="FMO97">
        <v>0</v>
      </c>
      <c r="FMP97">
        <v>1</v>
      </c>
      <c r="FMQ97">
        <v>0</v>
      </c>
      <c r="FMR97">
        <v>1</v>
      </c>
      <c r="FMS97">
        <v>1</v>
      </c>
      <c r="FMT97">
        <v>1</v>
      </c>
      <c r="FMU97">
        <v>0</v>
      </c>
      <c r="FMV97">
        <v>1</v>
      </c>
      <c r="FMW97">
        <v>0</v>
      </c>
      <c r="FMX97">
        <v>0</v>
      </c>
      <c r="FMY97">
        <v>0</v>
      </c>
      <c r="FMZ97">
        <v>1</v>
      </c>
      <c r="FNA97">
        <v>1</v>
      </c>
      <c r="FNB97">
        <v>0</v>
      </c>
      <c r="FNC97">
        <v>1</v>
      </c>
      <c r="FND97">
        <v>0</v>
      </c>
      <c r="FNE97">
        <v>1</v>
      </c>
      <c r="FNF97">
        <v>1</v>
      </c>
      <c r="FNG97">
        <v>1</v>
      </c>
      <c r="FNH97">
        <v>0</v>
      </c>
      <c r="FNI97">
        <v>1</v>
      </c>
      <c r="FNJ97">
        <v>0</v>
      </c>
      <c r="FNK97">
        <v>1</v>
      </c>
      <c r="FNL97">
        <v>1</v>
      </c>
      <c r="FNM97">
        <v>1</v>
      </c>
      <c r="FNN97">
        <v>1</v>
      </c>
      <c r="FNO97">
        <v>0</v>
      </c>
      <c r="FNP97">
        <v>0</v>
      </c>
      <c r="FNQ97">
        <v>1</v>
      </c>
      <c r="FNR97">
        <v>1</v>
      </c>
      <c r="FNS97">
        <v>0</v>
      </c>
      <c r="FNT97">
        <v>1</v>
      </c>
      <c r="FNU97">
        <v>1</v>
      </c>
      <c r="FNV97">
        <v>1</v>
      </c>
      <c r="FNW97">
        <v>0</v>
      </c>
      <c r="FNX97">
        <v>1</v>
      </c>
      <c r="FNY97">
        <v>1</v>
      </c>
      <c r="FNZ97">
        <v>1</v>
      </c>
      <c r="FOA97">
        <v>1</v>
      </c>
      <c r="FOB97">
        <v>1</v>
      </c>
      <c r="FOC97">
        <v>1</v>
      </c>
      <c r="FOD97">
        <v>1</v>
      </c>
      <c r="FOE97">
        <v>1</v>
      </c>
      <c r="FOF97">
        <v>0</v>
      </c>
      <c r="FOG97">
        <v>1</v>
      </c>
      <c r="FOH97">
        <v>1</v>
      </c>
      <c r="FOI97">
        <v>1</v>
      </c>
      <c r="FOJ97">
        <v>1</v>
      </c>
      <c r="FOK97">
        <v>1</v>
      </c>
      <c r="FOL97">
        <v>1</v>
      </c>
      <c r="FOM97">
        <v>1</v>
      </c>
      <c r="FON97">
        <v>1</v>
      </c>
      <c r="FOO97">
        <v>0</v>
      </c>
      <c r="FOP97">
        <v>1</v>
      </c>
      <c r="FOQ97">
        <v>0</v>
      </c>
      <c r="FOR97">
        <v>0</v>
      </c>
      <c r="FOS97">
        <v>0</v>
      </c>
      <c r="FOT97">
        <v>1</v>
      </c>
      <c r="FOU97">
        <v>1</v>
      </c>
      <c r="FOV97">
        <v>0</v>
      </c>
      <c r="FOW97">
        <v>1</v>
      </c>
      <c r="FOX97">
        <v>1</v>
      </c>
      <c r="FOY97">
        <v>1</v>
      </c>
      <c r="FOZ97">
        <v>0</v>
      </c>
      <c r="FPA97">
        <v>1</v>
      </c>
      <c r="FPB97">
        <v>1</v>
      </c>
      <c r="FPC97">
        <v>0</v>
      </c>
      <c r="FPD97">
        <v>1</v>
      </c>
      <c r="FPE97">
        <v>1</v>
      </c>
      <c r="FPF97">
        <v>1</v>
      </c>
      <c r="FPG97">
        <v>1</v>
      </c>
      <c r="FPH97">
        <v>1</v>
      </c>
      <c r="FPI97">
        <v>1</v>
      </c>
      <c r="FPJ97">
        <v>1</v>
      </c>
      <c r="FPK97">
        <v>1</v>
      </c>
      <c r="FPL97">
        <v>0</v>
      </c>
      <c r="FPM97">
        <v>1</v>
      </c>
      <c r="FPN97">
        <v>1</v>
      </c>
      <c r="FPO97">
        <v>1</v>
      </c>
      <c r="FPP97">
        <v>1</v>
      </c>
      <c r="FPQ97">
        <v>0</v>
      </c>
      <c r="FPR97">
        <v>1</v>
      </c>
      <c r="FPS97">
        <v>1</v>
      </c>
      <c r="FPT97">
        <v>1</v>
      </c>
      <c r="FPU97">
        <v>1</v>
      </c>
      <c r="FPV97">
        <v>1</v>
      </c>
      <c r="FPW97">
        <v>0</v>
      </c>
      <c r="FPX97">
        <v>1</v>
      </c>
      <c r="FPY97">
        <v>1</v>
      </c>
      <c r="FPZ97">
        <v>0</v>
      </c>
      <c r="FQA97">
        <v>1</v>
      </c>
      <c r="FQB97">
        <v>1</v>
      </c>
      <c r="FQC97">
        <v>0</v>
      </c>
      <c r="FQD97">
        <v>0</v>
      </c>
      <c r="FQE97">
        <v>1</v>
      </c>
      <c r="FQF97">
        <v>1</v>
      </c>
      <c r="FQG97">
        <v>0</v>
      </c>
      <c r="FQH97">
        <v>1</v>
      </c>
      <c r="FQI97">
        <v>0</v>
      </c>
      <c r="FQJ97">
        <v>0</v>
      </c>
      <c r="FQK97">
        <v>0</v>
      </c>
      <c r="FQL97">
        <v>1</v>
      </c>
      <c r="FQM97">
        <v>0</v>
      </c>
      <c r="FQN97">
        <v>1</v>
      </c>
      <c r="FQO97">
        <v>0</v>
      </c>
      <c r="FQP97">
        <v>0</v>
      </c>
      <c r="FQQ97">
        <v>1</v>
      </c>
      <c r="FQR97">
        <v>1</v>
      </c>
      <c r="FQS97">
        <v>0</v>
      </c>
      <c r="FQT97">
        <v>0</v>
      </c>
      <c r="FQU97">
        <v>1</v>
      </c>
      <c r="FQV97">
        <v>1</v>
      </c>
      <c r="FQW97">
        <v>0</v>
      </c>
      <c r="FQX97">
        <v>1</v>
      </c>
      <c r="FQY97">
        <v>1</v>
      </c>
      <c r="FQZ97">
        <v>1</v>
      </c>
      <c r="FRA97">
        <v>0</v>
      </c>
      <c r="FRB97">
        <v>1</v>
      </c>
      <c r="FRC97">
        <v>0</v>
      </c>
      <c r="FRD97">
        <v>0</v>
      </c>
      <c r="FRE97">
        <v>1</v>
      </c>
      <c r="FRF97">
        <v>1</v>
      </c>
      <c r="FRG97">
        <v>1</v>
      </c>
      <c r="FRH97">
        <v>0</v>
      </c>
      <c r="FRI97">
        <v>1</v>
      </c>
      <c r="FRJ97">
        <v>1</v>
      </c>
      <c r="FRK97">
        <v>0</v>
      </c>
      <c r="FRL97">
        <v>1</v>
      </c>
      <c r="FRM97">
        <v>1</v>
      </c>
      <c r="FRN97">
        <v>0</v>
      </c>
      <c r="FRO97">
        <v>1</v>
      </c>
      <c r="FRP97">
        <v>1</v>
      </c>
      <c r="FRQ97">
        <v>0</v>
      </c>
      <c r="FRR97">
        <v>0</v>
      </c>
      <c r="FRS97">
        <v>0</v>
      </c>
      <c r="FRT97">
        <v>1</v>
      </c>
      <c r="FRU97">
        <v>0</v>
      </c>
      <c r="FRV97">
        <v>1</v>
      </c>
      <c r="FRW97">
        <v>1</v>
      </c>
      <c r="FRX97">
        <v>0</v>
      </c>
      <c r="FRY97">
        <v>0</v>
      </c>
      <c r="FRZ97">
        <v>1</v>
      </c>
      <c r="FSA97">
        <v>1</v>
      </c>
      <c r="FSB97">
        <v>1</v>
      </c>
      <c r="FSC97">
        <v>1</v>
      </c>
      <c r="FSD97">
        <v>1</v>
      </c>
      <c r="FSE97">
        <v>1</v>
      </c>
      <c r="FSF97">
        <v>1</v>
      </c>
      <c r="FSG97">
        <v>1</v>
      </c>
      <c r="FSH97">
        <v>1</v>
      </c>
      <c r="FSI97">
        <v>1</v>
      </c>
      <c r="FSJ97">
        <v>1</v>
      </c>
      <c r="FSK97">
        <v>1</v>
      </c>
      <c r="FSL97">
        <v>0</v>
      </c>
      <c r="FSM97">
        <v>1</v>
      </c>
      <c r="FSN97">
        <v>0</v>
      </c>
      <c r="FSO97">
        <v>1</v>
      </c>
      <c r="FSP97">
        <v>1</v>
      </c>
      <c r="FSQ97">
        <v>1</v>
      </c>
      <c r="FSR97">
        <v>1</v>
      </c>
      <c r="FSS97">
        <v>1</v>
      </c>
      <c r="FST97">
        <v>1</v>
      </c>
      <c r="FSU97">
        <v>1</v>
      </c>
      <c r="FSV97">
        <v>0</v>
      </c>
      <c r="FSW97">
        <v>1</v>
      </c>
      <c r="FSX97">
        <v>1</v>
      </c>
      <c r="FSY97">
        <v>1</v>
      </c>
      <c r="FSZ97">
        <v>0</v>
      </c>
      <c r="FTA97">
        <v>1</v>
      </c>
      <c r="FTB97">
        <v>0</v>
      </c>
      <c r="FTC97">
        <v>0</v>
      </c>
      <c r="FTD97">
        <v>1</v>
      </c>
      <c r="FTE97">
        <v>1</v>
      </c>
      <c r="FTF97">
        <v>0</v>
      </c>
      <c r="FTG97">
        <v>1</v>
      </c>
      <c r="FTH97">
        <v>1</v>
      </c>
      <c r="FTI97">
        <v>0</v>
      </c>
      <c r="FTJ97">
        <v>1</v>
      </c>
      <c r="FTK97">
        <v>0</v>
      </c>
      <c r="FTL97">
        <v>0</v>
      </c>
      <c r="FTM97">
        <v>1</v>
      </c>
      <c r="FTN97">
        <v>1</v>
      </c>
      <c r="FTO97">
        <v>0</v>
      </c>
      <c r="FTP97">
        <v>1</v>
      </c>
      <c r="FTQ97">
        <v>1</v>
      </c>
      <c r="FTR97">
        <v>1</v>
      </c>
      <c r="FTS97">
        <v>1</v>
      </c>
      <c r="FTT97">
        <v>0</v>
      </c>
      <c r="FTU97">
        <v>1</v>
      </c>
      <c r="FTV97">
        <v>1</v>
      </c>
      <c r="FTW97">
        <v>1</v>
      </c>
      <c r="FTX97">
        <v>1</v>
      </c>
      <c r="FTY97">
        <v>1</v>
      </c>
      <c r="FTZ97">
        <v>1</v>
      </c>
      <c r="FUA97">
        <v>1</v>
      </c>
      <c r="FUB97">
        <v>1</v>
      </c>
      <c r="FUC97">
        <v>1</v>
      </c>
      <c r="FUD97">
        <v>1</v>
      </c>
      <c r="FUE97">
        <v>1</v>
      </c>
      <c r="FUF97">
        <v>1</v>
      </c>
      <c r="FUG97">
        <v>1</v>
      </c>
      <c r="FUH97">
        <v>0</v>
      </c>
      <c r="FUI97">
        <v>1</v>
      </c>
      <c r="FUJ97">
        <v>1</v>
      </c>
      <c r="FUK97">
        <v>1</v>
      </c>
      <c r="FUL97">
        <v>1</v>
      </c>
      <c r="FUM97">
        <v>1</v>
      </c>
      <c r="FUN97">
        <v>1</v>
      </c>
      <c r="FUO97">
        <v>1</v>
      </c>
      <c r="FUP97">
        <v>1</v>
      </c>
      <c r="FUQ97">
        <v>1</v>
      </c>
      <c r="FUR97">
        <v>1</v>
      </c>
      <c r="FUS97">
        <v>0</v>
      </c>
      <c r="FUT97">
        <v>1</v>
      </c>
      <c r="FUU97">
        <v>1</v>
      </c>
      <c r="FUV97">
        <v>1</v>
      </c>
      <c r="FUW97">
        <v>1</v>
      </c>
      <c r="FUX97">
        <v>1</v>
      </c>
      <c r="FUY97">
        <v>0</v>
      </c>
      <c r="FUZ97">
        <v>1</v>
      </c>
      <c r="FVA97">
        <v>1</v>
      </c>
      <c r="FVB97">
        <v>1</v>
      </c>
      <c r="FVC97">
        <v>0</v>
      </c>
      <c r="FVD97">
        <v>1</v>
      </c>
      <c r="FVE97">
        <v>1</v>
      </c>
      <c r="FVF97">
        <v>1</v>
      </c>
      <c r="FVG97">
        <v>1</v>
      </c>
      <c r="FVH97">
        <v>1</v>
      </c>
      <c r="FVI97">
        <v>1</v>
      </c>
      <c r="FVJ97">
        <v>0</v>
      </c>
      <c r="FVK97">
        <v>1</v>
      </c>
      <c r="FVL97">
        <v>0</v>
      </c>
      <c r="FVM97">
        <v>1</v>
      </c>
      <c r="FVN97">
        <v>1</v>
      </c>
      <c r="FVO97">
        <v>1</v>
      </c>
      <c r="FVP97">
        <v>1</v>
      </c>
      <c r="FVQ97">
        <v>1</v>
      </c>
      <c r="FVR97">
        <v>0</v>
      </c>
      <c r="FVS97">
        <v>1</v>
      </c>
      <c r="FVT97">
        <v>1</v>
      </c>
      <c r="FVU97">
        <v>1</v>
      </c>
      <c r="FVV97">
        <v>1</v>
      </c>
      <c r="FVW97">
        <v>0</v>
      </c>
      <c r="FVX97">
        <v>1</v>
      </c>
      <c r="FVY97">
        <v>1</v>
      </c>
      <c r="FVZ97">
        <v>0</v>
      </c>
      <c r="FWA97">
        <v>1</v>
      </c>
      <c r="FWB97">
        <v>1</v>
      </c>
      <c r="FWC97">
        <v>1</v>
      </c>
      <c r="FWD97">
        <v>1</v>
      </c>
      <c r="FWE97">
        <v>1</v>
      </c>
      <c r="FWF97">
        <v>0</v>
      </c>
      <c r="FWG97">
        <v>1</v>
      </c>
      <c r="FWH97">
        <v>0</v>
      </c>
      <c r="FWI97">
        <v>0</v>
      </c>
      <c r="FWJ97">
        <v>1</v>
      </c>
      <c r="FWK97">
        <v>1</v>
      </c>
      <c r="FWL97">
        <v>1</v>
      </c>
      <c r="FWM97">
        <v>1</v>
      </c>
      <c r="FWN97">
        <v>1</v>
      </c>
      <c r="FWO97">
        <v>1</v>
      </c>
      <c r="FWP97">
        <v>1</v>
      </c>
      <c r="FWQ97">
        <v>0</v>
      </c>
      <c r="FWR97">
        <v>1</v>
      </c>
      <c r="FWS97">
        <v>1</v>
      </c>
      <c r="FWT97">
        <v>1</v>
      </c>
      <c r="FWU97">
        <v>0</v>
      </c>
      <c r="FWV97">
        <v>0</v>
      </c>
      <c r="FWW97">
        <v>1</v>
      </c>
      <c r="FWX97">
        <v>1</v>
      </c>
      <c r="FWY97">
        <v>0</v>
      </c>
      <c r="FWZ97">
        <v>1</v>
      </c>
      <c r="FXA97">
        <v>1</v>
      </c>
      <c r="FXB97">
        <v>1</v>
      </c>
      <c r="FXC97">
        <v>1</v>
      </c>
      <c r="FXD97">
        <v>0</v>
      </c>
      <c r="FXE97">
        <v>1</v>
      </c>
      <c r="FXF97">
        <v>1</v>
      </c>
      <c r="FXG97">
        <v>0</v>
      </c>
      <c r="FXH97">
        <v>1</v>
      </c>
      <c r="FXI97">
        <v>1</v>
      </c>
      <c r="FXJ97">
        <v>1</v>
      </c>
      <c r="FXK97">
        <v>1</v>
      </c>
      <c r="FXL97">
        <v>0</v>
      </c>
      <c r="FXM97">
        <v>0</v>
      </c>
      <c r="FXN97">
        <v>0</v>
      </c>
      <c r="FXO97">
        <v>1</v>
      </c>
      <c r="FXP97">
        <v>0</v>
      </c>
      <c r="FXQ97">
        <v>1</v>
      </c>
      <c r="FXR97">
        <v>1</v>
      </c>
      <c r="FXS97">
        <v>0</v>
      </c>
      <c r="FXT97">
        <v>1</v>
      </c>
      <c r="FXU97">
        <v>1</v>
      </c>
      <c r="FXV97">
        <v>0</v>
      </c>
      <c r="FXW97">
        <v>1</v>
      </c>
      <c r="FXX97">
        <v>1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1</v>
      </c>
      <c r="FYF97">
        <v>0</v>
      </c>
      <c r="FYG97">
        <v>0</v>
      </c>
      <c r="FYH97">
        <v>1</v>
      </c>
      <c r="FYI97">
        <v>1</v>
      </c>
      <c r="FYJ97">
        <v>1</v>
      </c>
      <c r="FYK97">
        <v>1</v>
      </c>
      <c r="FYL97">
        <v>1</v>
      </c>
      <c r="FYM97">
        <v>0</v>
      </c>
      <c r="FYN97">
        <v>1</v>
      </c>
      <c r="FYO97">
        <v>1</v>
      </c>
      <c r="FYP97">
        <v>0</v>
      </c>
      <c r="FYQ97">
        <v>0</v>
      </c>
      <c r="FYR97">
        <v>0</v>
      </c>
      <c r="FYS97">
        <v>1</v>
      </c>
      <c r="FYT97">
        <v>1</v>
      </c>
      <c r="FYU97">
        <v>1</v>
      </c>
      <c r="FYV97">
        <v>1</v>
      </c>
      <c r="FYW97">
        <v>1</v>
      </c>
      <c r="FYX97">
        <v>1</v>
      </c>
      <c r="FYY97">
        <v>1</v>
      </c>
      <c r="FYZ97">
        <v>0</v>
      </c>
      <c r="FZA97">
        <v>1</v>
      </c>
      <c r="FZB97">
        <v>1</v>
      </c>
      <c r="FZC97">
        <v>1</v>
      </c>
      <c r="FZD97">
        <v>0</v>
      </c>
      <c r="FZE97">
        <v>1</v>
      </c>
      <c r="FZF97">
        <v>0</v>
      </c>
      <c r="FZG97">
        <v>0</v>
      </c>
      <c r="FZH97">
        <v>1</v>
      </c>
      <c r="FZI97">
        <v>1</v>
      </c>
      <c r="FZJ97">
        <v>0</v>
      </c>
      <c r="FZK97">
        <v>0</v>
      </c>
      <c r="FZL97">
        <v>1</v>
      </c>
      <c r="FZM97">
        <v>1</v>
      </c>
      <c r="FZN97">
        <v>1</v>
      </c>
      <c r="FZO97">
        <v>0</v>
      </c>
      <c r="FZP97">
        <v>1</v>
      </c>
      <c r="FZQ97">
        <v>0</v>
      </c>
      <c r="FZR97">
        <v>0</v>
      </c>
      <c r="FZS97">
        <v>1</v>
      </c>
      <c r="FZT97">
        <v>1</v>
      </c>
      <c r="FZU97">
        <v>1</v>
      </c>
      <c r="FZV97">
        <v>0</v>
      </c>
      <c r="FZW97">
        <v>1</v>
      </c>
      <c r="FZX97">
        <v>1</v>
      </c>
      <c r="FZY97">
        <v>1</v>
      </c>
      <c r="FZZ97">
        <v>0</v>
      </c>
      <c r="GAA97">
        <v>1</v>
      </c>
      <c r="GAB97">
        <v>0</v>
      </c>
      <c r="GAC97">
        <v>0</v>
      </c>
      <c r="GAD97">
        <v>0</v>
      </c>
      <c r="GAE97">
        <v>1</v>
      </c>
      <c r="GAF97">
        <v>1</v>
      </c>
      <c r="GAG97">
        <v>1</v>
      </c>
      <c r="GAH97">
        <v>0</v>
      </c>
      <c r="GAI97">
        <v>0</v>
      </c>
      <c r="GAJ97">
        <v>1</v>
      </c>
      <c r="GAK97">
        <v>1</v>
      </c>
      <c r="GAL97">
        <v>1</v>
      </c>
      <c r="GAM97">
        <v>0</v>
      </c>
      <c r="GAN97">
        <v>0</v>
      </c>
      <c r="GAO97">
        <v>1</v>
      </c>
      <c r="GAP97">
        <v>1</v>
      </c>
      <c r="GAQ97">
        <v>1</v>
      </c>
      <c r="GAR97">
        <v>1</v>
      </c>
      <c r="GAS97">
        <v>1</v>
      </c>
      <c r="GAT97">
        <v>1</v>
      </c>
      <c r="GAU97">
        <v>0</v>
      </c>
      <c r="GAV97">
        <v>1</v>
      </c>
      <c r="GAW97">
        <v>1</v>
      </c>
      <c r="GAX97">
        <v>1</v>
      </c>
      <c r="GAY97">
        <v>1</v>
      </c>
      <c r="GAZ97">
        <v>1</v>
      </c>
      <c r="GBA97">
        <v>1</v>
      </c>
      <c r="GBB97">
        <v>1</v>
      </c>
      <c r="GBC97">
        <v>0</v>
      </c>
      <c r="GBD97">
        <v>0</v>
      </c>
      <c r="GBE97">
        <v>0</v>
      </c>
      <c r="GBF97">
        <v>1</v>
      </c>
      <c r="GBG97">
        <v>1</v>
      </c>
      <c r="GBH97">
        <v>1</v>
      </c>
      <c r="GBI97">
        <v>1</v>
      </c>
      <c r="GBJ97">
        <v>0</v>
      </c>
      <c r="GBK97">
        <v>0</v>
      </c>
      <c r="GBL97">
        <v>1</v>
      </c>
      <c r="GBM97">
        <v>1</v>
      </c>
      <c r="GBN97">
        <v>1</v>
      </c>
      <c r="GBO97">
        <v>1</v>
      </c>
      <c r="GBP97">
        <v>1</v>
      </c>
      <c r="GBQ97">
        <v>1</v>
      </c>
      <c r="GBR97">
        <v>1</v>
      </c>
      <c r="GBS97">
        <v>1</v>
      </c>
      <c r="GBT97">
        <v>0</v>
      </c>
      <c r="GBU97">
        <v>1</v>
      </c>
      <c r="GBV97">
        <v>1</v>
      </c>
      <c r="GBW97">
        <v>1</v>
      </c>
      <c r="GBX97">
        <v>1</v>
      </c>
      <c r="GBY97">
        <v>1</v>
      </c>
      <c r="GBZ97">
        <v>1</v>
      </c>
      <c r="GCA97">
        <v>1</v>
      </c>
      <c r="GCB97">
        <v>0</v>
      </c>
      <c r="GCC97">
        <v>1</v>
      </c>
      <c r="GCD97">
        <v>0</v>
      </c>
      <c r="GCE97">
        <v>0</v>
      </c>
      <c r="GCF97">
        <v>1</v>
      </c>
      <c r="GCG97">
        <v>1</v>
      </c>
      <c r="GCH97">
        <v>1</v>
      </c>
      <c r="GCI97">
        <v>1</v>
      </c>
      <c r="GCJ97">
        <v>1</v>
      </c>
      <c r="GCK97">
        <v>1</v>
      </c>
      <c r="GCL97">
        <v>1</v>
      </c>
      <c r="GCM97">
        <v>1</v>
      </c>
      <c r="GCN97">
        <v>1</v>
      </c>
      <c r="GCO97">
        <v>0</v>
      </c>
      <c r="GCP97">
        <v>1</v>
      </c>
      <c r="GCQ97">
        <v>1</v>
      </c>
      <c r="GCR97">
        <v>0</v>
      </c>
      <c r="GCS97">
        <v>0</v>
      </c>
      <c r="GCT97">
        <v>1</v>
      </c>
      <c r="GCU97">
        <v>1</v>
      </c>
      <c r="GCV97">
        <v>0</v>
      </c>
      <c r="GCW97">
        <v>0</v>
      </c>
      <c r="GCX97">
        <v>0</v>
      </c>
      <c r="GCY97">
        <v>1</v>
      </c>
      <c r="GCZ97">
        <v>1</v>
      </c>
      <c r="GDA97">
        <v>1</v>
      </c>
      <c r="GDB97">
        <v>1</v>
      </c>
      <c r="GDC97">
        <v>0</v>
      </c>
      <c r="GDD97">
        <v>1</v>
      </c>
      <c r="GDE97">
        <v>1</v>
      </c>
      <c r="GDF97">
        <v>1</v>
      </c>
      <c r="GDG97">
        <v>0</v>
      </c>
      <c r="GDH97">
        <v>1</v>
      </c>
      <c r="GDI97">
        <v>1</v>
      </c>
      <c r="GDJ97">
        <v>1</v>
      </c>
      <c r="GDK97">
        <v>1</v>
      </c>
      <c r="GDL97">
        <v>1</v>
      </c>
      <c r="GDM97">
        <v>1</v>
      </c>
      <c r="GDN97">
        <v>1</v>
      </c>
      <c r="GDO97">
        <v>1</v>
      </c>
      <c r="GDP97">
        <v>1</v>
      </c>
      <c r="GDQ97">
        <v>1</v>
      </c>
      <c r="GDR97">
        <v>0</v>
      </c>
      <c r="GDS97">
        <v>1</v>
      </c>
      <c r="GDT97">
        <v>1</v>
      </c>
      <c r="GDU97">
        <v>0</v>
      </c>
      <c r="GDV97">
        <v>1</v>
      </c>
      <c r="GDW97">
        <v>0</v>
      </c>
      <c r="GDX97">
        <v>0</v>
      </c>
      <c r="GDY97">
        <v>1</v>
      </c>
      <c r="GDZ97">
        <v>0</v>
      </c>
      <c r="GEA97">
        <v>0</v>
      </c>
      <c r="GEB97">
        <v>1</v>
      </c>
      <c r="GEC97">
        <v>1</v>
      </c>
      <c r="GED97">
        <v>1</v>
      </c>
      <c r="GEE97">
        <v>0</v>
      </c>
      <c r="GEF97">
        <v>1</v>
      </c>
      <c r="GEG97">
        <v>1</v>
      </c>
      <c r="GEH97">
        <v>0</v>
      </c>
      <c r="GEI97">
        <v>1</v>
      </c>
      <c r="GEJ97">
        <v>1</v>
      </c>
      <c r="GEK97">
        <v>1</v>
      </c>
      <c r="GEL97">
        <v>0</v>
      </c>
      <c r="GEM97">
        <v>1</v>
      </c>
      <c r="GEN97">
        <v>1</v>
      </c>
      <c r="GEO97">
        <v>1</v>
      </c>
      <c r="GEP97">
        <v>1</v>
      </c>
      <c r="GEQ97">
        <v>0</v>
      </c>
      <c r="GER97">
        <v>1</v>
      </c>
      <c r="GES97">
        <v>1</v>
      </c>
      <c r="GET97">
        <v>1</v>
      </c>
      <c r="GEU97">
        <v>0</v>
      </c>
      <c r="GEV97">
        <v>1</v>
      </c>
      <c r="GEW97">
        <v>1</v>
      </c>
      <c r="GEX97">
        <v>1</v>
      </c>
      <c r="GEY97">
        <v>1</v>
      </c>
      <c r="GEZ97">
        <v>1</v>
      </c>
      <c r="GFA97">
        <v>1</v>
      </c>
      <c r="GFB97">
        <v>1</v>
      </c>
      <c r="GFC97">
        <v>1</v>
      </c>
      <c r="GFD97">
        <v>0</v>
      </c>
      <c r="GFE97">
        <v>0</v>
      </c>
      <c r="GFF97">
        <v>1</v>
      </c>
      <c r="GFG97">
        <v>1</v>
      </c>
      <c r="GFH97">
        <v>1</v>
      </c>
      <c r="GFI97">
        <v>1</v>
      </c>
      <c r="GFJ97">
        <v>0</v>
      </c>
      <c r="GFK97">
        <v>0</v>
      </c>
      <c r="GFL97">
        <v>0</v>
      </c>
      <c r="GFM97">
        <v>1</v>
      </c>
      <c r="GFN97">
        <v>1</v>
      </c>
      <c r="GFO97">
        <v>0</v>
      </c>
      <c r="GFP97">
        <v>0</v>
      </c>
      <c r="GFQ97">
        <v>1</v>
      </c>
      <c r="GFR97">
        <v>1</v>
      </c>
      <c r="GFS97">
        <v>0</v>
      </c>
      <c r="GFT97">
        <v>1</v>
      </c>
      <c r="GFU97">
        <v>1</v>
      </c>
      <c r="GFV97">
        <v>1</v>
      </c>
      <c r="GFW97">
        <v>1</v>
      </c>
      <c r="GFX97">
        <v>0</v>
      </c>
      <c r="GFY97">
        <v>1</v>
      </c>
      <c r="GFZ97">
        <v>0</v>
      </c>
      <c r="GGA97">
        <v>1</v>
      </c>
      <c r="GGB97">
        <v>1</v>
      </c>
      <c r="GGC97">
        <v>1</v>
      </c>
      <c r="GGD97">
        <v>1</v>
      </c>
      <c r="GGE97">
        <v>1</v>
      </c>
      <c r="GGF97">
        <v>0</v>
      </c>
      <c r="GGG97">
        <v>0</v>
      </c>
      <c r="GGH97">
        <v>0</v>
      </c>
      <c r="GGI97">
        <v>1</v>
      </c>
      <c r="GGJ97">
        <v>0</v>
      </c>
      <c r="GGK97">
        <v>1</v>
      </c>
      <c r="GGL97">
        <v>0</v>
      </c>
      <c r="GGM97">
        <v>1</v>
      </c>
      <c r="GGN97">
        <v>0</v>
      </c>
      <c r="GGO97">
        <v>1</v>
      </c>
      <c r="GGP97">
        <v>1</v>
      </c>
      <c r="GGQ97">
        <v>0</v>
      </c>
      <c r="GGR97">
        <v>1</v>
      </c>
      <c r="GGS97">
        <v>1</v>
      </c>
      <c r="GGT97">
        <v>1</v>
      </c>
      <c r="GGU97">
        <v>1</v>
      </c>
      <c r="GGV97">
        <v>0</v>
      </c>
      <c r="GGW97">
        <v>0</v>
      </c>
      <c r="GGX97">
        <v>1</v>
      </c>
      <c r="GGY97">
        <v>1</v>
      </c>
      <c r="GGZ97">
        <v>0</v>
      </c>
      <c r="GHA97">
        <v>1</v>
      </c>
      <c r="GHB97">
        <v>0</v>
      </c>
      <c r="GHC97">
        <v>0</v>
      </c>
      <c r="GHD97">
        <v>0</v>
      </c>
      <c r="GHE97">
        <v>0</v>
      </c>
      <c r="GHF97">
        <v>1</v>
      </c>
      <c r="GHG97">
        <v>0</v>
      </c>
      <c r="GHH97">
        <v>0</v>
      </c>
      <c r="GHI97">
        <v>0</v>
      </c>
      <c r="GHJ97">
        <v>1</v>
      </c>
      <c r="GHK97">
        <v>1</v>
      </c>
      <c r="GHL97">
        <v>1</v>
      </c>
      <c r="GHM97">
        <v>1</v>
      </c>
      <c r="GHN97">
        <v>1</v>
      </c>
      <c r="GHO97">
        <v>1</v>
      </c>
      <c r="GHP97">
        <v>1</v>
      </c>
      <c r="GHQ97">
        <v>1</v>
      </c>
      <c r="GHR97">
        <v>0</v>
      </c>
      <c r="GHS97">
        <v>1</v>
      </c>
      <c r="GHT97">
        <v>1</v>
      </c>
      <c r="GHU97">
        <v>1</v>
      </c>
      <c r="GHV97">
        <v>0</v>
      </c>
      <c r="GHW97">
        <v>1</v>
      </c>
      <c r="GHX97">
        <v>0</v>
      </c>
      <c r="GHY97">
        <v>1</v>
      </c>
      <c r="GHZ97">
        <v>1</v>
      </c>
      <c r="GIA97">
        <v>0</v>
      </c>
      <c r="GIB97">
        <v>1</v>
      </c>
      <c r="GIC97">
        <v>1</v>
      </c>
      <c r="GID97">
        <v>1</v>
      </c>
      <c r="GIE97">
        <v>1</v>
      </c>
      <c r="GIF97">
        <v>1</v>
      </c>
      <c r="GIG97">
        <v>1</v>
      </c>
      <c r="GIH97">
        <v>1</v>
      </c>
      <c r="GII97">
        <v>1</v>
      </c>
      <c r="GIJ97">
        <v>0</v>
      </c>
      <c r="GIK97">
        <v>0</v>
      </c>
      <c r="GIL97">
        <v>1</v>
      </c>
      <c r="GIM97">
        <v>1</v>
      </c>
      <c r="GIN97">
        <v>1</v>
      </c>
      <c r="GIO97">
        <v>1</v>
      </c>
      <c r="GIP97">
        <v>1</v>
      </c>
      <c r="GIQ97">
        <v>1</v>
      </c>
      <c r="GIR97">
        <v>1</v>
      </c>
      <c r="GIS97">
        <v>0</v>
      </c>
      <c r="GIT97">
        <v>1</v>
      </c>
      <c r="GIU97">
        <v>1</v>
      </c>
      <c r="GIV97">
        <v>1</v>
      </c>
      <c r="GIW97">
        <v>0</v>
      </c>
      <c r="GIX97">
        <v>1</v>
      </c>
      <c r="GIY97">
        <v>1</v>
      </c>
      <c r="GIZ97">
        <v>1</v>
      </c>
      <c r="GJA97">
        <v>1</v>
      </c>
      <c r="GJB97">
        <v>1</v>
      </c>
      <c r="GJC97">
        <v>1</v>
      </c>
      <c r="GJD97">
        <v>1</v>
      </c>
      <c r="GJE97">
        <v>1</v>
      </c>
      <c r="GJF97">
        <v>1</v>
      </c>
      <c r="GJG97">
        <v>1</v>
      </c>
      <c r="GJH97">
        <v>0</v>
      </c>
      <c r="GJI97">
        <v>0</v>
      </c>
      <c r="GJJ97">
        <v>0</v>
      </c>
      <c r="GJK97">
        <v>1</v>
      </c>
      <c r="GJL97">
        <v>1</v>
      </c>
      <c r="GJM97">
        <v>1</v>
      </c>
      <c r="GJN97">
        <v>0</v>
      </c>
      <c r="GJO97">
        <v>0</v>
      </c>
      <c r="GJP97">
        <v>0</v>
      </c>
      <c r="GJQ97">
        <v>1</v>
      </c>
      <c r="GJR97">
        <v>1</v>
      </c>
      <c r="GJS97">
        <v>1</v>
      </c>
      <c r="GJT97">
        <v>1</v>
      </c>
      <c r="GJU97">
        <v>1</v>
      </c>
      <c r="GJV97">
        <v>1</v>
      </c>
      <c r="GJW97">
        <v>1</v>
      </c>
      <c r="GJX97">
        <v>0</v>
      </c>
      <c r="GJY97">
        <v>1</v>
      </c>
      <c r="GJZ97">
        <v>1</v>
      </c>
      <c r="GKA97">
        <v>1</v>
      </c>
      <c r="GKB97">
        <v>0</v>
      </c>
      <c r="GKC97">
        <v>1</v>
      </c>
      <c r="GKD97">
        <v>0</v>
      </c>
      <c r="GKE97">
        <v>0</v>
      </c>
      <c r="GKF97">
        <v>1</v>
      </c>
      <c r="GKG97">
        <v>0</v>
      </c>
      <c r="GKH97">
        <v>1</v>
      </c>
      <c r="GKI97">
        <v>1</v>
      </c>
      <c r="GKJ97">
        <v>0</v>
      </c>
      <c r="GKK97">
        <v>1</v>
      </c>
      <c r="GKL97">
        <v>0</v>
      </c>
      <c r="GKM97">
        <v>1</v>
      </c>
      <c r="GKN97">
        <v>1</v>
      </c>
      <c r="GKO97">
        <v>1</v>
      </c>
      <c r="GKP97">
        <v>1</v>
      </c>
      <c r="GKQ97">
        <v>0</v>
      </c>
      <c r="GKR97">
        <v>1</v>
      </c>
      <c r="GKS97">
        <v>1</v>
      </c>
      <c r="GKT97">
        <v>1</v>
      </c>
      <c r="GKU97">
        <v>0</v>
      </c>
      <c r="GKV97">
        <v>1</v>
      </c>
      <c r="GKW97">
        <v>0</v>
      </c>
      <c r="GKX97">
        <v>1</v>
      </c>
      <c r="GKY97">
        <v>1</v>
      </c>
      <c r="GKZ97">
        <v>1</v>
      </c>
      <c r="GLA97">
        <v>1</v>
      </c>
      <c r="GLB97">
        <v>1</v>
      </c>
      <c r="GLC97">
        <v>1</v>
      </c>
      <c r="GLD97">
        <v>1</v>
      </c>
      <c r="GLE97">
        <v>1</v>
      </c>
      <c r="GLF97">
        <v>0</v>
      </c>
      <c r="GLG97">
        <v>0</v>
      </c>
      <c r="GLH97">
        <v>1</v>
      </c>
      <c r="GLI97">
        <v>0</v>
      </c>
      <c r="GLJ97">
        <v>1</v>
      </c>
      <c r="GLK97">
        <v>0</v>
      </c>
      <c r="GLL97">
        <v>1</v>
      </c>
      <c r="GLM97">
        <v>1</v>
      </c>
      <c r="GLN97">
        <v>1</v>
      </c>
      <c r="GLO97">
        <v>0</v>
      </c>
      <c r="GLP97">
        <v>1</v>
      </c>
      <c r="GLQ97">
        <v>1</v>
      </c>
      <c r="GLR97">
        <v>1</v>
      </c>
      <c r="GLS97">
        <v>1</v>
      </c>
      <c r="GLT97">
        <v>1</v>
      </c>
      <c r="GLU97">
        <v>1</v>
      </c>
      <c r="GLV97">
        <v>1</v>
      </c>
      <c r="GLW97">
        <v>1</v>
      </c>
      <c r="GLX97">
        <v>0</v>
      </c>
      <c r="GLY97">
        <v>1</v>
      </c>
      <c r="GLZ97">
        <v>1</v>
      </c>
      <c r="GMA97">
        <v>0</v>
      </c>
      <c r="GMB97">
        <v>1</v>
      </c>
      <c r="GMC97">
        <v>0</v>
      </c>
      <c r="GMD97">
        <v>1</v>
      </c>
      <c r="GME97">
        <v>0</v>
      </c>
      <c r="GMF97">
        <v>1</v>
      </c>
      <c r="GMG97">
        <v>1</v>
      </c>
      <c r="GMH97">
        <v>0</v>
      </c>
      <c r="GMI97">
        <v>0</v>
      </c>
      <c r="GMJ97">
        <v>1</v>
      </c>
      <c r="GMK97">
        <v>1</v>
      </c>
      <c r="GML97">
        <v>1</v>
      </c>
      <c r="GMM97">
        <v>1</v>
      </c>
      <c r="GMN97">
        <v>1</v>
      </c>
      <c r="GMO97">
        <v>1</v>
      </c>
      <c r="GMP97">
        <v>1</v>
      </c>
      <c r="GMQ97">
        <v>1</v>
      </c>
      <c r="GMR97">
        <v>0</v>
      </c>
      <c r="GMS97">
        <v>1</v>
      </c>
      <c r="GMT97">
        <v>1</v>
      </c>
      <c r="GMU97">
        <v>1</v>
      </c>
      <c r="GMV97">
        <v>1</v>
      </c>
      <c r="GMW97">
        <v>0</v>
      </c>
      <c r="GMX97">
        <v>0</v>
      </c>
      <c r="GMY97">
        <v>0</v>
      </c>
      <c r="GMZ97">
        <v>1</v>
      </c>
      <c r="GNA97">
        <v>1</v>
      </c>
      <c r="GNB97">
        <v>1</v>
      </c>
      <c r="GNC97">
        <v>1</v>
      </c>
      <c r="GND97">
        <v>1</v>
      </c>
      <c r="GNE97">
        <v>1</v>
      </c>
      <c r="GNF97">
        <v>1</v>
      </c>
      <c r="GNG97">
        <v>1</v>
      </c>
      <c r="GNH97">
        <v>0</v>
      </c>
      <c r="GNI97">
        <v>0</v>
      </c>
      <c r="GNJ97">
        <v>0</v>
      </c>
      <c r="GNK97">
        <v>1</v>
      </c>
      <c r="GNL97">
        <v>1</v>
      </c>
      <c r="GNM97">
        <v>1</v>
      </c>
      <c r="GNN97">
        <v>1</v>
      </c>
      <c r="GNO97">
        <v>1</v>
      </c>
      <c r="GNP97">
        <v>1</v>
      </c>
      <c r="GNQ97">
        <v>1</v>
      </c>
      <c r="GNR97">
        <v>0</v>
      </c>
      <c r="GNS97">
        <v>0</v>
      </c>
      <c r="GNT97">
        <v>1</v>
      </c>
      <c r="GNU97">
        <v>0</v>
      </c>
      <c r="GNV97">
        <v>1</v>
      </c>
      <c r="GNW97">
        <v>1</v>
      </c>
      <c r="GNX97">
        <v>1</v>
      </c>
      <c r="GNY97">
        <v>0</v>
      </c>
      <c r="GNZ97">
        <v>0</v>
      </c>
      <c r="GOA97">
        <v>1</v>
      </c>
      <c r="GOB97">
        <v>0</v>
      </c>
      <c r="GOC97">
        <v>1</v>
      </c>
      <c r="GOD97">
        <v>1</v>
      </c>
      <c r="GOE97">
        <v>1</v>
      </c>
      <c r="GOF97">
        <v>0</v>
      </c>
      <c r="GOG97">
        <v>0</v>
      </c>
      <c r="GOH97">
        <v>1</v>
      </c>
      <c r="GOI97">
        <v>0</v>
      </c>
      <c r="GOJ97">
        <v>1</v>
      </c>
      <c r="GOK97">
        <v>0</v>
      </c>
      <c r="GOL97">
        <v>1</v>
      </c>
      <c r="GOM97">
        <v>0</v>
      </c>
      <c r="GON97">
        <v>1</v>
      </c>
      <c r="GOO97">
        <v>1</v>
      </c>
      <c r="GOP97">
        <v>1</v>
      </c>
      <c r="GOQ97">
        <v>1</v>
      </c>
      <c r="GOR97">
        <v>0</v>
      </c>
      <c r="GOS97">
        <v>1</v>
      </c>
      <c r="GOT97">
        <v>1</v>
      </c>
      <c r="GOU97">
        <v>0</v>
      </c>
      <c r="GOV97">
        <v>0</v>
      </c>
      <c r="GOW97">
        <v>0</v>
      </c>
      <c r="GOX97">
        <v>1</v>
      </c>
      <c r="GOY97">
        <v>1</v>
      </c>
      <c r="GOZ97">
        <v>1</v>
      </c>
      <c r="GPA97">
        <v>1</v>
      </c>
      <c r="GPB97">
        <v>1</v>
      </c>
      <c r="GPC97">
        <v>1</v>
      </c>
      <c r="GPD97">
        <v>0</v>
      </c>
      <c r="GPE97">
        <v>0</v>
      </c>
      <c r="GPF97">
        <v>1</v>
      </c>
      <c r="GPG97">
        <v>1</v>
      </c>
      <c r="GPH97">
        <v>0</v>
      </c>
      <c r="GPI97">
        <v>0</v>
      </c>
      <c r="GPJ97">
        <v>1</v>
      </c>
      <c r="GPK97">
        <v>1</v>
      </c>
      <c r="GPL97">
        <v>1</v>
      </c>
      <c r="GPM97">
        <v>0</v>
      </c>
      <c r="GPN97">
        <v>1</v>
      </c>
      <c r="GPO97">
        <v>1</v>
      </c>
      <c r="GPP97">
        <v>1</v>
      </c>
      <c r="GPQ97">
        <v>1</v>
      </c>
      <c r="GPR97">
        <v>1</v>
      </c>
      <c r="GPS97">
        <v>1</v>
      </c>
      <c r="GPT97">
        <v>0</v>
      </c>
      <c r="GPU97">
        <v>0</v>
      </c>
      <c r="GPV97">
        <v>0</v>
      </c>
      <c r="GPW97">
        <v>1</v>
      </c>
      <c r="GPX97">
        <v>1</v>
      </c>
      <c r="GPY97">
        <v>1</v>
      </c>
      <c r="GPZ97">
        <v>1</v>
      </c>
      <c r="GQA97">
        <v>0</v>
      </c>
      <c r="GQB97">
        <v>0</v>
      </c>
      <c r="GQC97">
        <v>0</v>
      </c>
      <c r="GQD97">
        <v>1</v>
      </c>
      <c r="GQE97">
        <v>1</v>
      </c>
      <c r="GQF97">
        <v>0</v>
      </c>
      <c r="GQG97">
        <v>1</v>
      </c>
      <c r="GQH97">
        <v>0</v>
      </c>
      <c r="GQI97">
        <v>1</v>
      </c>
      <c r="GQJ97">
        <v>1</v>
      </c>
      <c r="GQK97">
        <v>1</v>
      </c>
      <c r="GQL97">
        <v>1</v>
      </c>
      <c r="GQM97">
        <v>1</v>
      </c>
      <c r="GQN97">
        <v>1</v>
      </c>
      <c r="GQO97">
        <v>1</v>
      </c>
      <c r="GQP97">
        <v>1</v>
      </c>
      <c r="GQQ97">
        <v>0</v>
      </c>
      <c r="GQR97">
        <v>1</v>
      </c>
      <c r="GQS97">
        <v>0</v>
      </c>
      <c r="GQT97">
        <v>1</v>
      </c>
      <c r="GQU97">
        <v>1</v>
      </c>
      <c r="GQV97">
        <v>1</v>
      </c>
      <c r="GQW97">
        <v>0</v>
      </c>
      <c r="GQX97">
        <v>0</v>
      </c>
      <c r="GQY97">
        <v>1</v>
      </c>
      <c r="GQZ97">
        <v>1</v>
      </c>
      <c r="GRA97">
        <v>1</v>
      </c>
      <c r="GRB97">
        <v>1</v>
      </c>
      <c r="GRC97">
        <v>1</v>
      </c>
      <c r="GRD97">
        <v>1</v>
      </c>
      <c r="GRE97">
        <v>0</v>
      </c>
      <c r="GRF97">
        <v>0</v>
      </c>
      <c r="GRG97">
        <v>1</v>
      </c>
      <c r="GRH97">
        <v>0</v>
      </c>
      <c r="GRI97">
        <v>1</v>
      </c>
      <c r="GRJ97">
        <v>1</v>
      </c>
      <c r="GRK97">
        <v>0</v>
      </c>
      <c r="GRL97">
        <v>1</v>
      </c>
      <c r="GRM97">
        <v>1</v>
      </c>
      <c r="GRN97">
        <v>0</v>
      </c>
      <c r="GRO97">
        <v>1</v>
      </c>
      <c r="GRP97">
        <v>0</v>
      </c>
      <c r="GRQ97">
        <v>1</v>
      </c>
      <c r="GRR97">
        <v>1</v>
      </c>
      <c r="GRS97">
        <v>1</v>
      </c>
      <c r="GRT97">
        <v>0</v>
      </c>
      <c r="GRU97">
        <v>0</v>
      </c>
      <c r="GRV97">
        <v>1</v>
      </c>
      <c r="GRW97">
        <v>1</v>
      </c>
      <c r="GRX97">
        <v>0</v>
      </c>
      <c r="GRY97">
        <v>1</v>
      </c>
      <c r="GRZ97">
        <v>1</v>
      </c>
      <c r="GSA97">
        <v>1</v>
      </c>
      <c r="GSB97">
        <v>1</v>
      </c>
      <c r="GSC97">
        <v>1</v>
      </c>
      <c r="GSD97">
        <v>1</v>
      </c>
      <c r="GSE97">
        <v>1</v>
      </c>
      <c r="GSF97">
        <v>0</v>
      </c>
      <c r="GSG97">
        <v>1</v>
      </c>
      <c r="GSH97">
        <v>1</v>
      </c>
      <c r="GSI97">
        <v>0</v>
      </c>
      <c r="GSJ97">
        <v>1</v>
      </c>
      <c r="GSK97">
        <v>0</v>
      </c>
      <c r="GSL97">
        <v>0</v>
      </c>
      <c r="GSM97">
        <v>0</v>
      </c>
      <c r="GSN97">
        <v>1</v>
      </c>
      <c r="GSO97">
        <v>1</v>
      </c>
      <c r="GSP97">
        <v>1</v>
      </c>
      <c r="GSQ97">
        <v>0</v>
      </c>
      <c r="GSR97">
        <v>0</v>
      </c>
      <c r="GSS97">
        <v>1</v>
      </c>
      <c r="GST97">
        <v>1</v>
      </c>
      <c r="GSU97">
        <v>1</v>
      </c>
      <c r="GSV97">
        <v>1</v>
      </c>
      <c r="GSW97">
        <v>1</v>
      </c>
      <c r="GSX97">
        <v>1</v>
      </c>
      <c r="GSY97">
        <v>1</v>
      </c>
      <c r="GSZ97">
        <v>0</v>
      </c>
      <c r="GTA97">
        <v>1</v>
      </c>
      <c r="GTB97">
        <v>1</v>
      </c>
      <c r="GTC97">
        <v>1</v>
      </c>
      <c r="GTD97">
        <v>1</v>
      </c>
      <c r="GTE97">
        <v>1</v>
      </c>
      <c r="GTF97">
        <v>1</v>
      </c>
      <c r="GTG97">
        <v>1</v>
      </c>
      <c r="GTH97">
        <v>1</v>
      </c>
      <c r="GTI97">
        <v>1</v>
      </c>
      <c r="GTJ97">
        <v>1</v>
      </c>
      <c r="GTK97">
        <v>1</v>
      </c>
      <c r="GTL97">
        <v>1</v>
      </c>
      <c r="GTM97">
        <v>0</v>
      </c>
      <c r="GTN97">
        <v>1</v>
      </c>
      <c r="GTO97">
        <v>1</v>
      </c>
      <c r="GTP97">
        <v>0</v>
      </c>
      <c r="GTQ97">
        <v>0</v>
      </c>
      <c r="GTR97">
        <v>0</v>
      </c>
      <c r="GTS97">
        <v>1</v>
      </c>
      <c r="GTT97">
        <v>1</v>
      </c>
      <c r="GTU97">
        <v>1</v>
      </c>
      <c r="GTV97">
        <v>1</v>
      </c>
      <c r="GTW97">
        <v>1</v>
      </c>
      <c r="GTX97">
        <v>1</v>
      </c>
      <c r="GTY97">
        <v>0</v>
      </c>
      <c r="GTZ97">
        <v>0</v>
      </c>
      <c r="GUA97">
        <v>1</v>
      </c>
      <c r="GUB97">
        <v>1</v>
      </c>
      <c r="GUC97">
        <v>0</v>
      </c>
      <c r="GUD97">
        <v>1</v>
      </c>
      <c r="GUE97">
        <v>1</v>
      </c>
      <c r="GUF97">
        <v>0</v>
      </c>
      <c r="GUG97">
        <v>0</v>
      </c>
      <c r="GUH97">
        <v>1</v>
      </c>
      <c r="GUI97">
        <v>0</v>
      </c>
      <c r="GUJ97">
        <v>1</v>
      </c>
      <c r="GUK97">
        <v>1</v>
      </c>
      <c r="GUL97">
        <v>0</v>
      </c>
      <c r="GUM97">
        <v>1</v>
      </c>
      <c r="GUN97">
        <v>0</v>
      </c>
      <c r="GUO97">
        <v>1</v>
      </c>
      <c r="GUP97">
        <v>1</v>
      </c>
      <c r="GUQ97">
        <v>0</v>
      </c>
      <c r="GUR97">
        <v>1</v>
      </c>
      <c r="GUS97">
        <v>1</v>
      </c>
      <c r="GUT97">
        <v>1</v>
      </c>
      <c r="GUU97">
        <v>1</v>
      </c>
      <c r="GUV97">
        <v>1</v>
      </c>
      <c r="GUW97">
        <v>0</v>
      </c>
      <c r="GUX97">
        <v>1</v>
      </c>
      <c r="GUY97">
        <v>1</v>
      </c>
      <c r="GUZ97">
        <v>1</v>
      </c>
      <c r="GVA97">
        <v>1</v>
      </c>
      <c r="GVB97">
        <v>0</v>
      </c>
      <c r="GVC97">
        <v>1</v>
      </c>
      <c r="GVD97">
        <v>1</v>
      </c>
      <c r="GVE97">
        <v>0</v>
      </c>
      <c r="GVF97">
        <v>0</v>
      </c>
      <c r="GVG97">
        <v>1</v>
      </c>
      <c r="GVH97">
        <v>1</v>
      </c>
      <c r="GVI97">
        <v>1</v>
      </c>
      <c r="GVJ97">
        <v>1</v>
      </c>
      <c r="GVK97">
        <v>1</v>
      </c>
      <c r="GVL97">
        <v>1</v>
      </c>
      <c r="GVM97">
        <v>1</v>
      </c>
      <c r="GVN97">
        <v>1</v>
      </c>
      <c r="GVO97">
        <v>1</v>
      </c>
      <c r="GVP97">
        <v>1</v>
      </c>
      <c r="GVQ97">
        <v>1</v>
      </c>
      <c r="GVR97">
        <v>1</v>
      </c>
      <c r="GVS97">
        <v>1</v>
      </c>
      <c r="GVT97">
        <v>0</v>
      </c>
      <c r="GVU97">
        <v>1</v>
      </c>
      <c r="GVV97">
        <v>1</v>
      </c>
      <c r="GVW97">
        <v>1</v>
      </c>
      <c r="GVX97">
        <v>0</v>
      </c>
      <c r="GVY97">
        <v>1</v>
      </c>
      <c r="GVZ97">
        <v>1</v>
      </c>
      <c r="GWA97">
        <v>1</v>
      </c>
      <c r="GWB97">
        <v>1</v>
      </c>
      <c r="GWC97">
        <v>1</v>
      </c>
      <c r="GWD97">
        <v>1</v>
      </c>
      <c r="GWE97">
        <v>1</v>
      </c>
      <c r="GWF97">
        <v>1</v>
      </c>
      <c r="GWG97">
        <v>0</v>
      </c>
      <c r="GWH97">
        <v>0</v>
      </c>
      <c r="GWI97">
        <v>1</v>
      </c>
      <c r="GWJ97">
        <v>0</v>
      </c>
      <c r="GWK97">
        <v>1</v>
      </c>
      <c r="GWL97">
        <v>1</v>
      </c>
      <c r="GWM97">
        <v>1</v>
      </c>
      <c r="GWN97">
        <v>1</v>
      </c>
      <c r="GWO97">
        <v>1</v>
      </c>
      <c r="GWP97">
        <v>1</v>
      </c>
      <c r="GWQ97">
        <v>0</v>
      </c>
      <c r="GWR97">
        <v>1</v>
      </c>
      <c r="GWS97">
        <v>0</v>
      </c>
      <c r="GWT97">
        <v>0</v>
      </c>
      <c r="GWU97">
        <v>1</v>
      </c>
      <c r="GWV97">
        <v>1</v>
      </c>
      <c r="GWW97">
        <v>0</v>
      </c>
      <c r="GWX97">
        <v>1</v>
      </c>
      <c r="GWY97">
        <v>1</v>
      </c>
      <c r="GWZ97">
        <v>0</v>
      </c>
      <c r="GXA97">
        <v>1</v>
      </c>
      <c r="GXB97">
        <v>1</v>
      </c>
      <c r="GXC97">
        <v>1</v>
      </c>
      <c r="GXD97">
        <v>1</v>
      </c>
      <c r="GXE97">
        <v>1</v>
      </c>
      <c r="GXF97">
        <v>0</v>
      </c>
      <c r="GXG97">
        <v>1</v>
      </c>
      <c r="GXH97">
        <v>0</v>
      </c>
      <c r="GXI97">
        <v>1</v>
      </c>
      <c r="GXJ97">
        <v>1</v>
      </c>
      <c r="GXK97">
        <v>1</v>
      </c>
      <c r="GXL97">
        <v>1</v>
      </c>
      <c r="GXM97">
        <v>1</v>
      </c>
      <c r="GXN97">
        <v>1</v>
      </c>
      <c r="GXO97">
        <v>1</v>
      </c>
      <c r="GXP97">
        <v>0</v>
      </c>
      <c r="GXQ97">
        <v>1</v>
      </c>
      <c r="GXR97">
        <v>1</v>
      </c>
      <c r="GXS97">
        <v>1</v>
      </c>
      <c r="GXT97">
        <v>1</v>
      </c>
      <c r="GXU97">
        <v>1</v>
      </c>
      <c r="GXV97">
        <v>0</v>
      </c>
      <c r="GXW97">
        <v>1</v>
      </c>
      <c r="GXX97">
        <v>0</v>
      </c>
      <c r="GXY97">
        <v>1</v>
      </c>
      <c r="GXZ97">
        <v>0</v>
      </c>
      <c r="GYA97">
        <v>1</v>
      </c>
      <c r="GYB97">
        <v>0</v>
      </c>
      <c r="GYC97">
        <v>0</v>
      </c>
      <c r="GYD97">
        <v>1</v>
      </c>
      <c r="GYE97">
        <v>0</v>
      </c>
      <c r="GYF97">
        <v>1</v>
      </c>
      <c r="GYG97">
        <v>0</v>
      </c>
      <c r="GYH97">
        <v>1</v>
      </c>
      <c r="GYI97">
        <v>1</v>
      </c>
      <c r="GYJ97">
        <v>1</v>
      </c>
      <c r="GYK97">
        <v>1</v>
      </c>
      <c r="GYL97">
        <v>0</v>
      </c>
      <c r="GYM97">
        <v>1</v>
      </c>
      <c r="GYN97">
        <v>0</v>
      </c>
      <c r="GYO97">
        <v>1</v>
      </c>
      <c r="GYP97">
        <v>1</v>
      </c>
      <c r="GYQ97">
        <v>0</v>
      </c>
      <c r="GYR97">
        <v>1</v>
      </c>
      <c r="GYS97">
        <v>1</v>
      </c>
      <c r="GYT97">
        <v>1</v>
      </c>
      <c r="GYU97">
        <v>1</v>
      </c>
      <c r="GYV97">
        <v>1</v>
      </c>
      <c r="GYW97">
        <v>1</v>
      </c>
      <c r="GYX97">
        <v>1</v>
      </c>
      <c r="GYY97">
        <v>0</v>
      </c>
      <c r="GYZ97">
        <v>1</v>
      </c>
      <c r="GZA97">
        <v>0</v>
      </c>
      <c r="GZB97">
        <v>1</v>
      </c>
      <c r="GZC97">
        <v>0</v>
      </c>
      <c r="GZD97">
        <v>1</v>
      </c>
      <c r="GZE97">
        <v>1</v>
      </c>
      <c r="GZF97">
        <v>1</v>
      </c>
      <c r="GZG97">
        <v>1</v>
      </c>
      <c r="GZH97">
        <v>1</v>
      </c>
      <c r="GZI97">
        <v>1</v>
      </c>
      <c r="GZJ97">
        <v>1</v>
      </c>
      <c r="GZK97">
        <v>0</v>
      </c>
      <c r="GZL97">
        <v>1</v>
      </c>
      <c r="GZM97">
        <v>1</v>
      </c>
      <c r="GZN97">
        <v>1</v>
      </c>
      <c r="GZO97">
        <v>1</v>
      </c>
      <c r="GZP97">
        <v>1</v>
      </c>
      <c r="GZQ97">
        <v>1</v>
      </c>
      <c r="GZR97">
        <v>0</v>
      </c>
      <c r="GZS97">
        <v>1</v>
      </c>
      <c r="GZT97">
        <v>1</v>
      </c>
      <c r="GZU97">
        <v>1</v>
      </c>
      <c r="GZV97">
        <v>1</v>
      </c>
      <c r="GZW97">
        <v>1</v>
      </c>
      <c r="GZX97">
        <v>1</v>
      </c>
      <c r="GZY97">
        <v>0</v>
      </c>
      <c r="GZZ97">
        <v>1</v>
      </c>
      <c r="HAA97">
        <v>1</v>
      </c>
      <c r="HAB97">
        <v>1</v>
      </c>
      <c r="HAC97">
        <v>1</v>
      </c>
      <c r="HAD97">
        <v>1</v>
      </c>
      <c r="HAE97">
        <v>1</v>
      </c>
      <c r="HAF97">
        <v>1</v>
      </c>
      <c r="HAG97">
        <v>1</v>
      </c>
      <c r="HAH97">
        <v>0</v>
      </c>
      <c r="HAI97">
        <v>1</v>
      </c>
      <c r="HAJ97">
        <v>0</v>
      </c>
      <c r="HAK97">
        <v>1</v>
      </c>
      <c r="HAL97">
        <v>1</v>
      </c>
      <c r="HAM97">
        <v>0</v>
      </c>
      <c r="HAN97">
        <v>1</v>
      </c>
      <c r="HAO97">
        <v>0</v>
      </c>
      <c r="HAP97">
        <v>0</v>
      </c>
      <c r="HAQ97">
        <v>1</v>
      </c>
      <c r="HAR97">
        <v>1</v>
      </c>
      <c r="HAS97">
        <v>1</v>
      </c>
      <c r="HAT97">
        <v>1</v>
      </c>
      <c r="HAU97">
        <v>1</v>
      </c>
      <c r="HAV97">
        <v>1</v>
      </c>
      <c r="HAW97">
        <v>0</v>
      </c>
      <c r="HAX97">
        <v>1</v>
      </c>
      <c r="HAY97">
        <v>1</v>
      </c>
      <c r="HAZ97">
        <v>1</v>
      </c>
      <c r="HBA97">
        <v>0</v>
      </c>
      <c r="HBB97">
        <v>1</v>
      </c>
      <c r="HBC97">
        <v>1</v>
      </c>
      <c r="HBD97">
        <v>0</v>
      </c>
      <c r="HBE97">
        <v>1</v>
      </c>
      <c r="HBF97">
        <v>0</v>
      </c>
      <c r="HBG97">
        <v>1</v>
      </c>
      <c r="HBH97">
        <v>1</v>
      </c>
      <c r="HBI97">
        <v>1</v>
      </c>
      <c r="HBJ97">
        <v>1</v>
      </c>
      <c r="HBK97">
        <v>0</v>
      </c>
      <c r="HBL97">
        <v>1</v>
      </c>
      <c r="HBM97">
        <v>1</v>
      </c>
      <c r="HBN97">
        <v>1</v>
      </c>
      <c r="HBO97">
        <v>1</v>
      </c>
      <c r="HBP97">
        <v>0</v>
      </c>
      <c r="HBQ97">
        <v>1</v>
      </c>
      <c r="HBR97">
        <v>1</v>
      </c>
      <c r="HBS97">
        <v>0</v>
      </c>
      <c r="HBT97">
        <v>0</v>
      </c>
      <c r="HBU97">
        <v>0</v>
      </c>
      <c r="HBV97">
        <v>0</v>
      </c>
      <c r="HBW97">
        <v>1</v>
      </c>
      <c r="HBX97">
        <v>0</v>
      </c>
      <c r="HBY97">
        <v>1</v>
      </c>
      <c r="HBZ97">
        <v>1</v>
      </c>
      <c r="HCA97">
        <v>0</v>
      </c>
      <c r="HCB97">
        <v>1</v>
      </c>
      <c r="HCC97">
        <v>1</v>
      </c>
      <c r="HCD97">
        <v>0</v>
      </c>
      <c r="HCE97">
        <v>1</v>
      </c>
      <c r="HCF97">
        <v>1</v>
      </c>
      <c r="HCG97">
        <v>1</v>
      </c>
      <c r="HCH97">
        <v>1</v>
      </c>
      <c r="HCI97">
        <v>1</v>
      </c>
      <c r="HCJ97">
        <v>1</v>
      </c>
      <c r="HCK97">
        <v>1</v>
      </c>
      <c r="HCL97">
        <v>1</v>
      </c>
      <c r="HCM97">
        <v>1</v>
      </c>
      <c r="HCN97">
        <v>0</v>
      </c>
      <c r="HCO97">
        <v>1</v>
      </c>
      <c r="HCP97">
        <v>1</v>
      </c>
      <c r="HCQ97">
        <v>0</v>
      </c>
      <c r="HCR97">
        <v>0</v>
      </c>
      <c r="HCS97">
        <v>1</v>
      </c>
      <c r="HCT97">
        <v>0</v>
      </c>
      <c r="HCU97">
        <v>1</v>
      </c>
      <c r="HCV97">
        <v>1</v>
      </c>
      <c r="HCW97">
        <v>1</v>
      </c>
      <c r="HCX97">
        <v>1</v>
      </c>
      <c r="HCY97">
        <v>1</v>
      </c>
      <c r="HCZ97">
        <v>1</v>
      </c>
      <c r="HDA97">
        <v>1</v>
      </c>
      <c r="HDB97">
        <v>1</v>
      </c>
      <c r="HDC97">
        <v>1</v>
      </c>
      <c r="HDD97">
        <v>1</v>
      </c>
      <c r="HDE97">
        <v>0</v>
      </c>
      <c r="HDF97">
        <v>1</v>
      </c>
      <c r="HDG97">
        <v>1</v>
      </c>
      <c r="HDH97">
        <v>1</v>
      </c>
      <c r="HDI97">
        <v>1</v>
      </c>
      <c r="HDJ97">
        <v>1</v>
      </c>
      <c r="HDK97">
        <v>1</v>
      </c>
      <c r="HDL97">
        <v>0</v>
      </c>
      <c r="HDM97">
        <v>0</v>
      </c>
      <c r="HDN97">
        <v>1</v>
      </c>
      <c r="HDO97">
        <v>1</v>
      </c>
      <c r="HDP97">
        <v>1</v>
      </c>
      <c r="HDQ97">
        <v>1</v>
      </c>
      <c r="HDR97">
        <v>1</v>
      </c>
      <c r="HDS97">
        <v>1</v>
      </c>
      <c r="HDT97">
        <v>0</v>
      </c>
      <c r="HDU97">
        <v>0</v>
      </c>
      <c r="HDV97">
        <v>1</v>
      </c>
      <c r="HDW97">
        <v>0</v>
      </c>
      <c r="HDX97">
        <v>1</v>
      </c>
      <c r="HDY97">
        <v>0</v>
      </c>
      <c r="HDZ97">
        <v>1</v>
      </c>
      <c r="HEA97">
        <v>0</v>
      </c>
      <c r="HEB97">
        <v>1</v>
      </c>
      <c r="HEC97">
        <v>1</v>
      </c>
      <c r="HED97">
        <v>1</v>
      </c>
      <c r="HEE97">
        <v>0</v>
      </c>
      <c r="HEF97">
        <v>1</v>
      </c>
      <c r="HEG97">
        <v>1</v>
      </c>
      <c r="HEH97">
        <v>0</v>
      </c>
      <c r="HEI97">
        <v>1</v>
      </c>
      <c r="HEJ97">
        <v>1</v>
      </c>
      <c r="HEK97">
        <v>1</v>
      </c>
      <c r="HEL97">
        <v>1</v>
      </c>
      <c r="HEM97">
        <v>1</v>
      </c>
      <c r="HEN97">
        <v>1</v>
      </c>
      <c r="HEO97">
        <v>1</v>
      </c>
      <c r="HEP97">
        <v>1</v>
      </c>
      <c r="HEQ97">
        <v>1</v>
      </c>
      <c r="HER97">
        <v>1</v>
      </c>
      <c r="HES97">
        <v>1</v>
      </c>
      <c r="HET97">
        <v>1</v>
      </c>
      <c r="HEU97">
        <v>0</v>
      </c>
      <c r="HEV97">
        <v>0</v>
      </c>
      <c r="HEW97">
        <v>1</v>
      </c>
      <c r="HEX97">
        <v>0</v>
      </c>
      <c r="HEY97">
        <v>1</v>
      </c>
      <c r="HEZ97">
        <v>1</v>
      </c>
      <c r="HFA97">
        <v>1</v>
      </c>
      <c r="HFB97">
        <f>(COUNTIFS(B97:HFA97,"=1",B$2:HFA$2,"=1")/COUNTIF(B$2:HFA$2,"=1"))/(COUNTIFS(B97:HFA97,"=1",B$2:HFA$2,"=0")/COUNTIF(B$2:HFA$2,"=0"))</f>
        <v>1.3810986005345611</v>
      </c>
    </row>
    <row r="98" spans="1:5566">
      <c r="A98">
        <v>603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0</v>
      </c>
      <c r="DK98">
        <v>1</v>
      </c>
      <c r="DL98">
        <v>1</v>
      </c>
      <c r="DM98">
        <v>1</v>
      </c>
      <c r="DN98">
        <v>0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0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0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0</v>
      </c>
      <c r="GR98">
        <v>1</v>
      </c>
      <c r="GS98">
        <v>1</v>
      </c>
      <c r="GT98">
        <v>1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0</v>
      </c>
      <c r="HD98">
        <v>1</v>
      </c>
      <c r="HE98">
        <v>1</v>
      </c>
      <c r="HF98">
        <v>0</v>
      </c>
      <c r="HG98">
        <v>1</v>
      </c>
      <c r="HH98">
        <v>0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1</v>
      </c>
      <c r="HX98">
        <v>1</v>
      </c>
      <c r="HY98">
        <v>0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0</v>
      </c>
      <c r="JB98">
        <v>1</v>
      </c>
      <c r="JC98">
        <v>1</v>
      </c>
      <c r="JD98">
        <v>0</v>
      </c>
      <c r="JE98">
        <v>1</v>
      </c>
      <c r="JF98">
        <v>1</v>
      </c>
      <c r="JG98">
        <v>0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0</v>
      </c>
      <c r="KB98">
        <v>1</v>
      </c>
      <c r="KC98">
        <v>0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0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0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0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0</v>
      </c>
      <c r="MP98">
        <v>1</v>
      </c>
      <c r="MQ98">
        <v>0</v>
      </c>
      <c r="MR98">
        <v>1</v>
      </c>
      <c r="MS98">
        <v>1</v>
      </c>
      <c r="MT98">
        <v>1</v>
      </c>
      <c r="MU98">
        <v>0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0</v>
      </c>
      <c r="NU98">
        <v>1</v>
      </c>
      <c r="NV98">
        <v>0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1</v>
      </c>
      <c r="OH98">
        <v>0</v>
      </c>
      <c r="OI98">
        <v>0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0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0</v>
      </c>
      <c r="PO98">
        <v>0</v>
      </c>
      <c r="PP98">
        <v>1</v>
      </c>
      <c r="PQ98">
        <v>1</v>
      </c>
      <c r="PR98">
        <v>1</v>
      </c>
      <c r="PS98">
        <v>0</v>
      </c>
      <c r="PT98">
        <v>1</v>
      </c>
      <c r="PU98">
        <v>1</v>
      </c>
      <c r="PV98">
        <v>1</v>
      </c>
      <c r="PW98">
        <v>0</v>
      </c>
      <c r="PX98">
        <v>0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0</v>
      </c>
      <c r="QT98">
        <v>1</v>
      </c>
      <c r="QU98">
        <v>1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0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0</v>
      </c>
      <c r="SC98">
        <v>0</v>
      </c>
      <c r="SD98">
        <v>1</v>
      </c>
      <c r="SE98">
        <v>1</v>
      </c>
      <c r="SF98">
        <v>0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0</v>
      </c>
      <c r="TO98">
        <v>0</v>
      </c>
      <c r="TP98">
        <v>1</v>
      </c>
      <c r="TQ98">
        <v>1</v>
      </c>
      <c r="TR98">
        <v>1</v>
      </c>
      <c r="TS98">
        <v>1</v>
      </c>
      <c r="TT98">
        <v>0</v>
      </c>
      <c r="TU98">
        <v>1</v>
      </c>
      <c r="TV98">
        <v>1</v>
      </c>
      <c r="TW98">
        <v>1</v>
      </c>
      <c r="TX98">
        <v>1</v>
      </c>
      <c r="TY98">
        <v>0</v>
      </c>
      <c r="TZ98">
        <v>1</v>
      </c>
      <c r="UA98">
        <v>1</v>
      </c>
      <c r="UB98">
        <v>0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1</v>
      </c>
      <c r="UJ98">
        <v>1</v>
      </c>
      <c r="UK98">
        <v>1</v>
      </c>
      <c r="UL98">
        <v>1</v>
      </c>
      <c r="UM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0</v>
      </c>
      <c r="VJ98">
        <v>1</v>
      </c>
      <c r="VK98">
        <v>1</v>
      </c>
      <c r="VL98">
        <v>0</v>
      </c>
      <c r="VM98">
        <v>0</v>
      </c>
      <c r="VN98">
        <v>1</v>
      </c>
      <c r="VO98">
        <v>1</v>
      </c>
      <c r="VP98">
        <v>1</v>
      </c>
      <c r="VQ98">
        <v>0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0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1</v>
      </c>
      <c r="WO98">
        <v>0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0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1</v>
      </c>
      <c r="XF98">
        <v>0</v>
      </c>
      <c r="XG98">
        <v>1</v>
      </c>
      <c r="XH98">
        <v>1</v>
      </c>
      <c r="XI98">
        <v>0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0</v>
      </c>
      <c r="XX98">
        <v>0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0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0</v>
      </c>
      <c r="YV98">
        <v>0</v>
      </c>
      <c r="YW98">
        <v>1</v>
      </c>
      <c r="YX98">
        <v>1</v>
      </c>
      <c r="YY98">
        <v>1</v>
      </c>
      <c r="YZ98">
        <v>0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0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0</v>
      </c>
      <c r="ZP98">
        <v>0</v>
      </c>
      <c r="ZQ98">
        <v>1</v>
      </c>
      <c r="ZR98">
        <v>0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0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0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0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0</v>
      </c>
      <c r="ABS98">
        <v>1</v>
      </c>
      <c r="ABT98">
        <v>1</v>
      </c>
      <c r="ABU98">
        <v>1</v>
      </c>
      <c r="ABV98">
        <v>1</v>
      </c>
      <c r="ABW98">
        <v>0</v>
      </c>
      <c r="ABX98">
        <v>1</v>
      </c>
      <c r="ABY98">
        <v>1</v>
      </c>
      <c r="ABZ98">
        <v>0</v>
      </c>
      <c r="ACA98">
        <v>1</v>
      </c>
      <c r="ACB98">
        <v>1</v>
      </c>
      <c r="ACC98">
        <v>0</v>
      </c>
      <c r="ACD98">
        <v>1</v>
      </c>
      <c r="ACE98">
        <v>1</v>
      </c>
      <c r="ACF98">
        <v>1</v>
      </c>
      <c r="ACG98">
        <v>0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0</v>
      </c>
      <c r="ACN98">
        <v>1</v>
      </c>
      <c r="ACO98">
        <v>0</v>
      </c>
      <c r="ACP98">
        <v>1</v>
      </c>
      <c r="ACQ98">
        <v>1</v>
      </c>
      <c r="ACR98">
        <v>1</v>
      </c>
      <c r="ACS98">
        <v>0</v>
      </c>
      <c r="ACT98">
        <v>1</v>
      </c>
      <c r="ACU98">
        <v>1</v>
      </c>
      <c r="ACV98">
        <v>1</v>
      </c>
      <c r="ACW98">
        <v>1</v>
      </c>
      <c r="ACX98">
        <v>0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0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0</v>
      </c>
      <c r="ADN98">
        <v>0</v>
      </c>
      <c r="ADO98">
        <v>0</v>
      </c>
      <c r="ADP98">
        <v>1</v>
      </c>
      <c r="ADQ98">
        <v>1</v>
      </c>
      <c r="ADR98">
        <v>1</v>
      </c>
      <c r="ADS98">
        <v>1</v>
      </c>
      <c r="ADT98">
        <v>0</v>
      </c>
      <c r="ADU98">
        <v>1</v>
      </c>
      <c r="ADV98">
        <v>1</v>
      </c>
      <c r="ADW98">
        <v>0</v>
      </c>
      <c r="ADX98">
        <v>0</v>
      </c>
      <c r="ADY98">
        <v>1</v>
      </c>
      <c r="ADZ98">
        <v>1</v>
      </c>
      <c r="AEA98">
        <v>1</v>
      </c>
      <c r="AEB98">
        <v>0</v>
      </c>
      <c r="AEC98">
        <v>1</v>
      </c>
      <c r="AED98">
        <v>0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0</v>
      </c>
      <c r="AEQ98">
        <v>1</v>
      </c>
      <c r="AER98">
        <v>1</v>
      </c>
      <c r="AES98">
        <v>1</v>
      </c>
      <c r="AET98">
        <v>1</v>
      </c>
      <c r="AEU98">
        <v>0</v>
      </c>
      <c r="AEV98">
        <v>1</v>
      </c>
      <c r="AEW98">
        <v>1</v>
      </c>
      <c r="AEX98">
        <v>1</v>
      </c>
      <c r="AEY98">
        <v>1</v>
      </c>
      <c r="AEZ98">
        <v>0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0</v>
      </c>
      <c r="AFJ98">
        <v>1</v>
      </c>
      <c r="AFK98">
        <v>1</v>
      </c>
      <c r="AFL98">
        <v>1</v>
      </c>
      <c r="AFM98">
        <v>1</v>
      </c>
      <c r="AFN98">
        <v>0</v>
      </c>
      <c r="AFO98">
        <v>0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0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0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0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0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0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1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0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0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0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0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0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0</v>
      </c>
      <c r="AOV98">
        <v>1</v>
      </c>
      <c r="AOW98">
        <v>0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0</v>
      </c>
      <c r="AQA98">
        <v>0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0</v>
      </c>
      <c r="AQH98">
        <v>1</v>
      </c>
      <c r="AQI98">
        <v>1</v>
      </c>
      <c r="AQJ98">
        <v>1</v>
      </c>
      <c r="AQK98">
        <v>0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0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0</v>
      </c>
      <c r="ARB98">
        <v>1</v>
      </c>
      <c r="ARC98">
        <v>1</v>
      </c>
      <c r="ARD98">
        <v>0</v>
      </c>
      <c r="ARE98">
        <v>1</v>
      </c>
      <c r="ARF98">
        <v>0</v>
      </c>
      <c r="ARG98">
        <v>1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0</v>
      </c>
      <c r="ART98">
        <v>1</v>
      </c>
      <c r="ARU98">
        <v>1</v>
      </c>
      <c r="ARV98">
        <v>1</v>
      </c>
      <c r="ARW98">
        <v>0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0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0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0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0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0</v>
      </c>
      <c r="AUW98">
        <v>1</v>
      </c>
      <c r="AUX98">
        <v>1</v>
      </c>
      <c r="AUY98">
        <v>1</v>
      </c>
      <c r="AUZ98">
        <v>0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0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0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0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0</v>
      </c>
      <c r="AYA98">
        <v>0</v>
      </c>
      <c r="AYB98">
        <v>1</v>
      </c>
      <c r="AYC98">
        <v>0</v>
      </c>
      <c r="AYD98">
        <v>1</v>
      </c>
      <c r="AYE98">
        <v>1</v>
      </c>
      <c r="AYF98">
        <v>1</v>
      </c>
      <c r="AYG98">
        <v>0</v>
      </c>
      <c r="AYH98">
        <v>1</v>
      </c>
      <c r="AYI98">
        <v>0</v>
      </c>
      <c r="AYJ98">
        <v>1</v>
      </c>
      <c r="AYK98">
        <v>1</v>
      </c>
      <c r="AYL98">
        <v>1</v>
      </c>
      <c r="AYM98">
        <v>0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0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0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0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0</v>
      </c>
      <c r="BAI98">
        <v>0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0</v>
      </c>
      <c r="BAU98">
        <v>1</v>
      </c>
      <c r="BAV98">
        <v>1</v>
      </c>
      <c r="BAW98">
        <v>1</v>
      </c>
      <c r="BAX98">
        <v>1</v>
      </c>
      <c r="BAY98">
        <v>0</v>
      </c>
      <c r="BAZ98">
        <v>1</v>
      </c>
      <c r="BBA98">
        <v>0</v>
      </c>
      <c r="BBB98">
        <v>1</v>
      </c>
      <c r="BBC98">
        <v>1</v>
      </c>
      <c r="BBD98">
        <v>0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0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0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0</v>
      </c>
      <c r="BCJ98">
        <v>1</v>
      </c>
      <c r="BCK98">
        <v>1</v>
      </c>
      <c r="BCL98">
        <v>0</v>
      </c>
      <c r="BCM98">
        <v>1</v>
      </c>
      <c r="BCN98">
        <v>0</v>
      </c>
      <c r="BCO98">
        <v>1</v>
      </c>
      <c r="BCP98">
        <v>1</v>
      </c>
      <c r="BCQ98">
        <v>1</v>
      </c>
      <c r="BCR98">
        <v>1</v>
      </c>
      <c r="BCS98">
        <v>0</v>
      </c>
      <c r="BCT98">
        <v>1</v>
      </c>
      <c r="BCU98">
        <v>0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0</v>
      </c>
      <c r="BDB98">
        <v>1</v>
      </c>
      <c r="BDC98">
        <v>0</v>
      </c>
      <c r="BDD98">
        <v>1</v>
      </c>
      <c r="BDE98">
        <v>1</v>
      </c>
      <c r="BDF98">
        <v>0</v>
      </c>
      <c r="BDG98">
        <v>1</v>
      </c>
      <c r="BDH98">
        <v>1</v>
      </c>
      <c r="BDI98">
        <v>1</v>
      </c>
      <c r="BDJ98">
        <v>1</v>
      </c>
      <c r="BDK98">
        <v>0</v>
      </c>
      <c r="BDL98">
        <v>1</v>
      </c>
      <c r="BDM98">
        <v>1</v>
      </c>
      <c r="BDN98">
        <v>1</v>
      </c>
      <c r="BDO98">
        <v>0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0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0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1</v>
      </c>
      <c r="BEU98">
        <v>1</v>
      </c>
      <c r="BEV98">
        <v>1</v>
      </c>
      <c r="BEW98">
        <v>1</v>
      </c>
      <c r="BEX98">
        <v>1</v>
      </c>
      <c r="BEY98">
        <v>1</v>
      </c>
      <c r="BEZ98">
        <v>1</v>
      </c>
      <c r="BFA98">
        <v>0</v>
      </c>
      <c r="BFB98">
        <v>0</v>
      </c>
      <c r="BFC98">
        <v>1</v>
      </c>
      <c r="BFD98">
        <v>1</v>
      </c>
      <c r="BFE98">
        <v>0</v>
      </c>
      <c r="BFF98">
        <v>1</v>
      </c>
      <c r="BFG98">
        <v>1</v>
      </c>
      <c r="BFH98">
        <v>0</v>
      </c>
      <c r="BFI98">
        <v>1</v>
      </c>
      <c r="BFJ98">
        <v>1</v>
      </c>
      <c r="BFK98">
        <v>1</v>
      </c>
      <c r="BFL98">
        <v>1</v>
      </c>
      <c r="BFM98">
        <v>0</v>
      </c>
      <c r="BFN98">
        <v>1</v>
      </c>
      <c r="BFO98">
        <v>1</v>
      </c>
      <c r="BFP98">
        <v>0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1</v>
      </c>
      <c r="BFW98">
        <v>1</v>
      </c>
      <c r="BFX98">
        <v>1</v>
      </c>
      <c r="BFY98">
        <v>0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0</v>
      </c>
      <c r="BGF98">
        <v>0</v>
      </c>
      <c r="BGG98">
        <v>1</v>
      </c>
      <c r="BGH98">
        <v>0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0</v>
      </c>
      <c r="BGT98">
        <v>0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0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0</v>
      </c>
      <c r="BIP98">
        <v>1</v>
      </c>
      <c r="BIQ98">
        <v>1</v>
      </c>
      <c r="BIR98">
        <v>1</v>
      </c>
      <c r="BIS98">
        <v>1</v>
      </c>
      <c r="BIT98">
        <v>1</v>
      </c>
      <c r="BIU98">
        <v>1</v>
      </c>
      <c r="BIV98">
        <v>1</v>
      </c>
      <c r="BIW98">
        <v>0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1</v>
      </c>
      <c r="BJK98">
        <v>1</v>
      </c>
      <c r="BJL98">
        <v>1</v>
      </c>
      <c r="BJM98">
        <v>1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0</v>
      </c>
      <c r="BJT98">
        <v>1</v>
      </c>
      <c r="BJU98">
        <v>1</v>
      </c>
      <c r="BJV98">
        <v>1</v>
      </c>
      <c r="BJW98">
        <v>1</v>
      </c>
      <c r="BJX98">
        <v>1</v>
      </c>
      <c r="BJY98">
        <v>0</v>
      </c>
      <c r="BJZ98">
        <v>1</v>
      </c>
      <c r="BKA98">
        <v>1</v>
      </c>
      <c r="BKB98">
        <v>1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0</v>
      </c>
      <c r="BKI98">
        <v>1</v>
      </c>
      <c r="BKJ98">
        <v>1</v>
      </c>
      <c r="BKK98">
        <v>1</v>
      </c>
      <c r="BKL98">
        <v>1</v>
      </c>
      <c r="BKM98">
        <v>1</v>
      </c>
      <c r="BKN98">
        <v>0</v>
      </c>
      <c r="BKO98">
        <v>0</v>
      </c>
      <c r="BKP98">
        <v>1</v>
      </c>
      <c r="BKQ98">
        <v>1</v>
      </c>
      <c r="BKR98">
        <v>1</v>
      </c>
      <c r="BKS98">
        <v>0</v>
      </c>
      <c r="BKT98">
        <v>1</v>
      </c>
      <c r="BKU98">
        <v>1</v>
      </c>
      <c r="BKV98">
        <v>1</v>
      </c>
      <c r="BKW98">
        <v>1</v>
      </c>
      <c r="BKX98">
        <v>0</v>
      </c>
      <c r="BKY98">
        <v>1</v>
      </c>
      <c r="BKZ98">
        <v>1</v>
      </c>
      <c r="BLA98">
        <v>1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0</v>
      </c>
      <c r="BLH98">
        <v>1</v>
      </c>
      <c r="BLI98">
        <v>1</v>
      </c>
      <c r="BLJ98">
        <v>1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1</v>
      </c>
      <c r="BLR98">
        <v>1</v>
      </c>
      <c r="BLS98">
        <v>1</v>
      </c>
      <c r="BLT98">
        <v>1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1</v>
      </c>
      <c r="BMB98">
        <v>1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0</v>
      </c>
      <c r="BMI98">
        <v>1</v>
      </c>
      <c r="BMJ98">
        <v>1</v>
      </c>
      <c r="BMK98">
        <v>1</v>
      </c>
      <c r="BML98">
        <v>1</v>
      </c>
      <c r="BMM98">
        <v>1</v>
      </c>
      <c r="BMN98">
        <v>1</v>
      </c>
      <c r="BMO98">
        <v>1</v>
      </c>
      <c r="BMP98">
        <v>1</v>
      </c>
      <c r="BMQ98">
        <v>1</v>
      </c>
      <c r="BMR98">
        <v>1</v>
      </c>
      <c r="BMS98">
        <v>1</v>
      </c>
      <c r="BMT98">
        <v>1</v>
      </c>
      <c r="BMU98">
        <v>1</v>
      </c>
      <c r="BMV98">
        <v>0</v>
      </c>
      <c r="BMW98">
        <v>1</v>
      </c>
      <c r="BMX98">
        <v>1</v>
      </c>
      <c r="BMY98">
        <v>1</v>
      </c>
      <c r="BMZ98">
        <v>1</v>
      </c>
      <c r="BNA98">
        <v>1</v>
      </c>
      <c r="BNB98">
        <v>1</v>
      </c>
      <c r="BNC98">
        <v>1</v>
      </c>
      <c r="BND98">
        <v>1</v>
      </c>
      <c r="BNE98">
        <v>1</v>
      </c>
      <c r="BNF98">
        <v>1</v>
      </c>
      <c r="BNG98">
        <v>1</v>
      </c>
      <c r="BNH98">
        <v>1</v>
      </c>
      <c r="BNI98">
        <v>1</v>
      </c>
      <c r="BNJ98">
        <v>1</v>
      </c>
      <c r="BNK98">
        <v>1</v>
      </c>
      <c r="BNL98">
        <v>1</v>
      </c>
      <c r="BNM98">
        <v>1</v>
      </c>
      <c r="BNN98">
        <v>1</v>
      </c>
      <c r="BNO98">
        <v>1</v>
      </c>
      <c r="BNP98">
        <v>1</v>
      </c>
      <c r="BNQ98">
        <v>1</v>
      </c>
      <c r="BNR98">
        <v>1</v>
      </c>
      <c r="BNS98">
        <v>1</v>
      </c>
      <c r="BNT98">
        <v>1</v>
      </c>
      <c r="BNU98">
        <v>1</v>
      </c>
      <c r="BNV98">
        <v>1</v>
      </c>
      <c r="BNW98">
        <v>1</v>
      </c>
      <c r="BNX98">
        <v>1</v>
      </c>
      <c r="BNY98">
        <v>1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0</v>
      </c>
      <c r="BOF98">
        <v>0</v>
      </c>
      <c r="BOG98">
        <v>1</v>
      </c>
      <c r="BOH98">
        <v>1</v>
      </c>
      <c r="BOI98">
        <v>1</v>
      </c>
      <c r="BOJ98">
        <v>1</v>
      </c>
      <c r="BOK98">
        <v>1</v>
      </c>
      <c r="BOL98">
        <v>1</v>
      </c>
      <c r="BOM98">
        <v>1</v>
      </c>
      <c r="BON98">
        <v>1</v>
      </c>
      <c r="BOO98">
        <v>1</v>
      </c>
      <c r="BOP98">
        <v>0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1</v>
      </c>
      <c r="BOX98">
        <v>1</v>
      </c>
      <c r="BOY98">
        <v>0</v>
      </c>
      <c r="BOZ98">
        <v>1</v>
      </c>
      <c r="BPA98">
        <v>1</v>
      </c>
      <c r="BPB98">
        <v>1</v>
      </c>
      <c r="BPC98">
        <v>1</v>
      </c>
      <c r="BPD98">
        <v>1</v>
      </c>
      <c r="BPE98">
        <v>1</v>
      </c>
      <c r="BPF98">
        <v>1</v>
      </c>
      <c r="BPG98">
        <v>1</v>
      </c>
      <c r="BPH98">
        <v>1</v>
      </c>
      <c r="BPI98">
        <v>1</v>
      </c>
      <c r="BPJ98">
        <v>1</v>
      </c>
      <c r="BPK98">
        <v>1</v>
      </c>
      <c r="BPL98">
        <v>1</v>
      </c>
      <c r="BPM98">
        <v>1</v>
      </c>
      <c r="BPN98">
        <v>0</v>
      </c>
      <c r="BPO98">
        <v>1</v>
      </c>
      <c r="BPP98">
        <v>1</v>
      </c>
      <c r="BPQ98">
        <v>1</v>
      </c>
      <c r="BPR98">
        <v>1</v>
      </c>
      <c r="BPS98">
        <v>1</v>
      </c>
      <c r="BPT98">
        <v>1</v>
      </c>
      <c r="BPU98">
        <v>1</v>
      </c>
      <c r="BPV98">
        <v>1</v>
      </c>
      <c r="BPW98">
        <v>1</v>
      </c>
      <c r="BPX98">
        <v>1</v>
      </c>
      <c r="BPY98">
        <v>1</v>
      </c>
      <c r="BPZ98">
        <v>1</v>
      </c>
      <c r="BQA98">
        <v>1</v>
      </c>
      <c r="BQB98">
        <v>1</v>
      </c>
      <c r="BQC98">
        <v>1</v>
      </c>
      <c r="BQD98">
        <v>1</v>
      </c>
      <c r="BQE98">
        <v>0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0</v>
      </c>
      <c r="BQM98">
        <v>1</v>
      </c>
      <c r="BQN98">
        <v>1</v>
      </c>
      <c r="BQO98">
        <v>1</v>
      </c>
      <c r="BQP98">
        <v>1</v>
      </c>
      <c r="BQQ98">
        <v>1</v>
      </c>
      <c r="BQR98">
        <v>1</v>
      </c>
      <c r="BQS98">
        <v>1</v>
      </c>
      <c r="BQT98">
        <v>1</v>
      </c>
      <c r="BQU98">
        <v>1</v>
      </c>
      <c r="BQV98">
        <v>1</v>
      </c>
      <c r="BQW98">
        <v>1</v>
      </c>
      <c r="BQX98">
        <v>1</v>
      </c>
      <c r="BQY98">
        <v>1</v>
      </c>
      <c r="BQZ98">
        <v>1</v>
      </c>
      <c r="BRA98">
        <v>1</v>
      </c>
      <c r="BRB98">
        <v>0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1</v>
      </c>
      <c r="BRK98">
        <v>1</v>
      </c>
      <c r="BRL98">
        <v>1</v>
      </c>
      <c r="BRM98">
        <v>1</v>
      </c>
      <c r="BRN98">
        <v>1</v>
      </c>
      <c r="BRO98">
        <v>1</v>
      </c>
      <c r="BRP98">
        <v>1</v>
      </c>
      <c r="BRQ98">
        <v>1</v>
      </c>
      <c r="BRR98">
        <v>1</v>
      </c>
      <c r="BRS98">
        <v>1</v>
      </c>
      <c r="BRT98">
        <v>1</v>
      </c>
      <c r="BRU98">
        <v>0</v>
      </c>
      <c r="BRV98">
        <v>1</v>
      </c>
      <c r="BRW98">
        <v>1</v>
      </c>
      <c r="BRX98">
        <v>1</v>
      </c>
      <c r="BRY98">
        <v>1</v>
      </c>
      <c r="BRZ98">
        <v>0</v>
      </c>
      <c r="BSA98">
        <v>1</v>
      </c>
      <c r="BSB98">
        <v>1</v>
      </c>
      <c r="BSC98">
        <v>1</v>
      </c>
      <c r="BSD98">
        <v>1</v>
      </c>
      <c r="BSE98">
        <v>0</v>
      </c>
      <c r="BSF98">
        <v>1</v>
      </c>
      <c r="BSG98">
        <v>1</v>
      </c>
      <c r="BSH98">
        <v>1</v>
      </c>
      <c r="BSI98">
        <v>1</v>
      </c>
      <c r="BSJ98">
        <v>1</v>
      </c>
      <c r="BSK98">
        <v>1</v>
      </c>
      <c r="BSL98">
        <v>1</v>
      </c>
      <c r="BSM98">
        <v>1</v>
      </c>
      <c r="BSN98">
        <v>1</v>
      </c>
      <c r="BSO98">
        <v>1</v>
      </c>
      <c r="BSP98">
        <v>0</v>
      </c>
      <c r="BSQ98">
        <v>1</v>
      </c>
      <c r="BSR98">
        <v>1</v>
      </c>
      <c r="BSS98">
        <v>0</v>
      </c>
      <c r="BST98">
        <v>1</v>
      </c>
      <c r="BSU98">
        <v>1</v>
      </c>
      <c r="BSV98">
        <v>1</v>
      </c>
      <c r="BSW98">
        <v>1</v>
      </c>
      <c r="BSX98">
        <v>1</v>
      </c>
      <c r="BSY98">
        <v>1</v>
      </c>
      <c r="BSZ98">
        <v>1</v>
      </c>
      <c r="BTA98">
        <v>1</v>
      </c>
      <c r="BTB98">
        <v>1</v>
      </c>
      <c r="BTC98">
        <v>1</v>
      </c>
      <c r="BTD98">
        <v>1</v>
      </c>
      <c r="BTE98">
        <v>1</v>
      </c>
      <c r="BTF98">
        <v>1</v>
      </c>
      <c r="BTG98">
        <v>0</v>
      </c>
      <c r="BTH98">
        <v>1</v>
      </c>
      <c r="BTI98">
        <v>1</v>
      </c>
      <c r="BTJ98">
        <v>1</v>
      </c>
      <c r="BTK98">
        <v>1</v>
      </c>
      <c r="BTL98">
        <v>1</v>
      </c>
      <c r="BTM98">
        <v>0</v>
      </c>
      <c r="BTN98">
        <v>0</v>
      </c>
      <c r="BTO98">
        <v>1</v>
      </c>
      <c r="BTP98">
        <v>1</v>
      </c>
      <c r="BTQ98">
        <v>1</v>
      </c>
      <c r="BTR98">
        <v>1</v>
      </c>
      <c r="BTS98">
        <v>1</v>
      </c>
      <c r="BTT98">
        <v>1</v>
      </c>
      <c r="BTU98">
        <v>1</v>
      </c>
      <c r="BTV98">
        <v>1</v>
      </c>
      <c r="BTW98">
        <v>1</v>
      </c>
      <c r="BTX98">
        <v>1</v>
      </c>
      <c r="BTY98">
        <v>0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1</v>
      </c>
      <c r="BUR98">
        <v>1</v>
      </c>
      <c r="BUS98">
        <v>1</v>
      </c>
      <c r="BUT98">
        <v>1</v>
      </c>
      <c r="BUU98">
        <v>1</v>
      </c>
      <c r="BUV98">
        <v>1</v>
      </c>
      <c r="BUW98">
        <v>1</v>
      </c>
      <c r="BUX98">
        <v>1</v>
      </c>
      <c r="BUY98">
        <v>1</v>
      </c>
      <c r="BUZ98">
        <v>1</v>
      </c>
      <c r="BVA98">
        <v>0</v>
      </c>
      <c r="BVB98">
        <v>1</v>
      </c>
      <c r="BVC98">
        <v>1</v>
      </c>
      <c r="BVD98">
        <v>1</v>
      </c>
      <c r="BVE98">
        <v>1</v>
      </c>
      <c r="BVF98">
        <v>0</v>
      </c>
      <c r="BVG98">
        <v>0</v>
      </c>
      <c r="BVH98">
        <v>1</v>
      </c>
      <c r="BVI98">
        <v>1</v>
      </c>
      <c r="BVJ98">
        <v>1</v>
      </c>
      <c r="BVK98">
        <v>1</v>
      </c>
      <c r="BVL98">
        <v>1</v>
      </c>
      <c r="BVM98">
        <v>1</v>
      </c>
      <c r="BVN98">
        <v>1</v>
      </c>
      <c r="BVO98">
        <v>1</v>
      </c>
      <c r="BVP98">
        <v>1</v>
      </c>
      <c r="BVQ98">
        <v>1</v>
      </c>
      <c r="BVR98">
        <v>1</v>
      </c>
      <c r="BVS98">
        <v>1</v>
      </c>
      <c r="BVT98">
        <v>1</v>
      </c>
      <c r="BVU98">
        <v>0</v>
      </c>
      <c r="BVV98">
        <v>1</v>
      </c>
      <c r="BVW98">
        <v>1</v>
      </c>
      <c r="BVX98">
        <v>0</v>
      </c>
      <c r="BVY98">
        <v>1</v>
      </c>
      <c r="BVZ98">
        <v>0</v>
      </c>
      <c r="BWA98">
        <v>0</v>
      </c>
      <c r="BWB98">
        <v>1</v>
      </c>
      <c r="BWC98">
        <v>1</v>
      </c>
      <c r="BWD98">
        <v>1</v>
      </c>
      <c r="BWE98">
        <v>1</v>
      </c>
      <c r="BWF98">
        <v>1</v>
      </c>
      <c r="BWG98">
        <v>1</v>
      </c>
      <c r="BWH98">
        <v>1</v>
      </c>
      <c r="BWI98">
        <v>1</v>
      </c>
      <c r="BWJ98">
        <v>1</v>
      </c>
      <c r="BWK98">
        <v>1</v>
      </c>
      <c r="BWL98">
        <v>1</v>
      </c>
      <c r="BWM98">
        <v>1</v>
      </c>
      <c r="BWN98">
        <v>1</v>
      </c>
      <c r="BWO98">
        <v>1</v>
      </c>
      <c r="BWP98">
        <v>1</v>
      </c>
      <c r="BWQ98">
        <v>1</v>
      </c>
      <c r="BWR98">
        <v>1</v>
      </c>
      <c r="BWS98">
        <v>1</v>
      </c>
      <c r="BWT98">
        <v>1</v>
      </c>
      <c r="BWU98">
        <v>1</v>
      </c>
      <c r="BWV98">
        <v>1</v>
      </c>
      <c r="BWW98">
        <v>1</v>
      </c>
      <c r="BWX98">
        <v>1</v>
      </c>
      <c r="BWY98">
        <v>1</v>
      </c>
      <c r="BWZ98">
        <v>1</v>
      </c>
      <c r="BXA98">
        <v>1</v>
      </c>
      <c r="BXB98">
        <v>1</v>
      </c>
      <c r="BXC98">
        <v>1</v>
      </c>
      <c r="BXD98">
        <v>1</v>
      </c>
      <c r="BXE98">
        <v>1</v>
      </c>
      <c r="BXF98">
        <v>0</v>
      </c>
      <c r="BXG98">
        <v>1</v>
      </c>
      <c r="BXH98">
        <v>1</v>
      </c>
      <c r="BXI98">
        <v>1</v>
      </c>
      <c r="BXJ98">
        <v>1</v>
      </c>
      <c r="BXK98">
        <v>1</v>
      </c>
      <c r="BXL98">
        <v>1</v>
      </c>
      <c r="BXM98">
        <v>1</v>
      </c>
      <c r="BXN98">
        <v>1</v>
      </c>
      <c r="BXO98">
        <v>1</v>
      </c>
      <c r="BXP98">
        <v>1</v>
      </c>
      <c r="BXQ98">
        <v>1</v>
      </c>
      <c r="BXR98">
        <v>1</v>
      </c>
      <c r="BXS98">
        <v>1</v>
      </c>
      <c r="BXT98">
        <v>1</v>
      </c>
      <c r="BXU98">
        <v>1</v>
      </c>
      <c r="BXV98">
        <v>1</v>
      </c>
      <c r="BXW98">
        <v>1</v>
      </c>
      <c r="BXX98">
        <v>1</v>
      </c>
      <c r="BXY98">
        <v>1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1</v>
      </c>
      <c r="BYH98">
        <v>1</v>
      </c>
      <c r="BYI98">
        <v>1</v>
      </c>
      <c r="BYJ98">
        <v>1</v>
      </c>
      <c r="BYK98">
        <v>1</v>
      </c>
      <c r="BYL98">
        <v>1</v>
      </c>
      <c r="BYM98">
        <v>0</v>
      </c>
      <c r="BYN98">
        <v>1</v>
      </c>
      <c r="BYO98">
        <v>1</v>
      </c>
      <c r="BYP98">
        <v>1</v>
      </c>
      <c r="BYQ98">
        <v>1</v>
      </c>
      <c r="BYR98">
        <v>1</v>
      </c>
      <c r="BYS98">
        <v>1</v>
      </c>
      <c r="BYT98">
        <v>1</v>
      </c>
      <c r="BYU98">
        <v>1</v>
      </c>
      <c r="BYV98">
        <v>1</v>
      </c>
      <c r="BYW98">
        <v>1</v>
      </c>
      <c r="BYX98">
        <v>1</v>
      </c>
      <c r="BYY98">
        <v>1</v>
      </c>
      <c r="BYZ98">
        <v>1</v>
      </c>
      <c r="BZA98">
        <v>1</v>
      </c>
      <c r="BZB98">
        <v>1</v>
      </c>
      <c r="BZC98">
        <v>1</v>
      </c>
      <c r="BZD98">
        <v>1</v>
      </c>
      <c r="BZE98">
        <v>1</v>
      </c>
      <c r="BZF98">
        <v>1</v>
      </c>
      <c r="BZG98">
        <v>1</v>
      </c>
      <c r="BZH98">
        <v>1</v>
      </c>
      <c r="BZI98">
        <v>1</v>
      </c>
      <c r="BZJ98">
        <v>0</v>
      </c>
      <c r="BZK98">
        <v>1</v>
      </c>
      <c r="BZL98">
        <v>0</v>
      </c>
      <c r="BZM98">
        <v>1</v>
      </c>
      <c r="BZN98">
        <v>1</v>
      </c>
      <c r="BZO98">
        <v>1</v>
      </c>
      <c r="BZP98">
        <v>0</v>
      </c>
      <c r="BZQ98">
        <v>1</v>
      </c>
      <c r="BZR98">
        <v>1</v>
      </c>
      <c r="BZS98">
        <v>1</v>
      </c>
      <c r="BZT98">
        <v>1</v>
      </c>
      <c r="BZU98">
        <v>1</v>
      </c>
      <c r="BZV98">
        <v>1</v>
      </c>
      <c r="BZW98">
        <v>1</v>
      </c>
      <c r="BZX98">
        <v>1</v>
      </c>
      <c r="BZY98">
        <v>1</v>
      </c>
      <c r="BZZ98">
        <v>1</v>
      </c>
      <c r="CAA98">
        <v>1</v>
      </c>
      <c r="CAB98">
        <v>1</v>
      </c>
      <c r="CAC98">
        <v>1</v>
      </c>
      <c r="CAD98">
        <v>0</v>
      </c>
      <c r="CAE98">
        <v>1</v>
      </c>
      <c r="CAF98">
        <v>1</v>
      </c>
      <c r="CAG98">
        <v>0</v>
      </c>
      <c r="CAH98">
        <v>1</v>
      </c>
      <c r="CAI98">
        <v>1</v>
      </c>
      <c r="CAJ98">
        <v>1</v>
      </c>
      <c r="CAK98">
        <v>1</v>
      </c>
      <c r="CAL98">
        <v>0</v>
      </c>
      <c r="CAM98">
        <v>1</v>
      </c>
      <c r="CAN98">
        <v>1</v>
      </c>
      <c r="CAO98">
        <v>1</v>
      </c>
      <c r="CAP98">
        <v>0</v>
      </c>
      <c r="CAQ98">
        <v>1</v>
      </c>
      <c r="CAR98">
        <v>1</v>
      </c>
      <c r="CAS98">
        <v>1</v>
      </c>
      <c r="CAT98">
        <v>1</v>
      </c>
      <c r="CAU98">
        <v>1</v>
      </c>
      <c r="CAV98">
        <v>1</v>
      </c>
      <c r="CAW98">
        <v>0</v>
      </c>
      <c r="CAX98">
        <v>1</v>
      </c>
      <c r="CAY98">
        <v>1</v>
      </c>
      <c r="CAZ98">
        <v>1</v>
      </c>
      <c r="CBA98">
        <v>1</v>
      </c>
      <c r="CBB98">
        <v>1</v>
      </c>
      <c r="CBC98">
        <v>1</v>
      </c>
      <c r="CBD98">
        <v>1</v>
      </c>
      <c r="CBE98">
        <v>1</v>
      </c>
      <c r="CBF98">
        <v>1</v>
      </c>
      <c r="CBG98">
        <v>1</v>
      </c>
      <c r="CBH98">
        <v>1</v>
      </c>
      <c r="CBI98">
        <v>1</v>
      </c>
      <c r="CBJ98">
        <v>1</v>
      </c>
      <c r="CBK98">
        <v>1</v>
      </c>
      <c r="CBL98">
        <v>1</v>
      </c>
      <c r="CBM98">
        <v>0</v>
      </c>
      <c r="CBN98">
        <v>1</v>
      </c>
      <c r="CBO98">
        <v>1</v>
      </c>
      <c r="CBP98">
        <v>1</v>
      </c>
      <c r="CBQ98">
        <v>1</v>
      </c>
      <c r="CBR98">
        <v>1</v>
      </c>
      <c r="CBS98">
        <v>1</v>
      </c>
      <c r="CBT98">
        <v>1</v>
      </c>
      <c r="CBU98">
        <v>1</v>
      </c>
      <c r="CBV98">
        <v>1</v>
      </c>
      <c r="CBW98">
        <v>0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1</v>
      </c>
      <c r="CCF98">
        <v>1</v>
      </c>
      <c r="CCG98">
        <v>1</v>
      </c>
      <c r="CCH98">
        <v>1</v>
      </c>
      <c r="CCI98">
        <v>1</v>
      </c>
      <c r="CCJ98">
        <v>1</v>
      </c>
      <c r="CCK98">
        <v>1</v>
      </c>
      <c r="CCL98">
        <v>1</v>
      </c>
      <c r="CCM98">
        <v>1</v>
      </c>
      <c r="CCN98">
        <v>1</v>
      </c>
      <c r="CCO98">
        <v>1</v>
      </c>
      <c r="CCP98">
        <v>1</v>
      </c>
      <c r="CCQ98">
        <v>1</v>
      </c>
      <c r="CCR98">
        <v>1</v>
      </c>
      <c r="CCS98">
        <v>1</v>
      </c>
      <c r="CCT98">
        <v>1</v>
      </c>
      <c r="CCU98">
        <v>1</v>
      </c>
      <c r="CCV98">
        <v>0</v>
      </c>
      <c r="CCW98">
        <v>1</v>
      </c>
      <c r="CCX98">
        <v>1</v>
      </c>
      <c r="CCY98">
        <v>1</v>
      </c>
      <c r="CCZ98">
        <v>1</v>
      </c>
      <c r="CDA98">
        <v>1</v>
      </c>
      <c r="CDB98">
        <v>0</v>
      </c>
      <c r="CDC98">
        <v>1</v>
      </c>
      <c r="CDD98">
        <v>1</v>
      </c>
      <c r="CDE98">
        <v>1</v>
      </c>
      <c r="CDF98">
        <v>1</v>
      </c>
      <c r="CDG98">
        <v>1</v>
      </c>
      <c r="CDH98">
        <v>1</v>
      </c>
      <c r="CDI98">
        <v>1</v>
      </c>
      <c r="CDJ98">
        <v>1</v>
      </c>
      <c r="CDK98">
        <v>1</v>
      </c>
      <c r="CDL98">
        <v>1</v>
      </c>
      <c r="CDM98">
        <v>0</v>
      </c>
      <c r="CDN98">
        <v>1</v>
      </c>
      <c r="CDO98">
        <v>1</v>
      </c>
      <c r="CDP98">
        <v>1</v>
      </c>
      <c r="CDQ98">
        <v>1</v>
      </c>
      <c r="CDR98">
        <v>1</v>
      </c>
      <c r="CDS98">
        <v>1</v>
      </c>
      <c r="CDT98">
        <v>0</v>
      </c>
      <c r="CDU98">
        <v>1</v>
      </c>
      <c r="CDV98">
        <v>1</v>
      </c>
      <c r="CDW98">
        <v>1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1</v>
      </c>
      <c r="CED98">
        <v>1</v>
      </c>
      <c r="CEE98">
        <v>1</v>
      </c>
      <c r="CEF98">
        <v>0</v>
      </c>
      <c r="CEG98">
        <v>1</v>
      </c>
      <c r="CEH98">
        <v>1</v>
      </c>
      <c r="CEI98">
        <v>1</v>
      </c>
      <c r="CEJ98">
        <v>1</v>
      </c>
      <c r="CEK98">
        <v>1</v>
      </c>
      <c r="CEL98">
        <v>1</v>
      </c>
      <c r="CEM98">
        <v>1</v>
      </c>
      <c r="CEN98">
        <v>1</v>
      </c>
      <c r="CEO98">
        <v>1</v>
      </c>
      <c r="CEP98">
        <v>1</v>
      </c>
      <c r="CEQ98">
        <v>1</v>
      </c>
      <c r="CER98">
        <v>1</v>
      </c>
      <c r="CES98">
        <v>1</v>
      </c>
      <c r="CET98">
        <v>1</v>
      </c>
      <c r="CEU98">
        <v>1</v>
      </c>
      <c r="CEV98">
        <v>1</v>
      </c>
      <c r="CEW98">
        <v>1</v>
      </c>
      <c r="CEX98">
        <v>1</v>
      </c>
      <c r="CEY98">
        <v>1</v>
      </c>
      <c r="CEZ98">
        <v>1</v>
      </c>
      <c r="CFA98">
        <v>1</v>
      </c>
      <c r="CFB98">
        <v>1</v>
      </c>
      <c r="CFC98">
        <v>1</v>
      </c>
      <c r="CFD98">
        <v>1</v>
      </c>
      <c r="CFE98">
        <v>1</v>
      </c>
      <c r="CFF98">
        <v>1</v>
      </c>
      <c r="CFG98">
        <v>0</v>
      </c>
      <c r="CFH98">
        <v>1</v>
      </c>
      <c r="CFI98">
        <v>1</v>
      </c>
      <c r="CFJ98">
        <v>1</v>
      </c>
      <c r="CFK98">
        <v>1</v>
      </c>
      <c r="CFL98">
        <v>1</v>
      </c>
      <c r="CFM98">
        <v>1</v>
      </c>
      <c r="CFN98">
        <v>0</v>
      </c>
      <c r="CFO98">
        <v>1</v>
      </c>
      <c r="CFP98">
        <v>1</v>
      </c>
      <c r="CFQ98">
        <v>0</v>
      </c>
      <c r="CFR98">
        <v>1</v>
      </c>
      <c r="CFS98">
        <v>1</v>
      </c>
      <c r="CFT98">
        <v>1</v>
      </c>
      <c r="CFU98">
        <v>1</v>
      </c>
      <c r="CFV98">
        <v>0</v>
      </c>
      <c r="CFW98">
        <v>1</v>
      </c>
      <c r="CFX98">
        <v>1</v>
      </c>
      <c r="CFY98">
        <v>1</v>
      </c>
      <c r="CFZ98">
        <v>1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1</v>
      </c>
      <c r="CGG98">
        <v>1</v>
      </c>
      <c r="CGH98">
        <v>1</v>
      </c>
      <c r="CGI98">
        <v>1</v>
      </c>
      <c r="CGJ98">
        <v>1</v>
      </c>
      <c r="CGK98">
        <v>1</v>
      </c>
      <c r="CGL98">
        <v>1</v>
      </c>
      <c r="CGM98">
        <v>1</v>
      </c>
      <c r="CGN98">
        <v>1</v>
      </c>
      <c r="CGO98">
        <v>1</v>
      </c>
      <c r="CGP98">
        <v>1</v>
      </c>
      <c r="CGQ98">
        <v>0</v>
      </c>
      <c r="CGR98">
        <v>1</v>
      </c>
      <c r="CGS98">
        <v>1</v>
      </c>
      <c r="CGT98">
        <v>1</v>
      </c>
      <c r="CGU98">
        <v>1</v>
      </c>
      <c r="CGV98">
        <v>1</v>
      </c>
      <c r="CGW98">
        <v>1</v>
      </c>
      <c r="CGX98">
        <v>1</v>
      </c>
      <c r="CGY98">
        <v>1</v>
      </c>
      <c r="CGZ98">
        <v>1</v>
      </c>
      <c r="CHA98">
        <v>1</v>
      </c>
      <c r="CHB98">
        <v>1</v>
      </c>
      <c r="CHC98">
        <v>1</v>
      </c>
      <c r="CHD98">
        <v>0</v>
      </c>
      <c r="CHE98">
        <v>1</v>
      </c>
      <c r="CHF98">
        <v>1</v>
      </c>
      <c r="CHG98">
        <v>1</v>
      </c>
      <c r="CHH98">
        <v>0</v>
      </c>
      <c r="CHI98">
        <v>1</v>
      </c>
      <c r="CHJ98">
        <v>1</v>
      </c>
      <c r="CHK98">
        <v>1</v>
      </c>
      <c r="CHL98">
        <v>0</v>
      </c>
      <c r="CHM98">
        <v>1</v>
      </c>
      <c r="CHN98">
        <v>1</v>
      </c>
      <c r="CHO98">
        <v>1</v>
      </c>
      <c r="CHP98">
        <v>1</v>
      </c>
      <c r="CHQ98">
        <v>0</v>
      </c>
      <c r="CHR98">
        <v>1</v>
      </c>
      <c r="CHS98">
        <v>1</v>
      </c>
      <c r="CHT98">
        <v>1</v>
      </c>
      <c r="CHU98">
        <v>1</v>
      </c>
      <c r="CHV98">
        <v>0</v>
      </c>
      <c r="CHW98">
        <v>1</v>
      </c>
      <c r="CHX98">
        <v>1</v>
      </c>
      <c r="CHY98">
        <v>1</v>
      </c>
      <c r="CHZ98">
        <v>1</v>
      </c>
      <c r="CIA98">
        <v>1</v>
      </c>
      <c r="CIB98">
        <v>1</v>
      </c>
      <c r="CIC98">
        <v>1</v>
      </c>
      <c r="CID98">
        <v>1</v>
      </c>
      <c r="CIE98">
        <v>1</v>
      </c>
      <c r="CIF98">
        <v>1</v>
      </c>
      <c r="CIG98">
        <v>1</v>
      </c>
      <c r="CIH98">
        <v>1</v>
      </c>
      <c r="CII98">
        <v>1</v>
      </c>
      <c r="CIJ98">
        <v>0</v>
      </c>
      <c r="CIK98">
        <v>1</v>
      </c>
      <c r="CIL98">
        <v>1</v>
      </c>
      <c r="CIM98">
        <v>1</v>
      </c>
      <c r="CIN98">
        <v>1</v>
      </c>
      <c r="CIO98">
        <v>1</v>
      </c>
      <c r="CIP98">
        <v>1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1</v>
      </c>
      <c r="CIX98">
        <v>1</v>
      </c>
      <c r="CIY98">
        <v>0</v>
      </c>
      <c r="CIZ98">
        <v>1</v>
      </c>
      <c r="CJA98">
        <v>1</v>
      </c>
      <c r="CJB98">
        <v>0</v>
      </c>
      <c r="CJC98">
        <v>1</v>
      </c>
      <c r="CJD98">
        <v>1</v>
      </c>
      <c r="CJE98">
        <v>1</v>
      </c>
      <c r="CJF98">
        <v>1</v>
      </c>
      <c r="CJG98">
        <v>0</v>
      </c>
      <c r="CJH98">
        <v>1</v>
      </c>
      <c r="CJI98">
        <v>1</v>
      </c>
      <c r="CJJ98">
        <v>1</v>
      </c>
      <c r="CJK98">
        <v>1</v>
      </c>
      <c r="CJL98">
        <v>1</v>
      </c>
      <c r="CJM98">
        <v>1</v>
      </c>
      <c r="CJN98">
        <v>1</v>
      </c>
      <c r="CJO98">
        <v>1</v>
      </c>
      <c r="CJP98">
        <v>1</v>
      </c>
      <c r="CJQ98">
        <v>1</v>
      </c>
      <c r="CJR98">
        <v>1</v>
      </c>
      <c r="CJS98">
        <v>1</v>
      </c>
      <c r="CJT98">
        <v>1</v>
      </c>
      <c r="CJU98">
        <v>1</v>
      </c>
      <c r="CJV98">
        <v>1</v>
      </c>
      <c r="CJW98">
        <v>1</v>
      </c>
      <c r="CJX98">
        <v>1</v>
      </c>
      <c r="CJY98">
        <v>1</v>
      </c>
      <c r="CJZ98">
        <v>1</v>
      </c>
      <c r="CKA98">
        <v>1</v>
      </c>
      <c r="CKB98">
        <v>1</v>
      </c>
      <c r="CKC98">
        <v>0</v>
      </c>
      <c r="CKD98">
        <v>1</v>
      </c>
      <c r="CKE98">
        <v>1</v>
      </c>
      <c r="CKF98">
        <v>1</v>
      </c>
      <c r="CKG98">
        <v>1</v>
      </c>
      <c r="CKH98">
        <v>1</v>
      </c>
      <c r="CKI98">
        <v>1</v>
      </c>
      <c r="CKJ98">
        <v>1</v>
      </c>
      <c r="CKK98">
        <v>1</v>
      </c>
      <c r="CKL98">
        <v>1</v>
      </c>
      <c r="CKM98">
        <v>1</v>
      </c>
      <c r="CKN98">
        <v>1</v>
      </c>
      <c r="CKO98">
        <v>1</v>
      </c>
      <c r="CKP98">
        <v>1</v>
      </c>
      <c r="CKQ98">
        <v>1</v>
      </c>
      <c r="CKR98">
        <v>1</v>
      </c>
      <c r="CKS98">
        <v>0</v>
      </c>
      <c r="CKT98">
        <v>1</v>
      </c>
      <c r="CKU98">
        <v>1</v>
      </c>
      <c r="CKV98">
        <v>1</v>
      </c>
      <c r="CKW98">
        <v>1</v>
      </c>
      <c r="CKX98">
        <v>1</v>
      </c>
      <c r="CKY98">
        <v>1</v>
      </c>
      <c r="CKZ98">
        <v>1</v>
      </c>
      <c r="CLA98">
        <v>1</v>
      </c>
      <c r="CLB98">
        <v>1</v>
      </c>
      <c r="CLC98">
        <v>1</v>
      </c>
      <c r="CLD98">
        <v>1</v>
      </c>
      <c r="CLE98">
        <v>1</v>
      </c>
      <c r="CLF98">
        <v>1</v>
      </c>
      <c r="CLG98">
        <v>1</v>
      </c>
      <c r="CLH98">
        <v>1</v>
      </c>
      <c r="CLI98">
        <v>1</v>
      </c>
      <c r="CLJ98">
        <v>0</v>
      </c>
      <c r="CLK98">
        <v>1</v>
      </c>
      <c r="CLL98">
        <v>1</v>
      </c>
      <c r="CLM98">
        <v>1</v>
      </c>
      <c r="CLN98">
        <v>1</v>
      </c>
      <c r="CLO98">
        <v>1</v>
      </c>
      <c r="CLP98">
        <v>1</v>
      </c>
      <c r="CLQ98">
        <v>1</v>
      </c>
      <c r="CLR98">
        <v>1</v>
      </c>
      <c r="CLS98">
        <v>1</v>
      </c>
      <c r="CLT98">
        <v>1</v>
      </c>
      <c r="CLU98">
        <v>0</v>
      </c>
      <c r="CLV98">
        <v>0</v>
      </c>
      <c r="CLW98">
        <v>1</v>
      </c>
      <c r="CLX98">
        <v>1</v>
      </c>
      <c r="CLY98">
        <v>0</v>
      </c>
      <c r="CLZ98">
        <v>1</v>
      </c>
      <c r="CMA98">
        <v>1</v>
      </c>
      <c r="CMB98">
        <v>1</v>
      </c>
      <c r="CMC98">
        <v>1</v>
      </c>
      <c r="CMD98">
        <v>1</v>
      </c>
      <c r="CME98">
        <v>1</v>
      </c>
      <c r="CMF98">
        <v>1</v>
      </c>
      <c r="CMG98">
        <v>1</v>
      </c>
      <c r="CMH98">
        <v>1</v>
      </c>
      <c r="CMI98">
        <v>1</v>
      </c>
      <c r="CMJ98">
        <v>1</v>
      </c>
      <c r="CMK98">
        <v>1</v>
      </c>
      <c r="CML98">
        <v>1</v>
      </c>
      <c r="CMM98">
        <v>1</v>
      </c>
      <c r="CMN98">
        <v>1</v>
      </c>
      <c r="CMO98">
        <v>1</v>
      </c>
      <c r="CMP98">
        <v>1</v>
      </c>
      <c r="CMQ98">
        <v>0</v>
      </c>
      <c r="CMR98">
        <v>1</v>
      </c>
      <c r="CMS98">
        <v>1</v>
      </c>
      <c r="CMT98">
        <v>1</v>
      </c>
      <c r="CMU98">
        <v>1</v>
      </c>
      <c r="CMV98">
        <v>0</v>
      </c>
      <c r="CMW98">
        <v>1</v>
      </c>
      <c r="CMX98">
        <v>1</v>
      </c>
      <c r="CMY98">
        <v>1</v>
      </c>
      <c r="CMZ98">
        <v>1</v>
      </c>
      <c r="CNA98">
        <v>1</v>
      </c>
      <c r="CNB98">
        <v>1</v>
      </c>
      <c r="CNC98">
        <v>1</v>
      </c>
      <c r="CND98">
        <v>1</v>
      </c>
      <c r="CNE98">
        <v>1</v>
      </c>
      <c r="CNF98">
        <v>1</v>
      </c>
      <c r="CNG98">
        <v>1</v>
      </c>
      <c r="CNH98">
        <v>1</v>
      </c>
      <c r="CNI98">
        <v>1</v>
      </c>
      <c r="CNJ98">
        <v>1</v>
      </c>
      <c r="CNK98">
        <v>1</v>
      </c>
      <c r="CNL98">
        <v>1</v>
      </c>
      <c r="CNM98">
        <v>1</v>
      </c>
      <c r="CNN98">
        <v>1</v>
      </c>
      <c r="CNO98">
        <v>1</v>
      </c>
      <c r="CNP98">
        <v>1</v>
      </c>
      <c r="CNQ98">
        <v>1</v>
      </c>
      <c r="CNR98">
        <v>0</v>
      </c>
      <c r="CNS98">
        <v>1</v>
      </c>
      <c r="CNT98">
        <v>1</v>
      </c>
      <c r="CNU98">
        <v>1</v>
      </c>
      <c r="CNV98">
        <v>1</v>
      </c>
      <c r="CNW98">
        <v>1</v>
      </c>
      <c r="CNX98">
        <v>1</v>
      </c>
      <c r="CNY98">
        <v>1</v>
      </c>
      <c r="CNZ98">
        <v>1</v>
      </c>
      <c r="COA98">
        <v>1</v>
      </c>
      <c r="COB98">
        <v>1</v>
      </c>
      <c r="COC98">
        <v>1</v>
      </c>
      <c r="COD98">
        <v>0</v>
      </c>
      <c r="COE98">
        <v>0</v>
      </c>
      <c r="COF98">
        <v>1</v>
      </c>
      <c r="COG98">
        <v>1</v>
      </c>
      <c r="COH98">
        <v>1</v>
      </c>
      <c r="COI98">
        <v>1</v>
      </c>
      <c r="COJ98">
        <v>1</v>
      </c>
      <c r="COK98">
        <v>0</v>
      </c>
      <c r="COL98">
        <v>1</v>
      </c>
      <c r="COM98">
        <v>1</v>
      </c>
      <c r="CON98">
        <v>1</v>
      </c>
      <c r="COO98">
        <v>1</v>
      </c>
      <c r="COP98">
        <v>0</v>
      </c>
      <c r="COQ98">
        <v>1</v>
      </c>
      <c r="COR98">
        <v>1</v>
      </c>
      <c r="COS98">
        <v>1</v>
      </c>
      <c r="COT98">
        <v>1</v>
      </c>
      <c r="COU98">
        <v>1</v>
      </c>
      <c r="COV98">
        <v>1</v>
      </c>
      <c r="COW98">
        <v>1</v>
      </c>
      <c r="COX98">
        <v>1</v>
      </c>
      <c r="COY98">
        <v>1</v>
      </c>
      <c r="COZ98">
        <v>1</v>
      </c>
      <c r="CPA98">
        <v>1</v>
      </c>
      <c r="CPB98">
        <v>1</v>
      </c>
      <c r="CPC98">
        <v>1</v>
      </c>
      <c r="CPD98">
        <v>0</v>
      </c>
      <c r="CPE98">
        <v>1</v>
      </c>
      <c r="CPF98">
        <v>1</v>
      </c>
      <c r="CPG98">
        <v>1</v>
      </c>
      <c r="CPH98">
        <v>1</v>
      </c>
      <c r="CPI98">
        <v>1</v>
      </c>
      <c r="CPJ98">
        <v>1</v>
      </c>
      <c r="CPK98">
        <v>1</v>
      </c>
      <c r="CPL98">
        <v>1</v>
      </c>
      <c r="CPM98">
        <v>1</v>
      </c>
      <c r="CPN98">
        <v>1</v>
      </c>
      <c r="CPO98">
        <v>1</v>
      </c>
      <c r="CPP98">
        <v>1</v>
      </c>
      <c r="CPQ98">
        <v>1</v>
      </c>
      <c r="CPR98">
        <v>1</v>
      </c>
      <c r="CPS98">
        <v>1</v>
      </c>
      <c r="CPT98">
        <v>1</v>
      </c>
      <c r="CPU98">
        <v>1</v>
      </c>
      <c r="CPV98">
        <v>1</v>
      </c>
      <c r="CPW98">
        <v>1</v>
      </c>
      <c r="CPX98">
        <v>1</v>
      </c>
      <c r="CPY98">
        <v>1</v>
      </c>
      <c r="CPZ98">
        <v>1</v>
      </c>
      <c r="CQA98">
        <v>1</v>
      </c>
      <c r="CQB98">
        <v>1</v>
      </c>
      <c r="CQC98">
        <v>1</v>
      </c>
      <c r="CQD98">
        <v>1</v>
      </c>
      <c r="CQE98">
        <v>0</v>
      </c>
      <c r="CQF98">
        <v>0</v>
      </c>
      <c r="CQG98">
        <v>1</v>
      </c>
      <c r="CQH98">
        <v>0</v>
      </c>
      <c r="CQI98">
        <v>1</v>
      </c>
      <c r="CQJ98">
        <v>1</v>
      </c>
      <c r="CQK98">
        <v>1</v>
      </c>
      <c r="CQL98">
        <v>1</v>
      </c>
      <c r="CQM98">
        <v>1</v>
      </c>
      <c r="CQN98">
        <v>1</v>
      </c>
      <c r="CQO98">
        <v>1</v>
      </c>
      <c r="CQP98">
        <v>1</v>
      </c>
      <c r="CQQ98">
        <v>1</v>
      </c>
      <c r="CQR98">
        <v>1</v>
      </c>
      <c r="CQS98">
        <v>1</v>
      </c>
      <c r="CQT98">
        <v>1</v>
      </c>
      <c r="CQU98">
        <v>1</v>
      </c>
      <c r="CQV98">
        <v>1</v>
      </c>
      <c r="CQW98">
        <v>0</v>
      </c>
      <c r="CQX98">
        <v>1</v>
      </c>
      <c r="CQY98">
        <v>1</v>
      </c>
      <c r="CQZ98">
        <v>1</v>
      </c>
      <c r="CRA98">
        <v>1</v>
      </c>
      <c r="CRB98">
        <v>1</v>
      </c>
      <c r="CRC98">
        <v>1</v>
      </c>
      <c r="CRD98">
        <v>1</v>
      </c>
      <c r="CRE98">
        <v>1</v>
      </c>
      <c r="CRF98">
        <v>1</v>
      </c>
      <c r="CRG98">
        <v>1</v>
      </c>
      <c r="CRH98">
        <v>1</v>
      </c>
      <c r="CRI98">
        <v>1</v>
      </c>
      <c r="CRJ98">
        <v>0</v>
      </c>
      <c r="CRK98">
        <v>1</v>
      </c>
      <c r="CRL98">
        <v>1</v>
      </c>
      <c r="CRM98">
        <v>1</v>
      </c>
      <c r="CRN98">
        <v>1</v>
      </c>
      <c r="CRO98">
        <v>0</v>
      </c>
      <c r="CRP98">
        <v>0</v>
      </c>
      <c r="CRQ98">
        <v>1</v>
      </c>
      <c r="CRR98">
        <v>1</v>
      </c>
      <c r="CRS98">
        <v>0</v>
      </c>
      <c r="CRT98">
        <v>1</v>
      </c>
      <c r="CRU98">
        <v>1</v>
      </c>
      <c r="CRV98">
        <v>1</v>
      </c>
      <c r="CRW98">
        <v>1</v>
      </c>
      <c r="CRX98">
        <v>1</v>
      </c>
      <c r="CRY98">
        <v>1</v>
      </c>
      <c r="CRZ98">
        <v>1</v>
      </c>
      <c r="CSA98">
        <v>0</v>
      </c>
      <c r="CSB98">
        <v>1</v>
      </c>
      <c r="CSC98">
        <v>1</v>
      </c>
      <c r="CSD98">
        <v>1</v>
      </c>
      <c r="CSE98">
        <v>1</v>
      </c>
      <c r="CSF98">
        <v>1</v>
      </c>
      <c r="CSG98">
        <v>0</v>
      </c>
      <c r="CSH98">
        <v>1</v>
      </c>
      <c r="CSI98">
        <v>0</v>
      </c>
      <c r="CSJ98">
        <v>1</v>
      </c>
      <c r="CSK98">
        <v>1</v>
      </c>
      <c r="CSL98">
        <v>1</v>
      </c>
      <c r="CSM98">
        <v>1</v>
      </c>
      <c r="CSN98">
        <v>1</v>
      </c>
      <c r="CSO98">
        <v>1</v>
      </c>
      <c r="CSP98">
        <v>1</v>
      </c>
      <c r="CSQ98">
        <v>1</v>
      </c>
      <c r="CSR98">
        <v>1</v>
      </c>
      <c r="CSS98">
        <v>1</v>
      </c>
      <c r="CST98">
        <v>1</v>
      </c>
      <c r="CSU98">
        <v>1</v>
      </c>
      <c r="CSV98">
        <v>1</v>
      </c>
      <c r="CSW98">
        <v>1</v>
      </c>
      <c r="CSX98">
        <v>1</v>
      </c>
      <c r="CSY98">
        <v>1</v>
      </c>
      <c r="CSZ98">
        <v>0</v>
      </c>
      <c r="CTA98">
        <v>1</v>
      </c>
      <c r="CTB98">
        <v>0</v>
      </c>
      <c r="CTC98">
        <v>1</v>
      </c>
      <c r="CTD98">
        <v>1</v>
      </c>
      <c r="CTE98">
        <v>1</v>
      </c>
      <c r="CTF98">
        <v>1</v>
      </c>
      <c r="CTG98">
        <v>1</v>
      </c>
      <c r="CTH98">
        <v>1</v>
      </c>
      <c r="CTI98">
        <v>1</v>
      </c>
      <c r="CTJ98">
        <v>1</v>
      </c>
      <c r="CTK98">
        <v>1</v>
      </c>
      <c r="CTL98">
        <v>1</v>
      </c>
      <c r="CTM98">
        <v>0</v>
      </c>
      <c r="CTN98">
        <v>1</v>
      </c>
      <c r="CTO98">
        <v>1</v>
      </c>
      <c r="CTP98">
        <v>1</v>
      </c>
      <c r="CTQ98">
        <v>1</v>
      </c>
      <c r="CTR98">
        <v>1</v>
      </c>
      <c r="CTS98">
        <v>1</v>
      </c>
      <c r="CTT98">
        <v>1</v>
      </c>
      <c r="CTU98">
        <v>0</v>
      </c>
      <c r="CTV98">
        <v>1</v>
      </c>
      <c r="CTW98">
        <v>1</v>
      </c>
      <c r="CTX98">
        <v>1</v>
      </c>
      <c r="CTY98">
        <v>1</v>
      </c>
      <c r="CTZ98">
        <v>1</v>
      </c>
      <c r="CUA98">
        <v>1</v>
      </c>
      <c r="CUB98">
        <v>1</v>
      </c>
      <c r="CUC98">
        <v>1</v>
      </c>
      <c r="CUD98">
        <v>1</v>
      </c>
      <c r="CUE98">
        <v>0</v>
      </c>
      <c r="CUF98">
        <v>1</v>
      </c>
      <c r="CUG98">
        <v>1</v>
      </c>
      <c r="CUH98">
        <v>1</v>
      </c>
      <c r="CUI98">
        <v>1</v>
      </c>
      <c r="CUJ98">
        <v>1</v>
      </c>
      <c r="CUK98">
        <v>1</v>
      </c>
      <c r="CUL98">
        <v>1</v>
      </c>
      <c r="CUM98">
        <v>1</v>
      </c>
      <c r="CUN98">
        <v>1</v>
      </c>
      <c r="CUO98">
        <v>1</v>
      </c>
      <c r="CUP98">
        <v>1</v>
      </c>
      <c r="CUQ98">
        <v>1</v>
      </c>
      <c r="CUR98">
        <v>1</v>
      </c>
      <c r="CUS98">
        <v>1</v>
      </c>
      <c r="CUT98">
        <v>1</v>
      </c>
      <c r="CUU98">
        <v>1</v>
      </c>
      <c r="CUV98">
        <v>1</v>
      </c>
      <c r="CUW98">
        <v>1</v>
      </c>
      <c r="CUX98">
        <v>1</v>
      </c>
      <c r="CUY98">
        <v>1</v>
      </c>
      <c r="CUZ98">
        <v>1</v>
      </c>
      <c r="CVA98">
        <v>1</v>
      </c>
      <c r="CVB98">
        <v>1</v>
      </c>
      <c r="CVC98">
        <v>1</v>
      </c>
      <c r="CVD98">
        <v>1</v>
      </c>
      <c r="CVE98">
        <v>1</v>
      </c>
      <c r="CVF98">
        <v>1</v>
      </c>
      <c r="CVG98">
        <v>1</v>
      </c>
      <c r="CVH98">
        <v>1</v>
      </c>
      <c r="CVI98">
        <v>1</v>
      </c>
      <c r="CVJ98">
        <v>1</v>
      </c>
      <c r="CVK98">
        <v>1</v>
      </c>
      <c r="CVL98">
        <v>1</v>
      </c>
      <c r="CVM98">
        <v>1</v>
      </c>
      <c r="CVN98">
        <v>1</v>
      </c>
      <c r="CVO98">
        <v>1</v>
      </c>
      <c r="CVP98">
        <v>1</v>
      </c>
      <c r="CVQ98">
        <v>1</v>
      </c>
      <c r="CVR98">
        <v>1</v>
      </c>
      <c r="CVS98">
        <v>0</v>
      </c>
      <c r="CVT98">
        <v>0</v>
      </c>
      <c r="CVU98">
        <v>1</v>
      </c>
      <c r="CVV98">
        <v>1</v>
      </c>
      <c r="CVW98">
        <v>1</v>
      </c>
      <c r="CVX98">
        <v>1</v>
      </c>
      <c r="CVY98">
        <v>1</v>
      </c>
      <c r="CVZ98">
        <v>1</v>
      </c>
      <c r="CWA98">
        <v>1</v>
      </c>
      <c r="CWB98">
        <v>1</v>
      </c>
      <c r="CWC98">
        <v>1</v>
      </c>
      <c r="CWD98">
        <v>1</v>
      </c>
      <c r="CWE98">
        <v>1</v>
      </c>
      <c r="CWF98">
        <v>1</v>
      </c>
      <c r="CWG98">
        <v>1</v>
      </c>
      <c r="CWH98">
        <v>0</v>
      </c>
      <c r="CWI98">
        <v>0</v>
      </c>
      <c r="CWJ98">
        <v>1</v>
      </c>
      <c r="CWK98">
        <v>1</v>
      </c>
      <c r="CWL98">
        <v>1</v>
      </c>
      <c r="CWM98">
        <v>1</v>
      </c>
      <c r="CWN98">
        <v>1</v>
      </c>
      <c r="CWO98">
        <v>1</v>
      </c>
      <c r="CWP98">
        <v>1</v>
      </c>
      <c r="CWQ98">
        <v>1</v>
      </c>
      <c r="CWR98">
        <v>0</v>
      </c>
      <c r="CWS98">
        <v>1</v>
      </c>
      <c r="CWT98">
        <v>1</v>
      </c>
      <c r="CWU98">
        <v>1</v>
      </c>
      <c r="CWV98">
        <v>0</v>
      </c>
      <c r="CWW98">
        <v>1</v>
      </c>
      <c r="CWX98">
        <v>1</v>
      </c>
      <c r="CWY98">
        <v>1</v>
      </c>
      <c r="CWZ98">
        <v>1</v>
      </c>
      <c r="CXA98">
        <v>1</v>
      </c>
      <c r="CXB98">
        <v>1</v>
      </c>
      <c r="CXC98">
        <v>1</v>
      </c>
      <c r="CXD98">
        <v>1</v>
      </c>
      <c r="CXE98">
        <v>1</v>
      </c>
      <c r="CXF98">
        <v>0</v>
      </c>
      <c r="CXG98">
        <v>1</v>
      </c>
      <c r="CXH98">
        <v>1</v>
      </c>
      <c r="CXI98">
        <v>1</v>
      </c>
      <c r="CXJ98">
        <v>0</v>
      </c>
      <c r="CXK98">
        <v>1</v>
      </c>
      <c r="CXL98">
        <v>1</v>
      </c>
      <c r="CXM98">
        <v>1</v>
      </c>
      <c r="CXN98">
        <v>1</v>
      </c>
      <c r="CXO98">
        <v>1</v>
      </c>
      <c r="CXP98">
        <v>0</v>
      </c>
      <c r="CXQ98">
        <v>1</v>
      </c>
      <c r="CXR98">
        <v>1</v>
      </c>
      <c r="CXS98">
        <v>1</v>
      </c>
      <c r="CXT98">
        <v>1</v>
      </c>
      <c r="CXU98">
        <v>1</v>
      </c>
      <c r="CXV98">
        <v>0</v>
      </c>
      <c r="CXW98">
        <v>1</v>
      </c>
      <c r="CXX98">
        <v>1</v>
      </c>
      <c r="CXY98">
        <v>1</v>
      </c>
      <c r="CXZ98">
        <v>1</v>
      </c>
      <c r="CYA98">
        <v>1</v>
      </c>
      <c r="CYB98">
        <v>1</v>
      </c>
      <c r="CYC98">
        <v>0</v>
      </c>
      <c r="CYD98">
        <v>1</v>
      </c>
      <c r="CYE98">
        <v>1</v>
      </c>
      <c r="CYF98">
        <v>0</v>
      </c>
      <c r="CYG98">
        <v>1</v>
      </c>
      <c r="CYH98">
        <v>1</v>
      </c>
      <c r="CYI98">
        <v>1</v>
      </c>
      <c r="CYJ98">
        <v>1</v>
      </c>
      <c r="CYK98">
        <v>1</v>
      </c>
      <c r="CYL98">
        <v>1</v>
      </c>
      <c r="CYM98">
        <v>1</v>
      </c>
      <c r="CYN98">
        <v>1</v>
      </c>
      <c r="CYO98">
        <v>1</v>
      </c>
      <c r="CYP98">
        <v>1</v>
      </c>
      <c r="CYQ98">
        <v>1</v>
      </c>
      <c r="CYR98">
        <v>0</v>
      </c>
      <c r="CYS98">
        <v>1</v>
      </c>
      <c r="CYT98">
        <v>1</v>
      </c>
      <c r="CYU98">
        <v>1</v>
      </c>
      <c r="CYV98">
        <v>1</v>
      </c>
      <c r="CYW98">
        <v>1</v>
      </c>
      <c r="CYX98">
        <v>0</v>
      </c>
      <c r="CYY98">
        <v>1</v>
      </c>
      <c r="CYZ98">
        <v>1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1</v>
      </c>
      <c r="CZH98">
        <v>1</v>
      </c>
      <c r="CZI98">
        <v>1</v>
      </c>
      <c r="CZJ98">
        <v>1</v>
      </c>
      <c r="CZK98">
        <v>1</v>
      </c>
      <c r="CZL98">
        <v>1</v>
      </c>
      <c r="CZM98">
        <v>1</v>
      </c>
      <c r="CZN98">
        <v>1</v>
      </c>
      <c r="CZO98">
        <v>1</v>
      </c>
      <c r="CZP98">
        <v>1</v>
      </c>
      <c r="CZQ98">
        <v>1</v>
      </c>
      <c r="CZR98">
        <v>1</v>
      </c>
      <c r="CZS98">
        <v>1</v>
      </c>
      <c r="CZT98">
        <v>1</v>
      </c>
      <c r="CZU98">
        <v>1</v>
      </c>
      <c r="CZV98">
        <v>1</v>
      </c>
      <c r="CZW98">
        <v>1</v>
      </c>
      <c r="CZX98">
        <v>1</v>
      </c>
      <c r="CZY98">
        <v>1</v>
      </c>
      <c r="CZZ98">
        <v>1</v>
      </c>
      <c r="DAA98">
        <v>1</v>
      </c>
      <c r="DAB98">
        <v>0</v>
      </c>
      <c r="DAC98">
        <v>1</v>
      </c>
      <c r="DAD98">
        <v>1</v>
      </c>
      <c r="DAE98">
        <v>1</v>
      </c>
      <c r="DAF98">
        <v>1</v>
      </c>
      <c r="DAG98">
        <v>1</v>
      </c>
      <c r="DAH98">
        <v>1</v>
      </c>
      <c r="DAI98">
        <v>1</v>
      </c>
      <c r="DAJ98">
        <v>1</v>
      </c>
      <c r="DAK98">
        <v>1</v>
      </c>
      <c r="DAL98">
        <v>0</v>
      </c>
      <c r="DAM98">
        <v>1</v>
      </c>
      <c r="DAN98">
        <v>1</v>
      </c>
      <c r="DAO98">
        <v>1</v>
      </c>
      <c r="DAP98">
        <v>1</v>
      </c>
      <c r="DAQ98">
        <v>1</v>
      </c>
      <c r="DAR98">
        <v>0</v>
      </c>
      <c r="DAS98">
        <v>1</v>
      </c>
      <c r="DAT98">
        <v>1</v>
      </c>
      <c r="DAU98">
        <v>1</v>
      </c>
      <c r="DAV98">
        <v>1</v>
      </c>
      <c r="DAW98">
        <v>1</v>
      </c>
      <c r="DAX98">
        <v>1</v>
      </c>
      <c r="DAY98">
        <v>1</v>
      </c>
      <c r="DAZ98">
        <v>1</v>
      </c>
      <c r="DBA98">
        <v>1</v>
      </c>
      <c r="DBB98">
        <v>1</v>
      </c>
      <c r="DBC98">
        <v>1</v>
      </c>
      <c r="DBD98">
        <v>1</v>
      </c>
      <c r="DBE98">
        <v>1</v>
      </c>
      <c r="DBF98">
        <v>1</v>
      </c>
      <c r="DBG98">
        <v>0</v>
      </c>
      <c r="DBH98">
        <v>1</v>
      </c>
      <c r="DBI98">
        <v>1</v>
      </c>
      <c r="DBJ98">
        <v>1</v>
      </c>
      <c r="DBK98">
        <v>1</v>
      </c>
      <c r="DBL98">
        <v>1</v>
      </c>
      <c r="DBM98">
        <v>1</v>
      </c>
      <c r="DBN98">
        <v>1</v>
      </c>
      <c r="DBO98">
        <v>1</v>
      </c>
      <c r="DBP98">
        <v>1</v>
      </c>
      <c r="DBQ98">
        <v>1</v>
      </c>
      <c r="DBR98">
        <v>1</v>
      </c>
      <c r="DBS98">
        <v>1</v>
      </c>
      <c r="DBT98">
        <v>1</v>
      </c>
      <c r="DBU98">
        <v>1</v>
      </c>
      <c r="DBV98">
        <v>1</v>
      </c>
      <c r="DBW98">
        <v>1</v>
      </c>
      <c r="DBX98">
        <v>1</v>
      </c>
      <c r="DBY98">
        <v>1</v>
      </c>
      <c r="DBZ98">
        <v>1</v>
      </c>
      <c r="DCA98">
        <v>1</v>
      </c>
      <c r="DCB98">
        <v>1</v>
      </c>
      <c r="DCC98">
        <v>1</v>
      </c>
      <c r="DCD98">
        <v>1</v>
      </c>
      <c r="DCE98">
        <v>1</v>
      </c>
      <c r="DCF98">
        <v>0</v>
      </c>
      <c r="DCG98">
        <v>1</v>
      </c>
      <c r="DCH98">
        <v>1</v>
      </c>
      <c r="DCI98">
        <v>1</v>
      </c>
      <c r="DCJ98">
        <v>1</v>
      </c>
      <c r="DCK98">
        <v>1</v>
      </c>
      <c r="DCL98">
        <v>1</v>
      </c>
      <c r="DCM98">
        <v>0</v>
      </c>
      <c r="DCN98">
        <v>1</v>
      </c>
      <c r="DCO98">
        <v>1</v>
      </c>
      <c r="DCP98">
        <v>1</v>
      </c>
      <c r="DCQ98">
        <v>0</v>
      </c>
      <c r="DCR98">
        <v>1</v>
      </c>
      <c r="DCS98">
        <v>1</v>
      </c>
      <c r="DCT98">
        <v>1</v>
      </c>
      <c r="DCU98">
        <v>1</v>
      </c>
      <c r="DCV98">
        <v>1</v>
      </c>
      <c r="DCW98">
        <v>1</v>
      </c>
      <c r="DCX98">
        <v>1</v>
      </c>
      <c r="DCY98">
        <v>1</v>
      </c>
      <c r="DCZ98">
        <v>1</v>
      </c>
      <c r="DDA98">
        <v>1</v>
      </c>
      <c r="DDB98">
        <v>1</v>
      </c>
      <c r="DDC98">
        <v>1</v>
      </c>
      <c r="DDD98">
        <v>1</v>
      </c>
      <c r="DDE98">
        <v>1</v>
      </c>
      <c r="DDF98">
        <v>1</v>
      </c>
      <c r="DDG98">
        <v>0</v>
      </c>
      <c r="DDH98">
        <v>1</v>
      </c>
      <c r="DDI98">
        <v>1</v>
      </c>
      <c r="DDJ98">
        <v>1</v>
      </c>
      <c r="DDK98">
        <v>1</v>
      </c>
      <c r="DDL98">
        <v>1</v>
      </c>
      <c r="DDM98">
        <v>1</v>
      </c>
      <c r="DDN98">
        <v>1</v>
      </c>
      <c r="DDO98">
        <v>1</v>
      </c>
      <c r="DDP98">
        <v>1</v>
      </c>
      <c r="DDQ98">
        <v>1</v>
      </c>
      <c r="DDR98">
        <v>1</v>
      </c>
      <c r="DDS98">
        <v>1</v>
      </c>
      <c r="DDT98">
        <v>1</v>
      </c>
      <c r="DDU98">
        <v>1</v>
      </c>
      <c r="DDV98">
        <v>1</v>
      </c>
      <c r="DDW98">
        <v>1</v>
      </c>
      <c r="DDX98">
        <v>1</v>
      </c>
      <c r="DDY98">
        <v>1</v>
      </c>
      <c r="DDZ98">
        <v>1</v>
      </c>
      <c r="DEA98">
        <v>1</v>
      </c>
      <c r="DEB98">
        <v>1</v>
      </c>
      <c r="DEC98">
        <v>1</v>
      </c>
      <c r="DED98">
        <v>1</v>
      </c>
      <c r="DEE98">
        <v>1</v>
      </c>
      <c r="DEF98">
        <v>1</v>
      </c>
      <c r="DEG98">
        <v>0</v>
      </c>
      <c r="DEH98">
        <v>1</v>
      </c>
      <c r="DEI98">
        <v>1</v>
      </c>
      <c r="DEJ98">
        <v>1</v>
      </c>
      <c r="DEK98">
        <v>1</v>
      </c>
      <c r="DEL98">
        <v>1</v>
      </c>
      <c r="DEM98">
        <v>1</v>
      </c>
      <c r="DEN98">
        <v>1</v>
      </c>
      <c r="DEO98">
        <v>1</v>
      </c>
      <c r="DEP98">
        <v>1</v>
      </c>
      <c r="DEQ98">
        <v>1</v>
      </c>
      <c r="DER98">
        <v>1</v>
      </c>
      <c r="DES98">
        <v>0</v>
      </c>
      <c r="DET98">
        <v>1</v>
      </c>
      <c r="DEU98">
        <v>1</v>
      </c>
      <c r="DEV98">
        <v>1</v>
      </c>
      <c r="DEW98">
        <v>1</v>
      </c>
      <c r="DEX98">
        <v>1</v>
      </c>
      <c r="DEY98">
        <v>1</v>
      </c>
      <c r="DEZ98">
        <v>1</v>
      </c>
      <c r="DFA98">
        <v>1</v>
      </c>
      <c r="DFB98">
        <v>1</v>
      </c>
      <c r="DFC98">
        <v>1</v>
      </c>
      <c r="DFD98">
        <v>1</v>
      </c>
      <c r="DFE98">
        <v>1</v>
      </c>
      <c r="DFF98">
        <v>1</v>
      </c>
      <c r="DFG98">
        <v>1</v>
      </c>
      <c r="DFH98">
        <v>1</v>
      </c>
      <c r="DFI98">
        <v>1</v>
      </c>
      <c r="DFJ98">
        <v>1</v>
      </c>
      <c r="DFK98">
        <v>0</v>
      </c>
      <c r="DFL98">
        <v>1</v>
      </c>
      <c r="DFM98">
        <v>0</v>
      </c>
      <c r="DFN98">
        <v>1</v>
      </c>
      <c r="DFO98">
        <v>1</v>
      </c>
      <c r="DFP98">
        <v>0</v>
      </c>
      <c r="DFQ98">
        <v>1</v>
      </c>
      <c r="DFR98">
        <v>1</v>
      </c>
      <c r="DFS98">
        <v>1</v>
      </c>
      <c r="DFT98">
        <v>1</v>
      </c>
      <c r="DFU98">
        <v>1</v>
      </c>
      <c r="DFV98">
        <v>1</v>
      </c>
      <c r="DFW98">
        <v>1</v>
      </c>
      <c r="DFX98">
        <v>1</v>
      </c>
      <c r="DFY98">
        <v>1</v>
      </c>
      <c r="DFZ98">
        <v>1</v>
      </c>
      <c r="DGA98">
        <v>1</v>
      </c>
      <c r="DGB98">
        <v>0</v>
      </c>
      <c r="DGC98">
        <v>1</v>
      </c>
      <c r="DGD98">
        <v>1</v>
      </c>
      <c r="DGE98">
        <v>1</v>
      </c>
      <c r="DGF98">
        <v>1</v>
      </c>
      <c r="DGG98">
        <v>1</v>
      </c>
      <c r="DGH98">
        <v>1</v>
      </c>
      <c r="DGI98">
        <v>1</v>
      </c>
      <c r="DGJ98">
        <v>1</v>
      </c>
      <c r="DGK98">
        <v>0</v>
      </c>
      <c r="DGL98">
        <v>0</v>
      </c>
      <c r="DGM98">
        <v>0</v>
      </c>
      <c r="DGN98">
        <v>0</v>
      </c>
      <c r="DGO98">
        <v>1</v>
      </c>
      <c r="DGP98">
        <v>1</v>
      </c>
      <c r="DGQ98">
        <v>1</v>
      </c>
      <c r="DGR98">
        <v>1</v>
      </c>
      <c r="DGS98">
        <v>1</v>
      </c>
      <c r="DGT98">
        <v>1</v>
      </c>
      <c r="DGU98">
        <v>1</v>
      </c>
      <c r="DGV98">
        <v>1</v>
      </c>
      <c r="DGW98">
        <v>1</v>
      </c>
      <c r="DGX98">
        <v>0</v>
      </c>
      <c r="DGY98">
        <v>1</v>
      </c>
      <c r="DGZ98">
        <v>1</v>
      </c>
      <c r="DHA98">
        <v>1</v>
      </c>
      <c r="DHB98">
        <v>1</v>
      </c>
      <c r="DHC98">
        <v>1</v>
      </c>
      <c r="DHD98">
        <v>1</v>
      </c>
      <c r="DHE98">
        <v>1</v>
      </c>
      <c r="DHF98">
        <v>1</v>
      </c>
      <c r="DHG98">
        <v>0</v>
      </c>
      <c r="DHH98">
        <v>1</v>
      </c>
      <c r="DHI98">
        <v>1</v>
      </c>
      <c r="DHJ98">
        <v>1</v>
      </c>
      <c r="DHK98">
        <v>1</v>
      </c>
      <c r="DHL98">
        <v>1</v>
      </c>
      <c r="DHM98">
        <v>1</v>
      </c>
      <c r="DHN98">
        <v>0</v>
      </c>
      <c r="DHO98">
        <v>1</v>
      </c>
      <c r="DHP98">
        <v>1</v>
      </c>
      <c r="DHQ98">
        <v>1</v>
      </c>
      <c r="DHR98">
        <v>1</v>
      </c>
      <c r="DHS98">
        <v>1</v>
      </c>
      <c r="DHT98">
        <v>1</v>
      </c>
      <c r="DHU98">
        <v>1</v>
      </c>
      <c r="DHV98">
        <v>1</v>
      </c>
      <c r="DHW98">
        <v>1</v>
      </c>
      <c r="DHX98">
        <v>1</v>
      </c>
      <c r="DHY98">
        <v>1</v>
      </c>
      <c r="DHZ98">
        <v>1</v>
      </c>
      <c r="DIA98">
        <v>1</v>
      </c>
      <c r="DIB98">
        <v>0</v>
      </c>
      <c r="DIC98">
        <v>1</v>
      </c>
      <c r="DID98">
        <v>1</v>
      </c>
      <c r="DIE98">
        <v>1</v>
      </c>
      <c r="DIF98">
        <v>1</v>
      </c>
      <c r="DIG98">
        <v>1</v>
      </c>
      <c r="DIH98">
        <v>1</v>
      </c>
      <c r="DII98">
        <v>1</v>
      </c>
      <c r="DIJ98">
        <v>1</v>
      </c>
      <c r="DIK98">
        <v>1</v>
      </c>
      <c r="DIL98">
        <v>1</v>
      </c>
      <c r="DIM98">
        <v>1</v>
      </c>
      <c r="DIN98">
        <v>1</v>
      </c>
      <c r="DIO98">
        <v>1</v>
      </c>
      <c r="DIP98">
        <v>1</v>
      </c>
      <c r="DIQ98">
        <v>1</v>
      </c>
      <c r="DIR98">
        <v>1</v>
      </c>
      <c r="DIS98">
        <v>1</v>
      </c>
      <c r="DIT98">
        <v>1</v>
      </c>
      <c r="DIU98">
        <v>1</v>
      </c>
      <c r="DIV98">
        <v>1</v>
      </c>
      <c r="DIW98">
        <v>1</v>
      </c>
      <c r="DIX98">
        <v>1</v>
      </c>
      <c r="DIY98">
        <v>0</v>
      </c>
      <c r="DIZ98">
        <v>1</v>
      </c>
      <c r="DJA98">
        <v>1</v>
      </c>
      <c r="DJB98">
        <v>1</v>
      </c>
      <c r="DJC98">
        <v>1</v>
      </c>
      <c r="DJD98">
        <v>1</v>
      </c>
      <c r="DJE98">
        <v>1</v>
      </c>
      <c r="DJF98">
        <v>1</v>
      </c>
      <c r="DJG98">
        <v>1</v>
      </c>
      <c r="DJH98">
        <v>1</v>
      </c>
      <c r="DJI98">
        <v>1</v>
      </c>
      <c r="DJJ98">
        <v>1</v>
      </c>
      <c r="DJK98">
        <v>0</v>
      </c>
      <c r="DJL98">
        <v>1</v>
      </c>
      <c r="DJM98">
        <v>1</v>
      </c>
      <c r="DJN98">
        <v>1</v>
      </c>
      <c r="DJO98">
        <v>1</v>
      </c>
      <c r="DJP98">
        <v>1</v>
      </c>
      <c r="DJQ98">
        <v>1</v>
      </c>
      <c r="DJR98">
        <v>1</v>
      </c>
      <c r="DJS98">
        <v>1</v>
      </c>
      <c r="DJT98">
        <v>1</v>
      </c>
      <c r="DJU98">
        <v>1</v>
      </c>
      <c r="DJV98">
        <v>1</v>
      </c>
      <c r="DJW98">
        <v>1</v>
      </c>
      <c r="DJX98">
        <v>1</v>
      </c>
      <c r="DJY98">
        <v>1</v>
      </c>
      <c r="DJZ98">
        <v>1</v>
      </c>
      <c r="DKA98">
        <v>1</v>
      </c>
      <c r="DKB98">
        <v>1</v>
      </c>
      <c r="DKC98">
        <v>1</v>
      </c>
      <c r="DKD98">
        <v>1</v>
      </c>
      <c r="DKE98">
        <v>0</v>
      </c>
      <c r="DKF98">
        <v>1</v>
      </c>
      <c r="DKG98">
        <v>0</v>
      </c>
      <c r="DKH98">
        <v>1</v>
      </c>
      <c r="DKI98">
        <v>1</v>
      </c>
      <c r="DKJ98">
        <v>1</v>
      </c>
      <c r="DKK98">
        <v>1</v>
      </c>
      <c r="DKL98">
        <v>1</v>
      </c>
      <c r="DKM98">
        <v>1</v>
      </c>
      <c r="DKN98">
        <v>1</v>
      </c>
      <c r="DKO98">
        <v>1</v>
      </c>
      <c r="DKP98">
        <v>1</v>
      </c>
      <c r="DKQ98">
        <v>1</v>
      </c>
      <c r="DKR98">
        <v>1</v>
      </c>
      <c r="DKS98">
        <v>1</v>
      </c>
      <c r="DKT98">
        <v>1</v>
      </c>
      <c r="DKU98">
        <v>1</v>
      </c>
      <c r="DKV98">
        <v>0</v>
      </c>
      <c r="DKW98">
        <v>1</v>
      </c>
      <c r="DKX98">
        <v>1</v>
      </c>
      <c r="DKY98">
        <v>1</v>
      </c>
      <c r="DKZ98">
        <v>0</v>
      </c>
      <c r="DLA98">
        <v>0</v>
      </c>
      <c r="DLB98">
        <v>1</v>
      </c>
      <c r="DLC98">
        <v>1</v>
      </c>
      <c r="DLD98">
        <v>1</v>
      </c>
      <c r="DLE98">
        <v>1</v>
      </c>
      <c r="DLF98">
        <v>1</v>
      </c>
      <c r="DLG98">
        <v>0</v>
      </c>
      <c r="DLH98">
        <v>1</v>
      </c>
      <c r="DLI98">
        <v>0</v>
      </c>
      <c r="DLJ98">
        <v>0</v>
      </c>
      <c r="DLK98">
        <v>1</v>
      </c>
      <c r="DLL98">
        <v>1</v>
      </c>
      <c r="DLM98">
        <v>1</v>
      </c>
      <c r="DLN98">
        <v>1</v>
      </c>
      <c r="DLO98">
        <v>1</v>
      </c>
      <c r="DLP98">
        <v>0</v>
      </c>
      <c r="DLQ98">
        <v>1</v>
      </c>
      <c r="DLR98">
        <v>1</v>
      </c>
      <c r="DLS98">
        <v>1</v>
      </c>
      <c r="DLT98">
        <v>1</v>
      </c>
      <c r="DLU98">
        <v>1</v>
      </c>
      <c r="DLV98">
        <v>1</v>
      </c>
      <c r="DLW98">
        <v>1</v>
      </c>
      <c r="DLX98">
        <v>0</v>
      </c>
      <c r="DLY98">
        <v>1</v>
      </c>
      <c r="DLZ98">
        <v>1</v>
      </c>
      <c r="DMA98">
        <v>1</v>
      </c>
      <c r="DMB98">
        <v>0</v>
      </c>
      <c r="DMC98">
        <v>1</v>
      </c>
      <c r="DMD98">
        <v>1</v>
      </c>
      <c r="DME98">
        <v>1</v>
      </c>
      <c r="DMF98">
        <v>1</v>
      </c>
      <c r="DMG98">
        <v>1</v>
      </c>
      <c r="DMH98">
        <v>1</v>
      </c>
      <c r="DMI98">
        <v>1</v>
      </c>
      <c r="DMJ98">
        <v>0</v>
      </c>
      <c r="DMK98">
        <v>1</v>
      </c>
      <c r="DML98">
        <v>1</v>
      </c>
      <c r="DMM98">
        <v>1</v>
      </c>
      <c r="DMN98">
        <v>1</v>
      </c>
      <c r="DMO98">
        <v>0</v>
      </c>
      <c r="DMP98">
        <v>1</v>
      </c>
      <c r="DMQ98">
        <v>1</v>
      </c>
      <c r="DMR98">
        <v>1</v>
      </c>
      <c r="DMS98">
        <v>1</v>
      </c>
      <c r="DMT98">
        <v>1</v>
      </c>
      <c r="DMU98">
        <v>1</v>
      </c>
      <c r="DMV98">
        <v>1</v>
      </c>
      <c r="DMW98">
        <v>1</v>
      </c>
      <c r="DMX98">
        <v>0</v>
      </c>
      <c r="DMY98">
        <v>1</v>
      </c>
      <c r="DMZ98">
        <v>0</v>
      </c>
      <c r="DNA98">
        <v>1</v>
      </c>
      <c r="DNB98">
        <v>1</v>
      </c>
      <c r="DNC98">
        <v>1</v>
      </c>
      <c r="DND98">
        <v>1</v>
      </c>
      <c r="DNE98">
        <v>1</v>
      </c>
      <c r="DNF98">
        <v>1</v>
      </c>
      <c r="DNG98">
        <v>0</v>
      </c>
      <c r="DNH98">
        <v>1</v>
      </c>
      <c r="DNI98">
        <v>1</v>
      </c>
      <c r="DNJ98">
        <v>1</v>
      </c>
      <c r="DNK98">
        <v>1</v>
      </c>
      <c r="DNL98">
        <v>1</v>
      </c>
      <c r="DNM98">
        <v>1</v>
      </c>
      <c r="DNN98">
        <v>1</v>
      </c>
      <c r="DNO98">
        <v>1</v>
      </c>
      <c r="DNP98">
        <v>1</v>
      </c>
      <c r="DNQ98">
        <v>1</v>
      </c>
      <c r="DNR98">
        <v>1</v>
      </c>
      <c r="DNS98">
        <v>1</v>
      </c>
      <c r="DNT98">
        <v>1</v>
      </c>
      <c r="DNU98">
        <v>1</v>
      </c>
      <c r="DNV98">
        <v>0</v>
      </c>
      <c r="DNW98">
        <v>0</v>
      </c>
      <c r="DNX98">
        <v>1</v>
      </c>
      <c r="DNY98">
        <v>1</v>
      </c>
      <c r="DNZ98">
        <v>1</v>
      </c>
      <c r="DOA98">
        <v>1</v>
      </c>
      <c r="DOB98">
        <v>1</v>
      </c>
      <c r="DOC98">
        <v>0</v>
      </c>
      <c r="DOD98">
        <v>1</v>
      </c>
      <c r="DOE98">
        <v>1</v>
      </c>
      <c r="DOF98">
        <v>1</v>
      </c>
      <c r="DOG98">
        <v>1</v>
      </c>
      <c r="DOH98">
        <v>1</v>
      </c>
      <c r="DOI98">
        <v>1</v>
      </c>
      <c r="DOJ98">
        <v>1</v>
      </c>
      <c r="DOK98">
        <v>1</v>
      </c>
      <c r="DOL98">
        <v>1</v>
      </c>
      <c r="DOM98">
        <v>1</v>
      </c>
      <c r="DON98">
        <v>1</v>
      </c>
      <c r="DOO98">
        <v>1</v>
      </c>
      <c r="DOP98">
        <v>1</v>
      </c>
      <c r="DOQ98">
        <v>1</v>
      </c>
      <c r="DOR98">
        <v>0</v>
      </c>
      <c r="DOS98">
        <v>1</v>
      </c>
      <c r="DOT98">
        <v>1</v>
      </c>
      <c r="DOU98">
        <v>0</v>
      </c>
      <c r="DOV98">
        <v>1</v>
      </c>
      <c r="DOW98">
        <v>1</v>
      </c>
      <c r="DOX98">
        <v>1</v>
      </c>
      <c r="DOY98">
        <v>1</v>
      </c>
      <c r="DOZ98">
        <v>1</v>
      </c>
      <c r="DPA98">
        <v>1</v>
      </c>
      <c r="DPB98">
        <v>1</v>
      </c>
      <c r="DPC98">
        <v>1</v>
      </c>
      <c r="DPD98">
        <v>1</v>
      </c>
      <c r="DPE98">
        <v>1</v>
      </c>
      <c r="DPF98">
        <v>1</v>
      </c>
      <c r="DPG98">
        <v>1</v>
      </c>
      <c r="DPH98">
        <v>1</v>
      </c>
      <c r="DPI98">
        <v>1</v>
      </c>
      <c r="DPJ98">
        <v>0</v>
      </c>
      <c r="DPK98">
        <v>1</v>
      </c>
      <c r="DPL98">
        <v>0</v>
      </c>
      <c r="DPM98">
        <v>1</v>
      </c>
      <c r="DPN98">
        <v>1</v>
      </c>
      <c r="DPO98">
        <v>1</v>
      </c>
      <c r="DPP98">
        <v>0</v>
      </c>
      <c r="DPQ98">
        <v>0</v>
      </c>
      <c r="DPR98">
        <v>0</v>
      </c>
      <c r="DPS98">
        <v>1</v>
      </c>
      <c r="DPT98">
        <v>1</v>
      </c>
      <c r="DPU98">
        <v>1</v>
      </c>
      <c r="DPV98">
        <v>1</v>
      </c>
      <c r="DPW98">
        <v>1</v>
      </c>
      <c r="DPX98">
        <v>1</v>
      </c>
      <c r="DPY98">
        <v>1</v>
      </c>
      <c r="DPZ98">
        <v>0</v>
      </c>
      <c r="DQA98">
        <v>0</v>
      </c>
      <c r="DQB98">
        <v>1</v>
      </c>
      <c r="DQC98">
        <v>1</v>
      </c>
      <c r="DQD98">
        <v>1</v>
      </c>
      <c r="DQE98">
        <v>1</v>
      </c>
      <c r="DQF98">
        <v>1</v>
      </c>
      <c r="DQG98">
        <v>1</v>
      </c>
      <c r="DQH98">
        <v>1</v>
      </c>
      <c r="DQI98">
        <v>1</v>
      </c>
      <c r="DQJ98">
        <v>0</v>
      </c>
      <c r="DQK98">
        <v>1</v>
      </c>
      <c r="DQL98">
        <v>1</v>
      </c>
      <c r="DQM98">
        <v>1</v>
      </c>
      <c r="DQN98">
        <v>1</v>
      </c>
      <c r="DQO98">
        <v>1</v>
      </c>
      <c r="DQP98">
        <v>1</v>
      </c>
      <c r="DQQ98">
        <v>1</v>
      </c>
      <c r="DQR98">
        <v>1</v>
      </c>
      <c r="DQS98">
        <v>1</v>
      </c>
      <c r="DQT98">
        <v>1</v>
      </c>
      <c r="DQU98">
        <v>1</v>
      </c>
      <c r="DQV98">
        <v>1</v>
      </c>
      <c r="DQW98">
        <v>0</v>
      </c>
      <c r="DQX98">
        <v>1</v>
      </c>
      <c r="DQY98">
        <v>1</v>
      </c>
      <c r="DQZ98">
        <v>1</v>
      </c>
      <c r="DRA98">
        <v>1</v>
      </c>
      <c r="DRB98">
        <v>0</v>
      </c>
      <c r="DRC98">
        <v>1</v>
      </c>
      <c r="DRD98">
        <v>1</v>
      </c>
      <c r="DRE98">
        <v>1</v>
      </c>
      <c r="DRF98">
        <v>1</v>
      </c>
      <c r="DRG98">
        <v>1</v>
      </c>
      <c r="DRH98">
        <v>1</v>
      </c>
      <c r="DRI98">
        <v>0</v>
      </c>
      <c r="DRJ98">
        <v>1</v>
      </c>
      <c r="DRK98">
        <v>1</v>
      </c>
      <c r="DRL98">
        <v>0</v>
      </c>
      <c r="DRM98">
        <v>1</v>
      </c>
      <c r="DRN98">
        <v>1</v>
      </c>
      <c r="DRO98">
        <v>1</v>
      </c>
      <c r="DRP98">
        <v>1</v>
      </c>
      <c r="DRQ98">
        <v>1</v>
      </c>
      <c r="DRR98">
        <v>1</v>
      </c>
      <c r="DRS98">
        <v>1</v>
      </c>
      <c r="DRT98">
        <v>1</v>
      </c>
      <c r="DRU98">
        <v>1</v>
      </c>
      <c r="DRV98">
        <v>0</v>
      </c>
      <c r="DRW98">
        <v>1</v>
      </c>
      <c r="DRX98">
        <v>0</v>
      </c>
      <c r="DRY98">
        <v>1</v>
      </c>
      <c r="DRZ98">
        <v>1</v>
      </c>
      <c r="DSA98">
        <v>1</v>
      </c>
      <c r="DSB98">
        <v>1</v>
      </c>
      <c r="DSC98">
        <v>1</v>
      </c>
      <c r="DSD98">
        <v>1</v>
      </c>
      <c r="DSE98">
        <v>1</v>
      </c>
      <c r="DSF98">
        <v>1</v>
      </c>
      <c r="DSG98">
        <v>1</v>
      </c>
      <c r="DSH98">
        <v>1</v>
      </c>
      <c r="DSI98">
        <v>1</v>
      </c>
      <c r="DSJ98">
        <v>1</v>
      </c>
      <c r="DSK98">
        <v>1</v>
      </c>
      <c r="DSL98">
        <v>1</v>
      </c>
      <c r="DSM98">
        <v>1</v>
      </c>
      <c r="DSN98">
        <v>1</v>
      </c>
      <c r="DSO98">
        <v>1</v>
      </c>
      <c r="DSP98">
        <v>1</v>
      </c>
      <c r="DSQ98">
        <v>1</v>
      </c>
      <c r="DSR98">
        <v>1</v>
      </c>
      <c r="DSS98">
        <v>1</v>
      </c>
      <c r="DST98">
        <v>0</v>
      </c>
      <c r="DSU98">
        <v>1</v>
      </c>
      <c r="DSV98">
        <v>1</v>
      </c>
      <c r="DSW98">
        <v>1</v>
      </c>
      <c r="DSX98">
        <v>1</v>
      </c>
      <c r="DSY98">
        <v>1</v>
      </c>
      <c r="DSZ98">
        <v>1</v>
      </c>
      <c r="DTA98">
        <v>1</v>
      </c>
      <c r="DTB98">
        <v>1</v>
      </c>
      <c r="DTC98">
        <v>1</v>
      </c>
      <c r="DTD98">
        <v>1</v>
      </c>
      <c r="DTE98">
        <v>1</v>
      </c>
      <c r="DTF98">
        <v>1</v>
      </c>
      <c r="DTG98">
        <v>1</v>
      </c>
      <c r="DTH98">
        <v>1</v>
      </c>
      <c r="DTI98">
        <v>1</v>
      </c>
      <c r="DTJ98">
        <v>1</v>
      </c>
      <c r="DTK98">
        <v>1</v>
      </c>
      <c r="DTL98">
        <v>1</v>
      </c>
      <c r="DTM98">
        <v>1</v>
      </c>
      <c r="DTN98">
        <v>1</v>
      </c>
      <c r="DTO98">
        <v>1</v>
      </c>
      <c r="DTP98">
        <v>1</v>
      </c>
      <c r="DTQ98">
        <v>1</v>
      </c>
      <c r="DTR98">
        <v>1</v>
      </c>
      <c r="DTS98">
        <v>1</v>
      </c>
      <c r="DTT98">
        <v>1</v>
      </c>
      <c r="DTU98">
        <v>0</v>
      </c>
      <c r="DTV98">
        <v>0</v>
      </c>
      <c r="DTW98">
        <v>1</v>
      </c>
      <c r="DTX98">
        <v>1</v>
      </c>
      <c r="DTY98">
        <v>1</v>
      </c>
      <c r="DTZ98">
        <v>1</v>
      </c>
      <c r="DUA98">
        <v>1</v>
      </c>
      <c r="DUB98">
        <v>1</v>
      </c>
      <c r="DUC98">
        <v>1</v>
      </c>
      <c r="DUD98">
        <v>1</v>
      </c>
      <c r="DUE98">
        <v>1</v>
      </c>
      <c r="DUF98">
        <v>1</v>
      </c>
      <c r="DUG98">
        <v>1</v>
      </c>
      <c r="DUH98">
        <v>1</v>
      </c>
      <c r="DUI98">
        <v>1</v>
      </c>
      <c r="DUJ98">
        <v>1</v>
      </c>
      <c r="DUK98">
        <v>1</v>
      </c>
      <c r="DUL98">
        <v>1</v>
      </c>
      <c r="DUM98">
        <v>1</v>
      </c>
      <c r="DUN98">
        <v>1</v>
      </c>
      <c r="DUO98">
        <v>1</v>
      </c>
      <c r="DUP98">
        <v>1</v>
      </c>
      <c r="DUQ98">
        <v>1</v>
      </c>
      <c r="DUR98">
        <v>1</v>
      </c>
      <c r="DUS98">
        <v>1</v>
      </c>
      <c r="DUT98">
        <v>1</v>
      </c>
      <c r="DUU98">
        <v>1</v>
      </c>
      <c r="DUV98">
        <v>1</v>
      </c>
      <c r="DUW98">
        <v>0</v>
      </c>
      <c r="DUX98">
        <v>0</v>
      </c>
      <c r="DUY98">
        <v>1</v>
      </c>
      <c r="DUZ98">
        <v>1</v>
      </c>
      <c r="DVA98">
        <v>1</v>
      </c>
      <c r="DVB98">
        <v>1</v>
      </c>
      <c r="DVC98">
        <v>1</v>
      </c>
      <c r="DVD98">
        <v>0</v>
      </c>
      <c r="DVE98">
        <v>1</v>
      </c>
      <c r="DVF98">
        <v>1</v>
      </c>
      <c r="DVG98">
        <v>1</v>
      </c>
      <c r="DVH98">
        <v>0</v>
      </c>
      <c r="DVI98">
        <v>1</v>
      </c>
      <c r="DVJ98">
        <v>1</v>
      </c>
      <c r="DVK98">
        <v>1</v>
      </c>
      <c r="DVL98">
        <v>1</v>
      </c>
      <c r="DVM98">
        <v>1</v>
      </c>
      <c r="DVN98">
        <v>1</v>
      </c>
      <c r="DVO98">
        <v>1</v>
      </c>
      <c r="DVP98">
        <v>0</v>
      </c>
      <c r="DVQ98">
        <v>1</v>
      </c>
      <c r="DVR98">
        <v>1</v>
      </c>
      <c r="DVS98">
        <v>1</v>
      </c>
      <c r="DVT98">
        <v>0</v>
      </c>
      <c r="DVU98">
        <v>1</v>
      </c>
      <c r="DVV98">
        <v>1</v>
      </c>
      <c r="DVW98">
        <v>1</v>
      </c>
      <c r="DVX98">
        <v>1</v>
      </c>
      <c r="DVY98">
        <v>1</v>
      </c>
      <c r="DVZ98">
        <v>1</v>
      </c>
      <c r="DWA98">
        <v>1</v>
      </c>
      <c r="DWB98">
        <v>1</v>
      </c>
      <c r="DWC98">
        <v>1</v>
      </c>
      <c r="DWD98">
        <v>1</v>
      </c>
      <c r="DWE98">
        <v>1</v>
      </c>
      <c r="DWF98">
        <v>1</v>
      </c>
      <c r="DWG98">
        <v>1</v>
      </c>
      <c r="DWH98">
        <v>1</v>
      </c>
      <c r="DWI98">
        <v>1</v>
      </c>
      <c r="DWJ98">
        <v>1</v>
      </c>
      <c r="DWK98">
        <v>0</v>
      </c>
      <c r="DWL98">
        <v>1</v>
      </c>
      <c r="DWM98">
        <v>1</v>
      </c>
      <c r="DWN98">
        <v>1</v>
      </c>
      <c r="DWO98">
        <v>1</v>
      </c>
      <c r="DWP98">
        <v>0</v>
      </c>
      <c r="DWQ98">
        <v>1</v>
      </c>
      <c r="DWR98">
        <v>1</v>
      </c>
      <c r="DWS98">
        <v>1</v>
      </c>
      <c r="DWT98">
        <v>1</v>
      </c>
      <c r="DWU98">
        <v>1</v>
      </c>
      <c r="DWV98">
        <v>1</v>
      </c>
      <c r="DWW98">
        <v>1</v>
      </c>
      <c r="DWX98">
        <v>1</v>
      </c>
      <c r="DWY98">
        <v>1</v>
      </c>
      <c r="DWZ98">
        <v>1</v>
      </c>
      <c r="DXA98">
        <v>1</v>
      </c>
      <c r="DXB98">
        <v>1</v>
      </c>
      <c r="DXC98">
        <v>1</v>
      </c>
      <c r="DXD98">
        <v>0</v>
      </c>
      <c r="DXE98">
        <v>1</v>
      </c>
      <c r="DXF98">
        <v>1</v>
      </c>
      <c r="DXG98">
        <v>1</v>
      </c>
      <c r="DXH98">
        <v>1</v>
      </c>
      <c r="DXI98">
        <v>1</v>
      </c>
      <c r="DXJ98">
        <v>1</v>
      </c>
      <c r="DXK98">
        <v>1</v>
      </c>
      <c r="DXL98">
        <v>1</v>
      </c>
      <c r="DXM98">
        <v>1</v>
      </c>
      <c r="DXN98">
        <v>0</v>
      </c>
      <c r="DXO98">
        <v>1</v>
      </c>
      <c r="DXP98">
        <v>0</v>
      </c>
      <c r="DXQ98">
        <v>0</v>
      </c>
      <c r="DXR98">
        <v>1</v>
      </c>
      <c r="DXS98">
        <v>1</v>
      </c>
      <c r="DXT98">
        <v>1</v>
      </c>
      <c r="DXU98">
        <v>1</v>
      </c>
      <c r="DXV98">
        <v>1</v>
      </c>
      <c r="DXW98">
        <v>1</v>
      </c>
      <c r="DXX98">
        <v>1</v>
      </c>
      <c r="DXY98">
        <v>1</v>
      </c>
      <c r="DXZ98">
        <v>1</v>
      </c>
      <c r="DYA98">
        <v>1</v>
      </c>
      <c r="DYB98">
        <v>1</v>
      </c>
      <c r="DYC98">
        <v>1</v>
      </c>
      <c r="DYD98">
        <v>1</v>
      </c>
      <c r="DYE98">
        <v>1</v>
      </c>
      <c r="DYF98">
        <v>1</v>
      </c>
      <c r="DYG98">
        <v>1</v>
      </c>
      <c r="DYH98">
        <v>1</v>
      </c>
      <c r="DYI98">
        <v>1</v>
      </c>
      <c r="DYJ98">
        <v>1</v>
      </c>
      <c r="DYK98">
        <v>1</v>
      </c>
      <c r="DYL98">
        <v>1</v>
      </c>
      <c r="DYM98">
        <v>1</v>
      </c>
      <c r="DYN98">
        <v>1</v>
      </c>
      <c r="DYO98">
        <v>1</v>
      </c>
      <c r="DYP98">
        <v>1</v>
      </c>
      <c r="DYQ98">
        <v>0</v>
      </c>
      <c r="DYR98">
        <v>1</v>
      </c>
      <c r="DYS98">
        <v>0</v>
      </c>
      <c r="DYT98">
        <v>1</v>
      </c>
      <c r="DYU98">
        <v>1</v>
      </c>
      <c r="DYV98">
        <v>1</v>
      </c>
      <c r="DYW98">
        <v>1</v>
      </c>
      <c r="DYX98">
        <v>1</v>
      </c>
      <c r="DYY98">
        <v>1</v>
      </c>
      <c r="DYZ98">
        <v>1</v>
      </c>
      <c r="DZA98">
        <v>1</v>
      </c>
      <c r="DZB98">
        <v>1</v>
      </c>
      <c r="DZC98">
        <v>1</v>
      </c>
      <c r="DZD98">
        <v>1</v>
      </c>
      <c r="DZE98">
        <v>1</v>
      </c>
      <c r="DZF98">
        <v>1</v>
      </c>
      <c r="DZG98">
        <v>1</v>
      </c>
      <c r="DZH98">
        <v>0</v>
      </c>
      <c r="DZI98">
        <v>1</v>
      </c>
      <c r="DZJ98">
        <v>1</v>
      </c>
      <c r="DZK98">
        <v>1</v>
      </c>
      <c r="DZL98">
        <v>1</v>
      </c>
      <c r="DZM98">
        <v>1</v>
      </c>
      <c r="DZN98">
        <v>0</v>
      </c>
      <c r="DZO98">
        <v>1</v>
      </c>
      <c r="DZP98">
        <v>1</v>
      </c>
      <c r="DZQ98">
        <v>1</v>
      </c>
      <c r="DZR98">
        <v>1</v>
      </c>
      <c r="DZS98">
        <v>1</v>
      </c>
      <c r="DZT98">
        <v>1</v>
      </c>
      <c r="DZU98">
        <v>1</v>
      </c>
      <c r="DZV98">
        <v>1</v>
      </c>
      <c r="DZW98">
        <v>1</v>
      </c>
      <c r="DZX98">
        <v>1</v>
      </c>
      <c r="DZY98">
        <v>0</v>
      </c>
      <c r="DZZ98">
        <v>0</v>
      </c>
      <c r="EAA98">
        <v>1</v>
      </c>
      <c r="EAB98">
        <v>1</v>
      </c>
      <c r="EAC98">
        <v>1</v>
      </c>
      <c r="EAD98">
        <v>0</v>
      </c>
      <c r="EAE98">
        <v>1</v>
      </c>
      <c r="EAF98">
        <v>1</v>
      </c>
      <c r="EAG98">
        <v>1</v>
      </c>
      <c r="EAH98">
        <v>1</v>
      </c>
      <c r="EAI98">
        <v>1</v>
      </c>
      <c r="EAJ98">
        <v>0</v>
      </c>
      <c r="EAK98">
        <v>1</v>
      </c>
      <c r="EAL98">
        <v>1</v>
      </c>
      <c r="EAM98">
        <v>1</v>
      </c>
      <c r="EAN98">
        <v>0</v>
      </c>
      <c r="EAO98">
        <v>1</v>
      </c>
      <c r="EAP98">
        <v>0</v>
      </c>
      <c r="EAQ98">
        <v>1</v>
      </c>
      <c r="EAR98">
        <v>1</v>
      </c>
      <c r="EAS98">
        <v>1</v>
      </c>
      <c r="EAT98">
        <v>1</v>
      </c>
      <c r="EAU98">
        <v>1</v>
      </c>
      <c r="EAV98">
        <v>1</v>
      </c>
      <c r="EAW98">
        <v>1</v>
      </c>
      <c r="EAX98">
        <v>1</v>
      </c>
      <c r="EAY98">
        <v>1</v>
      </c>
      <c r="EAZ98">
        <v>1</v>
      </c>
      <c r="EBA98">
        <v>1</v>
      </c>
      <c r="EBB98">
        <v>1</v>
      </c>
      <c r="EBC98">
        <v>1</v>
      </c>
      <c r="EBD98">
        <v>1</v>
      </c>
      <c r="EBE98">
        <v>1</v>
      </c>
      <c r="EBF98">
        <v>1</v>
      </c>
      <c r="EBG98">
        <v>1</v>
      </c>
      <c r="EBH98">
        <v>1</v>
      </c>
      <c r="EBI98">
        <v>1</v>
      </c>
      <c r="EBJ98">
        <v>1</v>
      </c>
      <c r="EBK98">
        <v>1</v>
      </c>
      <c r="EBL98">
        <v>1</v>
      </c>
      <c r="EBM98">
        <v>0</v>
      </c>
      <c r="EBN98">
        <v>1</v>
      </c>
      <c r="EBO98">
        <v>1</v>
      </c>
      <c r="EBP98">
        <v>1</v>
      </c>
      <c r="EBQ98">
        <v>0</v>
      </c>
      <c r="EBR98">
        <v>1</v>
      </c>
      <c r="EBS98">
        <v>1</v>
      </c>
      <c r="EBT98">
        <v>1</v>
      </c>
      <c r="EBU98">
        <v>0</v>
      </c>
      <c r="EBV98">
        <v>1</v>
      </c>
      <c r="EBW98">
        <v>1</v>
      </c>
      <c r="EBX98">
        <v>1</v>
      </c>
      <c r="EBY98">
        <v>1</v>
      </c>
      <c r="EBZ98">
        <v>1</v>
      </c>
      <c r="ECA98">
        <v>1</v>
      </c>
      <c r="ECB98">
        <v>1</v>
      </c>
      <c r="ECC98">
        <v>1</v>
      </c>
      <c r="ECD98">
        <v>1</v>
      </c>
      <c r="ECE98">
        <v>1</v>
      </c>
      <c r="ECF98">
        <v>1</v>
      </c>
      <c r="ECG98">
        <v>1</v>
      </c>
      <c r="ECH98">
        <v>0</v>
      </c>
      <c r="ECI98">
        <v>0</v>
      </c>
      <c r="ECJ98">
        <v>1</v>
      </c>
      <c r="ECK98">
        <v>1</v>
      </c>
      <c r="ECL98">
        <v>1</v>
      </c>
      <c r="ECM98">
        <v>1</v>
      </c>
      <c r="ECN98">
        <v>1</v>
      </c>
      <c r="ECO98">
        <v>1</v>
      </c>
      <c r="ECP98">
        <v>1</v>
      </c>
      <c r="ECQ98">
        <v>1</v>
      </c>
      <c r="ECR98">
        <v>1</v>
      </c>
      <c r="ECS98">
        <v>1</v>
      </c>
      <c r="ECT98">
        <v>1</v>
      </c>
      <c r="ECU98">
        <v>1</v>
      </c>
      <c r="ECV98">
        <v>1</v>
      </c>
      <c r="ECW98">
        <v>1</v>
      </c>
      <c r="ECX98">
        <v>1</v>
      </c>
      <c r="ECY98">
        <v>1</v>
      </c>
      <c r="ECZ98">
        <v>1</v>
      </c>
      <c r="EDA98">
        <v>1</v>
      </c>
      <c r="EDB98">
        <v>1</v>
      </c>
      <c r="EDC98">
        <v>1</v>
      </c>
      <c r="EDD98">
        <v>0</v>
      </c>
      <c r="EDE98">
        <v>1</v>
      </c>
      <c r="EDF98">
        <v>1</v>
      </c>
      <c r="EDG98">
        <v>1</v>
      </c>
      <c r="EDH98">
        <v>1</v>
      </c>
      <c r="EDI98">
        <v>1</v>
      </c>
      <c r="EDJ98">
        <v>1</v>
      </c>
      <c r="EDK98">
        <v>1</v>
      </c>
      <c r="EDL98">
        <v>1</v>
      </c>
      <c r="EDM98">
        <v>1</v>
      </c>
      <c r="EDN98">
        <v>1</v>
      </c>
      <c r="EDO98">
        <v>1</v>
      </c>
      <c r="EDP98">
        <v>1</v>
      </c>
      <c r="EDQ98">
        <v>1</v>
      </c>
      <c r="EDR98">
        <v>1</v>
      </c>
      <c r="EDS98">
        <v>1</v>
      </c>
      <c r="EDT98">
        <v>1</v>
      </c>
      <c r="EDU98">
        <v>1</v>
      </c>
      <c r="EDV98">
        <v>1</v>
      </c>
      <c r="EDW98">
        <v>0</v>
      </c>
      <c r="EDX98">
        <v>1</v>
      </c>
      <c r="EDY98">
        <v>1</v>
      </c>
      <c r="EDZ98">
        <v>1</v>
      </c>
      <c r="EEA98">
        <v>1</v>
      </c>
      <c r="EEB98">
        <v>1</v>
      </c>
      <c r="EEC98">
        <v>1</v>
      </c>
      <c r="EED98">
        <v>1</v>
      </c>
      <c r="EEE98">
        <v>1</v>
      </c>
      <c r="EEF98">
        <v>1</v>
      </c>
      <c r="EEG98">
        <v>1</v>
      </c>
      <c r="EEH98">
        <v>1</v>
      </c>
      <c r="EEI98">
        <v>1</v>
      </c>
      <c r="EEJ98">
        <v>1</v>
      </c>
      <c r="EEK98">
        <v>1</v>
      </c>
      <c r="EEL98">
        <v>0</v>
      </c>
      <c r="EEM98">
        <v>1</v>
      </c>
      <c r="EEN98">
        <v>1</v>
      </c>
      <c r="EEO98">
        <v>1</v>
      </c>
      <c r="EEP98">
        <v>1</v>
      </c>
      <c r="EEQ98">
        <v>1</v>
      </c>
      <c r="EER98">
        <v>1</v>
      </c>
      <c r="EES98">
        <v>1</v>
      </c>
      <c r="EET98">
        <v>1</v>
      </c>
      <c r="EEU98">
        <v>1</v>
      </c>
      <c r="EEV98">
        <v>1</v>
      </c>
      <c r="EEW98">
        <v>1</v>
      </c>
      <c r="EEX98">
        <v>1</v>
      </c>
      <c r="EEY98">
        <v>1</v>
      </c>
      <c r="EEZ98">
        <v>1</v>
      </c>
      <c r="EFA98">
        <v>1</v>
      </c>
      <c r="EFB98">
        <v>1</v>
      </c>
      <c r="EFC98">
        <v>1</v>
      </c>
      <c r="EFD98">
        <v>1</v>
      </c>
      <c r="EFE98">
        <v>1</v>
      </c>
      <c r="EFF98">
        <v>1</v>
      </c>
      <c r="EFG98">
        <v>1</v>
      </c>
      <c r="EFH98">
        <v>1</v>
      </c>
      <c r="EFI98">
        <v>1</v>
      </c>
      <c r="EFJ98">
        <v>1</v>
      </c>
      <c r="EFK98">
        <v>1</v>
      </c>
      <c r="EFL98">
        <v>1</v>
      </c>
      <c r="EFM98">
        <v>0</v>
      </c>
      <c r="EFN98">
        <v>1</v>
      </c>
      <c r="EFO98">
        <v>1</v>
      </c>
      <c r="EFP98">
        <v>1</v>
      </c>
      <c r="EFQ98">
        <v>1</v>
      </c>
      <c r="EFR98">
        <v>1</v>
      </c>
      <c r="EFS98">
        <v>1</v>
      </c>
      <c r="EFT98">
        <v>1</v>
      </c>
      <c r="EFU98">
        <v>1</v>
      </c>
      <c r="EFV98">
        <v>1</v>
      </c>
      <c r="EFW98">
        <v>1</v>
      </c>
      <c r="EFX98">
        <v>1</v>
      </c>
      <c r="EFY98">
        <v>1</v>
      </c>
      <c r="EFZ98">
        <v>1</v>
      </c>
      <c r="EGA98">
        <v>0</v>
      </c>
      <c r="EGB98">
        <v>1</v>
      </c>
      <c r="EGC98">
        <v>1</v>
      </c>
      <c r="EGD98">
        <v>1</v>
      </c>
      <c r="EGE98">
        <v>1</v>
      </c>
      <c r="EGF98">
        <v>1</v>
      </c>
      <c r="EGG98">
        <v>0</v>
      </c>
      <c r="EGH98">
        <v>1</v>
      </c>
      <c r="EGI98">
        <v>1</v>
      </c>
      <c r="EGJ98">
        <v>1</v>
      </c>
      <c r="EGK98">
        <v>1</v>
      </c>
      <c r="EGL98">
        <v>1</v>
      </c>
      <c r="EGM98">
        <v>1</v>
      </c>
      <c r="EGN98">
        <v>0</v>
      </c>
      <c r="EGO98">
        <v>1</v>
      </c>
      <c r="EGP98">
        <v>1</v>
      </c>
      <c r="EGQ98">
        <v>1</v>
      </c>
      <c r="EGR98">
        <v>1</v>
      </c>
      <c r="EGS98">
        <v>1</v>
      </c>
      <c r="EGT98">
        <v>1</v>
      </c>
      <c r="EGU98">
        <v>1</v>
      </c>
      <c r="EGV98">
        <v>1</v>
      </c>
      <c r="EGW98">
        <v>1</v>
      </c>
      <c r="EGX98">
        <v>1</v>
      </c>
      <c r="EGY98">
        <v>1</v>
      </c>
      <c r="EGZ98">
        <v>1</v>
      </c>
      <c r="EHA98">
        <v>1</v>
      </c>
      <c r="EHB98">
        <v>1</v>
      </c>
      <c r="EHC98">
        <v>1</v>
      </c>
      <c r="EHD98">
        <v>1</v>
      </c>
      <c r="EHE98">
        <v>1</v>
      </c>
      <c r="EHF98">
        <v>1</v>
      </c>
      <c r="EHG98">
        <v>1</v>
      </c>
      <c r="EHH98">
        <v>1</v>
      </c>
      <c r="EHI98">
        <v>1</v>
      </c>
      <c r="EHJ98">
        <v>1</v>
      </c>
      <c r="EHK98">
        <v>1</v>
      </c>
      <c r="EHL98">
        <v>1</v>
      </c>
      <c r="EHM98">
        <v>1</v>
      </c>
      <c r="EHN98">
        <v>0</v>
      </c>
      <c r="EHO98">
        <v>1</v>
      </c>
      <c r="EHP98">
        <v>1</v>
      </c>
      <c r="EHQ98">
        <v>0</v>
      </c>
      <c r="EHR98">
        <v>1</v>
      </c>
      <c r="EHS98">
        <v>1</v>
      </c>
      <c r="EHT98">
        <v>1</v>
      </c>
      <c r="EHU98">
        <v>0</v>
      </c>
      <c r="EHV98">
        <v>1</v>
      </c>
      <c r="EHW98">
        <v>1</v>
      </c>
      <c r="EHX98">
        <v>1</v>
      </c>
      <c r="EHY98">
        <v>1</v>
      </c>
      <c r="EHZ98">
        <v>1</v>
      </c>
      <c r="EIA98">
        <v>1</v>
      </c>
      <c r="EIB98">
        <v>1</v>
      </c>
      <c r="EIC98">
        <v>1</v>
      </c>
      <c r="EID98">
        <v>1</v>
      </c>
      <c r="EIE98">
        <v>1</v>
      </c>
      <c r="EIF98">
        <v>1</v>
      </c>
      <c r="EIG98">
        <v>0</v>
      </c>
      <c r="EIH98">
        <v>1</v>
      </c>
      <c r="EII98">
        <v>0</v>
      </c>
      <c r="EIJ98">
        <v>1</v>
      </c>
      <c r="EIK98">
        <v>1</v>
      </c>
      <c r="EIL98">
        <v>0</v>
      </c>
      <c r="EIM98">
        <v>1</v>
      </c>
      <c r="EIN98">
        <v>1</v>
      </c>
      <c r="EIO98">
        <v>1</v>
      </c>
      <c r="EIP98">
        <v>1</v>
      </c>
      <c r="EIQ98">
        <v>1</v>
      </c>
      <c r="EIR98">
        <v>1</v>
      </c>
      <c r="EIS98">
        <v>1</v>
      </c>
      <c r="EIT98">
        <v>1</v>
      </c>
      <c r="EIU98">
        <v>1</v>
      </c>
      <c r="EIV98">
        <v>1</v>
      </c>
      <c r="EIW98">
        <v>1</v>
      </c>
      <c r="EIX98">
        <v>1</v>
      </c>
      <c r="EIY98">
        <v>0</v>
      </c>
      <c r="EIZ98">
        <v>1</v>
      </c>
      <c r="EJA98">
        <v>1</v>
      </c>
      <c r="EJB98">
        <v>1</v>
      </c>
      <c r="EJC98">
        <v>1</v>
      </c>
      <c r="EJD98">
        <v>1</v>
      </c>
      <c r="EJE98">
        <v>1</v>
      </c>
      <c r="EJF98">
        <v>0</v>
      </c>
      <c r="EJG98">
        <v>1</v>
      </c>
      <c r="EJH98">
        <v>0</v>
      </c>
      <c r="EJI98">
        <v>1</v>
      </c>
      <c r="EJJ98">
        <v>1</v>
      </c>
      <c r="EJK98">
        <v>1</v>
      </c>
      <c r="EJL98">
        <v>0</v>
      </c>
      <c r="EJM98">
        <v>1</v>
      </c>
      <c r="EJN98">
        <v>1</v>
      </c>
      <c r="EJO98">
        <v>1</v>
      </c>
      <c r="EJP98">
        <v>1</v>
      </c>
      <c r="EJQ98">
        <v>1</v>
      </c>
      <c r="EJR98">
        <v>1</v>
      </c>
      <c r="EJS98">
        <v>1</v>
      </c>
      <c r="EJT98">
        <v>0</v>
      </c>
      <c r="EJU98">
        <v>1</v>
      </c>
      <c r="EJV98">
        <v>1</v>
      </c>
      <c r="EJW98">
        <v>1</v>
      </c>
      <c r="EJX98">
        <v>1</v>
      </c>
      <c r="EJY98">
        <v>1</v>
      </c>
      <c r="EJZ98">
        <v>0</v>
      </c>
      <c r="EKA98">
        <v>1</v>
      </c>
      <c r="EKB98">
        <v>1</v>
      </c>
      <c r="EKC98">
        <v>1</v>
      </c>
      <c r="EKD98">
        <v>1</v>
      </c>
      <c r="EKE98">
        <v>1</v>
      </c>
      <c r="EKF98">
        <v>1</v>
      </c>
      <c r="EKG98">
        <v>1</v>
      </c>
      <c r="EKH98">
        <v>1</v>
      </c>
      <c r="EKI98">
        <v>0</v>
      </c>
      <c r="EKJ98">
        <v>1</v>
      </c>
      <c r="EKK98">
        <v>1</v>
      </c>
      <c r="EKL98">
        <v>1</v>
      </c>
      <c r="EKM98">
        <v>1</v>
      </c>
      <c r="EKN98">
        <v>1</v>
      </c>
      <c r="EKO98">
        <v>1</v>
      </c>
      <c r="EKP98">
        <v>1</v>
      </c>
      <c r="EKQ98">
        <v>1</v>
      </c>
      <c r="EKR98">
        <v>0</v>
      </c>
      <c r="EKS98">
        <v>1</v>
      </c>
      <c r="EKT98">
        <v>1</v>
      </c>
      <c r="EKU98">
        <v>1</v>
      </c>
      <c r="EKV98">
        <v>1</v>
      </c>
      <c r="EKW98">
        <v>1</v>
      </c>
      <c r="EKX98">
        <v>1</v>
      </c>
      <c r="EKY98">
        <v>1</v>
      </c>
      <c r="EKZ98">
        <v>0</v>
      </c>
      <c r="ELA98">
        <v>1</v>
      </c>
      <c r="ELB98">
        <v>1</v>
      </c>
      <c r="ELC98">
        <v>0</v>
      </c>
      <c r="ELD98">
        <v>0</v>
      </c>
      <c r="ELE98">
        <v>1</v>
      </c>
      <c r="ELF98">
        <v>1</v>
      </c>
      <c r="ELG98">
        <v>0</v>
      </c>
      <c r="ELH98">
        <v>1</v>
      </c>
      <c r="ELI98">
        <v>0</v>
      </c>
      <c r="ELJ98">
        <v>1</v>
      </c>
      <c r="ELK98">
        <v>1</v>
      </c>
      <c r="ELL98">
        <v>1</v>
      </c>
      <c r="ELM98">
        <v>0</v>
      </c>
      <c r="ELN98">
        <v>1</v>
      </c>
      <c r="ELO98">
        <v>1</v>
      </c>
      <c r="ELP98">
        <v>1</v>
      </c>
      <c r="ELQ98">
        <v>1</v>
      </c>
      <c r="ELR98">
        <v>1</v>
      </c>
      <c r="ELS98">
        <v>1</v>
      </c>
      <c r="ELT98">
        <v>1</v>
      </c>
      <c r="ELU98">
        <v>0</v>
      </c>
      <c r="ELV98">
        <v>1</v>
      </c>
      <c r="ELW98">
        <v>1</v>
      </c>
      <c r="ELX98">
        <v>0</v>
      </c>
      <c r="ELY98">
        <v>1</v>
      </c>
      <c r="ELZ98">
        <v>1</v>
      </c>
      <c r="EMA98">
        <v>0</v>
      </c>
      <c r="EMB98">
        <v>1</v>
      </c>
      <c r="EMC98">
        <v>1</v>
      </c>
      <c r="EMD98">
        <v>1</v>
      </c>
      <c r="EME98">
        <v>1</v>
      </c>
      <c r="EMF98">
        <v>1</v>
      </c>
      <c r="EMG98">
        <v>1</v>
      </c>
      <c r="EMH98">
        <v>1</v>
      </c>
      <c r="EMI98">
        <v>1</v>
      </c>
      <c r="EMJ98">
        <v>0</v>
      </c>
      <c r="EMK98">
        <v>1</v>
      </c>
      <c r="EML98">
        <v>1</v>
      </c>
      <c r="EMM98">
        <v>1</v>
      </c>
      <c r="EMN98">
        <v>0</v>
      </c>
      <c r="EMO98">
        <v>1</v>
      </c>
      <c r="EMP98">
        <v>0</v>
      </c>
      <c r="EMQ98">
        <v>1</v>
      </c>
      <c r="EMR98">
        <v>1</v>
      </c>
      <c r="EMS98">
        <v>1</v>
      </c>
      <c r="EMT98">
        <v>1</v>
      </c>
      <c r="EMU98">
        <v>1</v>
      </c>
      <c r="EMV98">
        <v>1</v>
      </c>
      <c r="EMW98">
        <v>1</v>
      </c>
      <c r="EMX98">
        <v>1</v>
      </c>
      <c r="EMY98">
        <v>1</v>
      </c>
      <c r="EMZ98">
        <v>1</v>
      </c>
      <c r="ENA98">
        <v>1</v>
      </c>
      <c r="ENB98">
        <v>1</v>
      </c>
      <c r="ENC98">
        <v>1</v>
      </c>
      <c r="END98">
        <v>1</v>
      </c>
      <c r="ENE98">
        <v>1</v>
      </c>
      <c r="ENF98">
        <v>1</v>
      </c>
      <c r="ENG98">
        <v>0</v>
      </c>
      <c r="ENH98">
        <v>1</v>
      </c>
      <c r="ENI98">
        <v>1</v>
      </c>
      <c r="ENJ98">
        <v>1</v>
      </c>
      <c r="ENK98">
        <v>1</v>
      </c>
      <c r="ENL98">
        <v>1</v>
      </c>
      <c r="ENM98">
        <v>1</v>
      </c>
      <c r="ENN98">
        <v>1</v>
      </c>
      <c r="ENO98">
        <v>1</v>
      </c>
      <c r="ENP98">
        <v>0</v>
      </c>
      <c r="ENQ98">
        <v>1</v>
      </c>
      <c r="ENR98">
        <v>1</v>
      </c>
      <c r="ENS98">
        <v>1</v>
      </c>
      <c r="ENT98">
        <v>1</v>
      </c>
      <c r="ENU98">
        <v>1</v>
      </c>
      <c r="ENV98">
        <v>1</v>
      </c>
      <c r="ENW98">
        <v>1</v>
      </c>
      <c r="ENX98">
        <v>1</v>
      </c>
      <c r="ENY98">
        <v>1</v>
      </c>
      <c r="ENZ98">
        <v>1</v>
      </c>
      <c r="EOA98">
        <v>1</v>
      </c>
      <c r="EOB98">
        <v>1</v>
      </c>
      <c r="EOC98">
        <v>1</v>
      </c>
      <c r="EOD98">
        <v>0</v>
      </c>
      <c r="EOE98">
        <v>0</v>
      </c>
      <c r="EOF98">
        <v>1</v>
      </c>
      <c r="EOG98">
        <v>1</v>
      </c>
      <c r="EOH98">
        <v>1</v>
      </c>
      <c r="EOI98">
        <v>1</v>
      </c>
      <c r="EOJ98">
        <v>1</v>
      </c>
      <c r="EOK98">
        <v>1</v>
      </c>
      <c r="EOL98">
        <v>1</v>
      </c>
      <c r="EOM98">
        <v>1</v>
      </c>
      <c r="EON98">
        <v>1</v>
      </c>
      <c r="EOO98">
        <v>1</v>
      </c>
      <c r="EOP98">
        <v>1</v>
      </c>
      <c r="EOQ98">
        <v>1</v>
      </c>
      <c r="EOR98">
        <v>1</v>
      </c>
      <c r="EOS98">
        <v>1</v>
      </c>
      <c r="EOT98">
        <v>1</v>
      </c>
      <c r="EOU98">
        <v>1</v>
      </c>
      <c r="EOV98">
        <v>1</v>
      </c>
      <c r="EOW98">
        <v>1</v>
      </c>
      <c r="EOX98">
        <v>0</v>
      </c>
      <c r="EOY98">
        <v>1</v>
      </c>
      <c r="EOZ98">
        <v>1</v>
      </c>
      <c r="EPA98">
        <v>1</v>
      </c>
      <c r="EPB98">
        <v>1</v>
      </c>
      <c r="EPC98">
        <v>1</v>
      </c>
      <c r="EPD98">
        <v>1</v>
      </c>
      <c r="EPE98">
        <v>1</v>
      </c>
      <c r="EPF98">
        <v>1</v>
      </c>
      <c r="EPG98">
        <v>1</v>
      </c>
      <c r="EPH98">
        <v>1</v>
      </c>
      <c r="EPI98">
        <v>1</v>
      </c>
      <c r="EPJ98">
        <v>0</v>
      </c>
      <c r="EPK98">
        <v>1</v>
      </c>
      <c r="EPL98">
        <v>1</v>
      </c>
      <c r="EPM98">
        <v>1</v>
      </c>
      <c r="EPN98">
        <v>1</v>
      </c>
      <c r="EPO98">
        <v>1</v>
      </c>
      <c r="EPP98">
        <v>0</v>
      </c>
      <c r="EPQ98">
        <v>1</v>
      </c>
      <c r="EPR98">
        <v>1</v>
      </c>
      <c r="EPS98">
        <v>1</v>
      </c>
      <c r="EPT98">
        <v>1</v>
      </c>
      <c r="EPU98">
        <v>1</v>
      </c>
      <c r="EPV98">
        <v>1</v>
      </c>
      <c r="EPW98">
        <v>1</v>
      </c>
      <c r="EPX98">
        <v>1</v>
      </c>
      <c r="EPY98">
        <v>0</v>
      </c>
      <c r="EPZ98">
        <v>1</v>
      </c>
      <c r="EQA98">
        <v>1</v>
      </c>
      <c r="EQB98">
        <v>1</v>
      </c>
      <c r="EQC98">
        <v>1</v>
      </c>
      <c r="EQD98">
        <v>1</v>
      </c>
      <c r="EQE98">
        <v>0</v>
      </c>
      <c r="EQF98">
        <v>1</v>
      </c>
      <c r="EQG98">
        <v>1</v>
      </c>
      <c r="EQH98">
        <v>0</v>
      </c>
      <c r="EQI98">
        <v>1</v>
      </c>
      <c r="EQJ98">
        <v>1</v>
      </c>
      <c r="EQK98">
        <v>1</v>
      </c>
      <c r="EQL98">
        <v>1</v>
      </c>
      <c r="EQM98">
        <v>1</v>
      </c>
      <c r="EQN98">
        <v>1</v>
      </c>
      <c r="EQO98">
        <v>1</v>
      </c>
      <c r="EQP98">
        <v>1</v>
      </c>
      <c r="EQQ98">
        <v>1</v>
      </c>
      <c r="EQR98">
        <v>1</v>
      </c>
      <c r="EQS98">
        <v>1</v>
      </c>
      <c r="EQT98">
        <v>1</v>
      </c>
      <c r="EQU98">
        <v>1</v>
      </c>
      <c r="EQV98">
        <v>0</v>
      </c>
      <c r="EQW98">
        <v>1</v>
      </c>
      <c r="EQX98">
        <v>1</v>
      </c>
      <c r="EQY98">
        <v>1</v>
      </c>
      <c r="EQZ98">
        <v>1</v>
      </c>
      <c r="ERA98">
        <v>1</v>
      </c>
      <c r="ERB98">
        <v>1</v>
      </c>
      <c r="ERC98">
        <v>1</v>
      </c>
      <c r="ERD98">
        <v>1</v>
      </c>
      <c r="ERE98">
        <v>1</v>
      </c>
      <c r="ERF98">
        <v>1</v>
      </c>
      <c r="ERG98">
        <v>1</v>
      </c>
      <c r="ERH98">
        <v>1</v>
      </c>
      <c r="ERI98">
        <v>1</v>
      </c>
      <c r="ERJ98">
        <v>1</v>
      </c>
      <c r="ERK98">
        <v>0</v>
      </c>
      <c r="ERL98">
        <v>1</v>
      </c>
      <c r="ERM98">
        <v>1</v>
      </c>
      <c r="ERN98">
        <v>1</v>
      </c>
      <c r="ERO98">
        <v>1</v>
      </c>
      <c r="ERP98">
        <v>1</v>
      </c>
      <c r="ERQ98">
        <v>1</v>
      </c>
      <c r="ERR98">
        <v>1</v>
      </c>
      <c r="ERS98">
        <v>1</v>
      </c>
      <c r="ERT98">
        <v>1</v>
      </c>
      <c r="ERU98">
        <v>1</v>
      </c>
      <c r="ERV98">
        <v>1</v>
      </c>
      <c r="ERW98">
        <v>1</v>
      </c>
      <c r="ERX98">
        <v>1</v>
      </c>
      <c r="ERY98">
        <v>1</v>
      </c>
      <c r="ERZ98">
        <v>0</v>
      </c>
      <c r="ESA98">
        <v>1</v>
      </c>
      <c r="ESB98">
        <v>1</v>
      </c>
      <c r="ESC98">
        <v>1</v>
      </c>
      <c r="ESD98">
        <v>1</v>
      </c>
      <c r="ESE98">
        <v>1</v>
      </c>
      <c r="ESF98">
        <v>1</v>
      </c>
      <c r="ESG98">
        <v>1</v>
      </c>
      <c r="ESH98">
        <v>1</v>
      </c>
      <c r="ESI98">
        <v>1</v>
      </c>
      <c r="ESJ98">
        <v>1</v>
      </c>
      <c r="ESK98">
        <v>1</v>
      </c>
      <c r="ESL98">
        <v>1</v>
      </c>
      <c r="ESM98">
        <v>1</v>
      </c>
      <c r="ESN98">
        <v>1</v>
      </c>
      <c r="ESO98">
        <v>1</v>
      </c>
      <c r="ESP98">
        <v>1</v>
      </c>
      <c r="ESQ98">
        <v>1</v>
      </c>
      <c r="ESR98">
        <v>1</v>
      </c>
      <c r="ESS98">
        <v>1</v>
      </c>
      <c r="EST98">
        <v>1</v>
      </c>
      <c r="ESU98">
        <v>1</v>
      </c>
      <c r="ESV98">
        <v>1</v>
      </c>
      <c r="ESW98">
        <v>0</v>
      </c>
      <c r="ESX98">
        <v>1</v>
      </c>
      <c r="ESY98">
        <v>1</v>
      </c>
      <c r="ESZ98">
        <v>1</v>
      </c>
      <c r="ETA98">
        <v>1</v>
      </c>
      <c r="ETB98">
        <v>1</v>
      </c>
      <c r="ETC98">
        <v>1</v>
      </c>
      <c r="ETD98">
        <v>1</v>
      </c>
      <c r="ETE98">
        <v>1</v>
      </c>
      <c r="ETF98">
        <v>1</v>
      </c>
      <c r="ETG98">
        <v>0</v>
      </c>
      <c r="ETH98">
        <v>1</v>
      </c>
      <c r="ETI98">
        <v>1</v>
      </c>
      <c r="ETJ98">
        <v>1</v>
      </c>
      <c r="ETK98">
        <v>1</v>
      </c>
      <c r="ETL98">
        <v>1</v>
      </c>
      <c r="ETM98">
        <v>0</v>
      </c>
      <c r="ETN98">
        <v>1</v>
      </c>
      <c r="ETO98">
        <v>1</v>
      </c>
      <c r="ETP98">
        <v>1</v>
      </c>
      <c r="ETQ98">
        <v>1</v>
      </c>
      <c r="ETR98">
        <v>1</v>
      </c>
      <c r="ETS98">
        <v>1</v>
      </c>
      <c r="ETT98">
        <v>1</v>
      </c>
      <c r="ETU98">
        <v>1</v>
      </c>
      <c r="ETV98">
        <v>1</v>
      </c>
      <c r="ETW98">
        <v>1</v>
      </c>
      <c r="ETX98">
        <v>1</v>
      </c>
      <c r="ETY98">
        <v>1</v>
      </c>
      <c r="ETZ98">
        <v>1</v>
      </c>
      <c r="EUA98">
        <v>1</v>
      </c>
      <c r="EUB98">
        <v>1</v>
      </c>
      <c r="EUC98">
        <v>1</v>
      </c>
      <c r="EUD98">
        <v>1</v>
      </c>
      <c r="EUE98">
        <v>1</v>
      </c>
      <c r="EUF98">
        <v>0</v>
      </c>
      <c r="EUG98">
        <v>1</v>
      </c>
      <c r="EUH98">
        <v>1</v>
      </c>
      <c r="EUI98">
        <v>0</v>
      </c>
      <c r="EUJ98">
        <v>1</v>
      </c>
      <c r="EUK98">
        <v>0</v>
      </c>
      <c r="EUL98">
        <v>0</v>
      </c>
      <c r="EUM98">
        <v>0</v>
      </c>
      <c r="EUN98">
        <v>1</v>
      </c>
      <c r="EUO98">
        <v>1</v>
      </c>
      <c r="EUP98">
        <v>1</v>
      </c>
      <c r="EUQ98">
        <v>1</v>
      </c>
      <c r="EUR98">
        <v>1</v>
      </c>
      <c r="EUS98">
        <v>1</v>
      </c>
      <c r="EUT98">
        <v>1</v>
      </c>
      <c r="EUU98">
        <v>1</v>
      </c>
      <c r="EUV98">
        <v>0</v>
      </c>
      <c r="EUW98">
        <v>1</v>
      </c>
      <c r="EUX98">
        <v>1</v>
      </c>
      <c r="EUY98">
        <v>1</v>
      </c>
      <c r="EUZ98">
        <v>0</v>
      </c>
      <c r="EVA98">
        <v>1</v>
      </c>
      <c r="EVB98">
        <v>1</v>
      </c>
      <c r="EVC98">
        <v>1</v>
      </c>
      <c r="EVD98">
        <v>1</v>
      </c>
      <c r="EVE98">
        <v>1</v>
      </c>
      <c r="EVF98">
        <v>1</v>
      </c>
      <c r="EVG98">
        <v>1</v>
      </c>
      <c r="EVH98">
        <v>1</v>
      </c>
      <c r="EVI98">
        <v>1</v>
      </c>
      <c r="EVJ98">
        <v>1</v>
      </c>
      <c r="EVK98">
        <v>1</v>
      </c>
      <c r="EVL98">
        <v>1</v>
      </c>
      <c r="EVM98">
        <v>1</v>
      </c>
      <c r="EVN98">
        <v>1</v>
      </c>
      <c r="EVO98">
        <v>1</v>
      </c>
      <c r="EVP98">
        <v>1</v>
      </c>
      <c r="EVQ98">
        <v>1</v>
      </c>
      <c r="EVR98">
        <v>1</v>
      </c>
      <c r="EVS98">
        <v>1</v>
      </c>
      <c r="EVT98">
        <v>1</v>
      </c>
      <c r="EVU98">
        <v>1</v>
      </c>
      <c r="EVV98">
        <v>1</v>
      </c>
      <c r="EVW98">
        <v>1</v>
      </c>
      <c r="EVX98">
        <v>1</v>
      </c>
      <c r="EVY98">
        <v>0</v>
      </c>
      <c r="EVZ98">
        <v>0</v>
      </c>
      <c r="EWA98">
        <v>1</v>
      </c>
      <c r="EWB98">
        <v>1</v>
      </c>
      <c r="EWC98">
        <v>1</v>
      </c>
      <c r="EWD98">
        <v>1</v>
      </c>
      <c r="EWE98">
        <v>1</v>
      </c>
      <c r="EWF98">
        <v>0</v>
      </c>
      <c r="EWG98">
        <v>1</v>
      </c>
      <c r="EWH98">
        <v>1</v>
      </c>
      <c r="EWI98">
        <v>0</v>
      </c>
      <c r="EWJ98">
        <v>1</v>
      </c>
      <c r="EWK98">
        <v>0</v>
      </c>
      <c r="EWL98">
        <v>1</v>
      </c>
      <c r="EWM98">
        <v>1</v>
      </c>
      <c r="EWN98">
        <v>1</v>
      </c>
      <c r="EWO98">
        <v>0</v>
      </c>
      <c r="EWP98">
        <v>1</v>
      </c>
      <c r="EWQ98">
        <v>1</v>
      </c>
      <c r="EWR98">
        <v>1</v>
      </c>
      <c r="EWS98">
        <v>1</v>
      </c>
      <c r="EWT98">
        <v>1</v>
      </c>
      <c r="EWU98">
        <v>0</v>
      </c>
      <c r="EWV98">
        <v>1</v>
      </c>
      <c r="EWW98">
        <v>1</v>
      </c>
      <c r="EWX98">
        <v>1</v>
      </c>
      <c r="EWY98">
        <v>1</v>
      </c>
      <c r="EWZ98">
        <v>1</v>
      </c>
      <c r="EXA98">
        <v>1</v>
      </c>
      <c r="EXB98">
        <v>0</v>
      </c>
      <c r="EXC98">
        <v>1</v>
      </c>
      <c r="EXD98">
        <v>1</v>
      </c>
      <c r="EXE98">
        <v>1</v>
      </c>
      <c r="EXF98">
        <v>1</v>
      </c>
      <c r="EXG98">
        <v>1</v>
      </c>
      <c r="EXH98">
        <v>1</v>
      </c>
      <c r="EXI98">
        <v>1</v>
      </c>
      <c r="EXJ98">
        <v>1</v>
      </c>
      <c r="EXK98">
        <v>1</v>
      </c>
      <c r="EXL98">
        <v>1</v>
      </c>
      <c r="EXM98">
        <v>1</v>
      </c>
      <c r="EXN98">
        <v>1</v>
      </c>
      <c r="EXO98">
        <v>1</v>
      </c>
      <c r="EXP98">
        <v>1</v>
      </c>
      <c r="EXQ98">
        <v>1</v>
      </c>
      <c r="EXR98">
        <v>1</v>
      </c>
      <c r="EXS98">
        <v>1</v>
      </c>
      <c r="EXT98">
        <v>0</v>
      </c>
      <c r="EXU98">
        <v>1</v>
      </c>
      <c r="EXV98">
        <v>1</v>
      </c>
      <c r="EXW98">
        <v>1</v>
      </c>
      <c r="EXX98">
        <v>1</v>
      </c>
      <c r="EXY98">
        <v>0</v>
      </c>
      <c r="EXZ98">
        <v>0</v>
      </c>
      <c r="EYA98">
        <v>1</v>
      </c>
      <c r="EYB98">
        <v>1</v>
      </c>
      <c r="EYC98">
        <v>1</v>
      </c>
      <c r="EYD98">
        <v>1</v>
      </c>
      <c r="EYE98">
        <v>1</v>
      </c>
      <c r="EYF98">
        <v>1</v>
      </c>
      <c r="EYG98">
        <v>1</v>
      </c>
      <c r="EYH98">
        <v>1</v>
      </c>
      <c r="EYI98">
        <v>1</v>
      </c>
      <c r="EYJ98">
        <v>1</v>
      </c>
      <c r="EYK98">
        <v>1</v>
      </c>
      <c r="EYL98">
        <v>1</v>
      </c>
      <c r="EYM98">
        <v>1</v>
      </c>
      <c r="EYN98">
        <v>1</v>
      </c>
      <c r="EYO98">
        <v>1</v>
      </c>
      <c r="EYP98">
        <v>1</v>
      </c>
      <c r="EYQ98">
        <v>1</v>
      </c>
      <c r="EYR98">
        <v>1</v>
      </c>
      <c r="EYS98">
        <v>1</v>
      </c>
      <c r="EYT98">
        <v>1</v>
      </c>
      <c r="EYU98">
        <v>1</v>
      </c>
      <c r="EYV98">
        <v>1</v>
      </c>
      <c r="EYW98">
        <v>1</v>
      </c>
      <c r="EYX98">
        <v>1</v>
      </c>
      <c r="EYY98">
        <v>1</v>
      </c>
      <c r="EYZ98">
        <v>1</v>
      </c>
      <c r="EZA98">
        <v>1</v>
      </c>
      <c r="EZB98">
        <v>1</v>
      </c>
      <c r="EZC98">
        <v>1</v>
      </c>
      <c r="EZD98">
        <v>1</v>
      </c>
      <c r="EZE98">
        <v>1</v>
      </c>
      <c r="EZF98">
        <v>1</v>
      </c>
      <c r="EZG98">
        <v>1</v>
      </c>
      <c r="EZH98">
        <v>1</v>
      </c>
      <c r="EZI98">
        <v>1</v>
      </c>
      <c r="EZJ98">
        <v>1</v>
      </c>
      <c r="EZK98">
        <v>1</v>
      </c>
      <c r="EZL98">
        <v>1</v>
      </c>
      <c r="EZM98">
        <v>1</v>
      </c>
      <c r="EZN98">
        <v>0</v>
      </c>
      <c r="EZO98">
        <v>1</v>
      </c>
      <c r="EZP98">
        <v>1</v>
      </c>
      <c r="EZQ98">
        <v>1</v>
      </c>
      <c r="EZR98">
        <v>1</v>
      </c>
      <c r="EZS98">
        <v>1</v>
      </c>
      <c r="EZT98">
        <v>1</v>
      </c>
      <c r="EZU98">
        <v>1</v>
      </c>
      <c r="EZV98">
        <v>1</v>
      </c>
      <c r="EZW98">
        <v>1</v>
      </c>
      <c r="EZX98">
        <v>1</v>
      </c>
      <c r="EZY98">
        <v>1</v>
      </c>
      <c r="EZZ98">
        <v>1</v>
      </c>
      <c r="FAA98">
        <v>1</v>
      </c>
      <c r="FAB98">
        <v>1</v>
      </c>
      <c r="FAC98">
        <v>1</v>
      </c>
      <c r="FAD98">
        <v>1</v>
      </c>
      <c r="FAE98">
        <v>1</v>
      </c>
      <c r="FAF98">
        <v>1</v>
      </c>
      <c r="FAG98">
        <v>1</v>
      </c>
      <c r="FAH98">
        <v>1</v>
      </c>
      <c r="FAI98">
        <v>1</v>
      </c>
      <c r="FAJ98">
        <v>1</v>
      </c>
      <c r="FAK98">
        <v>1</v>
      </c>
      <c r="FAL98">
        <v>1</v>
      </c>
      <c r="FAM98">
        <v>1</v>
      </c>
      <c r="FAN98">
        <v>1</v>
      </c>
      <c r="FAO98">
        <v>1</v>
      </c>
      <c r="FAP98">
        <v>1</v>
      </c>
      <c r="FAQ98">
        <v>1</v>
      </c>
      <c r="FAR98">
        <v>1</v>
      </c>
      <c r="FAS98">
        <v>1</v>
      </c>
      <c r="FAT98">
        <v>1</v>
      </c>
      <c r="FAU98">
        <v>0</v>
      </c>
      <c r="FAV98">
        <v>1</v>
      </c>
      <c r="FAW98">
        <v>1</v>
      </c>
      <c r="FAX98">
        <v>1</v>
      </c>
      <c r="FAY98">
        <v>1</v>
      </c>
      <c r="FAZ98">
        <v>1</v>
      </c>
      <c r="FBA98">
        <v>1</v>
      </c>
      <c r="FBB98">
        <v>1</v>
      </c>
      <c r="FBC98">
        <v>1</v>
      </c>
      <c r="FBD98">
        <v>0</v>
      </c>
      <c r="FBE98">
        <v>0</v>
      </c>
      <c r="FBF98">
        <v>1</v>
      </c>
      <c r="FBG98">
        <v>1</v>
      </c>
      <c r="FBH98">
        <v>1</v>
      </c>
      <c r="FBI98">
        <v>1</v>
      </c>
      <c r="FBJ98">
        <v>1</v>
      </c>
      <c r="FBK98">
        <v>1</v>
      </c>
      <c r="FBL98">
        <v>1</v>
      </c>
      <c r="FBM98">
        <v>0</v>
      </c>
      <c r="FBN98">
        <v>1</v>
      </c>
      <c r="FBO98">
        <v>1</v>
      </c>
      <c r="FBP98">
        <v>1</v>
      </c>
      <c r="FBQ98">
        <v>1</v>
      </c>
      <c r="FBR98">
        <v>1</v>
      </c>
      <c r="FBS98">
        <v>1</v>
      </c>
      <c r="FBT98">
        <v>1</v>
      </c>
      <c r="FBU98">
        <v>1</v>
      </c>
      <c r="FBV98">
        <v>1</v>
      </c>
      <c r="FBW98">
        <v>1</v>
      </c>
      <c r="FBX98">
        <v>1</v>
      </c>
      <c r="FBY98">
        <v>1</v>
      </c>
      <c r="FBZ98">
        <v>1</v>
      </c>
      <c r="FCA98">
        <v>1</v>
      </c>
      <c r="FCB98">
        <v>1</v>
      </c>
      <c r="FCC98">
        <v>1</v>
      </c>
      <c r="FCD98">
        <v>1</v>
      </c>
      <c r="FCE98">
        <v>1</v>
      </c>
      <c r="FCF98">
        <v>1</v>
      </c>
      <c r="FCG98">
        <v>1</v>
      </c>
      <c r="FCH98">
        <v>1</v>
      </c>
      <c r="FCI98">
        <v>1</v>
      </c>
      <c r="FCJ98">
        <v>1</v>
      </c>
      <c r="FCK98">
        <v>1</v>
      </c>
      <c r="FCL98">
        <v>0</v>
      </c>
      <c r="FCM98">
        <v>1</v>
      </c>
      <c r="FCN98">
        <v>1</v>
      </c>
      <c r="FCO98">
        <v>1</v>
      </c>
      <c r="FCP98">
        <v>1</v>
      </c>
      <c r="FCQ98">
        <v>1</v>
      </c>
      <c r="FCR98">
        <v>1</v>
      </c>
      <c r="FCS98">
        <v>0</v>
      </c>
      <c r="FCT98">
        <v>1</v>
      </c>
      <c r="FCU98">
        <v>1</v>
      </c>
      <c r="FCV98">
        <v>1</v>
      </c>
      <c r="FCW98">
        <v>1</v>
      </c>
      <c r="FCX98">
        <v>1</v>
      </c>
      <c r="FCY98">
        <v>1</v>
      </c>
      <c r="FCZ98">
        <v>1</v>
      </c>
      <c r="FDA98">
        <v>1</v>
      </c>
      <c r="FDB98">
        <v>1</v>
      </c>
      <c r="FDC98">
        <v>1</v>
      </c>
      <c r="FDD98">
        <v>1</v>
      </c>
      <c r="FDE98">
        <v>1</v>
      </c>
      <c r="FDF98">
        <v>1</v>
      </c>
      <c r="FDG98">
        <v>1</v>
      </c>
      <c r="FDH98">
        <v>1</v>
      </c>
      <c r="FDI98">
        <v>1</v>
      </c>
      <c r="FDJ98">
        <v>1</v>
      </c>
      <c r="FDK98">
        <v>1</v>
      </c>
      <c r="FDL98">
        <v>1</v>
      </c>
      <c r="FDM98">
        <v>1</v>
      </c>
      <c r="FDN98">
        <v>1</v>
      </c>
      <c r="FDO98">
        <v>1</v>
      </c>
      <c r="FDP98">
        <v>1</v>
      </c>
      <c r="FDQ98">
        <v>1</v>
      </c>
      <c r="FDR98">
        <v>0</v>
      </c>
      <c r="FDS98">
        <v>1</v>
      </c>
      <c r="FDT98">
        <v>1</v>
      </c>
      <c r="FDU98">
        <v>1</v>
      </c>
      <c r="FDV98">
        <v>0</v>
      </c>
      <c r="FDW98">
        <v>1</v>
      </c>
      <c r="FDX98">
        <v>1</v>
      </c>
      <c r="FDY98">
        <v>0</v>
      </c>
      <c r="FDZ98">
        <v>1</v>
      </c>
      <c r="FEA98">
        <v>0</v>
      </c>
      <c r="FEB98">
        <v>1</v>
      </c>
      <c r="FEC98">
        <v>0</v>
      </c>
      <c r="FED98">
        <v>1</v>
      </c>
      <c r="FEE98">
        <v>0</v>
      </c>
      <c r="FEF98">
        <v>1</v>
      </c>
      <c r="FEG98">
        <v>1</v>
      </c>
      <c r="FEH98">
        <v>1</v>
      </c>
      <c r="FEI98">
        <v>1</v>
      </c>
      <c r="FEJ98">
        <v>1</v>
      </c>
      <c r="FEK98">
        <v>0</v>
      </c>
      <c r="FEL98">
        <v>1</v>
      </c>
      <c r="FEM98">
        <v>1</v>
      </c>
      <c r="FEN98">
        <v>1</v>
      </c>
      <c r="FEO98">
        <v>1</v>
      </c>
      <c r="FEP98">
        <v>1</v>
      </c>
      <c r="FEQ98">
        <v>1</v>
      </c>
      <c r="FER98">
        <v>0</v>
      </c>
      <c r="FES98">
        <v>1</v>
      </c>
      <c r="FET98">
        <v>1</v>
      </c>
      <c r="FEU98">
        <v>1</v>
      </c>
      <c r="FEV98">
        <v>0</v>
      </c>
      <c r="FEW98">
        <v>1</v>
      </c>
      <c r="FEX98">
        <v>0</v>
      </c>
      <c r="FEY98">
        <v>1</v>
      </c>
      <c r="FEZ98">
        <v>1</v>
      </c>
      <c r="FFA98">
        <v>0</v>
      </c>
      <c r="FFB98">
        <v>1</v>
      </c>
      <c r="FFC98">
        <v>0</v>
      </c>
      <c r="FFD98">
        <v>1</v>
      </c>
      <c r="FFE98">
        <v>1</v>
      </c>
      <c r="FFF98">
        <v>1</v>
      </c>
      <c r="FFG98">
        <v>1</v>
      </c>
      <c r="FFH98">
        <v>0</v>
      </c>
      <c r="FFI98">
        <v>1</v>
      </c>
      <c r="FFJ98">
        <v>1</v>
      </c>
      <c r="FFK98">
        <v>1</v>
      </c>
      <c r="FFL98">
        <v>0</v>
      </c>
      <c r="FFM98">
        <v>1</v>
      </c>
      <c r="FFN98">
        <v>0</v>
      </c>
      <c r="FFO98">
        <v>1</v>
      </c>
      <c r="FFP98">
        <v>1</v>
      </c>
      <c r="FFQ98">
        <v>1</v>
      </c>
      <c r="FFR98">
        <v>1</v>
      </c>
      <c r="FFS98">
        <v>1</v>
      </c>
      <c r="FFT98">
        <v>0</v>
      </c>
      <c r="FFU98">
        <v>1</v>
      </c>
      <c r="FFV98">
        <v>0</v>
      </c>
      <c r="FFW98">
        <v>1</v>
      </c>
      <c r="FFX98">
        <v>1</v>
      </c>
      <c r="FFY98">
        <v>1</v>
      </c>
      <c r="FFZ98">
        <v>1</v>
      </c>
      <c r="FGA98">
        <v>1</v>
      </c>
      <c r="FGB98">
        <v>1</v>
      </c>
      <c r="FGC98">
        <v>1</v>
      </c>
      <c r="FGD98">
        <v>1</v>
      </c>
      <c r="FGE98">
        <v>1</v>
      </c>
      <c r="FGF98">
        <v>1</v>
      </c>
      <c r="FGG98">
        <v>1</v>
      </c>
      <c r="FGH98">
        <v>1</v>
      </c>
      <c r="FGI98">
        <v>1</v>
      </c>
      <c r="FGJ98">
        <v>1</v>
      </c>
      <c r="FGK98">
        <v>1</v>
      </c>
      <c r="FGL98">
        <v>1</v>
      </c>
      <c r="FGM98">
        <v>1</v>
      </c>
      <c r="FGN98">
        <v>1</v>
      </c>
      <c r="FGO98">
        <v>1</v>
      </c>
      <c r="FGP98">
        <v>1</v>
      </c>
      <c r="FGQ98">
        <v>1</v>
      </c>
      <c r="FGR98">
        <v>1</v>
      </c>
      <c r="FGS98">
        <v>1</v>
      </c>
      <c r="FGT98">
        <v>1</v>
      </c>
      <c r="FGU98">
        <v>1</v>
      </c>
      <c r="FGV98">
        <v>1</v>
      </c>
      <c r="FGW98">
        <v>1</v>
      </c>
      <c r="FGX98">
        <v>0</v>
      </c>
      <c r="FGY98">
        <v>1</v>
      </c>
      <c r="FGZ98">
        <v>0</v>
      </c>
      <c r="FHA98">
        <v>0</v>
      </c>
      <c r="FHB98">
        <v>1</v>
      </c>
      <c r="FHC98">
        <v>1</v>
      </c>
      <c r="FHD98">
        <v>1</v>
      </c>
      <c r="FHE98">
        <v>1</v>
      </c>
      <c r="FHF98">
        <v>1</v>
      </c>
      <c r="FHG98">
        <v>1</v>
      </c>
      <c r="FHH98">
        <v>1</v>
      </c>
      <c r="FHI98">
        <v>1</v>
      </c>
      <c r="FHJ98">
        <v>1</v>
      </c>
      <c r="FHK98">
        <v>1</v>
      </c>
      <c r="FHL98">
        <v>1</v>
      </c>
      <c r="FHM98">
        <v>0</v>
      </c>
      <c r="FHN98">
        <v>1</v>
      </c>
      <c r="FHO98">
        <v>1</v>
      </c>
      <c r="FHP98">
        <v>0</v>
      </c>
      <c r="FHQ98">
        <v>1</v>
      </c>
      <c r="FHR98">
        <v>1</v>
      </c>
      <c r="FHS98">
        <v>1</v>
      </c>
      <c r="FHT98">
        <v>1</v>
      </c>
      <c r="FHU98">
        <v>0</v>
      </c>
      <c r="FHV98">
        <v>1</v>
      </c>
      <c r="FHW98">
        <v>1</v>
      </c>
      <c r="FHX98">
        <v>1</v>
      </c>
      <c r="FHY98">
        <v>1</v>
      </c>
      <c r="FHZ98">
        <v>1</v>
      </c>
      <c r="FIA98">
        <v>1</v>
      </c>
      <c r="FIB98">
        <v>1</v>
      </c>
      <c r="FIC98">
        <v>1</v>
      </c>
      <c r="FID98">
        <v>1</v>
      </c>
      <c r="FIE98">
        <v>1</v>
      </c>
      <c r="FIF98">
        <v>1</v>
      </c>
      <c r="FIG98">
        <v>1</v>
      </c>
      <c r="FIH98">
        <v>1</v>
      </c>
      <c r="FII98">
        <v>1</v>
      </c>
      <c r="FIJ98">
        <v>1</v>
      </c>
      <c r="FIK98">
        <v>1</v>
      </c>
      <c r="FIL98">
        <v>1</v>
      </c>
      <c r="FIM98">
        <v>1</v>
      </c>
      <c r="FIN98">
        <v>1</v>
      </c>
      <c r="FIO98">
        <v>1</v>
      </c>
      <c r="FIP98">
        <v>1</v>
      </c>
      <c r="FIQ98">
        <v>1</v>
      </c>
      <c r="FIR98">
        <v>1</v>
      </c>
      <c r="FIS98">
        <v>1</v>
      </c>
      <c r="FIT98">
        <v>1</v>
      </c>
      <c r="FIU98">
        <v>1</v>
      </c>
      <c r="FIV98">
        <v>1</v>
      </c>
      <c r="FIW98">
        <v>1</v>
      </c>
      <c r="FIX98">
        <v>1</v>
      </c>
      <c r="FIY98">
        <v>1</v>
      </c>
      <c r="FIZ98">
        <v>1</v>
      </c>
      <c r="FJA98">
        <v>1</v>
      </c>
      <c r="FJB98">
        <v>1</v>
      </c>
      <c r="FJC98">
        <v>0</v>
      </c>
      <c r="FJD98">
        <v>1</v>
      </c>
      <c r="FJE98">
        <v>1</v>
      </c>
      <c r="FJF98">
        <v>1</v>
      </c>
      <c r="FJG98">
        <v>1</v>
      </c>
      <c r="FJH98">
        <v>1</v>
      </c>
      <c r="FJI98">
        <v>1</v>
      </c>
      <c r="FJJ98">
        <v>1</v>
      </c>
      <c r="FJK98">
        <v>1</v>
      </c>
      <c r="FJL98">
        <v>1</v>
      </c>
      <c r="FJM98">
        <v>0</v>
      </c>
      <c r="FJN98">
        <v>1</v>
      </c>
      <c r="FJO98">
        <v>1</v>
      </c>
      <c r="FJP98">
        <v>1</v>
      </c>
      <c r="FJQ98">
        <v>0</v>
      </c>
      <c r="FJR98">
        <v>1</v>
      </c>
      <c r="FJS98">
        <v>1</v>
      </c>
      <c r="FJT98">
        <v>1</v>
      </c>
      <c r="FJU98">
        <v>1</v>
      </c>
      <c r="FJV98">
        <v>1</v>
      </c>
      <c r="FJW98">
        <v>1</v>
      </c>
      <c r="FJX98">
        <v>1</v>
      </c>
      <c r="FJY98">
        <v>1</v>
      </c>
      <c r="FJZ98">
        <v>1</v>
      </c>
      <c r="FKA98">
        <v>1</v>
      </c>
      <c r="FKB98">
        <v>1</v>
      </c>
      <c r="FKC98">
        <v>0</v>
      </c>
      <c r="FKD98">
        <v>1</v>
      </c>
      <c r="FKE98">
        <v>1</v>
      </c>
      <c r="FKF98">
        <v>1</v>
      </c>
      <c r="FKG98">
        <v>1</v>
      </c>
      <c r="FKH98">
        <v>1</v>
      </c>
      <c r="FKI98">
        <v>1</v>
      </c>
      <c r="FKJ98">
        <v>1</v>
      </c>
      <c r="FKK98">
        <v>1</v>
      </c>
      <c r="FKL98">
        <v>1</v>
      </c>
      <c r="FKM98">
        <v>1</v>
      </c>
      <c r="FKN98">
        <v>1</v>
      </c>
      <c r="FKO98">
        <v>1</v>
      </c>
      <c r="FKP98">
        <v>1</v>
      </c>
      <c r="FKQ98">
        <v>0</v>
      </c>
      <c r="FKR98">
        <v>1</v>
      </c>
      <c r="FKS98">
        <v>1</v>
      </c>
      <c r="FKT98">
        <v>1</v>
      </c>
      <c r="FKU98">
        <v>0</v>
      </c>
      <c r="FKV98">
        <v>0</v>
      </c>
      <c r="FKW98">
        <v>1</v>
      </c>
      <c r="FKX98">
        <v>1</v>
      </c>
      <c r="FKY98">
        <v>1</v>
      </c>
      <c r="FKZ98">
        <v>1</v>
      </c>
      <c r="FLA98">
        <v>1</v>
      </c>
      <c r="FLB98">
        <v>0</v>
      </c>
      <c r="FLC98">
        <v>1</v>
      </c>
      <c r="FLD98">
        <v>1</v>
      </c>
      <c r="FLE98">
        <v>1</v>
      </c>
      <c r="FLF98">
        <v>1</v>
      </c>
      <c r="FLG98">
        <v>1</v>
      </c>
      <c r="FLH98">
        <v>1</v>
      </c>
      <c r="FLI98">
        <v>1</v>
      </c>
      <c r="FLJ98">
        <v>1</v>
      </c>
      <c r="FLK98">
        <v>1</v>
      </c>
      <c r="FLL98">
        <v>1</v>
      </c>
      <c r="FLM98">
        <v>1</v>
      </c>
      <c r="FLN98">
        <v>1</v>
      </c>
      <c r="FLO98">
        <v>1</v>
      </c>
      <c r="FLP98">
        <v>1</v>
      </c>
      <c r="FLQ98">
        <v>1</v>
      </c>
      <c r="FLR98">
        <v>1</v>
      </c>
      <c r="FLS98">
        <v>1</v>
      </c>
      <c r="FLT98">
        <v>1</v>
      </c>
      <c r="FLU98">
        <v>1</v>
      </c>
      <c r="FLV98">
        <v>1</v>
      </c>
      <c r="FLW98">
        <v>0</v>
      </c>
      <c r="FLX98">
        <v>1</v>
      </c>
      <c r="FLY98">
        <v>1</v>
      </c>
      <c r="FLZ98">
        <v>1</v>
      </c>
      <c r="FMA98">
        <v>0</v>
      </c>
      <c r="FMB98">
        <v>0</v>
      </c>
      <c r="FMC98">
        <v>1</v>
      </c>
      <c r="FMD98">
        <v>1</v>
      </c>
      <c r="FME98">
        <v>1</v>
      </c>
      <c r="FMF98">
        <v>1</v>
      </c>
      <c r="FMG98">
        <v>1</v>
      </c>
      <c r="FMH98">
        <v>1</v>
      </c>
      <c r="FMI98">
        <v>1</v>
      </c>
      <c r="FMJ98">
        <v>1</v>
      </c>
      <c r="FMK98">
        <v>1</v>
      </c>
      <c r="FML98">
        <v>0</v>
      </c>
      <c r="FMM98">
        <v>1</v>
      </c>
      <c r="FMN98">
        <v>1</v>
      </c>
      <c r="FMO98">
        <v>0</v>
      </c>
      <c r="FMP98">
        <v>1</v>
      </c>
      <c r="FMQ98">
        <v>1</v>
      </c>
      <c r="FMR98">
        <v>1</v>
      </c>
      <c r="FMS98">
        <v>1</v>
      </c>
      <c r="FMT98">
        <v>1</v>
      </c>
      <c r="FMU98">
        <v>1</v>
      </c>
      <c r="FMV98">
        <v>1</v>
      </c>
      <c r="FMW98">
        <v>1</v>
      </c>
      <c r="FMX98">
        <v>1</v>
      </c>
      <c r="FMY98">
        <v>0</v>
      </c>
      <c r="FMZ98">
        <v>1</v>
      </c>
      <c r="FNA98">
        <v>1</v>
      </c>
      <c r="FNB98">
        <v>1</v>
      </c>
      <c r="FNC98">
        <v>1</v>
      </c>
      <c r="FND98">
        <v>1</v>
      </c>
      <c r="FNE98">
        <v>1</v>
      </c>
      <c r="FNF98">
        <v>1</v>
      </c>
      <c r="FNG98">
        <v>1</v>
      </c>
      <c r="FNH98">
        <v>1</v>
      </c>
      <c r="FNI98">
        <v>1</v>
      </c>
      <c r="FNJ98">
        <v>1</v>
      </c>
      <c r="FNK98">
        <v>1</v>
      </c>
      <c r="FNL98">
        <v>1</v>
      </c>
      <c r="FNM98">
        <v>1</v>
      </c>
      <c r="FNN98">
        <v>1</v>
      </c>
      <c r="FNO98">
        <v>0</v>
      </c>
      <c r="FNP98">
        <v>1</v>
      </c>
      <c r="FNQ98">
        <v>0</v>
      </c>
      <c r="FNR98">
        <v>0</v>
      </c>
      <c r="FNS98">
        <v>1</v>
      </c>
      <c r="FNT98">
        <v>1</v>
      </c>
      <c r="FNU98">
        <v>0</v>
      </c>
      <c r="FNV98">
        <v>1</v>
      </c>
      <c r="FNW98">
        <v>1</v>
      </c>
      <c r="FNX98">
        <v>0</v>
      </c>
      <c r="FNY98">
        <v>1</v>
      </c>
      <c r="FNZ98">
        <v>1</v>
      </c>
      <c r="FOA98">
        <v>1</v>
      </c>
      <c r="FOB98">
        <v>1</v>
      </c>
      <c r="FOC98">
        <v>1</v>
      </c>
      <c r="FOD98">
        <v>1</v>
      </c>
      <c r="FOE98">
        <v>1</v>
      </c>
      <c r="FOF98">
        <v>0</v>
      </c>
      <c r="FOG98">
        <v>1</v>
      </c>
      <c r="FOH98">
        <v>1</v>
      </c>
      <c r="FOI98">
        <v>1</v>
      </c>
      <c r="FOJ98">
        <v>1</v>
      </c>
      <c r="FOK98">
        <v>1</v>
      </c>
      <c r="FOL98">
        <v>1</v>
      </c>
      <c r="FOM98">
        <v>1</v>
      </c>
      <c r="FON98">
        <v>1</v>
      </c>
      <c r="FOO98">
        <v>1</v>
      </c>
      <c r="FOP98">
        <v>1</v>
      </c>
      <c r="FOQ98">
        <v>1</v>
      </c>
      <c r="FOR98">
        <v>1</v>
      </c>
      <c r="FOS98">
        <v>0</v>
      </c>
      <c r="FOT98">
        <v>1</v>
      </c>
      <c r="FOU98">
        <v>1</v>
      </c>
      <c r="FOV98">
        <v>0</v>
      </c>
      <c r="FOW98">
        <v>1</v>
      </c>
      <c r="FOX98">
        <v>1</v>
      </c>
      <c r="FOY98">
        <v>1</v>
      </c>
      <c r="FOZ98">
        <v>1</v>
      </c>
      <c r="FPA98">
        <v>1</v>
      </c>
      <c r="FPB98">
        <v>1</v>
      </c>
      <c r="FPC98">
        <v>0</v>
      </c>
      <c r="FPD98">
        <v>1</v>
      </c>
      <c r="FPE98">
        <v>1</v>
      </c>
      <c r="FPF98">
        <v>0</v>
      </c>
      <c r="FPG98">
        <v>1</v>
      </c>
      <c r="FPH98">
        <v>1</v>
      </c>
      <c r="FPI98">
        <v>1</v>
      </c>
      <c r="FPJ98">
        <v>1</v>
      </c>
      <c r="FPK98">
        <v>1</v>
      </c>
      <c r="FPL98">
        <v>0</v>
      </c>
      <c r="FPM98">
        <v>1</v>
      </c>
      <c r="FPN98">
        <v>1</v>
      </c>
      <c r="FPO98">
        <v>1</v>
      </c>
      <c r="FPP98">
        <v>1</v>
      </c>
      <c r="FPQ98">
        <v>0</v>
      </c>
      <c r="FPR98">
        <v>1</v>
      </c>
      <c r="FPS98">
        <v>1</v>
      </c>
      <c r="FPT98">
        <v>1</v>
      </c>
      <c r="FPU98">
        <v>1</v>
      </c>
      <c r="FPV98">
        <v>1</v>
      </c>
      <c r="FPW98">
        <v>1</v>
      </c>
      <c r="FPX98">
        <v>1</v>
      </c>
      <c r="FPY98">
        <v>1</v>
      </c>
      <c r="FPZ98">
        <v>1</v>
      </c>
      <c r="FQA98">
        <v>1</v>
      </c>
      <c r="FQB98">
        <v>1</v>
      </c>
      <c r="FQC98">
        <v>0</v>
      </c>
      <c r="FQD98">
        <v>1</v>
      </c>
      <c r="FQE98">
        <v>1</v>
      </c>
      <c r="FQF98">
        <v>1</v>
      </c>
      <c r="FQG98">
        <v>1</v>
      </c>
      <c r="FQH98">
        <v>1</v>
      </c>
      <c r="FQI98">
        <v>1</v>
      </c>
      <c r="FQJ98">
        <v>1</v>
      </c>
      <c r="FQK98">
        <v>0</v>
      </c>
      <c r="FQL98">
        <v>1</v>
      </c>
      <c r="FQM98">
        <v>1</v>
      </c>
      <c r="FQN98">
        <v>1</v>
      </c>
      <c r="FQO98">
        <v>1</v>
      </c>
      <c r="FQP98">
        <v>0</v>
      </c>
      <c r="FQQ98">
        <v>1</v>
      </c>
      <c r="FQR98">
        <v>1</v>
      </c>
      <c r="FQS98">
        <v>1</v>
      </c>
      <c r="FQT98">
        <v>1</v>
      </c>
      <c r="FQU98">
        <v>1</v>
      </c>
      <c r="FQV98">
        <v>0</v>
      </c>
      <c r="FQW98">
        <v>1</v>
      </c>
      <c r="FQX98">
        <v>1</v>
      </c>
      <c r="FQY98">
        <v>1</v>
      </c>
      <c r="FQZ98">
        <v>1</v>
      </c>
      <c r="FRA98">
        <v>1</v>
      </c>
      <c r="FRB98">
        <v>1</v>
      </c>
      <c r="FRC98">
        <v>0</v>
      </c>
      <c r="FRD98">
        <v>1</v>
      </c>
      <c r="FRE98">
        <v>1</v>
      </c>
      <c r="FRF98">
        <v>1</v>
      </c>
      <c r="FRG98">
        <v>1</v>
      </c>
      <c r="FRH98">
        <v>1</v>
      </c>
      <c r="FRI98">
        <v>0</v>
      </c>
      <c r="FRJ98">
        <v>1</v>
      </c>
      <c r="FRK98">
        <v>1</v>
      </c>
      <c r="FRL98">
        <v>0</v>
      </c>
      <c r="FRM98">
        <v>1</v>
      </c>
      <c r="FRN98">
        <v>1</v>
      </c>
      <c r="FRO98">
        <v>1</v>
      </c>
      <c r="FRP98">
        <v>0</v>
      </c>
      <c r="FRQ98">
        <v>1</v>
      </c>
      <c r="FRR98">
        <v>1</v>
      </c>
      <c r="FRS98">
        <v>1</v>
      </c>
      <c r="FRT98">
        <v>1</v>
      </c>
      <c r="FRU98">
        <v>1</v>
      </c>
      <c r="FRV98">
        <v>1</v>
      </c>
      <c r="FRW98">
        <v>1</v>
      </c>
      <c r="FRX98">
        <v>1</v>
      </c>
      <c r="FRY98">
        <v>1</v>
      </c>
      <c r="FRZ98">
        <v>1</v>
      </c>
      <c r="FSA98">
        <v>1</v>
      </c>
      <c r="FSB98">
        <v>1</v>
      </c>
      <c r="FSC98">
        <v>0</v>
      </c>
      <c r="FSD98">
        <v>1</v>
      </c>
      <c r="FSE98">
        <v>1</v>
      </c>
      <c r="FSF98">
        <v>1</v>
      </c>
      <c r="FSG98">
        <v>1</v>
      </c>
      <c r="FSH98">
        <v>1</v>
      </c>
      <c r="FSI98">
        <v>0</v>
      </c>
      <c r="FSJ98">
        <v>1</v>
      </c>
      <c r="FSK98">
        <v>1</v>
      </c>
      <c r="FSL98">
        <v>1</v>
      </c>
      <c r="FSM98">
        <v>1</v>
      </c>
      <c r="FSN98">
        <v>1</v>
      </c>
      <c r="FSO98">
        <v>1</v>
      </c>
      <c r="FSP98">
        <v>1</v>
      </c>
      <c r="FSQ98">
        <v>1</v>
      </c>
      <c r="FSR98">
        <v>1</v>
      </c>
      <c r="FSS98">
        <v>0</v>
      </c>
      <c r="FST98">
        <v>1</v>
      </c>
      <c r="FSU98">
        <v>1</v>
      </c>
      <c r="FSV98">
        <v>1</v>
      </c>
      <c r="FSW98">
        <v>1</v>
      </c>
      <c r="FSX98">
        <v>1</v>
      </c>
      <c r="FSY98">
        <v>1</v>
      </c>
      <c r="FSZ98">
        <v>0</v>
      </c>
      <c r="FTA98">
        <v>1</v>
      </c>
      <c r="FTB98">
        <v>1</v>
      </c>
      <c r="FTC98">
        <v>1</v>
      </c>
      <c r="FTD98">
        <v>1</v>
      </c>
      <c r="FTE98">
        <v>1</v>
      </c>
      <c r="FTF98">
        <v>1</v>
      </c>
      <c r="FTG98">
        <v>1</v>
      </c>
      <c r="FTH98">
        <v>1</v>
      </c>
      <c r="FTI98">
        <v>1</v>
      </c>
      <c r="FTJ98">
        <v>1</v>
      </c>
      <c r="FTK98">
        <v>1</v>
      </c>
      <c r="FTL98">
        <v>1</v>
      </c>
      <c r="FTM98">
        <v>1</v>
      </c>
      <c r="FTN98">
        <v>1</v>
      </c>
      <c r="FTO98">
        <v>1</v>
      </c>
      <c r="FTP98">
        <v>1</v>
      </c>
      <c r="FTQ98">
        <v>1</v>
      </c>
      <c r="FTR98">
        <v>1</v>
      </c>
      <c r="FTS98">
        <v>1</v>
      </c>
      <c r="FTT98">
        <v>1</v>
      </c>
      <c r="FTU98">
        <v>1</v>
      </c>
      <c r="FTV98">
        <v>1</v>
      </c>
      <c r="FTW98">
        <v>1</v>
      </c>
      <c r="FTX98">
        <v>1</v>
      </c>
      <c r="FTY98">
        <v>1</v>
      </c>
      <c r="FTZ98">
        <v>1</v>
      </c>
      <c r="FUA98">
        <v>1</v>
      </c>
      <c r="FUB98">
        <v>1</v>
      </c>
      <c r="FUC98">
        <v>1</v>
      </c>
      <c r="FUD98">
        <v>1</v>
      </c>
      <c r="FUE98">
        <v>1</v>
      </c>
      <c r="FUF98">
        <v>1</v>
      </c>
      <c r="FUG98">
        <v>1</v>
      </c>
      <c r="FUH98">
        <v>1</v>
      </c>
      <c r="FUI98">
        <v>1</v>
      </c>
      <c r="FUJ98">
        <v>1</v>
      </c>
      <c r="FUK98">
        <v>1</v>
      </c>
      <c r="FUL98">
        <v>1</v>
      </c>
      <c r="FUM98">
        <v>1</v>
      </c>
      <c r="FUN98">
        <v>0</v>
      </c>
      <c r="FUO98">
        <v>1</v>
      </c>
      <c r="FUP98">
        <v>0</v>
      </c>
      <c r="FUQ98">
        <v>1</v>
      </c>
      <c r="FUR98">
        <v>1</v>
      </c>
      <c r="FUS98">
        <v>1</v>
      </c>
      <c r="FUT98">
        <v>1</v>
      </c>
      <c r="FUU98">
        <v>1</v>
      </c>
      <c r="FUV98">
        <v>1</v>
      </c>
      <c r="FUW98">
        <v>1</v>
      </c>
      <c r="FUX98">
        <v>1</v>
      </c>
      <c r="FUY98">
        <v>0</v>
      </c>
      <c r="FUZ98">
        <v>0</v>
      </c>
      <c r="FVA98">
        <v>1</v>
      </c>
      <c r="FVB98">
        <v>1</v>
      </c>
      <c r="FVC98">
        <v>1</v>
      </c>
      <c r="FVD98">
        <v>1</v>
      </c>
      <c r="FVE98">
        <v>1</v>
      </c>
      <c r="FVF98">
        <v>1</v>
      </c>
      <c r="FVG98">
        <v>1</v>
      </c>
      <c r="FVH98">
        <v>1</v>
      </c>
      <c r="FVI98">
        <v>1</v>
      </c>
      <c r="FVJ98">
        <v>1</v>
      </c>
      <c r="FVK98">
        <v>1</v>
      </c>
      <c r="FVL98">
        <v>1</v>
      </c>
      <c r="FVM98">
        <v>1</v>
      </c>
      <c r="FVN98">
        <v>1</v>
      </c>
      <c r="FVO98">
        <v>1</v>
      </c>
      <c r="FVP98">
        <v>1</v>
      </c>
      <c r="FVQ98">
        <v>1</v>
      </c>
      <c r="FVR98">
        <v>0</v>
      </c>
      <c r="FVS98">
        <v>1</v>
      </c>
      <c r="FVT98">
        <v>0</v>
      </c>
      <c r="FVU98">
        <v>1</v>
      </c>
      <c r="FVV98">
        <v>1</v>
      </c>
      <c r="FVW98">
        <v>1</v>
      </c>
      <c r="FVX98">
        <v>1</v>
      </c>
      <c r="FVY98">
        <v>1</v>
      </c>
      <c r="FVZ98">
        <v>0</v>
      </c>
      <c r="FWA98">
        <v>1</v>
      </c>
      <c r="FWB98">
        <v>1</v>
      </c>
      <c r="FWC98">
        <v>1</v>
      </c>
      <c r="FWD98">
        <v>1</v>
      </c>
      <c r="FWE98">
        <v>0</v>
      </c>
      <c r="FWF98">
        <v>0</v>
      </c>
      <c r="FWG98">
        <v>1</v>
      </c>
      <c r="FWH98">
        <v>0</v>
      </c>
      <c r="FWI98">
        <v>0</v>
      </c>
      <c r="FWJ98">
        <v>1</v>
      </c>
      <c r="FWK98">
        <v>1</v>
      </c>
      <c r="FWL98">
        <v>1</v>
      </c>
      <c r="FWM98">
        <v>1</v>
      </c>
      <c r="FWN98">
        <v>1</v>
      </c>
      <c r="FWO98">
        <v>1</v>
      </c>
      <c r="FWP98">
        <v>1</v>
      </c>
      <c r="FWQ98">
        <v>1</v>
      </c>
      <c r="FWR98">
        <v>1</v>
      </c>
      <c r="FWS98">
        <v>1</v>
      </c>
      <c r="FWT98">
        <v>1</v>
      </c>
      <c r="FWU98">
        <v>1</v>
      </c>
      <c r="FWV98">
        <v>1</v>
      </c>
      <c r="FWW98">
        <v>1</v>
      </c>
      <c r="FWX98">
        <v>1</v>
      </c>
      <c r="FWY98">
        <v>1</v>
      </c>
      <c r="FWZ98">
        <v>1</v>
      </c>
      <c r="FXA98">
        <v>1</v>
      </c>
      <c r="FXB98">
        <v>1</v>
      </c>
      <c r="FXC98">
        <v>1</v>
      </c>
      <c r="FXD98">
        <v>1</v>
      </c>
      <c r="FXE98">
        <v>0</v>
      </c>
      <c r="FXF98">
        <v>1</v>
      </c>
      <c r="FXG98">
        <v>1</v>
      </c>
      <c r="FXH98">
        <v>1</v>
      </c>
      <c r="FXI98">
        <v>1</v>
      </c>
      <c r="FXJ98">
        <v>1</v>
      </c>
      <c r="FXK98">
        <v>1</v>
      </c>
      <c r="FXL98">
        <v>1</v>
      </c>
      <c r="FXM98">
        <v>0</v>
      </c>
      <c r="FXN98">
        <v>0</v>
      </c>
      <c r="FXO98">
        <v>1</v>
      </c>
      <c r="FXP98">
        <v>1</v>
      </c>
      <c r="FXQ98">
        <v>1</v>
      </c>
      <c r="FXR98">
        <v>0</v>
      </c>
      <c r="FXS98">
        <v>1</v>
      </c>
      <c r="FXT98">
        <v>1</v>
      </c>
      <c r="FXU98">
        <v>1</v>
      </c>
      <c r="FXV98">
        <v>1</v>
      </c>
      <c r="FXW98">
        <v>1</v>
      </c>
      <c r="FXX98">
        <v>1</v>
      </c>
      <c r="FXY98">
        <v>1</v>
      </c>
      <c r="FXZ98">
        <v>1</v>
      </c>
      <c r="FYA98">
        <v>1</v>
      </c>
      <c r="FYB98">
        <v>0</v>
      </c>
      <c r="FYC98">
        <v>1</v>
      </c>
      <c r="FYD98">
        <v>1</v>
      </c>
      <c r="FYE98">
        <v>1</v>
      </c>
      <c r="FYF98">
        <v>1</v>
      </c>
      <c r="FYG98">
        <v>1</v>
      </c>
      <c r="FYH98">
        <v>1</v>
      </c>
      <c r="FYI98">
        <v>1</v>
      </c>
      <c r="FYJ98">
        <v>1</v>
      </c>
      <c r="FYK98">
        <v>0</v>
      </c>
      <c r="FYL98">
        <v>1</v>
      </c>
      <c r="FYM98">
        <v>1</v>
      </c>
      <c r="FYN98">
        <v>1</v>
      </c>
      <c r="FYO98">
        <v>1</v>
      </c>
      <c r="FYP98">
        <v>1</v>
      </c>
      <c r="FYQ98">
        <v>1</v>
      </c>
      <c r="FYR98">
        <v>1</v>
      </c>
      <c r="FYS98">
        <v>1</v>
      </c>
      <c r="FYT98">
        <v>0</v>
      </c>
      <c r="FYU98">
        <v>0</v>
      </c>
      <c r="FYV98">
        <v>1</v>
      </c>
      <c r="FYW98">
        <v>1</v>
      </c>
      <c r="FYX98">
        <v>1</v>
      </c>
      <c r="FYY98">
        <v>1</v>
      </c>
      <c r="FYZ98">
        <v>0</v>
      </c>
      <c r="FZA98">
        <v>1</v>
      </c>
      <c r="FZB98">
        <v>1</v>
      </c>
      <c r="FZC98">
        <v>1</v>
      </c>
      <c r="FZD98">
        <v>0</v>
      </c>
      <c r="FZE98">
        <v>1</v>
      </c>
      <c r="FZF98">
        <v>1</v>
      </c>
      <c r="FZG98">
        <v>1</v>
      </c>
      <c r="FZH98">
        <v>1</v>
      </c>
      <c r="FZI98">
        <v>1</v>
      </c>
      <c r="FZJ98">
        <v>1</v>
      </c>
      <c r="FZK98">
        <v>1</v>
      </c>
      <c r="FZL98">
        <v>1</v>
      </c>
      <c r="FZM98">
        <v>1</v>
      </c>
      <c r="FZN98">
        <v>1</v>
      </c>
      <c r="FZO98">
        <v>1</v>
      </c>
      <c r="FZP98">
        <v>1</v>
      </c>
      <c r="FZQ98">
        <v>1</v>
      </c>
      <c r="FZR98">
        <v>1</v>
      </c>
      <c r="FZS98">
        <v>1</v>
      </c>
      <c r="FZT98">
        <v>1</v>
      </c>
      <c r="FZU98">
        <v>1</v>
      </c>
      <c r="FZV98">
        <v>1</v>
      </c>
      <c r="FZW98">
        <v>0</v>
      </c>
      <c r="FZX98">
        <v>0</v>
      </c>
      <c r="FZY98">
        <v>1</v>
      </c>
      <c r="FZZ98">
        <v>1</v>
      </c>
      <c r="GAA98">
        <v>0</v>
      </c>
      <c r="GAB98">
        <v>1</v>
      </c>
      <c r="GAC98">
        <v>0</v>
      </c>
      <c r="GAD98">
        <v>1</v>
      </c>
      <c r="GAE98">
        <v>1</v>
      </c>
      <c r="GAF98">
        <v>1</v>
      </c>
      <c r="GAG98">
        <v>0</v>
      </c>
      <c r="GAH98">
        <v>1</v>
      </c>
      <c r="GAI98">
        <v>1</v>
      </c>
      <c r="GAJ98">
        <v>1</v>
      </c>
      <c r="GAK98">
        <v>1</v>
      </c>
      <c r="GAL98">
        <v>1</v>
      </c>
      <c r="GAM98">
        <v>1</v>
      </c>
      <c r="GAN98">
        <v>1</v>
      </c>
      <c r="GAO98">
        <v>1</v>
      </c>
      <c r="GAP98">
        <v>1</v>
      </c>
      <c r="GAQ98">
        <v>1</v>
      </c>
      <c r="GAR98">
        <v>1</v>
      </c>
      <c r="GAS98">
        <v>1</v>
      </c>
      <c r="GAT98">
        <v>1</v>
      </c>
      <c r="GAU98">
        <v>1</v>
      </c>
      <c r="GAV98">
        <v>1</v>
      </c>
      <c r="GAW98">
        <v>1</v>
      </c>
      <c r="GAX98">
        <v>1</v>
      </c>
      <c r="GAY98">
        <v>1</v>
      </c>
      <c r="GAZ98">
        <v>0</v>
      </c>
      <c r="GBA98">
        <v>1</v>
      </c>
      <c r="GBB98">
        <v>1</v>
      </c>
      <c r="GBC98">
        <v>1</v>
      </c>
      <c r="GBD98">
        <v>1</v>
      </c>
      <c r="GBE98">
        <v>1</v>
      </c>
      <c r="GBF98">
        <v>1</v>
      </c>
      <c r="GBG98">
        <v>1</v>
      </c>
      <c r="GBH98">
        <v>0</v>
      </c>
      <c r="GBI98">
        <v>1</v>
      </c>
      <c r="GBJ98">
        <v>0</v>
      </c>
      <c r="GBK98">
        <v>1</v>
      </c>
      <c r="GBL98">
        <v>0</v>
      </c>
      <c r="GBM98">
        <v>1</v>
      </c>
      <c r="GBN98">
        <v>1</v>
      </c>
      <c r="GBO98">
        <v>0</v>
      </c>
      <c r="GBP98">
        <v>1</v>
      </c>
      <c r="GBQ98">
        <v>1</v>
      </c>
      <c r="GBR98">
        <v>1</v>
      </c>
      <c r="GBS98">
        <v>1</v>
      </c>
      <c r="GBT98">
        <v>1</v>
      </c>
      <c r="GBU98">
        <v>1</v>
      </c>
      <c r="GBV98">
        <v>1</v>
      </c>
      <c r="GBW98">
        <v>1</v>
      </c>
      <c r="GBX98">
        <v>1</v>
      </c>
      <c r="GBY98">
        <v>1</v>
      </c>
      <c r="GBZ98">
        <v>1</v>
      </c>
      <c r="GCA98">
        <v>1</v>
      </c>
      <c r="GCB98">
        <v>1</v>
      </c>
      <c r="GCC98">
        <v>1</v>
      </c>
      <c r="GCD98">
        <v>1</v>
      </c>
      <c r="GCE98">
        <v>1</v>
      </c>
      <c r="GCF98">
        <v>1</v>
      </c>
      <c r="GCG98">
        <v>1</v>
      </c>
      <c r="GCH98">
        <v>0</v>
      </c>
      <c r="GCI98">
        <v>1</v>
      </c>
      <c r="GCJ98">
        <v>1</v>
      </c>
      <c r="GCK98">
        <v>1</v>
      </c>
      <c r="GCL98">
        <v>1</v>
      </c>
      <c r="GCM98">
        <v>1</v>
      </c>
      <c r="GCN98">
        <v>1</v>
      </c>
      <c r="GCO98">
        <v>1</v>
      </c>
      <c r="GCP98">
        <v>1</v>
      </c>
      <c r="GCQ98">
        <v>0</v>
      </c>
      <c r="GCR98">
        <v>1</v>
      </c>
      <c r="GCS98">
        <v>0</v>
      </c>
      <c r="GCT98">
        <v>1</v>
      </c>
      <c r="GCU98">
        <v>1</v>
      </c>
      <c r="GCV98">
        <v>1</v>
      </c>
      <c r="GCW98">
        <v>1</v>
      </c>
      <c r="GCX98">
        <v>1</v>
      </c>
      <c r="GCY98">
        <v>1</v>
      </c>
      <c r="GCZ98">
        <v>0</v>
      </c>
      <c r="GDA98">
        <v>1</v>
      </c>
      <c r="GDB98">
        <v>1</v>
      </c>
      <c r="GDC98">
        <v>1</v>
      </c>
      <c r="GDD98">
        <v>1</v>
      </c>
      <c r="GDE98">
        <v>1</v>
      </c>
      <c r="GDF98">
        <v>1</v>
      </c>
      <c r="GDG98">
        <v>1</v>
      </c>
      <c r="GDH98">
        <v>1</v>
      </c>
      <c r="GDI98">
        <v>1</v>
      </c>
      <c r="GDJ98">
        <v>1</v>
      </c>
      <c r="GDK98">
        <v>1</v>
      </c>
      <c r="GDL98">
        <v>1</v>
      </c>
      <c r="GDM98">
        <v>1</v>
      </c>
      <c r="GDN98">
        <v>1</v>
      </c>
      <c r="GDO98">
        <v>1</v>
      </c>
      <c r="GDP98">
        <v>1</v>
      </c>
      <c r="GDQ98">
        <v>1</v>
      </c>
      <c r="GDR98">
        <v>1</v>
      </c>
      <c r="GDS98">
        <v>1</v>
      </c>
      <c r="GDT98">
        <v>1</v>
      </c>
      <c r="GDU98">
        <v>1</v>
      </c>
      <c r="GDV98">
        <v>1</v>
      </c>
      <c r="GDW98">
        <v>1</v>
      </c>
      <c r="GDX98">
        <v>1</v>
      </c>
      <c r="GDY98">
        <v>1</v>
      </c>
      <c r="GDZ98">
        <v>1</v>
      </c>
      <c r="GEA98">
        <v>1</v>
      </c>
      <c r="GEB98">
        <v>1</v>
      </c>
      <c r="GEC98">
        <v>1</v>
      </c>
      <c r="GED98">
        <v>1</v>
      </c>
      <c r="GEE98">
        <v>1</v>
      </c>
      <c r="GEF98">
        <v>1</v>
      </c>
      <c r="GEG98">
        <v>1</v>
      </c>
      <c r="GEH98">
        <v>0</v>
      </c>
      <c r="GEI98">
        <v>1</v>
      </c>
      <c r="GEJ98">
        <v>1</v>
      </c>
      <c r="GEK98">
        <v>1</v>
      </c>
      <c r="GEL98">
        <v>1</v>
      </c>
      <c r="GEM98">
        <v>1</v>
      </c>
      <c r="GEN98">
        <v>1</v>
      </c>
      <c r="GEO98">
        <v>1</v>
      </c>
      <c r="GEP98">
        <v>1</v>
      </c>
      <c r="GEQ98">
        <v>1</v>
      </c>
      <c r="GER98">
        <v>1</v>
      </c>
      <c r="GES98">
        <v>1</v>
      </c>
      <c r="GET98">
        <v>1</v>
      </c>
      <c r="GEU98">
        <v>0</v>
      </c>
      <c r="GEV98">
        <v>1</v>
      </c>
      <c r="GEW98">
        <v>1</v>
      </c>
      <c r="GEX98">
        <v>1</v>
      </c>
      <c r="GEY98">
        <v>0</v>
      </c>
      <c r="GEZ98">
        <v>1</v>
      </c>
      <c r="GFA98">
        <v>1</v>
      </c>
      <c r="GFB98">
        <v>1</v>
      </c>
      <c r="GFC98">
        <v>1</v>
      </c>
      <c r="GFD98">
        <v>1</v>
      </c>
      <c r="GFE98">
        <v>1</v>
      </c>
      <c r="GFF98">
        <v>0</v>
      </c>
      <c r="GFG98">
        <v>1</v>
      </c>
      <c r="GFH98">
        <v>1</v>
      </c>
      <c r="GFI98">
        <v>1</v>
      </c>
      <c r="GFJ98">
        <v>1</v>
      </c>
      <c r="GFK98">
        <v>1</v>
      </c>
      <c r="GFL98">
        <v>0</v>
      </c>
      <c r="GFM98">
        <v>1</v>
      </c>
      <c r="GFN98">
        <v>1</v>
      </c>
      <c r="GFO98">
        <v>1</v>
      </c>
      <c r="GFP98">
        <v>1</v>
      </c>
      <c r="GFQ98">
        <v>1</v>
      </c>
      <c r="GFR98">
        <v>1</v>
      </c>
      <c r="GFS98">
        <v>1</v>
      </c>
      <c r="GFT98">
        <v>1</v>
      </c>
      <c r="GFU98">
        <v>0</v>
      </c>
      <c r="GFV98">
        <v>1</v>
      </c>
      <c r="GFW98">
        <v>1</v>
      </c>
      <c r="GFX98">
        <v>1</v>
      </c>
      <c r="GFY98">
        <v>1</v>
      </c>
      <c r="GFZ98">
        <v>0</v>
      </c>
      <c r="GGA98">
        <v>1</v>
      </c>
      <c r="GGB98">
        <v>1</v>
      </c>
      <c r="GGC98">
        <v>1</v>
      </c>
      <c r="GGD98">
        <v>1</v>
      </c>
      <c r="GGE98">
        <v>1</v>
      </c>
      <c r="GGF98">
        <v>1</v>
      </c>
      <c r="GGG98">
        <v>1</v>
      </c>
      <c r="GGH98">
        <v>1</v>
      </c>
      <c r="GGI98">
        <v>1</v>
      </c>
      <c r="GGJ98">
        <v>1</v>
      </c>
      <c r="GGK98">
        <v>1</v>
      </c>
      <c r="GGL98">
        <v>0</v>
      </c>
      <c r="GGM98">
        <v>1</v>
      </c>
      <c r="GGN98">
        <v>1</v>
      </c>
      <c r="GGO98">
        <v>1</v>
      </c>
      <c r="GGP98">
        <v>1</v>
      </c>
      <c r="GGQ98">
        <v>1</v>
      </c>
      <c r="GGR98">
        <v>1</v>
      </c>
      <c r="GGS98">
        <v>1</v>
      </c>
      <c r="GGT98">
        <v>1</v>
      </c>
      <c r="GGU98">
        <v>1</v>
      </c>
      <c r="GGV98">
        <v>1</v>
      </c>
      <c r="GGW98">
        <v>1</v>
      </c>
      <c r="GGX98">
        <v>1</v>
      </c>
      <c r="GGY98">
        <v>1</v>
      </c>
      <c r="GGZ98">
        <v>1</v>
      </c>
      <c r="GHA98">
        <v>1</v>
      </c>
      <c r="GHB98">
        <v>1</v>
      </c>
      <c r="GHC98">
        <v>1</v>
      </c>
      <c r="GHD98">
        <v>1</v>
      </c>
      <c r="GHE98">
        <v>1</v>
      </c>
      <c r="GHF98">
        <v>1</v>
      </c>
      <c r="GHG98">
        <v>1</v>
      </c>
      <c r="GHH98">
        <v>1</v>
      </c>
      <c r="GHI98">
        <v>1</v>
      </c>
      <c r="GHJ98">
        <v>1</v>
      </c>
      <c r="GHK98">
        <v>1</v>
      </c>
      <c r="GHL98">
        <v>1</v>
      </c>
      <c r="GHM98">
        <v>1</v>
      </c>
      <c r="GHN98">
        <v>1</v>
      </c>
      <c r="GHO98">
        <v>1</v>
      </c>
      <c r="GHP98">
        <v>1</v>
      </c>
      <c r="GHQ98">
        <v>1</v>
      </c>
      <c r="GHR98">
        <v>1</v>
      </c>
      <c r="GHS98">
        <v>1</v>
      </c>
      <c r="GHT98">
        <v>1</v>
      </c>
      <c r="GHU98">
        <v>1</v>
      </c>
      <c r="GHV98">
        <v>1</v>
      </c>
      <c r="GHW98">
        <v>1</v>
      </c>
      <c r="GHX98">
        <v>1</v>
      </c>
      <c r="GHY98">
        <v>1</v>
      </c>
      <c r="GHZ98">
        <v>1</v>
      </c>
      <c r="GIA98">
        <v>1</v>
      </c>
      <c r="GIB98">
        <v>1</v>
      </c>
      <c r="GIC98">
        <v>1</v>
      </c>
      <c r="GID98">
        <v>1</v>
      </c>
      <c r="GIE98">
        <v>1</v>
      </c>
      <c r="GIF98">
        <v>1</v>
      </c>
      <c r="GIG98">
        <v>1</v>
      </c>
      <c r="GIH98">
        <v>1</v>
      </c>
      <c r="GII98">
        <v>1</v>
      </c>
      <c r="GIJ98">
        <v>1</v>
      </c>
      <c r="GIK98">
        <v>1</v>
      </c>
      <c r="GIL98">
        <v>1</v>
      </c>
      <c r="GIM98">
        <v>1</v>
      </c>
      <c r="GIN98">
        <v>1</v>
      </c>
      <c r="GIO98">
        <v>1</v>
      </c>
      <c r="GIP98">
        <v>1</v>
      </c>
      <c r="GIQ98">
        <v>1</v>
      </c>
      <c r="GIR98">
        <v>1</v>
      </c>
      <c r="GIS98">
        <v>1</v>
      </c>
      <c r="GIT98">
        <v>1</v>
      </c>
      <c r="GIU98">
        <v>1</v>
      </c>
      <c r="GIV98">
        <v>1</v>
      </c>
      <c r="GIW98">
        <v>1</v>
      </c>
      <c r="GIX98">
        <v>1</v>
      </c>
      <c r="GIY98">
        <v>1</v>
      </c>
      <c r="GIZ98">
        <v>1</v>
      </c>
      <c r="GJA98">
        <v>1</v>
      </c>
      <c r="GJB98">
        <v>1</v>
      </c>
      <c r="GJC98">
        <v>1</v>
      </c>
      <c r="GJD98">
        <v>1</v>
      </c>
      <c r="GJE98">
        <v>1</v>
      </c>
      <c r="GJF98">
        <v>1</v>
      </c>
      <c r="GJG98">
        <v>1</v>
      </c>
      <c r="GJH98">
        <v>1</v>
      </c>
      <c r="GJI98">
        <v>1</v>
      </c>
      <c r="GJJ98">
        <v>0</v>
      </c>
      <c r="GJK98">
        <v>1</v>
      </c>
      <c r="GJL98">
        <v>1</v>
      </c>
      <c r="GJM98">
        <v>1</v>
      </c>
      <c r="GJN98">
        <v>1</v>
      </c>
      <c r="GJO98">
        <v>1</v>
      </c>
      <c r="GJP98">
        <v>1</v>
      </c>
      <c r="GJQ98">
        <v>1</v>
      </c>
      <c r="GJR98">
        <v>1</v>
      </c>
      <c r="GJS98">
        <v>1</v>
      </c>
      <c r="GJT98">
        <v>1</v>
      </c>
      <c r="GJU98">
        <v>1</v>
      </c>
      <c r="GJV98">
        <v>1</v>
      </c>
      <c r="GJW98">
        <v>1</v>
      </c>
      <c r="GJX98">
        <v>1</v>
      </c>
      <c r="GJY98">
        <v>1</v>
      </c>
      <c r="GJZ98">
        <v>1</v>
      </c>
      <c r="GKA98">
        <v>1</v>
      </c>
      <c r="GKB98">
        <v>0</v>
      </c>
      <c r="GKC98">
        <v>1</v>
      </c>
      <c r="GKD98">
        <v>1</v>
      </c>
      <c r="GKE98">
        <v>1</v>
      </c>
      <c r="GKF98">
        <v>1</v>
      </c>
      <c r="GKG98">
        <v>1</v>
      </c>
      <c r="GKH98">
        <v>1</v>
      </c>
      <c r="GKI98">
        <v>1</v>
      </c>
      <c r="GKJ98">
        <v>1</v>
      </c>
      <c r="GKK98">
        <v>1</v>
      </c>
      <c r="GKL98">
        <v>1</v>
      </c>
      <c r="GKM98">
        <v>1</v>
      </c>
      <c r="GKN98">
        <v>1</v>
      </c>
      <c r="GKO98">
        <v>1</v>
      </c>
      <c r="GKP98">
        <v>1</v>
      </c>
      <c r="GKQ98">
        <v>1</v>
      </c>
      <c r="GKR98">
        <v>1</v>
      </c>
      <c r="GKS98">
        <v>1</v>
      </c>
      <c r="GKT98">
        <v>1</v>
      </c>
      <c r="GKU98">
        <v>1</v>
      </c>
      <c r="GKV98">
        <v>1</v>
      </c>
      <c r="GKW98">
        <v>1</v>
      </c>
      <c r="GKX98">
        <v>1</v>
      </c>
      <c r="GKY98">
        <v>1</v>
      </c>
      <c r="GKZ98">
        <v>1</v>
      </c>
      <c r="GLA98">
        <v>1</v>
      </c>
      <c r="GLB98">
        <v>1</v>
      </c>
      <c r="GLC98">
        <v>1</v>
      </c>
      <c r="GLD98">
        <v>1</v>
      </c>
      <c r="GLE98">
        <v>0</v>
      </c>
      <c r="GLF98">
        <v>1</v>
      </c>
      <c r="GLG98">
        <v>1</v>
      </c>
      <c r="GLH98">
        <v>1</v>
      </c>
      <c r="GLI98">
        <v>1</v>
      </c>
      <c r="GLJ98">
        <v>1</v>
      </c>
      <c r="GLK98">
        <v>0</v>
      </c>
      <c r="GLL98">
        <v>1</v>
      </c>
      <c r="GLM98">
        <v>1</v>
      </c>
      <c r="GLN98">
        <v>1</v>
      </c>
      <c r="GLO98">
        <v>1</v>
      </c>
      <c r="GLP98">
        <v>1</v>
      </c>
      <c r="GLQ98">
        <v>0</v>
      </c>
      <c r="GLR98">
        <v>1</v>
      </c>
      <c r="GLS98">
        <v>1</v>
      </c>
      <c r="GLT98">
        <v>1</v>
      </c>
      <c r="GLU98">
        <v>1</v>
      </c>
      <c r="GLV98">
        <v>1</v>
      </c>
      <c r="GLW98">
        <v>1</v>
      </c>
      <c r="GLX98">
        <v>0</v>
      </c>
      <c r="GLY98">
        <v>1</v>
      </c>
      <c r="GLZ98">
        <v>1</v>
      </c>
      <c r="GMA98">
        <v>1</v>
      </c>
      <c r="GMB98">
        <v>1</v>
      </c>
      <c r="GMC98">
        <v>0</v>
      </c>
      <c r="GMD98">
        <v>1</v>
      </c>
      <c r="GME98">
        <v>0</v>
      </c>
      <c r="GMF98">
        <v>1</v>
      </c>
      <c r="GMG98">
        <v>1</v>
      </c>
      <c r="GMH98">
        <v>1</v>
      </c>
      <c r="GMI98">
        <v>1</v>
      </c>
      <c r="GMJ98">
        <v>1</v>
      </c>
      <c r="GMK98">
        <v>1</v>
      </c>
      <c r="GML98">
        <v>1</v>
      </c>
      <c r="GMM98">
        <v>1</v>
      </c>
      <c r="GMN98">
        <v>1</v>
      </c>
      <c r="GMO98">
        <v>1</v>
      </c>
      <c r="GMP98">
        <v>1</v>
      </c>
      <c r="GMQ98">
        <v>1</v>
      </c>
      <c r="GMR98">
        <v>0</v>
      </c>
      <c r="GMS98">
        <v>1</v>
      </c>
      <c r="GMT98">
        <v>1</v>
      </c>
      <c r="GMU98">
        <v>1</v>
      </c>
      <c r="GMV98">
        <v>1</v>
      </c>
      <c r="GMW98">
        <v>1</v>
      </c>
      <c r="GMX98">
        <v>1</v>
      </c>
      <c r="GMY98">
        <v>1</v>
      </c>
      <c r="GMZ98">
        <v>1</v>
      </c>
      <c r="GNA98">
        <v>1</v>
      </c>
      <c r="GNB98">
        <v>1</v>
      </c>
      <c r="GNC98">
        <v>0</v>
      </c>
      <c r="GND98">
        <v>1</v>
      </c>
      <c r="GNE98">
        <v>1</v>
      </c>
      <c r="GNF98">
        <v>1</v>
      </c>
      <c r="GNG98">
        <v>1</v>
      </c>
      <c r="GNH98">
        <v>0</v>
      </c>
      <c r="GNI98">
        <v>1</v>
      </c>
      <c r="GNJ98">
        <v>1</v>
      </c>
      <c r="GNK98">
        <v>1</v>
      </c>
      <c r="GNL98">
        <v>1</v>
      </c>
      <c r="GNM98">
        <v>1</v>
      </c>
      <c r="GNN98">
        <v>1</v>
      </c>
      <c r="GNO98">
        <v>1</v>
      </c>
      <c r="GNP98">
        <v>1</v>
      </c>
      <c r="GNQ98">
        <v>0</v>
      </c>
      <c r="GNR98">
        <v>1</v>
      </c>
      <c r="GNS98">
        <v>1</v>
      </c>
      <c r="GNT98">
        <v>1</v>
      </c>
      <c r="GNU98">
        <v>1</v>
      </c>
      <c r="GNV98">
        <v>1</v>
      </c>
      <c r="GNW98">
        <v>1</v>
      </c>
      <c r="GNX98">
        <v>1</v>
      </c>
      <c r="GNY98">
        <v>1</v>
      </c>
      <c r="GNZ98">
        <v>0</v>
      </c>
      <c r="GOA98">
        <v>1</v>
      </c>
      <c r="GOB98">
        <v>1</v>
      </c>
      <c r="GOC98">
        <v>1</v>
      </c>
      <c r="GOD98">
        <v>1</v>
      </c>
      <c r="GOE98">
        <v>1</v>
      </c>
      <c r="GOF98">
        <v>0</v>
      </c>
      <c r="GOG98">
        <v>1</v>
      </c>
      <c r="GOH98">
        <v>1</v>
      </c>
      <c r="GOI98">
        <v>0</v>
      </c>
      <c r="GOJ98">
        <v>1</v>
      </c>
      <c r="GOK98">
        <v>1</v>
      </c>
      <c r="GOL98">
        <v>1</v>
      </c>
      <c r="GOM98">
        <v>1</v>
      </c>
      <c r="GON98">
        <v>1</v>
      </c>
      <c r="GOO98">
        <v>1</v>
      </c>
      <c r="GOP98">
        <v>1</v>
      </c>
      <c r="GOQ98">
        <v>1</v>
      </c>
      <c r="GOR98">
        <v>1</v>
      </c>
      <c r="GOS98">
        <v>1</v>
      </c>
      <c r="GOT98">
        <v>1</v>
      </c>
      <c r="GOU98">
        <v>1</v>
      </c>
      <c r="GOV98">
        <v>1</v>
      </c>
      <c r="GOW98">
        <v>1</v>
      </c>
      <c r="GOX98">
        <v>1</v>
      </c>
      <c r="GOY98">
        <v>1</v>
      </c>
      <c r="GOZ98">
        <v>1</v>
      </c>
      <c r="GPA98">
        <v>1</v>
      </c>
      <c r="GPB98">
        <v>1</v>
      </c>
      <c r="GPC98">
        <v>1</v>
      </c>
      <c r="GPD98">
        <v>1</v>
      </c>
      <c r="GPE98">
        <v>1</v>
      </c>
      <c r="GPF98">
        <v>1</v>
      </c>
      <c r="GPG98">
        <v>1</v>
      </c>
      <c r="GPH98">
        <v>0</v>
      </c>
      <c r="GPI98">
        <v>1</v>
      </c>
      <c r="GPJ98">
        <v>1</v>
      </c>
      <c r="GPK98">
        <v>0</v>
      </c>
      <c r="GPL98">
        <v>1</v>
      </c>
      <c r="GPM98">
        <v>1</v>
      </c>
      <c r="GPN98">
        <v>1</v>
      </c>
      <c r="GPO98">
        <v>1</v>
      </c>
      <c r="GPP98">
        <v>1</v>
      </c>
      <c r="GPQ98">
        <v>1</v>
      </c>
      <c r="GPR98">
        <v>1</v>
      </c>
      <c r="GPS98">
        <v>1</v>
      </c>
      <c r="GPT98">
        <v>1</v>
      </c>
      <c r="GPU98">
        <v>1</v>
      </c>
      <c r="GPV98">
        <v>1</v>
      </c>
      <c r="GPW98">
        <v>1</v>
      </c>
      <c r="GPX98">
        <v>1</v>
      </c>
      <c r="GPY98">
        <v>1</v>
      </c>
      <c r="GPZ98">
        <v>1</v>
      </c>
      <c r="GQA98">
        <v>1</v>
      </c>
      <c r="GQB98">
        <v>1</v>
      </c>
      <c r="GQC98">
        <v>1</v>
      </c>
      <c r="GQD98">
        <v>1</v>
      </c>
      <c r="GQE98">
        <v>1</v>
      </c>
      <c r="GQF98">
        <v>1</v>
      </c>
      <c r="GQG98">
        <v>1</v>
      </c>
      <c r="GQH98">
        <v>1</v>
      </c>
      <c r="GQI98">
        <v>1</v>
      </c>
      <c r="GQJ98">
        <v>1</v>
      </c>
      <c r="GQK98">
        <v>1</v>
      </c>
      <c r="GQL98">
        <v>1</v>
      </c>
      <c r="GQM98">
        <v>0</v>
      </c>
      <c r="GQN98">
        <v>1</v>
      </c>
      <c r="GQO98">
        <v>1</v>
      </c>
      <c r="GQP98">
        <v>1</v>
      </c>
      <c r="GQQ98">
        <v>0</v>
      </c>
      <c r="GQR98">
        <v>1</v>
      </c>
      <c r="GQS98">
        <v>1</v>
      </c>
      <c r="GQT98">
        <v>1</v>
      </c>
      <c r="GQU98">
        <v>1</v>
      </c>
      <c r="GQV98">
        <v>1</v>
      </c>
      <c r="GQW98">
        <v>1</v>
      </c>
      <c r="GQX98">
        <v>1</v>
      </c>
      <c r="GQY98">
        <v>0</v>
      </c>
      <c r="GQZ98">
        <v>1</v>
      </c>
      <c r="GRA98">
        <v>1</v>
      </c>
      <c r="GRB98">
        <v>1</v>
      </c>
      <c r="GRC98">
        <v>1</v>
      </c>
      <c r="GRD98">
        <v>1</v>
      </c>
      <c r="GRE98">
        <v>1</v>
      </c>
      <c r="GRF98">
        <v>1</v>
      </c>
      <c r="GRG98">
        <v>1</v>
      </c>
      <c r="GRH98">
        <v>0</v>
      </c>
      <c r="GRI98">
        <v>1</v>
      </c>
      <c r="GRJ98">
        <v>0</v>
      </c>
      <c r="GRK98">
        <v>0</v>
      </c>
      <c r="GRL98">
        <v>1</v>
      </c>
      <c r="GRM98">
        <v>1</v>
      </c>
      <c r="GRN98">
        <v>1</v>
      </c>
      <c r="GRO98">
        <v>0</v>
      </c>
      <c r="GRP98">
        <v>0</v>
      </c>
      <c r="GRQ98">
        <v>1</v>
      </c>
      <c r="GRR98">
        <v>1</v>
      </c>
      <c r="GRS98">
        <v>1</v>
      </c>
      <c r="GRT98">
        <v>1</v>
      </c>
      <c r="GRU98">
        <v>1</v>
      </c>
      <c r="GRV98">
        <v>1</v>
      </c>
      <c r="GRW98">
        <v>1</v>
      </c>
      <c r="GRX98">
        <v>1</v>
      </c>
      <c r="GRY98">
        <v>1</v>
      </c>
      <c r="GRZ98">
        <v>1</v>
      </c>
      <c r="GSA98">
        <v>1</v>
      </c>
      <c r="GSB98">
        <v>1</v>
      </c>
      <c r="GSC98">
        <v>1</v>
      </c>
      <c r="GSD98">
        <v>1</v>
      </c>
      <c r="GSE98">
        <v>1</v>
      </c>
      <c r="GSF98">
        <v>1</v>
      </c>
      <c r="GSG98">
        <v>1</v>
      </c>
      <c r="GSH98">
        <v>1</v>
      </c>
      <c r="GSI98">
        <v>1</v>
      </c>
      <c r="GSJ98">
        <v>1</v>
      </c>
      <c r="GSK98">
        <v>1</v>
      </c>
      <c r="GSL98">
        <v>1</v>
      </c>
      <c r="GSM98">
        <v>1</v>
      </c>
      <c r="GSN98">
        <v>1</v>
      </c>
      <c r="GSO98">
        <v>1</v>
      </c>
      <c r="GSP98">
        <v>1</v>
      </c>
      <c r="GSQ98">
        <v>1</v>
      </c>
      <c r="GSR98">
        <v>1</v>
      </c>
      <c r="GSS98">
        <v>1</v>
      </c>
      <c r="GST98">
        <v>1</v>
      </c>
      <c r="GSU98">
        <v>1</v>
      </c>
      <c r="GSV98">
        <v>1</v>
      </c>
      <c r="GSW98">
        <v>1</v>
      </c>
      <c r="GSX98">
        <v>1</v>
      </c>
      <c r="GSY98">
        <v>1</v>
      </c>
      <c r="GSZ98">
        <v>1</v>
      </c>
      <c r="GTA98">
        <v>1</v>
      </c>
      <c r="GTB98">
        <v>1</v>
      </c>
      <c r="GTC98">
        <v>1</v>
      </c>
      <c r="GTD98">
        <v>1</v>
      </c>
      <c r="GTE98">
        <v>1</v>
      </c>
      <c r="GTF98">
        <v>1</v>
      </c>
      <c r="GTG98">
        <v>1</v>
      </c>
      <c r="GTH98">
        <v>1</v>
      </c>
      <c r="GTI98">
        <v>1</v>
      </c>
      <c r="GTJ98">
        <v>1</v>
      </c>
      <c r="GTK98">
        <v>1</v>
      </c>
      <c r="GTL98">
        <v>1</v>
      </c>
      <c r="GTM98">
        <v>1</v>
      </c>
      <c r="GTN98">
        <v>1</v>
      </c>
      <c r="GTO98">
        <v>1</v>
      </c>
      <c r="GTP98">
        <v>0</v>
      </c>
      <c r="GTQ98">
        <v>1</v>
      </c>
      <c r="GTR98">
        <v>1</v>
      </c>
      <c r="GTS98">
        <v>1</v>
      </c>
      <c r="GTT98">
        <v>1</v>
      </c>
      <c r="GTU98">
        <v>1</v>
      </c>
      <c r="GTV98">
        <v>0</v>
      </c>
      <c r="GTW98">
        <v>1</v>
      </c>
      <c r="GTX98">
        <v>1</v>
      </c>
      <c r="GTY98">
        <v>1</v>
      </c>
      <c r="GTZ98">
        <v>1</v>
      </c>
      <c r="GUA98">
        <v>1</v>
      </c>
      <c r="GUB98">
        <v>0</v>
      </c>
      <c r="GUC98">
        <v>1</v>
      </c>
      <c r="GUD98">
        <v>1</v>
      </c>
      <c r="GUE98">
        <v>1</v>
      </c>
      <c r="GUF98">
        <v>1</v>
      </c>
      <c r="GUG98">
        <v>1</v>
      </c>
      <c r="GUH98">
        <v>0</v>
      </c>
      <c r="GUI98">
        <v>1</v>
      </c>
      <c r="GUJ98">
        <v>1</v>
      </c>
      <c r="GUK98">
        <v>1</v>
      </c>
      <c r="GUL98">
        <v>1</v>
      </c>
      <c r="GUM98">
        <v>1</v>
      </c>
      <c r="GUN98">
        <v>1</v>
      </c>
      <c r="GUO98">
        <v>1</v>
      </c>
      <c r="GUP98">
        <v>1</v>
      </c>
      <c r="GUQ98">
        <v>1</v>
      </c>
      <c r="GUR98">
        <v>1</v>
      </c>
      <c r="GUS98">
        <v>1</v>
      </c>
      <c r="GUT98">
        <v>1</v>
      </c>
      <c r="GUU98">
        <v>1</v>
      </c>
      <c r="GUV98">
        <v>1</v>
      </c>
      <c r="GUW98">
        <v>1</v>
      </c>
      <c r="GUX98">
        <v>1</v>
      </c>
      <c r="GUY98">
        <v>0</v>
      </c>
      <c r="GUZ98">
        <v>1</v>
      </c>
      <c r="GVA98">
        <v>1</v>
      </c>
      <c r="GVB98">
        <v>1</v>
      </c>
      <c r="GVC98">
        <v>1</v>
      </c>
      <c r="GVD98">
        <v>1</v>
      </c>
      <c r="GVE98">
        <v>1</v>
      </c>
      <c r="GVF98">
        <v>1</v>
      </c>
      <c r="GVG98">
        <v>1</v>
      </c>
      <c r="GVH98">
        <v>1</v>
      </c>
      <c r="GVI98">
        <v>1</v>
      </c>
      <c r="GVJ98">
        <v>1</v>
      </c>
      <c r="GVK98">
        <v>1</v>
      </c>
      <c r="GVL98">
        <v>1</v>
      </c>
      <c r="GVM98">
        <v>1</v>
      </c>
      <c r="GVN98">
        <v>1</v>
      </c>
      <c r="GVO98">
        <v>1</v>
      </c>
      <c r="GVP98">
        <v>1</v>
      </c>
      <c r="GVQ98">
        <v>1</v>
      </c>
      <c r="GVR98">
        <v>1</v>
      </c>
      <c r="GVS98">
        <v>1</v>
      </c>
      <c r="GVT98">
        <v>1</v>
      </c>
      <c r="GVU98">
        <v>1</v>
      </c>
      <c r="GVV98">
        <v>1</v>
      </c>
      <c r="GVW98">
        <v>1</v>
      </c>
      <c r="GVX98">
        <v>1</v>
      </c>
      <c r="GVY98">
        <v>1</v>
      </c>
      <c r="GVZ98">
        <v>1</v>
      </c>
      <c r="GWA98">
        <v>0</v>
      </c>
      <c r="GWB98">
        <v>1</v>
      </c>
      <c r="GWC98">
        <v>1</v>
      </c>
      <c r="GWD98">
        <v>1</v>
      </c>
      <c r="GWE98">
        <v>1</v>
      </c>
      <c r="GWF98">
        <v>1</v>
      </c>
      <c r="GWG98">
        <v>1</v>
      </c>
      <c r="GWH98">
        <v>0</v>
      </c>
      <c r="GWI98">
        <v>1</v>
      </c>
      <c r="GWJ98">
        <v>1</v>
      </c>
      <c r="GWK98">
        <v>1</v>
      </c>
      <c r="GWL98">
        <v>1</v>
      </c>
      <c r="GWM98">
        <v>1</v>
      </c>
      <c r="GWN98">
        <v>1</v>
      </c>
      <c r="GWO98">
        <v>1</v>
      </c>
      <c r="GWP98">
        <v>1</v>
      </c>
      <c r="GWQ98">
        <v>1</v>
      </c>
      <c r="GWR98">
        <v>1</v>
      </c>
      <c r="GWS98">
        <v>1</v>
      </c>
      <c r="GWT98">
        <v>0</v>
      </c>
      <c r="GWU98">
        <v>1</v>
      </c>
      <c r="GWV98">
        <v>1</v>
      </c>
      <c r="GWW98">
        <v>1</v>
      </c>
      <c r="GWX98">
        <v>1</v>
      </c>
      <c r="GWY98">
        <v>1</v>
      </c>
      <c r="GWZ98">
        <v>1</v>
      </c>
      <c r="GXA98">
        <v>1</v>
      </c>
      <c r="GXB98">
        <v>1</v>
      </c>
      <c r="GXC98">
        <v>1</v>
      </c>
      <c r="GXD98">
        <v>1</v>
      </c>
      <c r="GXE98">
        <v>1</v>
      </c>
      <c r="GXF98">
        <v>1</v>
      </c>
      <c r="GXG98">
        <v>1</v>
      </c>
      <c r="GXH98">
        <v>1</v>
      </c>
      <c r="GXI98">
        <v>1</v>
      </c>
      <c r="GXJ98">
        <v>1</v>
      </c>
      <c r="GXK98">
        <v>1</v>
      </c>
      <c r="GXL98">
        <v>1</v>
      </c>
      <c r="GXM98">
        <v>1</v>
      </c>
      <c r="GXN98">
        <v>1</v>
      </c>
      <c r="GXO98">
        <v>1</v>
      </c>
      <c r="GXP98">
        <v>1</v>
      </c>
      <c r="GXQ98">
        <v>1</v>
      </c>
      <c r="GXR98">
        <v>1</v>
      </c>
      <c r="GXS98">
        <v>1</v>
      </c>
      <c r="GXT98">
        <v>1</v>
      </c>
      <c r="GXU98">
        <v>1</v>
      </c>
      <c r="GXV98">
        <v>1</v>
      </c>
      <c r="GXW98">
        <v>1</v>
      </c>
      <c r="GXX98">
        <v>0</v>
      </c>
      <c r="GXY98">
        <v>1</v>
      </c>
      <c r="GXZ98">
        <v>0</v>
      </c>
      <c r="GYA98">
        <v>0</v>
      </c>
      <c r="GYB98">
        <v>1</v>
      </c>
      <c r="GYC98">
        <v>0</v>
      </c>
      <c r="GYD98">
        <v>1</v>
      </c>
      <c r="GYE98">
        <v>1</v>
      </c>
      <c r="GYF98">
        <v>1</v>
      </c>
      <c r="GYG98">
        <v>1</v>
      </c>
      <c r="GYH98">
        <v>1</v>
      </c>
      <c r="GYI98">
        <v>1</v>
      </c>
      <c r="GYJ98">
        <v>1</v>
      </c>
      <c r="GYK98">
        <v>1</v>
      </c>
      <c r="GYL98">
        <v>1</v>
      </c>
      <c r="GYM98">
        <v>1</v>
      </c>
      <c r="GYN98">
        <v>1</v>
      </c>
      <c r="GYO98">
        <v>1</v>
      </c>
      <c r="GYP98">
        <v>1</v>
      </c>
      <c r="GYQ98">
        <v>1</v>
      </c>
      <c r="GYR98">
        <v>1</v>
      </c>
      <c r="GYS98">
        <v>1</v>
      </c>
      <c r="GYT98">
        <v>1</v>
      </c>
      <c r="GYU98">
        <v>1</v>
      </c>
      <c r="GYV98">
        <v>1</v>
      </c>
      <c r="GYW98">
        <v>1</v>
      </c>
      <c r="GYX98">
        <v>1</v>
      </c>
      <c r="GYY98">
        <v>1</v>
      </c>
      <c r="GYZ98">
        <v>0</v>
      </c>
      <c r="GZA98">
        <v>1</v>
      </c>
      <c r="GZB98">
        <v>1</v>
      </c>
      <c r="GZC98">
        <v>0</v>
      </c>
      <c r="GZD98">
        <v>1</v>
      </c>
      <c r="GZE98">
        <v>1</v>
      </c>
      <c r="GZF98">
        <v>1</v>
      </c>
      <c r="GZG98">
        <v>1</v>
      </c>
      <c r="GZH98">
        <v>1</v>
      </c>
      <c r="GZI98">
        <v>1</v>
      </c>
      <c r="GZJ98">
        <v>1</v>
      </c>
      <c r="GZK98">
        <v>1</v>
      </c>
      <c r="GZL98">
        <v>1</v>
      </c>
      <c r="GZM98">
        <v>1</v>
      </c>
      <c r="GZN98">
        <v>1</v>
      </c>
      <c r="GZO98">
        <v>0</v>
      </c>
      <c r="GZP98">
        <v>1</v>
      </c>
      <c r="GZQ98">
        <v>1</v>
      </c>
      <c r="GZR98">
        <v>0</v>
      </c>
      <c r="GZS98">
        <v>1</v>
      </c>
      <c r="GZT98">
        <v>1</v>
      </c>
      <c r="GZU98">
        <v>1</v>
      </c>
      <c r="GZV98">
        <v>1</v>
      </c>
      <c r="GZW98">
        <v>1</v>
      </c>
      <c r="GZX98">
        <v>1</v>
      </c>
      <c r="GZY98">
        <v>1</v>
      </c>
      <c r="GZZ98">
        <v>1</v>
      </c>
      <c r="HAA98">
        <v>1</v>
      </c>
      <c r="HAB98">
        <v>1</v>
      </c>
      <c r="HAC98">
        <v>1</v>
      </c>
      <c r="HAD98">
        <v>1</v>
      </c>
      <c r="HAE98">
        <v>1</v>
      </c>
      <c r="HAF98">
        <v>1</v>
      </c>
      <c r="HAG98">
        <v>1</v>
      </c>
      <c r="HAH98">
        <v>1</v>
      </c>
      <c r="HAI98">
        <v>1</v>
      </c>
      <c r="HAJ98">
        <v>1</v>
      </c>
      <c r="HAK98">
        <v>1</v>
      </c>
      <c r="HAL98">
        <v>1</v>
      </c>
      <c r="HAM98">
        <v>1</v>
      </c>
      <c r="HAN98">
        <v>1</v>
      </c>
      <c r="HAO98">
        <v>1</v>
      </c>
      <c r="HAP98">
        <v>1</v>
      </c>
      <c r="HAQ98">
        <v>1</v>
      </c>
      <c r="HAR98">
        <v>1</v>
      </c>
      <c r="HAS98">
        <v>1</v>
      </c>
      <c r="HAT98">
        <v>1</v>
      </c>
      <c r="HAU98">
        <v>1</v>
      </c>
      <c r="HAV98">
        <v>0</v>
      </c>
      <c r="HAW98">
        <v>1</v>
      </c>
      <c r="HAX98">
        <v>1</v>
      </c>
      <c r="HAY98">
        <v>1</v>
      </c>
      <c r="HAZ98">
        <v>1</v>
      </c>
      <c r="HBA98">
        <v>1</v>
      </c>
      <c r="HBB98">
        <v>1</v>
      </c>
      <c r="HBC98">
        <v>1</v>
      </c>
      <c r="HBD98">
        <v>1</v>
      </c>
      <c r="HBE98">
        <v>1</v>
      </c>
      <c r="HBF98">
        <v>1</v>
      </c>
      <c r="HBG98">
        <v>1</v>
      </c>
      <c r="HBH98">
        <v>1</v>
      </c>
      <c r="HBI98">
        <v>1</v>
      </c>
      <c r="HBJ98">
        <v>1</v>
      </c>
      <c r="HBK98">
        <v>1</v>
      </c>
      <c r="HBL98">
        <v>1</v>
      </c>
      <c r="HBM98">
        <v>1</v>
      </c>
      <c r="HBN98">
        <v>1</v>
      </c>
      <c r="HBO98">
        <v>1</v>
      </c>
      <c r="HBP98">
        <v>0</v>
      </c>
      <c r="HBQ98">
        <v>1</v>
      </c>
      <c r="HBR98">
        <v>1</v>
      </c>
      <c r="HBS98">
        <v>1</v>
      </c>
      <c r="HBT98">
        <v>1</v>
      </c>
      <c r="HBU98">
        <v>0</v>
      </c>
      <c r="HBV98">
        <v>1</v>
      </c>
      <c r="HBW98">
        <v>1</v>
      </c>
      <c r="HBX98">
        <v>1</v>
      </c>
      <c r="HBY98">
        <v>1</v>
      </c>
      <c r="HBZ98">
        <v>1</v>
      </c>
      <c r="HCA98">
        <v>0</v>
      </c>
      <c r="HCB98">
        <v>1</v>
      </c>
      <c r="HCC98">
        <v>1</v>
      </c>
      <c r="HCD98">
        <v>0</v>
      </c>
      <c r="HCE98">
        <v>1</v>
      </c>
      <c r="HCF98">
        <v>1</v>
      </c>
      <c r="HCG98">
        <v>1</v>
      </c>
      <c r="HCH98">
        <v>1</v>
      </c>
      <c r="HCI98">
        <v>1</v>
      </c>
      <c r="HCJ98">
        <v>1</v>
      </c>
      <c r="HCK98">
        <v>1</v>
      </c>
      <c r="HCL98">
        <v>1</v>
      </c>
      <c r="HCM98">
        <v>1</v>
      </c>
      <c r="HCN98">
        <v>1</v>
      </c>
      <c r="HCO98">
        <v>1</v>
      </c>
      <c r="HCP98">
        <v>1</v>
      </c>
      <c r="HCQ98">
        <v>0</v>
      </c>
      <c r="HCR98">
        <v>1</v>
      </c>
      <c r="HCS98">
        <v>1</v>
      </c>
      <c r="HCT98">
        <v>1</v>
      </c>
      <c r="HCU98">
        <v>1</v>
      </c>
      <c r="HCV98">
        <v>1</v>
      </c>
      <c r="HCW98">
        <v>1</v>
      </c>
      <c r="HCX98">
        <v>1</v>
      </c>
      <c r="HCY98">
        <v>1</v>
      </c>
      <c r="HCZ98">
        <v>1</v>
      </c>
      <c r="HDA98">
        <v>0</v>
      </c>
      <c r="HDB98">
        <v>1</v>
      </c>
      <c r="HDC98">
        <v>1</v>
      </c>
      <c r="HDD98">
        <v>0</v>
      </c>
      <c r="HDE98">
        <v>1</v>
      </c>
      <c r="HDF98">
        <v>1</v>
      </c>
      <c r="HDG98">
        <v>1</v>
      </c>
      <c r="HDH98">
        <v>0</v>
      </c>
      <c r="HDI98">
        <v>1</v>
      </c>
      <c r="HDJ98">
        <v>1</v>
      </c>
      <c r="HDK98">
        <v>1</v>
      </c>
      <c r="HDL98">
        <v>1</v>
      </c>
      <c r="HDM98">
        <v>0</v>
      </c>
      <c r="HDN98">
        <v>1</v>
      </c>
      <c r="HDO98">
        <v>1</v>
      </c>
      <c r="HDP98">
        <v>1</v>
      </c>
      <c r="HDQ98">
        <v>0</v>
      </c>
      <c r="HDR98">
        <v>1</v>
      </c>
      <c r="HDS98">
        <v>1</v>
      </c>
      <c r="HDT98">
        <v>0</v>
      </c>
      <c r="HDU98">
        <v>1</v>
      </c>
      <c r="HDV98">
        <v>1</v>
      </c>
      <c r="HDW98">
        <v>0</v>
      </c>
      <c r="HDX98">
        <v>1</v>
      </c>
      <c r="HDY98">
        <v>1</v>
      </c>
      <c r="HDZ98">
        <v>1</v>
      </c>
      <c r="HEA98">
        <v>0</v>
      </c>
      <c r="HEB98">
        <v>1</v>
      </c>
      <c r="HEC98">
        <v>1</v>
      </c>
      <c r="HED98">
        <v>1</v>
      </c>
      <c r="HEE98">
        <v>1</v>
      </c>
      <c r="HEF98">
        <v>1</v>
      </c>
      <c r="HEG98">
        <v>1</v>
      </c>
      <c r="HEH98">
        <v>1</v>
      </c>
      <c r="HEI98">
        <v>1</v>
      </c>
      <c r="HEJ98">
        <v>1</v>
      </c>
      <c r="HEK98">
        <v>1</v>
      </c>
      <c r="HEL98">
        <v>1</v>
      </c>
      <c r="HEM98">
        <v>1</v>
      </c>
      <c r="HEN98">
        <v>1</v>
      </c>
      <c r="HEO98">
        <v>1</v>
      </c>
      <c r="HEP98">
        <v>1</v>
      </c>
      <c r="HEQ98">
        <v>1</v>
      </c>
      <c r="HER98">
        <v>1</v>
      </c>
      <c r="HES98">
        <v>1</v>
      </c>
      <c r="HET98">
        <v>1</v>
      </c>
      <c r="HEU98">
        <v>1</v>
      </c>
      <c r="HEV98">
        <v>1</v>
      </c>
      <c r="HEW98">
        <v>1</v>
      </c>
      <c r="HEX98">
        <v>1</v>
      </c>
      <c r="HEY98">
        <v>1</v>
      </c>
      <c r="HEZ98">
        <v>1</v>
      </c>
      <c r="HFA98">
        <v>1</v>
      </c>
      <c r="HFB98">
        <f>(COUNTIFS(B98:HFA98,"=1",B$2:HFA$2,"=1")/COUNTIF(B$2:HFA$2,"=1"))/(COUNTIFS(B98:HFA98,"=1",B$2:HFA$2,"=0")/COUNTIF(B$2:HFA$2,"=0"))</f>
        <v>1.3417485228568466</v>
      </c>
    </row>
    <row r="99" spans="1:5566">
      <c r="A99">
        <v>453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1</v>
      </c>
      <c r="BJ99">
        <v>0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0</v>
      </c>
      <c r="DG99">
        <v>1</v>
      </c>
      <c r="DH99">
        <v>1</v>
      </c>
      <c r="DI99">
        <v>0</v>
      </c>
      <c r="DJ99">
        <v>1</v>
      </c>
      <c r="DK99">
        <v>1</v>
      </c>
      <c r="DL99">
        <v>1</v>
      </c>
      <c r="DM99">
        <v>0</v>
      </c>
      <c r="DN99">
        <v>0</v>
      </c>
      <c r="DO99">
        <v>0</v>
      </c>
      <c r="DP99">
        <v>1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0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0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0</v>
      </c>
      <c r="FJ99">
        <v>1</v>
      </c>
      <c r="FK99">
        <v>1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>
        <v>1</v>
      </c>
      <c r="FS99">
        <v>1</v>
      </c>
      <c r="FT99">
        <v>1</v>
      </c>
      <c r="FU99">
        <v>0</v>
      </c>
      <c r="FV99">
        <v>1</v>
      </c>
      <c r="FW99">
        <v>1</v>
      </c>
      <c r="FX99">
        <v>1</v>
      </c>
      <c r="FY99">
        <v>1</v>
      </c>
      <c r="FZ99">
        <v>0</v>
      </c>
      <c r="GA99">
        <v>1</v>
      </c>
      <c r="GB99">
        <v>1</v>
      </c>
      <c r="GC99">
        <v>1</v>
      </c>
      <c r="GD99">
        <v>0</v>
      </c>
      <c r="GE99">
        <v>1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1</v>
      </c>
      <c r="GN99">
        <v>1</v>
      </c>
      <c r="GO99">
        <v>0</v>
      </c>
      <c r="GP99">
        <v>0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1</v>
      </c>
      <c r="HG99">
        <v>0</v>
      </c>
      <c r="HH99">
        <v>0</v>
      </c>
      <c r="HI99">
        <v>1</v>
      </c>
      <c r="HJ99">
        <v>1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0</v>
      </c>
      <c r="HU99">
        <v>0</v>
      </c>
      <c r="HV99">
        <v>0</v>
      </c>
      <c r="HW99">
        <v>1</v>
      </c>
      <c r="HX99">
        <v>1</v>
      </c>
      <c r="HY99">
        <v>0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0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0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0</v>
      </c>
      <c r="JB99">
        <v>0</v>
      </c>
      <c r="JC99">
        <v>1</v>
      </c>
      <c r="JD99">
        <v>0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0</v>
      </c>
      <c r="JO99">
        <v>1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0</v>
      </c>
      <c r="KA99">
        <v>0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0</v>
      </c>
      <c r="KH99">
        <v>0</v>
      </c>
      <c r="KI99">
        <v>1</v>
      </c>
      <c r="KJ99">
        <v>0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0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0</v>
      </c>
      <c r="LF99">
        <v>1</v>
      </c>
      <c r="LG99">
        <v>1</v>
      </c>
      <c r="LH99">
        <v>1</v>
      </c>
      <c r="LI99">
        <v>0</v>
      </c>
      <c r="LJ99">
        <v>0</v>
      </c>
      <c r="LK99">
        <v>1</v>
      </c>
      <c r="LL99">
        <v>1</v>
      </c>
      <c r="LM99">
        <v>0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0</v>
      </c>
      <c r="MO99">
        <v>0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0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0</v>
      </c>
      <c r="NL99">
        <v>0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0</v>
      </c>
      <c r="NT99">
        <v>0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0</v>
      </c>
      <c r="OE99">
        <v>1</v>
      </c>
      <c r="OF99">
        <v>0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0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0</v>
      </c>
      <c r="OW99">
        <v>1</v>
      </c>
      <c r="OX99">
        <v>1</v>
      </c>
      <c r="OY99">
        <v>0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0</v>
      </c>
      <c r="QG99">
        <v>0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1</v>
      </c>
      <c r="QS99">
        <v>0</v>
      </c>
      <c r="QT99">
        <v>1</v>
      </c>
      <c r="QU99">
        <v>1</v>
      </c>
      <c r="QV99">
        <v>0</v>
      </c>
      <c r="QW99">
        <v>1</v>
      </c>
      <c r="QX99">
        <v>1</v>
      </c>
      <c r="QY99">
        <v>1</v>
      </c>
      <c r="QZ99">
        <v>1</v>
      </c>
      <c r="RA99">
        <v>0</v>
      </c>
      <c r="RB99">
        <v>1</v>
      </c>
      <c r="RC99">
        <v>0</v>
      </c>
      <c r="RD99">
        <v>1</v>
      </c>
      <c r="RE99">
        <v>1</v>
      </c>
      <c r="RF99">
        <v>0</v>
      </c>
      <c r="RG99">
        <v>0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0</v>
      </c>
      <c r="RO99">
        <v>0</v>
      </c>
      <c r="RP99">
        <v>1</v>
      </c>
      <c r="RQ99">
        <v>1</v>
      </c>
      <c r="RR99">
        <v>0</v>
      </c>
      <c r="RS99">
        <v>0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1</v>
      </c>
      <c r="SF99">
        <v>0</v>
      </c>
      <c r="SG99">
        <v>1</v>
      </c>
      <c r="SH99">
        <v>0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0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0</v>
      </c>
      <c r="SU99">
        <v>1</v>
      </c>
      <c r="SV99">
        <v>1</v>
      </c>
      <c r="SW99">
        <v>0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0</v>
      </c>
      <c r="TE99">
        <v>1</v>
      </c>
      <c r="TF99">
        <v>1</v>
      </c>
      <c r="TG99">
        <v>1</v>
      </c>
      <c r="TH99">
        <v>1</v>
      </c>
      <c r="TI99">
        <v>0</v>
      </c>
      <c r="TJ99">
        <v>0</v>
      </c>
      <c r="TK99">
        <v>1</v>
      </c>
      <c r="TL99">
        <v>0</v>
      </c>
      <c r="TM99">
        <v>1</v>
      </c>
      <c r="TN99">
        <v>0</v>
      </c>
      <c r="TO99">
        <v>0</v>
      </c>
      <c r="TP99">
        <v>1</v>
      </c>
      <c r="TQ99">
        <v>0</v>
      </c>
      <c r="TR99">
        <v>0</v>
      </c>
      <c r="TS99">
        <v>0</v>
      </c>
      <c r="TT99">
        <v>1</v>
      </c>
      <c r="TU99">
        <v>1</v>
      </c>
      <c r="TV99">
        <v>0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0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0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0</v>
      </c>
      <c r="UR99">
        <v>1</v>
      </c>
      <c r="US99">
        <v>0</v>
      </c>
      <c r="UT99">
        <v>1</v>
      </c>
      <c r="UU99">
        <v>1</v>
      </c>
      <c r="UV99">
        <v>0</v>
      </c>
      <c r="UW99">
        <v>1</v>
      </c>
      <c r="UX99">
        <v>0</v>
      </c>
      <c r="UY99">
        <v>1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1</v>
      </c>
      <c r="VG99">
        <v>1</v>
      </c>
      <c r="VH99">
        <v>0</v>
      </c>
      <c r="VI99">
        <v>0</v>
      </c>
      <c r="VJ99">
        <v>1</v>
      </c>
      <c r="VK99">
        <v>1</v>
      </c>
      <c r="VL99">
        <v>0</v>
      </c>
      <c r="VM99">
        <v>0</v>
      </c>
      <c r="VN99">
        <v>1</v>
      </c>
      <c r="VO99">
        <v>0</v>
      </c>
      <c r="VP99">
        <v>1</v>
      </c>
      <c r="VQ99">
        <v>0</v>
      </c>
      <c r="VR99">
        <v>0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0</v>
      </c>
      <c r="VY99">
        <v>0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0</v>
      </c>
      <c r="WI99">
        <v>1</v>
      </c>
      <c r="WJ99">
        <v>0</v>
      </c>
      <c r="WK99">
        <v>0</v>
      </c>
      <c r="WL99">
        <v>1</v>
      </c>
      <c r="WM99">
        <v>0</v>
      </c>
      <c r="WN99">
        <v>1</v>
      </c>
      <c r="WO99">
        <v>0</v>
      </c>
      <c r="WP99">
        <v>1</v>
      </c>
      <c r="WQ99">
        <v>0</v>
      </c>
      <c r="WR99">
        <v>1</v>
      </c>
      <c r="WS99">
        <v>1</v>
      </c>
      <c r="WT99">
        <v>1</v>
      </c>
      <c r="WU99">
        <v>0</v>
      </c>
      <c r="WV99">
        <v>1</v>
      </c>
      <c r="WW99">
        <v>0</v>
      </c>
      <c r="WX99">
        <v>1</v>
      </c>
      <c r="WY99">
        <v>1</v>
      </c>
      <c r="WZ99">
        <v>1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0</v>
      </c>
      <c r="XG99">
        <v>1</v>
      </c>
      <c r="XH99">
        <v>1</v>
      </c>
      <c r="XI99">
        <v>1</v>
      </c>
      <c r="XJ99">
        <v>1</v>
      </c>
      <c r="XK99">
        <v>0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0</v>
      </c>
      <c r="XT99">
        <v>1</v>
      </c>
      <c r="XU99">
        <v>1</v>
      </c>
      <c r="XV99">
        <v>1</v>
      </c>
      <c r="XW99">
        <v>0</v>
      </c>
      <c r="XX99">
        <v>0</v>
      </c>
      <c r="XY99">
        <v>1</v>
      </c>
      <c r="XZ99">
        <v>1</v>
      </c>
      <c r="YA99">
        <v>0</v>
      </c>
      <c r="YB99">
        <v>1</v>
      </c>
      <c r="YC99">
        <v>0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0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0</v>
      </c>
      <c r="YY99">
        <v>1</v>
      </c>
      <c r="YZ99">
        <v>0</v>
      </c>
      <c r="ZA99">
        <v>0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0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0</v>
      </c>
      <c r="ABI99">
        <v>1</v>
      </c>
      <c r="ABJ99">
        <v>1</v>
      </c>
      <c r="ABK99">
        <v>1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1</v>
      </c>
      <c r="ABR99">
        <v>0</v>
      </c>
      <c r="ABS99">
        <v>1</v>
      </c>
      <c r="ABT99">
        <v>1</v>
      </c>
      <c r="ABU99">
        <v>1</v>
      </c>
      <c r="ABV99">
        <v>1</v>
      </c>
      <c r="ABW99">
        <v>0</v>
      </c>
      <c r="ABX99">
        <v>1</v>
      </c>
      <c r="ABY99">
        <v>1</v>
      </c>
      <c r="ABZ99">
        <v>0</v>
      </c>
      <c r="ACA99">
        <v>1</v>
      </c>
      <c r="ACB99">
        <v>1</v>
      </c>
      <c r="ACC99">
        <v>0</v>
      </c>
      <c r="ACD99">
        <v>1</v>
      </c>
      <c r="ACE99">
        <v>0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0</v>
      </c>
      <c r="ACL99">
        <v>1</v>
      </c>
      <c r="ACM99">
        <v>1</v>
      </c>
      <c r="ACN99">
        <v>1</v>
      </c>
      <c r="ACO99">
        <v>0</v>
      </c>
      <c r="ACP99">
        <v>1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0</v>
      </c>
      <c r="ADE99">
        <v>0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0</v>
      </c>
      <c r="ADM99">
        <v>0</v>
      </c>
      <c r="ADN99">
        <v>1</v>
      </c>
      <c r="ADO99">
        <v>1</v>
      </c>
      <c r="ADP99">
        <v>0</v>
      </c>
      <c r="ADQ99">
        <v>0</v>
      </c>
      <c r="ADR99">
        <v>1</v>
      </c>
      <c r="ADS99">
        <v>0</v>
      </c>
      <c r="ADT99">
        <v>1</v>
      </c>
      <c r="ADU99">
        <v>0</v>
      </c>
      <c r="ADV99">
        <v>1</v>
      </c>
      <c r="ADW99">
        <v>1</v>
      </c>
      <c r="ADX99">
        <v>0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0</v>
      </c>
      <c r="AEI99">
        <v>1</v>
      </c>
      <c r="AEJ99">
        <v>1</v>
      </c>
      <c r="AEK99">
        <v>1</v>
      </c>
      <c r="AEL99">
        <v>0</v>
      </c>
      <c r="AEM99">
        <v>1</v>
      </c>
      <c r="AEN99">
        <v>0</v>
      </c>
      <c r="AEO99">
        <v>1</v>
      </c>
      <c r="AEP99">
        <v>0</v>
      </c>
      <c r="AEQ99">
        <v>1</v>
      </c>
      <c r="AER99">
        <v>1</v>
      </c>
      <c r="AES99">
        <v>0</v>
      </c>
      <c r="AET99">
        <v>1</v>
      </c>
      <c r="AEU99">
        <v>1</v>
      </c>
      <c r="AEV99">
        <v>1</v>
      </c>
      <c r="AEW99">
        <v>1</v>
      </c>
      <c r="AEX99">
        <v>0</v>
      </c>
      <c r="AEY99">
        <v>1</v>
      </c>
      <c r="AEZ99">
        <v>1</v>
      </c>
      <c r="AFA99">
        <v>0</v>
      </c>
      <c r="AFB99">
        <v>1</v>
      </c>
      <c r="AFC99">
        <v>1</v>
      </c>
      <c r="AFD99">
        <v>1</v>
      </c>
      <c r="AFE99">
        <v>0</v>
      </c>
      <c r="AFF99">
        <v>1</v>
      </c>
      <c r="AFG99">
        <v>1</v>
      </c>
      <c r="AFH99">
        <v>0</v>
      </c>
      <c r="AFI99">
        <v>0</v>
      </c>
      <c r="AFJ99">
        <v>0</v>
      </c>
      <c r="AFK99">
        <v>1</v>
      </c>
      <c r="AFL99">
        <v>1</v>
      </c>
      <c r="AFM99">
        <v>1</v>
      </c>
      <c r="AFN99">
        <v>1</v>
      </c>
      <c r="AFO99">
        <v>0</v>
      </c>
      <c r="AFP99">
        <v>1</v>
      </c>
      <c r="AFQ99">
        <v>1</v>
      </c>
      <c r="AFR99">
        <v>1</v>
      </c>
      <c r="AFS99">
        <v>0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0</v>
      </c>
      <c r="AGA99">
        <v>1</v>
      </c>
      <c r="AGB99">
        <v>1</v>
      </c>
      <c r="AGC99">
        <v>0</v>
      </c>
      <c r="AGD99">
        <v>1</v>
      </c>
      <c r="AGE99">
        <v>1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0</v>
      </c>
      <c r="AGU99">
        <v>0</v>
      </c>
      <c r="AGV99">
        <v>1</v>
      </c>
      <c r="AGW99">
        <v>1</v>
      </c>
      <c r="AGX99">
        <v>1</v>
      </c>
      <c r="AGY99">
        <v>1</v>
      </c>
      <c r="AGZ99">
        <v>0</v>
      </c>
      <c r="AHA99">
        <v>1</v>
      </c>
      <c r="AHB99">
        <v>1</v>
      </c>
      <c r="AHC99">
        <v>1</v>
      </c>
      <c r="AHD99">
        <v>0</v>
      </c>
      <c r="AHE99">
        <v>1</v>
      </c>
      <c r="AHF99">
        <v>1</v>
      </c>
      <c r="AHG99">
        <v>0</v>
      </c>
      <c r="AHH99">
        <v>0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0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0</v>
      </c>
      <c r="AIB99">
        <v>1</v>
      </c>
      <c r="AIC99">
        <v>1</v>
      </c>
      <c r="AID99">
        <v>1</v>
      </c>
      <c r="AIE99">
        <v>1</v>
      </c>
      <c r="AIF99">
        <v>0</v>
      </c>
      <c r="AIG99">
        <v>1</v>
      </c>
      <c r="AIH99">
        <v>1</v>
      </c>
      <c r="AII99">
        <v>1</v>
      </c>
      <c r="AIJ99">
        <v>0</v>
      </c>
      <c r="AIK99">
        <v>1</v>
      </c>
      <c r="AIL99">
        <v>1</v>
      </c>
      <c r="AIM99">
        <v>0</v>
      </c>
      <c r="AIN99">
        <v>0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0</v>
      </c>
      <c r="AIW99">
        <v>1</v>
      </c>
      <c r="AIX99">
        <v>1</v>
      </c>
      <c r="AIY99">
        <v>1</v>
      </c>
      <c r="AIZ99">
        <v>0</v>
      </c>
      <c r="AJA99">
        <v>0</v>
      </c>
      <c r="AJB99">
        <v>0</v>
      </c>
      <c r="AJC99">
        <v>1</v>
      </c>
      <c r="AJD99">
        <v>1</v>
      </c>
      <c r="AJE99">
        <v>1</v>
      </c>
      <c r="AJF99">
        <v>0</v>
      </c>
      <c r="AJG99">
        <v>1</v>
      </c>
      <c r="AJH99">
        <v>0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0</v>
      </c>
      <c r="AJP99">
        <v>1</v>
      </c>
      <c r="AJQ99">
        <v>1</v>
      </c>
      <c r="AJR99">
        <v>1</v>
      </c>
      <c r="AJS99">
        <v>0</v>
      </c>
      <c r="AJT99">
        <v>1</v>
      </c>
      <c r="AJU99">
        <v>0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0</v>
      </c>
      <c r="AKC99">
        <v>1</v>
      </c>
      <c r="AKD99">
        <v>1</v>
      </c>
      <c r="AKE99">
        <v>1</v>
      </c>
      <c r="AKF99">
        <v>0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0</v>
      </c>
      <c r="AKW99">
        <v>1</v>
      </c>
      <c r="AKX99">
        <v>1</v>
      </c>
      <c r="AKY99">
        <v>1</v>
      </c>
      <c r="AKZ99">
        <v>0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0</v>
      </c>
      <c r="ALG99">
        <v>1</v>
      </c>
      <c r="ALH99">
        <v>1</v>
      </c>
      <c r="ALI99">
        <v>1</v>
      </c>
      <c r="ALJ99">
        <v>0</v>
      </c>
      <c r="ALK99">
        <v>0</v>
      </c>
      <c r="ALL99">
        <v>0</v>
      </c>
      <c r="ALM99">
        <v>0</v>
      </c>
      <c r="ALN99">
        <v>1</v>
      </c>
      <c r="ALO99">
        <v>1</v>
      </c>
      <c r="ALP99">
        <v>1</v>
      </c>
      <c r="ALQ99">
        <v>1</v>
      </c>
      <c r="ALR99">
        <v>1</v>
      </c>
      <c r="ALS99">
        <v>1</v>
      </c>
      <c r="ALT99">
        <v>1</v>
      </c>
      <c r="ALU99">
        <v>0</v>
      </c>
      <c r="ALV99">
        <v>1</v>
      </c>
      <c r="ALW99">
        <v>0</v>
      </c>
      <c r="ALX99">
        <v>1</v>
      </c>
      <c r="ALY99">
        <v>0</v>
      </c>
      <c r="ALZ99">
        <v>1</v>
      </c>
      <c r="AMA99">
        <v>1</v>
      </c>
      <c r="AMB99">
        <v>1</v>
      </c>
      <c r="AMC99">
        <v>1</v>
      </c>
      <c r="AMD99">
        <v>1</v>
      </c>
      <c r="AME99">
        <v>1</v>
      </c>
      <c r="AMF99">
        <v>1</v>
      </c>
      <c r="AMG99">
        <v>1</v>
      </c>
      <c r="AMH99">
        <v>0</v>
      </c>
      <c r="AMI99">
        <v>1</v>
      </c>
      <c r="AMJ99">
        <v>1</v>
      </c>
      <c r="AMK99">
        <v>0</v>
      </c>
      <c r="AML99">
        <v>0</v>
      </c>
      <c r="AMM99">
        <v>1</v>
      </c>
      <c r="AMN99">
        <v>0</v>
      </c>
      <c r="AMO99">
        <v>1</v>
      </c>
      <c r="AMP99">
        <v>1</v>
      </c>
      <c r="AMQ99">
        <v>1</v>
      </c>
      <c r="AMR99">
        <v>1</v>
      </c>
      <c r="AMS99">
        <v>0</v>
      </c>
      <c r="AMT99">
        <v>1</v>
      </c>
      <c r="AMU99">
        <v>1</v>
      </c>
      <c r="AMV99">
        <v>1</v>
      </c>
      <c r="AMW99">
        <v>0</v>
      </c>
      <c r="AMX99">
        <v>0</v>
      </c>
      <c r="AMY99">
        <v>0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0</v>
      </c>
      <c r="ANF99">
        <v>1</v>
      </c>
      <c r="ANG99">
        <v>1</v>
      </c>
      <c r="ANH99">
        <v>1</v>
      </c>
      <c r="ANI99">
        <v>1</v>
      </c>
      <c r="ANJ99">
        <v>0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0</v>
      </c>
      <c r="ANW99">
        <v>1</v>
      </c>
      <c r="ANX99">
        <v>0</v>
      </c>
      <c r="ANY99">
        <v>1</v>
      </c>
      <c r="ANZ99">
        <v>1</v>
      </c>
      <c r="AOA99">
        <v>1</v>
      </c>
      <c r="AOB99">
        <v>1</v>
      </c>
      <c r="AOC99">
        <v>0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0</v>
      </c>
      <c r="AOJ99">
        <v>1</v>
      </c>
      <c r="AOK99">
        <v>1</v>
      </c>
      <c r="AOL99">
        <v>1</v>
      </c>
      <c r="AOM99">
        <v>1</v>
      </c>
      <c r="AON99">
        <v>0</v>
      </c>
      <c r="AOO99">
        <v>0</v>
      </c>
      <c r="AOP99">
        <v>1</v>
      </c>
      <c r="AOQ99">
        <v>1</v>
      </c>
      <c r="AOR99">
        <v>0</v>
      </c>
      <c r="AOS99">
        <v>1</v>
      </c>
      <c r="AOT99">
        <v>1</v>
      </c>
      <c r="AOU99">
        <v>1</v>
      </c>
      <c r="AOV99">
        <v>1</v>
      </c>
      <c r="AOW99">
        <v>0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0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0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0</v>
      </c>
      <c r="APR99">
        <v>1</v>
      </c>
      <c r="APS99">
        <v>0</v>
      </c>
      <c r="APT99">
        <v>1</v>
      </c>
      <c r="APU99">
        <v>1</v>
      </c>
      <c r="APV99">
        <v>0</v>
      </c>
      <c r="APW99">
        <v>1</v>
      </c>
      <c r="APX99">
        <v>1</v>
      </c>
      <c r="APY99">
        <v>1</v>
      </c>
      <c r="APZ99">
        <v>1</v>
      </c>
      <c r="AQA99">
        <v>0</v>
      </c>
      <c r="AQB99">
        <v>1</v>
      </c>
      <c r="AQC99">
        <v>1</v>
      </c>
      <c r="AQD99">
        <v>1</v>
      </c>
      <c r="AQE99">
        <v>1</v>
      </c>
      <c r="AQF99">
        <v>0</v>
      </c>
      <c r="AQG99">
        <v>0</v>
      </c>
      <c r="AQH99">
        <v>0</v>
      </c>
      <c r="AQI99">
        <v>1</v>
      </c>
      <c r="AQJ99">
        <v>1</v>
      </c>
      <c r="AQK99">
        <v>0</v>
      </c>
      <c r="AQL99">
        <v>0</v>
      </c>
      <c r="AQM99">
        <v>0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0</v>
      </c>
      <c r="AQT99">
        <v>0</v>
      </c>
      <c r="AQU99">
        <v>1</v>
      </c>
      <c r="AQV99">
        <v>1</v>
      </c>
      <c r="AQW99">
        <v>1</v>
      </c>
      <c r="AQX99">
        <v>0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0</v>
      </c>
      <c r="ARP99">
        <v>1</v>
      </c>
      <c r="ARQ99">
        <v>1</v>
      </c>
      <c r="ARR99">
        <v>0</v>
      </c>
      <c r="ARS99">
        <v>0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0</v>
      </c>
      <c r="ASI99">
        <v>1</v>
      </c>
      <c r="ASJ99">
        <v>0</v>
      </c>
      <c r="ASK99">
        <v>0</v>
      </c>
      <c r="ASL99">
        <v>1</v>
      </c>
      <c r="ASM99">
        <v>1</v>
      </c>
      <c r="ASN99">
        <v>1</v>
      </c>
      <c r="ASO99">
        <v>1</v>
      </c>
      <c r="ASP99">
        <v>0</v>
      </c>
      <c r="ASQ99">
        <v>1</v>
      </c>
      <c r="ASR99">
        <v>0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0</v>
      </c>
      <c r="ATB99">
        <v>0</v>
      </c>
      <c r="ATC99">
        <v>0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0</v>
      </c>
      <c r="ATL99">
        <v>1</v>
      </c>
      <c r="ATM99">
        <v>0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1</v>
      </c>
      <c r="ATY99">
        <v>0</v>
      </c>
      <c r="ATZ99">
        <v>1</v>
      </c>
      <c r="AUA99">
        <v>0</v>
      </c>
      <c r="AUB99">
        <v>1</v>
      </c>
      <c r="AUC99">
        <v>1</v>
      </c>
      <c r="AUD99">
        <v>1</v>
      </c>
      <c r="AUE99">
        <v>1</v>
      </c>
      <c r="AUF99">
        <v>0</v>
      </c>
      <c r="AUG99">
        <v>1</v>
      </c>
      <c r="AUH99">
        <v>0</v>
      </c>
      <c r="AUI99">
        <v>0</v>
      </c>
      <c r="AUJ99">
        <v>1</v>
      </c>
      <c r="AUK99">
        <v>0</v>
      </c>
      <c r="AUL99">
        <v>1</v>
      </c>
      <c r="AUM99">
        <v>0</v>
      </c>
      <c r="AUN99">
        <v>0</v>
      </c>
      <c r="AUO99">
        <v>0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0</v>
      </c>
      <c r="AUW99">
        <v>1</v>
      </c>
      <c r="AUX99">
        <v>1</v>
      </c>
      <c r="AUY99">
        <v>0</v>
      </c>
      <c r="AUZ99">
        <v>1</v>
      </c>
      <c r="AVA99">
        <v>0</v>
      </c>
      <c r="AVB99">
        <v>0</v>
      </c>
      <c r="AVC99">
        <v>1</v>
      </c>
      <c r="AVD99">
        <v>1</v>
      </c>
      <c r="AVE99">
        <v>0</v>
      </c>
      <c r="AVF99">
        <v>1</v>
      </c>
      <c r="AVG99">
        <v>1</v>
      </c>
      <c r="AVH99">
        <v>1</v>
      </c>
      <c r="AVI99">
        <v>1</v>
      </c>
      <c r="AVJ99">
        <v>0</v>
      </c>
      <c r="AVK99">
        <v>1</v>
      </c>
      <c r="AVL99">
        <v>0</v>
      </c>
      <c r="AVM99">
        <v>0</v>
      </c>
      <c r="AVN99">
        <v>0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0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0</v>
      </c>
      <c r="AWD99">
        <v>1</v>
      </c>
      <c r="AWE99">
        <v>0</v>
      </c>
      <c r="AWF99">
        <v>1</v>
      </c>
      <c r="AWG99">
        <v>1</v>
      </c>
      <c r="AWH99">
        <v>1</v>
      </c>
      <c r="AWI99">
        <v>1</v>
      </c>
      <c r="AWJ99">
        <v>0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0</v>
      </c>
      <c r="AWQ99">
        <v>0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1</v>
      </c>
      <c r="AXC99">
        <v>1</v>
      </c>
      <c r="AXD99">
        <v>1</v>
      </c>
      <c r="AXE99">
        <v>1</v>
      </c>
      <c r="AXF99">
        <v>0</v>
      </c>
      <c r="AXG99">
        <v>1</v>
      </c>
      <c r="AXH99">
        <v>1</v>
      </c>
      <c r="AXI99">
        <v>0</v>
      </c>
      <c r="AXJ99">
        <v>1</v>
      </c>
      <c r="AXK99">
        <v>1</v>
      </c>
      <c r="AXL99">
        <v>1</v>
      </c>
      <c r="AXM99">
        <v>1</v>
      </c>
      <c r="AXN99">
        <v>1</v>
      </c>
      <c r="AXO99">
        <v>0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0</v>
      </c>
      <c r="AYA99">
        <v>1</v>
      </c>
      <c r="AYB99">
        <v>1</v>
      </c>
      <c r="AYC99">
        <v>0</v>
      </c>
      <c r="AYD99">
        <v>1</v>
      </c>
      <c r="AYE99">
        <v>1</v>
      </c>
      <c r="AYF99">
        <v>0</v>
      </c>
      <c r="AYG99">
        <v>1</v>
      </c>
      <c r="AYH99">
        <v>1</v>
      </c>
      <c r="AYI99">
        <v>0</v>
      </c>
      <c r="AYJ99">
        <v>1</v>
      </c>
      <c r="AYK99">
        <v>1</v>
      </c>
      <c r="AYL99">
        <v>1</v>
      </c>
      <c r="AYM99">
        <v>0</v>
      </c>
      <c r="AYN99">
        <v>1</v>
      </c>
      <c r="AYO99">
        <v>0</v>
      </c>
      <c r="AYP99">
        <v>1</v>
      </c>
      <c r="AYQ99">
        <v>0</v>
      </c>
      <c r="AYR99">
        <v>1</v>
      </c>
      <c r="AYS99">
        <v>1</v>
      </c>
      <c r="AYT99">
        <v>0</v>
      </c>
      <c r="AYU99">
        <v>1</v>
      </c>
      <c r="AYV99">
        <v>1</v>
      </c>
      <c r="AYW99">
        <v>0</v>
      </c>
      <c r="AYX99">
        <v>1</v>
      </c>
      <c r="AYY99">
        <v>1</v>
      </c>
      <c r="AYZ99">
        <v>0</v>
      </c>
      <c r="AZA99">
        <v>1</v>
      </c>
      <c r="AZB99">
        <v>0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0</v>
      </c>
      <c r="AZQ99">
        <v>0</v>
      </c>
      <c r="AZR99">
        <v>1</v>
      </c>
      <c r="AZS99">
        <v>0</v>
      </c>
      <c r="AZT99">
        <v>1</v>
      </c>
      <c r="AZU99">
        <v>0</v>
      </c>
      <c r="AZV99">
        <v>1</v>
      </c>
      <c r="AZW99">
        <v>1</v>
      </c>
      <c r="AZX99">
        <v>1</v>
      </c>
      <c r="AZY99">
        <v>0</v>
      </c>
      <c r="AZZ99">
        <v>1</v>
      </c>
      <c r="BAA99">
        <v>1</v>
      </c>
      <c r="BAB99">
        <v>1</v>
      </c>
      <c r="BAC99">
        <v>0</v>
      </c>
      <c r="BAD99">
        <v>0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0</v>
      </c>
      <c r="BAZ99">
        <v>1</v>
      </c>
      <c r="BBA99">
        <v>0</v>
      </c>
      <c r="BBB99">
        <v>1</v>
      </c>
      <c r="BBC99">
        <v>1</v>
      </c>
      <c r="BBD99">
        <v>1</v>
      </c>
      <c r="BBE99">
        <v>1</v>
      </c>
      <c r="BBF99">
        <v>0</v>
      </c>
      <c r="BBG99">
        <v>1</v>
      </c>
      <c r="BBH99">
        <v>0</v>
      </c>
      <c r="BBI99">
        <v>0</v>
      </c>
      <c r="BBJ99">
        <v>1</v>
      </c>
      <c r="BBK99">
        <v>1</v>
      </c>
      <c r="BBL99">
        <v>0</v>
      </c>
      <c r="BBM99">
        <v>1</v>
      </c>
      <c r="BBN99">
        <v>0</v>
      </c>
      <c r="BBO99">
        <v>1</v>
      </c>
      <c r="BBP99">
        <v>0</v>
      </c>
      <c r="BBQ99">
        <v>1</v>
      </c>
      <c r="BBR99">
        <v>1</v>
      </c>
      <c r="BBS99">
        <v>1</v>
      </c>
      <c r="BBT99">
        <v>1</v>
      </c>
      <c r="BBU99">
        <v>0</v>
      </c>
      <c r="BBV99">
        <v>0</v>
      </c>
      <c r="BBW99">
        <v>1</v>
      </c>
      <c r="BBX99">
        <v>0</v>
      </c>
      <c r="BBY99">
        <v>1</v>
      </c>
      <c r="BBZ99">
        <v>0</v>
      </c>
      <c r="BCA99">
        <v>1</v>
      </c>
      <c r="BCB99">
        <v>1</v>
      </c>
      <c r="BCC99">
        <v>0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0</v>
      </c>
      <c r="BCK99">
        <v>1</v>
      </c>
      <c r="BCL99">
        <v>1</v>
      </c>
      <c r="BCM99">
        <v>0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0</v>
      </c>
      <c r="BCV99">
        <v>1</v>
      </c>
      <c r="BCW99">
        <v>0</v>
      </c>
      <c r="BCX99">
        <v>0</v>
      </c>
      <c r="BCY99">
        <v>1</v>
      </c>
      <c r="BCZ99">
        <v>1</v>
      </c>
      <c r="BDA99">
        <v>0</v>
      </c>
      <c r="BDB99">
        <v>1</v>
      </c>
      <c r="BDC99">
        <v>1</v>
      </c>
      <c r="BDD99">
        <v>1</v>
      </c>
      <c r="BDE99">
        <v>0</v>
      </c>
      <c r="BDF99">
        <v>0</v>
      </c>
      <c r="BDG99">
        <v>1</v>
      </c>
      <c r="BDH99">
        <v>1</v>
      </c>
      <c r="BDI99">
        <v>1</v>
      </c>
      <c r="BDJ99">
        <v>0</v>
      </c>
      <c r="BDK99">
        <v>0</v>
      </c>
      <c r="BDL99">
        <v>1</v>
      </c>
      <c r="BDM99">
        <v>1</v>
      </c>
      <c r="BDN99">
        <v>1</v>
      </c>
      <c r="BDO99">
        <v>1</v>
      </c>
      <c r="BDP99">
        <v>0</v>
      </c>
      <c r="BDQ99">
        <v>1</v>
      </c>
      <c r="BDR99">
        <v>0</v>
      </c>
      <c r="BDS99">
        <v>1</v>
      </c>
      <c r="BDT99">
        <v>1</v>
      </c>
      <c r="BDU99">
        <v>1</v>
      </c>
      <c r="BDV99">
        <v>0</v>
      </c>
      <c r="BDW99">
        <v>0</v>
      </c>
      <c r="BDX99">
        <v>1</v>
      </c>
      <c r="BDY99">
        <v>0</v>
      </c>
      <c r="BDZ99">
        <v>1</v>
      </c>
      <c r="BEA99">
        <v>1</v>
      </c>
      <c r="BEB99">
        <v>1</v>
      </c>
      <c r="BEC99">
        <v>1</v>
      </c>
      <c r="BED99">
        <v>0</v>
      </c>
      <c r="BEE99">
        <v>1</v>
      </c>
      <c r="BEF99">
        <v>1</v>
      </c>
      <c r="BEG99">
        <v>0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0</v>
      </c>
      <c r="BEN99">
        <v>1</v>
      </c>
      <c r="BEO99">
        <v>0</v>
      </c>
      <c r="BEP99">
        <v>1</v>
      </c>
      <c r="BEQ99">
        <v>1</v>
      </c>
      <c r="BER99">
        <v>1</v>
      </c>
      <c r="BES99">
        <v>1</v>
      </c>
      <c r="BET99">
        <v>1</v>
      </c>
      <c r="BEU99">
        <v>1</v>
      </c>
      <c r="BEV99">
        <v>1</v>
      </c>
      <c r="BEW99">
        <v>1</v>
      </c>
      <c r="BEX99">
        <v>0</v>
      </c>
      <c r="BEY99">
        <v>0</v>
      </c>
      <c r="BEZ99">
        <v>0</v>
      </c>
      <c r="BFA99">
        <v>1</v>
      </c>
      <c r="BFB99">
        <v>0</v>
      </c>
      <c r="BFC99">
        <v>1</v>
      </c>
      <c r="BFD99">
        <v>1</v>
      </c>
      <c r="BFE99">
        <v>1</v>
      </c>
      <c r="BFF99">
        <v>1</v>
      </c>
      <c r="BFG99">
        <v>1</v>
      </c>
      <c r="BFH99">
        <v>0</v>
      </c>
      <c r="BFI99">
        <v>1</v>
      </c>
      <c r="BFJ99">
        <v>1</v>
      </c>
      <c r="BFK99">
        <v>1</v>
      </c>
      <c r="BFL99">
        <v>1</v>
      </c>
      <c r="BFM99">
        <v>1</v>
      </c>
      <c r="BFN99">
        <v>1</v>
      </c>
      <c r="BFO99">
        <v>1</v>
      </c>
      <c r="BFP99">
        <v>1</v>
      </c>
      <c r="BFQ99">
        <v>1</v>
      </c>
      <c r="BFR99">
        <v>1</v>
      </c>
      <c r="BFS99">
        <v>0</v>
      </c>
      <c r="BFT99">
        <v>1</v>
      </c>
      <c r="BFU99">
        <v>1</v>
      </c>
      <c r="BFV99">
        <v>1</v>
      </c>
      <c r="BFW99">
        <v>1</v>
      </c>
      <c r="BFX99">
        <v>1</v>
      </c>
      <c r="BFY99">
        <v>0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0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0</v>
      </c>
      <c r="BGO99">
        <v>1</v>
      </c>
      <c r="BGP99">
        <v>1</v>
      </c>
      <c r="BGQ99">
        <v>1</v>
      </c>
      <c r="BGR99">
        <v>0</v>
      </c>
      <c r="BGS99">
        <v>0</v>
      </c>
      <c r="BGT99">
        <v>0</v>
      </c>
      <c r="BGU99">
        <v>1</v>
      </c>
      <c r="BGV99">
        <v>0</v>
      </c>
      <c r="BGW99">
        <v>1</v>
      </c>
      <c r="BGX99">
        <v>1</v>
      </c>
      <c r="BGY99">
        <v>1</v>
      </c>
      <c r="BGZ99">
        <v>0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0</v>
      </c>
      <c r="BHG99">
        <v>1</v>
      </c>
      <c r="BHH99">
        <v>0</v>
      </c>
      <c r="BHI99">
        <v>1</v>
      </c>
      <c r="BHJ99">
        <v>1</v>
      </c>
      <c r="BHK99">
        <v>1</v>
      </c>
      <c r="BHL99">
        <v>0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0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0</v>
      </c>
      <c r="BIA99">
        <v>1</v>
      </c>
      <c r="BIB99">
        <v>1</v>
      </c>
      <c r="BIC99">
        <v>0</v>
      </c>
      <c r="BID99">
        <v>1</v>
      </c>
      <c r="BIE99">
        <v>1</v>
      </c>
      <c r="BIF99">
        <v>1</v>
      </c>
      <c r="BIG99">
        <v>0</v>
      </c>
      <c r="BIH99">
        <v>1</v>
      </c>
      <c r="BII99">
        <v>1</v>
      </c>
      <c r="BIJ99">
        <v>1</v>
      </c>
      <c r="BIK99">
        <v>1</v>
      </c>
      <c r="BIL99">
        <v>0</v>
      </c>
      <c r="BIM99">
        <v>1</v>
      </c>
      <c r="BIN99">
        <v>1</v>
      </c>
      <c r="BIO99">
        <v>0</v>
      </c>
      <c r="BIP99">
        <v>1</v>
      </c>
      <c r="BIQ99">
        <v>1</v>
      </c>
      <c r="BIR99">
        <v>0</v>
      </c>
      <c r="BIS99">
        <v>0</v>
      </c>
      <c r="BIT99">
        <v>1</v>
      </c>
      <c r="BIU99">
        <v>1</v>
      </c>
      <c r="BIV99">
        <v>1</v>
      </c>
      <c r="BIW99">
        <v>0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0</v>
      </c>
      <c r="BJF99">
        <v>1</v>
      </c>
      <c r="BJG99">
        <v>1</v>
      </c>
      <c r="BJH99">
        <v>1</v>
      </c>
      <c r="BJI99">
        <v>1</v>
      </c>
      <c r="BJJ99">
        <v>1</v>
      </c>
      <c r="BJK99">
        <v>1</v>
      </c>
      <c r="BJL99">
        <v>1</v>
      </c>
      <c r="BJM99">
        <v>0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0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0</v>
      </c>
      <c r="BJZ99">
        <v>1</v>
      </c>
      <c r="BKA99">
        <v>1</v>
      </c>
      <c r="BKB99">
        <v>1</v>
      </c>
      <c r="BKC99">
        <v>1</v>
      </c>
      <c r="BKD99">
        <v>0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0</v>
      </c>
      <c r="BKO99">
        <v>1</v>
      </c>
      <c r="BKP99">
        <v>0</v>
      </c>
      <c r="BKQ99">
        <v>1</v>
      </c>
      <c r="BKR99">
        <v>1</v>
      </c>
      <c r="BKS99">
        <v>1</v>
      </c>
      <c r="BKT99">
        <v>1</v>
      </c>
      <c r="BKU99">
        <v>0</v>
      </c>
      <c r="BKV99">
        <v>1</v>
      </c>
      <c r="BKW99">
        <v>1</v>
      </c>
      <c r="BKX99">
        <v>0</v>
      </c>
      <c r="BKY99">
        <v>1</v>
      </c>
      <c r="BKZ99">
        <v>1</v>
      </c>
      <c r="BLA99">
        <v>1</v>
      </c>
      <c r="BLB99">
        <v>1</v>
      </c>
      <c r="BLC99">
        <v>1</v>
      </c>
      <c r="BLD99">
        <v>1</v>
      </c>
      <c r="BLE99">
        <v>1</v>
      </c>
      <c r="BLF99">
        <v>1</v>
      </c>
      <c r="BLG99">
        <v>1</v>
      </c>
      <c r="BLH99">
        <v>1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1</v>
      </c>
      <c r="BLP99">
        <v>1</v>
      </c>
      <c r="BLQ99">
        <v>1</v>
      </c>
      <c r="BLR99">
        <v>1</v>
      </c>
      <c r="BLS99">
        <v>0</v>
      </c>
      <c r="BLT99">
        <v>1</v>
      </c>
      <c r="BLU99">
        <v>1</v>
      </c>
      <c r="BLV99">
        <v>0</v>
      </c>
      <c r="BLW99">
        <v>1</v>
      </c>
      <c r="BLX99">
        <v>1</v>
      </c>
      <c r="BLY99">
        <v>0</v>
      </c>
      <c r="BLZ99">
        <v>0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0</v>
      </c>
      <c r="BMG99">
        <v>1</v>
      </c>
      <c r="BMH99">
        <v>0</v>
      </c>
      <c r="BMI99">
        <v>1</v>
      </c>
      <c r="BMJ99">
        <v>0</v>
      </c>
      <c r="BMK99">
        <v>1</v>
      </c>
      <c r="BML99">
        <v>1</v>
      </c>
      <c r="BMM99">
        <v>0</v>
      </c>
      <c r="BMN99">
        <v>0</v>
      </c>
      <c r="BMO99">
        <v>0</v>
      </c>
      <c r="BMP99">
        <v>1</v>
      </c>
      <c r="BMQ99">
        <v>1</v>
      </c>
      <c r="BMR99">
        <v>0</v>
      </c>
      <c r="BMS99">
        <v>0</v>
      </c>
      <c r="BMT99">
        <v>1</v>
      </c>
      <c r="BMU99">
        <v>0</v>
      </c>
      <c r="BMV99">
        <v>1</v>
      </c>
      <c r="BMW99">
        <v>1</v>
      </c>
      <c r="BMX99">
        <v>1</v>
      </c>
      <c r="BMY99">
        <v>1</v>
      </c>
      <c r="BMZ99">
        <v>0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0</v>
      </c>
      <c r="BNH99">
        <v>0</v>
      </c>
      <c r="BNI99">
        <v>1</v>
      </c>
      <c r="BNJ99">
        <v>1</v>
      </c>
      <c r="BNK99">
        <v>0</v>
      </c>
      <c r="BNL99">
        <v>1</v>
      </c>
      <c r="BNM99">
        <v>1</v>
      </c>
      <c r="BNN99">
        <v>1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1</v>
      </c>
      <c r="BNV99">
        <v>0</v>
      </c>
      <c r="BNW99">
        <v>1</v>
      </c>
      <c r="BNX99">
        <v>1</v>
      </c>
      <c r="BNY99">
        <v>1</v>
      </c>
      <c r="BNZ99">
        <v>0</v>
      </c>
      <c r="BOA99">
        <v>1</v>
      </c>
      <c r="BOB99">
        <v>1</v>
      </c>
      <c r="BOC99">
        <v>1</v>
      </c>
      <c r="BOD99">
        <v>1</v>
      </c>
      <c r="BOE99">
        <v>0</v>
      </c>
      <c r="BOF99">
        <v>0</v>
      </c>
      <c r="BOG99">
        <v>1</v>
      </c>
      <c r="BOH99">
        <v>1</v>
      </c>
      <c r="BOI99">
        <v>0</v>
      </c>
      <c r="BOJ99">
        <v>1</v>
      </c>
      <c r="BOK99">
        <v>1</v>
      </c>
      <c r="BOL99">
        <v>0</v>
      </c>
      <c r="BOM99">
        <v>1</v>
      </c>
      <c r="BON99">
        <v>1</v>
      </c>
      <c r="BOO99">
        <v>1</v>
      </c>
      <c r="BOP99">
        <v>0</v>
      </c>
      <c r="BOQ99">
        <v>1</v>
      </c>
      <c r="BOR99">
        <v>1</v>
      </c>
      <c r="BOS99">
        <v>0</v>
      </c>
      <c r="BOT99">
        <v>1</v>
      </c>
      <c r="BOU99">
        <v>1</v>
      </c>
      <c r="BOV99">
        <v>1</v>
      </c>
      <c r="BOW99">
        <v>0</v>
      </c>
      <c r="BOX99">
        <v>1</v>
      </c>
      <c r="BOY99">
        <v>1</v>
      </c>
      <c r="BOZ99">
        <v>1</v>
      </c>
      <c r="BPA99">
        <v>0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1</v>
      </c>
      <c r="BPH99">
        <v>1</v>
      </c>
      <c r="BPI99">
        <v>1</v>
      </c>
      <c r="BPJ99">
        <v>1</v>
      </c>
      <c r="BPK99">
        <v>1</v>
      </c>
      <c r="BPL99">
        <v>1</v>
      </c>
      <c r="BPM99">
        <v>0</v>
      </c>
      <c r="BPN99">
        <v>0</v>
      </c>
      <c r="BPO99">
        <v>1</v>
      </c>
      <c r="BPP99">
        <v>1</v>
      </c>
      <c r="BPQ99">
        <v>1</v>
      </c>
      <c r="BPR99">
        <v>0</v>
      </c>
      <c r="BPS99">
        <v>1</v>
      </c>
      <c r="BPT99">
        <v>0</v>
      </c>
      <c r="BPU99">
        <v>1</v>
      </c>
      <c r="BPV99">
        <v>0</v>
      </c>
      <c r="BPW99">
        <v>1</v>
      </c>
      <c r="BPX99">
        <v>1</v>
      </c>
      <c r="BPY99">
        <v>1</v>
      </c>
      <c r="BPZ99">
        <v>1</v>
      </c>
      <c r="BQA99">
        <v>0</v>
      </c>
      <c r="BQB99">
        <v>1</v>
      </c>
      <c r="BQC99">
        <v>1</v>
      </c>
      <c r="BQD99">
        <v>0</v>
      </c>
      <c r="BQE99">
        <v>1</v>
      </c>
      <c r="BQF99">
        <v>1</v>
      </c>
      <c r="BQG99">
        <v>0</v>
      </c>
      <c r="BQH99">
        <v>1</v>
      </c>
      <c r="BQI99">
        <v>1</v>
      </c>
      <c r="BQJ99">
        <v>1</v>
      </c>
      <c r="BQK99">
        <v>1</v>
      </c>
      <c r="BQL99">
        <v>1</v>
      </c>
      <c r="BQM99">
        <v>0</v>
      </c>
      <c r="BQN99">
        <v>0</v>
      </c>
      <c r="BQO99">
        <v>1</v>
      </c>
      <c r="BQP99">
        <v>1</v>
      </c>
      <c r="BQQ99">
        <v>0</v>
      </c>
      <c r="BQR99">
        <v>0</v>
      </c>
      <c r="BQS99">
        <v>0</v>
      </c>
      <c r="BQT99">
        <v>1</v>
      </c>
      <c r="BQU99">
        <v>1</v>
      </c>
      <c r="BQV99">
        <v>1</v>
      </c>
      <c r="BQW99">
        <v>1</v>
      </c>
      <c r="BQX99">
        <v>1</v>
      </c>
      <c r="BQY99">
        <v>1</v>
      </c>
      <c r="BQZ99">
        <v>1</v>
      </c>
      <c r="BRA99">
        <v>1</v>
      </c>
      <c r="BRB99">
        <v>1</v>
      </c>
      <c r="BRC99">
        <v>1</v>
      </c>
      <c r="BRD99">
        <v>0</v>
      </c>
      <c r="BRE99">
        <v>0</v>
      </c>
      <c r="BRF99">
        <v>1</v>
      </c>
      <c r="BRG99">
        <v>1</v>
      </c>
      <c r="BRH99">
        <v>1</v>
      </c>
      <c r="BRI99">
        <v>1</v>
      </c>
      <c r="BRJ99">
        <v>0</v>
      </c>
      <c r="BRK99">
        <v>1</v>
      </c>
      <c r="BRL99">
        <v>1</v>
      </c>
      <c r="BRM99">
        <v>0</v>
      </c>
      <c r="BRN99">
        <v>0</v>
      </c>
      <c r="BRO99">
        <v>0</v>
      </c>
      <c r="BRP99">
        <v>1</v>
      </c>
      <c r="BRQ99">
        <v>1</v>
      </c>
      <c r="BRR99">
        <v>0</v>
      </c>
      <c r="BRS99">
        <v>1</v>
      </c>
      <c r="BRT99">
        <v>1</v>
      </c>
      <c r="BRU99">
        <v>0</v>
      </c>
      <c r="BRV99">
        <v>1</v>
      </c>
      <c r="BRW99">
        <v>0</v>
      </c>
      <c r="BRX99">
        <v>1</v>
      </c>
      <c r="BRY99">
        <v>0</v>
      </c>
      <c r="BRZ99">
        <v>0</v>
      </c>
      <c r="BSA99">
        <v>1</v>
      </c>
      <c r="BSB99">
        <v>0</v>
      </c>
      <c r="BSC99">
        <v>1</v>
      </c>
      <c r="BSD99">
        <v>1</v>
      </c>
      <c r="BSE99">
        <v>0</v>
      </c>
      <c r="BSF99">
        <v>1</v>
      </c>
      <c r="BSG99">
        <v>1</v>
      </c>
      <c r="BSH99">
        <v>1</v>
      </c>
      <c r="BSI99">
        <v>1</v>
      </c>
      <c r="BSJ99">
        <v>1</v>
      </c>
      <c r="BSK99">
        <v>1</v>
      </c>
      <c r="BSL99">
        <v>0</v>
      </c>
      <c r="BSM99">
        <v>1</v>
      </c>
      <c r="BSN99">
        <v>1</v>
      </c>
      <c r="BSO99">
        <v>0</v>
      </c>
      <c r="BSP99">
        <v>1</v>
      </c>
      <c r="BSQ99">
        <v>1</v>
      </c>
      <c r="BSR99">
        <v>1</v>
      </c>
      <c r="BSS99">
        <v>0</v>
      </c>
      <c r="BST99">
        <v>1</v>
      </c>
      <c r="BSU99">
        <v>1</v>
      </c>
      <c r="BSV99">
        <v>1</v>
      </c>
      <c r="BSW99">
        <v>1</v>
      </c>
      <c r="BSX99">
        <v>1</v>
      </c>
      <c r="BSY99">
        <v>1</v>
      </c>
      <c r="BSZ99">
        <v>1</v>
      </c>
      <c r="BTA99">
        <v>1</v>
      </c>
      <c r="BTB99">
        <v>1</v>
      </c>
      <c r="BTC99">
        <v>0</v>
      </c>
      <c r="BTD99">
        <v>1</v>
      </c>
      <c r="BTE99">
        <v>1</v>
      </c>
      <c r="BTF99">
        <v>1</v>
      </c>
      <c r="BTG99">
        <v>0</v>
      </c>
      <c r="BTH99">
        <v>1</v>
      </c>
      <c r="BTI99">
        <v>0</v>
      </c>
      <c r="BTJ99">
        <v>1</v>
      </c>
      <c r="BTK99">
        <v>0</v>
      </c>
      <c r="BTL99">
        <v>1</v>
      </c>
      <c r="BTM99">
        <v>1</v>
      </c>
      <c r="BTN99">
        <v>0</v>
      </c>
      <c r="BTO99">
        <v>1</v>
      </c>
      <c r="BTP99">
        <v>1</v>
      </c>
      <c r="BTQ99">
        <v>1</v>
      </c>
      <c r="BTR99">
        <v>1</v>
      </c>
      <c r="BTS99">
        <v>1</v>
      </c>
      <c r="BTT99">
        <v>1</v>
      </c>
      <c r="BTU99">
        <v>1</v>
      </c>
      <c r="BTV99">
        <v>1</v>
      </c>
      <c r="BTW99">
        <v>1</v>
      </c>
      <c r="BTX99">
        <v>1</v>
      </c>
      <c r="BTY99">
        <v>0</v>
      </c>
      <c r="BTZ99">
        <v>0</v>
      </c>
      <c r="BUA99">
        <v>1</v>
      </c>
      <c r="BUB99">
        <v>1</v>
      </c>
      <c r="BUC99">
        <v>1</v>
      </c>
      <c r="BUD99">
        <v>1</v>
      </c>
      <c r="BUE99">
        <v>1</v>
      </c>
      <c r="BUF99">
        <v>1</v>
      </c>
      <c r="BUG99">
        <v>1</v>
      </c>
      <c r="BUH99">
        <v>1</v>
      </c>
      <c r="BUI99">
        <v>0</v>
      </c>
      <c r="BUJ99">
        <v>1</v>
      </c>
      <c r="BUK99">
        <v>1</v>
      </c>
      <c r="BUL99">
        <v>1</v>
      </c>
      <c r="BUM99">
        <v>1</v>
      </c>
      <c r="BUN99">
        <v>0</v>
      </c>
      <c r="BUO99">
        <v>1</v>
      </c>
      <c r="BUP99">
        <v>1</v>
      </c>
      <c r="BUQ99">
        <v>1</v>
      </c>
      <c r="BUR99">
        <v>1</v>
      </c>
      <c r="BUS99">
        <v>0</v>
      </c>
      <c r="BUT99">
        <v>1</v>
      </c>
      <c r="BUU99">
        <v>1</v>
      </c>
      <c r="BUV99">
        <v>0</v>
      </c>
      <c r="BUW99">
        <v>1</v>
      </c>
      <c r="BUX99">
        <v>0</v>
      </c>
      <c r="BUY99">
        <v>1</v>
      </c>
      <c r="BUZ99">
        <v>1</v>
      </c>
      <c r="BVA99">
        <v>0</v>
      </c>
      <c r="BVB99">
        <v>1</v>
      </c>
      <c r="BVC99">
        <v>1</v>
      </c>
      <c r="BVD99">
        <v>1</v>
      </c>
      <c r="BVE99">
        <v>1</v>
      </c>
      <c r="BVF99">
        <v>1</v>
      </c>
      <c r="BVG99">
        <v>1</v>
      </c>
      <c r="BVH99">
        <v>1</v>
      </c>
      <c r="BVI99">
        <v>0</v>
      </c>
      <c r="BVJ99">
        <v>0</v>
      </c>
      <c r="BVK99">
        <v>1</v>
      </c>
      <c r="BVL99">
        <v>1</v>
      </c>
      <c r="BVM99">
        <v>0</v>
      </c>
      <c r="BVN99">
        <v>1</v>
      </c>
      <c r="BVO99">
        <v>1</v>
      </c>
      <c r="BVP99">
        <v>1</v>
      </c>
      <c r="BVQ99">
        <v>1</v>
      </c>
      <c r="BVR99">
        <v>1</v>
      </c>
      <c r="BVS99">
        <v>0</v>
      </c>
      <c r="BVT99">
        <v>0</v>
      </c>
      <c r="BVU99">
        <v>1</v>
      </c>
      <c r="BVV99">
        <v>0</v>
      </c>
      <c r="BVW99">
        <v>1</v>
      </c>
      <c r="BVX99">
        <v>0</v>
      </c>
      <c r="BVY99">
        <v>1</v>
      </c>
      <c r="BVZ99">
        <v>1</v>
      </c>
      <c r="BWA99">
        <v>0</v>
      </c>
      <c r="BWB99">
        <v>1</v>
      </c>
      <c r="BWC99">
        <v>0</v>
      </c>
      <c r="BWD99">
        <v>1</v>
      </c>
      <c r="BWE99">
        <v>1</v>
      </c>
      <c r="BWF99">
        <v>0</v>
      </c>
      <c r="BWG99">
        <v>0</v>
      </c>
      <c r="BWH99">
        <v>0</v>
      </c>
      <c r="BWI99">
        <v>1</v>
      </c>
      <c r="BWJ99">
        <v>1</v>
      </c>
      <c r="BWK99">
        <v>1</v>
      </c>
      <c r="BWL99">
        <v>1</v>
      </c>
      <c r="BWM99">
        <v>1</v>
      </c>
      <c r="BWN99">
        <v>1</v>
      </c>
      <c r="BWO99">
        <v>1</v>
      </c>
      <c r="BWP99">
        <v>0</v>
      </c>
      <c r="BWQ99">
        <v>1</v>
      </c>
      <c r="BWR99">
        <v>1</v>
      </c>
      <c r="BWS99">
        <v>1</v>
      </c>
      <c r="BWT99">
        <v>0</v>
      </c>
      <c r="BWU99">
        <v>0</v>
      </c>
      <c r="BWV99">
        <v>1</v>
      </c>
      <c r="BWW99">
        <v>1</v>
      </c>
      <c r="BWX99">
        <v>0</v>
      </c>
      <c r="BWY99">
        <v>1</v>
      </c>
      <c r="BWZ99">
        <v>1</v>
      </c>
      <c r="BXA99">
        <v>1</v>
      </c>
      <c r="BXB99">
        <v>0</v>
      </c>
      <c r="BXC99">
        <v>1</v>
      </c>
      <c r="BXD99">
        <v>1</v>
      </c>
      <c r="BXE99">
        <v>0</v>
      </c>
      <c r="BXF99">
        <v>1</v>
      </c>
      <c r="BXG99">
        <v>0</v>
      </c>
      <c r="BXH99">
        <v>1</v>
      </c>
      <c r="BXI99">
        <v>1</v>
      </c>
      <c r="BXJ99">
        <v>1</v>
      </c>
      <c r="BXK99">
        <v>0</v>
      </c>
      <c r="BXL99">
        <v>1</v>
      </c>
      <c r="BXM99">
        <v>0</v>
      </c>
      <c r="BXN99">
        <v>1</v>
      </c>
      <c r="BXO99">
        <v>1</v>
      </c>
      <c r="BXP99">
        <v>1</v>
      </c>
      <c r="BXQ99">
        <v>1</v>
      </c>
      <c r="BXR99">
        <v>1</v>
      </c>
      <c r="BXS99">
        <v>1</v>
      </c>
      <c r="BXT99">
        <v>1</v>
      </c>
      <c r="BXU99">
        <v>1</v>
      </c>
      <c r="BXV99">
        <v>0</v>
      </c>
      <c r="BXW99">
        <v>1</v>
      </c>
      <c r="BXX99">
        <v>1</v>
      </c>
      <c r="BXY99">
        <v>1</v>
      </c>
      <c r="BXZ99">
        <v>1</v>
      </c>
      <c r="BYA99">
        <v>0</v>
      </c>
      <c r="BYB99">
        <v>1</v>
      </c>
      <c r="BYC99">
        <v>1</v>
      </c>
      <c r="BYD99">
        <v>1</v>
      </c>
      <c r="BYE99">
        <v>0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1</v>
      </c>
      <c r="BYL99">
        <v>0</v>
      </c>
      <c r="BYM99">
        <v>0</v>
      </c>
      <c r="BYN99">
        <v>1</v>
      </c>
      <c r="BYO99">
        <v>1</v>
      </c>
      <c r="BYP99">
        <v>1</v>
      </c>
      <c r="BYQ99">
        <v>0</v>
      </c>
      <c r="BYR99">
        <v>1</v>
      </c>
      <c r="BYS99">
        <v>1</v>
      </c>
      <c r="BYT99">
        <v>1</v>
      </c>
      <c r="BYU99">
        <v>1</v>
      </c>
      <c r="BYV99">
        <v>0</v>
      </c>
      <c r="BYW99">
        <v>1</v>
      </c>
      <c r="BYX99">
        <v>1</v>
      </c>
      <c r="BYY99">
        <v>0</v>
      </c>
      <c r="BYZ99">
        <v>0</v>
      </c>
      <c r="BZA99">
        <v>1</v>
      </c>
      <c r="BZB99">
        <v>1</v>
      </c>
      <c r="BZC99">
        <v>1</v>
      </c>
      <c r="BZD99">
        <v>0</v>
      </c>
      <c r="BZE99">
        <v>1</v>
      </c>
      <c r="BZF99">
        <v>0</v>
      </c>
      <c r="BZG99">
        <v>1</v>
      </c>
      <c r="BZH99">
        <v>1</v>
      </c>
      <c r="BZI99">
        <v>1</v>
      </c>
      <c r="BZJ99">
        <v>1</v>
      </c>
      <c r="BZK99">
        <v>1</v>
      </c>
      <c r="BZL99">
        <v>0</v>
      </c>
      <c r="BZM99">
        <v>1</v>
      </c>
      <c r="BZN99">
        <v>1</v>
      </c>
      <c r="BZO99">
        <v>1</v>
      </c>
      <c r="BZP99">
        <v>1</v>
      </c>
      <c r="BZQ99">
        <v>1</v>
      </c>
      <c r="BZR99">
        <v>1</v>
      </c>
      <c r="BZS99">
        <v>1</v>
      </c>
      <c r="BZT99">
        <v>1</v>
      </c>
      <c r="BZU99">
        <v>1</v>
      </c>
      <c r="BZV99">
        <v>1</v>
      </c>
      <c r="BZW99">
        <v>1</v>
      </c>
      <c r="BZX99">
        <v>1</v>
      </c>
      <c r="BZY99">
        <v>1</v>
      </c>
      <c r="BZZ99">
        <v>1</v>
      </c>
      <c r="CAA99">
        <v>1</v>
      </c>
      <c r="CAB99">
        <v>1</v>
      </c>
      <c r="CAC99">
        <v>1</v>
      </c>
      <c r="CAD99">
        <v>1</v>
      </c>
      <c r="CAE99">
        <v>1</v>
      </c>
      <c r="CAF99">
        <v>1</v>
      </c>
      <c r="CAG99">
        <v>1</v>
      </c>
      <c r="CAH99">
        <v>1</v>
      </c>
      <c r="CAI99">
        <v>1</v>
      </c>
      <c r="CAJ99">
        <v>1</v>
      </c>
      <c r="CAK99">
        <v>1</v>
      </c>
      <c r="CAL99">
        <v>0</v>
      </c>
      <c r="CAM99">
        <v>1</v>
      </c>
      <c r="CAN99">
        <v>1</v>
      </c>
      <c r="CAO99">
        <v>1</v>
      </c>
      <c r="CAP99">
        <v>1</v>
      </c>
      <c r="CAQ99">
        <v>1</v>
      </c>
      <c r="CAR99">
        <v>1</v>
      </c>
      <c r="CAS99">
        <v>1</v>
      </c>
      <c r="CAT99">
        <v>1</v>
      </c>
      <c r="CAU99">
        <v>1</v>
      </c>
      <c r="CAV99">
        <v>0</v>
      </c>
      <c r="CAW99">
        <v>1</v>
      </c>
      <c r="CAX99">
        <v>1</v>
      </c>
      <c r="CAY99">
        <v>0</v>
      </c>
      <c r="CAZ99">
        <v>1</v>
      </c>
      <c r="CBA99">
        <v>1</v>
      </c>
      <c r="CBB99">
        <v>1</v>
      </c>
      <c r="CBC99">
        <v>1</v>
      </c>
      <c r="CBD99">
        <v>1</v>
      </c>
      <c r="CBE99">
        <v>0</v>
      </c>
      <c r="CBF99">
        <v>0</v>
      </c>
      <c r="CBG99">
        <v>0</v>
      </c>
      <c r="CBH99">
        <v>1</v>
      </c>
      <c r="CBI99">
        <v>0</v>
      </c>
      <c r="CBJ99">
        <v>1</v>
      </c>
      <c r="CBK99">
        <v>1</v>
      </c>
      <c r="CBL99">
        <v>1</v>
      </c>
      <c r="CBM99">
        <v>0</v>
      </c>
      <c r="CBN99">
        <v>1</v>
      </c>
      <c r="CBO99">
        <v>1</v>
      </c>
      <c r="CBP99">
        <v>1</v>
      </c>
      <c r="CBQ99">
        <v>1</v>
      </c>
      <c r="CBR99">
        <v>1</v>
      </c>
      <c r="CBS99">
        <v>0</v>
      </c>
      <c r="CBT99">
        <v>1</v>
      </c>
      <c r="CBU99">
        <v>0</v>
      </c>
      <c r="CBV99">
        <v>1</v>
      </c>
      <c r="CBW99">
        <v>1</v>
      </c>
      <c r="CBX99">
        <v>0</v>
      </c>
      <c r="CBY99">
        <v>0</v>
      </c>
      <c r="CBZ99">
        <v>1</v>
      </c>
      <c r="CCA99">
        <v>1</v>
      </c>
      <c r="CCB99">
        <v>1</v>
      </c>
      <c r="CCC99">
        <v>0</v>
      </c>
      <c r="CCD99">
        <v>0</v>
      </c>
      <c r="CCE99">
        <v>0</v>
      </c>
      <c r="CCF99">
        <v>1</v>
      </c>
      <c r="CCG99">
        <v>1</v>
      </c>
      <c r="CCH99">
        <v>0</v>
      </c>
      <c r="CCI99">
        <v>1</v>
      </c>
      <c r="CCJ99">
        <v>1</v>
      </c>
      <c r="CCK99">
        <v>1</v>
      </c>
      <c r="CCL99">
        <v>1</v>
      </c>
      <c r="CCM99">
        <v>1</v>
      </c>
      <c r="CCN99">
        <v>1</v>
      </c>
      <c r="CCO99">
        <v>1</v>
      </c>
      <c r="CCP99">
        <v>0</v>
      </c>
      <c r="CCQ99">
        <v>1</v>
      </c>
      <c r="CCR99">
        <v>1</v>
      </c>
      <c r="CCS99">
        <v>0</v>
      </c>
      <c r="CCT99">
        <v>1</v>
      </c>
      <c r="CCU99">
        <v>1</v>
      </c>
      <c r="CCV99">
        <v>1</v>
      </c>
      <c r="CCW99">
        <v>0</v>
      </c>
      <c r="CCX99">
        <v>1</v>
      </c>
      <c r="CCY99">
        <v>1</v>
      </c>
      <c r="CCZ99">
        <v>0</v>
      </c>
      <c r="CDA99">
        <v>1</v>
      </c>
      <c r="CDB99">
        <v>1</v>
      </c>
      <c r="CDC99">
        <v>1</v>
      </c>
      <c r="CDD99">
        <v>1</v>
      </c>
      <c r="CDE99">
        <v>1</v>
      </c>
      <c r="CDF99">
        <v>0</v>
      </c>
      <c r="CDG99">
        <v>1</v>
      </c>
      <c r="CDH99">
        <v>1</v>
      </c>
      <c r="CDI99">
        <v>1</v>
      </c>
      <c r="CDJ99">
        <v>1</v>
      </c>
      <c r="CDK99">
        <v>0</v>
      </c>
      <c r="CDL99">
        <v>0</v>
      </c>
      <c r="CDM99">
        <v>1</v>
      </c>
      <c r="CDN99">
        <v>1</v>
      </c>
      <c r="CDO99">
        <v>1</v>
      </c>
      <c r="CDP99">
        <v>1</v>
      </c>
      <c r="CDQ99">
        <v>0</v>
      </c>
      <c r="CDR99">
        <v>1</v>
      </c>
      <c r="CDS99">
        <v>0</v>
      </c>
      <c r="CDT99">
        <v>0</v>
      </c>
      <c r="CDU99">
        <v>1</v>
      </c>
      <c r="CDV99">
        <v>1</v>
      </c>
      <c r="CDW99">
        <v>1</v>
      </c>
      <c r="CDX99">
        <v>1</v>
      </c>
      <c r="CDY99">
        <v>1</v>
      </c>
      <c r="CDZ99">
        <v>1</v>
      </c>
      <c r="CEA99">
        <v>1</v>
      </c>
      <c r="CEB99">
        <v>1</v>
      </c>
      <c r="CEC99">
        <v>0</v>
      </c>
      <c r="CED99">
        <v>1</v>
      </c>
      <c r="CEE99">
        <v>1</v>
      </c>
      <c r="CEF99">
        <v>1</v>
      </c>
      <c r="CEG99">
        <v>1</v>
      </c>
      <c r="CEH99">
        <v>1</v>
      </c>
      <c r="CEI99">
        <v>1</v>
      </c>
      <c r="CEJ99">
        <v>1</v>
      </c>
      <c r="CEK99">
        <v>1</v>
      </c>
      <c r="CEL99">
        <v>1</v>
      </c>
      <c r="CEM99">
        <v>1</v>
      </c>
      <c r="CEN99">
        <v>1</v>
      </c>
      <c r="CEO99">
        <v>0</v>
      </c>
      <c r="CEP99">
        <v>1</v>
      </c>
      <c r="CEQ99">
        <v>1</v>
      </c>
      <c r="CER99">
        <v>1</v>
      </c>
      <c r="CES99">
        <v>1</v>
      </c>
      <c r="CET99">
        <v>1</v>
      </c>
      <c r="CEU99">
        <v>1</v>
      </c>
      <c r="CEV99">
        <v>1</v>
      </c>
      <c r="CEW99">
        <v>1</v>
      </c>
      <c r="CEX99">
        <v>1</v>
      </c>
      <c r="CEY99">
        <v>1</v>
      </c>
      <c r="CEZ99">
        <v>0</v>
      </c>
      <c r="CFA99">
        <v>1</v>
      </c>
      <c r="CFB99">
        <v>0</v>
      </c>
      <c r="CFC99">
        <v>1</v>
      </c>
      <c r="CFD99">
        <v>0</v>
      </c>
      <c r="CFE99">
        <v>1</v>
      </c>
      <c r="CFF99">
        <v>1</v>
      </c>
      <c r="CFG99">
        <v>0</v>
      </c>
      <c r="CFH99">
        <v>1</v>
      </c>
      <c r="CFI99">
        <v>1</v>
      </c>
      <c r="CFJ99">
        <v>1</v>
      </c>
      <c r="CFK99">
        <v>1</v>
      </c>
      <c r="CFL99">
        <v>1</v>
      </c>
      <c r="CFM99">
        <v>1</v>
      </c>
      <c r="CFN99">
        <v>0</v>
      </c>
      <c r="CFO99">
        <v>1</v>
      </c>
      <c r="CFP99">
        <v>1</v>
      </c>
      <c r="CFQ99">
        <v>0</v>
      </c>
      <c r="CFR99">
        <v>1</v>
      </c>
      <c r="CFS99">
        <v>0</v>
      </c>
      <c r="CFT99">
        <v>1</v>
      </c>
      <c r="CFU99">
        <v>1</v>
      </c>
      <c r="CFV99">
        <v>1</v>
      </c>
      <c r="CFW99">
        <v>1</v>
      </c>
      <c r="CFX99">
        <v>1</v>
      </c>
      <c r="CFY99">
        <v>1</v>
      </c>
      <c r="CFZ99">
        <v>1</v>
      </c>
      <c r="CGA99">
        <v>1</v>
      </c>
      <c r="CGB99">
        <v>1</v>
      </c>
      <c r="CGC99">
        <v>1</v>
      </c>
      <c r="CGD99">
        <v>1</v>
      </c>
      <c r="CGE99">
        <v>0</v>
      </c>
      <c r="CGF99">
        <v>1</v>
      </c>
      <c r="CGG99">
        <v>1</v>
      </c>
      <c r="CGH99">
        <v>1</v>
      </c>
      <c r="CGI99">
        <v>1</v>
      </c>
      <c r="CGJ99">
        <v>1</v>
      </c>
      <c r="CGK99">
        <v>1</v>
      </c>
      <c r="CGL99">
        <v>1</v>
      </c>
      <c r="CGM99">
        <v>0</v>
      </c>
      <c r="CGN99">
        <v>0</v>
      </c>
      <c r="CGO99">
        <v>1</v>
      </c>
      <c r="CGP99">
        <v>1</v>
      </c>
      <c r="CGQ99">
        <v>0</v>
      </c>
      <c r="CGR99">
        <v>1</v>
      </c>
      <c r="CGS99">
        <v>0</v>
      </c>
      <c r="CGT99">
        <v>1</v>
      </c>
      <c r="CGU99">
        <v>1</v>
      </c>
      <c r="CGV99">
        <v>0</v>
      </c>
      <c r="CGW99">
        <v>1</v>
      </c>
      <c r="CGX99">
        <v>0</v>
      </c>
      <c r="CGY99">
        <v>0</v>
      </c>
      <c r="CGZ99">
        <v>0</v>
      </c>
      <c r="CHA99">
        <v>1</v>
      </c>
      <c r="CHB99">
        <v>1</v>
      </c>
      <c r="CHC99">
        <v>1</v>
      </c>
      <c r="CHD99">
        <v>1</v>
      </c>
      <c r="CHE99">
        <v>1</v>
      </c>
      <c r="CHF99">
        <v>1</v>
      </c>
      <c r="CHG99">
        <v>1</v>
      </c>
      <c r="CHH99">
        <v>1</v>
      </c>
      <c r="CHI99">
        <v>1</v>
      </c>
      <c r="CHJ99">
        <v>1</v>
      </c>
      <c r="CHK99">
        <v>1</v>
      </c>
      <c r="CHL99">
        <v>1</v>
      </c>
      <c r="CHM99">
        <v>1</v>
      </c>
      <c r="CHN99">
        <v>1</v>
      </c>
      <c r="CHO99">
        <v>1</v>
      </c>
      <c r="CHP99">
        <v>1</v>
      </c>
      <c r="CHQ99">
        <v>0</v>
      </c>
      <c r="CHR99">
        <v>0</v>
      </c>
      <c r="CHS99">
        <v>1</v>
      </c>
      <c r="CHT99">
        <v>1</v>
      </c>
      <c r="CHU99">
        <v>1</v>
      </c>
      <c r="CHV99">
        <v>0</v>
      </c>
      <c r="CHW99">
        <v>0</v>
      </c>
      <c r="CHX99">
        <v>0</v>
      </c>
      <c r="CHY99">
        <v>1</v>
      </c>
      <c r="CHZ99">
        <v>1</v>
      </c>
      <c r="CIA99">
        <v>1</v>
      </c>
      <c r="CIB99">
        <v>1</v>
      </c>
      <c r="CIC99">
        <v>1</v>
      </c>
      <c r="CID99">
        <v>1</v>
      </c>
      <c r="CIE99">
        <v>1</v>
      </c>
      <c r="CIF99">
        <v>1</v>
      </c>
      <c r="CIG99">
        <v>1</v>
      </c>
      <c r="CIH99">
        <v>1</v>
      </c>
      <c r="CII99">
        <v>1</v>
      </c>
      <c r="CIJ99">
        <v>1</v>
      </c>
      <c r="CIK99">
        <v>1</v>
      </c>
      <c r="CIL99">
        <v>1</v>
      </c>
      <c r="CIM99">
        <v>1</v>
      </c>
      <c r="CIN99">
        <v>1</v>
      </c>
      <c r="CIO99">
        <v>1</v>
      </c>
      <c r="CIP99">
        <v>1</v>
      </c>
      <c r="CIQ99">
        <v>1</v>
      </c>
      <c r="CIR99">
        <v>1</v>
      </c>
      <c r="CIS99">
        <v>1</v>
      </c>
      <c r="CIT99">
        <v>1</v>
      </c>
      <c r="CIU99">
        <v>1</v>
      </c>
      <c r="CIV99">
        <v>1</v>
      </c>
      <c r="CIW99">
        <v>1</v>
      </c>
      <c r="CIX99">
        <v>1</v>
      </c>
      <c r="CIY99">
        <v>1</v>
      </c>
      <c r="CIZ99">
        <v>1</v>
      </c>
      <c r="CJA99">
        <v>1</v>
      </c>
      <c r="CJB99">
        <v>1</v>
      </c>
      <c r="CJC99">
        <v>1</v>
      </c>
      <c r="CJD99">
        <v>1</v>
      </c>
      <c r="CJE99">
        <v>0</v>
      </c>
      <c r="CJF99">
        <v>1</v>
      </c>
      <c r="CJG99">
        <v>1</v>
      </c>
      <c r="CJH99">
        <v>0</v>
      </c>
      <c r="CJI99">
        <v>1</v>
      </c>
      <c r="CJJ99">
        <v>1</v>
      </c>
      <c r="CJK99">
        <v>1</v>
      </c>
      <c r="CJL99">
        <v>0</v>
      </c>
      <c r="CJM99">
        <v>1</v>
      </c>
      <c r="CJN99">
        <v>1</v>
      </c>
      <c r="CJO99">
        <v>1</v>
      </c>
      <c r="CJP99">
        <v>0</v>
      </c>
      <c r="CJQ99">
        <v>1</v>
      </c>
      <c r="CJR99">
        <v>1</v>
      </c>
      <c r="CJS99">
        <v>1</v>
      </c>
      <c r="CJT99">
        <v>1</v>
      </c>
      <c r="CJU99">
        <v>1</v>
      </c>
      <c r="CJV99">
        <v>1</v>
      </c>
      <c r="CJW99">
        <v>1</v>
      </c>
      <c r="CJX99">
        <v>1</v>
      </c>
      <c r="CJY99">
        <v>0</v>
      </c>
      <c r="CJZ99">
        <v>0</v>
      </c>
      <c r="CKA99">
        <v>0</v>
      </c>
      <c r="CKB99">
        <v>1</v>
      </c>
      <c r="CKC99">
        <v>1</v>
      </c>
      <c r="CKD99">
        <v>0</v>
      </c>
      <c r="CKE99">
        <v>1</v>
      </c>
      <c r="CKF99">
        <v>1</v>
      </c>
      <c r="CKG99">
        <v>1</v>
      </c>
      <c r="CKH99">
        <v>0</v>
      </c>
      <c r="CKI99">
        <v>1</v>
      </c>
      <c r="CKJ99">
        <v>1</v>
      </c>
      <c r="CKK99">
        <v>1</v>
      </c>
      <c r="CKL99">
        <v>1</v>
      </c>
      <c r="CKM99">
        <v>1</v>
      </c>
      <c r="CKN99">
        <v>1</v>
      </c>
      <c r="CKO99">
        <v>1</v>
      </c>
      <c r="CKP99">
        <v>1</v>
      </c>
      <c r="CKQ99">
        <v>1</v>
      </c>
      <c r="CKR99">
        <v>1</v>
      </c>
      <c r="CKS99">
        <v>1</v>
      </c>
      <c r="CKT99">
        <v>1</v>
      </c>
      <c r="CKU99">
        <v>1</v>
      </c>
      <c r="CKV99">
        <v>1</v>
      </c>
      <c r="CKW99">
        <v>0</v>
      </c>
      <c r="CKX99">
        <v>1</v>
      </c>
      <c r="CKY99">
        <v>1</v>
      </c>
      <c r="CKZ99">
        <v>1</v>
      </c>
      <c r="CLA99">
        <v>1</v>
      </c>
      <c r="CLB99">
        <v>1</v>
      </c>
      <c r="CLC99">
        <v>1</v>
      </c>
      <c r="CLD99">
        <v>1</v>
      </c>
      <c r="CLE99">
        <v>1</v>
      </c>
      <c r="CLF99">
        <v>1</v>
      </c>
      <c r="CLG99">
        <v>1</v>
      </c>
      <c r="CLH99">
        <v>1</v>
      </c>
      <c r="CLI99">
        <v>1</v>
      </c>
      <c r="CLJ99">
        <v>1</v>
      </c>
      <c r="CLK99">
        <v>0</v>
      </c>
      <c r="CLL99">
        <v>0</v>
      </c>
      <c r="CLM99">
        <v>1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1</v>
      </c>
      <c r="CLT99">
        <v>1</v>
      </c>
      <c r="CLU99">
        <v>1</v>
      </c>
      <c r="CLV99">
        <v>0</v>
      </c>
      <c r="CLW99">
        <v>1</v>
      </c>
      <c r="CLX99">
        <v>1</v>
      </c>
      <c r="CLY99">
        <v>1</v>
      </c>
      <c r="CLZ99">
        <v>1</v>
      </c>
      <c r="CMA99">
        <v>1</v>
      </c>
      <c r="CMB99">
        <v>1</v>
      </c>
      <c r="CMC99">
        <v>1</v>
      </c>
      <c r="CMD99">
        <v>1</v>
      </c>
      <c r="CME99">
        <v>0</v>
      </c>
      <c r="CMF99">
        <v>1</v>
      </c>
      <c r="CMG99">
        <v>1</v>
      </c>
      <c r="CMH99">
        <v>1</v>
      </c>
      <c r="CMI99">
        <v>0</v>
      </c>
      <c r="CMJ99">
        <v>1</v>
      </c>
      <c r="CMK99">
        <v>1</v>
      </c>
      <c r="CML99">
        <v>1</v>
      </c>
      <c r="CMM99">
        <v>1</v>
      </c>
      <c r="CMN99">
        <v>1</v>
      </c>
      <c r="CMO99">
        <v>1</v>
      </c>
      <c r="CMP99">
        <v>1</v>
      </c>
      <c r="CMQ99">
        <v>0</v>
      </c>
      <c r="CMR99">
        <v>1</v>
      </c>
      <c r="CMS99">
        <v>0</v>
      </c>
      <c r="CMT99">
        <v>1</v>
      </c>
      <c r="CMU99">
        <v>1</v>
      </c>
      <c r="CMV99">
        <v>1</v>
      </c>
      <c r="CMW99">
        <v>1</v>
      </c>
      <c r="CMX99">
        <v>1</v>
      </c>
      <c r="CMY99">
        <v>1</v>
      </c>
      <c r="CMZ99">
        <v>1</v>
      </c>
      <c r="CNA99">
        <v>1</v>
      </c>
      <c r="CNB99">
        <v>1</v>
      </c>
      <c r="CNC99">
        <v>1</v>
      </c>
      <c r="CND99">
        <v>1</v>
      </c>
      <c r="CNE99">
        <v>0</v>
      </c>
      <c r="CNF99">
        <v>1</v>
      </c>
      <c r="CNG99">
        <v>0</v>
      </c>
      <c r="CNH99">
        <v>1</v>
      </c>
      <c r="CNI99">
        <v>1</v>
      </c>
      <c r="CNJ99">
        <v>1</v>
      </c>
      <c r="CNK99">
        <v>1</v>
      </c>
      <c r="CNL99">
        <v>0</v>
      </c>
      <c r="CNM99">
        <v>1</v>
      </c>
      <c r="CNN99">
        <v>1</v>
      </c>
      <c r="CNO99">
        <v>1</v>
      </c>
      <c r="CNP99">
        <v>1</v>
      </c>
      <c r="CNQ99">
        <v>1</v>
      </c>
      <c r="CNR99">
        <v>0</v>
      </c>
      <c r="CNS99">
        <v>0</v>
      </c>
      <c r="CNT99">
        <v>1</v>
      </c>
      <c r="CNU99">
        <v>1</v>
      </c>
      <c r="CNV99">
        <v>0</v>
      </c>
      <c r="CNW99">
        <v>1</v>
      </c>
      <c r="CNX99">
        <v>1</v>
      </c>
      <c r="CNY99">
        <v>1</v>
      </c>
      <c r="CNZ99">
        <v>1</v>
      </c>
      <c r="COA99">
        <v>1</v>
      </c>
      <c r="COB99">
        <v>1</v>
      </c>
      <c r="COC99">
        <v>0</v>
      </c>
      <c r="COD99">
        <v>1</v>
      </c>
      <c r="COE99">
        <v>1</v>
      </c>
      <c r="COF99">
        <v>1</v>
      </c>
      <c r="COG99">
        <v>1</v>
      </c>
      <c r="COH99">
        <v>0</v>
      </c>
      <c r="COI99">
        <v>1</v>
      </c>
      <c r="COJ99">
        <v>1</v>
      </c>
      <c r="COK99">
        <v>0</v>
      </c>
      <c r="COL99">
        <v>1</v>
      </c>
      <c r="COM99">
        <v>1</v>
      </c>
      <c r="CON99">
        <v>1</v>
      </c>
      <c r="COO99">
        <v>0</v>
      </c>
      <c r="COP99">
        <v>1</v>
      </c>
      <c r="COQ99">
        <v>1</v>
      </c>
      <c r="COR99">
        <v>1</v>
      </c>
      <c r="COS99">
        <v>1</v>
      </c>
      <c r="COT99">
        <v>1</v>
      </c>
      <c r="COU99">
        <v>1</v>
      </c>
      <c r="COV99">
        <v>0</v>
      </c>
      <c r="COW99">
        <v>1</v>
      </c>
      <c r="COX99">
        <v>1</v>
      </c>
      <c r="COY99">
        <v>1</v>
      </c>
      <c r="COZ99">
        <v>0</v>
      </c>
      <c r="CPA99">
        <v>1</v>
      </c>
      <c r="CPB99">
        <v>1</v>
      </c>
      <c r="CPC99">
        <v>0</v>
      </c>
      <c r="CPD99">
        <v>1</v>
      </c>
      <c r="CPE99">
        <v>1</v>
      </c>
      <c r="CPF99">
        <v>1</v>
      </c>
      <c r="CPG99">
        <v>1</v>
      </c>
      <c r="CPH99">
        <v>1</v>
      </c>
      <c r="CPI99">
        <v>0</v>
      </c>
      <c r="CPJ99">
        <v>1</v>
      </c>
      <c r="CPK99">
        <v>1</v>
      </c>
      <c r="CPL99">
        <v>1</v>
      </c>
      <c r="CPM99">
        <v>1</v>
      </c>
      <c r="CPN99">
        <v>1</v>
      </c>
      <c r="CPO99">
        <v>1</v>
      </c>
      <c r="CPP99">
        <v>0</v>
      </c>
      <c r="CPQ99">
        <v>1</v>
      </c>
      <c r="CPR99">
        <v>1</v>
      </c>
      <c r="CPS99">
        <v>0</v>
      </c>
      <c r="CPT99">
        <v>1</v>
      </c>
      <c r="CPU99">
        <v>1</v>
      </c>
      <c r="CPV99">
        <v>1</v>
      </c>
      <c r="CPW99">
        <v>1</v>
      </c>
      <c r="CPX99">
        <v>0</v>
      </c>
      <c r="CPY99">
        <v>1</v>
      </c>
      <c r="CPZ99">
        <v>1</v>
      </c>
      <c r="CQA99">
        <v>1</v>
      </c>
      <c r="CQB99">
        <v>1</v>
      </c>
      <c r="CQC99">
        <v>1</v>
      </c>
      <c r="CQD99">
        <v>1</v>
      </c>
      <c r="CQE99">
        <v>1</v>
      </c>
      <c r="CQF99">
        <v>0</v>
      </c>
      <c r="CQG99">
        <v>1</v>
      </c>
      <c r="CQH99">
        <v>1</v>
      </c>
      <c r="CQI99">
        <v>1</v>
      </c>
      <c r="CQJ99">
        <v>0</v>
      </c>
      <c r="CQK99">
        <v>1</v>
      </c>
      <c r="CQL99">
        <v>1</v>
      </c>
      <c r="CQM99">
        <v>0</v>
      </c>
      <c r="CQN99">
        <v>0</v>
      </c>
      <c r="CQO99">
        <v>1</v>
      </c>
      <c r="CQP99">
        <v>1</v>
      </c>
      <c r="CQQ99">
        <v>1</v>
      </c>
      <c r="CQR99">
        <v>0</v>
      </c>
      <c r="CQS99">
        <v>1</v>
      </c>
      <c r="CQT99">
        <v>1</v>
      </c>
      <c r="CQU99">
        <v>0</v>
      </c>
      <c r="CQV99">
        <v>0</v>
      </c>
      <c r="CQW99">
        <v>1</v>
      </c>
      <c r="CQX99">
        <v>0</v>
      </c>
      <c r="CQY99">
        <v>1</v>
      </c>
      <c r="CQZ99">
        <v>1</v>
      </c>
      <c r="CRA99">
        <v>0</v>
      </c>
      <c r="CRB99">
        <v>1</v>
      </c>
      <c r="CRC99">
        <v>0</v>
      </c>
      <c r="CRD99">
        <v>1</v>
      </c>
      <c r="CRE99">
        <v>1</v>
      </c>
      <c r="CRF99">
        <v>1</v>
      </c>
      <c r="CRG99">
        <v>1</v>
      </c>
      <c r="CRH99">
        <v>1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O99">
        <v>0</v>
      </c>
      <c r="CRP99">
        <v>0</v>
      </c>
      <c r="CRQ99">
        <v>1</v>
      </c>
      <c r="CRR99">
        <v>1</v>
      </c>
      <c r="CRS99">
        <v>0</v>
      </c>
      <c r="CRT99">
        <v>1</v>
      </c>
      <c r="CRU99">
        <v>1</v>
      </c>
      <c r="CRV99">
        <v>0</v>
      </c>
      <c r="CRW99">
        <v>1</v>
      </c>
      <c r="CRX99">
        <v>1</v>
      </c>
      <c r="CRY99">
        <v>1</v>
      </c>
      <c r="CRZ99">
        <v>1</v>
      </c>
      <c r="CSA99">
        <v>1</v>
      </c>
      <c r="CSB99">
        <v>1</v>
      </c>
      <c r="CSC99">
        <v>1</v>
      </c>
      <c r="CSD99">
        <v>0</v>
      </c>
      <c r="CSE99">
        <v>1</v>
      </c>
      <c r="CSF99">
        <v>1</v>
      </c>
      <c r="CSG99">
        <v>0</v>
      </c>
      <c r="CSH99">
        <v>1</v>
      </c>
      <c r="CSI99">
        <v>1</v>
      </c>
      <c r="CSJ99">
        <v>0</v>
      </c>
      <c r="CSK99">
        <v>1</v>
      </c>
      <c r="CSL99">
        <v>1</v>
      </c>
      <c r="CSM99">
        <v>1</v>
      </c>
      <c r="CSN99">
        <v>1</v>
      </c>
      <c r="CSO99">
        <v>1</v>
      </c>
      <c r="CSP99">
        <v>1</v>
      </c>
      <c r="CSQ99">
        <v>0</v>
      </c>
      <c r="CSR99">
        <v>0</v>
      </c>
      <c r="CSS99">
        <v>0</v>
      </c>
      <c r="CST99">
        <v>1</v>
      </c>
      <c r="CSU99">
        <v>1</v>
      </c>
      <c r="CSV99">
        <v>1</v>
      </c>
      <c r="CSW99">
        <v>1</v>
      </c>
      <c r="CSX99">
        <v>1</v>
      </c>
      <c r="CSY99">
        <v>1</v>
      </c>
      <c r="CSZ99">
        <v>0</v>
      </c>
      <c r="CTA99">
        <v>1</v>
      </c>
      <c r="CTB99">
        <v>1</v>
      </c>
      <c r="CTC99">
        <v>1</v>
      </c>
      <c r="CTD99">
        <v>0</v>
      </c>
      <c r="CTE99">
        <v>1</v>
      </c>
      <c r="CTF99">
        <v>0</v>
      </c>
      <c r="CTG99">
        <v>1</v>
      </c>
      <c r="CTH99">
        <v>0</v>
      </c>
      <c r="CTI99">
        <v>1</v>
      </c>
      <c r="CTJ99">
        <v>1</v>
      </c>
      <c r="CTK99">
        <v>1</v>
      </c>
      <c r="CTL99">
        <v>1</v>
      </c>
      <c r="CTM99">
        <v>0</v>
      </c>
      <c r="CTN99">
        <v>1</v>
      </c>
      <c r="CTO99">
        <v>1</v>
      </c>
      <c r="CTP99">
        <v>0</v>
      </c>
      <c r="CTQ99">
        <v>0</v>
      </c>
      <c r="CTR99">
        <v>1</v>
      </c>
      <c r="CTS99">
        <v>1</v>
      </c>
      <c r="CTT99">
        <v>1</v>
      </c>
      <c r="CTU99">
        <v>0</v>
      </c>
      <c r="CTV99">
        <v>1</v>
      </c>
      <c r="CTW99">
        <v>1</v>
      </c>
      <c r="CTX99">
        <v>1</v>
      </c>
      <c r="CTY99">
        <v>0</v>
      </c>
      <c r="CTZ99">
        <v>1</v>
      </c>
      <c r="CUA99">
        <v>1</v>
      </c>
      <c r="CUB99">
        <v>0</v>
      </c>
      <c r="CUC99">
        <v>1</v>
      </c>
      <c r="CUD99">
        <v>1</v>
      </c>
      <c r="CUE99">
        <v>1</v>
      </c>
      <c r="CUF99">
        <v>0</v>
      </c>
      <c r="CUG99">
        <v>1</v>
      </c>
      <c r="CUH99">
        <v>1</v>
      </c>
      <c r="CUI99">
        <v>1</v>
      </c>
      <c r="CUJ99">
        <v>1</v>
      </c>
      <c r="CUK99">
        <v>1</v>
      </c>
      <c r="CUL99">
        <v>1</v>
      </c>
      <c r="CUM99">
        <v>1</v>
      </c>
      <c r="CUN99">
        <v>1</v>
      </c>
      <c r="CUO99">
        <v>1</v>
      </c>
      <c r="CUP99">
        <v>0</v>
      </c>
      <c r="CUQ99">
        <v>0</v>
      </c>
      <c r="CUR99">
        <v>1</v>
      </c>
      <c r="CUS99">
        <v>1</v>
      </c>
      <c r="CUT99">
        <v>1</v>
      </c>
      <c r="CUU99">
        <v>1</v>
      </c>
      <c r="CUV99">
        <v>1</v>
      </c>
      <c r="CUW99">
        <v>0</v>
      </c>
      <c r="CUX99">
        <v>1</v>
      </c>
      <c r="CUY99">
        <v>1</v>
      </c>
      <c r="CUZ99">
        <v>1</v>
      </c>
      <c r="CVA99">
        <v>1</v>
      </c>
      <c r="CVB99">
        <v>1</v>
      </c>
      <c r="CVC99">
        <v>1</v>
      </c>
      <c r="CVD99">
        <v>0</v>
      </c>
      <c r="CVE99">
        <v>1</v>
      </c>
      <c r="CVF99">
        <v>1</v>
      </c>
      <c r="CVG99">
        <v>1</v>
      </c>
      <c r="CVH99">
        <v>1</v>
      </c>
      <c r="CVI99">
        <v>1</v>
      </c>
      <c r="CVJ99">
        <v>1</v>
      </c>
      <c r="CVK99">
        <v>1</v>
      </c>
      <c r="CVL99">
        <v>1</v>
      </c>
      <c r="CVM99">
        <v>1</v>
      </c>
      <c r="CVN99">
        <v>1</v>
      </c>
      <c r="CVO99">
        <v>1</v>
      </c>
      <c r="CVP99">
        <v>1</v>
      </c>
      <c r="CVQ99">
        <v>1</v>
      </c>
      <c r="CVR99">
        <v>0</v>
      </c>
      <c r="CVS99">
        <v>1</v>
      </c>
      <c r="CVT99">
        <v>1</v>
      </c>
      <c r="CVU99">
        <v>1</v>
      </c>
      <c r="CVV99">
        <v>1</v>
      </c>
      <c r="CVW99">
        <v>1</v>
      </c>
      <c r="CVX99">
        <v>1</v>
      </c>
      <c r="CVY99">
        <v>1</v>
      </c>
      <c r="CVZ99">
        <v>0</v>
      </c>
      <c r="CWA99">
        <v>1</v>
      </c>
      <c r="CWB99">
        <v>1</v>
      </c>
      <c r="CWC99">
        <v>1</v>
      </c>
      <c r="CWD99">
        <v>1</v>
      </c>
      <c r="CWE99">
        <v>0</v>
      </c>
      <c r="CWF99">
        <v>0</v>
      </c>
      <c r="CWG99">
        <v>1</v>
      </c>
      <c r="CWH99">
        <v>1</v>
      </c>
      <c r="CWI99">
        <v>0</v>
      </c>
      <c r="CWJ99">
        <v>1</v>
      </c>
      <c r="CWK99">
        <v>1</v>
      </c>
      <c r="CWL99">
        <v>1</v>
      </c>
      <c r="CWM99">
        <v>1</v>
      </c>
      <c r="CWN99">
        <v>0</v>
      </c>
      <c r="CWO99">
        <v>1</v>
      </c>
      <c r="CWP99">
        <v>1</v>
      </c>
      <c r="CWQ99">
        <v>1</v>
      </c>
      <c r="CWR99">
        <v>0</v>
      </c>
      <c r="CWS99">
        <v>1</v>
      </c>
      <c r="CWT99">
        <v>1</v>
      </c>
      <c r="CWU99">
        <v>1</v>
      </c>
      <c r="CWV99">
        <v>1</v>
      </c>
      <c r="CWW99">
        <v>1</v>
      </c>
      <c r="CWX99">
        <v>1</v>
      </c>
      <c r="CWY99">
        <v>1</v>
      </c>
      <c r="CWZ99">
        <v>1</v>
      </c>
      <c r="CXA99">
        <v>1</v>
      </c>
      <c r="CXB99">
        <v>1</v>
      </c>
      <c r="CXC99">
        <v>1</v>
      </c>
      <c r="CXD99">
        <v>1</v>
      </c>
      <c r="CXE99">
        <v>1</v>
      </c>
      <c r="CXF99">
        <v>1</v>
      </c>
      <c r="CXG99">
        <v>0</v>
      </c>
      <c r="CXH99">
        <v>1</v>
      </c>
      <c r="CXI99">
        <v>1</v>
      </c>
      <c r="CXJ99">
        <v>0</v>
      </c>
      <c r="CXK99">
        <v>1</v>
      </c>
      <c r="CXL99">
        <v>1</v>
      </c>
      <c r="CXM99">
        <v>1</v>
      </c>
      <c r="CXN99">
        <v>0</v>
      </c>
      <c r="CXO99">
        <v>1</v>
      </c>
      <c r="CXP99">
        <v>0</v>
      </c>
      <c r="CXQ99">
        <v>0</v>
      </c>
      <c r="CXR99">
        <v>1</v>
      </c>
      <c r="CXS99">
        <v>1</v>
      </c>
      <c r="CXT99">
        <v>1</v>
      </c>
      <c r="CXU99">
        <v>1</v>
      </c>
      <c r="CXV99">
        <v>0</v>
      </c>
      <c r="CXW99">
        <v>1</v>
      </c>
      <c r="CXX99">
        <v>1</v>
      </c>
      <c r="CXY99">
        <v>1</v>
      </c>
      <c r="CXZ99">
        <v>1</v>
      </c>
      <c r="CYA99">
        <v>0</v>
      </c>
      <c r="CYB99">
        <v>1</v>
      </c>
      <c r="CYC99">
        <v>1</v>
      </c>
      <c r="CYD99">
        <v>1</v>
      </c>
      <c r="CYE99">
        <v>1</v>
      </c>
      <c r="CYF99">
        <v>0</v>
      </c>
      <c r="CYG99">
        <v>1</v>
      </c>
      <c r="CYH99">
        <v>1</v>
      </c>
      <c r="CYI99">
        <v>1</v>
      </c>
      <c r="CYJ99">
        <v>1</v>
      </c>
      <c r="CYK99">
        <v>1</v>
      </c>
      <c r="CYL99">
        <v>1</v>
      </c>
      <c r="CYM99">
        <v>0</v>
      </c>
      <c r="CYN99">
        <v>1</v>
      </c>
      <c r="CYO99">
        <v>1</v>
      </c>
      <c r="CYP99">
        <v>0</v>
      </c>
      <c r="CYQ99">
        <v>1</v>
      </c>
      <c r="CYR99">
        <v>1</v>
      </c>
      <c r="CYS99">
        <v>0</v>
      </c>
      <c r="CYT99">
        <v>1</v>
      </c>
      <c r="CYU99">
        <v>1</v>
      </c>
      <c r="CYV99">
        <v>1</v>
      </c>
      <c r="CYW99">
        <v>1</v>
      </c>
      <c r="CYX99">
        <v>0</v>
      </c>
      <c r="CYY99">
        <v>0</v>
      </c>
      <c r="CYZ99">
        <v>1</v>
      </c>
      <c r="CZA99">
        <v>1</v>
      </c>
      <c r="CZB99">
        <v>1</v>
      </c>
      <c r="CZC99">
        <v>1</v>
      </c>
      <c r="CZD99">
        <v>1</v>
      </c>
      <c r="CZE99">
        <v>1</v>
      </c>
      <c r="CZF99">
        <v>1</v>
      </c>
      <c r="CZG99">
        <v>1</v>
      </c>
      <c r="CZH99">
        <v>1</v>
      </c>
      <c r="CZI99">
        <v>1</v>
      </c>
      <c r="CZJ99">
        <v>1</v>
      </c>
      <c r="CZK99">
        <v>1</v>
      </c>
      <c r="CZL99">
        <v>1</v>
      </c>
      <c r="CZM99">
        <v>1</v>
      </c>
      <c r="CZN99">
        <v>1</v>
      </c>
      <c r="CZO99">
        <v>1</v>
      </c>
      <c r="CZP99">
        <v>1</v>
      </c>
      <c r="CZQ99">
        <v>1</v>
      </c>
      <c r="CZR99">
        <v>1</v>
      </c>
      <c r="CZS99">
        <v>0</v>
      </c>
      <c r="CZT99">
        <v>1</v>
      </c>
      <c r="CZU99">
        <v>0</v>
      </c>
      <c r="CZV99">
        <v>1</v>
      </c>
      <c r="CZW99">
        <v>1</v>
      </c>
      <c r="CZX99">
        <v>1</v>
      </c>
      <c r="CZY99">
        <v>1</v>
      </c>
      <c r="CZZ99">
        <v>1</v>
      </c>
      <c r="DAA99">
        <v>1</v>
      </c>
      <c r="DAB99">
        <v>1</v>
      </c>
      <c r="DAC99">
        <v>1</v>
      </c>
      <c r="DAD99">
        <v>1</v>
      </c>
      <c r="DAE99">
        <v>1</v>
      </c>
      <c r="DAF99">
        <v>1</v>
      </c>
      <c r="DAG99">
        <v>1</v>
      </c>
      <c r="DAH99">
        <v>1</v>
      </c>
      <c r="DAI99">
        <v>1</v>
      </c>
      <c r="DAJ99">
        <v>1</v>
      </c>
      <c r="DAK99">
        <v>1</v>
      </c>
      <c r="DAL99">
        <v>1</v>
      </c>
      <c r="DAM99">
        <v>1</v>
      </c>
      <c r="DAN99">
        <v>0</v>
      </c>
      <c r="DAO99">
        <v>1</v>
      </c>
      <c r="DAP99">
        <v>1</v>
      </c>
      <c r="DAQ99">
        <v>1</v>
      </c>
      <c r="DAR99">
        <v>1</v>
      </c>
      <c r="DAS99">
        <v>0</v>
      </c>
      <c r="DAT99">
        <v>1</v>
      </c>
      <c r="DAU99">
        <v>1</v>
      </c>
      <c r="DAV99">
        <v>1</v>
      </c>
      <c r="DAW99">
        <v>1</v>
      </c>
      <c r="DAX99">
        <v>1</v>
      </c>
      <c r="DAY99">
        <v>1</v>
      </c>
      <c r="DAZ99">
        <v>1</v>
      </c>
      <c r="DBA99">
        <v>0</v>
      </c>
      <c r="DBB99">
        <v>1</v>
      </c>
      <c r="DBC99">
        <v>1</v>
      </c>
      <c r="DBD99">
        <v>1</v>
      </c>
      <c r="DBE99">
        <v>1</v>
      </c>
      <c r="DBF99">
        <v>1</v>
      </c>
      <c r="DBG99">
        <v>1</v>
      </c>
      <c r="DBH99">
        <v>1</v>
      </c>
      <c r="DBI99">
        <v>1</v>
      </c>
      <c r="DBJ99">
        <v>0</v>
      </c>
      <c r="DBK99">
        <v>0</v>
      </c>
      <c r="DBL99">
        <v>0</v>
      </c>
      <c r="DBM99">
        <v>0</v>
      </c>
      <c r="DBN99">
        <v>1</v>
      </c>
      <c r="DBO99">
        <v>1</v>
      </c>
      <c r="DBP99">
        <v>1</v>
      </c>
      <c r="DBQ99">
        <v>0</v>
      </c>
      <c r="DBR99">
        <v>0</v>
      </c>
      <c r="DBS99">
        <v>0</v>
      </c>
      <c r="DBT99">
        <v>1</v>
      </c>
      <c r="DBU99">
        <v>1</v>
      </c>
      <c r="DBV99">
        <v>0</v>
      </c>
      <c r="DBW99">
        <v>1</v>
      </c>
      <c r="DBX99">
        <v>0</v>
      </c>
      <c r="DBY99">
        <v>1</v>
      </c>
      <c r="DBZ99">
        <v>1</v>
      </c>
      <c r="DCA99">
        <v>0</v>
      </c>
      <c r="DCB99">
        <v>0</v>
      </c>
      <c r="DCC99">
        <v>0</v>
      </c>
      <c r="DCD99">
        <v>1</v>
      </c>
      <c r="DCE99">
        <v>1</v>
      </c>
      <c r="DCF99">
        <v>0</v>
      </c>
      <c r="DCG99">
        <v>1</v>
      </c>
      <c r="DCH99">
        <v>1</v>
      </c>
      <c r="DCI99">
        <v>1</v>
      </c>
      <c r="DCJ99">
        <v>1</v>
      </c>
      <c r="DCK99">
        <v>1</v>
      </c>
      <c r="DCL99">
        <v>0</v>
      </c>
      <c r="DCM99">
        <v>0</v>
      </c>
      <c r="DCN99">
        <v>1</v>
      </c>
      <c r="DCO99">
        <v>1</v>
      </c>
      <c r="DCP99">
        <v>1</v>
      </c>
      <c r="DCQ99">
        <v>1</v>
      </c>
      <c r="DCR99">
        <v>1</v>
      </c>
      <c r="DCS99">
        <v>0</v>
      </c>
      <c r="DCT99">
        <v>0</v>
      </c>
      <c r="DCU99">
        <v>1</v>
      </c>
      <c r="DCV99">
        <v>1</v>
      </c>
      <c r="DCW99">
        <v>1</v>
      </c>
      <c r="DCX99">
        <v>1</v>
      </c>
      <c r="DCY99">
        <v>1</v>
      </c>
      <c r="DCZ99">
        <v>1</v>
      </c>
      <c r="DDA99">
        <v>1</v>
      </c>
      <c r="DDB99">
        <v>0</v>
      </c>
      <c r="DDC99">
        <v>0</v>
      </c>
      <c r="DDD99">
        <v>1</v>
      </c>
      <c r="DDE99">
        <v>1</v>
      </c>
      <c r="DDF99">
        <v>1</v>
      </c>
      <c r="DDG99">
        <v>1</v>
      </c>
      <c r="DDH99">
        <v>1</v>
      </c>
      <c r="DDI99">
        <v>0</v>
      </c>
      <c r="DDJ99">
        <v>1</v>
      </c>
      <c r="DDK99">
        <v>1</v>
      </c>
      <c r="DDL99">
        <v>1</v>
      </c>
      <c r="DDM99">
        <v>1</v>
      </c>
      <c r="DDN99">
        <v>1</v>
      </c>
      <c r="DDO99">
        <v>1</v>
      </c>
      <c r="DDP99">
        <v>1</v>
      </c>
      <c r="DDQ99">
        <v>1</v>
      </c>
      <c r="DDR99">
        <v>1</v>
      </c>
      <c r="DDS99">
        <v>1</v>
      </c>
      <c r="DDT99">
        <v>1</v>
      </c>
      <c r="DDU99">
        <v>1</v>
      </c>
      <c r="DDV99">
        <v>1</v>
      </c>
      <c r="DDW99">
        <v>0</v>
      </c>
      <c r="DDX99">
        <v>1</v>
      </c>
      <c r="DDY99">
        <v>0</v>
      </c>
      <c r="DDZ99">
        <v>1</v>
      </c>
      <c r="DEA99">
        <v>1</v>
      </c>
      <c r="DEB99">
        <v>0</v>
      </c>
      <c r="DEC99">
        <v>1</v>
      </c>
      <c r="DED99">
        <v>1</v>
      </c>
      <c r="DEE99">
        <v>1</v>
      </c>
      <c r="DEF99">
        <v>1</v>
      </c>
      <c r="DEG99">
        <v>1</v>
      </c>
      <c r="DEH99">
        <v>1</v>
      </c>
      <c r="DEI99">
        <v>0</v>
      </c>
      <c r="DEJ99">
        <v>0</v>
      </c>
      <c r="DEK99">
        <v>1</v>
      </c>
      <c r="DEL99">
        <v>1</v>
      </c>
      <c r="DEM99">
        <v>1</v>
      </c>
      <c r="DEN99">
        <v>1</v>
      </c>
      <c r="DEO99">
        <v>1</v>
      </c>
      <c r="DEP99">
        <v>1</v>
      </c>
      <c r="DEQ99">
        <v>1</v>
      </c>
      <c r="DER99">
        <v>0</v>
      </c>
      <c r="DES99">
        <v>1</v>
      </c>
      <c r="DET99">
        <v>1</v>
      </c>
      <c r="DEU99">
        <v>1</v>
      </c>
      <c r="DEV99">
        <v>1</v>
      </c>
      <c r="DEW99">
        <v>1</v>
      </c>
      <c r="DEX99">
        <v>0</v>
      </c>
      <c r="DEY99">
        <v>1</v>
      </c>
      <c r="DEZ99">
        <v>1</v>
      </c>
      <c r="DFA99">
        <v>1</v>
      </c>
      <c r="DFB99">
        <v>0</v>
      </c>
      <c r="DFC99">
        <v>1</v>
      </c>
      <c r="DFD99">
        <v>1</v>
      </c>
      <c r="DFE99">
        <v>1</v>
      </c>
      <c r="DFF99">
        <v>1</v>
      </c>
      <c r="DFG99">
        <v>1</v>
      </c>
      <c r="DFH99">
        <v>0</v>
      </c>
      <c r="DFI99">
        <v>1</v>
      </c>
      <c r="DFJ99">
        <v>1</v>
      </c>
      <c r="DFK99">
        <v>1</v>
      </c>
      <c r="DFL99">
        <v>0</v>
      </c>
      <c r="DFM99">
        <v>0</v>
      </c>
      <c r="DFN99">
        <v>1</v>
      </c>
      <c r="DFO99">
        <v>1</v>
      </c>
      <c r="DFP99">
        <v>1</v>
      </c>
      <c r="DFQ99">
        <v>1</v>
      </c>
      <c r="DFR99">
        <v>1</v>
      </c>
      <c r="DFS99">
        <v>1</v>
      </c>
      <c r="DFT99">
        <v>1</v>
      </c>
      <c r="DFU99">
        <v>0</v>
      </c>
      <c r="DFV99">
        <v>0</v>
      </c>
      <c r="DFW99">
        <v>1</v>
      </c>
      <c r="DFX99">
        <v>1</v>
      </c>
      <c r="DFY99">
        <v>0</v>
      </c>
      <c r="DFZ99">
        <v>0</v>
      </c>
      <c r="DGA99">
        <v>1</v>
      </c>
      <c r="DGB99">
        <v>1</v>
      </c>
      <c r="DGC99">
        <v>1</v>
      </c>
      <c r="DGD99">
        <v>1</v>
      </c>
      <c r="DGE99">
        <v>1</v>
      </c>
      <c r="DGF99">
        <v>1</v>
      </c>
      <c r="DGG99">
        <v>1</v>
      </c>
      <c r="DGH99">
        <v>0</v>
      </c>
      <c r="DGI99">
        <v>1</v>
      </c>
      <c r="DGJ99">
        <v>1</v>
      </c>
      <c r="DGK99">
        <v>0</v>
      </c>
      <c r="DGL99">
        <v>1</v>
      </c>
      <c r="DGM99">
        <v>1</v>
      </c>
      <c r="DGN99">
        <v>1</v>
      </c>
      <c r="DGO99">
        <v>0</v>
      </c>
      <c r="DGP99">
        <v>1</v>
      </c>
      <c r="DGQ99">
        <v>1</v>
      </c>
      <c r="DGR99">
        <v>1</v>
      </c>
      <c r="DGS99">
        <v>1</v>
      </c>
      <c r="DGT99">
        <v>1</v>
      </c>
      <c r="DGU99">
        <v>1</v>
      </c>
      <c r="DGV99">
        <v>1</v>
      </c>
      <c r="DGW99">
        <v>1</v>
      </c>
      <c r="DGX99">
        <v>1</v>
      </c>
      <c r="DGY99">
        <v>1</v>
      </c>
      <c r="DGZ99">
        <v>1</v>
      </c>
      <c r="DHA99">
        <v>0</v>
      </c>
      <c r="DHB99">
        <v>1</v>
      </c>
      <c r="DHC99">
        <v>1</v>
      </c>
      <c r="DHD99">
        <v>1</v>
      </c>
      <c r="DHE99">
        <v>1</v>
      </c>
      <c r="DHF99">
        <v>1</v>
      </c>
      <c r="DHG99">
        <v>1</v>
      </c>
      <c r="DHH99">
        <v>0</v>
      </c>
      <c r="DHI99">
        <v>1</v>
      </c>
      <c r="DHJ99">
        <v>1</v>
      </c>
      <c r="DHK99">
        <v>1</v>
      </c>
      <c r="DHL99">
        <v>1</v>
      </c>
      <c r="DHM99">
        <v>1</v>
      </c>
      <c r="DHN99">
        <v>1</v>
      </c>
      <c r="DHO99">
        <v>1</v>
      </c>
      <c r="DHP99">
        <v>1</v>
      </c>
      <c r="DHQ99">
        <v>1</v>
      </c>
      <c r="DHR99">
        <v>1</v>
      </c>
      <c r="DHS99">
        <v>0</v>
      </c>
      <c r="DHT99">
        <v>1</v>
      </c>
      <c r="DHU99">
        <v>1</v>
      </c>
      <c r="DHV99">
        <v>0</v>
      </c>
      <c r="DHW99">
        <v>1</v>
      </c>
      <c r="DHX99">
        <v>1</v>
      </c>
      <c r="DHY99">
        <v>1</v>
      </c>
      <c r="DHZ99">
        <v>1</v>
      </c>
      <c r="DIA99">
        <v>1</v>
      </c>
      <c r="DIB99">
        <v>1</v>
      </c>
      <c r="DIC99">
        <v>1</v>
      </c>
      <c r="DID99">
        <v>0</v>
      </c>
      <c r="DIE99">
        <v>0</v>
      </c>
      <c r="DIF99">
        <v>1</v>
      </c>
      <c r="DIG99">
        <v>0</v>
      </c>
      <c r="DIH99">
        <v>1</v>
      </c>
      <c r="DII99">
        <v>1</v>
      </c>
      <c r="DIJ99">
        <v>1</v>
      </c>
      <c r="DIK99">
        <v>0</v>
      </c>
      <c r="DIL99">
        <v>1</v>
      </c>
      <c r="DIM99">
        <v>1</v>
      </c>
      <c r="DIN99">
        <v>1</v>
      </c>
      <c r="DIO99">
        <v>0</v>
      </c>
      <c r="DIP99">
        <v>1</v>
      </c>
      <c r="DIQ99">
        <v>1</v>
      </c>
      <c r="DIR99">
        <v>1</v>
      </c>
      <c r="DIS99">
        <v>1</v>
      </c>
      <c r="DIT99">
        <v>1</v>
      </c>
      <c r="DIU99">
        <v>1</v>
      </c>
      <c r="DIV99">
        <v>1</v>
      </c>
      <c r="DIW99">
        <v>1</v>
      </c>
      <c r="DIX99">
        <v>1</v>
      </c>
      <c r="DIY99">
        <v>0</v>
      </c>
      <c r="DIZ99">
        <v>1</v>
      </c>
      <c r="DJA99">
        <v>1</v>
      </c>
      <c r="DJB99">
        <v>1</v>
      </c>
      <c r="DJC99">
        <v>1</v>
      </c>
      <c r="DJD99">
        <v>1</v>
      </c>
      <c r="DJE99">
        <v>1</v>
      </c>
      <c r="DJF99">
        <v>1</v>
      </c>
      <c r="DJG99">
        <v>1</v>
      </c>
      <c r="DJH99">
        <v>1</v>
      </c>
      <c r="DJI99">
        <v>1</v>
      </c>
      <c r="DJJ99">
        <v>1</v>
      </c>
      <c r="DJK99">
        <v>0</v>
      </c>
      <c r="DJL99">
        <v>1</v>
      </c>
      <c r="DJM99">
        <v>0</v>
      </c>
      <c r="DJN99">
        <v>1</v>
      </c>
      <c r="DJO99">
        <v>1</v>
      </c>
      <c r="DJP99">
        <v>0</v>
      </c>
      <c r="DJQ99">
        <v>0</v>
      </c>
      <c r="DJR99">
        <v>1</v>
      </c>
      <c r="DJS99">
        <v>0</v>
      </c>
      <c r="DJT99">
        <v>1</v>
      </c>
      <c r="DJU99">
        <v>1</v>
      </c>
      <c r="DJV99">
        <v>1</v>
      </c>
      <c r="DJW99">
        <v>1</v>
      </c>
      <c r="DJX99">
        <v>1</v>
      </c>
      <c r="DJY99">
        <v>1</v>
      </c>
      <c r="DJZ99">
        <v>1</v>
      </c>
      <c r="DKA99">
        <v>0</v>
      </c>
      <c r="DKB99">
        <v>1</v>
      </c>
      <c r="DKC99">
        <v>1</v>
      </c>
      <c r="DKD99">
        <v>0</v>
      </c>
      <c r="DKE99">
        <v>1</v>
      </c>
      <c r="DKF99">
        <v>1</v>
      </c>
      <c r="DKG99">
        <v>1</v>
      </c>
      <c r="DKH99">
        <v>1</v>
      </c>
      <c r="DKI99">
        <v>1</v>
      </c>
      <c r="DKJ99">
        <v>1</v>
      </c>
      <c r="DKK99">
        <v>1</v>
      </c>
      <c r="DKL99">
        <v>1</v>
      </c>
      <c r="DKM99">
        <v>1</v>
      </c>
      <c r="DKN99">
        <v>1</v>
      </c>
      <c r="DKO99">
        <v>1</v>
      </c>
      <c r="DKP99">
        <v>1</v>
      </c>
      <c r="DKQ99">
        <v>1</v>
      </c>
      <c r="DKR99">
        <v>1</v>
      </c>
      <c r="DKS99">
        <v>0</v>
      </c>
      <c r="DKT99">
        <v>1</v>
      </c>
      <c r="DKU99">
        <v>1</v>
      </c>
      <c r="DKV99">
        <v>1</v>
      </c>
      <c r="DKW99">
        <v>1</v>
      </c>
      <c r="DKX99">
        <v>1</v>
      </c>
      <c r="DKY99">
        <v>1</v>
      </c>
      <c r="DKZ99">
        <v>1</v>
      </c>
      <c r="DLA99">
        <v>1</v>
      </c>
      <c r="DLB99">
        <v>1</v>
      </c>
      <c r="DLC99">
        <v>0</v>
      </c>
      <c r="DLD99">
        <v>1</v>
      </c>
      <c r="DLE99">
        <v>1</v>
      </c>
      <c r="DLF99">
        <v>1</v>
      </c>
      <c r="DLG99">
        <v>0</v>
      </c>
      <c r="DLH99">
        <v>1</v>
      </c>
      <c r="DLI99">
        <v>0</v>
      </c>
      <c r="DLJ99">
        <v>1</v>
      </c>
      <c r="DLK99">
        <v>1</v>
      </c>
      <c r="DLL99">
        <v>1</v>
      </c>
      <c r="DLM99">
        <v>1</v>
      </c>
      <c r="DLN99">
        <v>1</v>
      </c>
      <c r="DLO99">
        <v>1</v>
      </c>
      <c r="DLP99">
        <v>1</v>
      </c>
      <c r="DLQ99">
        <v>0</v>
      </c>
      <c r="DLR99">
        <v>1</v>
      </c>
      <c r="DLS99">
        <v>0</v>
      </c>
      <c r="DLT99">
        <v>1</v>
      </c>
      <c r="DLU99">
        <v>1</v>
      </c>
      <c r="DLV99">
        <v>1</v>
      </c>
      <c r="DLW99">
        <v>1</v>
      </c>
      <c r="DLX99">
        <v>1</v>
      </c>
      <c r="DLY99">
        <v>1</v>
      </c>
      <c r="DLZ99">
        <v>1</v>
      </c>
      <c r="DMA99">
        <v>1</v>
      </c>
      <c r="DMB99">
        <v>1</v>
      </c>
      <c r="DMC99">
        <v>0</v>
      </c>
      <c r="DMD99">
        <v>0</v>
      </c>
      <c r="DME99">
        <v>0</v>
      </c>
      <c r="DMF99">
        <v>1</v>
      </c>
      <c r="DMG99">
        <v>1</v>
      </c>
      <c r="DMH99">
        <v>1</v>
      </c>
      <c r="DMI99">
        <v>0</v>
      </c>
      <c r="DMJ99">
        <v>1</v>
      </c>
      <c r="DMK99">
        <v>1</v>
      </c>
      <c r="DML99">
        <v>1</v>
      </c>
      <c r="DMM99">
        <v>1</v>
      </c>
      <c r="DMN99">
        <v>1</v>
      </c>
      <c r="DMO99">
        <v>1</v>
      </c>
      <c r="DMP99">
        <v>1</v>
      </c>
      <c r="DMQ99">
        <v>1</v>
      </c>
      <c r="DMR99">
        <v>1</v>
      </c>
      <c r="DMS99">
        <v>1</v>
      </c>
      <c r="DMT99">
        <v>1</v>
      </c>
      <c r="DMU99">
        <v>1</v>
      </c>
      <c r="DMV99">
        <v>0</v>
      </c>
      <c r="DMW99">
        <v>1</v>
      </c>
      <c r="DMX99">
        <v>0</v>
      </c>
      <c r="DMY99">
        <v>1</v>
      </c>
      <c r="DMZ99">
        <v>1</v>
      </c>
      <c r="DNA99">
        <v>1</v>
      </c>
      <c r="DNB99">
        <v>1</v>
      </c>
      <c r="DNC99">
        <v>1</v>
      </c>
      <c r="DND99">
        <v>1</v>
      </c>
      <c r="DNE99">
        <v>1</v>
      </c>
      <c r="DNF99">
        <v>1</v>
      </c>
      <c r="DNG99">
        <v>1</v>
      </c>
      <c r="DNH99">
        <v>0</v>
      </c>
      <c r="DNI99">
        <v>1</v>
      </c>
      <c r="DNJ99">
        <v>1</v>
      </c>
      <c r="DNK99">
        <v>1</v>
      </c>
      <c r="DNL99">
        <v>0</v>
      </c>
      <c r="DNM99">
        <v>1</v>
      </c>
      <c r="DNN99">
        <v>1</v>
      </c>
      <c r="DNO99">
        <v>1</v>
      </c>
      <c r="DNP99">
        <v>1</v>
      </c>
      <c r="DNQ99">
        <v>1</v>
      </c>
      <c r="DNR99">
        <v>1</v>
      </c>
      <c r="DNS99">
        <v>1</v>
      </c>
      <c r="DNT99">
        <v>1</v>
      </c>
      <c r="DNU99">
        <v>1</v>
      </c>
      <c r="DNV99">
        <v>0</v>
      </c>
      <c r="DNW99">
        <v>1</v>
      </c>
      <c r="DNX99">
        <v>1</v>
      </c>
      <c r="DNY99">
        <v>1</v>
      </c>
      <c r="DNZ99">
        <v>0</v>
      </c>
      <c r="DOA99">
        <v>1</v>
      </c>
      <c r="DOB99">
        <v>1</v>
      </c>
      <c r="DOC99">
        <v>0</v>
      </c>
      <c r="DOD99">
        <v>1</v>
      </c>
      <c r="DOE99">
        <v>1</v>
      </c>
      <c r="DOF99">
        <v>1</v>
      </c>
      <c r="DOG99">
        <v>1</v>
      </c>
      <c r="DOH99">
        <v>0</v>
      </c>
      <c r="DOI99">
        <v>1</v>
      </c>
      <c r="DOJ99">
        <v>1</v>
      </c>
      <c r="DOK99">
        <v>1</v>
      </c>
      <c r="DOL99">
        <v>1</v>
      </c>
      <c r="DOM99">
        <v>0</v>
      </c>
      <c r="DON99">
        <v>1</v>
      </c>
      <c r="DOO99">
        <v>1</v>
      </c>
      <c r="DOP99">
        <v>0</v>
      </c>
      <c r="DOQ99">
        <v>1</v>
      </c>
      <c r="DOR99">
        <v>1</v>
      </c>
      <c r="DOS99">
        <v>1</v>
      </c>
      <c r="DOT99">
        <v>1</v>
      </c>
      <c r="DOU99">
        <v>0</v>
      </c>
      <c r="DOV99">
        <v>1</v>
      </c>
      <c r="DOW99">
        <v>1</v>
      </c>
      <c r="DOX99">
        <v>1</v>
      </c>
      <c r="DOY99">
        <v>0</v>
      </c>
      <c r="DOZ99">
        <v>1</v>
      </c>
      <c r="DPA99">
        <v>1</v>
      </c>
      <c r="DPB99">
        <v>1</v>
      </c>
      <c r="DPC99">
        <v>0</v>
      </c>
      <c r="DPD99">
        <v>1</v>
      </c>
      <c r="DPE99">
        <v>0</v>
      </c>
      <c r="DPF99">
        <v>1</v>
      </c>
      <c r="DPG99">
        <v>1</v>
      </c>
      <c r="DPH99">
        <v>1</v>
      </c>
      <c r="DPI99">
        <v>1</v>
      </c>
      <c r="DPJ99">
        <v>1</v>
      </c>
      <c r="DPK99">
        <v>1</v>
      </c>
      <c r="DPL99">
        <v>1</v>
      </c>
      <c r="DPM99">
        <v>1</v>
      </c>
      <c r="DPN99">
        <v>0</v>
      </c>
      <c r="DPO99">
        <v>1</v>
      </c>
      <c r="DPP99">
        <v>0</v>
      </c>
      <c r="DPQ99">
        <v>1</v>
      </c>
      <c r="DPR99">
        <v>1</v>
      </c>
      <c r="DPS99">
        <v>1</v>
      </c>
      <c r="DPT99">
        <v>0</v>
      </c>
      <c r="DPU99">
        <v>0</v>
      </c>
      <c r="DPV99">
        <v>0</v>
      </c>
      <c r="DPW99">
        <v>1</v>
      </c>
      <c r="DPX99">
        <v>0</v>
      </c>
      <c r="DPY99">
        <v>1</v>
      </c>
      <c r="DPZ99">
        <v>0</v>
      </c>
      <c r="DQA99">
        <v>1</v>
      </c>
      <c r="DQB99">
        <v>1</v>
      </c>
      <c r="DQC99">
        <v>1</v>
      </c>
      <c r="DQD99">
        <v>1</v>
      </c>
      <c r="DQE99">
        <v>1</v>
      </c>
      <c r="DQF99">
        <v>1</v>
      </c>
      <c r="DQG99">
        <v>1</v>
      </c>
      <c r="DQH99">
        <v>1</v>
      </c>
      <c r="DQI99">
        <v>1</v>
      </c>
      <c r="DQJ99">
        <v>1</v>
      </c>
      <c r="DQK99">
        <v>0</v>
      </c>
      <c r="DQL99">
        <v>1</v>
      </c>
      <c r="DQM99">
        <v>1</v>
      </c>
      <c r="DQN99">
        <v>1</v>
      </c>
      <c r="DQO99">
        <v>1</v>
      </c>
      <c r="DQP99">
        <v>0</v>
      </c>
      <c r="DQQ99">
        <v>0</v>
      </c>
      <c r="DQR99">
        <v>1</v>
      </c>
      <c r="DQS99">
        <v>1</v>
      </c>
      <c r="DQT99">
        <v>1</v>
      </c>
      <c r="DQU99">
        <v>1</v>
      </c>
      <c r="DQV99">
        <v>0</v>
      </c>
      <c r="DQW99">
        <v>0</v>
      </c>
      <c r="DQX99">
        <v>1</v>
      </c>
      <c r="DQY99">
        <v>1</v>
      </c>
      <c r="DQZ99">
        <v>1</v>
      </c>
      <c r="DRA99">
        <v>1</v>
      </c>
      <c r="DRB99">
        <v>1</v>
      </c>
      <c r="DRC99">
        <v>1</v>
      </c>
      <c r="DRD99">
        <v>1</v>
      </c>
      <c r="DRE99">
        <v>0</v>
      </c>
      <c r="DRF99">
        <v>1</v>
      </c>
      <c r="DRG99">
        <v>1</v>
      </c>
      <c r="DRH99">
        <v>1</v>
      </c>
      <c r="DRI99">
        <v>1</v>
      </c>
      <c r="DRJ99">
        <v>0</v>
      </c>
      <c r="DRK99">
        <v>1</v>
      </c>
      <c r="DRL99">
        <v>1</v>
      </c>
      <c r="DRM99">
        <v>1</v>
      </c>
      <c r="DRN99">
        <v>1</v>
      </c>
      <c r="DRO99">
        <v>1</v>
      </c>
      <c r="DRP99">
        <v>1</v>
      </c>
      <c r="DRQ99">
        <v>1</v>
      </c>
      <c r="DRR99">
        <v>1</v>
      </c>
      <c r="DRS99">
        <v>1</v>
      </c>
      <c r="DRT99">
        <v>1</v>
      </c>
      <c r="DRU99">
        <v>1</v>
      </c>
      <c r="DRV99">
        <v>1</v>
      </c>
      <c r="DRW99">
        <v>0</v>
      </c>
      <c r="DRX99">
        <v>0</v>
      </c>
      <c r="DRY99">
        <v>1</v>
      </c>
      <c r="DRZ99">
        <v>1</v>
      </c>
      <c r="DSA99">
        <v>0</v>
      </c>
      <c r="DSB99">
        <v>1</v>
      </c>
      <c r="DSC99">
        <v>1</v>
      </c>
      <c r="DSD99">
        <v>1</v>
      </c>
      <c r="DSE99">
        <v>1</v>
      </c>
      <c r="DSF99">
        <v>1</v>
      </c>
      <c r="DSG99">
        <v>1</v>
      </c>
      <c r="DSH99">
        <v>1</v>
      </c>
      <c r="DSI99">
        <v>1</v>
      </c>
      <c r="DSJ99">
        <v>1</v>
      </c>
      <c r="DSK99">
        <v>1</v>
      </c>
      <c r="DSL99">
        <v>1</v>
      </c>
      <c r="DSM99">
        <v>1</v>
      </c>
      <c r="DSN99">
        <v>1</v>
      </c>
      <c r="DSO99">
        <v>1</v>
      </c>
      <c r="DSP99">
        <v>1</v>
      </c>
      <c r="DSQ99">
        <v>1</v>
      </c>
      <c r="DSR99">
        <v>1</v>
      </c>
      <c r="DSS99">
        <v>1</v>
      </c>
      <c r="DST99">
        <v>0</v>
      </c>
      <c r="DSU99">
        <v>1</v>
      </c>
      <c r="DSV99">
        <v>1</v>
      </c>
      <c r="DSW99">
        <v>1</v>
      </c>
      <c r="DSX99">
        <v>1</v>
      </c>
      <c r="DSY99">
        <v>1</v>
      </c>
      <c r="DSZ99">
        <v>1</v>
      </c>
      <c r="DTA99">
        <v>1</v>
      </c>
      <c r="DTB99">
        <v>1</v>
      </c>
      <c r="DTC99">
        <v>1</v>
      </c>
      <c r="DTD99">
        <v>1</v>
      </c>
      <c r="DTE99">
        <v>1</v>
      </c>
      <c r="DTF99">
        <v>1</v>
      </c>
      <c r="DTG99">
        <v>1</v>
      </c>
      <c r="DTH99">
        <v>1</v>
      </c>
      <c r="DTI99">
        <v>0</v>
      </c>
      <c r="DTJ99">
        <v>0</v>
      </c>
      <c r="DTK99">
        <v>1</v>
      </c>
      <c r="DTL99">
        <v>1</v>
      </c>
      <c r="DTM99">
        <v>1</v>
      </c>
      <c r="DTN99">
        <v>0</v>
      </c>
      <c r="DTO99">
        <v>1</v>
      </c>
      <c r="DTP99">
        <v>1</v>
      </c>
      <c r="DTQ99">
        <v>1</v>
      </c>
      <c r="DTR99">
        <v>0</v>
      </c>
      <c r="DTS99">
        <v>1</v>
      </c>
      <c r="DTT99">
        <v>1</v>
      </c>
      <c r="DTU99">
        <v>1</v>
      </c>
      <c r="DTV99">
        <v>1</v>
      </c>
      <c r="DTW99">
        <v>1</v>
      </c>
      <c r="DTX99">
        <v>0</v>
      </c>
      <c r="DTY99">
        <v>1</v>
      </c>
      <c r="DTZ99">
        <v>1</v>
      </c>
      <c r="DUA99">
        <v>0</v>
      </c>
      <c r="DUB99">
        <v>1</v>
      </c>
      <c r="DUC99">
        <v>1</v>
      </c>
      <c r="DUD99">
        <v>1</v>
      </c>
      <c r="DUE99">
        <v>1</v>
      </c>
      <c r="DUF99">
        <v>1</v>
      </c>
      <c r="DUG99">
        <v>0</v>
      </c>
      <c r="DUH99">
        <v>1</v>
      </c>
      <c r="DUI99">
        <v>1</v>
      </c>
      <c r="DUJ99">
        <v>1</v>
      </c>
      <c r="DUK99">
        <v>1</v>
      </c>
      <c r="DUL99">
        <v>1</v>
      </c>
      <c r="DUM99">
        <v>1</v>
      </c>
      <c r="DUN99">
        <v>1</v>
      </c>
      <c r="DUO99">
        <v>1</v>
      </c>
      <c r="DUP99">
        <v>1</v>
      </c>
      <c r="DUQ99">
        <v>1</v>
      </c>
      <c r="DUR99">
        <v>1</v>
      </c>
      <c r="DUS99">
        <v>1</v>
      </c>
      <c r="DUT99">
        <v>1</v>
      </c>
      <c r="DUU99">
        <v>1</v>
      </c>
      <c r="DUV99">
        <v>1</v>
      </c>
      <c r="DUW99">
        <v>1</v>
      </c>
      <c r="DUX99">
        <v>1</v>
      </c>
      <c r="DUY99">
        <v>1</v>
      </c>
      <c r="DUZ99">
        <v>1</v>
      </c>
      <c r="DVA99">
        <v>0</v>
      </c>
      <c r="DVB99">
        <v>1</v>
      </c>
      <c r="DVC99">
        <v>1</v>
      </c>
      <c r="DVD99">
        <v>1</v>
      </c>
      <c r="DVE99">
        <v>1</v>
      </c>
      <c r="DVF99">
        <v>1</v>
      </c>
      <c r="DVG99">
        <v>1</v>
      </c>
      <c r="DVH99">
        <v>1</v>
      </c>
      <c r="DVI99">
        <v>1</v>
      </c>
      <c r="DVJ99">
        <v>0</v>
      </c>
      <c r="DVK99">
        <v>1</v>
      </c>
      <c r="DVL99">
        <v>0</v>
      </c>
      <c r="DVM99">
        <v>1</v>
      </c>
      <c r="DVN99">
        <v>0</v>
      </c>
      <c r="DVO99">
        <v>1</v>
      </c>
      <c r="DVP99">
        <v>0</v>
      </c>
      <c r="DVQ99">
        <v>0</v>
      </c>
      <c r="DVR99">
        <v>0</v>
      </c>
      <c r="DVS99">
        <v>1</v>
      </c>
      <c r="DVT99">
        <v>1</v>
      </c>
      <c r="DVU99">
        <v>1</v>
      </c>
      <c r="DVV99">
        <v>1</v>
      </c>
      <c r="DVW99">
        <v>0</v>
      </c>
      <c r="DVX99">
        <v>1</v>
      </c>
      <c r="DVY99">
        <v>1</v>
      </c>
      <c r="DVZ99">
        <v>1</v>
      </c>
      <c r="DWA99">
        <v>1</v>
      </c>
      <c r="DWB99">
        <v>1</v>
      </c>
      <c r="DWC99">
        <v>0</v>
      </c>
      <c r="DWD99">
        <v>1</v>
      </c>
      <c r="DWE99">
        <v>0</v>
      </c>
      <c r="DWF99">
        <v>1</v>
      </c>
      <c r="DWG99">
        <v>1</v>
      </c>
      <c r="DWH99">
        <v>0</v>
      </c>
      <c r="DWI99">
        <v>1</v>
      </c>
      <c r="DWJ99">
        <v>1</v>
      </c>
      <c r="DWK99">
        <v>0</v>
      </c>
      <c r="DWL99">
        <v>1</v>
      </c>
      <c r="DWM99">
        <v>1</v>
      </c>
      <c r="DWN99">
        <v>1</v>
      </c>
      <c r="DWO99">
        <v>1</v>
      </c>
      <c r="DWP99">
        <v>0</v>
      </c>
      <c r="DWQ99">
        <v>0</v>
      </c>
      <c r="DWR99">
        <v>1</v>
      </c>
      <c r="DWS99">
        <v>1</v>
      </c>
      <c r="DWT99">
        <v>1</v>
      </c>
      <c r="DWU99">
        <v>1</v>
      </c>
      <c r="DWV99">
        <v>1</v>
      </c>
      <c r="DWW99">
        <v>1</v>
      </c>
      <c r="DWX99">
        <v>0</v>
      </c>
      <c r="DWY99">
        <v>0</v>
      </c>
      <c r="DWZ99">
        <v>0</v>
      </c>
      <c r="DXA99">
        <v>0</v>
      </c>
      <c r="DXB99">
        <v>1</v>
      </c>
      <c r="DXC99">
        <v>1</v>
      </c>
      <c r="DXD99">
        <v>0</v>
      </c>
      <c r="DXE99">
        <v>1</v>
      </c>
      <c r="DXF99">
        <v>1</v>
      </c>
      <c r="DXG99">
        <v>1</v>
      </c>
      <c r="DXH99">
        <v>1</v>
      </c>
      <c r="DXI99">
        <v>1</v>
      </c>
      <c r="DXJ99">
        <v>1</v>
      </c>
      <c r="DXK99">
        <v>1</v>
      </c>
      <c r="DXL99">
        <v>0</v>
      </c>
      <c r="DXM99">
        <v>0</v>
      </c>
      <c r="DXN99">
        <v>0</v>
      </c>
      <c r="DXO99">
        <v>0</v>
      </c>
      <c r="DXP99">
        <v>1</v>
      </c>
      <c r="DXQ99">
        <v>1</v>
      </c>
      <c r="DXR99">
        <v>1</v>
      </c>
      <c r="DXS99">
        <v>1</v>
      </c>
      <c r="DXT99">
        <v>0</v>
      </c>
      <c r="DXU99">
        <v>1</v>
      </c>
      <c r="DXV99">
        <v>1</v>
      </c>
      <c r="DXW99">
        <v>1</v>
      </c>
      <c r="DXX99">
        <v>1</v>
      </c>
      <c r="DXY99">
        <v>1</v>
      </c>
      <c r="DXZ99">
        <v>0</v>
      </c>
      <c r="DYA99">
        <v>1</v>
      </c>
      <c r="DYB99">
        <v>1</v>
      </c>
      <c r="DYC99">
        <v>1</v>
      </c>
      <c r="DYD99">
        <v>1</v>
      </c>
      <c r="DYE99">
        <v>1</v>
      </c>
      <c r="DYF99">
        <v>1</v>
      </c>
      <c r="DYG99">
        <v>1</v>
      </c>
      <c r="DYH99">
        <v>1</v>
      </c>
      <c r="DYI99">
        <v>1</v>
      </c>
      <c r="DYJ99">
        <v>1</v>
      </c>
      <c r="DYK99">
        <v>1</v>
      </c>
      <c r="DYL99">
        <v>0</v>
      </c>
      <c r="DYM99">
        <v>1</v>
      </c>
      <c r="DYN99">
        <v>1</v>
      </c>
      <c r="DYO99">
        <v>1</v>
      </c>
      <c r="DYP99">
        <v>1</v>
      </c>
      <c r="DYQ99">
        <v>1</v>
      </c>
      <c r="DYR99">
        <v>0</v>
      </c>
      <c r="DYS99">
        <v>0</v>
      </c>
      <c r="DYT99">
        <v>1</v>
      </c>
      <c r="DYU99">
        <v>1</v>
      </c>
      <c r="DYV99">
        <v>1</v>
      </c>
      <c r="DYW99">
        <v>1</v>
      </c>
      <c r="DYX99">
        <v>1</v>
      </c>
      <c r="DYY99">
        <v>0</v>
      </c>
      <c r="DYZ99">
        <v>1</v>
      </c>
      <c r="DZA99">
        <v>0</v>
      </c>
      <c r="DZB99">
        <v>1</v>
      </c>
      <c r="DZC99">
        <v>0</v>
      </c>
      <c r="DZD99">
        <v>1</v>
      </c>
      <c r="DZE99">
        <v>1</v>
      </c>
      <c r="DZF99">
        <v>1</v>
      </c>
      <c r="DZG99">
        <v>1</v>
      </c>
      <c r="DZH99">
        <v>1</v>
      </c>
      <c r="DZI99">
        <v>1</v>
      </c>
      <c r="DZJ99">
        <v>1</v>
      </c>
      <c r="DZK99">
        <v>1</v>
      </c>
      <c r="DZL99">
        <v>1</v>
      </c>
      <c r="DZM99">
        <v>0</v>
      </c>
      <c r="DZN99">
        <v>0</v>
      </c>
      <c r="DZO99">
        <v>1</v>
      </c>
      <c r="DZP99">
        <v>1</v>
      </c>
      <c r="DZQ99">
        <v>1</v>
      </c>
      <c r="DZR99">
        <v>1</v>
      </c>
      <c r="DZS99">
        <v>1</v>
      </c>
      <c r="DZT99">
        <v>1</v>
      </c>
      <c r="DZU99">
        <v>1</v>
      </c>
      <c r="DZV99">
        <v>1</v>
      </c>
      <c r="DZW99">
        <v>1</v>
      </c>
      <c r="DZX99">
        <v>0</v>
      </c>
      <c r="DZY99">
        <v>0</v>
      </c>
      <c r="DZZ99">
        <v>1</v>
      </c>
      <c r="EAA99">
        <v>1</v>
      </c>
      <c r="EAB99">
        <v>1</v>
      </c>
      <c r="EAC99">
        <v>1</v>
      </c>
      <c r="EAD99">
        <v>0</v>
      </c>
      <c r="EAE99">
        <v>1</v>
      </c>
      <c r="EAF99">
        <v>1</v>
      </c>
      <c r="EAG99">
        <v>0</v>
      </c>
      <c r="EAH99">
        <v>1</v>
      </c>
      <c r="EAI99">
        <v>1</v>
      </c>
      <c r="EAJ99">
        <v>0</v>
      </c>
      <c r="EAK99">
        <v>1</v>
      </c>
      <c r="EAL99">
        <v>1</v>
      </c>
      <c r="EAM99">
        <v>1</v>
      </c>
      <c r="EAN99">
        <v>0</v>
      </c>
      <c r="EAO99">
        <v>1</v>
      </c>
      <c r="EAP99">
        <v>0</v>
      </c>
      <c r="EAQ99">
        <v>0</v>
      </c>
      <c r="EAR99">
        <v>1</v>
      </c>
      <c r="EAS99">
        <v>0</v>
      </c>
      <c r="EAT99">
        <v>0</v>
      </c>
      <c r="EAU99">
        <v>1</v>
      </c>
      <c r="EAV99">
        <v>1</v>
      </c>
      <c r="EAW99">
        <v>1</v>
      </c>
      <c r="EAX99">
        <v>1</v>
      </c>
      <c r="EAY99">
        <v>1</v>
      </c>
      <c r="EAZ99">
        <v>1</v>
      </c>
      <c r="EBA99">
        <v>1</v>
      </c>
      <c r="EBB99">
        <v>1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1</v>
      </c>
      <c r="EBI99">
        <v>0</v>
      </c>
      <c r="EBJ99">
        <v>1</v>
      </c>
      <c r="EBK99">
        <v>1</v>
      </c>
      <c r="EBL99">
        <v>1</v>
      </c>
      <c r="EBM99">
        <v>0</v>
      </c>
      <c r="EBN99">
        <v>1</v>
      </c>
      <c r="EBO99">
        <v>1</v>
      </c>
      <c r="EBP99">
        <v>1</v>
      </c>
      <c r="EBQ99">
        <v>0</v>
      </c>
      <c r="EBR99">
        <v>1</v>
      </c>
      <c r="EBS99">
        <v>1</v>
      </c>
      <c r="EBT99">
        <v>1</v>
      </c>
      <c r="EBU99">
        <v>1</v>
      </c>
      <c r="EBV99">
        <v>0</v>
      </c>
      <c r="EBW99">
        <v>0</v>
      </c>
      <c r="EBX99">
        <v>1</v>
      </c>
      <c r="EBY99">
        <v>1</v>
      </c>
      <c r="EBZ99">
        <v>1</v>
      </c>
      <c r="ECA99">
        <v>0</v>
      </c>
      <c r="ECB99">
        <v>1</v>
      </c>
      <c r="ECC99">
        <v>1</v>
      </c>
      <c r="ECD99">
        <v>0</v>
      </c>
      <c r="ECE99">
        <v>1</v>
      </c>
      <c r="ECF99">
        <v>0</v>
      </c>
      <c r="ECG99">
        <v>1</v>
      </c>
      <c r="ECH99">
        <v>0</v>
      </c>
      <c r="ECI99">
        <v>1</v>
      </c>
      <c r="ECJ99">
        <v>1</v>
      </c>
      <c r="ECK99">
        <v>0</v>
      </c>
      <c r="ECL99">
        <v>1</v>
      </c>
      <c r="ECM99">
        <v>1</v>
      </c>
      <c r="ECN99">
        <v>1</v>
      </c>
      <c r="ECO99">
        <v>1</v>
      </c>
      <c r="ECP99">
        <v>1</v>
      </c>
      <c r="ECQ99">
        <v>0</v>
      </c>
      <c r="ECR99">
        <v>1</v>
      </c>
      <c r="ECS99">
        <v>0</v>
      </c>
      <c r="ECT99">
        <v>1</v>
      </c>
      <c r="ECU99">
        <v>0</v>
      </c>
      <c r="ECV99">
        <v>1</v>
      </c>
      <c r="ECW99">
        <v>1</v>
      </c>
      <c r="ECX99">
        <v>1</v>
      </c>
      <c r="ECY99">
        <v>1</v>
      </c>
      <c r="ECZ99">
        <v>1</v>
      </c>
      <c r="EDA99">
        <v>1</v>
      </c>
      <c r="EDB99">
        <v>1</v>
      </c>
      <c r="EDC99">
        <v>1</v>
      </c>
      <c r="EDD99">
        <v>0</v>
      </c>
      <c r="EDE99">
        <v>1</v>
      </c>
      <c r="EDF99">
        <v>1</v>
      </c>
      <c r="EDG99">
        <v>1</v>
      </c>
      <c r="EDH99">
        <v>1</v>
      </c>
      <c r="EDI99">
        <v>1</v>
      </c>
      <c r="EDJ99">
        <v>1</v>
      </c>
      <c r="EDK99">
        <v>1</v>
      </c>
      <c r="EDL99">
        <v>1</v>
      </c>
      <c r="EDM99">
        <v>0</v>
      </c>
      <c r="EDN99">
        <v>1</v>
      </c>
      <c r="EDO99">
        <v>1</v>
      </c>
      <c r="EDP99">
        <v>0</v>
      </c>
      <c r="EDQ99">
        <v>0</v>
      </c>
      <c r="EDR99">
        <v>1</v>
      </c>
      <c r="EDS99">
        <v>1</v>
      </c>
      <c r="EDT99">
        <v>1</v>
      </c>
      <c r="EDU99">
        <v>0</v>
      </c>
      <c r="EDV99">
        <v>0</v>
      </c>
      <c r="EDW99">
        <v>1</v>
      </c>
      <c r="EDX99">
        <v>0</v>
      </c>
      <c r="EDY99">
        <v>0</v>
      </c>
      <c r="EDZ99">
        <v>1</v>
      </c>
      <c r="EEA99">
        <v>0</v>
      </c>
      <c r="EEB99">
        <v>0</v>
      </c>
      <c r="EEC99">
        <v>1</v>
      </c>
      <c r="EED99">
        <v>1</v>
      </c>
      <c r="EEE99">
        <v>1</v>
      </c>
      <c r="EEF99">
        <v>1</v>
      </c>
      <c r="EEG99">
        <v>0</v>
      </c>
      <c r="EEH99">
        <v>0</v>
      </c>
      <c r="EEI99">
        <v>1</v>
      </c>
      <c r="EEJ99">
        <v>0</v>
      </c>
      <c r="EEK99">
        <v>0</v>
      </c>
      <c r="EEL99">
        <v>1</v>
      </c>
      <c r="EEM99">
        <v>1</v>
      </c>
      <c r="EEN99">
        <v>1</v>
      </c>
      <c r="EEO99">
        <v>1</v>
      </c>
      <c r="EEP99">
        <v>0</v>
      </c>
      <c r="EEQ99">
        <v>1</v>
      </c>
      <c r="EER99">
        <v>1</v>
      </c>
      <c r="EES99">
        <v>1</v>
      </c>
      <c r="EET99">
        <v>1</v>
      </c>
      <c r="EEU99">
        <v>1</v>
      </c>
      <c r="EEV99">
        <v>1</v>
      </c>
      <c r="EEW99">
        <v>0</v>
      </c>
      <c r="EEX99">
        <v>1</v>
      </c>
      <c r="EEY99">
        <v>1</v>
      </c>
      <c r="EEZ99">
        <v>1</v>
      </c>
      <c r="EFA99">
        <v>1</v>
      </c>
      <c r="EFB99">
        <v>1</v>
      </c>
      <c r="EFC99">
        <v>0</v>
      </c>
      <c r="EFD99">
        <v>1</v>
      </c>
      <c r="EFE99">
        <v>1</v>
      </c>
      <c r="EFF99">
        <v>1</v>
      </c>
      <c r="EFG99">
        <v>0</v>
      </c>
      <c r="EFH99">
        <v>1</v>
      </c>
      <c r="EFI99">
        <v>1</v>
      </c>
      <c r="EFJ99">
        <v>1</v>
      </c>
      <c r="EFK99">
        <v>0</v>
      </c>
      <c r="EFL99">
        <v>1</v>
      </c>
      <c r="EFM99">
        <v>0</v>
      </c>
      <c r="EFN99">
        <v>1</v>
      </c>
      <c r="EFO99">
        <v>0</v>
      </c>
      <c r="EFP99">
        <v>1</v>
      </c>
      <c r="EFQ99">
        <v>1</v>
      </c>
      <c r="EFR99">
        <v>1</v>
      </c>
      <c r="EFS99">
        <v>1</v>
      </c>
      <c r="EFT99">
        <v>1</v>
      </c>
      <c r="EFU99">
        <v>1</v>
      </c>
      <c r="EFV99">
        <v>1</v>
      </c>
      <c r="EFW99">
        <v>1</v>
      </c>
      <c r="EFX99">
        <v>1</v>
      </c>
      <c r="EFY99">
        <v>1</v>
      </c>
      <c r="EFZ99">
        <v>0</v>
      </c>
      <c r="EGA99">
        <v>0</v>
      </c>
      <c r="EGB99">
        <v>0</v>
      </c>
      <c r="EGC99">
        <v>1</v>
      </c>
      <c r="EGD99">
        <v>1</v>
      </c>
      <c r="EGE99">
        <v>1</v>
      </c>
      <c r="EGF99">
        <v>1</v>
      </c>
      <c r="EGG99">
        <v>0</v>
      </c>
      <c r="EGH99">
        <v>1</v>
      </c>
      <c r="EGI99">
        <v>1</v>
      </c>
      <c r="EGJ99">
        <v>0</v>
      </c>
      <c r="EGK99">
        <v>1</v>
      </c>
      <c r="EGL99">
        <v>1</v>
      </c>
      <c r="EGM99">
        <v>1</v>
      </c>
      <c r="EGN99">
        <v>0</v>
      </c>
      <c r="EGO99">
        <v>1</v>
      </c>
      <c r="EGP99">
        <v>1</v>
      </c>
      <c r="EGQ99">
        <v>1</v>
      </c>
      <c r="EGR99">
        <v>0</v>
      </c>
      <c r="EGS99">
        <v>1</v>
      </c>
      <c r="EGT99">
        <v>1</v>
      </c>
      <c r="EGU99">
        <v>0</v>
      </c>
      <c r="EGV99">
        <v>1</v>
      </c>
      <c r="EGW99">
        <v>0</v>
      </c>
      <c r="EGX99">
        <v>1</v>
      </c>
      <c r="EGY99">
        <v>1</v>
      </c>
      <c r="EGZ99">
        <v>0</v>
      </c>
      <c r="EHA99">
        <v>1</v>
      </c>
      <c r="EHB99">
        <v>1</v>
      </c>
      <c r="EHC99">
        <v>1</v>
      </c>
      <c r="EHD99">
        <v>1</v>
      </c>
      <c r="EHE99">
        <v>1</v>
      </c>
      <c r="EHF99">
        <v>1</v>
      </c>
      <c r="EHG99">
        <v>1</v>
      </c>
      <c r="EHH99">
        <v>1</v>
      </c>
      <c r="EHI99">
        <v>1</v>
      </c>
      <c r="EHJ99">
        <v>1</v>
      </c>
      <c r="EHK99">
        <v>1</v>
      </c>
      <c r="EHL99">
        <v>0</v>
      </c>
      <c r="EHM99">
        <v>1</v>
      </c>
      <c r="EHN99">
        <v>1</v>
      </c>
      <c r="EHO99">
        <v>1</v>
      </c>
      <c r="EHP99">
        <v>1</v>
      </c>
      <c r="EHQ99">
        <v>0</v>
      </c>
      <c r="EHR99">
        <v>1</v>
      </c>
      <c r="EHS99">
        <v>1</v>
      </c>
      <c r="EHT99">
        <v>1</v>
      </c>
      <c r="EHU99">
        <v>0</v>
      </c>
      <c r="EHV99">
        <v>1</v>
      </c>
      <c r="EHW99">
        <v>1</v>
      </c>
      <c r="EHX99">
        <v>1</v>
      </c>
      <c r="EHY99">
        <v>1</v>
      </c>
      <c r="EHZ99">
        <v>0</v>
      </c>
      <c r="EIA99">
        <v>0</v>
      </c>
      <c r="EIB99">
        <v>1</v>
      </c>
      <c r="EIC99">
        <v>1</v>
      </c>
      <c r="EID99">
        <v>1</v>
      </c>
      <c r="EIE99">
        <v>1</v>
      </c>
      <c r="EIF99">
        <v>0</v>
      </c>
      <c r="EIG99">
        <v>0</v>
      </c>
      <c r="EIH99">
        <v>1</v>
      </c>
      <c r="EII99">
        <v>1</v>
      </c>
      <c r="EIJ99">
        <v>1</v>
      </c>
      <c r="EIK99">
        <v>1</v>
      </c>
      <c r="EIL99">
        <v>0</v>
      </c>
      <c r="EIM99">
        <v>1</v>
      </c>
      <c r="EIN99">
        <v>1</v>
      </c>
      <c r="EIO99">
        <v>1</v>
      </c>
      <c r="EIP99">
        <v>1</v>
      </c>
      <c r="EIQ99">
        <v>1</v>
      </c>
      <c r="EIR99">
        <v>1</v>
      </c>
      <c r="EIS99">
        <v>0</v>
      </c>
      <c r="EIT99">
        <v>1</v>
      </c>
      <c r="EIU99">
        <v>1</v>
      </c>
      <c r="EIV99">
        <v>1</v>
      </c>
      <c r="EIW99">
        <v>1</v>
      </c>
      <c r="EIX99">
        <v>1</v>
      </c>
      <c r="EIY99">
        <v>0</v>
      </c>
      <c r="EIZ99">
        <v>0</v>
      </c>
      <c r="EJA99">
        <v>0</v>
      </c>
      <c r="EJB99">
        <v>1</v>
      </c>
      <c r="EJC99">
        <v>1</v>
      </c>
      <c r="EJD99">
        <v>1</v>
      </c>
      <c r="EJE99">
        <v>1</v>
      </c>
      <c r="EJF99">
        <v>0</v>
      </c>
      <c r="EJG99">
        <v>1</v>
      </c>
      <c r="EJH99">
        <v>1</v>
      </c>
      <c r="EJI99">
        <v>1</v>
      </c>
      <c r="EJJ99">
        <v>1</v>
      </c>
      <c r="EJK99">
        <v>1</v>
      </c>
      <c r="EJL99">
        <v>0</v>
      </c>
      <c r="EJM99">
        <v>1</v>
      </c>
      <c r="EJN99">
        <v>0</v>
      </c>
      <c r="EJO99">
        <v>1</v>
      </c>
      <c r="EJP99">
        <v>1</v>
      </c>
      <c r="EJQ99">
        <v>0</v>
      </c>
      <c r="EJR99">
        <v>1</v>
      </c>
      <c r="EJS99">
        <v>1</v>
      </c>
      <c r="EJT99">
        <v>1</v>
      </c>
      <c r="EJU99">
        <v>1</v>
      </c>
      <c r="EJV99">
        <v>1</v>
      </c>
      <c r="EJW99">
        <v>0</v>
      </c>
      <c r="EJX99">
        <v>1</v>
      </c>
      <c r="EJY99">
        <v>1</v>
      </c>
      <c r="EJZ99">
        <v>1</v>
      </c>
      <c r="EKA99">
        <v>1</v>
      </c>
      <c r="EKB99">
        <v>0</v>
      </c>
      <c r="EKC99">
        <v>1</v>
      </c>
      <c r="EKD99">
        <v>1</v>
      </c>
      <c r="EKE99">
        <v>1</v>
      </c>
      <c r="EKF99">
        <v>1</v>
      </c>
      <c r="EKG99">
        <v>1</v>
      </c>
      <c r="EKH99">
        <v>1</v>
      </c>
      <c r="EKI99">
        <v>1</v>
      </c>
      <c r="EKJ99">
        <v>1</v>
      </c>
      <c r="EKK99">
        <v>1</v>
      </c>
      <c r="EKL99">
        <v>1</v>
      </c>
      <c r="EKM99">
        <v>1</v>
      </c>
      <c r="EKN99">
        <v>1</v>
      </c>
      <c r="EKO99">
        <v>1</v>
      </c>
      <c r="EKP99">
        <v>1</v>
      </c>
      <c r="EKQ99">
        <v>1</v>
      </c>
      <c r="EKR99">
        <v>0</v>
      </c>
      <c r="EKS99">
        <v>1</v>
      </c>
      <c r="EKT99">
        <v>1</v>
      </c>
      <c r="EKU99">
        <v>1</v>
      </c>
      <c r="EKV99">
        <v>1</v>
      </c>
      <c r="EKW99">
        <v>1</v>
      </c>
      <c r="EKX99">
        <v>1</v>
      </c>
      <c r="EKY99">
        <v>1</v>
      </c>
      <c r="EKZ99">
        <v>1</v>
      </c>
      <c r="ELA99">
        <v>1</v>
      </c>
      <c r="ELB99">
        <v>1</v>
      </c>
      <c r="ELC99">
        <v>0</v>
      </c>
      <c r="ELD99">
        <v>0</v>
      </c>
      <c r="ELE99">
        <v>1</v>
      </c>
      <c r="ELF99">
        <v>1</v>
      </c>
      <c r="ELG99">
        <v>0</v>
      </c>
      <c r="ELH99">
        <v>1</v>
      </c>
      <c r="ELI99">
        <v>1</v>
      </c>
      <c r="ELJ99">
        <v>1</v>
      </c>
      <c r="ELK99">
        <v>0</v>
      </c>
      <c r="ELL99">
        <v>1</v>
      </c>
      <c r="ELM99">
        <v>0</v>
      </c>
      <c r="ELN99">
        <v>0</v>
      </c>
      <c r="ELO99">
        <v>1</v>
      </c>
      <c r="ELP99">
        <v>1</v>
      </c>
      <c r="ELQ99">
        <v>1</v>
      </c>
      <c r="ELR99">
        <v>1</v>
      </c>
      <c r="ELS99">
        <v>1</v>
      </c>
      <c r="ELT99">
        <v>1</v>
      </c>
      <c r="ELU99">
        <v>1</v>
      </c>
      <c r="ELV99">
        <v>1</v>
      </c>
      <c r="ELW99">
        <v>1</v>
      </c>
      <c r="ELX99">
        <v>1</v>
      </c>
      <c r="ELY99">
        <v>1</v>
      </c>
      <c r="ELZ99">
        <v>1</v>
      </c>
      <c r="EMA99">
        <v>0</v>
      </c>
      <c r="EMB99">
        <v>1</v>
      </c>
      <c r="EMC99">
        <v>0</v>
      </c>
      <c r="EMD99">
        <v>1</v>
      </c>
      <c r="EME99">
        <v>1</v>
      </c>
      <c r="EMF99">
        <v>1</v>
      </c>
      <c r="EMG99">
        <v>1</v>
      </c>
      <c r="EMH99">
        <v>1</v>
      </c>
      <c r="EMI99">
        <v>1</v>
      </c>
      <c r="EMJ99">
        <v>1</v>
      </c>
      <c r="EMK99">
        <v>1</v>
      </c>
      <c r="EML99">
        <v>1</v>
      </c>
      <c r="EMM99">
        <v>1</v>
      </c>
      <c r="EMN99">
        <v>0</v>
      </c>
      <c r="EMO99">
        <v>0</v>
      </c>
      <c r="EMP99">
        <v>1</v>
      </c>
      <c r="EMQ99">
        <v>0</v>
      </c>
      <c r="EMR99">
        <v>1</v>
      </c>
      <c r="EMS99">
        <v>1</v>
      </c>
      <c r="EMT99">
        <v>1</v>
      </c>
      <c r="EMU99">
        <v>1</v>
      </c>
      <c r="EMV99">
        <v>1</v>
      </c>
      <c r="EMW99">
        <v>1</v>
      </c>
      <c r="EMX99">
        <v>1</v>
      </c>
      <c r="EMY99">
        <v>1</v>
      </c>
      <c r="EMZ99">
        <v>1</v>
      </c>
      <c r="ENA99">
        <v>1</v>
      </c>
      <c r="ENB99">
        <v>0</v>
      </c>
      <c r="ENC99">
        <v>0</v>
      </c>
      <c r="END99">
        <v>1</v>
      </c>
      <c r="ENE99">
        <v>1</v>
      </c>
      <c r="ENF99">
        <v>1</v>
      </c>
      <c r="ENG99">
        <v>1</v>
      </c>
      <c r="ENH99">
        <v>1</v>
      </c>
      <c r="ENI99">
        <v>1</v>
      </c>
      <c r="ENJ99">
        <v>1</v>
      </c>
      <c r="ENK99">
        <v>1</v>
      </c>
      <c r="ENL99">
        <v>1</v>
      </c>
      <c r="ENM99">
        <v>0</v>
      </c>
      <c r="ENN99">
        <v>0</v>
      </c>
      <c r="ENO99">
        <v>1</v>
      </c>
      <c r="ENP99">
        <v>0</v>
      </c>
      <c r="ENQ99">
        <v>1</v>
      </c>
      <c r="ENR99">
        <v>1</v>
      </c>
      <c r="ENS99">
        <v>1</v>
      </c>
      <c r="ENT99">
        <v>1</v>
      </c>
      <c r="ENU99">
        <v>1</v>
      </c>
      <c r="ENV99">
        <v>0</v>
      </c>
      <c r="ENW99">
        <v>1</v>
      </c>
      <c r="ENX99">
        <v>1</v>
      </c>
      <c r="ENY99">
        <v>1</v>
      </c>
      <c r="ENZ99">
        <v>1</v>
      </c>
      <c r="EOA99">
        <v>1</v>
      </c>
      <c r="EOB99">
        <v>0</v>
      </c>
      <c r="EOC99">
        <v>1</v>
      </c>
      <c r="EOD99">
        <v>0</v>
      </c>
      <c r="EOE99">
        <v>0</v>
      </c>
      <c r="EOF99">
        <v>1</v>
      </c>
      <c r="EOG99">
        <v>1</v>
      </c>
      <c r="EOH99">
        <v>1</v>
      </c>
      <c r="EOI99">
        <v>1</v>
      </c>
      <c r="EOJ99">
        <v>1</v>
      </c>
      <c r="EOK99">
        <v>0</v>
      </c>
      <c r="EOL99">
        <v>0</v>
      </c>
      <c r="EOM99">
        <v>1</v>
      </c>
      <c r="EON99">
        <v>0</v>
      </c>
      <c r="EOO99">
        <v>1</v>
      </c>
      <c r="EOP99">
        <v>1</v>
      </c>
      <c r="EOQ99">
        <v>1</v>
      </c>
      <c r="EOR99">
        <v>1</v>
      </c>
      <c r="EOS99">
        <v>1</v>
      </c>
      <c r="EOT99">
        <v>1</v>
      </c>
      <c r="EOU99">
        <v>1</v>
      </c>
      <c r="EOV99">
        <v>1</v>
      </c>
      <c r="EOW99">
        <v>1</v>
      </c>
      <c r="EOX99">
        <v>1</v>
      </c>
      <c r="EOY99">
        <v>1</v>
      </c>
      <c r="EOZ99">
        <v>0</v>
      </c>
      <c r="EPA99">
        <v>1</v>
      </c>
      <c r="EPB99">
        <v>1</v>
      </c>
      <c r="EPC99">
        <v>0</v>
      </c>
      <c r="EPD99">
        <v>1</v>
      </c>
      <c r="EPE99">
        <v>1</v>
      </c>
      <c r="EPF99">
        <v>0</v>
      </c>
      <c r="EPG99">
        <v>1</v>
      </c>
      <c r="EPH99">
        <v>1</v>
      </c>
      <c r="EPI99">
        <v>1</v>
      </c>
      <c r="EPJ99">
        <v>0</v>
      </c>
      <c r="EPK99">
        <v>0</v>
      </c>
      <c r="EPL99">
        <v>1</v>
      </c>
      <c r="EPM99">
        <v>0</v>
      </c>
      <c r="EPN99">
        <v>0</v>
      </c>
      <c r="EPO99">
        <v>1</v>
      </c>
      <c r="EPP99">
        <v>1</v>
      </c>
      <c r="EPQ99">
        <v>0</v>
      </c>
      <c r="EPR99">
        <v>1</v>
      </c>
      <c r="EPS99">
        <v>1</v>
      </c>
      <c r="EPT99">
        <v>1</v>
      </c>
      <c r="EPU99">
        <v>1</v>
      </c>
      <c r="EPV99">
        <v>0</v>
      </c>
      <c r="EPW99">
        <v>1</v>
      </c>
      <c r="EPX99">
        <v>1</v>
      </c>
      <c r="EPY99">
        <v>0</v>
      </c>
      <c r="EPZ99">
        <v>0</v>
      </c>
      <c r="EQA99">
        <v>1</v>
      </c>
      <c r="EQB99">
        <v>1</v>
      </c>
      <c r="EQC99">
        <v>1</v>
      </c>
      <c r="EQD99">
        <v>1</v>
      </c>
      <c r="EQE99">
        <v>1</v>
      </c>
      <c r="EQF99">
        <v>1</v>
      </c>
      <c r="EQG99">
        <v>1</v>
      </c>
      <c r="EQH99">
        <v>0</v>
      </c>
      <c r="EQI99">
        <v>1</v>
      </c>
      <c r="EQJ99">
        <v>1</v>
      </c>
      <c r="EQK99">
        <v>0</v>
      </c>
      <c r="EQL99">
        <v>1</v>
      </c>
      <c r="EQM99">
        <v>1</v>
      </c>
      <c r="EQN99">
        <v>1</v>
      </c>
      <c r="EQO99">
        <v>1</v>
      </c>
      <c r="EQP99">
        <v>1</v>
      </c>
      <c r="EQQ99">
        <v>0</v>
      </c>
      <c r="EQR99">
        <v>0</v>
      </c>
      <c r="EQS99">
        <v>1</v>
      </c>
      <c r="EQT99">
        <v>0</v>
      </c>
      <c r="EQU99">
        <v>0</v>
      </c>
      <c r="EQV99">
        <v>0</v>
      </c>
      <c r="EQW99">
        <v>1</v>
      </c>
      <c r="EQX99">
        <v>0</v>
      </c>
      <c r="EQY99">
        <v>1</v>
      </c>
      <c r="EQZ99">
        <v>1</v>
      </c>
      <c r="ERA99">
        <v>0</v>
      </c>
      <c r="ERB99">
        <v>1</v>
      </c>
      <c r="ERC99">
        <v>1</v>
      </c>
      <c r="ERD99">
        <v>1</v>
      </c>
      <c r="ERE99">
        <v>1</v>
      </c>
      <c r="ERF99">
        <v>1</v>
      </c>
      <c r="ERG99">
        <v>1</v>
      </c>
      <c r="ERH99">
        <v>1</v>
      </c>
      <c r="ERI99">
        <v>1</v>
      </c>
      <c r="ERJ99">
        <v>1</v>
      </c>
      <c r="ERK99">
        <v>1</v>
      </c>
      <c r="ERL99">
        <v>1</v>
      </c>
      <c r="ERM99">
        <v>1</v>
      </c>
      <c r="ERN99">
        <v>1</v>
      </c>
      <c r="ERO99">
        <v>1</v>
      </c>
      <c r="ERP99">
        <v>1</v>
      </c>
      <c r="ERQ99">
        <v>1</v>
      </c>
      <c r="ERR99">
        <v>1</v>
      </c>
      <c r="ERS99">
        <v>1</v>
      </c>
      <c r="ERT99">
        <v>1</v>
      </c>
      <c r="ERU99">
        <v>0</v>
      </c>
      <c r="ERV99">
        <v>1</v>
      </c>
      <c r="ERW99">
        <v>1</v>
      </c>
      <c r="ERX99">
        <v>1</v>
      </c>
      <c r="ERY99">
        <v>0</v>
      </c>
      <c r="ERZ99">
        <v>1</v>
      </c>
      <c r="ESA99">
        <v>1</v>
      </c>
      <c r="ESB99">
        <v>0</v>
      </c>
      <c r="ESC99">
        <v>1</v>
      </c>
      <c r="ESD99">
        <v>1</v>
      </c>
      <c r="ESE99">
        <v>1</v>
      </c>
      <c r="ESF99">
        <v>0</v>
      </c>
      <c r="ESG99">
        <v>0</v>
      </c>
      <c r="ESH99">
        <v>0</v>
      </c>
      <c r="ESI99">
        <v>0</v>
      </c>
      <c r="ESJ99">
        <v>1</v>
      </c>
      <c r="ESK99">
        <v>1</v>
      </c>
      <c r="ESL99">
        <v>1</v>
      </c>
      <c r="ESM99">
        <v>1</v>
      </c>
      <c r="ESN99">
        <v>1</v>
      </c>
      <c r="ESO99">
        <v>1</v>
      </c>
      <c r="ESP99">
        <v>1</v>
      </c>
      <c r="ESQ99">
        <v>0</v>
      </c>
      <c r="ESR99">
        <v>1</v>
      </c>
      <c r="ESS99">
        <v>1</v>
      </c>
      <c r="EST99">
        <v>1</v>
      </c>
      <c r="ESU99">
        <v>1</v>
      </c>
      <c r="ESV99">
        <v>0</v>
      </c>
      <c r="ESW99">
        <v>0</v>
      </c>
      <c r="ESX99">
        <v>1</v>
      </c>
      <c r="ESY99">
        <v>1</v>
      </c>
      <c r="ESZ99">
        <v>1</v>
      </c>
      <c r="ETA99">
        <v>1</v>
      </c>
      <c r="ETB99">
        <v>1</v>
      </c>
      <c r="ETC99">
        <v>1</v>
      </c>
      <c r="ETD99">
        <v>0</v>
      </c>
      <c r="ETE99">
        <v>1</v>
      </c>
      <c r="ETF99">
        <v>1</v>
      </c>
      <c r="ETG99">
        <v>1</v>
      </c>
      <c r="ETH99">
        <v>0</v>
      </c>
      <c r="ETI99">
        <v>1</v>
      </c>
      <c r="ETJ99">
        <v>1</v>
      </c>
      <c r="ETK99">
        <v>1</v>
      </c>
      <c r="ETL99">
        <v>1</v>
      </c>
      <c r="ETM99">
        <v>1</v>
      </c>
      <c r="ETN99">
        <v>1</v>
      </c>
      <c r="ETO99">
        <v>1</v>
      </c>
      <c r="ETP99">
        <v>1</v>
      </c>
      <c r="ETQ99">
        <v>1</v>
      </c>
      <c r="ETR99">
        <v>1</v>
      </c>
      <c r="ETS99">
        <v>1</v>
      </c>
      <c r="ETT99">
        <v>0</v>
      </c>
      <c r="ETU99">
        <v>1</v>
      </c>
      <c r="ETV99">
        <v>0</v>
      </c>
      <c r="ETW99">
        <v>0</v>
      </c>
      <c r="ETX99">
        <v>1</v>
      </c>
      <c r="ETY99">
        <v>1</v>
      </c>
      <c r="ETZ99">
        <v>1</v>
      </c>
      <c r="EUA99">
        <v>1</v>
      </c>
      <c r="EUB99">
        <v>1</v>
      </c>
      <c r="EUC99">
        <v>1</v>
      </c>
      <c r="EUD99">
        <v>0</v>
      </c>
      <c r="EUE99">
        <v>1</v>
      </c>
      <c r="EUF99">
        <v>0</v>
      </c>
      <c r="EUG99">
        <v>1</v>
      </c>
      <c r="EUH99">
        <v>0</v>
      </c>
      <c r="EUI99">
        <v>0</v>
      </c>
      <c r="EUJ99">
        <v>1</v>
      </c>
      <c r="EUK99">
        <v>0</v>
      </c>
      <c r="EUL99">
        <v>1</v>
      </c>
      <c r="EUM99">
        <v>1</v>
      </c>
      <c r="EUN99">
        <v>1</v>
      </c>
      <c r="EUO99">
        <v>1</v>
      </c>
      <c r="EUP99">
        <v>1</v>
      </c>
      <c r="EUQ99">
        <v>1</v>
      </c>
      <c r="EUR99">
        <v>0</v>
      </c>
      <c r="EUS99">
        <v>1</v>
      </c>
      <c r="EUT99">
        <v>1</v>
      </c>
      <c r="EUU99">
        <v>1</v>
      </c>
      <c r="EUV99">
        <v>0</v>
      </c>
      <c r="EUW99">
        <v>1</v>
      </c>
      <c r="EUX99">
        <v>1</v>
      </c>
      <c r="EUY99">
        <v>1</v>
      </c>
      <c r="EUZ99">
        <v>1</v>
      </c>
      <c r="EVA99">
        <v>0</v>
      </c>
      <c r="EVB99">
        <v>0</v>
      </c>
      <c r="EVC99">
        <v>1</v>
      </c>
      <c r="EVD99">
        <v>1</v>
      </c>
      <c r="EVE99">
        <v>1</v>
      </c>
      <c r="EVF99">
        <v>1</v>
      </c>
      <c r="EVG99">
        <v>1</v>
      </c>
      <c r="EVH99">
        <v>0</v>
      </c>
      <c r="EVI99">
        <v>1</v>
      </c>
      <c r="EVJ99">
        <v>1</v>
      </c>
      <c r="EVK99">
        <v>1</v>
      </c>
      <c r="EVL99">
        <v>1</v>
      </c>
      <c r="EVM99">
        <v>0</v>
      </c>
      <c r="EVN99">
        <v>1</v>
      </c>
      <c r="EVO99">
        <v>1</v>
      </c>
      <c r="EVP99">
        <v>1</v>
      </c>
      <c r="EVQ99">
        <v>0</v>
      </c>
      <c r="EVR99">
        <v>1</v>
      </c>
      <c r="EVS99">
        <v>1</v>
      </c>
      <c r="EVT99">
        <v>1</v>
      </c>
      <c r="EVU99">
        <v>1</v>
      </c>
      <c r="EVV99">
        <v>0</v>
      </c>
      <c r="EVW99">
        <v>1</v>
      </c>
      <c r="EVX99">
        <v>1</v>
      </c>
      <c r="EVY99">
        <v>1</v>
      </c>
      <c r="EVZ99">
        <v>1</v>
      </c>
      <c r="EWA99">
        <v>1</v>
      </c>
      <c r="EWB99">
        <v>1</v>
      </c>
      <c r="EWC99">
        <v>1</v>
      </c>
      <c r="EWD99">
        <v>1</v>
      </c>
      <c r="EWE99">
        <v>1</v>
      </c>
      <c r="EWF99">
        <v>0</v>
      </c>
      <c r="EWG99">
        <v>1</v>
      </c>
      <c r="EWH99">
        <v>1</v>
      </c>
      <c r="EWI99">
        <v>1</v>
      </c>
      <c r="EWJ99">
        <v>1</v>
      </c>
      <c r="EWK99">
        <v>1</v>
      </c>
      <c r="EWL99">
        <v>1</v>
      </c>
      <c r="EWM99">
        <v>0</v>
      </c>
      <c r="EWN99">
        <v>1</v>
      </c>
      <c r="EWO99">
        <v>0</v>
      </c>
      <c r="EWP99">
        <v>1</v>
      </c>
      <c r="EWQ99">
        <v>1</v>
      </c>
      <c r="EWR99">
        <v>1</v>
      </c>
      <c r="EWS99">
        <v>1</v>
      </c>
      <c r="EWT99">
        <v>1</v>
      </c>
      <c r="EWU99">
        <v>0</v>
      </c>
      <c r="EWV99">
        <v>1</v>
      </c>
      <c r="EWW99">
        <v>1</v>
      </c>
      <c r="EWX99">
        <v>1</v>
      </c>
      <c r="EWY99">
        <v>1</v>
      </c>
      <c r="EWZ99">
        <v>1</v>
      </c>
      <c r="EXA99">
        <v>1</v>
      </c>
      <c r="EXB99">
        <v>1</v>
      </c>
      <c r="EXC99">
        <v>0</v>
      </c>
      <c r="EXD99">
        <v>1</v>
      </c>
      <c r="EXE99">
        <v>1</v>
      </c>
      <c r="EXF99">
        <v>1</v>
      </c>
      <c r="EXG99">
        <v>1</v>
      </c>
      <c r="EXH99">
        <v>1</v>
      </c>
      <c r="EXI99">
        <v>1</v>
      </c>
      <c r="EXJ99">
        <v>1</v>
      </c>
      <c r="EXK99">
        <v>0</v>
      </c>
      <c r="EXL99">
        <v>1</v>
      </c>
      <c r="EXM99">
        <v>0</v>
      </c>
      <c r="EXN99">
        <v>1</v>
      </c>
      <c r="EXO99">
        <v>1</v>
      </c>
      <c r="EXP99">
        <v>0</v>
      </c>
      <c r="EXQ99">
        <v>1</v>
      </c>
      <c r="EXR99">
        <v>1</v>
      </c>
      <c r="EXS99">
        <v>0</v>
      </c>
      <c r="EXT99">
        <v>0</v>
      </c>
      <c r="EXU99">
        <v>1</v>
      </c>
      <c r="EXV99">
        <v>1</v>
      </c>
      <c r="EXW99">
        <v>1</v>
      </c>
      <c r="EXX99">
        <v>1</v>
      </c>
      <c r="EXY99">
        <v>1</v>
      </c>
      <c r="EXZ99">
        <v>1</v>
      </c>
      <c r="EYA99">
        <v>1</v>
      </c>
      <c r="EYB99">
        <v>1</v>
      </c>
      <c r="EYC99">
        <v>0</v>
      </c>
      <c r="EYD99">
        <v>1</v>
      </c>
      <c r="EYE99">
        <v>1</v>
      </c>
      <c r="EYF99">
        <v>1</v>
      </c>
      <c r="EYG99">
        <v>1</v>
      </c>
      <c r="EYH99">
        <v>1</v>
      </c>
      <c r="EYI99">
        <v>1</v>
      </c>
      <c r="EYJ99">
        <v>1</v>
      </c>
      <c r="EYK99">
        <v>0</v>
      </c>
      <c r="EYL99">
        <v>1</v>
      </c>
      <c r="EYM99">
        <v>1</v>
      </c>
      <c r="EYN99">
        <v>1</v>
      </c>
      <c r="EYO99">
        <v>1</v>
      </c>
      <c r="EYP99">
        <v>0</v>
      </c>
      <c r="EYQ99">
        <v>1</v>
      </c>
      <c r="EYR99">
        <v>1</v>
      </c>
      <c r="EYS99">
        <v>1</v>
      </c>
      <c r="EYT99">
        <v>1</v>
      </c>
      <c r="EYU99">
        <v>1</v>
      </c>
      <c r="EYV99">
        <v>1</v>
      </c>
      <c r="EYW99">
        <v>1</v>
      </c>
      <c r="EYX99">
        <v>1</v>
      </c>
      <c r="EYY99">
        <v>1</v>
      </c>
      <c r="EYZ99">
        <v>1</v>
      </c>
      <c r="EZA99">
        <v>1</v>
      </c>
      <c r="EZB99">
        <v>1</v>
      </c>
      <c r="EZC99">
        <v>1</v>
      </c>
      <c r="EZD99">
        <v>1</v>
      </c>
      <c r="EZE99">
        <v>1</v>
      </c>
      <c r="EZF99">
        <v>1</v>
      </c>
      <c r="EZG99">
        <v>0</v>
      </c>
      <c r="EZH99">
        <v>0</v>
      </c>
      <c r="EZI99">
        <v>1</v>
      </c>
      <c r="EZJ99">
        <v>1</v>
      </c>
      <c r="EZK99">
        <v>1</v>
      </c>
      <c r="EZL99">
        <v>1</v>
      </c>
      <c r="EZM99">
        <v>1</v>
      </c>
      <c r="EZN99">
        <v>0</v>
      </c>
      <c r="EZO99">
        <v>1</v>
      </c>
      <c r="EZP99">
        <v>1</v>
      </c>
      <c r="EZQ99">
        <v>1</v>
      </c>
      <c r="EZR99">
        <v>1</v>
      </c>
      <c r="EZS99">
        <v>1</v>
      </c>
      <c r="EZT99">
        <v>1</v>
      </c>
      <c r="EZU99">
        <v>1</v>
      </c>
      <c r="EZV99">
        <v>1</v>
      </c>
      <c r="EZW99">
        <v>1</v>
      </c>
      <c r="EZX99">
        <v>1</v>
      </c>
      <c r="EZY99">
        <v>1</v>
      </c>
      <c r="EZZ99">
        <v>1</v>
      </c>
      <c r="FAA99">
        <v>1</v>
      </c>
      <c r="FAB99">
        <v>1</v>
      </c>
      <c r="FAC99">
        <v>1</v>
      </c>
      <c r="FAD99">
        <v>1</v>
      </c>
      <c r="FAE99">
        <v>1</v>
      </c>
      <c r="FAF99">
        <v>1</v>
      </c>
      <c r="FAG99">
        <v>1</v>
      </c>
      <c r="FAH99">
        <v>1</v>
      </c>
      <c r="FAI99">
        <v>1</v>
      </c>
      <c r="FAJ99">
        <v>1</v>
      </c>
      <c r="FAK99">
        <v>0</v>
      </c>
      <c r="FAL99">
        <v>0</v>
      </c>
      <c r="FAM99">
        <v>0</v>
      </c>
      <c r="FAN99">
        <v>1</v>
      </c>
      <c r="FAO99">
        <v>1</v>
      </c>
      <c r="FAP99">
        <v>0</v>
      </c>
      <c r="FAQ99">
        <v>0</v>
      </c>
      <c r="FAR99">
        <v>1</v>
      </c>
      <c r="FAS99">
        <v>1</v>
      </c>
      <c r="FAT99">
        <v>1</v>
      </c>
      <c r="FAU99">
        <v>0</v>
      </c>
      <c r="FAV99">
        <v>1</v>
      </c>
      <c r="FAW99">
        <v>1</v>
      </c>
      <c r="FAX99">
        <v>0</v>
      </c>
      <c r="FAY99">
        <v>1</v>
      </c>
      <c r="FAZ99">
        <v>0</v>
      </c>
      <c r="FBA99">
        <v>1</v>
      </c>
      <c r="FBB99">
        <v>1</v>
      </c>
      <c r="FBC99">
        <v>1</v>
      </c>
      <c r="FBD99">
        <v>0</v>
      </c>
      <c r="FBE99">
        <v>1</v>
      </c>
      <c r="FBF99">
        <v>0</v>
      </c>
      <c r="FBG99">
        <v>1</v>
      </c>
      <c r="FBH99">
        <v>1</v>
      </c>
      <c r="FBI99">
        <v>1</v>
      </c>
      <c r="FBJ99">
        <v>1</v>
      </c>
      <c r="FBK99">
        <v>1</v>
      </c>
      <c r="FBL99">
        <v>1</v>
      </c>
      <c r="FBM99">
        <v>0</v>
      </c>
      <c r="FBN99">
        <v>1</v>
      </c>
      <c r="FBO99">
        <v>1</v>
      </c>
      <c r="FBP99">
        <v>1</v>
      </c>
      <c r="FBQ99">
        <v>1</v>
      </c>
      <c r="FBR99">
        <v>1</v>
      </c>
      <c r="FBS99">
        <v>1</v>
      </c>
      <c r="FBT99">
        <v>0</v>
      </c>
      <c r="FBU99">
        <v>1</v>
      </c>
      <c r="FBV99">
        <v>1</v>
      </c>
      <c r="FBW99">
        <v>1</v>
      </c>
      <c r="FBX99">
        <v>0</v>
      </c>
      <c r="FBY99">
        <v>1</v>
      </c>
      <c r="FBZ99">
        <v>1</v>
      </c>
      <c r="FCA99">
        <v>1</v>
      </c>
      <c r="FCB99">
        <v>1</v>
      </c>
      <c r="FCC99">
        <v>0</v>
      </c>
      <c r="FCD99">
        <v>1</v>
      </c>
      <c r="FCE99">
        <v>1</v>
      </c>
      <c r="FCF99">
        <v>1</v>
      </c>
      <c r="FCG99">
        <v>1</v>
      </c>
      <c r="FCH99">
        <v>1</v>
      </c>
      <c r="FCI99">
        <v>1</v>
      </c>
      <c r="FCJ99">
        <v>1</v>
      </c>
      <c r="FCK99">
        <v>0</v>
      </c>
      <c r="FCL99">
        <v>0</v>
      </c>
      <c r="FCM99">
        <v>1</v>
      </c>
      <c r="FCN99">
        <v>0</v>
      </c>
      <c r="FCO99">
        <v>0</v>
      </c>
      <c r="FCP99">
        <v>1</v>
      </c>
      <c r="FCQ99">
        <v>1</v>
      </c>
      <c r="FCR99">
        <v>0</v>
      </c>
      <c r="FCS99">
        <v>0</v>
      </c>
      <c r="FCT99">
        <v>1</v>
      </c>
      <c r="FCU99">
        <v>1</v>
      </c>
      <c r="FCV99">
        <v>1</v>
      </c>
      <c r="FCW99">
        <v>1</v>
      </c>
      <c r="FCX99">
        <v>1</v>
      </c>
      <c r="FCY99">
        <v>1</v>
      </c>
      <c r="FCZ99">
        <v>1</v>
      </c>
      <c r="FDA99">
        <v>1</v>
      </c>
      <c r="FDB99">
        <v>1</v>
      </c>
      <c r="FDC99">
        <v>1</v>
      </c>
      <c r="FDD99">
        <v>1</v>
      </c>
      <c r="FDE99">
        <v>1</v>
      </c>
      <c r="FDF99">
        <v>1</v>
      </c>
      <c r="FDG99">
        <v>1</v>
      </c>
      <c r="FDH99">
        <v>0</v>
      </c>
      <c r="FDI99">
        <v>1</v>
      </c>
      <c r="FDJ99">
        <v>1</v>
      </c>
      <c r="FDK99">
        <v>0</v>
      </c>
      <c r="FDL99">
        <v>0</v>
      </c>
      <c r="FDM99">
        <v>0</v>
      </c>
      <c r="FDN99">
        <v>1</v>
      </c>
      <c r="FDO99">
        <v>1</v>
      </c>
      <c r="FDP99">
        <v>1</v>
      </c>
      <c r="FDQ99">
        <v>0</v>
      </c>
      <c r="FDR99">
        <v>1</v>
      </c>
      <c r="FDS99">
        <v>1</v>
      </c>
      <c r="FDT99">
        <v>1</v>
      </c>
      <c r="FDU99">
        <v>1</v>
      </c>
      <c r="FDV99">
        <v>1</v>
      </c>
      <c r="FDW99">
        <v>0</v>
      </c>
      <c r="FDX99">
        <v>1</v>
      </c>
      <c r="FDY99">
        <v>0</v>
      </c>
      <c r="FDZ99">
        <v>0</v>
      </c>
      <c r="FEA99">
        <v>0</v>
      </c>
      <c r="FEB99">
        <v>0</v>
      </c>
      <c r="FEC99">
        <v>1</v>
      </c>
      <c r="FED99">
        <v>1</v>
      </c>
      <c r="FEE99">
        <v>1</v>
      </c>
      <c r="FEF99">
        <v>1</v>
      </c>
      <c r="FEG99">
        <v>1</v>
      </c>
      <c r="FEH99">
        <v>1</v>
      </c>
      <c r="FEI99">
        <v>1</v>
      </c>
      <c r="FEJ99">
        <v>1</v>
      </c>
      <c r="FEK99">
        <v>1</v>
      </c>
      <c r="FEL99">
        <v>1</v>
      </c>
      <c r="FEM99">
        <v>1</v>
      </c>
      <c r="FEN99">
        <v>1</v>
      </c>
      <c r="FEO99">
        <v>0</v>
      </c>
      <c r="FEP99">
        <v>1</v>
      </c>
      <c r="FEQ99">
        <v>0</v>
      </c>
      <c r="FER99">
        <v>0</v>
      </c>
      <c r="FES99">
        <v>1</v>
      </c>
      <c r="FET99">
        <v>0</v>
      </c>
      <c r="FEU99">
        <v>1</v>
      </c>
      <c r="FEV99">
        <v>0</v>
      </c>
      <c r="FEW99">
        <v>1</v>
      </c>
      <c r="FEX99">
        <v>1</v>
      </c>
      <c r="FEY99">
        <v>1</v>
      </c>
      <c r="FEZ99">
        <v>1</v>
      </c>
      <c r="FFA99">
        <v>1</v>
      </c>
      <c r="FFB99">
        <v>1</v>
      </c>
      <c r="FFC99">
        <v>0</v>
      </c>
      <c r="FFD99">
        <v>0</v>
      </c>
      <c r="FFE99">
        <v>1</v>
      </c>
      <c r="FFF99">
        <v>1</v>
      </c>
      <c r="FFG99">
        <v>0</v>
      </c>
      <c r="FFH99">
        <v>0</v>
      </c>
      <c r="FFI99">
        <v>1</v>
      </c>
      <c r="FFJ99">
        <v>1</v>
      </c>
      <c r="FFK99">
        <v>1</v>
      </c>
      <c r="FFL99">
        <v>0</v>
      </c>
      <c r="FFM99">
        <v>1</v>
      </c>
      <c r="FFN99">
        <v>1</v>
      </c>
      <c r="FFO99">
        <v>1</v>
      </c>
      <c r="FFP99">
        <v>1</v>
      </c>
      <c r="FFQ99">
        <v>0</v>
      </c>
      <c r="FFR99">
        <v>1</v>
      </c>
      <c r="FFS99">
        <v>1</v>
      </c>
      <c r="FFT99">
        <v>1</v>
      </c>
      <c r="FFU99">
        <v>1</v>
      </c>
      <c r="FFV99">
        <v>0</v>
      </c>
      <c r="FFW99">
        <v>1</v>
      </c>
      <c r="FFX99">
        <v>1</v>
      </c>
      <c r="FFY99">
        <v>1</v>
      </c>
      <c r="FFZ99">
        <v>0</v>
      </c>
      <c r="FGA99">
        <v>1</v>
      </c>
      <c r="FGB99">
        <v>0</v>
      </c>
      <c r="FGC99">
        <v>1</v>
      </c>
      <c r="FGD99">
        <v>1</v>
      </c>
      <c r="FGE99">
        <v>1</v>
      </c>
      <c r="FGF99">
        <v>1</v>
      </c>
      <c r="FGG99">
        <v>1</v>
      </c>
      <c r="FGH99">
        <v>1</v>
      </c>
      <c r="FGI99">
        <v>1</v>
      </c>
      <c r="FGJ99">
        <v>0</v>
      </c>
      <c r="FGK99">
        <v>1</v>
      </c>
      <c r="FGL99">
        <v>1</v>
      </c>
      <c r="FGM99">
        <v>1</v>
      </c>
      <c r="FGN99">
        <v>1</v>
      </c>
      <c r="FGO99">
        <v>1</v>
      </c>
      <c r="FGP99">
        <v>1</v>
      </c>
      <c r="FGQ99">
        <v>1</v>
      </c>
      <c r="FGR99">
        <v>1</v>
      </c>
      <c r="FGS99">
        <v>1</v>
      </c>
      <c r="FGT99">
        <v>1</v>
      </c>
      <c r="FGU99">
        <v>1</v>
      </c>
      <c r="FGV99">
        <v>1</v>
      </c>
      <c r="FGW99">
        <v>1</v>
      </c>
      <c r="FGX99">
        <v>1</v>
      </c>
      <c r="FGY99">
        <v>1</v>
      </c>
      <c r="FGZ99">
        <v>1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1</v>
      </c>
      <c r="FHG99">
        <v>1</v>
      </c>
      <c r="FHH99">
        <v>1</v>
      </c>
      <c r="FHI99">
        <v>0</v>
      </c>
      <c r="FHJ99">
        <v>1</v>
      </c>
      <c r="FHK99">
        <v>1</v>
      </c>
      <c r="FHL99">
        <v>1</v>
      </c>
      <c r="FHM99">
        <v>0</v>
      </c>
      <c r="FHN99">
        <v>0</v>
      </c>
      <c r="FHO99">
        <v>1</v>
      </c>
      <c r="FHP99">
        <v>1</v>
      </c>
      <c r="FHQ99">
        <v>1</v>
      </c>
      <c r="FHR99">
        <v>1</v>
      </c>
      <c r="FHS99">
        <v>1</v>
      </c>
      <c r="FHT99">
        <v>0</v>
      </c>
      <c r="FHU99">
        <v>1</v>
      </c>
      <c r="FHV99">
        <v>1</v>
      </c>
      <c r="FHW99">
        <v>0</v>
      </c>
      <c r="FHX99">
        <v>1</v>
      </c>
      <c r="FHY99">
        <v>1</v>
      </c>
      <c r="FHZ99">
        <v>1</v>
      </c>
      <c r="FIA99">
        <v>0</v>
      </c>
      <c r="FIB99">
        <v>1</v>
      </c>
      <c r="FIC99">
        <v>1</v>
      </c>
      <c r="FID99">
        <v>1</v>
      </c>
      <c r="FIE99">
        <v>1</v>
      </c>
      <c r="FIF99">
        <v>1</v>
      </c>
      <c r="FIG99">
        <v>1</v>
      </c>
      <c r="FIH99">
        <v>0</v>
      </c>
      <c r="FII99">
        <v>1</v>
      </c>
      <c r="FIJ99">
        <v>1</v>
      </c>
      <c r="FIK99">
        <v>1</v>
      </c>
      <c r="FIL99">
        <v>1</v>
      </c>
      <c r="FIM99">
        <v>0</v>
      </c>
      <c r="FIN99">
        <v>1</v>
      </c>
      <c r="FIO99">
        <v>1</v>
      </c>
      <c r="FIP99">
        <v>1</v>
      </c>
      <c r="FIQ99">
        <v>1</v>
      </c>
      <c r="FIR99">
        <v>1</v>
      </c>
      <c r="FIS99">
        <v>1</v>
      </c>
      <c r="FIT99">
        <v>1</v>
      </c>
      <c r="FIU99">
        <v>1</v>
      </c>
      <c r="FIV99">
        <v>1</v>
      </c>
      <c r="FIW99">
        <v>1</v>
      </c>
      <c r="FIX99">
        <v>1</v>
      </c>
      <c r="FIY99">
        <v>1</v>
      </c>
      <c r="FIZ99">
        <v>1</v>
      </c>
      <c r="FJA99">
        <v>1</v>
      </c>
      <c r="FJB99">
        <v>1</v>
      </c>
      <c r="FJC99">
        <v>0</v>
      </c>
      <c r="FJD99">
        <v>1</v>
      </c>
      <c r="FJE99">
        <v>1</v>
      </c>
      <c r="FJF99">
        <v>1</v>
      </c>
      <c r="FJG99">
        <v>0</v>
      </c>
      <c r="FJH99">
        <v>1</v>
      </c>
      <c r="FJI99">
        <v>1</v>
      </c>
      <c r="FJJ99">
        <v>1</v>
      </c>
      <c r="FJK99">
        <v>1</v>
      </c>
      <c r="FJL99">
        <v>1</v>
      </c>
      <c r="FJM99">
        <v>1</v>
      </c>
      <c r="FJN99">
        <v>1</v>
      </c>
      <c r="FJO99">
        <v>1</v>
      </c>
      <c r="FJP99">
        <v>1</v>
      </c>
      <c r="FJQ99">
        <v>0</v>
      </c>
      <c r="FJR99">
        <v>1</v>
      </c>
      <c r="FJS99">
        <v>1</v>
      </c>
      <c r="FJT99">
        <v>1</v>
      </c>
      <c r="FJU99">
        <v>1</v>
      </c>
      <c r="FJV99">
        <v>1</v>
      </c>
      <c r="FJW99">
        <v>1</v>
      </c>
      <c r="FJX99">
        <v>1</v>
      </c>
      <c r="FJY99">
        <v>1</v>
      </c>
      <c r="FJZ99">
        <v>1</v>
      </c>
      <c r="FKA99">
        <v>0</v>
      </c>
      <c r="FKB99">
        <v>0</v>
      </c>
      <c r="FKC99">
        <v>0</v>
      </c>
      <c r="FKD99">
        <v>1</v>
      </c>
      <c r="FKE99">
        <v>1</v>
      </c>
      <c r="FKF99">
        <v>1</v>
      </c>
      <c r="FKG99">
        <v>1</v>
      </c>
      <c r="FKH99">
        <v>1</v>
      </c>
      <c r="FKI99">
        <v>0</v>
      </c>
      <c r="FKJ99">
        <v>1</v>
      </c>
      <c r="FKK99">
        <v>1</v>
      </c>
      <c r="FKL99">
        <v>1</v>
      </c>
      <c r="FKM99">
        <v>1</v>
      </c>
      <c r="FKN99">
        <v>1</v>
      </c>
      <c r="FKO99">
        <v>0</v>
      </c>
      <c r="FKP99">
        <v>1</v>
      </c>
      <c r="FKQ99">
        <v>1</v>
      </c>
      <c r="FKR99">
        <v>1</v>
      </c>
      <c r="FKS99">
        <v>1</v>
      </c>
      <c r="FKT99">
        <v>0</v>
      </c>
      <c r="FKU99">
        <v>0</v>
      </c>
      <c r="FKV99">
        <v>1</v>
      </c>
      <c r="FKW99">
        <v>1</v>
      </c>
      <c r="FKX99">
        <v>1</v>
      </c>
      <c r="FKY99">
        <v>1</v>
      </c>
      <c r="FKZ99">
        <v>1</v>
      </c>
      <c r="FLA99">
        <v>1</v>
      </c>
      <c r="FLB99">
        <v>0</v>
      </c>
      <c r="FLC99">
        <v>1</v>
      </c>
      <c r="FLD99">
        <v>1</v>
      </c>
      <c r="FLE99">
        <v>1</v>
      </c>
      <c r="FLF99">
        <v>1</v>
      </c>
      <c r="FLG99">
        <v>1</v>
      </c>
      <c r="FLH99">
        <v>1</v>
      </c>
      <c r="FLI99">
        <v>1</v>
      </c>
      <c r="FLJ99">
        <v>1</v>
      </c>
      <c r="FLK99">
        <v>1</v>
      </c>
      <c r="FLL99">
        <v>1</v>
      </c>
      <c r="FLM99">
        <v>0</v>
      </c>
      <c r="FLN99">
        <v>1</v>
      </c>
      <c r="FLO99">
        <v>1</v>
      </c>
      <c r="FLP99">
        <v>1</v>
      </c>
      <c r="FLQ99">
        <v>1</v>
      </c>
      <c r="FLR99">
        <v>1</v>
      </c>
      <c r="FLS99">
        <v>1</v>
      </c>
      <c r="FLT99">
        <v>0</v>
      </c>
      <c r="FLU99">
        <v>1</v>
      </c>
      <c r="FLV99">
        <v>0</v>
      </c>
      <c r="FLW99">
        <v>1</v>
      </c>
      <c r="FLX99">
        <v>1</v>
      </c>
      <c r="FLY99">
        <v>1</v>
      </c>
      <c r="FLZ99">
        <v>1</v>
      </c>
      <c r="FMA99">
        <v>1</v>
      </c>
      <c r="FMB99">
        <v>0</v>
      </c>
      <c r="FMC99">
        <v>1</v>
      </c>
      <c r="FMD99">
        <v>1</v>
      </c>
      <c r="FME99">
        <v>1</v>
      </c>
      <c r="FMF99">
        <v>1</v>
      </c>
      <c r="FMG99">
        <v>1</v>
      </c>
      <c r="FMH99">
        <v>1</v>
      </c>
      <c r="FMI99">
        <v>0</v>
      </c>
      <c r="FMJ99">
        <v>0</v>
      </c>
      <c r="FMK99">
        <v>1</v>
      </c>
      <c r="FML99">
        <v>1</v>
      </c>
      <c r="FMM99">
        <v>1</v>
      </c>
      <c r="FMN99">
        <v>0</v>
      </c>
      <c r="FMO99">
        <v>1</v>
      </c>
      <c r="FMP99">
        <v>1</v>
      </c>
      <c r="FMQ99">
        <v>1</v>
      </c>
      <c r="FMR99">
        <v>1</v>
      </c>
      <c r="FMS99">
        <v>1</v>
      </c>
      <c r="FMT99">
        <v>1</v>
      </c>
      <c r="FMU99">
        <v>1</v>
      </c>
      <c r="FMV99">
        <v>1</v>
      </c>
      <c r="FMW99">
        <v>1</v>
      </c>
      <c r="FMX99">
        <v>1</v>
      </c>
      <c r="FMY99">
        <v>0</v>
      </c>
      <c r="FMZ99">
        <v>0</v>
      </c>
      <c r="FNA99">
        <v>1</v>
      </c>
      <c r="FNB99">
        <v>1</v>
      </c>
      <c r="FNC99">
        <v>1</v>
      </c>
      <c r="FND99">
        <v>1</v>
      </c>
      <c r="FNE99">
        <v>1</v>
      </c>
      <c r="FNF99">
        <v>0</v>
      </c>
      <c r="FNG99">
        <v>1</v>
      </c>
      <c r="FNH99">
        <v>0</v>
      </c>
      <c r="FNI99">
        <v>1</v>
      </c>
      <c r="FNJ99">
        <v>0</v>
      </c>
      <c r="FNK99">
        <v>1</v>
      </c>
      <c r="FNL99">
        <v>1</v>
      </c>
      <c r="FNM99">
        <v>1</v>
      </c>
      <c r="FNN99">
        <v>1</v>
      </c>
      <c r="FNO99">
        <v>1</v>
      </c>
      <c r="FNP99">
        <v>1</v>
      </c>
      <c r="FNQ99">
        <v>1</v>
      </c>
      <c r="FNR99">
        <v>1</v>
      </c>
      <c r="FNS99">
        <v>1</v>
      </c>
      <c r="FNT99">
        <v>1</v>
      </c>
      <c r="FNU99">
        <v>0</v>
      </c>
      <c r="FNV99">
        <v>1</v>
      </c>
      <c r="FNW99">
        <v>1</v>
      </c>
      <c r="FNX99">
        <v>1</v>
      </c>
      <c r="FNY99">
        <v>1</v>
      </c>
      <c r="FNZ99">
        <v>1</v>
      </c>
      <c r="FOA99">
        <v>1</v>
      </c>
      <c r="FOB99">
        <v>1</v>
      </c>
      <c r="FOC99">
        <v>1</v>
      </c>
      <c r="FOD99">
        <v>1</v>
      </c>
      <c r="FOE99">
        <v>1</v>
      </c>
      <c r="FOF99">
        <v>0</v>
      </c>
      <c r="FOG99">
        <v>1</v>
      </c>
      <c r="FOH99">
        <v>1</v>
      </c>
      <c r="FOI99">
        <v>0</v>
      </c>
      <c r="FOJ99">
        <v>1</v>
      </c>
      <c r="FOK99">
        <v>1</v>
      </c>
      <c r="FOL99">
        <v>0</v>
      </c>
      <c r="FOM99">
        <v>1</v>
      </c>
      <c r="FON99">
        <v>1</v>
      </c>
      <c r="FOO99">
        <v>1</v>
      </c>
      <c r="FOP99">
        <v>1</v>
      </c>
      <c r="FOQ99">
        <v>0</v>
      </c>
      <c r="FOR99">
        <v>1</v>
      </c>
      <c r="FOS99">
        <v>0</v>
      </c>
      <c r="FOT99">
        <v>0</v>
      </c>
      <c r="FOU99">
        <v>1</v>
      </c>
      <c r="FOV99">
        <v>0</v>
      </c>
      <c r="FOW99">
        <v>0</v>
      </c>
      <c r="FOX99">
        <v>1</v>
      </c>
      <c r="FOY99">
        <v>1</v>
      </c>
      <c r="FOZ99">
        <v>1</v>
      </c>
      <c r="FPA99">
        <v>1</v>
      </c>
      <c r="FPB99">
        <v>1</v>
      </c>
      <c r="FPC99">
        <v>1</v>
      </c>
      <c r="FPD99">
        <v>1</v>
      </c>
      <c r="FPE99">
        <v>1</v>
      </c>
      <c r="FPF99">
        <v>1</v>
      </c>
      <c r="FPG99">
        <v>1</v>
      </c>
      <c r="FPH99">
        <v>1</v>
      </c>
      <c r="FPI99">
        <v>1</v>
      </c>
      <c r="FPJ99">
        <v>1</v>
      </c>
      <c r="FPK99">
        <v>1</v>
      </c>
      <c r="FPL99">
        <v>1</v>
      </c>
      <c r="FPM99">
        <v>1</v>
      </c>
      <c r="FPN99">
        <v>0</v>
      </c>
      <c r="FPO99">
        <v>1</v>
      </c>
      <c r="FPP99">
        <v>0</v>
      </c>
      <c r="FPQ99">
        <v>0</v>
      </c>
      <c r="FPR99">
        <v>1</v>
      </c>
      <c r="FPS99">
        <v>0</v>
      </c>
      <c r="FPT99">
        <v>1</v>
      </c>
      <c r="FPU99">
        <v>1</v>
      </c>
      <c r="FPV99">
        <v>1</v>
      </c>
      <c r="FPW99">
        <v>1</v>
      </c>
      <c r="FPX99">
        <v>0</v>
      </c>
      <c r="FPY99">
        <v>1</v>
      </c>
      <c r="FPZ99">
        <v>1</v>
      </c>
      <c r="FQA99">
        <v>1</v>
      </c>
      <c r="FQB99">
        <v>1</v>
      </c>
      <c r="FQC99">
        <v>1</v>
      </c>
      <c r="FQD99">
        <v>1</v>
      </c>
      <c r="FQE99">
        <v>1</v>
      </c>
      <c r="FQF99">
        <v>1</v>
      </c>
      <c r="FQG99">
        <v>1</v>
      </c>
      <c r="FQH99">
        <v>1</v>
      </c>
      <c r="FQI99">
        <v>0</v>
      </c>
      <c r="FQJ99">
        <v>1</v>
      </c>
      <c r="FQK99">
        <v>0</v>
      </c>
      <c r="FQL99">
        <v>1</v>
      </c>
      <c r="FQM99">
        <v>0</v>
      </c>
      <c r="FQN99">
        <v>1</v>
      </c>
      <c r="FQO99">
        <v>0</v>
      </c>
      <c r="FQP99">
        <v>1</v>
      </c>
      <c r="FQQ99">
        <v>1</v>
      </c>
      <c r="FQR99">
        <v>1</v>
      </c>
      <c r="FQS99">
        <v>0</v>
      </c>
      <c r="FQT99">
        <v>1</v>
      </c>
      <c r="FQU99">
        <v>0</v>
      </c>
      <c r="FQV99">
        <v>1</v>
      </c>
      <c r="FQW99">
        <v>1</v>
      </c>
      <c r="FQX99">
        <v>0</v>
      </c>
      <c r="FQY99">
        <v>1</v>
      </c>
      <c r="FQZ99">
        <v>0</v>
      </c>
      <c r="FRA99">
        <v>0</v>
      </c>
      <c r="FRB99">
        <v>1</v>
      </c>
      <c r="FRC99">
        <v>0</v>
      </c>
      <c r="FRD99">
        <v>1</v>
      </c>
      <c r="FRE99">
        <v>1</v>
      </c>
      <c r="FRF99">
        <v>1</v>
      </c>
      <c r="FRG99">
        <v>1</v>
      </c>
      <c r="FRH99">
        <v>1</v>
      </c>
      <c r="FRI99">
        <v>1</v>
      </c>
      <c r="FRJ99">
        <v>1</v>
      </c>
      <c r="FRK99">
        <v>1</v>
      </c>
      <c r="FRL99">
        <v>1</v>
      </c>
      <c r="FRM99">
        <v>1</v>
      </c>
      <c r="FRN99">
        <v>1</v>
      </c>
      <c r="FRO99">
        <v>1</v>
      </c>
      <c r="FRP99">
        <v>1</v>
      </c>
      <c r="FRQ99">
        <v>1</v>
      </c>
      <c r="FRR99">
        <v>0</v>
      </c>
      <c r="FRS99">
        <v>1</v>
      </c>
      <c r="FRT99">
        <v>1</v>
      </c>
      <c r="FRU99">
        <v>1</v>
      </c>
      <c r="FRV99">
        <v>1</v>
      </c>
      <c r="FRW99">
        <v>1</v>
      </c>
      <c r="FRX99">
        <v>1</v>
      </c>
      <c r="FRY99">
        <v>1</v>
      </c>
      <c r="FRZ99">
        <v>1</v>
      </c>
      <c r="FSA99">
        <v>1</v>
      </c>
      <c r="FSB99">
        <v>1</v>
      </c>
      <c r="FSC99">
        <v>1</v>
      </c>
      <c r="FSD99">
        <v>0</v>
      </c>
      <c r="FSE99">
        <v>1</v>
      </c>
      <c r="FSF99">
        <v>1</v>
      </c>
      <c r="FSG99">
        <v>1</v>
      </c>
      <c r="FSH99">
        <v>1</v>
      </c>
      <c r="FSI99">
        <v>1</v>
      </c>
      <c r="FSJ99">
        <v>1</v>
      </c>
      <c r="FSK99">
        <v>1</v>
      </c>
      <c r="FSL99">
        <v>1</v>
      </c>
      <c r="FSM99">
        <v>1</v>
      </c>
      <c r="FSN99">
        <v>0</v>
      </c>
      <c r="FSO99">
        <v>1</v>
      </c>
      <c r="FSP99">
        <v>1</v>
      </c>
      <c r="FSQ99">
        <v>1</v>
      </c>
      <c r="FSR99">
        <v>1</v>
      </c>
      <c r="FSS99">
        <v>1</v>
      </c>
      <c r="FST99">
        <v>0</v>
      </c>
      <c r="FSU99">
        <v>1</v>
      </c>
      <c r="FSV99">
        <v>1</v>
      </c>
      <c r="FSW99">
        <v>1</v>
      </c>
      <c r="FSX99">
        <v>1</v>
      </c>
      <c r="FSY99">
        <v>1</v>
      </c>
      <c r="FSZ99">
        <v>0</v>
      </c>
      <c r="FTA99">
        <v>1</v>
      </c>
      <c r="FTB99">
        <v>1</v>
      </c>
      <c r="FTC99">
        <v>1</v>
      </c>
      <c r="FTD99">
        <v>1</v>
      </c>
      <c r="FTE99">
        <v>0</v>
      </c>
      <c r="FTF99">
        <v>1</v>
      </c>
      <c r="FTG99">
        <v>1</v>
      </c>
      <c r="FTH99">
        <v>0</v>
      </c>
      <c r="FTI99">
        <v>1</v>
      </c>
      <c r="FTJ99">
        <v>1</v>
      </c>
      <c r="FTK99">
        <v>0</v>
      </c>
      <c r="FTL99">
        <v>1</v>
      </c>
      <c r="FTM99">
        <v>1</v>
      </c>
      <c r="FTN99">
        <v>1</v>
      </c>
      <c r="FTO99">
        <v>1</v>
      </c>
      <c r="FTP99">
        <v>1</v>
      </c>
      <c r="FTQ99">
        <v>1</v>
      </c>
      <c r="FTR99">
        <v>1</v>
      </c>
      <c r="FTS99">
        <v>0</v>
      </c>
      <c r="FTT99">
        <v>1</v>
      </c>
      <c r="FTU99">
        <v>1</v>
      </c>
      <c r="FTV99">
        <v>1</v>
      </c>
      <c r="FTW99">
        <v>1</v>
      </c>
      <c r="FTX99">
        <v>1</v>
      </c>
      <c r="FTY99">
        <v>1</v>
      </c>
      <c r="FTZ99">
        <v>1</v>
      </c>
      <c r="FUA99">
        <v>1</v>
      </c>
      <c r="FUB99">
        <v>1</v>
      </c>
      <c r="FUC99">
        <v>1</v>
      </c>
      <c r="FUD99">
        <v>1</v>
      </c>
      <c r="FUE99">
        <v>1</v>
      </c>
      <c r="FUF99">
        <v>1</v>
      </c>
      <c r="FUG99">
        <v>1</v>
      </c>
      <c r="FUH99">
        <v>0</v>
      </c>
      <c r="FUI99">
        <v>1</v>
      </c>
      <c r="FUJ99">
        <v>1</v>
      </c>
      <c r="FUK99">
        <v>1</v>
      </c>
      <c r="FUL99">
        <v>1</v>
      </c>
      <c r="FUM99">
        <v>1</v>
      </c>
      <c r="FUN99">
        <v>1</v>
      </c>
      <c r="FUO99">
        <v>1</v>
      </c>
      <c r="FUP99">
        <v>1</v>
      </c>
      <c r="FUQ99">
        <v>1</v>
      </c>
      <c r="FUR99">
        <v>1</v>
      </c>
      <c r="FUS99">
        <v>1</v>
      </c>
      <c r="FUT99">
        <v>1</v>
      </c>
      <c r="FUU99">
        <v>1</v>
      </c>
      <c r="FUV99">
        <v>0</v>
      </c>
      <c r="FUW99">
        <v>1</v>
      </c>
      <c r="FUX99">
        <v>1</v>
      </c>
      <c r="FUY99">
        <v>1</v>
      </c>
      <c r="FUZ99">
        <v>1</v>
      </c>
      <c r="FVA99">
        <v>1</v>
      </c>
      <c r="FVB99">
        <v>1</v>
      </c>
      <c r="FVC99">
        <v>1</v>
      </c>
      <c r="FVD99">
        <v>0</v>
      </c>
      <c r="FVE99">
        <v>1</v>
      </c>
      <c r="FVF99">
        <v>1</v>
      </c>
      <c r="FVG99">
        <v>1</v>
      </c>
      <c r="FVH99">
        <v>1</v>
      </c>
      <c r="FVI99">
        <v>1</v>
      </c>
      <c r="FVJ99">
        <v>1</v>
      </c>
      <c r="FVK99">
        <v>1</v>
      </c>
      <c r="FVL99">
        <v>1</v>
      </c>
      <c r="FVM99">
        <v>1</v>
      </c>
      <c r="FVN99">
        <v>1</v>
      </c>
      <c r="FVO99">
        <v>1</v>
      </c>
      <c r="FVP99">
        <v>1</v>
      </c>
      <c r="FVQ99">
        <v>1</v>
      </c>
      <c r="FVR99">
        <v>0</v>
      </c>
      <c r="FVS99">
        <v>1</v>
      </c>
      <c r="FVT99">
        <v>1</v>
      </c>
      <c r="FVU99">
        <v>1</v>
      </c>
      <c r="FVV99">
        <v>1</v>
      </c>
      <c r="FVW99">
        <v>1</v>
      </c>
      <c r="FVX99">
        <v>1</v>
      </c>
      <c r="FVY99">
        <v>1</v>
      </c>
      <c r="FVZ99">
        <v>1</v>
      </c>
      <c r="FWA99">
        <v>1</v>
      </c>
      <c r="FWB99">
        <v>0</v>
      </c>
      <c r="FWC99">
        <v>1</v>
      </c>
      <c r="FWD99">
        <v>1</v>
      </c>
      <c r="FWE99">
        <v>1</v>
      </c>
      <c r="FWF99">
        <v>0</v>
      </c>
      <c r="FWG99">
        <v>1</v>
      </c>
      <c r="FWH99">
        <v>0</v>
      </c>
      <c r="FWI99">
        <v>1</v>
      </c>
      <c r="FWJ99">
        <v>1</v>
      </c>
      <c r="FWK99">
        <v>1</v>
      </c>
      <c r="FWL99">
        <v>0</v>
      </c>
      <c r="FWM99">
        <v>1</v>
      </c>
      <c r="FWN99">
        <v>1</v>
      </c>
      <c r="FWO99">
        <v>1</v>
      </c>
      <c r="FWP99">
        <v>0</v>
      </c>
      <c r="FWQ99">
        <v>1</v>
      </c>
      <c r="FWR99">
        <v>1</v>
      </c>
      <c r="FWS99">
        <v>1</v>
      </c>
      <c r="FWT99">
        <v>1</v>
      </c>
      <c r="FWU99">
        <v>1</v>
      </c>
      <c r="FWV99">
        <v>0</v>
      </c>
      <c r="FWW99">
        <v>0</v>
      </c>
      <c r="FWX99">
        <v>1</v>
      </c>
      <c r="FWY99">
        <v>1</v>
      </c>
      <c r="FWZ99">
        <v>1</v>
      </c>
      <c r="FXA99">
        <v>1</v>
      </c>
      <c r="FXB99">
        <v>1</v>
      </c>
      <c r="FXC99">
        <v>1</v>
      </c>
      <c r="FXD99">
        <v>0</v>
      </c>
      <c r="FXE99">
        <v>1</v>
      </c>
      <c r="FXF99">
        <v>0</v>
      </c>
      <c r="FXG99">
        <v>1</v>
      </c>
      <c r="FXH99">
        <v>1</v>
      </c>
      <c r="FXI99">
        <v>1</v>
      </c>
      <c r="FXJ99">
        <v>1</v>
      </c>
      <c r="FXK99">
        <v>1</v>
      </c>
      <c r="FXL99">
        <v>1</v>
      </c>
      <c r="FXM99">
        <v>1</v>
      </c>
      <c r="FXN99">
        <v>1</v>
      </c>
      <c r="FXO99">
        <v>1</v>
      </c>
      <c r="FXP99">
        <v>1</v>
      </c>
      <c r="FXQ99">
        <v>1</v>
      </c>
      <c r="FXR99">
        <v>1</v>
      </c>
      <c r="FXS99">
        <v>1</v>
      </c>
      <c r="FXT99">
        <v>1</v>
      </c>
      <c r="FXU99">
        <v>1</v>
      </c>
      <c r="FXV99">
        <v>1</v>
      </c>
      <c r="FXW99">
        <v>1</v>
      </c>
      <c r="FXX99">
        <v>1</v>
      </c>
      <c r="FXY99">
        <v>0</v>
      </c>
      <c r="FXZ99">
        <v>1</v>
      </c>
      <c r="FYA99">
        <v>0</v>
      </c>
      <c r="FYB99">
        <v>1</v>
      </c>
      <c r="FYC99">
        <v>0</v>
      </c>
      <c r="FYD99">
        <v>0</v>
      </c>
      <c r="FYE99">
        <v>1</v>
      </c>
      <c r="FYF99">
        <v>1</v>
      </c>
      <c r="FYG99">
        <v>1</v>
      </c>
      <c r="FYH99">
        <v>1</v>
      </c>
      <c r="FYI99">
        <v>1</v>
      </c>
      <c r="FYJ99">
        <v>1</v>
      </c>
      <c r="FYK99">
        <v>1</v>
      </c>
      <c r="FYL99">
        <v>1</v>
      </c>
      <c r="FYM99">
        <v>1</v>
      </c>
      <c r="FYN99">
        <v>1</v>
      </c>
      <c r="FYO99">
        <v>0</v>
      </c>
      <c r="FYP99">
        <v>0</v>
      </c>
      <c r="FYQ99">
        <v>0</v>
      </c>
      <c r="FYR99">
        <v>1</v>
      </c>
      <c r="FYS99">
        <v>1</v>
      </c>
      <c r="FYT99">
        <v>0</v>
      </c>
      <c r="FYU99">
        <v>1</v>
      </c>
      <c r="FYV99">
        <v>1</v>
      </c>
      <c r="FYW99">
        <v>1</v>
      </c>
      <c r="FYX99">
        <v>1</v>
      </c>
      <c r="FYY99">
        <v>1</v>
      </c>
      <c r="FYZ99">
        <v>1</v>
      </c>
      <c r="FZA99">
        <v>1</v>
      </c>
      <c r="FZB99">
        <v>1</v>
      </c>
      <c r="FZC99">
        <v>1</v>
      </c>
      <c r="FZD99">
        <v>0</v>
      </c>
      <c r="FZE99">
        <v>0</v>
      </c>
      <c r="FZF99">
        <v>1</v>
      </c>
      <c r="FZG99">
        <v>1</v>
      </c>
      <c r="FZH99">
        <v>1</v>
      </c>
      <c r="FZI99">
        <v>1</v>
      </c>
      <c r="FZJ99">
        <v>1</v>
      </c>
      <c r="FZK99">
        <v>1</v>
      </c>
      <c r="FZL99">
        <v>1</v>
      </c>
      <c r="FZM99">
        <v>1</v>
      </c>
      <c r="FZN99">
        <v>1</v>
      </c>
      <c r="FZO99">
        <v>1</v>
      </c>
      <c r="FZP99">
        <v>1</v>
      </c>
      <c r="FZQ99">
        <v>1</v>
      </c>
      <c r="FZR99">
        <v>1</v>
      </c>
      <c r="FZS99">
        <v>1</v>
      </c>
      <c r="FZT99">
        <v>1</v>
      </c>
      <c r="FZU99">
        <v>0</v>
      </c>
      <c r="FZV99">
        <v>1</v>
      </c>
      <c r="FZW99">
        <v>0</v>
      </c>
      <c r="FZX99">
        <v>1</v>
      </c>
      <c r="FZY99">
        <v>1</v>
      </c>
      <c r="FZZ99">
        <v>0</v>
      </c>
      <c r="GAA99">
        <v>1</v>
      </c>
      <c r="GAB99">
        <v>1</v>
      </c>
      <c r="GAC99">
        <v>1</v>
      </c>
      <c r="GAD99">
        <v>1</v>
      </c>
      <c r="GAE99">
        <v>0</v>
      </c>
      <c r="GAF99">
        <v>1</v>
      </c>
      <c r="GAG99">
        <v>1</v>
      </c>
      <c r="GAH99">
        <v>1</v>
      </c>
      <c r="GAI99">
        <v>1</v>
      </c>
      <c r="GAJ99">
        <v>1</v>
      </c>
      <c r="GAK99">
        <v>1</v>
      </c>
      <c r="GAL99">
        <v>1</v>
      </c>
      <c r="GAM99">
        <v>1</v>
      </c>
      <c r="GAN99">
        <v>1</v>
      </c>
      <c r="GAO99">
        <v>1</v>
      </c>
      <c r="GAP99">
        <v>1</v>
      </c>
      <c r="GAQ99">
        <v>1</v>
      </c>
      <c r="GAR99">
        <v>1</v>
      </c>
      <c r="GAS99">
        <v>1</v>
      </c>
      <c r="GAT99">
        <v>1</v>
      </c>
      <c r="GAU99">
        <v>0</v>
      </c>
      <c r="GAV99">
        <v>1</v>
      </c>
      <c r="GAW99">
        <v>1</v>
      </c>
      <c r="GAX99">
        <v>1</v>
      </c>
      <c r="GAY99">
        <v>1</v>
      </c>
      <c r="GAZ99">
        <v>0</v>
      </c>
      <c r="GBA99">
        <v>1</v>
      </c>
      <c r="GBB99">
        <v>1</v>
      </c>
      <c r="GBC99">
        <v>1</v>
      </c>
      <c r="GBD99">
        <v>1</v>
      </c>
      <c r="GBE99">
        <v>0</v>
      </c>
      <c r="GBF99">
        <v>1</v>
      </c>
      <c r="GBG99">
        <v>1</v>
      </c>
      <c r="GBH99">
        <v>1</v>
      </c>
      <c r="GBI99">
        <v>1</v>
      </c>
      <c r="GBJ99">
        <v>1</v>
      </c>
      <c r="GBK99">
        <v>0</v>
      </c>
      <c r="GBL99">
        <v>1</v>
      </c>
      <c r="GBM99">
        <v>0</v>
      </c>
      <c r="GBN99">
        <v>1</v>
      </c>
      <c r="GBO99">
        <v>1</v>
      </c>
      <c r="GBP99">
        <v>0</v>
      </c>
      <c r="GBQ99">
        <v>0</v>
      </c>
      <c r="GBR99">
        <v>1</v>
      </c>
      <c r="GBS99">
        <v>1</v>
      </c>
      <c r="GBT99">
        <v>1</v>
      </c>
      <c r="GBU99">
        <v>1</v>
      </c>
      <c r="GBV99">
        <v>1</v>
      </c>
      <c r="GBW99">
        <v>1</v>
      </c>
      <c r="GBX99">
        <v>1</v>
      </c>
      <c r="GBY99">
        <v>1</v>
      </c>
      <c r="GBZ99">
        <v>1</v>
      </c>
      <c r="GCA99">
        <v>1</v>
      </c>
      <c r="GCB99">
        <v>1</v>
      </c>
      <c r="GCC99">
        <v>1</v>
      </c>
      <c r="GCD99">
        <v>0</v>
      </c>
      <c r="GCE99">
        <v>1</v>
      </c>
      <c r="GCF99">
        <v>0</v>
      </c>
      <c r="GCG99">
        <v>1</v>
      </c>
      <c r="GCH99">
        <v>0</v>
      </c>
      <c r="GCI99">
        <v>1</v>
      </c>
      <c r="GCJ99">
        <v>1</v>
      </c>
      <c r="GCK99">
        <v>1</v>
      </c>
      <c r="GCL99">
        <v>1</v>
      </c>
      <c r="GCM99">
        <v>1</v>
      </c>
      <c r="GCN99">
        <v>1</v>
      </c>
      <c r="GCO99">
        <v>1</v>
      </c>
      <c r="GCP99">
        <v>0</v>
      </c>
      <c r="GCQ99">
        <v>0</v>
      </c>
      <c r="GCR99">
        <v>1</v>
      </c>
      <c r="GCS99">
        <v>0</v>
      </c>
      <c r="GCT99">
        <v>0</v>
      </c>
      <c r="GCU99">
        <v>0</v>
      </c>
      <c r="GCV99">
        <v>1</v>
      </c>
      <c r="GCW99">
        <v>1</v>
      </c>
      <c r="GCX99">
        <v>1</v>
      </c>
      <c r="GCY99">
        <v>1</v>
      </c>
      <c r="GCZ99">
        <v>1</v>
      </c>
      <c r="GDA99">
        <v>1</v>
      </c>
      <c r="GDB99">
        <v>0</v>
      </c>
      <c r="GDC99">
        <v>1</v>
      </c>
      <c r="GDD99">
        <v>0</v>
      </c>
      <c r="GDE99">
        <v>1</v>
      </c>
      <c r="GDF99">
        <v>1</v>
      </c>
      <c r="GDG99">
        <v>0</v>
      </c>
      <c r="GDH99">
        <v>0</v>
      </c>
      <c r="GDI99">
        <v>1</v>
      </c>
      <c r="GDJ99">
        <v>1</v>
      </c>
      <c r="GDK99">
        <v>1</v>
      </c>
      <c r="GDL99">
        <v>1</v>
      </c>
      <c r="GDM99">
        <v>1</v>
      </c>
      <c r="GDN99">
        <v>1</v>
      </c>
      <c r="GDO99">
        <v>1</v>
      </c>
      <c r="GDP99">
        <v>1</v>
      </c>
      <c r="GDQ99">
        <v>1</v>
      </c>
      <c r="GDR99">
        <v>0</v>
      </c>
      <c r="GDS99">
        <v>1</v>
      </c>
      <c r="GDT99">
        <v>0</v>
      </c>
      <c r="GDU99">
        <v>1</v>
      </c>
      <c r="GDV99">
        <v>1</v>
      </c>
      <c r="GDW99">
        <v>0</v>
      </c>
      <c r="GDX99">
        <v>1</v>
      </c>
      <c r="GDY99">
        <v>1</v>
      </c>
      <c r="GDZ99">
        <v>1</v>
      </c>
      <c r="GEA99">
        <v>0</v>
      </c>
      <c r="GEB99">
        <v>1</v>
      </c>
      <c r="GEC99">
        <v>1</v>
      </c>
      <c r="GED99">
        <v>0</v>
      </c>
      <c r="GEE99">
        <v>1</v>
      </c>
      <c r="GEF99">
        <v>1</v>
      </c>
      <c r="GEG99">
        <v>1</v>
      </c>
      <c r="GEH99">
        <v>1</v>
      </c>
      <c r="GEI99">
        <v>1</v>
      </c>
      <c r="GEJ99">
        <v>1</v>
      </c>
      <c r="GEK99">
        <v>1</v>
      </c>
      <c r="GEL99">
        <v>0</v>
      </c>
      <c r="GEM99">
        <v>1</v>
      </c>
      <c r="GEN99">
        <v>1</v>
      </c>
      <c r="GEO99">
        <v>1</v>
      </c>
      <c r="GEP99">
        <v>1</v>
      </c>
      <c r="GEQ99">
        <v>1</v>
      </c>
      <c r="GER99">
        <v>1</v>
      </c>
      <c r="GES99">
        <v>1</v>
      </c>
      <c r="GET99">
        <v>1</v>
      </c>
      <c r="GEU99">
        <v>1</v>
      </c>
      <c r="GEV99">
        <v>1</v>
      </c>
      <c r="GEW99">
        <v>1</v>
      </c>
      <c r="GEX99">
        <v>0</v>
      </c>
      <c r="GEY99">
        <v>0</v>
      </c>
      <c r="GEZ99">
        <v>1</v>
      </c>
      <c r="GFA99">
        <v>1</v>
      </c>
      <c r="GFB99">
        <v>1</v>
      </c>
      <c r="GFC99">
        <v>1</v>
      </c>
      <c r="GFD99">
        <v>1</v>
      </c>
      <c r="GFE99">
        <v>1</v>
      </c>
      <c r="GFF99">
        <v>1</v>
      </c>
      <c r="GFG99">
        <v>1</v>
      </c>
      <c r="GFH99">
        <v>1</v>
      </c>
      <c r="GFI99">
        <v>1</v>
      </c>
      <c r="GFJ99">
        <v>1</v>
      </c>
      <c r="GFK99">
        <v>1</v>
      </c>
      <c r="GFL99">
        <v>0</v>
      </c>
      <c r="GFM99">
        <v>0</v>
      </c>
      <c r="GFN99">
        <v>1</v>
      </c>
      <c r="GFO99">
        <v>0</v>
      </c>
      <c r="GFP99">
        <v>0</v>
      </c>
      <c r="GFQ99">
        <v>0</v>
      </c>
      <c r="GFR99">
        <v>1</v>
      </c>
      <c r="GFS99">
        <v>1</v>
      </c>
      <c r="GFT99">
        <v>1</v>
      </c>
      <c r="GFU99">
        <v>1</v>
      </c>
      <c r="GFV99">
        <v>1</v>
      </c>
      <c r="GFW99">
        <v>1</v>
      </c>
      <c r="GFX99">
        <v>1</v>
      </c>
      <c r="GFY99">
        <v>1</v>
      </c>
      <c r="GFZ99">
        <v>0</v>
      </c>
      <c r="GGA99">
        <v>1</v>
      </c>
      <c r="GGB99">
        <v>0</v>
      </c>
      <c r="GGC99">
        <v>1</v>
      </c>
      <c r="GGD99">
        <v>1</v>
      </c>
      <c r="GGE99">
        <v>0</v>
      </c>
      <c r="GGF99">
        <v>1</v>
      </c>
      <c r="GGG99">
        <v>1</v>
      </c>
      <c r="GGH99">
        <v>1</v>
      </c>
      <c r="GGI99">
        <v>1</v>
      </c>
      <c r="GGJ99">
        <v>1</v>
      </c>
      <c r="GGK99">
        <v>1</v>
      </c>
      <c r="GGL99">
        <v>1</v>
      </c>
      <c r="GGM99">
        <v>0</v>
      </c>
      <c r="GGN99">
        <v>1</v>
      </c>
      <c r="GGO99">
        <v>1</v>
      </c>
      <c r="GGP99">
        <v>1</v>
      </c>
      <c r="GGQ99">
        <v>0</v>
      </c>
      <c r="GGR99">
        <v>1</v>
      </c>
      <c r="GGS99">
        <v>1</v>
      </c>
      <c r="GGT99">
        <v>1</v>
      </c>
      <c r="GGU99">
        <v>1</v>
      </c>
      <c r="GGV99">
        <v>1</v>
      </c>
      <c r="GGW99">
        <v>0</v>
      </c>
      <c r="GGX99">
        <v>1</v>
      </c>
      <c r="GGY99">
        <v>1</v>
      </c>
      <c r="GGZ99">
        <v>1</v>
      </c>
      <c r="GHA99">
        <v>1</v>
      </c>
      <c r="GHB99">
        <v>1</v>
      </c>
      <c r="GHC99">
        <v>1</v>
      </c>
      <c r="GHD99">
        <v>1</v>
      </c>
      <c r="GHE99">
        <v>1</v>
      </c>
      <c r="GHF99">
        <v>1</v>
      </c>
      <c r="GHG99">
        <v>0</v>
      </c>
      <c r="GHH99">
        <v>1</v>
      </c>
      <c r="GHI99">
        <v>0</v>
      </c>
      <c r="GHJ99">
        <v>1</v>
      </c>
      <c r="GHK99">
        <v>1</v>
      </c>
      <c r="GHL99">
        <v>1</v>
      </c>
      <c r="GHM99">
        <v>1</v>
      </c>
      <c r="GHN99">
        <v>1</v>
      </c>
      <c r="GHO99">
        <v>1</v>
      </c>
      <c r="GHP99">
        <v>1</v>
      </c>
      <c r="GHQ99">
        <v>0</v>
      </c>
      <c r="GHR99">
        <v>1</v>
      </c>
      <c r="GHS99">
        <v>1</v>
      </c>
      <c r="GHT99">
        <v>1</v>
      </c>
      <c r="GHU99">
        <v>1</v>
      </c>
      <c r="GHV99">
        <v>1</v>
      </c>
      <c r="GHW99">
        <v>1</v>
      </c>
      <c r="GHX99">
        <v>1</v>
      </c>
      <c r="GHY99">
        <v>1</v>
      </c>
      <c r="GHZ99">
        <v>1</v>
      </c>
      <c r="GIA99">
        <v>1</v>
      </c>
      <c r="GIB99">
        <v>1</v>
      </c>
      <c r="GIC99">
        <v>1</v>
      </c>
      <c r="GID99">
        <v>1</v>
      </c>
      <c r="GIE99">
        <v>1</v>
      </c>
      <c r="GIF99">
        <v>1</v>
      </c>
      <c r="GIG99">
        <v>0</v>
      </c>
      <c r="GIH99">
        <v>1</v>
      </c>
      <c r="GII99">
        <v>1</v>
      </c>
      <c r="GIJ99">
        <v>0</v>
      </c>
      <c r="GIK99">
        <v>1</v>
      </c>
      <c r="GIL99">
        <v>1</v>
      </c>
      <c r="GIM99">
        <v>1</v>
      </c>
      <c r="GIN99">
        <v>1</v>
      </c>
      <c r="GIO99">
        <v>1</v>
      </c>
      <c r="GIP99">
        <v>1</v>
      </c>
      <c r="GIQ99">
        <v>1</v>
      </c>
      <c r="GIR99">
        <v>1</v>
      </c>
      <c r="GIS99">
        <v>1</v>
      </c>
      <c r="GIT99">
        <v>1</v>
      </c>
      <c r="GIU99">
        <v>0</v>
      </c>
      <c r="GIV99">
        <v>1</v>
      </c>
      <c r="GIW99">
        <v>1</v>
      </c>
      <c r="GIX99">
        <v>0</v>
      </c>
      <c r="GIY99">
        <v>1</v>
      </c>
      <c r="GIZ99">
        <v>1</v>
      </c>
      <c r="GJA99">
        <v>1</v>
      </c>
      <c r="GJB99">
        <v>1</v>
      </c>
      <c r="GJC99">
        <v>1</v>
      </c>
      <c r="GJD99">
        <v>1</v>
      </c>
      <c r="GJE99">
        <v>1</v>
      </c>
      <c r="GJF99">
        <v>1</v>
      </c>
      <c r="GJG99">
        <v>0</v>
      </c>
      <c r="GJH99">
        <v>1</v>
      </c>
      <c r="GJI99">
        <v>1</v>
      </c>
      <c r="GJJ99">
        <v>0</v>
      </c>
      <c r="GJK99">
        <v>1</v>
      </c>
      <c r="GJL99">
        <v>1</v>
      </c>
      <c r="GJM99">
        <v>1</v>
      </c>
      <c r="GJN99">
        <v>1</v>
      </c>
      <c r="GJO99">
        <v>1</v>
      </c>
      <c r="GJP99">
        <v>0</v>
      </c>
      <c r="GJQ99">
        <v>0</v>
      </c>
      <c r="GJR99">
        <v>1</v>
      </c>
      <c r="GJS99">
        <v>1</v>
      </c>
      <c r="GJT99">
        <v>1</v>
      </c>
      <c r="GJU99">
        <v>1</v>
      </c>
      <c r="GJV99">
        <v>1</v>
      </c>
      <c r="GJW99">
        <v>1</v>
      </c>
      <c r="GJX99">
        <v>0</v>
      </c>
      <c r="GJY99">
        <v>0</v>
      </c>
      <c r="GJZ99">
        <v>1</v>
      </c>
      <c r="GKA99">
        <v>1</v>
      </c>
      <c r="GKB99">
        <v>0</v>
      </c>
      <c r="GKC99">
        <v>1</v>
      </c>
      <c r="GKD99">
        <v>1</v>
      </c>
      <c r="GKE99">
        <v>0</v>
      </c>
      <c r="GKF99">
        <v>1</v>
      </c>
      <c r="GKG99">
        <v>1</v>
      </c>
      <c r="GKH99">
        <v>1</v>
      </c>
      <c r="GKI99">
        <v>1</v>
      </c>
      <c r="GKJ99">
        <v>1</v>
      </c>
      <c r="GKK99">
        <v>1</v>
      </c>
      <c r="GKL99">
        <v>0</v>
      </c>
      <c r="GKM99">
        <v>1</v>
      </c>
      <c r="GKN99">
        <v>1</v>
      </c>
      <c r="GKO99">
        <v>1</v>
      </c>
      <c r="GKP99">
        <v>0</v>
      </c>
      <c r="GKQ99">
        <v>1</v>
      </c>
      <c r="GKR99">
        <v>1</v>
      </c>
      <c r="GKS99">
        <v>1</v>
      </c>
      <c r="GKT99">
        <v>1</v>
      </c>
      <c r="GKU99">
        <v>1</v>
      </c>
      <c r="GKV99">
        <v>1</v>
      </c>
      <c r="GKW99">
        <v>1</v>
      </c>
      <c r="GKX99">
        <v>1</v>
      </c>
      <c r="GKY99">
        <v>1</v>
      </c>
      <c r="GKZ99">
        <v>1</v>
      </c>
      <c r="GLA99">
        <v>1</v>
      </c>
      <c r="GLB99">
        <v>1</v>
      </c>
      <c r="GLC99">
        <v>1</v>
      </c>
      <c r="GLD99">
        <v>0</v>
      </c>
      <c r="GLE99">
        <v>1</v>
      </c>
      <c r="GLF99">
        <v>1</v>
      </c>
      <c r="GLG99">
        <v>0</v>
      </c>
      <c r="GLH99">
        <v>1</v>
      </c>
      <c r="GLI99">
        <v>1</v>
      </c>
      <c r="GLJ99">
        <v>1</v>
      </c>
      <c r="GLK99">
        <v>1</v>
      </c>
      <c r="GLL99">
        <v>1</v>
      </c>
      <c r="GLM99">
        <v>1</v>
      </c>
      <c r="GLN99">
        <v>1</v>
      </c>
      <c r="GLO99">
        <v>1</v>
      </c>
      <c r="GLP99">
        <v>1</v>
      </c>
      <c r="GLQ99">
        <v>1</v>
      </c>
      <c r="GLR99">
        <v>1</v>
      </c>
      <c r="GLS99">
        <v>1</v>
      </c>
      <c r="GLT99">
        <v>1</v>
      </c>
      <c r="GLU99">
        <v>1</v>
      </c>
      <c r="GLV99">
        <v>1</v>
      </c>
      <c r="GLW99">
        <v>1</v>
      </c>
      <c r="GLX99">
        <v>0</v>
      </c>
      <c r="GLY99">
        <v>1</v>
      </c>
      <c r="GLZ99">
        <v>1</v>
      </c>
      <c r="GMA99">
        <v>1</v>
      </c>
      <c r="GMB99">
        <v>0</v>
      </c>
      <c r="GMC99">
        <v>1</v>
      </c>
      <c r="GMD99">
        <v>1</v>
      </c>
      <c r="GME99">
        <v>1</v>
      </c>
      <c r="GMF99">
        <v>1</v>
      </c>
      <c r="GMG99">
        <v>1</v>
      </c>
      <c r="GMH99">
        <v>1</v>
      </c>
      <c r="GMI99">
        <v>0</v>
      </c>
      <c r="GMJ99">
        <v>1</v>
      </c>
      <c r="GMK99">
        <v>1</v>
      </c>
      <c r="GML99">
        <v>1</v>
      </c>
      <c r="GMM99">
        <v>1</v>
      </c>
      <c r="GMN99">
        <v>1</v>
      </c>
      <c r="GMO99">
        <v>1</v>
      </c>
      <c r="GMP99">
        <v>1</v>
      </c>
      <c r="GMQ99">
        <v>1</v>
      </c>
      <c r="GMR99">
        <v>1</v>
      </c>
      <c r="GMS99">
        <v>1</v>
      </c>
      <c r="GMT99">
        <v>0</v>
      </c>
      <c r="GMU99">
        <v>1</v>
      </c>
      <c r="GMV99">
        <v>1</v>
      </c>
      <c r="GMW99">
        <v>1</v>
      </c>
      <c r="GMX99">
        <v>1</v>
      </c>
      <c r="GMY99">
        <v>0</v>
      </c>
      <c r="GMZ99">
        <v>1</v>
      </c>
      <c r="GNA99">
        <v>1</v>
      </c>
      <c r="GNB99">
        <v>1</v>
      </c>
      <c r="GNC99">
        <v>1</v>
      </c>
      <c r="GND99">
        <v>0</v>
      </c>
      <c r="GNE99">
        <v>1</v>
      </c>
      <c r="GNF99">
        <v>1</v>
      </c>
      <c r="GNG99">
        <v>0</v>
      </c>
      <c r="GNH99">
        <v>0</v>
      </c>
      <c r="GNI99">
        <v>1</v>
      </c>
      <c r="GNJ99">
        <v>1</v>
      </c>
      <c r="GNK99">
        <v>1</v>
      </c>
      <c r="GNL99">
        <v>1</v>
      </c>
      <c r="GNM99">
        <v>1</v>
      </c>
      <c r="GNN99">
        <v>0</v>
      </c>
      <c r="GNO99">
        <v>1</v>
      </c>
      <c r="GNP99">
        <v>1</v>
      </c>
      <c r="GNQ99">
        <v>1</v>
      </c>
      <c r="GNR99">
        <v>1</v>
      </c>
      <c r="GNS99">
        <v>1</v>
      </c>
      <c r="GNT99">
        <v>1</v>
      </c>
      <c r="GNU99">
        <v>1</v>
      </c>
      <c r="GNV99">
        <v>1</v>
      </c>
      <c r="GNW99">
        <v>1</v>
      </c>
      <c r="GNX99">
        <v>1</v>
      </c>
      <c r="GNY99">
        <v>1</v>
      </c>
      <c r="GNZ99">
        <v>0</v>
      </c>
      <c r="GOA99">
        <v>0</v>
      </c>
      <c r="GOB99">
        <v>1</v>
      </c>
      <c r="GOC99">
        <v>1</v>
      </c>
      <c r="GOD99">
        <v>1</v>
      </c>
      <c r="GOE99">
        <v>1</v>
      </c>
      <c r="GOF99">
        <v>0</v>
      </c>
      <c r="GOG99">
        <v>1</v>
      </c>
      <c r="GOH99">
        <v>1</v>
      </c>
      <c r="GOI99">
        <v>1</v>
      </c>
      <c r="GOJ99">
        <v>1</v>
      </c>
      <c r="GOK99">
        <v>1</v>
      </c>
      <c r="GOL99">
        <v>1</v>
      </c>
      <c r="GOM99">
        <v>1</v>
      </c>
      <c r="GON99">
        <v>1</v>
      </c>
      <c r="GOO99">
        <v>1</v>
      </c>
      <c r="GOP99">
        <v>1</v>
      </c>
      <c r="GOQ99">
        <v>1</v>
      </c>
      <c r="GOR99">
        <v>0</v>
      </c>
      <c r="GOS99">
        <v>1</v>
      </c>
      <c r="GOT99">
        <v>1</v>
      </c>
      <c r="GOU99">
        <v>0</v>
      </c>
      <c r="GOV99">
        <v>0</v>
      </c>
      <c r="GOW99">
        <v>1</v>
      </c>
      <c r="GOX99">
        <v>0</v>
      </c>
      <c r="GOY99">
        <v>1</v>
      </c>
      <c r="GOZ99">
        <v>1</v>
      </c>
      <c r="GPA99">
        <v>1</v>
      </c>
      <c r="GPB99">
        <v>1</v>
      </c>
      <c r="GPC99">
        <v>1</v>
      </c>
      <c r="GPD99">
        <v>0</v>
      </c>
      <c r="GPE99">
        <v>0</v>
      </c>
      <c r="GPF99">
        <v>1</v>
      </c>
      <c r="GPG99">
        <v>1</v>
      </c>
      <c r="GPH99">
        <v>0</v>
      </c>
      <c r="GPI99">
        <v>1</v>
      </c>
      <c r="GPJ99">
        <v>1</v>
      </c>
      <c r="GPK99">
        <v>1</v>
      </c>
      <c r="GPL99">
        <v>1</v>
      </c>
      <c r="GPM99">
        <v>0</v>
      </c>
      <c r="GPN99">
        <v>1</v>
      </c>
      <c r="GPO99">
        <v>1</v>
      </c>
      <c r="GPP99">
        <v>1</v>
      </c>
      <c r="GPQ99">
        <v>1</v>
      </c>
      <c r="GPR99">
        <v>1</v>
      </c>
      <c r="GPS99">
        <v>1</v>
      </c>
      <c r="GPT99">
        <v>0</v>
      </c>
      <c r="GPU99">
        <v>1</v>
      </c>
      <c r="GPV99">
        <v>1</v>
      </c>
      <c r="GPW99">
        <v>1</v>
      </c>
      <c r="GPX99">
        <v>1</v>
      </c>
      <c r="GPY99">
        <v>1</v>
      </c>
      <c r="GPZ99">
        <v>0</v>
      </c>
      <c r="GQA99">
        <v>1</v>
      </c>
      <c r="GQB99">
        <v>0</v>
      </c>
      <c r="GQC99">
        <v>1</v>
      </c>
      <c r="GQD99">
        <v>1</v>
      </c>
      <c r="GQE99">
        <v>1</v>
      </c>
      <c r="GQF99">
        <v>0</v>
      </c>
      <c r="GQG99">
        <v>0</v>
      </c>
      <c r="GQH99">
        <v>1</v>
      </c>
      <c r="GQI99">
        <v>0</v>
      </c>
      <c r="GQJ99">
        <v>1</v>
      </c>
      <c r="GQK99">
        <v>1</v>
      </c>
      <c r="GQL99">
        <v>1</v>
      </c>
      <c r="GQM99">
        <v>1</v>
      </c>
      <c r="GQN99">
        <v>1</v>
      </c>
      <c r="GQO99">
        <v>1</v>
      </c>
      <c r="GQP99">
        <v>1</v>
      </c>
      <c r="GQQ99">
        <v>0</v>
      </c>
      <c r="GQR99">
        <v>1</v>
      </c>
      <c r="GQS99">
        <v>1</v>
      </c>
      <c r="GQT99">
        <v>1</v>
      </c>
      <c r="GQU99">
        <v>0</v>
      </c>
      <c r="GQV99">
        <v>1</v>
      </c>
      <c r="GQW99">
        <v>1</v>
      </c>
      <c r="GQX99">
        <v>1</v>
      </c>
      <c r="GQY99">
        <v>1</v>
      </c>
      <c r="GQZ99">
        <v>1</v>
      </c>
      <c r="GRA99">
        <v>1</v>
      </c>
      <c r="GRB99">
        <v>1</v>
      </c>
      <c r="GRC99">
        <v>1</v>
      </c>
      <c r="GRD99">
        <v>1</v>
      </c>
      <c r="GRE99">
        <v>1</v>
      </c>
      <c r="GRF99">
        <v>0</v>
      </c>
      <c r="GRG99">
        <v>1</v>
      </c>
      <c r="GRH99">
        <v>1</v>
      </c>
      <c r="GRI99">
        <v>1</v>
      </c>
      <c r="GRJ99">
        <v>1</v>
      </c>
      <c r="GRK99">
        <v>0</v>
      </c>
      <c r="GRL99">
        <v>1</v>
      </c>
      <c r="GRM99">
        <v>1</v>
      </c>
      <c r="GRN99">
        <v>1</v>
      </c>
      <c r="GRO99">
        <v>0</v>
      </c>
      <c r="GRP99">
        <v>1</v>
      </c>
      <c r="GRQ99">
        <v>0</v>
      </c>
      <c r="GRR99">
        <v>1</v>
      </c>
      <c r="GRS99">
        <v>1</v>
      </c>
      <c r="GRT99">
        <v>0</v>
      </c>
      <c r="GRU99">
        <v>1</v>
      </c>
      <c r="GRV99">
        <v>0</v>
      </c>
      <c r="GRW99">
        <v>1</v>
      </c>
      <c r="GRX99">
        <v>0</v>
      </c>
      <c r="GRY99">
        <v>1</v>
      </c>
      <c r="GRZ99">
        <v>1</v>
      </c>
      <c r="GSA99">
        <v>1</v>
      </c>
      <c r="GSB99">
        <v>1</v>
      </c>
      <c r="GSC99">
        <v>1</v>
      </c>
      <c r="GSD99">
        <v>1</v>
      </c>
      <c r="GSE99">
        <v>1</v>
      </c>
      <c r="GSF99">
        <v>0</v>
      </c>
      <c r="GSG99">
        <v>1</v>
      </c>
      <c r="GSH99">
        <v>1</v>
      </c>
      <c r="GSI99">
        <v>1</v>
      </c>
      <c r="GSJ99">
        <v>0</v>
      </c>
      <c r="GSK99">
        <v>1</v>
      </c>
      <c r="GSL99">
        <v>0</v>
      </c>
      <c r="GSM99">
        <v>1</v>
      </c>
      <c r="GSN99">
        <v>1</v>
      </c>
      <c r="GSO99">
        <v>0</v>
      </c>
      <c r="GSP99">
        <v>1</v>
      </c>
      <c r="GSQ99">
        <v>1</v>
      </c>
      <c r="GSR99">
        <v>1</v>
      </c>
      <c r="GSS99">
        <v>1</v>
      </c>
      <c r="GST99">
        <v>1</v>
      </c>
      <c r="GSU99">
        <v>1</v>
      </c>
      <c r="GSV99">
        <v>1</v>
      </c>
      <c r="GSW99">
        <v>1</v>
      </c>
      <c r="GSX99">
        <v>1</v>
      </c>
      <c r="GSY99">
        <v>1</v>
      </c>
      <c r="GSZ99">
        <v>1</v>
      </c>
      <c r="GTA99">
        <v>1</v>
      </c>
      <c r="GTB99">
        <v>0</v>
      </c>
      <c r="GTC99">
        <v>1</v>
      </c>
      <c r="GTD99">
        <v>1</v>
      </c>
      <c r="GTE99">
        <v>1</v>
      </c>
      <c r="GTF99">
        <v>1</v>
      </c>
      <c r="GTG99">
        <v>1</v>
      </c>
      <c r="GTH99">
        <v>1</v>
      </c>
      <c r="GTI99">
        <v>1</v>
      </c>
      <c r="GTJ99">
        <v>1</v>
      </c>
      <c r="GTK99">
        <v>0</v>
      </c>
      <c r="GTL99">
        <v>1</v>
      </c>
      <c r="GTM99">
        <v>1</v>
      </c>
      <c r="GTN99">
        <v>1</v>
      </c>
      <c r="GTO99">
        <v>1</v>
      </c>
      <c r="GTP99">
        <v>0</v>
      </c>
      <c r="GTQ99">
        <v>1</v>
      </c>
      <c r="GTR99">
        <v>1</v>
      </c>
      <c r="GTS99">
        <v>1</v>
      </c>
      <c r="GTT99">
        <v>1</v>
      </c>
      <c r="GTU99">
        <v>1</v>
      </c>
      <c r="GTV99">
        <v>1</v>
      </c>
      <c r="GTW99">
        <v>1</v>
      </c>
      <c r="GTX99">
        <v>1</v>
      </c>
      <c r="GTY99">
        <v>1</v>
      </c>
      <c r="GTZ99">
        <v>1</v>
      </c>
      <c r="GUA99">
        <v>1</v>
      </c>
      <c r="GUB99">
        <v>0</v>
      </c>
      <c r="GUC99">
        <v>0</v>
      </c>
      <c r="GUD99">
        <v>1</v>
      </c>
      <c r="GUE99">
        <v>1</v>
      </c>
      <c r="GUF99">
        <v>1</v>
      </c>
      <c r="GUG99">
        <v>1</v>
      </c>
      <c r="GUH99">
        <v>1</v>
      </c>
      <c r="GUI99">
        <v>1</v>
      </c>
      <c r="GUJ99">
        <v>1</v>
      </c>
      <c r="GUK99">
        <v>1</v>
      </c>
      <c r="GUL99">
        <v>1</v>
      </c>
      <c r="GUM99">
        <v>1</v>
      </c>
      <c r="GUN99">
        <v>0</v>
      </c>
      <c r="GUO99">
        <v>1</v>
      </c>
      <c r="GUP99">
        <v>1</v>
      </c>
      <c r="GUQ99">
        <v>0</v>
      </c>
      <c r="GUR99">
        <v>0</v>
      </c>
      <c r="GUS99">
        <v>1</v>
      </c>
      <c r="GUT99">
        <v>1</v>
      </c>
      <c r="GUU99">
        <v>1</v>
      </c>
      <c r="GUV99">
        <v>1</v>
      </c>
      <c r="GUW99">
        <v>0</v>
      </c>
      <c r="GUX99">
        <v>1</v>
      </c>
      <c r="GUY99">
        <v>1</v>
      </c>
      <c r="GUZ99">
        <v>1</v>
      </c>
      <c r="GVA99">
        <v>1</v>
      </c>
      <c r="GVB99">
        <v>1</v>
      </c>
      <c r="GVC99">
        <v>1</v>
      </c>
      <c r="GVD99">
        <v>1</v>
      </c>
      <c r="GVE99">
        <v>0</v>
      </c>
      <c r="GVF99">
        <v>1</v>
      </c>
      <c r="GVG99">
        <v>0</v>
      </c>
      <c r="GVH99">
        <v>0</v>
      </c>
      <c r="GVI99">
        <v>1</v>
      </c>
      <c r="GVJ99">
        <v>1</v>
      </c>
      <c r="GVK99">
        <v>1</v>
      </c>
      <c r="GVL99">
        <v>1</v>
      </c>
      <c r="GVM99">
        <v>1</v>
      </c>
      <c r="GVN99">
        <v>0</v>
      </c>
      <c r="GVO99">
        <v>0</v>
      </c>
      <c r="GVP99">
        <v>1</v>
      </c>
      <c r="GVQ99">
        <v>0</v>
      </c>
      <c r="GVR99">
        <v>1</v>
      </c>
      <c r="GVS99">
        <v>1</v>
      </c>
      <c r="GVT99">
        <v>1</v>
      </c>
      <c r="GVU99">
        <v>1</v>
      </c>
      <c r="GVV99">
        <v>1</v>
      </c>
      <c r="GVW99">
        <v>1</v>
      </c>
      <c r="GVX99">
        <v>0</v>
      </c>
      <c r="GVY99">
        <v>1</v>
      </c>
      <c r="GVZ99">
        <v>1</v>
      </c>
      <c r="GWA99">
        <v>1</v>
      </c>
      <c r="GWB99">
        <v>1</v>
      </c>
      <c r="GWC99">
        <v>1</v>
      </c>
      <c r="GWD99">
        <v>1</v>
      </c>
      <c r="GWE99">
        <v>1</v>
      </c>
      <c r="GWF99">
        <v>1</v>
      </c>
      <c r="GWG99">
        <v>0</v>
      </c>
      <c r="GWH99">
        <v>0</v>
      </c>
      <c r="GWI99">
        <v>1</v>
      </c>
      <c r="GWJ99">
        <v>1</v>
      </c>
      <c r="GWK99">
        <v>1</v>
      </c>
      <c r="GWL99">
        <v>1</v>
      </c>
      <c r="GWM99">
        <v>0</v>
      </c>
      <c r="GWN99">
        <v>1</v>
      </c>
      <c r="GWO99">
        <v>1</v>
      </c>
      <c r="GWP99">
        <v>0</v>
      </c>
      <c r="GWQ99">
        <v>1</v>
      </c>
      <c r="GWR99">
        <v>0</v>
      </c>
      <c r="GWS99">
        <v>1</v>
      </c>
      <c r="GWT99">
        <v>0</v>
      </c>
      <c r="GWU99">
        <v>1</v>
      </c>
      <c r="GWV99">
        <v>1</v>
      </c>
      <c r="GWW99">
        <v>0</v>
      </c>
      <c r="GWX99">
        <v>1</v>
      </c>
      <c r="GWY99">
        <v>1</v>
      </c>
      <c r="GWZ99">
        <v>1</v>
      </c>
      <c r="GXA99">
        <v>1</v>
      </c>
      <c r="GXB99">
        <v>1</v>
      </c>
      <c r="GXC99">
        <v>1</v>
      </c>
      <c r="GXD99">
        <v>1</v>
      </c>
      <c r="GXE99">
        <v>0</v>
      </c>
      <c r="GXF99">
        <v>1</v>
      </c>
      <c r="GXG99">
        <v>1</v>
      </c>
      <c r="GXH99">
        <v>0</v>
      </c>
      <c r="GXI99">
        <v>1</v>
      </c>
      <c r="GXJ99">
        <v>1</v>
      </c>
      <c r="GXK99">
        <v>1</v>
      </c>
      <c r="GXL99">
        <v>1</v>
      </c>
      <c r="GXM99">
        <v>1</v>
      </c>
      <c r="GXN99">
        <v>1</v>
      </c>
      <c r="GXO99">
        <v>1</v>
      </c>
      <c r="GXP99">
        <v>1</v>
      </c>
      <c r="GXQ99">
        <v>1</v>
      </c>
      <c r="GXR99">
        <v>1</v>
      </c>
      <c r="GXS99">
        <v>1</v>
      </c>
      <c r="GXT99">
        <v>0</v>
      </c>
      <c r="GXU99">
        <v>1</v>
      </c>
      <c r="GXV99">
        <v>1</v>
      </c>
      <c r="GXW99">
        <v>1</v>
      </c>
      <c r="GXX99">
        <v>1</v>
      </c>
      <c r="GXY99">
        <v>1</v>
      </c>
      <c r="GXZ99">
        <v>1</v>
      </c>
      <c r="GYA99">
        <v>1</v>
      </c>
      <c r="GYB99">
        <v>0</v>
      </c>
      <c r="GYC99">
        <v>1</v>
      </c>
      <c r="GYD99">
        <v>0</v>
      </c>
      <c r="GYE99">
        <v>1</v>
      </c>
      <c r="GYF99">
        <v>1</v>
      </c>
      <c r="GYG99">
        <v>1</v>
      </c>
      <c r="GYH99">
        <v>1</v>
      </c>
      <c r="GYI99">
        <v>1</v>
      </c>
      <c r="GYJ99">
        <v>1</v>
      </c>
      <c r="GYK99">
        <v>1</v>
      </c>
      <c r="GYL99">
        <v>1</v>
      </c>
      <c r="GYM99">
        <v>1</v>
      </c>
      <c r="GYN99">
        <v>0</v>
      </c>
      <c r="GYO99">
        <v>1</v>
      </c>
      <c r="GYP99">
        <v>1</v>
      </c>
      <c r="GYQ99">
        <v>0</v>
      </c>
      <c r="GYR99">
        <v>1</v>
      </c>
      <c r="GYS99">
        <v>1</v>
      </c>
      <c r="GYT99">
        <v>1</v>
      </c>
      <c r="GYU99">
        <v>1</v>
      </c>
      <c r="GYV99">
        <v>1</v>
      </c>
      <c r="GYW99">
        <v>1</v>
      </c>
      <c r="GYX99">
        <v>1</v>
      </c>
      <c r="GYY99">
        <v>1</v>
      </c>
      <c r="GYZ99">
        <v>1</v>
      </c>
      <c r="GZA99">
        <v>1</v>
      </c>
      <c r="GZB99">
        <v>1</v>
      </c>
      <c r="GZC99">
        <v>0</v>
      </c>
      <c r="GZD99">
        <v>1</v>
      </c>
      <c r="GZE99">
        <v>1</v>
      </c>
      <c r="GZF99">
        <v>1</v>
      </c>
      <c r="GZG99">
        <v>1</v>
      </c>
      <c r="GZH99">
        <v>1</v>
      </c>
      <c r="GZI99">
        <v>0</v>
      </c>
      <c r="GZJ99">
        <v>1</v>
      </c>
      <c r="GZK99">
        <v>1</v>
      </c>
      <c r="GZL99">
        <v>1</v>
      </c>
      <c r="GZM99">
        <v>1</v>
      </c>
      <c r="GZN99">
        <v>1</v>
      </c>
      <c r="GZO99">
        <v>1</v>
      </c>
      <c r="GZP99">
        <v>1</v>
      </c>
      <c r="GZQ99">
        <v>1</v>
      </c>
      <c r="GZR99">
        <v>0</v>
      </c>
      <c r="GZS99">
        <v>1</v>
      </c>
      <c r="GZT99">
        <v>1</v>
      </c>
      <c r="GZU99">
        <v>1</v>
      </c>
      <c r="GZV99">
        <v>1</v>
      </c>
      <c r="GZW99">
        <v>1</v>
      </c>
      <c r="GZX99">
        <v>1</v>
      </c>
      <c r="GZY99">
        <v>1</v>
      </c>
      <c r="GZZ99">
        <v>1</v>
      </c>
      <c r="HAA99">
        <v>1</v>
      </c>
      <c r="HAB99">
        <v>1</v>
      </c>
      <c r="HAC99">
        <v>1</v>
      </c>
      <c r="HAD99">
        <v>1</v>
      </c>
      <c r="HAE99">
        <v>1</v>
      </c>
      <c r="HAF99">
        <v>1</v>
      </c>
      <c r="HAG99">
        <v>1</v>
      </c>
      <c r="HAH99">
        <v>1</v>
      </c>
      <c r="HAI99">
        <v>0</v>
      </c>
      <c r="HAJ99">
        <v>0</v>
      </c>
      <c r="HAK99">
        <v>1</v>
      </c>
      <c r="HAL99">
        <v>1</v>
      </c>
      <c r="HAM99">
        <v>0</v>
      </c>
      <c r="HAN99">
        <v>1</v>
      </c>
      <c r="HAO99">
        <v>0</v>
      </c>
      <c r="HAP99">
        <v>1</v>
      </c>
      <c r="HAQ99">
        <v>1</v>
      </c>
      <c r="HAR99">
        <v>1</v>
      </c>
      <c r="HAS99">
        <v>1</v>
      </c>
      <c r="HAT99">
        <v>1</v>
      </c>
      <c r="HAU99">
        <v>1</v>
      </c>
      <c r="HAV99">
        <v>1</v>
      </c>
      <c r="HAW99">
        <v>1</v>
      </c>
      <c r="HAX99">
        <v>1</v>
      </c>
      <c r="HAY99">
        <v>1</v>
      </c>
      <c r="HAZ99">
        <v>1</v>
      </c>
      <c r="HBA99">
        <v>1</v>
      </c>
      <c r="HBB99">
        <v>1</v>
      </c>
      <c r="HBC99">
        <v>1</v>
      </c>
      <c r="HBD99">
        <v>0</v>
      </c>
      <c r="HBE99">
        <v>1</v>
      </c>
      <c r="HBF99">
        <v>0</v>
      </c>
      <c r="HBG99">
        <v>1</v>
      </c>
      <c r="HBH99">
        <v>1</v>
      </c>
      <c r="HBI99">
        <v>1</v>
      </c>
      <c r="HBJ99">
        <v>1</v>
      </c>
      <c r="HBK99">
        <v>1</v>
      </c>
      <c r="HBL99">
        <v>0</v>
      </c>
      <c r="HBM99">
        <v>1</v>
      </c>
      <c r="HBN99">
        <v>1</v>
      </c>
      <c r="HBO99">
        <v>1</v>
      </c>
      <c r="HBP99">
        <v>0</v>
      </c>
      <c r="HBQ99">
        <v>1</v>
      </c>
      <c r="HBR99">
        <v>1</v>
      </c>
      <c r="HBS99">
        <v>0</v>
      </c>
      <c r="HBT99">
        <v>1</v>
      </c>
      <c r="HBU99">
        <v>1</v>
      </c>
      <c r="HBV99">
        <v>1</v>
      </c>
      <c r="HBW99">
        <v>1</v>
      </c>
      <c r="HBX99">
        <v>0</v>
      </c>
      <c r="HBY99">
        <v>1</v>
      </c>
      <c r="HBZ99">
        <v>1</v>
      </c>
      <c r="HCA99">
        <v>0</v>
      </c>
      <c r="HCB99">
        <v>1</v>
      </c>
      <c r="HCC99">
        <v>1</v>
      </c>
      <c r="HCD99">
        <v>0</v>
      </c>
      <c r="HCE99">
        <v>1</v>
      </c>
      <c r="HCF99">
        <v>1</v>
      </c>
      <c r="HCG99">
        <v>1</v>
      </c>
      <c r="HCH99">
        <v>1</v>
      </c>
      <c r="HCI99">
        <v>1</v>
      </c>
      <c r="HCJ99">
        <v>1</v>
      </c>
      <c r="HCK99">
        <v>1</v>
      </c>
      <c r="HCL99">
        <v>1</v>
      </c>
      <c r="HCM99">
        <v>1</v>
      </c>
      <c r="HCN99">
        <v>1</v>
      </c>
      <c r="HCO99">
        <v>1</v>
      </c>
      <c r="HCP99">
        <v>1</v>
      </c>
      <c r="HCQ99">
        <v>0</v>
      </c>
      <c r="HCR99">
        <v>1</v>
      </c>
      <c r="HCS99">
        <v>0</v>
      </c>
      <c r="HCT99">
        <v>1</v>
      </c>
      <c r="HCU99">
        <v>1</v>
      </c>
      <c r="HCV99">
        <v>0</v>
      </c>
      <c r="HCW99">
        <v>1</v>
      </c>
      <c r="HCX99">
        <v>1</v>
      </c>
      <c r="HCY99">
        <v>1</v>
      </c>
      <c r="HCZ99">
        <v>1</v>
      </c>
      <c r="HDA99">
        <v>1</v>
      </c>
      <c r="HDB99">
        <v>1</v>
      </c>
      <c r="HDC99">
        <v>1</v>
      </c>
      <c r="HDD99">
        <v>1</v>
      </c>
      <c r="HDE99">
        <v>1</v>
      </c>
      <c r="HDF99">
        <v>1</v>
      </c>
      <c r="HDG99">
        <v>1</v>
      </c>
      <c r="HDH99">
        <v>0</v>
      </c>
      <c r="HDI99">
        <v>1</v>
      </c>
      <c r="HDJ99">
        <v>0</v>
      </c>
      <c r="HDK99">
        <v>1</v>
      </c>
      <c r="HDL99">
        <v>0</v>
      </c>
      <c r="HDM99">
        <v>0</v>
      </c>
      <c r="HDN99">
        <v>1</v>
      </c>
      <c r="HDO99">
        <v>1</v>
      </c>
      <c r="HDP99">
        <v>1</v>
      </c>
      <c r="HDQ99">
        <v>1</v>
      </c>
      <c r="HDR99">
        <v>1</v>
      </c>
      <c r="HDS99">
        <v>1</v>
      </c>
      <c r="HDT99">
        <v>1</v>
      </c>
      <c r="HDU99">
        <v>1</v>
      </c>
      <c r="HDV99">
        <v>1</v>
      </c>
      <c r="HDW99">
        <v>0</v>
      </c>
      <c r="HDX99">
        <v>1</v>
      </c>
      <c r="HDY99">
        <v>0</v>
      </c>
      <c r="HDZ99">
        <v>1</v>
      </c>
      <c r="HEA99">
        <v>1</v>
      </c>
      <c r="HEB99">
        <v>0</v>
      </c>
      <c r="HEC99">
        <v>0</v>
      </c>
      <c r="HED99">
        <v>1</v>
      </c>
      <c r="HEE99">
        <v>1</v>
      </c>
      <c r="HEF99">
        <v>0</v>
      </c>
      <c r="HEG99">
        <v>1</v>
      </c>
      <c r="HEH99">
        <v>0</v>
      </c>
      <c r="HEI99">
        <v>1</v>
      </c>
      <c r="HEJ99">
        <v>1</v>
      </c>
      <c r="HEK99">
        <v>1</v>
      </c>
      <c r="HEL99">
        <v>1</v>
      </c>
      <c r="HEM99">
        <v>1</v>
      </c>
      <c r="HEN99">
        <v>0</v>
      </c>
      <c r="HEO99">
        <v>1</v>
      </c>
      <c r="HEP99">
        <v>1</v>
      </c>
      <c r="HEQ99">
        <v>1</v>
      </c>
      <c r="HER99">
        <v>1</v>
      </c>
      <c r="HES99">
        <v>1</v>
      </c>
      <c r="HET99">
        <v>1</v>
      </c>
      <c r="HEU99">
        <v>1</v>
      </c>
      <c r="HEV99">
        <v>1</v>
      </c>
      <c r="HEW99">
        <v>1</v>
      </c>
      <c r="HEX99">
        <v>0</v>
      </c>
      <c r="HEY99">
        <v>1</v>
      </c>
      <c r="HEZ99">
        <v>1</v>
      </c>
      <c r="HFA99">
        <v>1</v>
      </c>
      <c r="HFB99">
        <f>(COUNTIFS(B99:HFA99,"=1",B$2:HFA$2,"=1")/COUNTIF(B$2:HFA$2,"=1"))/(COUNTIFS(B99:HFA99,"=1",B$2:HFA$2,"=0")/COUNTIF(B$2:HFA$2,"=0"))</f>
        <v>1.3095563585296666</v>
      </c>
    </row>
    <row r="100" spans="1:5566">
      <c r="A100">
        <v>13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1</v>
      </c>
      <c r="BP100">
        <v>1</v>
      </c>
      <c r="BQ100">
        <v>0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  <c r="BZ100">
        <v>0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0</v>
      </c>
      <c r="CT100">
        <v>1</v>
      </c>
      <c r="CU100">
        <v>1</v>
      </c>
      <c r="CV100">
        <v>0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0</v>
      </c>
      <c r="DF100">
        <v>1</v>
      </c>
      <c r="DG100">
        <v>1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0</v>
      </c>
      <c r="DV100">
        <v>1</v>
      </c>
      <c r="DW100">
        <v>1</v>
      </c>
      <c r="DX100">
        <v>0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0</v>
      </c>
      <c r="FA100">
        <v>1</v>
      </c>
      <c r="FB100">
        <v>1</v>
      </c>
      <c r="FC100">
        <v>1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0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0</v>
      </c>
      <c r="FX100">
        <v>1</v>
      </c>
      <c r="FY100">
        <v>1</v>
      </c>
      <c r="FZ100">
        <v>1</v>
      </c>
      <c r="GA100">
        <v>0</v>
      </c>
      <c r="GB100">
        <v>1</v>
      </c>
      <c r="GC100">
        <v>1</v>
      </c>
      <c r="GD100">
        <v>1</v>
      </c>
      <c r="GE100">
        <v>1</v>
      </c>
      <c r="GF100">
        <v>0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0</v>
      </c>
      <c r="GQ100">
        <v>0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0</v>
      </c>
      <c r="HD100">
        <v>1</v>
      </c>
      <c r="HE100">
        <v>1</v>
      </c>
      <c r="HF100">
        <v>1</v>
      </c>
      <c r="HG100">
        <v>0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0</v>
      </c>
      <c r="HN100">
        <v>1</v>
      </c>
      <c r="HO100">
        <v>1</v>
      </c>
      <c r="HP100">
        <v>1</v>
      </c>
      <c r="HQ100">
        <v>1</v>
      </c>
      <c r="HR100">
        <v>0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0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0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0</v>
      </c>
      <c r="JW100">
        <v>1</v>
      </c>
      <c r="JX100">
        <v>1</v>
      </c>
      <c r="JY100">
        <v>1</v>
      </c>
      <c r="JZ100">
        <v>1</v>
      </c>
      <c r="KA100">
        <v>0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0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0</v>
      </c>
      <c r="KO100">
        <v>1</v>
      </c>
      <c r="KP100">
        <v>1</v>
      </c>
      <c r="KQ100">
        <v>0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0</v>
      </c>
      <c r="LE100">
        <v>0</v>
      </c>
      <c r="LF100">
        <v>1</v>
      </c>
      <c r="LG100">
        <v>1</v>
      </c>
      <c r="LH100">
        <v>1</v>
      </c>
      <c r="LI100">
        <v>0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0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0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0</v>
      </c>
      <c r="MK100">
        <v>1</v>
      </c>
      <c r="ML100">
        <v>1</v>
      </c>
      <c r="MM100">
        <v>0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0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0</v>
      </c>
      <c r="NM100">
        <v>1</v>
      </c>
      <c r="NN100">
        <v>1</v>
      </c>
      <c r="NO100">
        <v>1</v>
      </c>
      <c r="NP100">
        <v>0</v>
      </c>
      <c r="NQ100">
        <v>1</v>
      </c>
      <c r="NR100">
        <v>1</v>
      </c>
      <c r="NS100">
        <v>0</v>
      </c>
      <c r="NT100">
        <v>0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0</v>
      </c>
      <c r="OE100">
        <v>1</v>
      </c>
      <c r="OF100">
        <v>0</v>
      </c>
      <c r="OG100">
        <v>1</v>
      </c>
      <c r="OH100">
        <v>0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0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0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0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0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0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0</v>
      </c>
      <c r="RM100">
        <v>1</v>
      </c>
      <c r="RN100">
        <v>0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0</v>
      </c>
      <c r="SA100">
        <v>1</v>
      </c>
      <c r="SB100">
        <v>1</v>
      </c>
      <c r="SC100">
        <v>0</v>
      </c>
      <c r="SD100">
        <v>1</v>
      </c>
      <c r="SE100">
        <v>1</v>
      </c>
      <c r="SF100">
        <v>0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0</v>
      </c>
      <c r="SU100">
        <v>0</v>
      </c>
      <c r="SV100">
        <v>0</v>
      </c>
      <c r="SW100">
        <v>0</v>
      </c>
      <c r="SX100">
        <v>1</v>
      </c>
      <c r="SY100">
        <v>1</v>
      </c>
      <c r="SZ100">
        <v>1</v>
      </c>
      <c r="TA100">
        <v>1</v>
      </c>
      <c r="TB100">
        <v>0</v>
      </c>
      <c r="TC100">
        <v>1</v>
      </c>
      <c r="TD100">
        <v>0</v>
      </c>
      <c r="TE100">
        <v>1</v>
      </c>
      <c r="TF100">
        <v>0</v>
      </c>
      <c r="TG100">
        <v>1</v>
      </c>
      <c r="TH100">
        <v>1</v>
      </c>
      <c r="TI100">
        <v>0</v>
      </c>
      <c r="TJ100">
        <v>1</v>
      </c>
      <c r="TK100">
        <v>1</v>
      </c>
      <c r="TL100">
        <v>1</v>
      </c>
      <c r="TM100">
        <v>1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1</v>
      </c>
      <c r="TT100">
        <v>1</v>
      </c>
      <c r="TU100">
        <v>0</v>
      </c>
      <c r="TV100">
        <v>1</v>
      </c>
      <c r="TW100">
        <v>1</v>
      </c>
      <c r="TX100">
        <v>1</v>
      </c>
      <c r="TY100">
        <v>1</v>
      </c>
      <c r="TZ100">
        <v>0</v>
      </c>
      <c r="UA100">
        <v>1</v>
      </c>
      <c r="UB100">
        <v>0</v>
      </c>
      <c r="UC100">
        <v>1</v>
      </c>
      <c r="UD100">
        <v>1</v>
      </c>
      <c r="UE100">
        <v>0</v>
      </c>
      <c r="UF100">
        <v>1</v>
      </c>
      <c r="UG100">
        <v>1</v>
      </c>
      <c r="UH100">
        <v>1</v>
      </c>
      <c r="UI100">
        <v>0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0</v>
      </c>
      <c r="UQ100">
        <v>1</v>
      </c>
      <c r="UR100">
        <v>1</v>
      </c>
      <c r="US100">
        <v>1</v>
      </c>
      <c r="UT100">
        <v>0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0</v>
      </c>
      <c r="VB100">
        <v>0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0</v>
      </c>
      <c r="VM100">
        <v>0</v>
      </c>
      <c r="VN100">
        <v>1</v>
      </c>
      <c r="VO100">
        <v>1</v>
      </c>
      <c r="VP100">
        <v>1</v>
      </c>
      <c r="VQ100">
        <v>1</v>
      </c>
      <c r="VR100">
        <v>0</v>
      </c>
      <c r="VS100">
        <v>1</v>
      </c>
      <c r="VT100">
        <v>1</v>
      </c>
      <c r="VU100">
        <v>0</v>
      </c>
      <c r="VV100">
        <v>1</v>
      </c>
      <c r="VW100">
        <v>0</v>
      </c>
      <c r="VX100">
        <v>0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0</v>
      </c>
      <c r="WG100">
        <v>1</v>
      </c>
      <c r="WH100">
        <v>0</v>
      </c>
      <c r="WI100">
        <v>1</v>
      </c>
      <c r="WJ100">
        <v>1</v>
      </c>
      <c r="WK100">
        <v>1</v>
      </c>
      <c r="WL100">
        <v>1</v>
      </c>
      <c r="WM100">
        <v>0</v>
      </c>
      <c r="WN100">
        <v>1</v>
      </c>
      <c r="WO100">
        <v>0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0</v>
      </c>
      <c r="WX100">
        <v>1</v>
      </c>
      <c r="WY100">
        <v>1</v>
      </c>
      <c r="WZ100">
        <v>1</v>
      </c>
      <c r="XA100">
        <v>0</v>
      </c>
      <c r="XB100">
        <v>0</v>
      </c>
      <c r="XC100">
        <v>0</v>
      </c>
      <c r="XD100">
        <v>1</v>
      </c>
      <c r="XE100">
        <v>1</v>
      </c>
      <c r="XF100">
        <v>0</v>
      </c>
      <c r="XG100">
        <v>0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0</v>
      </c>
      <c r="XP100">
        <v>1</v>
      </c>
      <c r="XQ100">
        <v>0</v>
      </c>
      <c r="XR100">
        <v>1</v>
      </c>
      <c r="XS100">
        <v>0</v>
      </c>
      <c r="XT100">
        <v>1</v>
      </c>
      <c r="XU100">
        <v>1</v>
      </c>
      <c r="XV100">
        <v>1</v>
      </c>
      <c r="XW100">
        <v>0</v>
      </c>
      <c r="XX100">
        <v>0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0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0</v>
      </c>
      <c r="ZG100">
        <v>1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0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0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0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0</v>
      </c>
      <c r="AAS100">
        <v>1</v>
      </c>
      <c r="AAT100">
        <v>1</v>
      </c>
      <c r="AAU100">
        <v>1</v>
      </c>
      <c r="AAV100">
        <v>1</v>
      </c>
      <c r="AAW100">
        <v>0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0</v>
      </c>
      <c r="ABJ100">
        <v>1</v>
      </c>
      <c r="ABK100">
        <v>1</v>
      </c>
      <c r="ABL100">
        <v>0</v>
      </c>
      <c r="ABM100">
        <v>1</v>
      </c>
      <c r="ABN100">
        <v>1</v>
      </c>
      <c r="ABO100">
        <v>1</v>
      </c>
      <c r="ABP100">
        <v>0</v>
      </c>
      <c r="ABQ100">
        <v>0</v>
      </c>
      <c r="ABR100">
        <v>0</v>
      </c>
      <c r="ABS100">
        <v>1</v>
      </c>
      <c r="ABT100">
        <v>1</v>
      </c>
      <c r="ABU100">
        <v>1</v>
      </c>
      <c r="ABV100">
        <v>1</v>
      </c>
      <c r="ABW100">
        <v>0</v>
      </c>
      <c r="ABX100">
        <v>1</v>
      </c>
      <c r="ABY100">
        <v>1</v>
      </c>
      <c r="ABZ100">
        <v>0</v>
      </c>
      <c r="ACA100">
        <v>1</v>
      </c>
      <c r="ACB100">
        <v>1</v>
      </c>
      <c r="ACC100">
        <v>0</v>
      </c>
      <c r="ACD100">
        <v>1</v>
      </c>
      <c r="ACE100">
        <v>0</v>
      </c>
      <c r="ACF100">
        <v>0</v>
      </c>
      <c r="ACG100">
        <v>1</v>
      </c>
      <c r="ACH100">
        <v>1</v>
      </c>
      <c r="ACI100">
        <v>0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0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0</v>
      </c>
      <c r="ACY100">
        <v>1</v>
      </c>
      <c r="ACZ100">
        <v>1</v>
      </c>
      <c r="ADA100">
        <v>1</v>
      </c>
      <c r="ADB100">
        <v>0</v>
      </c>
      <c r="ADC100">
        <v>1</v>
      </c>
      <c r="ADD100">
        <v>0</v>
      </c>
      <c r="ADE100">
        <v>0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0</v>
      </c>
      <c r="ADM100">
        <v>1</v>
      </c>
      <c r="ADN100">
        <v>1</v>
      </c>
      <c r="ADO100">
        <v>0</v>
      </c>
      <c r="ADP100">
        <v>1</v>
      </c>
      <c r="ADQ100">
        <v>1</v>
      </c>
      <c r="ADR100">
        <v>0</v>
      </c>
      <c r="ADS100">
        <v>0</v>
      </c>
      <c r="ADT100">
        <v>0</v>
      </c>
      <c r="ADU100">
        <v>0</v>
      </c>
      <c r="ADV100">
        <v>1</v>
      </c>
      <c r="ADW100">
        <v>0</v>
      </c>
      <c r="ADX100">
        <v>0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0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0</v>
      </c>
      <c r="AEP100">
        <v>0</v>
      </c>
      <c r="AEQ100">
        <v>1</v>
      </c>
      <c r="AER100">
        <v>1</v>
      </c>
      <c r="AES100">
        <v>0</v>
      </c>
      <c r="AET100">
        <v>1</v>
      </c>
      <c r="AEU100">
        <v>1</v>
      </c>
      <c r="AEV100">
        <v>0</v>
      </c>
      <c r="AEW100">
        <v>1</v>
      </c>
      <c r="AEX100">
        <v>0</v>
      </c>
      <c r="AEY100">
        <v>1</v>
      </c>
      <c r="AEZ100">
        <v>1</v>
      </c>
      <c r="AFA100">
        <v>0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0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0</v>
      </c>
      <c r="AFY100">
        <v>1</v>
      </c>
      <c r="AFZ100">
        <v>0</v>
      </c>
      <c r="AGA100">
        <v>1</v>
      </c>
      <c r="AGB100">
        <v>0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0</v>
      </c>
      <c r="AGJ100">
        <v>1</v>
      </c>
      <c r="AGK100">
        <v>1</v>
      </c>
      <c r="AGL100">
        <v>1</v>
      </c>
      <c r="AGM100">
        <v>1</v>
      </c>
      <c r="AGN100">
        <v>0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0</v>
      </c>
      <c r="AGU100">
        <v>1</v>
      </c>
      <c r="AGV100">
        <v>1</v>
      </c>
      <c r="AGW100">
        <v>0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0</v>
      </c>
      <c r="AHF100">
        <v>1</v>
      </c>
      <c r="AHG100">
        <v>0</v>
      </c>
      <c r="AHH100">
        <v>1</v>
      </c>
      <c r="AHI100">
        <v>0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0</v>
      </c>
      <c r="AHW100">
        <v>1</v>
      </c>
      <c r="AHX100">
        <v>1</v>
      </c>
      <c r="AHY100">
        <v>1</v>
      </c>
      <c r="AHZ100">
        <v>0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0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0</v>
      </c>
      <c r="AIS100">
        <v>1</v>
      </c>
      <c r="AIT100">
        <v>1</v>
      </c>
      <c r="AIU100">
        <v>1</v>
      </c>
      <c r="AIV100">
        <v>0</v>
      </c>
      <c r="AIW100">
        <v>1</v>
      </c>
      <c r="AIX100">
        <v>1</v>
      </c>
      <c r="AIY100">
        <v>0</v>
      </c>
      <c r="AIZ100">
        <v>1</v>
      </c>
      <c r="AJA100">
        <v>1</v>
      </c>
      <c r="AJB100">
        <v>0</v>
      </c>
      <c r="AJC100">
        <v>0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0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0</v>
      </c>
      <c r="AKC100">
        <v>1</v>
      </c>
      <c r="AKD100">
        <v>1</v>
      </c>
      <c r="AKE100">
        <v>1</v>
      </c>
      <c r="AKF100">
        <v>0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0</v>
      </c>
      <c r="AKN100">
        <v>1</v>
      </c>
      <c r="AKO100">
        <v>1</v>
      </c>
      <c r="AKP100">
        <v>0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0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0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0</v>
      </c>
      <c r="AMI100">
        <v>1</v>
      </c>
      <c r="AMJ100">
        <v>1</v>
      </c>
      <c r="AMK100">
        <v>1</v>
      </c>
      <c r="AML100">
        <v>0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0</v>
      </c>
      <c r="AMY100">
        <v>1</v>
      </c>
      <c r="AMZ100">
        <v>0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0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0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0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1</v>
      </c>
      <c r="APO100">
        <v>1</v>
      </c>
      <c r="APP100">
        <v>0</v>
      </c>
      <c r="APQ100">
        <v>0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0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0</v>
      </c>
      <c r="AQH100">
        <v>1</v>
      </c>
      <c r="AQI100">
        <v>1</v>
      </c>
      <c r="AQJ100">
        <v>0</v>
      </c>
      <c r="AQK100">
        <v>0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0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0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0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0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0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0</v>
      </c>
      <c r="ATD100">
        <v>1</v>
      </c>
      <c r="ATE100">
        <v>1</v>
      </c>
      <c r="ATF100">
        <v>1</v>
      </c>
      <c r="ATG100">
        <v>0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0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0</v>
      </c>
      <c r="ATV100">
        <v>1</v>
      </c>
      <c r="ATW100">
        <v>1</v>
      </c>
      <c r="ATX100">
        <v>1</v>
      </c>
      <c r="ATY100">
        <v>0</v>
      </c>
      <c r="ATZ100">
        <v>1</v>
      </c>
      <c r="AUA100">
        <v>0</v>
      </c>
      <c r="AUB100">
        <v>1</v>
      </c>
      <c r="AUC100">
        <v>1</v>
      </c>
      <c r="AUD100">
        <v>1</v>
      </c>
      <c r="AUE100">
        <v>1</v>
      </c>
      <c r="AUF100">
        <v>0</v>
      </c>
      <c r="AUG100">
        <v>1</v>
      </c>
      <c r="AUH100">
        <v>0</v>
      </c>
      <c r="AUI100">
        <v>1</v>
      </c>
      <c r="AUJ100">
        <v>1</v>
      </c>
      <c r="AUK100">
        <v>0</v>
      </c>
      <c r="AUL100">
        <v>1</v>
      </c>
      <c r="AUM100">
        <v>1</v>
      </c>
      <c r="AUN100">
        <v>0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0</v>
      </c>
      <c r="AUZ100">
        <v>1</v>
      </c>
      <c r="AVA100">
        <v>0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0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0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0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0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0</v>
      </c>
      <c r="AXG100">
        <v>1</v>
      </c>
      <c r="AXH100">
        <v>0</v>
      </c>
      <c r="AXI100">
        <v>1</v>
      </c>
      <c r="AXJ100">
        <v>1</v>
      </c>
      <c r="AXK100">
        <v>0</v>
      </c>
      <c r="AXL100">
        <v>1</v>
      </c>
      <c r="AXM100">
        <v>1</v>
      </c>
      <c r="AXN100">
        <v>1</v>
      </c>
      <c r="AXO100">
        <v>0</v>
      </c>
      <c r="AXP100">
        <v>1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0</v>
      </c>
      <c r="AXW100">
        <v>1</v>
      </c>
      <c r="AXX100">
        <v>1</v>
      </c>
      <c r="AXY100">
        <v>1</v>
      </c>
      <c r="AXZ100">
        <v>1</v>
      </c>
      <c r="AYA100">
        <v>0</v>
      </c>
      <c r="AYB100">
        <v>1</v>
      </c>
      <c r="AYC100">
        <v>0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0</v>
      </c>
      <c r="AZA100">
        <v>1</v>
      </c>
      <c r="AZB100">
        <v>1</v>
      </c>
      <c r="AZC100">
        <v>1</v>
      </c>
      <c r="AZD100">
        <v>0</v>
      </c>
      <c r="AZE100">
        <v>0</v>
      </c>
      <c r="AZF100">
        <v>0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0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0</v>
      </c>
      <c r="AZT100">
        <v>1</v>
      </c>
      <c r="AZU100">
        <v>0</v>
      </c>
      <c r="AZV100">
        <v>1</v>
      </c>
      <c r="AZW100">
        <v>1</v>
      </c>
      <c r="AZX100">
        <v>1</v>
      </c>
      <c r="AZY100">
        <v>1</v>
      </c>
      <c r="AZZ100">
        <v>0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0</v>
      </c>
      <c r="BAJ100">
        <v>1</v>
      </c>
      <c r="BAK100">
        <v>1</v>
      </c>
      <c r="BAL100">
        <v>0</v>
      </c>
      <c r="BAM100">
        <v>1</v>
      </c>
      <c r="BAN100">
        <v>1</v>
      </c>
      <c r="BAO100">
        <v>1</v>
      </c>
      <c r="BAP100">
        <v>0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0</v>
      </c>
      <c r="BBB100">
        <v>1</v>
      </c>
      <c r="BBC100">
        <v>1</v>
      </c>
      <c r="BBD100">
        <v>0</v>
      </c>
      <c r="BBE100">
        <v>0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0</v>
      </c>
      <c r="BBQ100">
        <v>1</v>
      </c>
      <c r="BBR100">
        <v>0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0</v>
      </c>
      <c r="BBY100">
        <v>1</v>
      </c>
      <c r="BBZ100">
        <v>1</v>
      </c>
      <c r="BCA100">
        <v>1</v>
      </c>
      <c r="BCB100">
        <v>0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0</v>
      </c>
      <c r="BCV100">
        <v>0</v>
      </c>
      <c r="BCW100">
        <v>0</v>
      </c>
      <c r="BCX100">
        <v>1</v>
      </c>
      <c r="BCY100">
        <v>1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1</v>
      </c>
      <c r="BDF100">
        <v>0</v>
      </c>
      <c r="BDG100">
        <v>1</v>
      </c>
      <c r="BDH100">
        <v>1</v>
      </c>
      <c r="BDI100">
        <v>1</v>
      </c>
      <c r="BDJ100">
        <v>1</v>
      </c>
      <c r="BDK100">
        <v>0</v>
      </c>
      <c r="BDL100">
        <v>1</v>
      </c>
      <c r="BDM100">
        <v>1</v>
      </c>
      <c r="BDN100">
        <v>0</v>
      </c>
      <c r="BDO100">
        <v>1</v>
      </c>
      <c r="BDP100">
        <v>1</v>
      </c>
      <c r="BDQ100">
        <v>1</v>
      </c>
      <c r="BDR100">
        <v>0</v>
      </c>
      <c r="BDS100">
        <v>1</v>
      </c>
      <c r="BDT100">
        <v>1</v>
      </c>
      <c r="BDU100">
        <v>0</v>
      </c>
      <c r="BDV100">
        <v>0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0</v>
      </c>
      <c r="BEC100">
        <v>0</v>
      </c>
      <c r="BED100">
        <v>0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0</v>
      </c>
      <c r="BEP100">
        <v>1</v>
      </c>
      <c r="BEQ100">
        <v>0</v>
      </c>
      <c r="BER100">
        <v>1</v>
      </c>
      <c r="BES100">
        <v>1</v>
      </c>
      <c r="BET100">
        <v>1</v>
      </c>
      <c r="BEU100">
        <v>1</v>
      </c>
      <c r="BEV100">
        <v>0</v>
      </c>
      <c r="BEW100">
        <v>1</v>
      </c>
      <c r="BEX100">
        <v>1</v>
      </c>
      <c r="BEY100">
        <v>1</v>
      </c>
      <c r="BEZ100">
        <v>0</v>
      </c>
      <c r="BFA100">
        <v>1</v>
      </c>
      <c r="BFB100">
        <v>0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0</v>
      </c>
      <c r="BFI100">
        <v>1</v>
      </c>
      <c r="BFJ100">
        <v>1</v>
      </c>
      <c r="BFK100">
        <v>1</v>
      </c>
      <c r="BFL100">
        <v>1</v>
      </c>
      <c r="BFM100">
        <v>0</v>
      </c>
      <c r="BFN100">
        <v>1</v>
      </c>
      <c r="BFO100">
        <v>1</v>
      </c>
      <c r="BFP100">
        <v>1</v>
      </c>
      <c r="BFQ100">
        <v>1</v>
      </c>
      <c r="BFR100">
        <v>0</v>
      </c>
      <c r="BFS100">
        <v>0</v>
      </c>
      <c r="BFT100">
        <v>1</v>
      </c>
      <c r="BFU100">
        <v>1</v>
      </c>
      <c r="BFV100">
        <v>0</v>
      </c>
      <c r="BFW100">
        <v>1</v>
      </c>
      <c r="BFX100">
        <v>1</v>
      </c>
      <c r="BFY100">
        <v>0</v>
      </c>
      <c r="BFZ100">
        <v>1</v>
      </c>
      <c r="BGA100">
        <v>1</v>
      </c>
      <c r="BGB100">
        <v>0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0</v>
      </c>
      <c r="BGI100">
        <v>1</v>
      </c>
      <c r="BGJ100">
        <v>1</v>
      </c>
      <c r="BGK100">
        <v>1</v>
      </c>
      <c r="BGL100">
        <v>0</v>
      </c>
      <c r="BGM100">
        <v>0</v>
      </c>
      <c r="BGN100">
        <v>0</v>
      </c>
      <c r="BGO100">
        <v>1</v>
      </c>
      <c r="BGP100">
        <v>1</v>
      </c>
      <c r="BGQ100">
        <v>1</v>
      </c>
      <c r="BGR100">
        <v>1</v>
      </c>
      <c r="BGS100">
        <v>0</v>
      </c>
      <c r="BGT100">
        <v>0</v>
      </c>
      <c r="BGU100">
        <v>1</v>
      </c>
      <c r="BGV100">
        <v>0</v>
      </c>
      <c r="BGW100">
        <v>1</v>
      </c>
      <c r="BGX100">
        <v>1</v>
      </c>
      <c r="BGY100">
        <v>1</v>
      </c>
      <c r="BGZ100">
        <v>0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0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0</v>
      </c>
      <c r="BHU100">
        <v>1</v>
      </c>
      <c r="BHV100">
        <v>1</v>
      </c>
      <c r="BHW100">
        <v>0</v>
      </c>
      <c r="BHX100">
        <v>1</v>
      </c>
      <c r="BHY100">
        <v>1</v>
      </c>
      <c r="BHZ100">
        <v>0</v>
      </c>
      <c r="BIA100">
        <v>1</v>
      </c>
      <c r="BIB100">
        <v>0</v>
      </c>
      <c r="BIC100">
        <v>1</v>
      </c>
      <c r="BID100">
        <v>0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  <c r="BIP100">
        <v>1</v>
      </c>
      <c r="BIQ100">
        <v>1</v>
      </c>
      <c r="BIR100">
        <v>0</v>
      </c>
      <c r="BIS100">
        <v>0</v>
      </c>
      <c r="BIT100">
        <v>1</v>
      </c>
      <c r="BIU100">
        <v>1</v>
      </c>
      <c r="BIV100">
        <v>1</v>
      </c>
      <c r="BIW100">
        <v>0</v>
      </c>
      <c r="BIX100">
        <v>1</v>
      </c>
      <c r="BIY100">
        <v>1</v>
      </c>
      <c r="BIZ100">
        <v>1</v>
      </c>
      <c r="BJA100">
        <v>1</v>
      </c>
      <c r="BJB100">
        <v>1</v>
      </c>
      <c r="BJC100">
        <v>0</v>
      </c>
      <c r="BJD100">
        <v>1</v>
      </c>
      <c r="BJE100">
        <v>1</v>
      </c>
      <c r="BJF100">
        <v>1</v>
      </c>
      <c r="BJG100">
        <v>1</v>
      </c>
      <c r="BJH100">
        <v>0</v>
      </c>
      <c r="BJI100">
        <v>1</v>
      </c>
      <c r="BJJ100">
        <v>0</v>
      </c>
      <c r="BJK100">
        <v>1</v>
      </c>
      <c r="BJL100">
        <v>0</v>
      </c>
      <c r="BJM100">
        <v>1</v>
      </c>
      <c r="BJN100">
        <v>1</v>
      </c>
      <c r="BJO100">
        <v>1</v>
      </c>
      <c r="BJP100">
        <v>1</v>
      </c>
      <c r="BJQ100">
        <v>1</v>
      </c>
      <c r="BJR100">
        <v>1</v>
      </c>
      <c r="BJS100">
        <v>0</v>
      </c>
      <c r="BJT100">
        <v>1</v>
      </c>
      <c r="BJU100">
        <v>0</v>
      </c>
      <c r="BJV100">
        <v>1</v>
      </c>
      <c r="BJW100">
        <v>1</v>
      </c>
      <c r="BJX100">
        <v>1</v>
      </c>
      <c r="BJY100">
        <v>1</v>
      </c>
      <c r="BJZ100">
        <v>1</v>
      </c>
      <c r="BKA100">
        <v>1</v>
      </c>
      <c r="BKB100">
        <v>1</v>
      </c>
      <c r="BKC100">
        <v>1</v>
      </c>
      <c r="BKD100">
        <v>1</v>
      </c>
      <c r="BKE100">
        <v>1</v>
      </c>
      <c r="BKF100">
        <v>0</v>
      </c>
      <c r="BKG100">
        <v>1</v>
      </c>
      <c r="BKH100">
        <v>1</v>
      </c>
      <c r="BKI100">
        <v>1</v>
      </c>
      <c r="BKJ100">
        <v>0</v>
      </c>
      <c r="BKK100">
        <v>0</v>
      </c>
      <c r="BKL100">
        <v>0</v>
      </c>
      <c r="BKM100">
        <v>1</v>
      </c>
      <c r="BKN100">
        <v>0</v>
      </c>
      <c r="BKO100">
        <v>0</v>
      </c>
      <c r="BKP100">
        <v>0</v>
      </c>
      <c r="BKQ100">
        <v>1</v>
      </c>
      <c r="BKR100">
        <v>1</v>
      </c>
      <c r="BKS100">
        <v>1</v>
      </c>
      <c r="BKT100">
        <v>1</v>
      </c>
      <c r="BKU100">
        <v>0</v>
      </c>
      <c r="BKV100">
        <v>1</v>
      </c>
      <c r="BKW100">
        <v>1</v>
      </c>
      <c r="BKX100">
        <v>0</v>
      </c>
      <c r="BKY100">
        <v>1</v>
      </c>
      <c r="BKZ100">
        <v>1</v>
      </c>
      <c r="BLA100">
        <v>0</v>
      </c>
      <c r="BLB100">
        <v>1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1</v>
      </c>
      <c r="BLL100">
        <v>1</v>
      </c>
      <c r="BLM100">
        <v>1</v>
      </c>
      <c r="BLN100">
        <v>1</v>
      </c>
      <c r="BLO100">
        <v>1</v>
      </c>
      <c r="BLP100">
        <v>1</v>
      </c>
      <c r="BLQ100">
        <v>1</v>
      </c>
      <c r="BLR100">
        <v>1</v>
      </c>
      <c r="BLS100">
        <v>0</v>
      </c>
      <c r="BLT100">
        <v>1</v>
      </c>
      <c r="BLU100">
        <v>0</v>
      </c>
      <c r="BLV100">
        <v>1</v>
      </c>
      <c r="BLW100">
        <v>1</v>
      </c>
      <c r="BLX100">
        <v>1</v>
      </c>
      <c r="BLY100">
        <v>1</v>
      </c>
      <c r="BLZ100">
        <v>1</v>
      </c>
      <c r="BMA100">
        <v>1</v>
      </c>
      <c r="BMB100">
        <v>1</v>
      </c>
      <c r="BMC100">
        <v>1</v>
      </c>
      <c r="BMD100">
        <v>1</v>
      </c>
      <c r="BME100">
        <v>1</v>
      </c>
      <c r="BMF100">
        <v>1</v>
      </c>
      <c r="BMG100">
        <v>1</v>
      </c>
      <c r="BMH100">
        <v>0</v>
      </c>
      <c r="BMI100">
        <v>1</v>
      </c>
      <c r="BMJ100">
        <v>1</v>
      </c>
      <c r="BMK100">
        <v>1</v>
      </c>
      <c r="BML100">
        <v>1</v>
      </c>
      <c r="BMM100">
        <v>0</v>
      </c>
      <c r="BMN100">
        <v>1</v>
      </c>
      <c r="BMO100">
        <v>1</v>
      </c>
      <c r="BMP100">
        <v>1</v>
      </c>
      <c r="BMQ100">
        <v>1</v>
      </c>
      <c r="BMR100">
        <v>1</v>
      </c>
      <c r="BMS100">
        <v>1</v>
      </c>
      <c r="BMT100">
        <v>1</v>
      </c>
      <c r="BMU100">
        <v>0</v>
      </c>
      <c r="BMV100">
        <v>1</v>
      </c>
      <c r="BMW100">
        <v>1</v>
      </c>
      <c r="BMX100">
        <v>1</v>
      </c>
      <c r="BMY100">
        <v>0</v>
      </c>
      <c r="BMZ100">
        <v>1</v>
      </c>
      <c r="BNA100">
        <v>1</v>
      </c>
      <c r="BNB100">
        <v>1</v>
      </c>
      <c r="BNC100">
        <v>1</v>
      </c>
      <c r="BND100">
        <v>0</v>
      </c>
      <c r="BNE100">
        <v>1</v>
      </c>
      <c r="BNF100">
        <v>1</v>
      </c>
      <c r="BNG100">
        <v>0</v>
      </c>
      <c r="BNH100">
        <v>0</v>
      </c>
      <c r="BNI100">
        <v>1</v>
      </c>
      <c r="BNJ100">
        <v>1</v>
      </c>
      <c r="BNK100">
        <v>1</v>
      </c>
      <c r="BNL100">
        <v>1</v>
      </c>
      <c r="BNM100">
        <v>1</v>
      </c>
      <c r="BNN100">
        <v>0</v>
      </c>
      <c r="BNO100">
        <v>1</v>
      </c>
      <c r="BNP100">
        <v>0</v>
      </c>
      <c r="BNQ100">
        <v>1</v>
      </c>
      <c r="BNR100">
        <v>1</v>
      </c>
      <c r="BNS100">
        <v>1</v>
      </c>
      <c r="BNT100">
        <v>0</v>
      </c>
      <c r="BNU100">
        <v>1</v>
      </c>
      <c r="BNV100">
        <v>1</v>
      </c>
      <c r="BNW100">
        <v>1</v>
      </c>
      <c r="BNX100">
        <v>1</v>
      </c>
      <c r="BNY100">
        <v>0</v>
      </c>
      <c r="BNZ100">
        <v>1</v>
      </c>
      <c r="BOA100">
        <v>1</v>
      </c>
      <c r="BOB100">
        <v>1</v>
      </c>
      <c r="BOC100">
        <v>1</v>
      </c>
      <c r="BOD100">
        <v>1</v>
      </c>
      <c r="BOE100">
        <v>0</v>
      </c>
      <c r="BOF100">
        <v>0</v>
      </c>
      <c r="BOG100">
        <v>1</v>
      </c>
      <c r="BOH100">
        <v>0</v>
      </c>
      <c r="BOI100">
        <v>1</v>
      </c>
      <c r="BOJ100">
        <v>1</v>
      </c>
      <c r="BOK100">
        <v>1</v>
      </c>
      <c r="BOL100">
        <v>0</v>
      </c>
      <c r="BOM100">
        <v>1</v>
      </c>
      <c r="BON100">
        <v>1</v>
      </c>
      <c r="BOO100">
        <v>1</v>
      </c>
      <c r="BOP100">
        <v>1</v>
      </c>
      <c r="BOQ100">
        <v>1</v>
      </c>
      <c r="BOR100">
        <v>1</v>
      </c>
      <c r="BOS100">
        <v>1</v>
      </c>
      <c r="BOT100">
        <v>1</v>
      </c>
      <c r="BOU100">
        <v>1</v>
      </c>
      <c r="BOV100">
        <v>1</v>
      </c>
      <c r="BOW100">
        <v>1</v>
      </c>
      <c r="BOX100">
        <v>1</v>
      </c>
      <c r="BOY100">
        <v>1</v>
      </c>
      <c r="BOZ100">
        <v>0</v>
      </c>
      <c r="BPA100">
        <v>1</v>
      </c>
      <c r="BPB100">
        <v>0</v>
      </c>
      <c r="BPC100">
        <v>1</v>
      </c>
      <c r="BPD100">
        <v>1</v>
      </c>
      <c r="BPE100">
        <v>1</v>
      </c>
      <c r="BPF100">
        <v>1</v>
      </c>
      <c r="BPG100">
        <v>1</v>
      </c>
      <c r="BPH100">
        <v>1</v>
      </c>
      <c r="BPI100">
        <v>1</v>
      </c>
      <c r="BPJ100">
        <v>1</v>
      </c>
      <c r="BPK100">
        <v>0</v>
      </c>
      <c r="BPL100">
        <v>1</v>
      </c>
      <c r="BPM100">
        <v>1</v>
      </c>
      <c r="BPN100">
        <v>1</v>
      </c>
      <c r="BPO100">
        <v>1</v>
      </c>
      <c r="BPP100">
        <v>1</v>
      </c>
      <c r="BPQ100">
        <v>1</v>
      </c>
      <c r="BPR100">
        <v>0</v>
      </c>
      <c r="BPS100">
        <v>1</v>
      </c>
      <c r="BPT100">
        <v>0</v>
      </c>
      <c r="BPU100">
        <v>1</v>
      </c>
      <c r="BPV100">
        <v>1</v>
      </c>
      <c r="BPW100">
        <v>1</v>
      </c>
      <c r="BPX100">
        <v>0</v>
      </c>
      <c r="BPY100">
        <v>1</v>
      </c>
      <c r="BPZ100">
        <v>1</v>
      </c>
      <c r="BQA100">
        <v>1</v>
      </c>
      <c r="BQB100">
        <v>1</v>
      </c>
      <c r="BQC100">
        <v>1</v>
      </c>
      <c r="BQD100">
        <v>1</v>
      </c>
      <c r="BQE100">
        <v>1</v>
      </c>
      <c r="BQF100">
        <v>1</v>
      </c>
      <c r="BQG100">
        <v>1</v>
      </c>
      <c r="BQH100">
        <v>1</v>
      </c>
      <c r="BQI100">
        <v>1</v>
      </c>
      <c r="BQJ100">
        <v>1</v>
      </c>
      <c r="BQK100">
        <v>1</v>
      </c>
      <c r="BQL100">
        <v>1</v>
      </c>
      <c r="BQM100">
        <v>1</v>
      </c>
      <c r="BQN100">
        <v>1</v>
      </c>
      <c r="BQO100">
        <v>1</v>
      </c>
      <c r="BQP100">
        <v>1</v>
      </c>
      <c r="BQQ100">
        <v>0</v>
      </c>
      <c r="BQR100">
        <v>1</v>
      </c>
      <c r="BQS100">
        <v>1</v>
      </c>
      <c r="BQT100">
        <v>1</v>
      </c>
      <c r="BQU100">
        <v>1</v>
      </c>
      <c r="BQV100">
        <v>1</v>
      </c>
      <c r="BQW100">
        <v>1</v>
      </c>
      <c r="BQX100">
        <v>1</v>
      </c>
      <c r="BQY100">
        <v>1</v>
      </c>
      <c r="BQZ100">
        <v>1</v>
      </c>
      <c r="BRA100">
        <v>1</v>
      </c>
      <c r="BRB100">
        <v>1</v>
      </c>
      <c r="BRC100">
        <v>1</v>
      </c>
      <c r="BRD100">
        <v>0</v>
      </c>
      <c r="BRE100">
        <v>1</v>
      </c>
      <c r="BRF100">
        <v>1</v>
      </c>
      <c r="BRG100">
        <v>1</v>
      </c>
      <c r="BRH100">
        <v>1</v>
      </c>
      <c r="BRI100">
        <v>1</v>
      </c>
      <c r="BRJ100">
        <v>1</v>
      </c>
      <c r="BRK100">
        <v>1</v>
      </c>
      <c r="BRL100">
        <v>1</v>
      </c>
      <c r="BRM100">
        <v>1</v>
      </c>
      <c r="BRN100">
        <v>0</v>
      </c>
      <c r="BRO100">
        <v>1</v>
      </c>
      <c r="BRP100">
        <v>1</v>
      </c>
      <c r="BRQ100">
        <v>1</v>
      </c>
      <c r="BRR100">
        <v>1</v>
      </c>
      <c r="BRS100">
        <v>1</v>
      </c>
      <c r="BRT100">
        <v>1</v>
      </c>
      <c r="BRU100">
        <v>0</v>
      </c>
      <c r="BRV100">
        <v>1</v>
      </c>
      <c r="BRW100">
        <v>1</v>
      </c>
      <c r="BRX100">
        <v>1</v>
      </c>
      <c r="BRY100">
        <v>1</v>
      </c>
      <c r="BRZ100">
        <v>1</v>
      </c>
      <c r="BSA100">
        <v>1</v>
      </c>
      <c r="BSB100">
        <v>1</v>
      </c>
      <c r="BSC100">
        <v>1</v>
      </c>
      <c r="BSD100">
        <v>1</v>
      </c>
      <c r="BSE100">
        <v>0</v>
      </c>
      <c r="BSF100">
        <v>1</v>
      </c>
      <c r="BSG100">
        <v>0</v>
      </c>
      <c r="BSH100">
        <v>1</v>
      </c>
      <c r="BSI100">
        <v>1</v>
      </c>
      <c r="BSJ100">
        <v>1</v>
      </c>
      <c r="BSK100">
        <v>1</v>
      </c>
      <c r="BSL100">
        <v>1</v>
      </c>
      <c r="BSM100">
        <v>1</v>
      </c>
      <c r="BSN100">
        <v>1</v>
      </c>
      <c r="BSO100">
        <v>0</v>
      </c>
      <c r="BSP100">
        <v>1</v>
      </c>
      <c r="BSQ100">
        <v>1</v>
      </c>
      <c r="BSR100">
        <v>1</v>
      </c>
      <c r="BSS100">
        <v>0</v>
      </c>
      <c r="BST100">
        <v>1</v>
      </c>
      <c r="BSU100">
        <v>1</v>
      </c>
      <c r="BSV100">
        <v>1</v>
      </c>
      <c r="BSW100">
        <v>1</v>
      </c>
      <c r="BSX100">
        <v>0</v>
      </c>
      <c r="BSY100">
        <v>1</v>
      </c>
      <c r="BSZ100">
        <v>1</v>
      </c>
      <c r="BTA100">
        <v>1</v>
      </c>
      <c r="BTB100">
        <v>1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1</v>
      </c>
      <c r="BTI100">
        <v>0</v>
      </c>
      <c r="BTJ100">
        <v>1</v>
      </c>
      <c r="BTK100">
        <v>1</v>
      </c>
      <c r="BTL100">
        <v>1</v>
      </c>
      <c r="BTM100">
        <v>0</v>
      </c>
      <c r="BTN100">
        <v>1</v>
      </c>
      <c r="BTO100">
        <v>1</v>
      </c>
      <c r="BTP100">
        <v>1</v>
      </c>
      <c r="BTQ100">
        <v>1</v>
      </c>
      <c r="BTR100">
        <v>1</v>
      </c>
      <c r="BTS100">
        <v>1</v>
      </c>
      <c r="BTT100">
        <v>1</v>
      </c>
      <c r="BTU100">
        <v>1</v>
      </c>
      <c r="BTV100">
        <v>1</v>
      </c>
      <c r="BTW100">
        <v>0</v>
      </c>
      <c r="BTX100">
        <v>0</v>
      </c>
      <c r="BTY100">
        <v>0</v>
      </c>
      <c r="BTZ100">
        <v>0</v>
      </c>
      <c r="BUA100">
        <v>1</v>
      </c>
      <c r="BUB100">
        <v>1</v>
      </c>
      <c r="BUC100">
        <v>0</v>
      </c>
      <c r="BUD100">
        <v>1</v>
      </c>
      <c r="BUE100">
        <v>1</v>
      </c>
      <c r="BUF100">
        <v>1</v>
      </c>
      <c r="BUG100">
        <v>1</v>
      </c>
      <c r="BUH100">
        <v>1</v>
      </c>
      <c r="BUI100">
        <v>1</v>
      </c>
      <c r="BUJ100">
        <v>0</v>
      </c>
      <c r="BUK100">
        <v>1</v>
      </c>
      <c r="BUL100">
        <v>1</v>
      </c>
      <c r="BUM100">
        <v>1</v>
      </c>
      <c r="BUN100">
        <v>0</v>
      </c>
      <c r="BUO100">
        <v>1</v>
      </c>
      <c r="BUP100">
        <v>1</v>
      </c>
      <c r="BUQ100">
        <v>0</v>
      </c>
      <c r="BUR100">
        <v>1</v>
      </c>
      <c r="BUS100">
        <v>0</v>
      </c>
      <c r="BUT100">
        <v>1</v>
      </c>
      <c r="BUU100">
        <v>1</v>
      </c>
      <c r="BUV100">
        <v>0</v>
      </c>
      <c r="BUW100">
        <v>1</v>
      </c>
      <c r="BUX100">
        <v>0</v>
      </c>
      <c r="BUY100">
        <v>1</v>
      </c>
      <c r="BUZ100">
        <v>1</v>
      </c>
      <c r="BVA100">
        <v>0</v>
      </c>
      <c r="BVB100">
        <v>1</v>
      </c>
      <c r="BVC100">
        <v>1</v>
      </c>
      <c r="BVD100">
        <v>0</v>
      </c>
      <c r="BVE100">
        <v>1</v>
      </c>
      <c r="BVF100">
        <v>1</v>
      </c>
      <c r="BVG100">
        <v>1</v>
      </c>
      <c r="BVH100">
        <v>1</v>
      </c>
      <c r="BVI100">
        <v>1</v>
      </c>
      <c r="BVJ100">
        <v>1</v>
      </c>
      <c r="BVK100">
        <v>1</v>
      </c>
      <c r="BVL100">
        <v>1</v>
      </c>
      <c r="BVM100">
        <v>1</v>
      </c>
      <c r="BVN100">
        <v>1</v>
      </c>
      <c r="BVO100">
        <v>0</v>
      </c>
      <c r="BVP100">
        <v>1</v>
      </c>
      <c r="BVQ100">
        <v>0</v>
      </c>
      <c r="BVR100">
        <v>1</v>
      </c>
      <c r="BVS100">
        <v>1</v>
      </c>
      <c r="BVT100">
        <v>1</v>
      </c>
      <c r="BVU100">
        <v>1</v>
      </c>
      <c r="BVV100">
        <v>1</v>
      </c>
      <c r="BVW100">
        <v>1</v>
      </c>
      <c r="BVX100">
        <v>0</v>
      </c>
      <c r="BVY100">
        <v>1</v>
      </c>
      <c r="BVZ100">
        <v>0</v>
      </c>
      <c r="BWA100">
        <v>1</v>
      </c>
      <c r="BWB100">
        <v>1</v>
      </c>
      <c r="BWC100">
        <v>0</v>
      </c>
      <c r="BWD100">
        <v>0</v>
      </c>
      <c r="BWE100">
        <v>1</v>
      </c>
      <c r="BWF100">
        <v>1</v>
      </c>
      <c r="BWG100">
        <v>1</v>
      </c>
      <c r="BWH100">
        <v>1</v>
      </c>
      <c r="BWI100">
        <v>1</v>
      </c>
      <c r="BWJ100">
        <v>1</v>
      </c>
      <c r="BWK100">
        <v>1</v>
      </c>
      <c r="BWL100">
        <v>1</v>
      </c>
      <c r="BWM100">
        <v>1</v>
      </c>
      <c r="BWN100">
        <v>1</v>
      </c>
      <c r="BWO100">
        <v>0</v>
      </c>
      <c r="BWP100">
        <v>1</v>
      </c>
      <c r="BWQ100">
        <v>1</v>
      </c>
      <c r="BWR100">
        <v>1</v>
      </c>
      <c r="BWS100">
        <v>1</v>
      </c>
      <c r="BWT100">
        <v>1</v>
      </c>
      <c r="BWU100">
        <v>1</v>
      </c>
      <c r="BWV100">
        <v>1</v>
      </c>
      <c r="BWW100">
        <v>1</v>
      </c>
      <c r="BWX100">
        <v>1</v>
      </c>
      <c r="BWY100">
        <v>1</v>
      </c>
      <c r="BWZ100">
        <v>1</v>
      </c>
      <c r="BXA100">
        <v>1</v>
      </c>
      <c r="BXB100">
        <v>1</v>
      </c>
      <c r="BXC100">
        <v>1</v>
      </c>
      <c r="BXD100">
        <v>0</v>
      </c>
      <c r="BXE100">
        <v>1</v>
      </c>
      <c r="BXF100">
        <v>0</v>
      </c>
      <c r="BXG100">
        <v>1</v>
      </c>
      <c r="BXH100">
        <v>1</v>
      </c>
      <c r="BXI100">
        <v>1</v>
      </c>
      <c r="BXJ100">
        <v>1</v>
      </c>
      <c r="BXK100">
        <v>0</v>
      </c>
      <c r="BXL100">
        <v>1</v>
      </c>
      <c r="BXM100">
        <v>1</v>
      </c>
      <c r="BXN100">
        <v>1</v>
      </c>
      <c r="BXO100">
        <v>1</v>
      </c>
      <c r="BXP100">
        <v>1</v>
      </c>
      <c r="BXQ100">
        <v>1</v>
      </c>
      <c r="BXR100">
        <v>1</v>
      </c>
      <c r="BXS100">
        <v>1</v>
      </c>
      <c r="BXT100">
        <v>1</v>
      </c>
      <c r="BXU100">
        <v>1</v>
      </c>
      <c r="BXV100">
        <v>1</v>
      </c>
      <c r="BXW100">
        <v>0</v>
      </c>
      <c r="BXX100">
        <v>1</v>
      </c>
      <c r="BXY100">
        <v>1</v>
      </c>
      <c r="BXZ100">
        <v>1</v>
      </c>
      <c r="BYA100">
        <v>0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1</v>
      </c>
      <c r="BYH100">
        <v>1</v>
      </c>
      <c r="BYI100">
        <v>0</v>
      </c>
      <c r="BYJ100">
        <v>1</v>
      </c>
      <c r="BYK100">
        <v>1</v>
      </c>
      <c r="BYL100">
        <v>1</v>
      </c>
      <c r="BYM100">
        <v>0</v>
      </c>
      <c r="BYN100">
        <v>1</v>
      </c>
      <c r="BYO100">
        <v>0</v>
      </c>
      <c r="BYP100">
        <v>0</v>
      </c>
      <c r="BYQ100">
        <v>0</v>
      </c>
      <c r="BYR100">
        <v>1</v>
      </c>
      <c r="BYS100">
        <v>0</v>
      </c>
      <c r="BYT100">
        <v>1</v>
      </c>
      <c r="BYU100">
        <v>1</v>
      </c>
      <c r="BYV100">
        <v>1</v>
      </c>
      <c r="BYW100">
        <v>1</v>
      </c>
      <c r="BYX100">
        <v>1</v>
      </c>
      <c r="BYY100">
        <v>0</v>
      </c>
      <c r="BYZ100">
        <v>1</v>
      </c>
      <c r="BZA100">
        <v>1</v>
      </c>
      <c r="BZB100">
        <v>1</v>
      </c>
      <c r="BZC100">
        <v>1</v>
      </c>
      <c r="BZD100">
        <v>1</v>
      </c>
      <c r="BZE100">
        <v>1</v>
      </c>
      <c r="BZF100">
        <v>0</v>
      </c>
      <c r="BZG100">
        <v>1</v>
      </c>
      <c r="BZH100">
        <v>1</v>
      </c>
      <c r="BZI100">
        <v>1</v>
      </c>
      <c r="BZJ100">
        <v>0</v>
      </c>
      <c r="BZK100">
        <v>1</v>
      </c>
      <c r="BZL100">
        <v>1</v>
      </c>
      <c r="BZM100">
        <v>0</v>
      </c>
      <c r="BZN100">
        <v>1</v>
      </c>
      <c r="BZO100">
        <v>1</v>
      </c>
      <c r="BZP100">
        <v>0</v>
      </c>
      <c r="BZQ100">
        <v>1</v>
      </c>
      <c r="BZR100">
        <v>1</v>
      </c>
      <c r="BZS100">
        <v>0</v>
      </c>
      <c r="BZT100">
        <v>1</v>
      </c>
      <c r="BZU100">
        <v>1</v>
      </c>
      <c r="BZV100">
        <v>1</v>
      </c>
      <c r="BZW100">
        <v>1</v>
      </c>
      <c r="BZX100">
        <v>1</v>
      </c>
      <c r="BZY100">
        <v>1</v>
      </c>
      <c r="BZZ100">
        <v>1</v>
      </c>
      <c r="CAA100">
        <v>0</v>
      </c>
      <c r="CAB100">
        <v>0</v>
      </c>
      <c r="CAC100">
        <v>1</v>
      </c>
      <c r="CAD100">
        <v>1</v>
      </c>
      <c r="CAE100">
        <v>0</v>
      </c>
      <c r="CAF100">
        <v>1</v>
      </c>
      <c r="CAG100">
        <v>0</v>
      </c>
      <c r="CAH100">
        <v>1</v>
      </c>
      <c r="CAI100">
        <v>1</v>
      </c>
      <c r="CAJ100">
        <v>1</v>
      </c>
      <c r="CAK100">
        <v>1</v>
      </c>
      <c r="CAL100">
        <v>1</v>
      </c>
      <c r="CAM100">
        <v>1</v>
      </c>
      <c r="CAN100">
        <v>1</v>
      </c>
      <c r="CAO100">
        <v>1</v>
      </c>
      <c r="CAP100">
        <v>1</v>
      </c>
      <c r="CAQ100">
        <v>1</v>
      </c>
      <c r="CAR100">
        <v>1</v>
      </c>
      <c r="CAS100">
        <v>1</v>
      </c>
      <c r="CAT100">
        <v>1</v>
      </c>
      <c r="CAU100">
        <v>1</v>
      </c>
      <c r="CAV100">
        <v>1</v>
      </c>
      <c r="CAW100">
        <v>0</v>
      </c>
      <c r="CAX100">
        <v>1</v>
      </c>
      <c r="CAY100">
        <v>1</v>
      </c>
      <c r="CAZ100">
        <v>1</v>
      </c>
      <c r="CBA100">
        <v>1</v>
      </c>
      <c r="CBB100">
        <v>0</v>
      </c>
      <c r="CBC100">
        <v>1</v>
      </c>
      <c r="CBD100">
        <v>1</v>
      </c>
      <c r="CBE100">
        <v>1</v>
      </c>
      <c r="CBF100">
        <v>1</v>
      </c>
      <c r="CBG100">
        <v>0</v>
      </c>
      <c r="CBH100">
        <v>1</v>
      </c>
      <c r="CBI100">
        <v>1</v>
      </c>
      <c r="CBJ100">
        <v>1</v>
      </c>
      <c r="CBK100">
        <v>1</v>
      </c>
      <c r="CBL100">
        <v>1</v>
      </c>
      <c r="CBM100">
        <v>0</v>
      </c>
      <c r="CBN100">
        <v>1</v>
      </c>
      <c r="CBO100">
        <v>1</v>
      </c>
      <c r="CBP100">
        <v>0</v>
      </c>
      <c r="CBQ100">
        <v>1</v>
      </c>
      <c r="CBR100">
        <v>1</v>
      </c>
      <c r="CBS100">
        <v>1</v>
      </c>
      <c r="CBT100">
        <v>1</v>
      </c>
      <c r="CBU100">
        <v>1</v>
      </c>
      <c r="CBV100">
        <v>0</v>
      </c>
      <c r="CBW100">
        <v>0</v>
      </c>
      <c r="CBX100">
        <v>1</v>
      </c>
      <c r="CBY100">
        <v>1</v>
      </c>
      <c r="CBZ100">
        <v>1</v>
      </c>
      <c r="CCA100">
        <v>1</v>
      </c>
      <c r="CCB100">
        <v>1</v>
      </c>
      <c r="CCC100">
        <v>0</v>
      </c>
      <c r="CCD100">
        <v>1</v>
      </c>
      <c r="CCE100">
        <v>1</v>
      </c>
      <c r="CCF100">
        <v>1</v>
      </c>
      <c r="CCG100">
        <v>1</v>
      </c>
      <c r="CCH100">
        <v>1</v>
      </c>
      <c r="CCI100">
        <v>1</v>
      </c>
      <c r="CCJ100">
        <v>1</v>
      </c>
      <c r="CCK100">
        <v>1</v>
      </c>
      <c r="CCL100">
        <v>0</v>
      </c>
      <c r="CCM100">
        <v>1</v>
      </c>
      <c r="CCN100">
        <v>1</v>
      </c>
      <c r="CCO100">
        <v>1</v>
      </c>
      <c r="CCP100">
        <v>0</v>
      </c>
      <c r="CCQ100">
        <v>1</v>
      </c>
      <c r="CCR100">
        <v>0</v>
      </c>
      <c r="CCS100">
        <v>0</v>
      </c>
      <c r="CCT100">
        <v>1</v>
      </c>
      <c r="CCU100">
        <v>1</v>
      </c>
      <c r="CCV100">
        <v>1</v>
      </c>
      <c r="CCW100">
        <v>1</v>
      </c>
      <c r="CCX100">
        <v>1</v>
      </c>
      <c r="CCY100">
        <v>1</v>
      </c>
      <c r="CCZ100">
        <v>1</v>
      </c>
      <c r="CDA100">
        <v>1</v>
      </c>
      <c r="CDB100">
        <v>1</v>
      </c>
      <c r="CDC100">
        <v>0</v>
      </c>
      <c r="CDD100">
        <v>1</v>
      </c>
      <c r="CDE100">
        <v>1</v>
      </c>
      <c r="CDF100">
        <v>1</v>
      </c>
      <c r="CDG100">
        <v>1</v>
      </c>
      <c r="CDH100">
        <v>1</v>
      </c>
      <c r="CDI100">
        <v>0</v>
      </c>
      <c r="CDJ100">
        <v>1</v>
      </c>
      <c r="CDK100">
        <v>1</v>
      </c>
      <c r="CDL100">
        <v>0</v>
      </c>
      <c r="CDM100">
        <v>1</v>
      </c>
      <c r="CDN100">
        <v>1</v>
      </c>
      <c r="CDO100">
        <v>1</v>
      </c>
      <c r="CDP100">
        <v>1</v>
      </c>
      <c r="CDQ100">
        <v>1</v>
      </c>
      <c r="CDR100">
        <v>1</v>
      </c>
      <c r="CDS100">
        <v>0</v>
      </c>
      <c r="CDT100">
        <v>0</v>
      </c>
      <c r="CDU100">
        <v>1</v>
      </c>
      <c r="CDV100">
        <v>1</v>
      </c>
      <c r="CDW100">
        <v>0</v>
      </c>
      <c r="CDX100">
        <v>1</v>
      </c>
      <c r="CDY100">
        <v>1</v>
      </c>
      <c r="CDZ100">
        <v>1</v>
      </c>
      <c r="CEA100">
        <v>1</v>
      </c>
      <c r="CEB100">
        <v>1</v>
      </c>
      <c r="CEC100">
        <v>1</v>
      </c>
      <c r="CED100">
        <v>1</v>
      </c>
      <c r="CEE100">
        <v>1</v>
      </c>
      <c r="CEF100">
        <v>1</v>
      </c>
      <c r="CEG100">
        <v>0</v>
      </c>
      <c r="CEH100">
        <v>1</v>
      </c>
      <c r="CEI100">
        <v>1</v>
      </c>
      <c r="CEJ100">
        <v>1</v>
      </c>
      <c r="CEK100">
        <v>1</v>
      </c>
      <c r="CEL100">
        <v>1</v>
      </c>
      <c r="CEM100">
        <v>0</v>
      </c>
      <c r="CEN100">
        <v>1</v>
      </c>
      <c r="CEO100">
        <v>1</v>
      </c>
      <c r="CEP100">
        <v>1</v>
      </c>
      <c r="CEQ100">
        <v>1</v>
      </c>
      <c r="CER100">
        <v>1</v>
      </c>
      <c r="CES100">
        <v>1</v>
      </c>
      <c r="CET100">
        <v>1</v>
      </c>
      <c r="CEU100">
        <v>0</v>
      </c>
      <c r="CEV100">
        <v>1</v>
      </c>
      <c r="CEW100">
        <v>1</v>
      </c>
      <c r="CEX100">
        <v>1</v>
      </c>
      <c r="CEY100">
        <v>1</v>
      </c>
      <c r="CEZ100">
        <v>0</v>
      </c>
      <c r="CFA100">
        <v>1</v>
      </c>
      <c r="CFB100">
        <v>0</v>
      </c>
      <c r="CFC100">
        <v>1</v>
      </c>
      <c r="CFD100">
        <v>1</v>
      </c>
      <c r="CFE100">
        <v>1</v>
      </c>
      <c r="CFF100">
        <v>1</v>
      </c>
      <c r="CFG100">
        <v>0</v>
      </c>
      <c r="CFH100">
        <v>1</v>
      </c>
      <c r="CFI100">
        <v>1</v>
      </c>
      <c r="CFJ100">
        <v>1</v>
      </c>
      <c r="CFK100">
        <v>1</v>
      </c>
      <c r="CFL100">
        <v>1</v>
      </c>
      <c r="CFM100">
        <v>1</v>
      </c>
      <c r="CFN100">
        <v>1</v>
      </c>
      <c r="CFO100">
        <v>1</v>
      </c>
      <c r="CFP100">
        <v>0</v>
      </c>
      <c r="CFQ100">
        <v>1</v>
      </c>
      <c r="CFR100">
        <v>1</v>
      </c>
      <c r="CFS100">
        <v>1</v>
      </c>
      <c r="CFT100">
        <v>1</v>
      </c>
      <c r="CFU100">
        <v>1</v>
      </c>
      <c r="CFV100">
        <v>1</v>
      </c>
      <c r="CFW100">
        <v>1</v>
      </c>
      <c r="CFX100">
        <v>1</v>
      </c>
      <c r="CFY100">
        <v>1</v>
      </c>
      <c r="CFZ100">
        <v>1</v>
      </c>
      <c r="CGA100">
        <v>1</v>
      </c>
      <c r="CGB100">
        <v>1</v>
      </c>
      <c r="CGC100">
        <v>1</v>
      </c>
      <c r="CGD100">
        <v>1</v>
      </c>
      <c r="CGE100">
        <v>1</v>
      </c>
      <c r="CGF100">
        <v>1</v>
      </c>
      <c r="CGG100">
        <v>1</v>
      </c>
      <c r="CGH100">
        <v>1</v>
      </c>
      <c r="CGI100">
        <v>1</v>
      </c>
      <c r="CGJ100">
        <v>1</v>
      </c>
      <c r="CGK100">
        <v>1</v>
      </c>
      <c r="CGL100">
        <v>1</v>
      </c>
      <c r="CGM100">
        <v>0</v>
      </c>
      <c r="CGN100">
        <v>1</v>
      </c>
      <c r="CGO100">
        <v>1</v>
      </c>
      <c r="CGP100">
        <v>0</v>
      </c>
      <c r="CGQ100">
        <v>1</v>
      </c>
      <c r="CGR100">
        <v>1</v>
      </c>
      <c r="CGS100">
        <v>1</v>
      </c>
      <c r="CGT100">
        <v>1</v>
      </c>
      <c r="CGU100">
        <v>1</v>
      </c>
      <c r="CGV100">
        <v>0</v>
      </c>
      <c r="CGW100">
        <v>1</v>
      </c>
      <c r="CGX100">
        <v>1</v>
      </c>
      <c r="CGY100">
        <v>1</v>
      </c>
      <c r="CGZ100">
        <v>1</v>
      </c>
      <c r="CHA100">
        <v>1</v>
      </c>
      <c r="CHB100">
        <v>1</v>
      </c>
      <c r="CHC100">
        <v>1</v>
      </c>
      <c r="CHD100">
        <v>1</v>
      </c>
      <c r="CHE100">
        <v>1</v>
      </c>
      <c r="CHF100">
        <v>1</v>
      </c>
      <c r="CHG100">
        <v>1</v>
      </c>
      <c r="CHH100">
        <v>1</v>
      </c>
      <c r="CHI100">
        <v>0</v>
      </c>
      <c r="CHJ100">
        <v>1</v>
      </c>
      <c r="CHK100">
        <v>1</v>
      </c>
      <c r="CHL100">
        <v>0</v>
      </c>
      <c r="CHM100">
        <v>1</v>
      </c>
      <c r="CHN100">
        <v>1</v>
      </c>
      <c r="CHO100">
        <v>1</v>
      </c>
      <c r="CHP100">
        <v>1</v>
      </c>
      <c r="CHQ100">
        <v>1</v>
      </c>
      <c r="CHR100">
        <v>0</v>
      </c>
      <c r="CHS100">
        <v>1</v>
      </c>
      <c r="CHT100">
        <v>1</v>
      </c>
      <c r="CHU100">
        <v>1</v>
      </c>
      <c r="CHV100">
        <v>1</v>
      </c>
      <c r="CHW100">
        <v>1</v>
      </c>
      <c r="CHX100">
        <v>1</v>
      </c>
      <c r="CHY100">
        <v>1</v>
      </c>
      <c r="CHZ100">
        <v>1</v>
      </c>
      <c r="CIA100">
        <v>1</v>
      </c>
      <c r="CIB100">
        <v>1</v>
      </c>
      <c r="CIC100">
        <v>1</v>
      </c>
      <c r="CID100">
        <v>1</v>
      </c>
      <c r="CIE100">
        <v>1</v>
      </c>
      <c r="CIF100">
        <v>1</v>
      </c>
      <c r="CIG100">
        <v>1</v>
      </c>
      <c r="CIH100">
        <v>0</v>
      </c>
      <c r="CII100">
        <v>1</v>
      </c>
      <c r="CIJ100">
        <v>1</v>
      </c>
      <c r="CIK100">
        <v>1</v>
      </c>
      <c r="CIL100">
        <v>1</v>
      </c>
      <c r="CIM100">
        <v>1</v>
      </c>
      <c r="CIN100">
        <v>1</v>
      </c>
      <c r="CIO100">
        <v>1</v>
      </c>
      <c r="CIP100">
        <v>1</v>
      </c>
      <c r="CIQ100">
        <v>0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1</v>
      </c>
      <c r="CIX100">
        <v>1</v>
      </c>
      <c r="CIY100">
        <v>1</v>
      </c>
      <c r="CIZ100">
        <v>1</v>
      </c>
      <c r="CJA100">
        <v>1</v>
      </c>
      <c r="CJB100">
        <v>1</v>
      </c>
      <c r="CJC100">
        <v>1</v>
      </c>
      <c r="CJD100">
        <v>1</v>
      </c>
      <c r="CJE100">
        <v>0</v>
      </c>
      <c r="CJF100">
        <v>1</v>
      </c>
      <c r="CJG100">
        <v>1</v>
      </c>
      <c r="CJH100">
        <v>1</v>
      </c>
      <c r="CJI100">
        <v>1</v>
      </c>
      <c r="CJJ100">
        <v>1</v>
      </c>
      <c r="CJK100">
        <v>1</v>
      </c>
      <c r="CJL100">
        <v>1</v>
      </c>
      <c r="CJM100">
        <v>1</v>
      </c>
      <c r="CJN100">
        <v>1</v>
      </c>
      <c r="CJO100">
        <v>1</v>
      </c>
      <c r="CJP100">
        <v>1</v>
      </c>
      <c r="CJQ100">
        <v>1</v>
      </c>
      <c r="CJR100">
        <v>1</v>
      </c>
      <c r="CJS100">
        <v>1</v>
      </c>
      <c r="CJT100">
        <v>1</v>
      </c>
      <c r="CJU100">
        <v>1</v>
      </c>
      <c r="CJV100">
        <v>1</v>
      </c>
      <c r="CJW100">
        <v>1</v>
      </c>
      <c r="CJX100">
        <v>1</v>
      </c>
      <c r="CJY100">
        <v>0</v>
      </c>
      <c r="CJZ100">
        <v>1</v>
      </c>
      <c r="CKA100">
        <v>1</v>
      </c>
      <c r="CKB100">
        <v>0</v>
      </c>
      <c r="CKC100">
        <v>1</v>
      </c>
      <c r="CKD100">
        <v>1</v>
      </c>
      <c r="CKE100">
        <v>1</v>
      </c>
      <c r="CKF100">
        <v>1</v>
      </c>
      <c r="CKG100">
        <v>1</v>
      </c>
      <c r="CKH100">
        <v>1</v>
      </c>
      <c r="CKI100">
        <v>1</v>
      </c>
      <c r="CKJ100">
        <v>0</v>
      </c>
      <c r="CKK100">
        <v>1</v>
      </c>
      <c r="CKL100">
        <v>1</v>
      </c>
      <c r="CKM100">
        <v>1</v>
      </c>
      <c r="CKN100">
        <v>1</v>
      </c>
      <c r="CKO100">
        <v>1</v>
      </c>
      <c r="CKP100">
        <v>1</v>
      </c>
      <c r="CKQ100">
        <v>1</v>
      </c>
      <c r="CKR100">
        <v>1</v>
      </c>
      <c r="CKS100">
        <v>1</v>
      </c>
      <c r="CKT100">
        <v>1</v>
      </c>
      <c r="CKU100">
        <v>1</v>
      </c>
      <c r="CKV100">
        <v>1</v>
      </c>
      <c r="CKW100">
        <v>1</v>
      </c>
      <c r="CKX100">
        <v>1</v>
      </c>
      <c r="CKY100">
        <v>1</v>
      </c>
      <c r="CKZ100">
        <v>1</v>
      </c>
      <c r="CLA100">
        <v>1</v>
      </c>
      <c r="CLB100">
        <v>1</v>
      </c>
      <c r="CLC100">
        <v>1</v>
      </c>
      <c r="CLD100">
        <v>1</v>
      </c>
      <c r="CLE100">
        <v>1</v>
      </c>
      <c r="CLF100">
        <v>1</v>
      </c>
      <c r="CLG100">
        <v>1</v>
      </c>
      <c r="CLH100">
        <v>1</v>
      </c>
      <c r="CLI100">
        <v>1</v>
      </c>
      <c r="CLJ100">
        <v>1</v>
      </c>
      <c r="CLK100">
        <v>1</v>
      </c>
      <c r="CLL100">
        <v>0</v>
      </c>
      <c r="CLM100">
        <v>0</v>
      </c>
      <c r="CLN100">
        <v>1</v>
      </c>
      <c r="CLO100">
        <v>1</v>
      </c>
      <c r="CLP100">
        <v>1</v>
      </c>
      <c r="CLQ100">
        <v>1</v>
      </c>
      <c r="CLR100">
        <v>1</v>
      </c>
      <c r="CLS100">
        <v>1</v>
      </c>
      <c r="CLT100">
        <v>1</v>
      </c>
      <c r="CLU100">
        <v>0</v>
      </c>
      <c r="CLV100">
        <v>0</v>
      </c>
      <c r="CLW100">
        <v>1</v>
      </c>
      <c r="CLX100">
        <v>1</v>
      </c>
      <c r="CLY100">
        <v>0</v>
      </c>
      <c r="CLZ100">
        <v>0</v>
      </c>
      <c r="CMA100">
        <v>1</v>
      </c>
      <c r="CMB100">
        <v>1</v>
      </c>
      <c r="CMC100">
        <v>1</v>
      </c>
      <c r="CMD100">
        <v>1</v>
      </c>
      <c r="CME100">
        <v>1</v>
      </c>
      <c r="CMF100">
        <v>1</v>
      </c>
      <c r="CMG100">
        <v>1</v>
      </c>
      <c r="CMH100">
        <v>0</v>
      </c>
      <c r="CMI100">
        <v>1</v>
      </c>
      <c r="CMJ100">
        <v>1</v>
      </c>
      <c r="CMK100">
        <v>1</v>
      </c>
      <c r="CML100">
        <v>1</v>
      </c>
      <c r="CMM100">
        <v>1</v>
      </c>
      <c r="CMN100">
        <v>1</v>
      </c>
      <c r="CMO100">
        <v>1</v>
      </c>
      <c r="CMP100">
        <v>1</v>
      </c>
      <c r="CMQ100">
        <v>0</v>
      </c>
      <c r="CMR100">
        <v>1</v>
      </c>
      <c r="CMS100">
        <v>1</v>
      </c>
      <c r="CMT100">
        <v>0</v>
      </c>
      <c r="CMU100">
        <v>1</v>
      </c>
      <c r="CMV100">
        <v>1</v>
      </c>
      <c r="CMW100">
        <v>1</v>
      </c>
      <c r="CMX100">
        <v>1</v>
      </c>
      <c r="CMY100">
        <v>1</v>
      </c>
      <c r="CMZ100">
        <v>1</v>
      </c>
      <c r="CNA100">
        <v>1</v>
      </c>
      <c r="CNB100">
        <v>1</v>
      </c>
      <c r="CNC100">
        <v>1</v>
      </c>
      <c r="CND100">
        <v>1</v>
      </c>
      <c r="CNE100">
        <v>1</v>
      </c>
      <c r="CNF100">
        <v>1</v>
      </c>
      <c r="CNG100">
        <v>0</v>
      </c>
      <c r="CNH100">
        <v>1</v>
      </c>
      <c r="CNI100">
        <v>1</v>
      </c>
      <c r="CNJ100">
        <v>0</v>
      </c>
      <c r="CNK100">
        <v>1</v>
      </c>
      <c r="CNL100">
        <v>1</v>
      </c>
      <c r="CNM100">
        <v>1</v>
      </c>
      <c r="CNN100">
        <v>1</v>
      </c>
      <c r="CNO100">
        <v>1</v>
      </c>
      <c r="CNP100">
        <v>1</v>
      </c>
      <c r="CNQ100">
        <v>1</v>
      </c>
      <c r="CNR100">
        <v>0</v>
      </c>
      <c r="CNS100">
        <v>1</v>
      </c>
      <c r="CNT100">
        <v>1</v>
      </c>
      <c r="CNU100">
        <v>1</v>
      </c>
      <c r="CNV100">
        <v>0</v>
      </c>
      <c r="CNW100">
        <v>0</v>
      </c>
      <c r="CNX100">
        <v>1</v>
      </c>
      <c r="CNY100">
        <v>1</v>
      </c>
      <c r="CNZ100">
        <v>1</v>
      </c>
      <c r="COA100">
        <v>1</v>
      </c>
      <c r="COB100">
        <v>1</v>
      </c>
      <c r="COC100">
        <v>1</v>
      </c>
      <c r="COD100">
        <v>1</v>
      </c>
      <c r="COE100">
        <v>1</v>
      </c>
      <c r="COF100">
        <v>1</v>
      </c>
      <c r="COG100">
        <v>0</v>
      </c>
      <c r="COH100">
        <v>0</v>
      </c>
      <c r="COI100">
        <v>1</v>
      </c>
      <c r="COJ100">
        <v>1</v>
      </c>
      <c r="COK100">
        <v>1</v>
      </c>
      <c r="COL100">
        <v>1</v>
      </c>
      <c r="COM100">
        <v>1</v>
      </c>
      <c r="CON100">
        <v>1</v>
      </c>
      <c r="COO100">
        <v>0</v>
      </c>
      <c r="COP100">
        <v>1</v>
      </c>
      <c r="COQ100">
        <v>1</v>
      </c>
      <c r="COR100">
        <v>0</v>
      </c>
      <c r="COS100">
        <v>1</v>
      </c>
      <c r="COT100">
        <v>1</v>
      </c>
      <c r="COU100">
        <v>1</v>
      </c>
      <c r="COV100">
        <v>1</v>
      </c>
      <c r="COW100">
        <v>1</v>
      </c>
      <c r="COX100">
        <v>1</v>
      </c>
      <c r="COY100">
        <v>1</v>
      </c>
      <c r="COZ100">
        <v>1</v>
      </c>
      <c r="CPA100">
        <v>1</v>
      </c>
      <c r="CPB100">
        <v>1</v>
      </c>
      <c r="CPC100">
        <v>1</v>
      </c>
      <c r="CPD100">
        <v>1</v>
      </c>
      <c r="CPE100">
        <v>1</v>
      </c>
      <c r="CPF100">
        <v>1</v>
      </c>
      <c r="CPG100">
        <v>1</v>
      </c>
      <c r="CPH100">
        <v>1</v>
      </c>
      <c r="CPI100">
        <v>0</v>
      </c>
      <c r="CPJ100">
        <v>0</v>
      </c>
      <c r="CPK100">
        <v>1</v>
      </c>
      <c r="CPL100">
        <v>1</v>
      </c>
      <c r="CPM100">
        <v>1</v>
      </c>
      <c r="CPN100">
        <v>1</v>
      </c>
      <c r="CPO100">
        <v>1</v>
      </c>
      <c r="CPP100">
        <v>0</v>
      </c>
      <c r="CPQ100">
        <v>1</v>
      </c>
      <c r="CPR100">
        <v>1</v>
      </c>
      <c r="CPS100">
        <v>1</v>
      </c>
      <c r="CPT100">
        <v>1</v>
      </c>
      <c r="CPU100">
        <v>1</v>
      </c>
      <c r="CPV100">
        <v>0</v>
      </c>
      <c r="CPW100">
        <v>1</v>
      </c>
      <c r="CPX100">
        <v>1</v>
      </c>
      <c r="CPY100">
        <v>1</v>
      </c>
      <c r="CPZ100">
        <v>1</v>
      </c>
      <c r="CQA100">
        <v>1</v>
      </c>
      <c r="CQB100">
        <v>1</v>
      </c>
      <c r="CQC100">
        <v>1</v>
      </c>
      <c r="CQD100">
        <v>1</v>
      </c>
      <c r="CQE100">
        <v>0</v>
      </c>
      <c r="CQF100">
        <v>0</v>
      </c>
      <c r="CQG100">
        <v>1</v>
      </c>
      <c r="CQH100">
        <v>1</v>
      </c>
      <c r="CQI100">
        <v>1</v>
      </c>
      <c r="CQJ100">
        <v>1</v>
      </c>
      <c r="CQK100">
        <v>1</v>
      </c>
      <c r="CQL100">
        <v>1</v>
      </c>
      <c r="CQM100">
        <v>1</v>
      </c>
      <c r="CQN100">
        <v>0</v>
      </c>
      <c r="CQO100">
        <v>1</v>
      </c>
      <c r="CQP100">
        <v>1</v>
      </c>
      <c r="CQQ100">
        <v>1</v>
      </c>
      <c r="CQR100">
        <v>1</v>
      </c>
      <c r="CQS100">
        <v>1</v>
      </c>
      <c r="CQT100">
        <v>1</v>
      </c>
      <c r="CQU100">
        <v>1</v>
      </c>
      <c r="CQV100">
        <v>1</v>
      </c>
      <c r="CQW100">
        <v>1</v>
      </c>
      <c r="CQX100">
        <v>0</v>
      </c>
      <c r="CQY100">
        <v>1</v>
      </c>
      <c r="CQZ100">
        <v>1</v>
      </c>
      <c r="CRA100">
        <v>1</v>
      </c>
      <c r="CRB100">
        <v>1</v>
      </c>
      <c r="CRC100">
        <v>0</v>
      </c>
      <c r="CRD100">
        <v>1</v>
      </c>
      <c r="CRE100">
        <v>1</v>
      </c>
      <c r="CRF100">
        <v>1</v>
      </c>
      <c r="CRG100">
        <v>1</v>
      </c>
      <c r="CRH100">
        <v>1</v>
      </c>
      <c r="CRI100">
        <v>1</v>
      </c>
      <c r="CRJ100">
        <v>0</v>
      </c>
      <c r="CRK100">
        <v>1</v>
      </c>
      <c r="CRL100">
        <v>1</v>
      </c>
      <c r="CRM100">
        <v>1</v>
      </c>
      <c r="CRN100">
        <v>1</v>
      </c>
      <c r="CRO100">
        <v>1</v>
      </c>
      <c r="CRP100">
        <v>0</v>
      </c>
      <c r="CRQ100">
        <v>1</v>
      </c>
      <c r="CRR100">
        <v>1</v>
      </c>
      <c r="CRS100">
        <v>0</v>
      </c>
      <c r="CRT100">
        <v>0</v>
      </c>
      <c r="CRU100">
        <v>1</v>
      </c>
      <c r="CRV100">
        <v>1</v>
      </c>
      <c r="CRW100">
        <v>1</v>
      </c>
      <c r="CRX100">
        <v>1</v>
      </c>
      <c r="CRY100">
        <v>1</v>
      </c>
      <c r="CRZ100">
        <v>1</v>
      </c>
      <c r="CSA100">
        <v>1</v>
      </c>
      <c r="CSB100">
        <v>1</v>
      </c>
      <c r="CSC100">
        <v>1</v>
      </c>
      <c r="CSD100">
        <v>1</v>
      </c>
      <c r="CSE100">
        <v>0</v>
      </c>
      <c r="CSF100">
        <v>1</v>
      </c>
      <c r="CSG100">
        <v>1</v>
      </c>
      <c r="CSH100">
        <v>1</v>
      </c>
      <c r="CSI100">
        <v>1</v>
      </c>
      <c r="CSJ100">
        <v>1</v>
      </c>
      <c r="CSK100">
        <v>1</v>
      </c>
      <c r="CSL100">
        <v>1</v>
      </c>
      <c r="CSM100">
        <v>1</v>
      </c>
      <c r="CSN100">
        <v>1</v>
      </c>
      <c r="CSO100">
        <v>1</v>
      </c>
      <c r="CSP100">
        <v>1</v>
      </c>
      <c r="CSQ100">
        <v>0</v>
      </c>
      <c r="CSR100">
        <v>0</v>
      </c>
      <c r="CSS100">
        <v>1</v>
      </c>
      <c r="CST100">
        <v>1</v>
      </c>
      <c r="CSU100">
        <v>1</v>
      </c>
      <c r="CSV100">
        <v>1</v>
      </c>
      <c r="CSW100">
        <v>1</v>
      </c>
      <c r="CSX100">
        <v>1</v>
      </c>
      <c r="CSY100">
        <v>1</v>
      </c>
      <c r="CSZ100">
        <v>1</v>
      </c>
      <c r="CTA100">
        <v>1</v>
      </c>
      <c r="CTB100">
        <v>1</v>
      </c>
      <c r="CTC100">
        <v>1</v>
      </c>
      <c r="CTD100">
        <v>1</v>
      </c>
      <c r="CTE100">
        <v>1</v>
      </c>
      <c r="CTF100">
        <v>0</v>
      </c>
      <c r="CTG100">
        <v>1</v>
      </c>
      <c r="CTH100">
        <v>0</v>
      </c>
      <c r="CTI100">
        <v>1</v>
      </c>
      <c r="CTJ100">
        <v>1</v>
      </c>
      <c r="CTK100">
        <v>1</v>
      </c>
      <c r="CTL100">
        <v>1</v>
      </c>
      <c r="CTM100">
        <v>0</v>
      </c>
      <c r="CTN100">
        <v>1</v>
      </c>
      <c r="CTO100">
        <v>1</v>
      </c>
      <c r="CTP100">
        <v>1</v>
      </c>
      <c r="CTQ100">
        <v>0</v>
      </c>
      <c r="CTR100">
        <v>1</v>
      </c>
      <c r="CTS100">
        <v>1</v>
      </c>
      <c r="CTT100">
        <v>1</v>
      </c>
      <c r="CTU100">
        <v>1</v>
      </c>
      <c r="CTV100">
        <v>1</v>
      </c>
      <c r="CTW100">
        <v>0</v>
      </c>
      <c r="CTX100">
        <v>1</v>
      </c>
      <c r="CTY100">
        <v>1</v>
      </c>
      <c r="CTZ100">
        <v>1</v>
      </c>
      <c r="CUA100">
        <v>1</v>
      </c>
      <c r="CUB100">
        <v>0</v>
      </c>
      <c r="CUC100">
        <v>1</v>
      </c>
      <c r="CUD100">
        <v>1</v>
      </c>
      <c r="CUE100">
        <v>1</v>
      </c>
      <c r="CUF100">
        <v>1</v>
      </c>
      <c r="CUG100">
        <v>1</v>
      </c>
      <c r="CUH100">
        <v>1</v>
      </c>
      <c r="CUI100">
        <v>1</v>
      </c>
      <c r="CUJ100">
        <v>1</v>
      </c>
      <c r="CUK100">
        <v>1</v>
      </c>
      <c r="CUL100">
        <v>1</v>
      </c>
      <c r="CUM100">
        <v>1</v>
      </c>
      <c r="CUN100">
        <v>1</v>
      </c>
      <c r="CUO100">
        <v>1</v>
      </c>
      <c r="CUP100">
        <v>0</v>
      </c>
      <c r="CUQ100">
        <v>0</v>
      </c>
      <c r="CUR100">
        <v>0</v>
      </c>
      <c r="CUS100">
        <v>1</v>
      </c>
      <c r="CUT100">
        <v>1</v>
      </c>
      <c r="CUU100">
        <v>1</v>
      </c>
      <c r="CUV100">
        <v>1</v>
      </c>
      <c r="CUW100">
        <v>0</v>
      </c>
      <c r="CUX100">
        <v>1</v>
      </c>
      <c r="CUY100">
        <v>1</v>
      </c>
      <c r="CUZ100">
        <v>1</v>
      </c>
      <c r="CVA100">
        <v>1</v>
      </c>
      <c r="CVB100">
        <v>1</v>
      </c>
      <c r="CVC100">
        <v>1</v>
      </c>
      <c r="CVD100">
        <v>1</v>
      </c>
      <c r="CVE100">
        <v>0</v>
      </c>
      <c r="CVF100">
        <v>1</v>
      </c>
      <c r="CVG100">
        <v>1</v>
      </c>
      <c r="CVH100">
        <v>1</v>
      </c>
      <c r="CVI100">
        <v>1</v>
      </c>
      <c r="CVJ100">
        <v>1</v>
      </c>
      <c r="CVK100">
        <v>1</v>
      </c>
      <c r="CVL100">
        <v>1</v>
      </c>
      <c r="CVM100">
        <v>1</v>
      </c>
      <c r="CVN100">
        <v>1</v>
      </c>
      <c r="CVO100">
        <v>1</v>
      </c>
      <c r="CVP100">
        <v>1</v>
      </c>
      <c r="CVQ100">
        <v>1</v>
      </c>
      <c r="CVR100">
        <v>1</v>
      </c>
      <c r="CVS100">
        <v>0</v>
      </c>
      <c r="CVT100">
        <v>0</v>
      </c>
      <c r="CVU100">
        <v>0</v>
      </c>
      <c r="CVV100">
        <v>1</v>
      </c>
      <c r="CVW100">
        <v>0</v>
      </c>
      <c r="CVX100">
        <v>1</v>
      </c>
      <c r="CVY100">
        <v>1</v>
      </c>
      <c r="CVZ100">
        <v>0</v>
      </c>
      <c r="CWA100">
        <v>1</v>
      </c>
      <c r="CWB100">
        <v>1</v>
      </c>
      <c r="CWC100">
        <v>0</v>
      </c>
      <c r="CWD100">
        <v>1</v>
      </c>
      <c r="CWE100">
        <v>1</v>
      </c>
      <c r="CWF100">
        <v>0</v>
      </c>
      <c r="CWG100">
        <v>1</v>
      </c>
      <c r="CWH100">
        <v>0</v>
      </c>
      <c r="CWI100">
        <v>0</v>
      </c>
      <c r="CWJ100">
        <v>1</v>
      </c>
      <c r="CWK100">
        <v>1</v>
      </c>
      <c r="CWL100">
        <v>1</v>
      </c>
      <c r="CWM100">
        <v>0</v>
      </c>
      <c r="CWN100">
        <v>1</v>
      </c>
      <c r="CWO100">
        <v>0</v>
      </c>
      <c r="CWP100">
        <v>0</v>
      </c>
      <c r="CWQ100">
        <v>1</v>
      </c>
      <c r="CWR100">
        <v>0</v>
      </c>
      <c r="CWS100">
        <v>1</v>
      </c>
      <c r="CWT100">
        <v>1</v>
      </c>
      <c r="CWU100">
        <v>1</v>
      </c>
      <c r="CWV100">
        <v>0</v>
      </c>
      <c r="CWW100">
        <v>1</v>
      </c>
      <c r="CWX100">
        <v>1</v>
      </c>
      <c r="CWY100">
        <v>1</v>
      </c>
      <c r="CWZ100">
        <v>1</v>
      </c>
      <c r="CXA100">
        <v>1</v>
      </c>
      <c r="CXB100">
        <v>1</v>
      </c>
      <c r="CXC100">
        <v>1</v>
      </c>
      <c r="CXD100">
        <v>0</v>
      </c>
      <c r="CXE100">
        <v>1</v>
      </c>
      <c r="CXF100">
        <v>0</v>
      </c>
      <c r="CXG100">
        <v>1</v>
      </c>
      <c r="CXH100">
        <v>1</v>
      </c>
      <c r="CXI100">
        <v>1</v>
      </c>
      <c r="CXJ100">
        <v>1</v>
      </c>
      <c r="CXK100">
        <v>1</v>
      </c>
      <c r="CXL100">
        <v>1</v>
      </c>
      <c r="CXM100">
        <v>1</v>
      </c>
      <c r="CXN100">
        <v>1</v>
      </c>
      <c r="CXO100">
        <v>1</v>
      </c>
      <c r="CXP100">
        <v>1</v>
      </c>
      <c r="CXQ100">
        <v>1</v>
      </c>
      <c r="CXR100">
        <v>1</v>
      </c>
      <c r="CXS100">
        <v>1</v>
      </c>
      <c r="CXT100">
        <v>1</v>
      </c>
      <c r="CXU100">
        <v>1</v>
      </c>
      <c r="CXV100">
        <v>1</v>
      </c>
      <c r="CXW100">
        <v>1</v>
      </c>
      <c r="CXX100">
        <v>1</v>
      </c>
      <c r="CXY100">
        <v>0</v>
      </c>
      <c r="CXZ100">
        <v>0</v>
      </c>
      <c r="CYA100">
        <v>1</v>
      </c>
      <c r="CYB100">
        <v>0</v>
      </c>
      <c r="CYC100">
        <v>1</v>
      </c>
      <c r="CYD100">
        <v>1</v>
      </c>
      <c r="CYE100">
        <v>1</v>
      </c>
      <c r="CYF100">
        <v>1</v>
      </c>
      <c r="CYG100">
        <v>1</v>
      </c>
      <c r="CYH100">
        <v>1</v>
      </c>
      <c r="CYI100">
        <v>1</v>
      </c>
      <c r="CYJ100">
        <v>1</v>
      </c>
      <c r="CYK100">
        <v>1</v>
      </c>
      <c r="CYL100">
        <v>1</v>
      </c>
      <c r="CYM100">
        <v>0</v>
      </c>
      <c r="CYN100">
        <v>1</v>
      </c>
      <c r="CYO100">
        <v>1</v>
      </c>
      <c r="CYP100">
        <v>0</v>
      </c>
      <c r="CYQ100">
        <v>1</v>
      </c>
      <c r="CYR100">
        <v>1</v>
      </c>
      <c r="CYS100">
        <v>0</v>
      </c>
      <c r="CYT100">
        <v>1</v>
      </c>
      <c r="CYU100">
        <v>1</v>
      </c>
      <c r="CYV100">
        <v>1</v>
      </c>
      <c r="CYW100">
        <v>0</v>
      </c>
      <c r="CYX100">
        <v>0</v>
      </c>
      <c r="CYY100">
        <v>0</v>
      </c>
      <c r="CYZ100">
        <v>1</v>
      </c>
      <c r="CZA100">
        <v>1</v>
      </c>
      <c r="CZB100">
        <v>1</v>
      </c>
      <c r="CZC100">
        <v>1</v>
      </c>
      <c r="CZD100">
        <v>1</v>
      </c>
      <c r="CZE100">
        <v>1</v>
      </c>
      <c r="CZF100">
        <v>1</v>
      </c>
      <c r="CZG100">
        <v>1</v>
      </c>
      <c r="CZH100">
        <v>0</v>
      </c>
      <c r="CZI100">
        <v>0</v>
      </c>
      <c r="CZJ100">
        <v>1</v>
      </c>
      <c r="CZK100">
        <v>1</v>
      </c>
      <c r="CZL100">
        <v>1</v>
      </c>
      <c r="CZM100">
        <v>1</v>
      </c>
      <c r="CZN100">
        <v>1</v>
      </c>
      <c r="CZO100">
        <v>1</v>
      </c>
      <c r="CZP100">
        <v>1</v>
      </c>
      <c r="CZQ100">
        <v>1</v>
      </c>
      <c r="CZR100">
        <v>1</v>
      </c>
      <c r="CZS100">
        <v>1</v>
      </c>
      <c r="CZT100">
        <v>1</v>
      </c>
      <c r="CZU100">
        <v>1</v>
      </c>
      <c r="CZV100">
        <v>1</v>
      </c>
      <c r="CZW100">
        <v>1</v>
      </c>
      <c r="CZX100">
        <v>1</v>
      </c>
      <c r="CZY100">
        <v>1</v>
      </c>
      <c r="CZZ100">
        <v>1</v>
      </c>
      <c r="DAA100">
        <v>1</v>
      </c>
      <c r="DAB100">
        <v>0</v>
      </c>
      <c r="DAC100">
        <v>1</v>
      </c>
      <c r="DAD100">
        <v>1</v>
      </c>
      <c r="DAE100">
        <v>1</v>
      </c>
      <c r="DAF100">
        <v>1</v>
      </c>
      <c r="DAG100">
        <v>1</v>
      </c>
      <c r="DAH100">
        <v>1</v>
      </c>
      <c r="DAI100">
        <v>1</v>
      </c>
      <c r="DAJ100">
        <v>1</v>
      </c>
      <c r="DAK100">
        <v>1</v>
      </c>
      <c r="DAL100">
        <v>0</v>
      </c>
      <c r="DAM100">
        <v>1</v>
      </c>
      <c r="DAN100">
        <v>0</v>
      </c>
      <c r="DAO100">
        <v>1</v>
      </c>
      <c r="DAP100">
        <v>0</v>
      </c>
      <c r="DAQ100">
        <v>1</v>
      </c>
      <c r="DAR100">
        <v>1</v>
      </c>
      <c r="DAS100">
        <v>0</v>
      </c>
      <c r="DAT100">
        <v>1</v>
      </c>
      <c r="DAU100">
        <v>1</v>
      </c>
      <c r="DAV100">
        <v>1</v>
      </c>
      <c r="DAW100">
        <v>1</v>
      </c>
      <c r="DAX100">
        <v>0</v>
      </c>
      <c r="DAY100">
        <v>1</v>
      </c>
      <c r="DAZ100">
        <v>1</v>
      </c>
      <c r="DBA100">
        <v>0</v>
      </c>
      <c r="DBB100">
        <v>0</v>
      </c>
      <c r="DBC100">
        <v>1</v>
      </c>
      <c r="DBD100">
        <v>1</v>
      </c>
      <c r="DBE100">
        <v>1</v>
      </c>
      <c r="DBF100">
        <v>1</v>
      </c>
      <c r="DBG100">
        <v>1</v>
      </c>
      <c r="DBH100">
        <v>1</v>
      </c>
      <c r="DBI100">
        <v>1</v>
      </c>
      <c r="DBJ100">
        <v>1</v>
      </c>
      <c r="DBK100">
        <v>0</v>
      </c>
      <c r="DBL100">
        <v>1</v>
      </c>
      <c r="DBM100">
        <v>1</v>
      </c>
      <c r="DBN100">
        <v>1</v>
      </c>
      <c r="DBO100">
        <v>1</v>
      </c>
      <c r="DBP100">
        <v>1</v>
      </c>
      <c r="DBQ100">
        <v>1</v>
      </c>
      <c r="DBR100">
        <v>1</v>
      </c>
      <c r="DBS100">
        <v>1</v>
      </c>
      <c r="DBT100">
        <v>1</v>
      </c>
      <c r="DBU100">
        <v>1</v>
      </c>
      <c r="DBV100">
        <v>1</v>
      </c>
      <c r="DBW100">
        <v>1</v>
      </c>
      <c r="DBX100">
        <v>1</v>
      </c>
      <c r="DBY100">
        <v>1</v>
      </c>
      <c r="DBZ100">
        <v>1</v>
      </c>
      <c r="DCA100">
        <v>1</v>
      </c>
      <c r="DCB100">
        <v>1</v>
      </c>
      <c r="DCC100">
        <v>0</v>
      </c>
      <c r="DCD100">
        <v>1</v>
      </c>
      <c r="DCE100">
        <v>1</v>
      </c>
      <c r="DCF100">
        <v>1</v>
      </c>
      <c r="DCG100">
        <v>1</v>
      </c>
      <c r="DCH100">
        <v>1</v>
      </c>
      <c r="DCI100">
        <v>1</v>
      </c>
      <c r="DCJ100">
        <v>1</v>
      </c>
      <c r="DCK100">
        <v>1</v>
      </c>
      <c r="DCL100">
        <v>1</v>
      </c>
      <c r="DCM100">
        <v>0</v>
      </c>
      <c r="DCN100">
        <v>0</v>
      </c>
      <c r="DCO100">
        <v>1</v>
      </c>
      <c r="DCP100">
        <v>1</v>
      </c>
      <c r="DCQ100">
        <v>1</v>
      </c>
      <c r="DCR100">
        <v>1</v>
      </c>
      <c r="DCS100">
        <v>1</v>
      </c>
      <c r="DCT100">
        <v>1</v>
      </c>
      <c r="DCU100">
        <v>1</v>
      </c>
      <c r="DCV100">
        <v>1</v>
      </c>
      <c r="DCW100">
        <v>1</v>
      </c>
      <c r="DCX100">
        <v>1</v>
      </c>
      <c r="DCY100">
        <v>1</v>
      </c>
      <c r="DCZ100">
        <v>1</v>
      </c>
      <c r="DDA100">
        <v>1</v>
      </c>
      <c r="DDB100">
        <v>0</v>
      </c>
      <c r="DDC100">
        <v>1</v>
      </c>
      <c r="DDD100">
        <v>0</v>
      </c>
      <c r="DDE100">
        <v>1</v>
      </c>
      <c r="DDF100">
        <v>1</v>
      </c>
      <c r="DDG100">
        <v>1</v>
      </c>
      <c r="DDH100">
        <v>1</v>
      </c>
      <c r="DDI100">
        <v>1</v>
      </c>
      <c r="DDJ100">
        <v>1</v>
      </c>
      <c r="DDK100">
        <v>1</v>
      </c>
      <c r="DDL100">
        <v>1</v>
      </c>
      <c r="DDM100">
        <v>1</v>
      </c>
      <c r="DDN100">
        <v>1</v>
      </c>
      <c r="DDO100">
        <v>0</v>
      </c>
      <c r="DDP100">
        <v>1</v>
      </c>
      <c r="DDQ100">
        <v>1</v>
      </c>
      <c r="DDR100">
        <v>1</v>
      </c>
      <c r="DDS100">
        <v>1</v>
      </c>
      <c r="DDT100">
        <v>1</v>
      </c>
      <c r="DDU100">
        <v>0</v>
      </c>
      <c r="DDV100">
        <v>1</v>
      </c>
      <c r="DDW100">
        <v>1</v>
      </c>
      <c r="DDX100">
        <v>1</v>
      </c>
      <c r="DDY100">
        <v>0</v>
      </c>
      <c r="DDZ100">
        <v>1</v>
      </c>
      <c r="DEA100">
        <v>1</v>
      </c>
      <c r="DEB100">
        <v>1</v>
      </c>
      <c r="DEC100">
        <v>1</v>
      </c>
      <c r="DED100">
        <v>1</v>
      </c>
      <c r="DEE100">
        <v>1</v>
      </c>
      <c r="DEF100">
        <v>1</v>
      </c>
      <c r="DEG100">
        <v>1</v>
      </c>
      <c r="DEH100">
        <v>1</v>
      </c>
      <c r="DEI100">
        <v>0</v>
      </c>
      <c r="DEJ100">
        <v>1</v>
      </c>
      <c r="DEK100">
        <v>1</v>
      </c>
      <c r="DEL100">
        <v>1</v>
      </c>
      <c r="DEM100">
        <v>1</v>
      </c>
      <c r="DEN100">
        <v>0</v>
      </c>
      <c r="DEO100">
        <v>1</v>
      </c>
      <c r="DEP100">
        <v>1</v>
      </c>
      <c r="DEQ100">
        <v>1</v>
      </c>
      <c r="DER100">
        <v>0</v>
      </c>
      <c r="DES100">
        <v>1</v>
      </c>
      <c r="DET100">
        <v>1</v>
      </c>
      <c r="DEU100">
        <v>1</v>
      </c>
      <c r="DEV100">
        <v>1</v>
      </c>
      <c r="DEW100">
        <v>1</v>
      </c>
      <c r="DEX100">
        <v>1</v>
      </c>
      <c r="DEY100">
        <v>1</v>
      </c>
      <c r="DEZ100">
        <v>0</v>
      </c>
      <c r="DFA100">
        <v>1</v>
      </c>
      <c r="DFB100">
        <v>1</v>
      </c>
      <c r="DFC100">
        <v>1</v>
      </c>
      <c r="DFD100">
        <v>0</v>
      </c>
      <c r="DFE100">
        <v>1</v>
      </c>
      <c r="DFF100">
        <v>1</v>
      </c>
      <c r="DFG100">
        <v>1</v>
      </c>
      <c r="DFH100">
        <v>1</v>
      </c>
      <c r="DFI100">
        <v>1</v>
      </c>
      <c r="DFJ100">
        <v>1</v>
      </c>
      <c r="DFK100">
        <v>1</v>
      </c>
      <c r="DFL100">
        <v>0</v>
      </c>
      <c r="DFM100">
        <v>0</v>
      </c>
      <c r="DFN100">
        <v>1</v>
      </c>
      <c r="DFO100">
        <v>1</v>
      </c>
      <c r="DFP100">
        <v>1</v>
      </c>
      <c r="DFQ100">
        <v>1</v>
      </c>
      <c r="DFR100">
        <v>1</v>
      </c>
      <c r="DFS100">
        <v>1</v>
      </c>
      <c r="DFT100">
        <v>1</v>
      </c>
      <c r="DFU100">
        <v>1</v>
      </c>
      <c r="DFV100">
        <v>1</v>
      </c>
      <c r="DFW100">
        <v>1</v>
      </c>
      <c r="DFX100">
        <v>1</v>
      </c>
      <c r="DFY100">
        <v>1</v>
      </c>
      <c r="DFZ100">
        <v>1</v>
      </c>
      <c r="DGA100">
        <v>1</v>
      </c>
      <c r="DGB100">
        <v>1</v>
      </c>
      <c r="DGC100">
        <v>1</v>
      </c>
      <c r="DGD100">
        <v>1</v>
      </c>
      <c r="DGE100">
        <v>1</v>
      </c>
      <c r="DGF100">
        <v>1</v>
      </c>
      <c r="DGG100">
        <v>1</v>
      </c>
      <c r="DGH100">
        <v>1</v>
      </c>
      <c r="DGI100">
        <v>0</v>
      </c>
      <c r="DGJ100">
        <v>1</v>
      </c>
      <c r="DGK100">
        <v>0</v>
      </c>
      <c r="DGL100">
        <v>0</v>
      </c>
      <c r="DGM100">
        <v>1</v>
      </c>
      <c r="DGN100">
        <v>1</v>
      </c>
      <c r="DGO100">
        <v>1</v>
      </c>
      <c r="DGP100">
        <v>1</v>
      </c>
      <c r="DGQ100">
        <v>0</v>
      </c>
      <c r="DGR100">
        <v>1</v>
      </c>
      <c r="DGS100">
        <v>1</v>
      </c>
      <c r="DGT100">
        <v>0</v>
      </c>
      <c r="DGU100">
        <v>1</v>
      </c>
      <c r="DGV100">
        <v>1</v>
      </c>
      <c r="DGW100">
        <v>1</v>
      </c>
      <c r="DGX100">
        <v>1</v>
      </c>
      <c r="DGY100">
        <v>1</v>
      </c>
      <c r="DGZ100">
        <v>1</v>
      </c>
      <c r="DHA100">
        <v>1</v>
      </c>
      <c r="DHB100">
        <v>0</v>
      </c>
      <c r="DHC100">
        <v>1</v>
      </c>
      <c r="DHD100">
        <v>1</v>
      </c>
      <c r="DHE100">
        <v>1</v>
      </c>
      <c r="DHF100">
        <v>1</v>
      </c>
      <c r="DHG100">
        <v>1</v>
      </c>
      <c r="DHH100">
        <v>1</v>
      </c>
      <c r="DHI100">
        <v>1</v>
      </c>
      <c r="DHJ100">
        <v>1</v>
      </c>
      <c r="DHK100">
        <v>1</v>
      </c>
      <c r="DHL100">
        <v>1</v>
      </c>
      <c r="DHM100">
        <v>1</v>
      </c>
      <c r="DHN100">
        <v>1</v>
      </c>
      <c r="DHO100">
        <v>1</v>
      </c>
      <c r="DHP100">
        <v>1</v>
      </c>
      <c r="DHQ100">
        <v>0</v>
      </c>
      <c r="DHR100">
        <v>1</v>
      </c>
      <c r="DHS100">
        <v>0</v>
      </c>
      <c r="DHT100">
        <v>1</v>
      </c>
      <c r="DHU100">
        <v>1</v>
      </c>
      <c r="DHV100">
        <v>1</v>
      </c>
      <c r="DHW100">
        <v>1</v>
      </c>
      <c r="DHX100">
        <v>1</v>
      </c>
      <c r="DHY100">
        <v>1</v>
      </c>
      <c r="DHZ100">
        <v>1</v>
      </c>
      <c r="DIA100">
        <v>1</v>
      </c>
      <c r="DIB100">
        <v>0</v>
      </c>
      <c r="DIC100">
        <v>1</v>
      </c>
      <c r="DID100">
        <v>1</v>
      </c>
      <c r="DIE100">
        <v>1</v>
      </c>
      <c r="DIF100">
        <v>1</v>
      </c>
      <c r="DIG100">
        <v>1</v>
      </c>
      <c r="DIH100">
        <v>1</v>
      </c>
      <c r="DII100">
        <v>1</v>
      </c>
      <c r="DIJ100">
        <v>1</v>
      </c>
      <c r="DIK100">
        <v>0</v>
      </c>
      <c r="DIL100">
        <v>1</v>
      </c>
      <c r="DIM100">
        <v>1</v>
      </c>
      <c r="DIN100">
        <v>1</v>
      </c>
      <c r="DIO100">
        <v>1</v>
      </c>
      <c r="DIP100">
        <v>1</v>
      </c>
      <c r="DIQ100">
        <v>1</v>
      </c>
      <c r="DIR100">
        <v>1</v>
      </c>
      <c r="DIS100">
        <v>1</v>
      </c>
      <c r="DIT100">
        <v>1</v>
      </c>
      <c r="DIU100">
        <v>1</v>
      </c>
      <c r="DIV100">
        <v>1</v>
      </c>
      <c r="DIW100">
        <v>1</v>
      </c>
      <c r="DIX100">
        <v>1</v>
      </c>
      <c r="DIY100">
        <v>1</v>
      </c>
      <c r="DIZ100">
        <v>1</v>
      </c>
      <c r="DJA100">
        <v>1</v>
      </c>
      <c r="DJB100">
        <v>1</v>
      </c>
      <c r="DJC100">
        <v>1</v>
      </c>
      <c r="DJD100">
        <v>1</v>
      </c>
      <c r="DJE100">
        <v>1</v>
      </c>
      <c r="DJF100">
        <v>1</v>
      </c>
      <c r="DJG100">
        <v>1</v>
      </c>
      <c r="DJH100">
        <v>1</v>
      </c>
      <c r="DJI100">
        <v>1</v>
      </c>
      <c r="DJJ100">
        <v>1</v>
      </c>
      <c r="DJK100">
        <v>0</v>
      </c>
      <c r="DJL100">
        <v>1</v>
      </c>
      <c r="DJM100">
        <v>1</v>
      </c>
      <c r="DJN100">
        <v>1</v>
      </c>
      <c r="DJO100">
        <v>1</v>
      </c>
      <c r="DJP100">
        <v>1</v>
      </c>
      <c r="DJQ100">
        <v>1</v>
      </c>
      <c r="DJR100">
        <v>1</v>
      </c>
      <c r="DJS100">
        <v>0</v>
      </c>
      <c r="DJT100">
        <v>0</v>
      </c>
      <c r="DJU100">
        <v>1</v>
      </c>
      <c r="DJV100">
        <v>1</v>
      </c>
      <c r="DJW100">
        <v>1</v>
      </c>
      <c r="DJX100">
        <v>1</v>
      </c>
      <c r="DJY100">
        <v>1</v>
      </c>
      <c r="DJZ100">
        <v>1</v>
      </c>
      <c r="DKA100">
        <v>1</v>
      </c>
      <c r="DKB100">
        <v>1</v>
      </c>
      <c r="DKC100">
        <v>1</v>
      </c>
      <c r="DKD100">
        <v>1</v>
      </c>
      <c r="DKE100">
        <v>1</v>
      </c>
      <c r="DKF100">
        <v>1</v>
      </c>
      <c r="DKG100">
        <v>0</v>
      </c>
      <c r="DKH100">
        <v>1</v>
      </c>
      <c r="DKI100">
        <v>0</v>
      </c>
      <c r="DKJ100">
        <v>1</v>
      </c>
      <c r="DKK100">
        <v>1</v>
      </c>
      <c r="DKL100">
        <v>1</v>
      </c>
      <c r="DKM100">
        <v>1</v>
      </c>
      <c r="DKN100">
        <v>0</v>
      </c>
      <c r="DKO100">
        <v>0</v>
      </c>
      <c r="DKP100">
        <v>1</v>
      </c>
      <c r="DKQ100">
        <v>0</v>
      </c>
      <c r="DKR100">
        <v>1</v>
      </c>
      <c r="DKS100">
        <v>1</v>
      </c>
      <c r="DKT100">
        <v>1</v>
      </c>
      <c r="DKU100">
        <v>1</v>
      </c>
      <c r="DKV100">
        <v>1</v>
      </c>
      <c r="DKW100">
        <v>1</v>
      </c>
      <c r="DKX100">
        <v>1</v>
      </c>
      <c r="DKY100">
        <v>1</v>
      </c>
      <c r="DKZ100">
        <v>1</v>
      </c>
      <c r="DLA100">
        <v>1</v>
      </c>
      <c r="DLB100">
        <v>1</v>
      </c>
      <c r="DLC100">
        <v>1</v>
      </c>
      <c r="DLD100">
        <v>1</v>
      </c>
      <c r="DLE100">
        <v>1</v>
      </c>
      <c r="DLF100">
        <v>1</v>
      </c>
      <c r="DLG100">
        <v>0</v>
      </c>
      <c r="DLH100">
        <v>1</v>
      </c>
      <c r="DLI100">
        <v>1</v>
      </c>
      <c r="DLJ100">
        <v>0</v>
      </c>
      <c r="DLK100">
        <v>0</v>
      </c>
      <c r="DLL100">
        <v>1</v>
      </c>
      <c r="DLM100">
        <v>0</v>
      </c>
      <c r="DLN100">
        <v>1</v>
      </c>
      <c r="DLO100">
        <v>1</v>
      </c>
      <c r="DLP100">
        <v>1</v>
      </c>
      <c r="DLQ100">
        <v>0</v>
      </c>
      <c r="DLR100">
        <v>1</v>
      </c>
      <c r="DLS100">
        <v>0</v>
      </c>
      <c r="DLT100">
        <v>1</v>
      </c>
      <c r="DLU100">
        <v>1</v>
      </c>
      <c r="DLV100">
        <v>1</v>
      </c>
      <c r="DLW100">
        <v>1</v>
      </c>
      <c r="DLX100">
        <v>0</v>
      </c>
      <c r="DLY100">
        <v>1</v>
      </c>
      <c r="DLZ100">
        <v>1</v>
      </c>
      <c r="DMA100">
        <v>1</v>
      </c>
      <c r="DMB100">
        <v>1</v>
      </c>
      <c r="DMC100">
        <v>1</v>
      </c>
      <c r="DMD100">
        <v>1</v>
      </c>
      <c r="DME100">
        <v>0</v>
      </c>
      <c r="DMF100">
        <v>1</v>
      </c>
      <c r="DMG100">
        <v>1</v>
      </c>
      <c r="DMH100">
        <v>1</v>
      </c>
      <c r="DMI100">
        <v>1</v>
      </c>
      <c r="DMJ100">
        <v>1</v>
      </c>
      <c r="DMK100">
        <v>1</v>
      </c>
      <c r="DML100">
        <v>1</v>
      </c>
      <c r="DMM100">
        <v>1</v>
      </c>
      <c r="DMN100">
        <v>1</v>
      </c>
      <c r="DMO100">
        <v>1</v>
      </c>
      <c r="DMP100">
        <v>1</v>
      </c>
      <c r="DMQ100">
        <v>1</v>
      </c>
      <c r="DMR100">
        <v>1</v>
      </c>
      <c r="DMS100">
        <v>1</v>
      </c>
      <c r="DMT100">
        <v>1</v>
      </c>
      <c r="DMU100">
        <v>1</v>
      </c>
      <c r="DMV100">
        <v>0</v>
      </c>
      <c r="DMW100">
        <v>0</v>
      </c>
      <c r="DMX100">
        <v>0</v>
      </c>
      <c r="DMY100">
        <v>1</v>
      </c>
      <c r="DMZ100">
        <v>1</v>
      </c>
      <c r="DNA100">
        <v>1</v>
      </c>
      <c r="DNB100">
        <v>1</v>
      </c>
      <c r="DNC100">
        <v>1</v>
      </c>
      <c r="DND100">
        <v>1</v>
      </c>
      <c r="DNE100">
        <v>1</v>
      </c>
      <c r="DNF100">
        <v>1</v>
      </c>
      <c r="DNG100">
        <v>0</v>
      </c>
      <c r="DNH100">
        <v>1</v>
      </c>
      <c r="DNI100">
        <v>1</v>
      </c>
      <c r="DNJ100">
        <v>0</v>
      </c>
      <c r="DNK100">
        <v>1</v>
      </c>
      <c r="DNL100">
        <v>0</v>
      </c>
      <c r="DNM100">
        <v>0</v>
      </c>
      <c r="DNN100">
        <v>1</v>
      </c>
      <c r="DNO100">
        <v>1</v>
      </c>
      <c r="DNP100">
        <v>0</v>
      </c>
      <c r="DNQ100">
        <v>1</v>
      </c>
      <c r="DNR100">
        <v>0</v>
      </c>
      <c r="DNS100">
        <v>1</v>
      </c>
      <c r="DNT100">
        <v>1</v>
      </c>
      <c r="DNU100">
        <v>1</v>
      </c>
      <c r="DNV100">
        <v>1</v>
      </c>
      <c r="DNW100">
        <v>1</v>
      </c>
      <c r="DNX100">
        <v>1</v>
      </c>
      <c r="DNY100">
        <v>1</v>
      </c>
      <c r="DNZ100">
        <v>0</v>
      </c>
      <c r="DOA100">
        <v>1</v>
      </c>
      <c r="DOB100">
        <v>1</v>
      </c>
      <c r="DOC100">
        <v>0</v>
      </c>
      <c r="DOD100">
        <v>1</v>
      </c>
      <c r="DOE100">
        <v>1</v>
      </c>
      <c r="DOF100">
        <v>1</v>
      </c>
      <c r="DOG100">
        <v>1</v>
      </c>
      <c r="DOH100">
        <v>1</v>
      </c>
      <c r="DOI100">
        <v>1</v>
      </c>
      <c r="DOJ100">
        <v>1</v>
      </c>
      <c r="DOK100">
        <v>1</v>
      </c>
      <c r="DOL100">
        <v>1</v>
      </c>
      <c r="DOM100">
        <v>0</v>
      </c>
      <c r="DON100">
        <v>1</v>
      </c>
      <c r="DOO100">
        <v>1</v>
      </c>
      <c r="DOP100">
        <v>0</v>
      </c>
      <c r="DOQ100">
        <v>0</v>
      </c>
      <c r="DOR100">
        <v>1</v>
      </c>
      <c r="DOS100">
        <v>1</v>
      </c>
      <c r="DOT100">
        <v>1</v>
      </c>
      <c r="DOU100">
        <v>0</v>
      </c>
      <c r="DOV100">
        <v>1</v>
      </c>
      <c r="DOW100">
        <v>1</v>
      </c>
      <c r="DOX100">
        <v>1</v>
      </c>
      <c r="DOY100">
        <v>0</v>
      </c>
      <c r="DOZ100">
        <v>0</v>
      </c>
      <c r="DPA100">
        <v>1</v>
      </c>
      <c r="DPB100">
        <v>1</v>
      </c>
      <c r="DPC100">
        <v>0</v>
      </c>
      <c r="DPD100">
        <v>1</v>
      </c>
      <c r="DPE100">
        <v>1</v>
      </c>
      <c r="DPF100">
        <v>1</v>
      </c>
      <c r="DPG100">
        <v>1</v>
      </c>
      <c r="DPH100">
        <v>1</v>
      </c>
      <c r="DPI100">
        <v>1</v>
      </c>
      <c r="DPJ100">
        <v>0</v>
      </c>
      <c r="DPK100">
        <v>1</v>
      </c>
      <c r="DPL100">
        <v>1</v>
      </c>
      <c r="DPM100">
        <v>1</v>
      </c>
      <c r="DPN100">
        <v>0</v>
      </c>
      <c r="DPO100">
        <v>0</v>
      </c>
      <c r="DPP100">
        <v>1</v>
      </c>
      <c r="DPQ100">
        <v>1</v>
      </c>
      <c r="DPR100">
        <v>1</v>
      </c>
      <c r="DPS100">
        <v>1</v>
      </c>
      <c r="DPT100">
        <v>1</v>
      </c>
      <c r="DPU100">
        <v>0</v>
      </c>
      <c r="DPV100">
        <v>0</v>
      </c>
      <c r="DPW100">
        <v>1</v>
      </c>
      <c r="DPX100">
        <v>1</v>
      </c>
      <c r="DPY100">
        <v>1</v>
      </c>
      <c r="DPZ100">
        <v>1</v>
      </c>
      <c r="DQA100">
        <v>1</v>
      </c>
      <c r="DQB100">
        <v>1</v>
      </c>
      <c r="DQC100">
        <v>1</v>
      </c>
      <c r="DQD100">
        <v>1</v>
      </c>
      <c r="DQE100">
        <v>1</v>
      </c>
      <c r="DQF100">
        <v>1</v>
      </c>
      <c r="DQG100">
        <v>1</v>
      </c>
      <c r="DQH100">
        <v>1</v>
      </c>
      <c r="DQI100">
        <v>1</v>
      </c>
      <c r="DQJ100">
        <v>0</v>
      </c>
      <c r="DQK100">
        <v>1</v>
      </c>
      <c r="DQL100">
        <v>1</v>
      </c>
      <c r="DQM100">
        <v>1</v>
      </c>
      <c r="DQN100">
        <v>0</v>
      </c>
      <c r="DQO100">
        <v>1</v>
      </c>
      <c r="DQP100">
        <v>1</v>
      </c>
      <c r="DQQ100">
        <v>1</v>
      </c>
      <c r="DQR100">
        <v>1</v>
      </c>
      <c r="DQS100">
        <v>1</v>
      </c>
      <c r="DQT100">
        <v>1</v>
      </c>
      <c r="DQU100">
        <v>1</v>
      </c>
      <c r="DQV100">
        <v>1</v>
      </c>
      <c r="DQW100">
        <v>1</v>
      </c>
      <c r="DQX100">
        <v>1</v>
      </c>
      <c r="DQY100">
        <v>1</v>
      </c>
      <c r="DQZ100">
        <v>1</v>
      </c>
      <c r="DRA100">
        <v>1</v>
      </c>
      <c r="DRB100">
        <v>1</v>
      </c>
      <c r="DRC100">
        <v>1</v>
      </c>
      <c r="DRD100">
        <v>0</v>
      </c>
      <c r="DRE100">
        <v>1</v>
      </c>
      <c r="DRF100">
        <v>1</v>
      </c>
      <c r="DRG100">
        <v>1</v>
      </c>
      <c r="DRH100">
        <v>1</v>
      </c>
      <c r="DRI100">
        <v>1</v>
      </c>
      <c r="DRJ100">
        <v>0</v>
      </c>
      <c r="DRK100">
        <v>1</v>
      </c>
      <c r="DRL100">
        <v>1</v>
      </c>
      <c r="DRM100">
        <v>1</v>
      </c>
      <c r="DRN100">
        <v>1</v>
      </c>
      <c r="DRO100">
        <v>1</v>
      </c>
      <c r="DRP100">
        <v>1</v>
      </c>
      <c r="DRQ100">
        <v>1</v>
      </c>
      <c r="DRR100">
        <v>1</v>
      </c>
      <c r="DRS100">
        <v>1</v>
      </c>
      <c r="DRT100">
        <v>1</v>
      </c>
      <c r="DRU100">
        <v>1</v>
      </c>
      <c r="DRV100">
        <v>0</v>
      </c>
      <c r="DRW100">
        <v>0</v>
      </c>
      <c r="DRX100">
        <v>0</v>
      </c>
      <c r="DRY100">
        <v>1</v>
      </c>
      <c r="DRZ100">
        <v>1</v>
      </c>
      <c r="DSA100">
        <v>0</v>
      </c>
      <c r="DSB100">
        <v>1</v>
      </c>
      <c r="DSC100">
        <v>1</v>
      </c>
      <c r="DSD100">
        <v>1</v>
      </c>
      <c r="DSE100">
        <v>0</v>
      </c>
      <c r="DSF100">
        <v>0</v>
      </c>
      <c r="DSG100">
        <v>0</v>
      </c>
      <c r="DSH100">
        <v>1</v>
      </c>
      <c r="DSI100">
        <v>1</v>
      </c>
      <c r="DSJ100">
        <v>1</v>
      </c>
      <c r="DSK100">
        <v>1</v>
      </c>
      <c r="DSL100">
        <v>1</v>
      </c>
      <c r="DSM100">
        <v>1</v>
      </c>
      <c r="DSN100">
        <v>1</v>
      </c>
      <c r="DSO100">
        <v>1</v>
      </c>
      <c r="DSP100">
        <v>1</v>
      </c>
      <c r="DSQ100">
        <v>1</v>
      </c>
      <c r="DSR100">
        <v>1</v>
      </c>
      <c r="DSS100">
        <v>1</v>
      </c>
      <c r="DST100">
        <v>0</v>
      </c>
      <c r="DSU100">
        <v>1</v>
      </c>
      <c r="DSV100">
        <v>1</v>
      </c>
      <c r="DSW100">
        <v>1</v>
      </c>
      <c r="DSX100">
        <v>1</v>
      </c>
      <c r="DSY100">
        <v>1</v>
      </c>
      <c r="DSZ100">
        <v>1</v>
      </c>
      <c r="DTA100">
        <v>1</v>
      </c>
      <c r="DTB100">
        <v>1</v>
      </c>
      <c r="DTC100">
        <v>1</v>
      </c>
      <c r="DTD100">
        <v>1</v>
      </c>
      <c r="DTE100">
        <v>1</v>
      </c>
      <c r="DTF100">
        <v>1</v>
      </c>
      <c r="DTG100">
        <v>1</v>
      </c>
      <c r="DTH100">
        <v>1</v>
      </c>
      <c r="DTI100">
        <v>0</v>
      </c>
      <c r="DTJ100">
        <v>0</v>
      </c>
      <c r="DTK100">
        <v>1</v>
      </c>
      <c r="DTL100">
        <v>1</v>
      </c>
      <c r="DTM100">
        <v>1</v>
      </c>
      <c r="DTN100">
        <v>1</v>
      </c>
      <c r="DTO100">
        <v>1</v>
      </c>
      <c r="DTP100">
        <v>1</v>
      </c>
      <c r="DTQ100">
        <v>1</v>
      </c>
      <c r="DTR100">
        <v>1</v>
      </c>
      <c r="DTS100">
        <v>1</v>
      </c>
      <c r="DTT100">
        <v>1</v>
      </c>
      <c r="DTU100">
        <v>0</v>
      </c>
      <c r="DTV100">
        <v>1</v>
      </c>
      <c r="DTW100">
        <v>1</v>
      </c>
      <c r="DTX100">
        <v>0</v>
      </c>
      <c r="DTY100">
        <v>1</v>
      </c>
      <c r="DTZ100">
        <v>1</v>
      </c>
      <c r="DUA100">
        <v>1</v>
      </c>
      <c r="DUB100">
        <v>1</v>
      </c>
      <c r="DUC100">
        <v>1</v>
      </c>
      <c r="DUD100">
        <v>1</v>
      </c>
      <c r="DUE100">
        <v>1</v>
      </c>
      <c r="DUF100">
        <v>1</v>
      </c>
      <c r="DUG100">
        <v>1</v>
      </c>
      <c r="DUH100">
        <v>1</v>
      </c>
      <c r="DUI100">
        <v>1</v>
      </c>
      <c r="DUJ100">
        <v>1</v>
      </c>
      <c r="DUK100">
        <v>1</v>
      </c>
      <c r="DUL100">
        <v>1</v>
      </c>
      <c r="DUM100">
        <v>1</v>
      </c>
      <c r="DUN100">
        <v>1</v>
      </c>
      <c r="DUO100">
        <v>1</v>
      </c>
      <c r="DUP100">
        <v>1</v>
      </c>
      <c r="DUQ100">
        <v>1</v>
      </c>
      <c r="DUR100">
        <v>1</v>
      </c>
      <c r="DUS100">
        <v>1</v>
      </c>
      <c r="DUT100">
        <v>1</v>
      </c>
      <c r="DUU100">
        <v>1</v>
      </c>
      <c r="DUV100">
        <v>1</v>
      </c>
      <c r="DUW100">
        <v>1</v>
      </c>
      <c r="DUX100">
        <v>1</v>
      </c>
      <c r="DUY100">
        <v>1</v>
      </c>
      <c r="DUZ100">
        <v>1</v>
      </c>
      <c r="DVA100">
        <v>1</v>
      </c>
      <c r="DVB100">
        <v>1</v>
      </c>
      <c r="DVC100">
        <v>1</v>
      </c>
      <c r="DVD100">
        <v>0</v>
      </c>
      <c r="DVE100">
        <v>1</v>
      </c>
      <c r="DVF100">
        <v>1</v>
      </c>
      <c r="DVG100">
        <v>0</v>
      </c>
      <c r="DVH100">
        <v>1</v>
      </c>
      <c r="DVI100">
        <v>1</v>
      </c>
      <c r="DVJ100">
        <v>1</v>
      </c>
      <c r="DVK100">
        <v>1</v>
      </c>
      <c r="DVL100">
        <v>0</v>
      </c>
      <c r="DVM100">
        <v>0</v>
      </c>
      <c r="DVN100">
        <v>1</v>
      </c>
      <c r="DVO100">
        <v>1</v>
      </c>
      <c r="DVP100">
        <v>0</v>
      </c>
      <c r="DVQ100">
        <v>1</v>
      </c>
      <c r="DVR100">
        <v>0</v>
      </c>
      <c r="DVS100">
        <v>1</v>
      </c>
      <c r="DVT100">
        <v>1</v>
      </c>
      <c r="DVU100">
        <v>1</v>
      </c>
      <c r="DVV100">
        <v>1</v>
      </c>
      <c r="DVW100">
        <v>1</v>
      </c>
      <c r="DVX100">
        <v>1</v>
      </c>
      <c r="DVY100">
        <v>1</v>
      </c>
      <c r="DVZ100">
        <v>1</v>
      </c>
      <c r="DWA100">
        <v>1</v>
      </c>
      <c r="DWB100">
        <v>1</v>
      </c>
      <c r="DWC100">
        <v>0</v>
      </c>
      <c r="DWD100">
        <v>1</v>
      </c>
      <c r="DWE100">
        <v>0</v>
      </c>
      <c r="DWF100">
        <v>1</v>
      </c>
      <c r="DWG100">
        <v>1</v>
      </c>
      <c r="DWH100">
        <v>1</v>
      </c>
      <c r="DWI100">
        <v>1</v>
      </c>
      <c r="DWJ100">
        <v>1</v>
      </c>
      <c r="DWK100">
        <v>1</v>
      </c>
      <c r="DWL100">
        <v>1</v>
      </c>
      <c r="DWM100">
        <v>1</v>
      </c>
      <c r="DWN100">
        <v>1</v>
      </c>
      <c r="DWO100">
        <v>1</v>
      </c>
      <c r="DWP100">
        <v>1</v>
      </c>
      <c r="DWQ100">
        <v>1</v>
      </c>
      <c r="DWR100">
        <v>1</v>
      </c>
      <c r="DWS100">
        <v>1</v>
      </c>
      <c r="DWT100">
        <v>1</v>
      </c>
      <c r="DWU100">
        <v>1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1</v>
      </c>
      <c r="DXB100">
        <v>1</v>
      </c>
      <c r="DXC100">
        <v>1</v>
      </c>
      <c r="DXD100">
        <v>0</v>
      </c>
      <c r="DXE100">
        <v>1</v>
      </c>
      <c r="DXF100">
        <v>1</v>
      </c>
      <c r="DXG100">
        <v>1</v>
      </c>
      <c r="DXH100">
        <v>1</v>
      </c>
      <c r="DXI100">
        <v>1</v>
      </c>
      <c r="DXJ100">
        <v>1</v>
      </c>
      <c r="DXK100">
        <v>1</v>
      </c>
      <c r="DXL100">
        <v>1</v>
      </c>
      <c r="DXM100">
        <v>1</v>
      </c>
      <c r="DXN100">
        <v>0</v>
      </c>
      <c r="DXO100">
        <v>1</v>
      </c>
      <c r="DXP100">
        <v>1</v>
      </c>
      <c r="DXQ100">
        <v>1</v>
      </c>
      <c r="DXR100">
        <v>1</v>
      </c>
      <c r="DXS100">
        <v>1</v>
      </c>
      <c r="DXT100">
        <v>0</v>
      </c>
      <c r="DXU100">
        <v>1</v>
      </c>
      <c r="DXV100">
        <v>1</v>
      </c>
      <c r="DXW100">
        <v>0</v>
      </c>
      <c r="DXX100">
        <v>1</v>
      </c>
      <c r="DXY100">
        <v>1</v>
      </c>
      <c r="DXZ100">
        <v>1</v>
      </c>
      <c r="DYA100">
        <v>1</v>
      </c>
      <c r="DYB100">
        <v>1</v>
      </c>
      <c r="DYC100">
        <v>1</v>
      </c>
      <c r="DYD100">
        <v>1</v>
      </c>
      <c r="DYE100">
        <v>1</v>
      </c>
      <c r="DYF100">
        <v>1</v>
      </c>
      <c r="DYG100">
        <v>1</v>
      </c>
      <c r="DYH100">
        <v>1</v>
      </c>
      <c r="DYI100">
        <v>1</v>
      </c>
      <c r="DYJ100">
        <v>0</v>
      </c>
      <c r="DYK100">
        <v>0</v>
      </c>
      <c r="DYL100">
        <v>1</v>
      </c>
      <c r="DYM100">
        <v>1</v>
      </c>
      <c r="DYN100">
        <v>1</v>
      </c>
      <c r="DYO100">
        <v>1</v>
      </c>
      <c r="DYP100">
        <v>1</v>
      </c>
      <c r="DYQ100">
        <v>0</v>
      </c>
      <c r="DYR100">
        <v>0</v>
      </c>
      <c r="DYS100">
        <v>0</v>
      </c>
      <c r="DYT100">
        <v>1</v>
      </c>
      <c r="DYU100">
        <v>1</v>
      </c>
      <c r="DYV100">
        <v>1</v>
      </c>
      <c r="DYW100">
        <v>0</v>
      </c>
      <c r="DYX100">
        <v>1</v>
      </c>
      <c r="DYY100">
        <v>1</v>
      </c>
      <c r="DYZ100">
        <v>1</v>
      </c>
      <c r="DZA100">
        <v>0</v>
      </c>
      <c r="DZB100">
        <v>0</v>
      </c>
      <c r="DZC100">
        <v>0</v>
      </c>
      <c r="DZD100">
        <v>1</v>
      </c>
      <c r="DZE100">
        <v>1</v>
      </c>
      <c r="DZF100">
        <v>1</v>
      </c>
      <c r="DZG100">
        <v>1</v>
      </c>
      <c r="DZH100">
        <v>0</v>
      </c>
      <c r="DZI100">
        <v>1</v>
      </c>
      <c r="DZJ100">
        <v>0</v>
      </c>
      <c r="DZK100">
        <v>1</v>
      </c>
      <c r="DZL100">
        <v>1</v>
      </c>
      <c r="DZM100">
        <v>1</v>
      </c>
      <c r="DZN100">
        <v>1</v>
      </c>
      <c r="DZO100">
        <v>1</v>
      </c>
      <c r="DZP100">
        <v>0</v>
      </c>
      <c r="DZQ100">
        <v>1</v>
      </c>
      <c r="DZR100">
        <v>1</v>
      </c>
      <c r="DZS100">
        <v>1</v>
      </c>
      <c r="DZT100">
        <v>1</v>
      </c>
      <c r="DZU100">
        <v>1</v>
      </c>
      <c r="DZV100">
        <v>1</v>
      </c>
      <c r="DZW100">
        <v>1</v>
      </c>
      <c r="DZX100">
        <v>1</v>
      </c>
      <c r="DZY100">
        <v>1</v>
      </c>
      <c r="DZZ100">
        <v>0</v>
      </c>
      <c r="EAA100">
        <v>0</v>
      </c>
      <c r="EAB100">
        <v>1</v>
      </c>
      <c r="EAC100">
        <v>1</v>
      </c>
      <c r="EAD100">
        <v>0</v>
      </c>
      <c r="EAE100">
        <v>1</v>
      </c>
      <c r="EAF100">
        <v>1</v>
      </c>
      <c r="EAG100">
        <v>0</v>
      </c>
      <c r="EAH100">
        <v>1</v>
      </c>
      <c r="EAI100">
        <v>1</v>
      </c>
      <c r="EAJ100">
        <v>0</v>
      </c>
      <c r="EAK100">
        <v>1</v>
      </c>
      <c r="EAL100">
        <v>1</v>
      </c>
      <c r="EAM100">
        <v>1</v>
      </c>
      <c r="EAN100">
        <v>0</v>
      </c>
      <c r="EAO100">
        <v>1</v>
      </c>
      <c r="EAP100">
        <v>1</v>
      </c>
      <c r="EAQ100">
        <v>1</v>
      </c>
      <c r="EAR100">
        <v>1</v>
      </c>
      <c r="EAS100">
        <v>1</v>
      </c>
      <c r="EAT100">
        <v>1</v>
      </c>
      <c r="EAU100">
        <v>1</v>
      </c>
      <c r="EAV100">
        <v>1</v>
      </c>
      <c r="EAW100">
        <v>1</v>
      </c>
      <c r="EAX100">
        <v>1</v>
      </c>
      <c r="EAY100">
        <v>1</v>
      </c>
      <c r="EAZ100">
        <v>1</v>
      </c>
      <c r="EBA100">
        <v>0</v>
      </c>
      <c r="EBB100">
        <v>1</v>
      </c>
      <c r="EBC100">
        <v>0</v>
      </c>
      <c r="EBD100">
        <v>1</v>
      </c>
      <c r="EBE100">
        <v>0</v>
      </c>
      <c r="EBF100">
        <v>0</v>
      </c>
      <c r="EBG100">
        <v>1</v>
      </c>
      <c r="EBH100">
        <v>1</v>
      </c>
      <c r="EBI100">
        <v>0</v>
      </c>
      <c r="EBJ100">
        <v>1</v>
      </c>
      <c r="EBK100">
        <v>1</v>
      </c>
      <c r="EBL100">
        <v>1</v>
      </c>
      <c r="EBM100">
        <v>0</v>
      </c>
      <c r="EBN100">
        <v>1</v>
      </c>
      <c r="EBO100">
        <v>1</v>
      </c>
      <c r="EBP100">
        <v>1</v>
      </c>
      <c r="EBQ100">
        <v>0</v>
      </c>
      <c r="EBR100">
        <v>0</v>
      </c>
      <c r="EBS100">
        <v>1</v>
      </c>
      <c r="EBT100">
        <v>0</v>
      </c>
      <c r="EBU100">
        <v>1</v>
      </c>
      <c r="EBV100">
        <v>1</v>
      </c>
      <c r="EBW100">
        <v>1</v>
      </c>
      <c r="EBX100">
        <v>1</v>
      </c>
      <c r="EBY100">
        <v>1</v>
      </c>
      <c r="EBZ100">
        <v>1</v>
      </c>
      <c r="ECA100">
        <v>0</v>
      </c>
      <c r="ECB100">
        <v>1</v>
      </c>
      <c r="ECC100">
        <v>1</v>
      </c>
      <c r="ECD100">
        <v>1</v>
      </c>
      <c r="ECE100">
        <v>1</v>
      </c>
      <c r="ECF100">
        <v>1</v>
      </c>
      <c r="ECG100">
        <v>1</v>
      </c>
      <c r="ECH100">
        <v>1</v>
      </c>
      <c r="ECI100">
        <v>1</v>
      </c>
      <c r="ECJ100">
        <v>1</v>
      </c>
      <c r="ECK100">
        <v>1</v>
      </c>
      <c r="ECL100">
        <v>1</v>
      </c>
      <c r="ECM100">
        <v>1</v>
      </c>
      <c r="ECN100">
        <v>1</v>
      </c>
      <c r="ECO100">
        <v>1</v>
      </c>
      <c r="ECP100">
        <v>1</v>
      </c>
      <c r="ECQ100">
        <v>1</v>
      </c>
      <c r="ECR100">
        <v>1</v>
      </c>
      <c r="ECS100">
        <v>0</v>
      </c>
      <c r="ECT100">
        <v>1</v>
      </c>
      <c r="ECU100">
        <v>1</v>
      </c>
      <c r="ECV100">
        <v>0</v>
      </c>
      <c r="ECW100">
        <v>1</v>
      </c>
      <c r="ECX100">
        <v>1</v>
      </c>
      <c r="ECY100">
        <v>1</v>
      </c>
      <c r="ECZ100">
        <v>1</v>
      </c>
      <c r="EDA100">
        <v>0</v>
      </c>
      <c r="EDB100">
        <v>1</v>
      </c>
      <c r="EDC100">
        <v>1</v>
      </c>
      <c r="EDD100">
        <v>1</v>
      </c>
      <c r="EDE100">
        <v>1</v>
      </c>
      <c r="EDF100">
        <v>1</v>
      </c>
      <c r="EDG100">
        <v>0</v>
      </c>
      <c r="EDH100">
        <v>1</v>
      </c>
      <c r="EDI100">
        <v>1</v>
      </c>
      <c r="EDJ100">
        <v>1</v>
      </c>
      <c r="EDK100">
        <v>1</v>
      </c>
      <c r="EDL100">
        <v>1</v>
      </c>
      <c r="EDM100">
        <v>1</v>
      </c>
      <c r="EDN100">
        <v>1</v>
      </c>
      <c r="EDO100">
        <v>1</v>
      </c>
      <c r="EDP100">
        <v>0</v>
      </c>
      <c r="EDQ100">
        <v>0</v>
      </c>
      <c r="EDR100">
        <v>1</v>
      </c>
      <c r="EDS100">
        <v>1</v>
      </c>
      <c r="EDT100">
        <v>1</v>
      </c>
      <c r="EDU100">
        <v>1</v>
      </c>
      <c r="EDV100">
        <v>1</v>
      </c>
      <c r="EDW100">
        <v>1</v>
      </c>
      <c r="EDX100">
        <v>0</v>
      </c>
      <c r="EDY100">
        <v>1</v>
      </c>
      <c r="EDZ100">
        <v>1</v>
      </c>
      <c r="EEA100">
        <v>0</v>
      </c>
      <c r="EEB100">
        <v>0</v>
      </c>
      <c r="EEC100">
        <v>1</v>
      </c>
      <c r="EED100">
        <v>1</v>
      </c>
      <c r="EEE100">
        <v>1</v>
      </c>
      <c r="EEF100">
        <v>1</v>
      </c>
      <c r="EEG100">
        <v>0</v>
      </c>
      <c r="EEH100">
        <v>0</v>
      </c>
      <c r="EEI100">
        <v>1</v>
      </c>
      <c r="EEJ100">
        <v>0</v>
      </c>
      <c r="EEK100">
        <v>0</v>
      </c>
      <c r="EEL100">
        <v>1</v>
      </c>
      <c r="EEM100">
        <v>1</v>
      </c>
      <c r="EEN100">
        <v>1</v>
      </c>
      <c r="EEO100">
        <v>1</v>
      </c>
      <c r="EEP100">
        <v>1</v>
      </c>
      <c r="EEQ100">
        <v>1</v>
      </c>
      <c r="EER100">
        <v>1</v>
      </c>
      <c r="EES100">
        <v>1</v>
      </c>
      <c r="EET100">
        <v>1</v>
      </c>
      <c r="EEU100">
        <v>1</v>
      </c>
      <c r="EEV100">
        <v>1</v>
      </c>
      <c r="EEW100">
        <v>1</v>
      </c>
      <c r="EEX100">
        <v>1</v>
      </c>
      <c r="EEY100">
        <v>1</v>
      </c>
      <c r="EEZ100">
        <v>1</v>
      </c>
      <c r="EFA100">
        <v>0</v>
      </c>
      <c r="EFB100">
        <v>1</v>
      </c>
      <c r="EFC100">
        <v>1</v>
      </c>
      <c r="EFD100">
        <v>1</v>
      </c>
      <c r="EFE100">
        <v>1</v>
      </c>
      <c r="EFF100">
        <v>0</v>
      </c>
      <c r="EFG100">
        <v>1</v>
      </c>
      <c r="EFH100">
        <v>1</v>
      </c>
      <c r="EFI100">
        <v>1</v>
      </c>
      <c r="EFJ100">
        <v>1</v>
      </c>
      <c r="EFK100">
        <v>1</v>
      </c>
      <c r="EFL100">
        <v>1</v>
      </c>
      <c r="EFM100">
        <v>0</v>
      </c>
      <c r="EFN100">
        <v>0</v>
      </c>
      <c r="EFO100">
        <v>1</v>
      </c>
      <c r="EFP100">
        <v>1</v>
      </c>
      <c r="EFQ100">
        <v>1</v>
      </c>
      <c r="EFR100">
        <v>1</v>
      </c>
      <c r="EFS100">
        <v>1</v>
      </c>
      <c r="EFT100">
        <v>1</v>
      </c>
      <c r="EFU100">
        <v>1</v>
      </c>
      <c r="EFV100">
        <v>1</v>
      </c>
      <c r="EFW100">
        <v>1</v>
      </c>
      <c r="EFX100">
        <v>1</v>
      </c>
      <c r="EFY100">
        <v>1</v>
      </c>
      <c r="EFZ100">
        <v>1</v>
      </c>
      <c r="EGA100">
        <v>1</v>
      </c>
      <c r="EGB100">
        <v>1</v>
      </c>
      <c r="EGC100">
        <v>1</v>
      </c>
      <c r="EGD100">
        <v>0</v>
      </c>
      <c r="EGE100">
        <v>1</v>
      </c>
      <c r="EGF100">
        <v>1</v>
      </c>
      <c r="EGG100">
        <v>0</v>
      </c>
      <c r="EGH100">
        <v>1</v>
      </c>
      <c r="EGI100">
        <v>1</v>
      </c>
      <c r="EGJ100">
        <v>1</v>
      </c>
      <c r="EGK100">
        <v>1</v>
      </c>
      <c r="EGL100">
        <v>1</v>
      </c>
      <c r="EGM100">
        <v>1</v>
      </c>
      <c r="EGN100">
        <v>1</v>
      </c>
      <c r="EGO100">
        <v>1</v>
      </c>
      <c r="EGP100">
        <v>1</v>
      </c>
      <c r="EGQ100">
        <v>1</v>
      </c>
      <c r="EGR100">
        <v>1</v>
      </c>
      <c r="EGS100">
        <v>1</v>
      </c>
      <c r="EGT100">
        <v>1</v>
      </c>
      <c r="EGU100">
        <v>0</v>
      </c>
      <c r="EGV100">
        <v>1</v>
      </c>
      <c r="EGW100">
        <v>1</v>
      </c>
      <c r="EGX100">
        <v>1</v>
      </c>
      <c r="EGY100">
        <v>1</v>
      </c>
      <c r="EGZ100">
        <v>1</v>
      </c>
      <c r="EHA100">
        <v>1</v>
      </c>
      <c r="EHB100">
        <v>1</v>
      </c>
      <c r="EHC100">
        <v>1</v>
      </c>
      <c r="EHD100">
        <v>1</v>
      </c>
      <c r="EHE100">
        <v>1</v>
      </c>
      <c r="EHF100">
        <v>1</v>
      </c>
      <c r="EHG100">
        <v>1</v>
      </c>
      <c r="EHH100">
        <v>1</v>
      </c>
      <c r="EHI100">
        <v>1</v>
      </c>
      <c r="EHJ100">
        <v>0</v>
      </c>
      <c r="EHK100">
        <v>1</v>
      </c>
      <c r="EHL100">
        <v>1</v>
      </c>
      <c r="EHM100">
        <v>1</v>
      </c>
      <c r="EHN100">
        <v>1</v>
      </c>
      <c r="EHO100">
        <v>1</v>
      </c>
      <c r="EHP100">
        <v>1</v>
      </c>
      <c r="EHQ100">
        <v>0</v>
      </c>
      <c r="EHR100">
        <v>1</v>
      </c>
      <c r="EHS100">
        <v>1</v>
      </c>
      <c r="EHT100">
        <v>1</v>
      </c>
      <c r="EHU100">
        <v>0</v>
      </c>
      <c r="EHV100">
        <v>1</v>
      </c>
      <c r="EHW100">
        <v>1</v>
      </c>
      <c r="EHX100">
        <v>1</v>
      </c>
      <c r="EHY100">
        <v>1</v>
      </c>
      <c r="EHZ100">
        <v>0</v>
      </c>
      <c r="EIA100">
        <v>1</v>
      </c>
      <c r="EIB100">
        <v>1</v>
      </c>
      <c r="EIC100">
        <v>1</v>
      </c>
      <c r="EID100">
        <v>1</v>
      </c>
      <c r="EIE100">
        <v>1</v>
      </c>
      <c r="EIF100">
        <v>1</v>
      </c>
      <c r="EIG100">
        <v>1</v>
      </c>
      <c r="EIH100">
        <v>1</v>
      </c>
      <c r="EII100">
        <v>1</v>
      </c>
      <c r="EIJ100">
        <v>1</v>
      </c>
      <c r="EIK100">
        <v>1</v>
      </c>
      <c r="EIL100">
        <v>1</v>
      </c>
      <c r="EIM100">
        <v>1</v>
      </c>
      <c r="EIN100">
        <v>1</v>
      </c>
      <c r="EIO100">
        <v>1</v>
      </c>
      <c r="EIP100">
        <v>1</v>
      </c>
      <c r="EIQ100">
        <v>1</v>
      </c>
      <c r="EIR100">
        <v>1</v>
      </c>
      <c r="EIS100">
        <v>1</v>
      </c>
      <c r="EIT100">
        <v>1</v>
      </c>
      <c r="EIU100">
        <v>0</v>
      </c>
      <c r="EIV100">
        <v>1</v>
      </c>
      <c r="EIW100">
        <v>1</v>
      </c>
      <c r="EIX100">
        <v>1</v>
      </c>
      <c r="EIY100">
        <v>0</v>
      </c>
      <c r="EIZ100">
        <v>0</v>
      </c>
      <c r="EJA100">
        <v>0</v>
      </c>
      <c r="EJB100">
        <v>1</v>
      </c>
      <c r="EJC100">
        <v>0</v>
      </c>
      <c r="EJD100">
        <v>1</v>
      </c>
      <c r="EJE100">
        <v>1</v>
      </c>
      <c r="EJF100">
        <v>1</v>
      </c>
      <c r="EJG100">
        <v>1</v>
      </c>
      <c r="EJH100">
        <v>1</v>
      </c>
      <c r="EJI100">
        <v>1</v>
      </c>
      <c r="EJJ100">
        <v>1</v>
      </c>
      <c r="EJK100">
        <v>0</v>
      </c>
      <c r="EJL100">
        <v>0</v>
      </c>
      <c r="EJM100">
        <v>1</v>
      </c>
      <c r="EJN100">
        <v>0</v>
      </c>
      <c r="EJO100">
        <v>1</v>
      </c>
      <c r="EJP100">
        <v>1</v>
      </c>
      <c r="EJQ100">
        <v>0</v>
      </c>
      <c r="EJR100">
        <v>1</v>
      </c>
      <c r="EJS100">
        <v>0</v>
      </c>
      <c r="EJT100">
        <v>0</v>
      </c>
      <c r="EJU100">
        <v>1</v>
      </c>
      <c r="EJV100">
        <v>1</v>
      </c>
      <c r="EJW100">
        <v>1</v>
      </c>
      <c r="EJX100">
        <v>1</v>
      </c>
      <c r="EJY100">
        <v>1</v>
      </c>
      <c r="EJZ100">
        <v>0</v>
      </c>
      <c r="EKA100">
        <v>1</v>
      </c>
      <c r="EKB100">
        <v>1</v>
      </c>
      <c r="EKC100">
        <v>1</v>
      </c>
      <c r="EKD100">
        <v>1</v>
      </c>
      <c r="EKE100">
        <v>1</v>
      </c>
      <c r="EKF100">
        <v>1</v>
      </c>
      <c r="EKG100">
        <v>1</v>
      </c>
      <c r="EKH100">
        <v>1</v>
      </c>
      <c r="EKI100">
        <v>1</v>
      </c>
      <c r="EKJ100">
        <v>1</v>
      </c>
      <c r="EKK100">
        <v>1</v>
      </c>
      <c r="EKL100">
        <v>0</v>
      </c>
      <c r="EKM100">
        <v>1</v>
      </c>
      <c r="EKN100">
        <v>1</v>
      </c>
      <c r="EKO100">
        <v>1</v>
      </c>
      <c r="EKP100">
        <v>1</v>
      </c>
      <c r="EKQ100">
        <v>1</v>
      </c>
      <c r="EKR100">
        <v>0</v>
      </c>
      <c r="EKS100">
        <v>1</v>
      </c>
      <c r="EKT100">
        <v>1</v>
      </c>
      <c r="EKU100">
        <v>1</v>
      </c>
      <c r="EKV100">
        <v>1</v>
      </c>
      <c r="EKW100">
        <v>1</v>
      </c>
      <c r="EKX100">
        <v>1</v>
      </c>
      <c r="EKY100">
        <v>1</v>
      </c>
      <c r="EKZ100">
        <v>0</v>
      </c>
      <c r="ELA100">
        <v>1</v>
      </c>
      <c r="ELB100">
        <v>0</v>
      </c>
      <c r="ELC100">
        <v>1</v>
      </c>
      <c r="ELD100">
        <v>0</v>
      </c>
      <c r="ELE100">
        <v>1</v>
      </c>
      <c r="ELF100">
        <v>0</v>
      </c>
      <c r="ELG100">
        <v>0</v>
      </c>
      <c r="ELH100">
        <v>1</v>
      </c>
      <c r="ELI100">
        <v>1</v>
      </c>
      <c r="ELJ100">
        <v>1</v>
      </c>
      <c r="ELK100">
        <v>0</v>
      </c>
      <c r="ELL100">
        <v>1</v>
      </c>
      <c r="ELM100">
        <v>0</v>
      </c>
      <c r="ELN100">
        <v>1</v>
      </c>
      <c r="ELO100">
        <v>1</v>
      </c>
      <c r="ELP100">
        <v>1</v>
      </c>
      <c r="ELQ100">
        <v>1</v>
      </c>
      <c r="ELR100">
        <v>1</v>
      </c>
      <c r="ELS100">
        <v>0</v>
      </c>
      <c r="ELT100">
        <v>1</v>
      </c>
      <c r="ELU100">
        <v>0</v>
      </c>
      <c r="ELV100">
        <v>1</v>
      </c>
      <c r="ELW100">
        <v>1</v>
      </c>
      <c r="ELX100">
        <v>1</v>
      </c>
      <c r="ELY100">
        <v>0</v>
      </c>
      <c r="ELZ100">
        <v>1</v>
      </c>
      <c r="EMA100">
        <v>0</v>
      </c>
      <c r="EMB100">
        <v>1</v>
      </c>
      <c r="EMC100">
        <v>1</v>
      </c>
      <c r="EMD100">
        <v>1</v>
      </c>
      <c r="EME100">
        <v>1</v>
      </c>
      <c r="EMF100">
        <v>1</v>
      </c>
      <c r="EMG100">
        <v>0</v>
      </c>
      <c r="EMH100">
        <v>1</v>
      </c>
      <c r="EMI100">
        <v>0</v>
      </c>
      <c r="EMJ100">
        <v>1</v>
      </c>
      <c r="EMK100">
        <v>1</v>
      </c>
      <c r="EML100">
        <v>1</v>
      </c>
      <c r="EMM100">
        <v>1</v>
      </c>
      <c r="EMN100">
        <v>0</v>
      </c>
      <c r="EMO100">
        <v>0</v>
      </c>
      <c r="EMP100">
        <v>0</v>
      </c>
      <c r="EMQ100">
        <v>1</v>
      </c>
      <c r="EMR100">
        <v>1</v>
      </c>
      <c r="EMS100">
        <v>1</v>
      </c>
      <c r="EMT100">
        <v>1</v>
      </c>
      <c r="EMU100">
        <v>1</v>
      </c>
      <c r="EMV100">
        <v>1</v>
      </c>
      <c r="EMW100">
        <v>1</v>
      </c>
      <c r="EMX100">
        <v>1</v>
      </c>
      <c r="EMY100">
        <v>1</v>
      </c>
      <c r="EMZ100">
        <v>1</v>
      </c>
      <c r="ENA100">
        <v>0</v>
      </c>
      <c r="ENB100">
        <v>0</v>
      </c>
      <c r="ENC100">
        <v>0</v>
      </c>
      <c r="END100">
        <v>1</v>
      </c>
      <c r="ENE100">
        <v>0</v>
      </c>
      <c r="ENF100">
        <v>1</v>
      </c>
      <c r="ENG100">
        <v>0</v>
      </c>
      <c r="ENH100">
        <v>1</v>
      </c>
      <c r="ENI100">
        <v>1</v>
      </c>
      <c r="ENJ100">
        <v>1</v>
      </c>
      <c r="ENK100">
        <v>1</v>
      </c>
      <c r="ENL100">
        <v>0</v>
      </c>
      <c r="ENM100">
        <v>1</v>
      </c>
      <c r="ENN100">
        <v>0</v>
      </c>
      <c r="ENO100">
        <v>1</v>
      </c>
      <c r="ENP100">
        <v>1</v>
      </c>
      <c r="ENQ100">
        <v>1</v>
      </c>
      <c r="ENR100">
        <v>1</v>
      </c>
      <c r="ENS100">
        <v>1</v>
      </c>
      <c r="ENT100">
        <v>1</v>
      </c>
      <c r="ENU100">
        <v>1</v>
      </c>
      <c r="ENV100">
        <v>1</v>
      </c>
      <c r="ENW100">
        <v>1</v>
      </c>
      <c r="ENX100">
        <v>1</v>
      </c>
      <c r="ENY100">
        <v>1</v>
      </c>
      <c r="ENZ100">
        <v>1</v>
      </c>
      <c r="EOA100">
        <v>1</v>
      </c>
      <c r="EOB100">
        <v>1</v>
      </c>
      <c r="EOC100">
        <v>1</v>
      </c>
      <c r="EOD100">
        <v>1</v>
      </c>
      <c r="EOE100">
        <v>1</v>
      </c>
      <c r="EOF100">
        <v>1</v>
      </c>
      <c r="EOG100">
        <v>1</v>
      </c>
      <c r="EOH100">
        <v>1</v>
      </c>
      <c r="EOI100">
        <v>1</v>
      </c>
      <c r="EOJ100">
        <v>1</v>
      </c>
      <c r="EOK100">
        <v>0</v>
      </c>
      <c r="EOL100">
        <v>1</v>
      </c>
      <c r="EOM100">
        <v>1</v>
      </c>
      <c r="EON100">
        <v>1</v>
      </c>
      <c r="EOO100">
        <v>1</v>
      </c>
      <c r="EOP100">
        <v>1</v>
      </c>
      <c r="EOQ100">
        <v>1</v>
      </c>
      <c r="EOR100">
        <v>1</v>
      </c>
      <c r="EOS100">
        <v>1</v>
      </c>
      <c r="EOT100">
        <v>1</v>
      </c>
      <c r="EOU100">
        <v>1</v>
      </c>
      <c r="EOV100">
        <v>1</v>
      </c>
      <c r="EOW100">
        <v>1</v>
      </c>
      <c r="EOX100">
        <v>0</v>
      </c>
      <c r="EOY100">
        <v>1</v>
      </c>
      <c r="EOZ100">
        <v>1</v>
      </c>
      <c r="EPA100">
        <v>1</v>
      </c>
      <c r="EPB100">
        <v>0</v>
      </c>
      <c r="EPC100">
        <v>1</v>
      </c>
      <c r="EPD100">
        <v>1</v>
      </c>
      <c r="EPE100">
        <v>1</v>
      </c>
      <c r="EPF100">
        <v>1</v>
      </c>
      <c r="EPG100">
        <v>1</v>
      </c>
      <c r="EPH100">
        <v>1</v>
      </c>
      <c r="EPI100">
        <v>1</v>
      </c>
      <c r="EPJ100">
        <v>0</v>
      </c>
      <c r="EPK100">
        <v>1</v>
      </c>
      <c r="EPL100">
        <v>1</v>
      </c>
      <c r="EPM100">
        <v>1</v>
      </c>
      <c r="EPN100">
        <v>0</v>
      </c>
      <c r="EPO100">
        <v>1</v>
      </c>
      <c r="EPP100">
        <v>1</v>
      </c>
      <c r="EPQ100">
        <v>0</v>
      </c>
      <c r="EPR100">
        <v>1</v>
      </c>
      <c r="EPS100">
        <v>1</v>
      </c>
      <c r="EPT100">
        <v>1</v>
      </c>
      <c r="EPU100">
        <v>1</v>
      </c>
      <c r="EPV100">
        <v>0</v>
      </c>
      <c r="EPW100">
        <v>0</v>
      </c>
      <c r="EPX100">
        <v>1</v>
      </c>
      <c r="EPY100">
        <v>0</v>
      </c>
      <c r="EPZ100">
        <v>1</v>
      </c>
      <c r="EQA100">
        <v>1</v>
      </c>
      <c r="EQB100">
        <v>1</v>
      </c>
      <c r="EQC100">
        <v>1</v>
      </c>
      <c r="EQD100">
        <v>1</v>
      </c>
      <c r="EQE100">
        <v>0</v>
      </c>
      <c r="EQF100">
        <v>1</v>
      </c>
      <c r="EQG100">
        <v>1</v>
      </c>
      <c r="EQH100">
        <v>1</v>
      </c>
      <c r="EQI100">
        <v>1</v>
      </c>
      <c r="EQJ100">
        <v>1</v>
      </c>
      <c r="EQK100">
        <v>1</v>
      </c>
      <c r="EQL100">
        <v>1</v>
      </c>
      <c r="EQM100">
        <v>1</v>
      </c>
      <c r="EQN100">
        <v>1</v>
      </c>
      <c r="EQO100">
        <v>0</v>
      </c>
      <c r="EQP100">
        <v>1</v>
      </c>
      <c r="EQQ100">
        <v>0</v>
      </c>
      <c r="EQR100">
        <v>1</v>
      </c>
      <c r="EQS100">
        <v>1</v>
      </c>
      <c r="EQT100">
        <v>1</v>
      </c>
      <c r="EQU100">
        <v>0</v>
      </c>
      <c r="EQV100">
        <v>0</v>
      </c>
      <c r="EQW100">
        <v>1</v>
      </c>
      <c r="EQX100">
        <v>1</v>
      </c>
      <c r="EQY100">
        <v>1</v>
      </c>
      <c r="EQZ100">
        <v>1</v>
      </c>
      <c r="ERA100">
        <v>0</v>
      </c>
      <c r="ERB100">
        <v>1</v>
      </c>
      <c r="ERC100">
        <v>0</v>
      </c>
      <c r="ERD100">
        <v>1</v>
      </c>
      <c r="ERE100">
        <v>1</v>
      </c>
      <c r="ERF100">
        <v>1</v>
      </c>
      <c r="ERG100">
        <v>1</v>
      </c>
      <c r="ERH100">
        <v>1</v>
      </c>
      <c r="ERI100">
        <v>1</v>
      </c>
      <c r="ERJ100">
        <v>1</v>
      </c>
      <c r="ERK100">
        <v>1</v>
      </c>
      <c r="ERL100">
        <v>1</v>
      </c>
      <c r="ERM100">
        <v>0</v>
      </c>
      <c r="ERN100">
        <v>1</v>
      </c>
      <c r="ERO100">
        <v>1</v>
      </c>
      <c r="ERP100">
        <v>1</v>
      </c>
      <c r="ERQ100">
        <v>1</v>
      </c>
      <c r="ERR100">
        <v>1</v>
      </c>
      <c r="ERS100">
        <v>1</v>
      </c>
      <c r="ERT100">
        <v>1</v>
      </c>
      <c r="ERU100">
        <v>1</v>
      </c>
      <c r="ERV100">
        <v>1</v>
      </c>
      <c r="ERW100">
        <v>1</v>
      </c>
      <c r="ERX100">
        <v>1</v>
      </c>
      <c r="ERY100">
        <v>1</v>
      </c>
      <c r="ERZ100">
        <v>1</v>
      </c>
      <c r="ESA100">
        <v>1</v>
      </c>
      <c r="ESB100">
        <v>1</v>
      </c>
      <c r="ESC100">
        <v>1</v>
      </c>
      <c r="ESD100">
        <v>1</v>
      </c>
      <c r="ESE100">
        <v>1</v>
      </c>
      <c r="ESF100">
        <v>1</v>
      </c>
      <c r="ESG100">
        <v>1</v>
      </c>
      <c r="ESH100">
        <v>1</v>
      </c>
      <c r="ESI100">
        <v>1</v>
      </c>
      <c r="ESJ100">
        <v>1</v>
      </c>
      <c r="ESK100">
        <v>0</v>
      </c>
      <c r="ESL100">
        <v>1</v>
      </c>
      <c r="ESM100">
        <v>1</v>
      </c>
      <c r="ESN100">
        <v>1</v>
      </c>
      <c r="ESO100">
        <v>1</v>
      </c>
      <c r="ESP100">
        <v>1</v>
      </c>
      <c r="ESQ100">
        <v>1</v>
      </c>
      <c r="ESR100">
        <v>0</v>
      </c>
      <c r="ESS100">
        <v>1</v>
      </c>
      <c r="EST100">
        <v>1</v>
      </c>
      <c r="ESU100">
        <v>1</v>
      </c>
      <c r="ESV100">
        <v>1</v>
      </c>
      <c r="ESW100">
        <v>1</v>
      </c>
      <c r="ESX100">
        <v>0</v>
      </c>
      <c r="ESY100">
        <v>1</v>
      </c>
      <c r="ESZ100">
        <v>0</v>
      </c>
      <c r="ETA100">
        <v>1</v>
      </c>
      <c r="ETB100">
        <v>1</v>
      </c>
      <c r="ETC100">
        <v>1</v>
      </c>
      <c r="ETD100">
        <v>0</v>
      </c>
      <c r="ETE100">
        <v>1</v>
      </c>
      <c r="ETF100">
        <v>1</v>
      </c>
      <c r="ETG100">
        <v>1</v>
      </c>
      <c r="ETH100">
        <v>1</v>
      </c>
      <c r="ETI100">
        <v>1</v>
      </c>
      <c r="ETJ100">
        <v>1</v>
      </c>
      <c r="ETK100">
        <v>1</v>
      </c>
      <c r="ETL100">
        <v>1</v>
      </c>
      <c r="ETM100">
        <v>1</v>
      </c>
      <c r="ETN100">
        <v>1</v>
      </c>
      <c r="ETO100">
        <v>1</v>
      </c>
      <c r="ETP100">
        <v>1</v>
      </c>
      <c r="ETQ100">
        <v>1</v>
      </c>
      <c r="ETR100">
        <v>1</v>
      </c>
      <c r="ETS100">
        <v>1</v>
      </c>
      <c r="ETT100">
        <v>1</v>
      </c>
      <c r="ETU100">
        <v>1</v>
      </c>
      <c r="ETV100">
        <v>1</v>
      </c>
      <c r="ETW100">
        <v>1</v>
      </c>
      <c r="ETX100">
        <v>1</v>
      </c>
      <c r="ETY100">
        <v>1</v>
      </c>
      <c r="ETZ100">
        <v>1</v>
      </c>
      <c r="EUA100">
        <v>1</v>
      </c>
      <c r="EUB100">
        <v>1</v>
      </c>
      <c r="EUC100">
        <v>0</v>
      </c>
      <c r="EUD100">
        <v>1</v>
      </c>
      <c r="EUE100">
        <v>1</v>
      </c>
      <c r="EUF100">
        <v>0</v>
      </c>
      <c r="EUG100">
        <v>1</v>
      </c>
      <c r="EUH100">
        <v>1</v>
      </c>
      <c r="EUI100">
        <v>1</v>
      </c>
      <c r="EUJ100">
        <v>1</v>
      </c>
      <c r="EUK100">
        <v>0</v>
      </c>
      <c r="EUL100">
        <v>1</v>
      </c>
      <c r="EUM100">
        <v>1</v>
      </c>
      <c r="EUN100">
        <v>1</v>
      </c>
      <c r="EUO100">
        <v>1</v>
      </c>
      <c r="EUP100">
        <v>1</v>
      </c>
      <c r="EUQ100">
        <v>0</v>
      </c>
      <c r="EUR100">
        <v>1</v>
      </c>
      <c r="EUS100">
        <v>0</v>
      </c>
      <c r="EUT100">
        <v>0</v>
      </c>
      <c r="EUU100">
        <v>1</v>
      </c>
      <c r="EUV100">
        <v>1</v>
      </c>
      <c r="EUW100">
        <v>1</v>
      </c>
      <c r="EUX100">
        <v>0</v>
      </c>
      <c r="EUY100">
        <v>1</v>
      </c>
      <c r="EUZ100">
        <v>0</v>
      </c>
      <c r="EVA100">
        <v>0</v>
      </c>
      <c r="EVB100">
        <v>1</v>
      </c>
      <c r="EVC100">
        <v>0</v>
      </c>
      <c r="EVD100">
        <v>1</v>
      </c>
      <c r="EVE100">
        <v>1</v>
      </c>
      <c r="EVF100">
        <v>1</v>
      </c>
      <c r="EVG100">
        <v>1</v>
      </c>
      <c r="EVH100">
        <v>1</v>
      </c>
      <c r="EVI100">
        <v>1</v>
      </c>
      <c r="EVJ100">
        <v>1</v>
      </c>
      <c r="EVK100">
        <v>1</v>
      </c>
      <c r="EVL100">
        <v>1</v>
      </c>
      <c r="EVM100">
        <v>0</v>
      </c>
      <c r="EVN100">
        <v>1</v>
      </c>
      <c r="EVO100">
        <v>1</v>
      </c>
      <c r="EVP100">
        <v>1</v>
      </c>
      <c r="EVQ100">
        <v>0</v>
      </c>
      <c r="EVR100">
        <v>1</v>
      </c>
      <c r="EVS100">
        <v>1</v>
      </c>
      <c r="EVT100">
        <v>1</v>
      </c>
      <c r="EVU100">
        <v>1</v>
      </c>
      <c r="EVV100">
        <v>1</v>
      </c>
      <c r="EVW100">
        <v>1</v>
      </c>
      <c r="EVX100">
        <v>1</v>
      </c>
      <c r="EVY100">
        <v>1</v>
      </c>
      <c r="EVZ100">
        <v>1</v>
      </c>
      <c r="EWA100">
        <v>1</v>
      </c>
      <c r="EWB100">
        <v>1</v>
      </c>
      <c r="EWC100">
        <v>1</v>
      </c>
      <c r="EWD100">
        <v>1</v>
      </c>
      <c r="EWE100">
        <v>1</v>
      </c>
      <c r="EWF100">
        <v>0</v>
      </c>
      <c r="EWG100">
        <v>0</v>
      </c>
      <c r="EWH100">
        <v>1</v>
      </c>
      <c r="EWI100">
        <v>1</v>
      </c>
      <c r="EWJ100">
        <v>1</v>
      </c>
      <c r="EWK100">
        <v>0</v>
      </c>
      <c r="EWL100">
        <v>1</v>
      </c>
      <c r="EWM100">
        <v>1</v>
      </c>
      <c r="EWN100">
        <v>1</v>
      </c>
      <c r="EWO100">
        <v>0</v>
      </c>
      <c r="EWP100">
        <v>0</v>
      </c>
      <c r="EWQ100">
        <v>1</v>
      </c>
      <c r="EWR100">
        <v>1</v>
      </c>
      <c r="EWS100">
        <v>1</v>
      </c>
      <c r="EWT100">
        <v>1</v>
      </c>
      <c r="EWU100">
        <v>0</v>
      </c>
      <c r="EWV100">
        <v>0</v>
      </c>
      <c r="EWW100">
        <v>1</v>
      </c>
      <c r="EWX100">
        <v>1</v>
      </c>
      <c r="EWY100">
        <v>1</v>
      </c>
      <c r="EWZ100">
        <v>1</v>
      </c>
      <c r="EXA100">
        <v>1</v>
      </c>
      <c r="EXB100">
        <v>0</v>
      </c>
      <c r="EXC100">
        <v>1</v>
      </c>
      <c r="EXD100">
        <v>1</v>
      </c>
      <c r="EXE100">
        <v>1</v>
      </c>
      <c r="EXF100">
        <v>1</v>
      </c>
      <c r="EXG100">
        <v>1</v>
      </c>
      <c r="EXH100">
        <v>1</v>
      </c>
      <c r="EXI100">
        <v>1</v>
      </c>
      <c r="EXJ100">
        <v>1</v>
      </c>
      <c r="EXK100">
        <v>1</v>
      </c>
      <c r="EXL100">
        <v>1</v>
      </c>
      <c r="EXM100">
        <v>1</v>
      </c>
      <c r="EXN100">
        <v>0</v>
      </c>
      <c r="EXO100">
        <v>1</v>
      </c>
      <c r="EXP100">
        <v>0</v>
      </c>
      <c r="EXQ100">
        <v>1</v>
      </c>
      <c r="EXR100">
        <v>1</v>
      </c>
      <c r="EXS100">
        <v>1</v>
      </c>
      <c r="EXT100">
        <v>0</v>
      </c>
      <c r="EXU100">
        <v>1</v>
      </c>
      <c r="EXV100">
        <v>1</v>
      </c>
      <c r="EXW100">
        <v>1</v>
      </c>
      <c r="EXX100">
        <v>1</v>
      </c>
      <c r="EXY100">
        <v>1</v>
      </c>
      <c r="EXZ100">
        <v>0</v>
      </c>
      <c r="EYA100">
        <v>1</v>
      </c>
      <c r="EYB100">
        <v>1</v>
      </c>
      <c r="EYC100">
        <v>0</v>
      </c>
      <c r="EYD100">
        <v>0</v>
      </c>
      <c r="EYE100">
        <v>1</v>
      </c>
      <c r="EYF100">
        <v>0</v>
      </c>
      <c r="EYG100">
        <v>1</v>
      </c>
      <c r="EYH100">
        <v>1</v>
      </c>
      <c r="EYI100">
        <v>1</v>
      </c>
      <c r="EYJ100">
        <v>1</v>
      </c>
      <c r="EYK100">
        <v>0</v>
      </c>
      <c r="EYL100">
        <v>1</v>
      </c>
      <c r="EYM100">
        <v>1</v>
      </c>
      <c r="EYN100">
        <v>1</v>
      </c>
      <c r="EYO100">
        <v>1</v>
      </c>
      <c r="EYP100">
        <v>1</v>
      </c>
      <c r="EYQ100">
        <v>1</v>
      </c>
      <c r="EYR100">
        <v>0</v>
      </c>
      <c r="EYS100">
        <v>1</v>
      </c>
      <c r="EYT100">
        <v>1</v>
      </c>
      <c r="EYU100">
        <v>1</v>
      </c>
      <c r="EYV100">
        <v>1</v>
      </c>
      <c r="EYW100">
        <v>1</v>
      </c>
      <c r="EYX100">
        <v>1</v>
      </c>
      <c r="EYY100">
        <v>1</v>
      </c>
      <c r="EYZ100">
        <v>1</v>
      </c>
      <c r="EZA100">
        <v>1</v>
      </c>
      <c r="EZB100">
        <v>1</v>
      </c>
      <c r="EZC100">
        <v>1</v>
      </c>
      <c r="EZD100">
        <v>1</v>
      </c>
      <c r="EZE100">
        <v>1</v>
      </c>
      <c r="EZF100">
        <v>1</v>
      </c>
      <c r="EZG100">
        <v>0</v>
      </c>
      <c r="EZH100">
        <v>0</v>
      </c>
      <c r="EZI100">
        <v>1</v>
      </c>
      <c r="EZJ100">
        <v>1</v>
      </c>
      <c r="EZK100">
        <v>1</v>
      </c>
      <c r="EZL100">
        <v>1</v>
      </c>
      <c r="EZM100">
        <v>1</v>
      </c>
      <c r="EZN100">
        <v>0</v>
      </c>
      <c r="EZO100">
        <v>1</v>
      </c>
      <c r="EZP100">
        <v>1</v>
      </c>
      <c r="EZQ100">
        <v>1</v>
      </c>
      <c r="EZR100">
        <v>1</v>
      </c>
      <c r="EZS100">
        <v>0</v>
      </c>
      <c r="EZT100">
        <v>1</v>
      </c>
      <c r="EZU100">
        <v>1</v>
      </c>
      <c r="EZV100">
        <v>1</v>
      </c>
      <c r="EZW100">
        <v>1</v>
      </c>
      <c r="EZX100">
        <v>1</v>
      </c>
      <c r="EZY100">
        <v>1</v>
      </c>
      <c r="EZZ100">
        <v>1</v>
      </c>
      <c r="FAA100">
        <v>1</v>
      </c>
      <c r="FAB100">
        <v>1</v>
      </c>
      <c r="FAC100">
        <v>1</v>
      </c>
      <c r="FAD100">
        <v>1</v>
      </c>
      <c r="FAE100">
        <v>1</v>
      </c>
      <c r="FAF100">
        <v>1</v>
      </c>
      <c r="FAG100">
        <v>1</v>
      </c>
      <c r="FAH100">
        <v>1</v>
      </c>
      <c r="FAI100">
        <v>0</v>
      </c>
      <c r="FAJ100">
        <v>1</v>
      </c>
      <c r="FAK100">
        <v>1</v>
      </c>
      <c r="FAL100">
        <v>0</v>
      </c>
      <c r="FAM100">
        <v>1</v>
      </c>
      <c r="FAN100">
        <v>1</v>
      </c>
      <c r="FAO100">
        <v>1</v>
      </c>
      <c r="FAP100">
        <v>1</v>
      </c>
      <c r="FAQ100">
        <v>1</v>
      </c>
      <c r="FAR100">
        <v>1</v>
      </c>
      <c r="FAS100">
        <v>1</v>
      </c>
      <c r="FAT100">
        <v>1</v>
      </c>
      <c r="FAU100">
        <v>0</v>
      </c>
      <c r="FAV100">
        <v>1</v>
      </c>
      <c r="FAW100">
        <v>1</v>
      </c>
      <c r="FAX100">
        <v>0</v>
      </c>
      <c r="FAY100">
        <v>1</v>
      </c>
      <c r="FAZ100">
        <v>1</v>
      </c>
      <c r="FBA100">
        <v>0</v>
      </c>
      <c r="FBB100">
        <v>1</v>
      </c>
      <c r="FBC100">
        <v>1</v>
      </c>
      <c r="FBD100">
        <v>0</v>
      </c>
      <c r="FBE100">
        <v>0</v>
      </c>
      <c r="FBF100">
        <v>1</v>
      </c>
      <c r="FBG100">
        <v>1</v>
      </c>
      <c r="FBH100">
        <v>1</v>
      </c>
      <c r="FBI100">
        <v>1</v>
      </c>
      <c r="FBJ100">
        <v>1</v>
      </c>
      <c r="FBK100">
        <v>1</v>
      </c>
      <c r="FBL100">
        <v>0</v>
      </c>
      <c r="FBM100">
        <v>1</v>
      </c>
      <c r="FBN100">
        <v>1</v>
      </c>
      <c r="FBO100">
        <v>0</v>
      </c>
      <c r="FBP100">
        <v>0</v>
      </c>
      <c r="FBQ100">
        <v>1</v>
      </c>
      <c r="FBR100">
        <v>1</v>
      </c>
      <c r="FBS100">
        <v>1</v>
      </c>
      <c r="FBT100">
        <v>1</v>
      </c>
      <c r="FBU100">
        <v>1</v>
      </c>
      <c r="FBV100">
        <v>0</v>
      </c>
      <c r="FBW100">
        <v>1</v>
      </c>
      <c r="FBX100">
        <v>0</v>
      </c>
      <c r="FBY100">
        <v>1</v>
      </c>
      <c r="FBZ100">
        <v>0</v>
      </c>
      <c r="FCA100">
        <v>1</v>
      </c>
      <c r="FCB100">
        <v>1</v>
      </c>
      <c r="FCC100">
        <v>1</v>
      </c>
      <c r="FCD100">
        <v>0</v>
      </c>
      <c r="FCE100">
        <v>1</v>
      </c>
      <c r="FCF100">
        <v>1</v>
      </c>
      <c r="FCG100">
        <v>1</v>
      </c>
      <c r="FCH100">
        <v>1</v>
      </c>
      <c r="FCI100">
        <v>0</v>
      </c>
      <c r="FCJ100">
        <v>1</v>
      </c>
      <c r="FCK100">
        <v>0</v>
      </c>
      <c r="FCL100">
        <v>0</v>
      </c>
      <c r="FCM100">
        <v>1</v>
      </c>
      <c r="FCN100">
        <v>1</v>
      </c>
      <c r="FCO100">
        <v>0</v>
      </c>
      <c r="FCP100">
        <v>1</v>
      </c>
      <c r="FCQ100">
        <v>1</v>
      </c>
      <c r="FCR100">
        <v>1</v>
      </c>
      <c r="FCS100">
        <v>0</v>
      </c>
      <c r="FCT100">
        <v>1</v>
      </c>
      <c r="FCU100">
        <v>1</v>
      </c>
      <c r="FCV100">
        <v>1</v>
      </c>
      <c r="FCW100">
        <v>1</v>
      </c>
      <c r="FCX100">
        <v>1</v>
      </c>
      <c r="FCY100">
        <v>0</v>
      </c>
      <c r="FCZ100">
        <v>0</v>
      </c>
      <c r="FDA100">
        <v>1</v>
      </c>
      <c r="FDB100">
        <v>1</v>
      </c>
      <c r="FDC100">
        <v>1</v>
      </c>
      <c r="FDD100">
        <v>1</v>
      </c>
      <c r="FDE100">
        <v>1</v>
      </c>
      <c r="FDF100">
        <v>1</v>
      </c>
      <c r="FDG100">
        <v>1</v>
      </c>
      <c r="FDH100">
        <v>0</v>
      </c>
      <c r="FDI100">
        <v>1</v>
      </c>
      <c r="FDJ100">
        <v>1</v>
      </c>
      <c r="FDK100">
        <v>1</v>
      </c>
      <c r="FDL100">
        <v>1</v>
      </c>
      <c r="FDM100">
        <v>1</v>
      </c>
      <c r="FDN100">
        <v>1</v>
      </c>
      <c r="FDO100">
        <v>1</v>
      </c>
      <c r="FDP100">
        <v>1</v>
      </c>
      <c r="FDQ100">
        <v>0</v>
      </c>
      <c r="FDR100">
        <v>1</v>
      </c>
      <c r="FDS100">
        <v>1</v>
      </c>
      <c r="FDT100">
        <v>1</v>
      </c>
      <c r="FDU100">
        <v>1</v>
      </c>
      <c r="FDV100">
        <v>1</v>
      </c>
      <c r="FDW100">
        <v>1</v>
      </c>
      <c r="FDX100">
        <v>1</v>
      </c>
      <c r="FDY100">
        <v>1</v>
      </c>
      <c r="FDZ100">
        <v>0</v>
      </c>
      <c r="FEA100">
        <v>0</v>
      </c>
      <c r="FEB100">
        <v>1</v>
      </c>
      <c r="FEC100">
        <v>1</v>
      </c>
      <c r="FED100">
        <v>1</v>
      </c>
      <c r="FEE100">
        <v>1</v>
      </c>
      <c r="FEF100">
        <v>1</v>
      </c>
      <c r="FEG100">
        <v>1</v>
      </c>
      <c r="FEH100">
        <v>1</v>
      </c>
      <c r="FEI100">
        <v>1</v>
      </c>
      <c r="FEJ100">
        <v>1</v>
      </c>
      <c r="FEK100">
        <v>0</v>
      </c>
      <c r="FEL100">
        <v>1</v>
      </c>
      <c r="FEM100">
        <v>1</v>
      </c>
      <c r="FEN100">
        <v>1</v>
      </c>
      <c r="FEO100">
        <v>1</v>
      </c>
      <c r="FEP100">
        <v>1</v>
      </c>
      <c r="FEQ100">
        <v>1</v>
      </c>
      <c r="FER100">
        <v>1</v>
      </c>
      <c r="FES100">
        <v>1</v>
      </c>
      <c r="FET100">
        <v>0</v>
      </c>
      <c r="FEU100">
        <v>1</v>
      </c>
      <c r="FEV100">
        <v>0</v>
      </c>
      <c r="FEW100">
        <v>1</v>
      </c>
      <c r="FEX100">
        <v>1</v>
      </c>
      <c r="FEY100">
        <v>1</v>
      </c>
      <c r="FEZ100">
        <v>1</v>
      </c>
      <c r="FFA100">
        <v>1</v>
      </c>
      <c r="FFB100">
        <v>0</v>
      </c>
      <c r="FFC100">
        <v>1</v>
      </c>
      <c r="FFD100">
        <v>0</v>
      </c>
      <c r="FFE100">
        <v>1</v>
      </c>
      <c r="FFF100">
        <v>1</v>
      </c>
      <c r="FFG100">
        <v>0</v>
      </c>
      <c r="FFH100">
        <v>1</v>
      </c>
      <c r="FFI100">
        <v>1</v>
      </c>
      <c r="FFJ100">
        <v>1</v>
      </c>
      <c r="FFK100">
        <v>1</v>
      </c>
      <c r="FFL100">
        <v>0</v>
      </c>
      <c r="FFM100">
        <v>1</v>
      </c>
      <c r="FFN100">
        <v>1</v>
      </c>
      <c r="FFO100">
        <v>1</v>
      </c>
      <c r="FFP100">
        <v>1</v>
      </c>
      <c r="FFQ100">
        <v>1</v>
      </c>
      <c r="FFR100">
        <v>1</v>
      </c>
      <c r="FFS100">
        <v>1</v>
      </c>
      <c r="FFT100">
        <v>1</v>
      </c>
      <c r="FFU100">
        <v>1</v>
      </c>
      <c r="FFV100">
        <v>0</v>
      </c>
      <c r="FFW100">
        <v>1</v>
      </c>
      <c r="FFX100">
        <v>0</v>
      </c>
      <c r="FFY100">
        <v>1</v>
      </c>
      <c r="FFZ100">
        <v>1</v>
      </c>
      <c r="FGA100">
        <v>1</v>
      </c>
      <c r="FGB100">
        <v>0</v>
      </c>
      <c r="FGC100">
        <v>1</v>
      </c>
      <c r="FGD100">
        <v>1</v>
      </c>
      <c r="FGE100">
        <v>1</v>
      </c>
      <c r="FGF100">
        <v>1</v>
      </c>
      <c r="FGG100">
        <v>1</v>
      </c>
      <c r="FGH100">
        <v>1</v>
      </c>
      <c r="FGI100">
        <v>1</v>
      </c>
      <c r="FGJ100">
        <v>1</v>
      </c>
      <c r="FGK100">
        <v>1</v>
      </c>
      <c r="FGL100">
        <v>1</v>
      </c>
      <c r="FGM100">
        <v>1</v>
      </c>
      <c r="FGN100">
        <v>1</v>
      </c>
      <c r="FGO100">
        <v>1</v>
      </c>
      <c r="FGP100">
        <v>1</v>
      </c>
      <c r="FGQ100">
        <v>0</v>
      </c>
      <c r="FGR100">
        <v>1</v>
      </c>
      <c r="FGS100">
        <v>1</v>
      </c>
      <c r="FGT100">
        <v>1</v>
      </c>
      <c r="FGU100">
        <v>1</v>
      </c>
      <c r="FGV100">
        <v>1</v>
      </c>
      <c r="FGW100">
        <v>0</v>
      </c>
      <c r="FGX100">
        <v>1</v>
      </c>
      <c r="FGY100">
        <v>1</v>
      </c>
      <c r="FGZ100">
        <v>1</v>
      </c>
      <c r="FHA100">
        <v>1</v>
      </c>
      <c r="FHB100">
        <v>0</v>
      </c>
      <c r="FHC100">
        <v>1</v>
      </c>
      <c r="FHD100">
        <v>0</v>
      </c>
      <c r="FHE100">
        <v>0</v>
      </c>
      <c r="FHF100">
        <v>1</v>
      </c>
      <c r="FHG100">
        <v>1</v>
      </c>
      <c r="FHH100">
        <v>1</v>
      </c>
      <c r="FHI100">
        <v>1</v>
      </c>
      <c r="FHJ100">
        <v>1</v>
      </c>
      <c r="FHK100">
        <v>1</v>
      </c>
      <c r="FHL100">
        <v>1</v>
      </c>
      <c r="FHM100">
        <v>0</v>
      </c>
      <c r="FHN100">
        <v>1</v>
      </c>
      <c r="FHO100">
        <v>1</v>
      </c>
      <c r="FHP100">
        <v>0</v>
      </c>
      <c r="FHQ100">
        <v>1</v>
      </c>
      <c r="FHR100">
        <v>1</v>
      </c>
      <c r="FHS100">
        <v>1</v>
      </c>
      <c r="FHT100">
        <v>1</v>
      </c>
      <c r="FHU100">
        <v>1</v>
      </c>
      <c r="FHV100">
        <v>1</v>
      </c>
      <c r="FHW100">
        <v>1</v>
      </c>
      <c r="FHX100">
        <v>1</v>
      </c>
      <c r="FHY100">
        <v>0</v>
      </c>
      <c r="FHZ100">
        <v>1</v>
      </c>
      <c r="FIA100">
        <v>0</v>
      </c>
      <c r="FIB100">
        <v>1</v>
      </c>
      <c r="FIC100">
        <v>1</v>
      </c>
      <c r="FID100">
        <v>1</v>
      </c>
      <c r="FIE100">
        <v>1</v>
      </c>
      <c r="FIF100">
        <v>1</v>
      </c>
      <c r="FIG100">
        <v>1</v>
      </c>
      <c r="FIH100">
        <v>1</v>
      </c>
      <c r="FII100">
        <v>1</v>
      </c>
      <c r="FIJ100">
        <v>1</v>
      </c>
      <c r="FIK100">
        <v>1</v>
      </c>
      <c r="FIL100">
        <v>1</v>
      </c>
      <c r="FIM100">
        <v>1</v>
      </c>
      <c r="FIN100">
        <v>0</v>
      </c>
      <c r="FIO100">
        <v>1</v>
      </c>
      <c r="FIP100">
        <v>1</v>
      </c>
      <c r="FIQ100">
        <v>1</v>
      </c>
      <c r="FIR100">
        <v>1</v>
      </c>
      <c r="FIS100">
        <v>1</v>
      </c>
      <c r="FIT100">
        <v>1</v>
      </c>
      <c r="FIU100">
        <v>1</v>
      </c>
      <c r="FIV100">
        <v>1</v>
      </c>
      <c r="FIW100">
        <v>1</v>
      </c>
      <c r="FIX100">
        <v>0</v>
      </c>
      <c r="FIY100">
        <v>1</v>
      </c>
      <c r="FIZ100">
        <v>0</v>
      </c>
      <c r="FJA100">
        <v>1</v>
      </c>
      <c r="FJB100">
        <v>1</v>
      </c>
      <c r="FJC100">
        <v>0</v>
      </c>
      <c r="FJD100">
        <v>0</v>
      </c>
      <c r="FJE100">
        <v>1</v>
      </c>
      <c r="FJF100">
        <v>1</v>
      </c>
      <c r="FJG100">
        <v>1</v>
      </c>
      <c r="FJH100">
        <v>1</v>
      </c>
      <c r="FJI100">
        <v>1</v>
      </c>
      <c r="FJJ100">
        <v>1</v>
      </c>
      <c r="FJK100">
        <v>1</v>
      </c>
      <c r="FJL100">
        <v>1</v>
      </c>
      <c r="FJM100">
        <v>1</v>
      </c>
      <c r="FJN100">
        <v>0</v>
      </c>
      <c r="FJO100">
        <v>1</v>
      </c>
      <c r="FJP100">
        <v>1</v>
      </c>
      <c r="FJQ100">
        <v>1</v>
      </c>
      <c r="FJR100">
        <v>1</v>
      </c>
      <c r="FJS100">
        <v>0</v>
      </c>
      <c r="FJT100">
        <v>1</v>
      </c>
      <c r="FJU100">
        <v>1</v>
      </c>
      <c r="FJV100">
        <v>1</v>
      </c>
      <c r="FJW100">
        <v>1</v>
      </c>
      <c r="FJX100">
        <v>1</v>
      </c>
      <c r="FJY100">
        <v>1</v>
      </c>
      <c r="FJZ100">
        <v>1</v>
      </c>
      <c r="FKA100">
        <v>1</v>
      </c>
      <c r="FKB100">
        <v>1</v>
      </c>
      <c r="FKC100">
        <v>1</v>
      </c>
      <c r="FKD100">
        <v>1</v>
      </c>
      <c r="FKE100">
        <v>1</v>
      </c>
      <c r="FKF100">
        <v>1</v>
      </c>
      <c r="FKG100">
        <v>1</v>
      </c>
      <c r="FKH100">
        <v>1</v>
      </c>
      <c r="FKI100">
        <v>1</v>
      </c>
      <c r="FKJ100">
        <v>1</v>
      </c>
      <c r="FKK100">
        <v>1</v>
      </c>
      <c r="FKL100">
        <v>1</v>
      </c>
      <c r="FKM100">
        <v>1</v>
      </c>
      <c r="FKN100">
        <v>0</v>
      </c>
      <c r="FKO100">
        <v>1</v>
      </c>
      <c r="FKP100">
        <v>1</v>
      </c>
      <c r="FKQ100">
        <v>1</v>
      </c>
      <c r="FKR100">
        <v>1</v>
      </c>
      <c r="FKS100">
        <v>0</v>
      </c>
      <c r="FKT100">
        <v>0</v>
      </c>
      <c r="FKU100">
        <v>0</v>
      </c>
      <c r="FKV100">
        <v>0</v>
      </c>
      <c r="FKW100">
        <v>1</v>
      </c>
      <c r="FKX100">
        <v>1</v>
      </c>
      <c r="FKY100">
        <v>1</v>
      </c>
      <c r="FKZ100">
        <v>0</v>
      </c>
      <c r="FLA100">
        <v>1</v>
      </c>
      <c r="FLB100">
        <v>0</v>
      </c>
      <c r="FLC100">
        <v>1</v>
      </c>
      <c r="FLD100">
        <v>1</v>
      </c>
      <c r="FLE100">
        <v>1</v>
      </c>
      <c r="FLF100">
        <v>1</v>
      </c>
      <c r="FLG100">
        <v>1</v>
      </c>
      <c r="FLH100">
        <v>1</v>
      </c>
      <c r="FLI100">
        <v>1</v>
      </c>
      <c r="FLJ100">
        <v>1</v>
      </c>
      <c r="FLK100">
        <v>1</v>
      </c>
      <c r="FLL100">
        <v>1</v>
      </c>
      <c r="FLM100">
        <v>1</v>
      </c>
      <c r="FLN100">
        <v>1</v>
      </c>
      <c r="FLO100">
        <v>1</v>
      </c>
      <c r="FLP100">
        <v>1</v>
      </c>
      <c r="FLQ100">
        <v>1</v>
      </c>
      <c r="FLR100">
        <v>1</v>
      </c>
      <c r="FLS100">
        <v>1</v>
      </c>
      <c r="FLT100">
        <v>0</v>
      </c>
      <c r="FLU100">
        <v>1</v>
      </c>
      <c r="FLV100">
        <v>1</v>
      </c>
      <c r="FLW100">
        <v>1</v>
      </c>
      <c r="FLX100">
        <v>1</v>
      </c>
      <c r="FLY100">
        <v>1</v>
      </c>
      <c r="FLZ100">
        <v>1</v>
      </c>
      <c r="FMA100">
        <v>1</v>
      </c>
      <c r="FMB100">
        <v>0</v>
      </c>
      <c r="FMC100">
        <v>1</v>
      </c>
      <c r="FMD100">
        <v>1</v>
      </c>
      <c r="FME100">
        <v>1</v>
      </c>
      <c r="FMF100">
        <v>1</v>
      </c>
      <c r="FMG100">
        <v>1</v>
      </c>
      <c r="FMH100">
        <v>1</v>
      </c>
      <c r="FMI100">
        <v>1</v>
      </c>
      <c r="FMJ100">
        <v>1</v>
      </c>
      <c r="FMK100">
        <v>1</v>
      </c>
      <c r="FML100">
        <v>1</v>
      </c>
      <c r="FMM100">
        <v>1</v>
      </c>
      <c r="FMN100">
        <v>1</v>
      </c>
      <c r="FMO100">
        <v>1</v>
      </c>
      <c r="FMP100">
        <v>1</v>
      </c>
      <c r="FMQ100">
        <v>1</v>
      </c>
      <c r="FMR100">
        <v>1</v>
      </c>
      <c r="FMS100">
        <v>0</v>
      </c>
      <c r="FMT100">
        <v>1</v>
      </c>
      <c r="FMU100">
        <v>0</v>
      </c>
      <c r="FMV100">
        <v>1</v>
      </c>
      <c r="FMW100">
        <v>1</v>
      </c>
      <c r="FMX100">
        <v>0</v>
      </c>
      <c r="FMY100">
        <v>0</v>
      </c>
      <c r="FMZ100">
        <v>1</v>
      </c>
      <c r="FNA100">
        <v>1</v>
      </c>
      <c r="FNB100">
        <v>0</v>
      </c>
      <c r="FNC100">
        <v>1</v>
      </c>
      <c r="FND100">
        <v>0</v>
      </c>
      <c r="FNE100">
        <v>1</v>
      </c>
      <c r="FNF100">
        <v>1</v>
      </c>
      <c r="FNG100">
        <v>1</v>
      </c>
      <c r="FNH100">
        <v>0</v>
      </c>
      <c r="FNI100">
        <v>1</v>
      </c>
      <c r="FNJ100">
        <v>0</v>
      </c>
      <c r="FNK100">
        <v>1</v>
      </c>
      <c r="FNL100">
        <v>1</v>
      </c>
      <c r="FNM100">
        <v>1</v>
      </c>
      <c r="FNN100">
        <v>1</v>
      </c>
      <c r="FNO100">
        <v>0</v>
      </c>
      <c r="FNP100">
        <v>1</v>
      </c>
      <c r="FNQ100">
        <v>1</v>
      </c>
      <c r="FNR100">
        <v>1</v>
      </c>
      <c r="FNS100">
        <v>1</v>
      </c>
      <c r="FNT100">
        <v>1</v>
      </c>
      <c r="FNU100">
        <v>0</v>
      </c>
      <c r="FNV100">
        <v>1</v>
      </c>
      <c r="FNW100">
        <v>0</v>
      </c>
      <c r="FNX100">
        <v>1</v>
      </c>
      <c r="FNY100">
        <v>1</v>
      </c>
      <c r="FNZ100">
        <v>1</v>
      </c>
      <c r="FOA100">
        <v>1</v>
      </c>
      <c r="FOB100">
        <v>1</v>
      </c>
      <c r="FOC100">
        <v>1</v>
      </c>
      <c r="FOD100">
        <v>0</v>
      </c>
      <c r="FOE100">
        <v>1</v>
      </c>
      <c r="FOF100">
        <v>1</v>
      </c>
      <c r="FOG100">
        <v>0</v>
      </c>
      <c r="FOH100">
        <v>1</v>
      </c>
      <c r="FOI100">
        <v>1</v>
      </c>
      <c r="FOJ100">
        <v>1</v>
      </c>
      <c r="FOK100">
        <v>1</v>
      </c>
      <c r="FOL100">
        <v>1</v>
      </c>
      <c r="FOM100">
        <v>0</v>
      </c>
      <c r="FON100">
        <v>1</v>
      </c>
      <c r="FOO100">
        <v>0</v>
      </c>
      <c r="FOP100">
        <v>1</v>
      </c>
      <c r="FOQ100">
        <v>0</v>
      </c>
      <c r="FOR100">
        <v>1</v>
      </c>
      <c r="FOS100">
        <v>0</v>
      </c>
      <c r="FOT100">
        <v>1</v>
      </c>
      <c r="FOU100">
        <v>1</v>
      </c>
      <c r="FOV100">
        <v>0</v>
      </c>
      <c r="FOW100">
        <v>1</v>
      </c>
      <c r="FOX100">
        <v>1</v>
      </c>
      <c r="FOY100">
        <v>1</v>
      </c>
      <c r="FOZ100">
        <v>1</v>
      </c>
      <c r="FPA100">
        <v>1</v>
      </c>
      <c r="FPB100">
        <v>1</v>
      </c>
      <c r="FPC100">
        <v>0</v>
      </c>
      <c r="FPD100">
        <v>1</v>
      </c>
      <c r="FPE100">
        <v>1</v>
      </c>
      <c r="FPF100">
        <v>1</v>
      </c>
      <c r="FPG100">
        <v>1</v>
      </c>
      <c r="FPH100">
        <v>1</v>
      </c>
      <c r="FPI100">
        <v>0</v>
      </c>
      <c r="FPJ100">
        <v>1</v>
      </c>
      <c r="FPK100">
        <v>1</v>
      </c>
      <c r="FPL100">
        <v>0</v>
      </c>
      <c r="FPM100">
        <v>1</v>
      </c>
      <c r="FPN100">
        <v>1</v>
      </c>
      <c r="FPO100">
        <v>1</v>
      </c>
      <c r="FPP100">
        <v>0</v>
      </c>
      <c r="FPQ100">
        <v>0</v>
      </c>
      <c r="FPR100">
        <v>1</v>
      </c>
      <c r="FPS100">
        <v>1</v>
      </c>
      <c r="FPT100">
        <v>1</v>
      </c>
      <c r="FPU100">
        <v>1</v>
      </c>
      <c r="FPV100">
        <v>1</v>
      </c>
      <c r="FPW100">
        <v>0</v>
      </c>
      <c r="FPX100">
        <v>0</v>
      </c>
      <c r="FPY100">
        <v>1</v>
      </c>
      <c r="FPZ100">
        <v>0</v>
      </c>
      <c r="FQA100">
        <v>1</v>
      </c>
      <c r="FQB100">
        <v>1</v>
      </c>
      <c r="FQC100">
        <v>0</v>
      </c>
      <c r="FQD100">
        <v>0</v>
      </c>
      <c r="FQE100">
        <v>1</v>
      </c>
      <c r="FQF100">
        <v>1</v>
      </c>
      <c r="FQG100">
        <v>1</v>
      </c>
      <c r="FQH100">
        <v>1</v>
      </c>
      <c r="FQI100">
        <v>0</v>
      </c>
      <c r="FQJ100">
        <v>1</v>
      </c>
      <c r="FQK100">
        <v>0</v>
      </c>
      <c r="FQL100">
        <v>1</v>
      </c>
      <c r="FQM100">
        <v>1</v>
      </c>
      <c r="FQN100">
        <v>1</v>
      </c>
      <c r="FQO100">
        <v>1</v>
      </c>
      <c r="FQP100">
        <v>0</v>
      </c>
      <c r="FQQ100">
        <v>1</v>
      </c>
      <c r="FQR100">
        <v>1</v>
      </c>
      <c r="FQS100">
        <v>0</v>
      </c>
      <c r="FQT100">
        <v>1</v>
      </c>
      <c r="FQU100">
        <v>0</v>
      </c>
      <c r="FQV100">
        <v>1</v>
      </c>
      <c r="FQW100">
        <v>1</v>
      </c>
      <c r="FQX100">
        <v>1</v>
      </c>
      <c r="FQY100">
        <v>1</v>
      </c>
      <c r="FQZ100">
        <v>1</v>
      </c>
      <c r="FRA100">
        <v>0</v>
      </c>
      <c r="FRB100">
        <v>0</v>
      </c>
      <c r="FRC100">
        <v>0</v>
      </c>
      <c r="FRD100">
        <v>1</v>
      </c>
      <c r="FRE100">
        <v>0</v>
      </c>
      <c r="FRF100">
        <v>1</v>
      </c>
      <c r="FRG100">
        <v>1</v>
      </c>
      <c r="FRH100">
        <v>1</v>
      </c>
      <c r="FRI100">
        <v>1</v>
      </c>
      <c r="FRJ100">
        <v>1</v>
      </c>
      <c r="FRK100">
        <v>1</v>
      </c>
      <c r="FRL100">
        <v>1</v>
      </c>
      <c r="FRM100">
        <v>1</v>
      </c>
      <c r="FRN100">
        <v>0</v>
      </c>
      <c r="FRO100">
        <v>1</v>
      </c>
      <c r="FRP100">
        <v>1</v>
      </c>
      <c r="FRQ100">
        <v>1</v>
      </c>
      <c r="FRR100">
        <v>1</v>
      </c>
      <c r="FRS100">
        <v>1</v>
      </c>
      <c r="FRT100">
        <v>1</v>
      </c>
      <c r="FRU100">
        <v>1</v>
      </c>
      <c r="FRV100">
        <v>1</v>
      </c>
      <c r="FRW100">
        <v>1</v>
      </c>
      <c r="FRX100">
        <v>1</v>
      </c>
      <c r="FRY100">
        <v>1</v>
      </c>
      <c r="FRZ100">
        <v>1</v>
      </c>
      <c r="FSA100">
        <v>1</v>
      </c>
      <c r="FSB100">
        <v>1</v>
      </c>
      <c r="FSC100">
        <v>1</v>
      </c>
      <c r="FSD100">
        <v>1</v>
      </c>
      <c r="FSE100">
        <v>0</v>
      </c>
      <c r="FSF100">
        <v>1</v>
      </c>
      <c r="FSG100">
        <v>1</v>
      </c>
      <c r="FSH100">
        <v>1</v>
      </c>
      <c r="FSI100">
        <v>1</v>
      </c>
      <c r="FSJ100">
        <v>1</v>
      </c>
      <c r="FSK100">
        <v>0</v>
      </c>
      <c r="FSL100">
        <v>1</v>
      </c>
      <c r="FSM100">
        <v>1</v>
      </c>
      <c r="FSN100">
        <v>0</v>
      </c>
      <c r="FSO100">
        <v>1</v>
      </c>
      <c r="FSP100">
        <v>1</v>
      </c>
      <c r="FSQ100">
        <v>1</v>
      </c>
      <c r="FSR100">
        <v>1</v>
      </c>
      <c r="FSS100">
        <v>1</v>
      </c>
      <c r="FST100">
        <v>1</v>
      </c>
      <c r="FSU100">
        <v>1</v>
      </c>
      <c r="FSV100">
        <v>1</v>
      </c>
      <c r="FSW100">
        <v>1</v>
      </c>
      <c r="FSX100">
        <v>1</v>
      </c>
      <c r="FSY100">
        <v>1</v>
      </c>
      <c r="FSZ100">
        <v>0</v>
      </c>
      <c r="FTA100">
        <v>1</v>
      </c>
      <c r="FTB100">
        <v>1</v>
      </c>
      <c r="FTC100">
        <v>0</v>
      </c>
      <c r="FTD100">
        <v>1</v>
      </c>
      <c r="FTE100">
        <v>1</v>
      </c>
      <c r="FTF100">
        <v>1</v>
      </c>
      <c r="FTG100">
        <v>1</v>
      </c>
      <c r="FTH100">
        <v>1</v>
      </c>
      <c r="FTI100">
        <v>1</v>
      </c>
      <c r="FTJ100">
        <v>1</v>
      </c>
      <c r="FTK100">
        <v>0</v>
      </c>
      <c r="FTL100">
        <v>0</v>
      </c>
      <c r="FTM100">
        <v>1</v>
      </c>
      <c r="FTN100">
        <v>1</v>
      </c>
      <c r="FTO100">
        <v>0</v>
      </c>
      <c r="FTP100">
        <v>1</v>
      </c>
      <c r="FTQ100">
        <v>1</v>
      </c>
      <c r="FTR100">
        <v>1</v>
      </c>
      <c r="FTS100">
        <v>1</v>
      </c>
      <c r="FTT100">
        <v>1</v>
      </c>
      <c r="FTU100">
        <v>1</v>
      </c>
      <c r="FTV100">
        <v>1</v>
      </c>
      <c r="FTW100">
        <v>0</v>
      </c>
      <c r="FTX100">
        <v>1</v>
      </c>
      <c r="FTY100">
        <v>1</v>
      </c>
      <c r="FTZ100">
        <v>1</v>
      </c>
      <c r="FUA100">
        <v>1</v>
      </c>
      <c r="FUB100">
        <v>1</v>
      </c>
      <c r="FUC100">
        <v>1</v>
      </c>
      <c r="FUD100">
        <v>1</v>
      </c>
      <c r="FUE100">
        <v>1</v>
      </c>
      <c r="FUF100">
        <v>1</v>
      </c>
      <c r="FUG100">
        <v>1</v>
      </c>
      <c r="FUH100">
        <v>1</v>
      </c>
      <c r="FUI100">
        <v>1</v>
      </c>
      <c r="FUJ100">
        <v>1</v>
      </c>
      <c r="FUK100">
        <v>1</v>
      </c>
      <c r="FUL100">
        <v>1</v>
      </c>
      <c r="FUM100">
        <v>1</v>
      </c>
      <c r="FUN100">
        <v>1</v>
      </c>
      <c r="FUO100">
        <v>1</v>
      </c>
      <c r="FUP100">
        <v>0</v>
      </c>
      <c r="FUQ100">
        <v>1</v>
      </c>
      <c r="FUR100">
        <v>1</v>
      </c>
      <c r="FUS100">
        <v>0</v>
      </c>
      <c r="FUT100">
        <v>1</v>
      </c>
      <c r="FUU100">
        <v>1</v>
      </c>
      <c r="FUV100">
        <v>1</v>
      </c>
      <c r="FUW100">
        <v>1</v>
      </c>
      <c r="FUX100">
        <v>1</v>
      </c>
      <c r="FUY100">
        <v>1</v>
      </c>
      <c r="FUZ100">
        <v>1</v>
      </c>
      <c r="FVA100">
        <v>1</v>
      </c>
      <c r="FVB100">
        <v>1</v>
      </c>
      <c r="FVC100">
        <v>1</v>
      </c>
      <c r="FVD100">
        <v>0</v>
      </c>
      <c r="FVE100">
        <v>1</v>
      </c>
      <c r="FVF100">
        <v>1</v>
      </c>
      <c r="FVG100">
        <v>0</v>
      </c>
      <c r="FVH100">
        <v>1</v>
      </c>
      <c r="FVI100">
        <v>1</v>
      </c>
      <c r="FVJ100">
        <v>1</v>
      </c>
      <c r="FVK100">
        <v>1</v>
      </c>
      <c r="FVL100">
        <v>1</v>
      </c>
      <c r="FVM100">
        <v>1</v>
      </c>
      <c r="FVN100">
        <v>1</v>
      </c>
      <c r="FVO100">
        <v>1</v>
      </c>
      <c r="FVP100">
        <v>1</v>
      </c>
      <c r="FVQ100">
        <v>1</v>
      </c>
      <c r="FVR100">
        <v>0</v>
      </c>
      <c r="FVS100">
        <v>1</v>
      </c>
      <c r="FVT100">
        <v>0</v>
      </c>
      <c r="FVU100">
        <v>1</v>
      </c>
      <c r="FVV100">
        <v>1</v>
      </c>
      <c r="FVW100">
        <v>1</v>
      </c>
      <c r="FVX100">
        <v>1</v>
      </c>
      <c r="FVY100">
        <v>1</v>
      </c>
      <c r="FVZ100">
        <v>0</v>
      </c>
      <c r="FWA100">
        <v>1</v>
      </c>
      <c r="FWB100">
        <v>1</v>
      </c>
      <c r="FWC100">
        <v>1</v>
      </c>
      <c r="FWD100">
        <v>1</v>
      </c>
      <c r="FWE100">
        <v>1</v>
      </c>
      <c r="FWF100">
        <v>0</v>
      </c>
      <c r="FWG100">
        <v>1</v>
      </c>
      <c r="FWH100">
        <v>0</v>
      </c>
      <c r="FWI100">
        <v>1</v>
      </c>
      <c r="FWJ100">
        <v>1</v>
      </c>
      <c r="FWK100">
        <v>1</v>
      </c>
      <c r="FWL100">
        <v>0</v>
      </c>
      <c r="FWM100">
        <v>1</v>
      </c>
      <c r="FWN100">
        <v>0</v>
      </c>
      <c r="FWO100">
        <v>1</v>
      </c>
      <c r="FWP100">
        <v>1</v>
      </c>
      <c r="FWQ100">
        <v>1</v>
      </c>
      <c r="FWR100">
        <v>1</v>
      </c>
      <c r="FWS100">
        <v>1</v>
      </c>
      <c r="FWT100">
        <v>0</v>
      </c>
      <c r="FWU100">
        <v>1</v>
      </c>
      <c r="FWV100">
        <v>1</v>
      </c>
      <c r="FWW100">
        <v>1</v>
      </c>
      <c r="FWX100">
        <v>1</v>
      </c>
      <c r="FWY100">
        <v>1</v>
      </c>
      <c r="FWZ100">
        <v>1</v>
      </c>
      <c r="FXA100">
        <v>1</v>
      </c>
      <c r="FXB100">
        <v>1</v>
      </c>
      <c r="FXC100">
        <v>1</v>
      </c>
      <c r="FXD100">
        <v>0</v>
      </c>
      <c r="FXE100">
        <v>1</v>
      </c>
      <c r="FXF100">
        <v>0</v>
      </c>
      <c r="FXG100">
        <v>0</v>
      </c>
      <c r="FXH100">
        <v>1</v>
      </c>
      <c r="FXI100">
        <v>1</v>
      </c>
      <c r="FXJ100">
        <v>1</v>
      </c>
      <c r="FXK100">
        <v>0</v>
      </c>
      <c r="FXL100">
        <v>1</v>
      </c>
      <c r="FXM100">
        <v>1</v>
      </c>
      <c r="FXN100">
        <v>1</v>
      </c>
      <c r="FXO100">
        <v>1</v>
      </c>
      <c r="FXP100">
        <v>1</v>
      </c>
      <c r="FXQ100">
        <v>0</v>
      </c>
      <c r="FXR100">
        <v>0</v>
      </c>
      <c r="FXS100">
        <v>1</v>
      </c>
      <c r="FXT100">
        <v>1</v>
      </c>
      <c r="FXU100">
        <v>1</v>
      </c>
      <c r="FXV100">
        <v>1</v>
      </c>
      <c r="FXW100">
        <v>0</v>
      </c>
      <c r="FXX100">
        <v>1</v>
      </c>
      <c r="FXY100">
        <v>0</v>
      </c>
      <c r="FXZ100">
        <v>1</v>
      </c>
      <c r="FYA100">
        <v>1</v>
      </c>
      <c r="FYB100">
        <v>0</v>
      </c>
      <c r="FYC100">
        <v>1</v>
      </c>
      <c r="FYD100">
        <v>1</v>
      </c>
      <c r="FYE100">
        <v>1</v>
      </c>
      <c r="FYF100">
        <v>1</v>
      </c>
      <c r="FYG100">
        <v>0</v>
      </c>
      <c r="FYH100">
        <v>1</v>
      </c>
      <c r="FYI100">
        <v>1</v>
      </c>
      <c r="FYJ100">
        <v>1</v>
      </c>
      <c r="FYK100">
        <v>1</v>
      </c>
      <c r="FYL100">
        <v>1</v>
      </c>
      <c r="FYM100">
        <v>1</v>
      </c>
      <c r="FYN100">
        <v>1</v>
      </c>
      <c r="FYO100">
        <v>1</v>
      </c>
      <c r="FYP100">
        <v>1</v>
      </c>
      <c r="FYQ100">
        <v>1</v>
      </c>
      <c r="FYR100">
        <v>1</v>
      </c>
      <c r="FYS100">
        <v>1</v>
      </c>
      <c r="FYT100">
        <v>0</v>
      </c>
      <c r="FYU100">
        <v>1</v>
      </c>
      <c r="FYV100">
        <v>1</v>
      </c>
      <c r="FYW100">
        <v>1</v>
      </c>
      <c r="FYX100">
        <v>1</v>
      </c>
      <c r="FYY100">
        <v>1</v>
      </c>
      <c r="FYZ100">
        <v>0</v>
      </c>
      <c r="FZA100">
        <v>1</v>
      </c>
      <c r="FZB100">
        <v>1</v>
      </c>
      <c r="FZC100">
        <v>1</v>
      </c>
      <c r="FZD100">
        <v>0</v>
      </c>
      <c r="FZE100">
        <v>0</v>
      </c>
      <c r="FZF100">
        <v>1</v>
      </c>
      <c r="FZG100">
        <v>1</v>
      </c>
      <c r="FZH100">
        <v>0</v>
      </c>
      <c r="FZI100">
        <v>1</v>
      </c>
      <c r="FZJ100">
        <v>1</v>
      </c>
      <c r="FZK100">
        <v>1</v>
      </c>
      <c r="FZL100">
        <v>1</v>
      </c>
      <c r="FZM100">
        <v>1</v>
      </c>
      <c r="FZN100">
        <v>1</v>
      </c>
      <c r="FZO100">
        <v>0</v>
      </c>
      <c r="FZP100">
        <v>1</v>
      </c>
      <c r="FZQ100">
        <v>1</v>
      </c>
      <c r="FZR100">
        <v>0</v>
      </c>
      <c r="FZS100">
        <v>1</v>
      </c>
      <c r="FZT100">
        <v>1</v>
      </c>
      <c r="FZU100">
        <v>1</v>
      </c>
      <c r="FZV100">
        <v>1</v>
      </c>
      <c r="FZW100">
        <v>1</v>
      </c>
      <c r="FZX100">
        <v>1</v>
      </c>
      <c r="FZY100">
        <v>1</v>
      </c>
      <c r="FZZ100">
        <v>1</v>
      </c>
      <c r="GAA100">
        <v>1</v>
      </c>
      <c r="GAB100">
        <v>1</v>
      </c>
      <c r="GAC100">
        <v>0</v>
      </c>
      <c r="GAD100">
        <v>1</v>
      </c>
      <c r="GAE100">
        <v>1</v>
      </c>
      <c r="GAF100">
        <v>1</v>
      </c>
      <c r="GAG100">
        <v>0</v>
      </c>
      <c r="GAH100">
        <v>1</v>
      </c>
      <c r="GAI100">
        <v>0</v>
      </c>
      <c r="GAJ100">
        <v>1</v>
      </c>
      <c r="GAK100">
        <v>1</v>
      </c>
      <c r="GAL100">
        <v>1</v>
      </c>
      <c r="GAM100">
        <v>0</v>
      </c>
      <c r="GAN100">
        <v>1</v>
      </c>
      <c r="GAO100">
        <v>1</v>
      </c>
      <c r="GAP100">
        <v>1</v>
      </c>
      <c r="GAQ100">
        <v>1</v>
      </c>
      <c r="GAR100">
        <v>1</v>
      </c>
      <c r="GAS100">
        <v>1</v>
      </c>
      <c r="GAT100">
        <v>1</v>
      </c>
      <c r="GAU100">
        <v>1</v>
      </c>
      <c r="GAV100">
        <v>1</v>
      </c>
      <c r="GAW100">
        <v>1</v>
      </c>
      <c r="GAX100">
        <v>1</v>
      </c>
      <c r="GAY100">
        <v>1</v>
      </c>
      <c r="GAZ100">
        <v>1</v>
      </c>
      <c r="GBA100">
        <v>1</v>
      </c>
      <c r="GBB100">
        <v>1</v>
      </c>
      <c r="GBC100">
        <v>1</v>
      </c>
      <c r="GBD100">
        <v>1</v>
      </c>
      <c r="GBE100">
        <v>0</v>
      </c>
      <c r="GBF100">
        <v>1</v>
      </c>
      <c r="GBG100">
        <v>1</v>
      </c>
      <c r="GBH100">
        <v>1</v>
      </c>
      <c r="GBI100">
        <v>1</v>
      </c>
      <c r="GBJ100">
        <v>0</v>
      </c>
      <c r="GBK100">
        <v>0</v>
      </c>
      <c r="GBL100">
        <v>1</v>
      </c>
      <c r="GBM100">
        <v>1</v>
      </c>
      <c r="GBN100">
        <v>1</v>
      </c>
      <c r="GBO100">
        <v>1</v>
      </c>
      <c r="GBP100">
        <v>0</v>
      </c>
      <c r="GBQ100">
        <v>0</v>
      </c>
      <c r="GBR100">
        <v>1</v>
      </c>
      <c r="GBS100">
        <v>1</v>
      </c>
      <c r="GBT100">
        <v>1</v>
      </c>
      <c r="GBU100">
        <v>1</v>
      </c>
      <c r="GBV100">
        <v>1</v>
      </c>
      <c r="GBW100">
        <v>1</v>
      </c>
      <c r="GBX100">
        <v>1</v>
      </c>
      <c r="GBY100">
        <v>1</v>
      </c>
      <c r="GBZ100">
        <v>1</v>
      </c>
      <c r="GCA100">
        <v>1</v>
      </c>
      <c r="GCB100">
        <v>1</v>
      </c>
      <c r="GCC100">
        <v>0</v>
      </c>
      <c r="GCD100">
        <v>0</v>
      </c>
      <c r="GCE100">
        <v>1</v>
      </c>
      <c r="GCF100">
        <v>1</v>
      </c>
      <c r="GCG100">
        <v>1</v>
      </c>
      <c r="GCH100">
        <v>0</v>
      </c>
      <c r="GCI100">
        <v>1</v>
      </c>
      <c r="GCJ100">
        <v>1</v>
      </c>
      <c r="GCK100">
        <v>1</v>
      </c>
      <c r="GCL100">
        <v>1</v>
      </c>
      <c r="GCM100">
        <v>1</v>
      </c>
      <c r="GCN100">
        <v>1</v>
      </c>
      <c r="GCO100">
        <v>1</v>
      </c>
      <c r="GCP100">
        <v>1</v>
      </c>
      <c r="GCQ100">
        <v>0</v>
      </c>
      <c r="GCR100">
        <v>1</v>
      </c>
      <c r="GCS100">
        <v>0</v>
      </c>
      <c r="GCT100">
        <v>1</v>
      </c>
      <c r="GCU100">
        <v>1</v>
      </c>
      <c r="GCV100">
        <v>1</v>
      </c>
      <c r="GCW100">
        <v>1</v>
      </c>
      <c r="GCX100">
        <v>0</v>
      </c>
      <c r="GCY100">
        <v>1</v>
      </c>
      <c r="GCZ100">
        <v>1</v>
      </c>
      <c r="GDA100">
        <v>1</v>
      </c>
      <c r="GDB100">
        <v>1</v>
      </c>
      <c r="GDC100">
        <v>0</v>
      </c>
      <c r="GDD100">
        <v>1</v>
      </c>
      <c r="GDE100">
        <v>1</v>
      </c>
      <c r="GDF100">
        <v>0</v>
      </c>
      <c r="GDG100">
        <v>1</v>
      </c>
      <c r="GDH100">
        <v>1</v>
      </c>
      <c r="GDI100">
        <v>1</v>
      </c>
      <c r="GDJ100">
        <v>1</v>
      </c>
      <c r="GDK100">
        <v>1</v>
      </c>
      <c r="GDL100">
        <v>1</v>
      </c>
      <c r="GDM100">
        <v>1</v>
      </c>
      <c r="GDN100">
        <v>1</v>
      </c>
      <c r="GDO100">
        <v>1</v>
      </c>
      <c r="GDP100">
        <v>1</v>
      </c>
      <c r="GDQ100">
        <v>1</v>
      </c>
      <c r="GDR100">
        <v>1</v>
      </c>
      <c r="GDS100">
        <v>1</v>
      </c>
      <c r="GDT100">
        <v>1</v>
      </c>
      <c r="GDU100">
        <v>1</v>
      </c>
      <c r="GDV100">
        <v>1</v>
      </c>
      <c r="GDW100">
        <v>0</v>
      </c>
      <c r="GDX100">
        <v>1</v>
      </c>
      <c r="GDY100">
        <v>1</v>
      </c>
      <c r="GDZ100">
        <v>1</v>
      </c>
      <c r="GEA100">
        <v>1</v>
      </c>
      <c r="GEB100">
        <v>1</v>
      </c>
      <c r="GEC100">
        <v>1</v>
      </c>
      <c r="GED100">
        <v>0</v>
      </c>
      <c r="GEE100">
        <v>1</v>
      </c>
      <c r="GEF100">
        <v>1</v>
      </c>
      <c r="GEG100">
        <v>1</v>
      </c>
      <c r="GEH100">
        <v>0</v>
      </c>
      <c r="GEI100">
        <v>1</v>
      </c>
      <c r="GEJ100">
        <v>0</v>
      </c>
      <c r="GEK100">
        <v>1</v>
      </c>
      <c r="GEL100">
        <v>0</v>
      </c>
      <c r="GEM100">
        <v>1</v>
      </c>
      <c r="GEN100">
        <v>1</v>
      </c>
      <c r="GEO100">
        <v>1</v>
      </c>
      <c r="GEP100">
        <v>1</v>
      </c>
      <c r="GEQ100">
        <v>0</v>
      </c>
      <c r="GER100">
        <v>1</v>
      </c>
      <c r="GES100">
        <v>0</v>
      </c>
      <c r="GET100">
        <v>1</v>
      </c>
      <c r="GEU100">
        <v>0</v>
      </c>
      <c r="GEV100">
        <v>0</v>
      </c>
      <c r="GEW100">
        <v>1</v>
      </c>
      <c r="GEX100">
        <v>1</v>
      </c>
      <c r="GEY100">
        <v>1</v>
      </c>
      <c r="GEZ100">
        <v>1</v>
      </c>
      <c r="GFA100">
        <v>1</v>
      </c>
      <c r="GFB100">
        <v>1</v>
      </c>
      <c r="GFC100">
        <v>1</v>
      </c>
      <c r="GFD100">
        <v>1</v>
      </c>
      <c r="GFE100">
        <v>1</v>
      </c>
      <c r="GFF100">
        <v>1</v>
      </c>
      <c r="GFG100">
        <v>1</v>
      </c>
      <c r="GFH100">
        <v>1</v>
      </c>
      <c r="GFI100">
        <v>1</v>
      </c>
      <c r="GFJ100">
        <v>1</v>
      </c>
      <c r="GFK100">
        <v>1</v>
      </c>
      <c r="GFL100">
        <v>1</v>
      </c>
      <c r="GFM100">
        <v>1</v>
      </c>
      <c r="GFN100">
        <v>1</v>
      </c>
      <c r="GFO100">
        <v>1</v>
      </c>
      <c r="GFP100">
        <v>0</v>
      </c>
      <c r="GFQ100">
        <v>1</v>
      </c>
      <c r="GFR100">
        <v>1</v>
      </c>
      <c r="GFS100">
        <v>1</v>
      </c>
      <c r="GFT100">
        <v>1</v>
      </c>
      <c r="GFU100">
        <v>1</v>
      </c>
      <c r="GFV100">
        <v>0</v>
      </c>
      <c r="GFW100">
        <v>1</v>
      </c>
      <c r="GFX100">
        <v>1</v>
      </c>
      <c r="GFY100">
        <v>1</v>
      </c>
      <c r="GFZ100">
        <v>0</v>
      </c>
      <c r="GGA100">
        <v>1</v>
      </c>
      <c r="GGB100">
        <v>1</v>
      </c>
      <c r="GGC100">
        <v>1</v>
      </c>
      <c r="GGD100">
        <v>1</v>
      </c>
      <c r="GGE100">
        <v>1</v>
      </c>
      <c r="GGF100">
        <v>1</v>
      </c>
      <c r="GGG100">
        <v>0</v>
      </c>
      <c r="GGH100">
        <v>1</v>
      </c>
      <c r="GGI100">
        <v>1</v>
      </c>
      <c r="GGJ100">
        <v>1</v>
      </c>
      <c r="GGK100">
        <v>1</v>
      </c>
      <c r="GGL100">
        <v>0</v>
      </c>
      <c r="GGM100">
        <v>1</v>
      </c>
      <c r="GGN100">
        <v>1</v>
      </c>
      <c r="GGO100">
        <v>1</v>
      </c>
      <c r="GGP100">
        <v>1</v>
      </c>
      <c r="GGQ100">
        <v>1</v>
      </c>
      <c r="GGR100">
        <v>1</v>
      </c>
      <c r="GGS100">
        <v>1</v>
      </c>
      <c r="GGT100">
        <v>1</v>
      </c>
      <c r="GGU100">
        <v>1</v>
      </c>
      <c r="GGV100">
        <v>1</v>
      </c>
      <c r="GGW100">
        <v>0</v>
      </c>
      <c r="GGX100">
        <v>1</v>
      </c>
      <c r="GGY100">
        <v>1</v>
      </c>
      <c r="GGZ100">
        <v>1</v>
      </c>
      <c r="GHA100">
        <v>1</v>
      </c>
      <c r="GHB100">
        <v>1</v>
      </c>
      <c r="GHC100">
        <v>1</v>
      </c>
      <c r="GHD100">
        <v>1</v>
      </c>
      <c r="GHE100">
        <v>1</v>
      </c>
      <c r="GHF100">
        <v>1</v>
      </c>
      <c r="GHG100">
        <v>0</v>
      </c>
      <c r="GHH100">
        <v>1</v>
      </c>
      <c r="GHI100">
        <v>0</v>
      </c>
      <c r="GHJ100">
        <v>1</v>
      </c>
      <c r="GHK100">
        <v>1</v>
      </c>
      <c r="GHL100">
        <v>1</v>
      </c>
      <c r="GHM100">
        <v>1</v>
      </c>
      <c r="GHN100">
        <v>1</v>
      </c>
      <c r="GHO100">
        <v>1</v>
      </c>
      <c r="GHP100">
        <v>1</v>
      </c>
      <c r="GHQ100">
        <v>1</v>
      </c>
      <c r="GHR100">
        <v>0</v>
      </c>
      <c r="GHS100">
        <v>1</v>
      </c>
      <c r="GHT100">
        <v>1</v>
      </c>
      <c r="GHU100">
        <v>1</v>
      </c>
      <c r="GHV100">
        <v>0</v>
      </c>
      <c r="GHW100">
        <v>1</v>
      </c>
      <c r="GHX100">
        <v>1</v>
      </c>
      <c r="GHY100">
        <v>1</v>
      </c>
      <c r="GHZ100">
        <v>1</v>
      </c>
      <c r="GIA100">
        <v>1</v>
      </c>
      <c r="GIB100">
        <v>1</v>
      </c>
      <c r="GIC100">
        <v>1</v>
      </c>
      <c r="GID100">
        <v>1</v>
      </c>
      <c r="GIE100">
        <v>1</v>
      </c>
      <c r="GIF100">
        <v>1</v>
      </c>
      <c r="GIG100">
        <v>1</v>
      </c>
      <c r="GIH100">
        <v>1</v>
      </c>
      <c r="GII100">
        <v>0</v>
      </c>
      <c r="GIJ100">
        <v>0</v>
      </c>
      <c r="GIK100">
        <v>1</v>
      </c>
      <c r="GIL100">
        <v>1</v>
      </c>
      <c r="GIM100">
        <v>1</v>
      </c>
      <c r="GIN100">
        <v>1</v>
      </c>
      <c r="GIO100">
        <v>1</v>
      </c>
      <c r="GIP100">
        <v>1</v>
      </c>
      <c r="GIQ100">
        <v>1</v>
      </c>
      <c r="GIR100">
        <v>1</v>
      </c>
      <c r="GIS100">
        <v>0</v>
      </c>
      <c r="GIT100">
        <v>1</v>
      </c>
      <c r="GIU100">
        <v>1</v>
      </c>
      <c r="GIV100">
        <v>1</v>
      </c>
      <c r="GIW100">
        <v>1</v>
      </c>
      <c r="GIX100">
        <v>1</v>
      </c>
      <c r="GIY100">
        <v>1</v>
      </c>
      <c r="GIZ100">
        <v>1</v>
      </c>
      <c r="GJA100">
        <v>1</v>
      </c>
      <c r="GJB100">
        <v>0</v>
      </c>
      <c r="GJC100">
        <v>1</v>
      </c>
      <c r="GJD100">
        <v>1</v>
      </c>
      <c r="GJE100">
        <v>0</v>
      </c>
      <c r="GJF100">
        <v>1</v>
      </c>
      <c r="GJG100">
        <v>1</v>
      </c>
      <c r="GJH100">
        <v>0</v>
      </c>
      <c r="GJI100">
        <v>1</v>
      </c>
      <c r="GJJ100">
        <v>0</v>
      </c>
      <c r="GJK100">
        <v>1</v>
      </c>
      <c r="GJL100">
        <v>1</v>
      </c>
      <c r="GJM100">
        <v>1</v>
      </c>
      <c r="GJN100">
        <v>1</v>
      </c>
      <c r="GJO100">
        <v>1</v>
      </c>
      <c r="GJP100">
        <v>0</v>
      </c>
      <c r="GJQ100">
        <v>0</v>
      </c>
      <c r="GJR100">
        <v>0</v>
      </c>
      <c r="GJS100">
        <v>0</v>
      </c>
      <c r="GJT100">
        <v>1</v>
      </c>
      <c r="GJU100">
        <v>1</v>
      </c>
      <c r="GJV100">
        <v>1</v>
      </c>
      <c r="GJW100">
        <v>0</v>
      </c>
      <c r="GJX100">
        <v>0</v>
      </c>
      <c r="GJY100">
        <v>0</v>
      </c>
      <c r="GJZ100">
        <v>1</v>
      </c>
      <c r="GKA100">
        <v>1</v>
      </c>
      <c r="GKB100">
        <v>1</v>
      </c>
      <c r="GKC100">
        <v>1</v>
      </c>
      <c r="GKD100">
        <v>1</v>
      </c>
      <c r="GKE100">
        <v>1</v>
      </c>
      <c r="GKF100">
        <v>1</v>
      </c>
      <c r="GKG100">
        <v>1</v>
      </c>
      <c r="GKH100">
        <v>1</v>
      </c>
      <c r="GKI100">
        <v>0</v>
      </c>
      <c r="GKJ100">
        <v>1</v>
      </c>
      <c r="GKK100">
        <v>1</v>
      </c>
      <c r="GKL100">
        <v>0</v>
      </c>
      <c r="GKM100">
        <v>1</v>
      </c>
      <c r="GKN100">
        <v>1</v>
      </c>
      <c r="GKO100">
        <v>1</v>
      </c>
      <c r="GKP100">
        <v>1</v>
      </c>
      <c r="GKQ100">
        <v>0</v>
      </c>
      <c r="GKR100">
        <v>1</v>
      </c>
      <c r="GKS100">
        <v>1</v>
      </c>
      <c r="GKT100">
        <v>1</v>
      </c>
      <c r="GKU100">
        <v>0</v>
      </c>
      <c r="GKV100">
        <v>1</v>
      </c>
      <c r="GKW100">
        <v>1</v>
      </c>
      <c r="GKX100">
        <v>1</v>
      </c>
      <c r="GKY100">
        <v>1</v>
      </c>
      <c r="GKZ100">
        <v>1</v>
      </c>
      <c r="GLA100">
        <v>1</v>
      </c>
      <c r="GLB100">
        <v>1</v>
      </c>
      <c r="GLC100">
        <v>1</v>
      </c>
      <c r="GLD100">
        <v>1</v>
      </c>
      <c r="GLE100">
        <v>0</v>
      </c>
      <c r="GLF100">
        <v>1</v>
      </c>
      <c r="GLG100">
        <v>0</v>
      </c>
      <c r="GLH100">
        <v>1</v>
      </c>
      <c r="GLI100">
        <v>0</v>
      </c>
      <c r="GLJ100">
        <v>1</v>
      </c>
      <c r="GLK100">
        <v>1</v>
      </c>
      <c r="GLL100">
        <v>1</v>
      </c>
      <c r="GLM100">
        <v>1</v>
      </c>
      <c r="GLN100">
        <v>1</v>
      </c>
      <c r="GLO100">
        <v>1</v>
      </c>
      <c r="GLP100">
        <v>1</v>
      </c>
      <c r="GLQ100">
        <v>1</v>
      </c>
      <c r="GLR100">
        <v>1</v>
      </c>
      <c r="GLS100">
        <v>1</v>
      </c>
      <c r="GLT100">
        <v>1</v>
      </c>
      <c r="GLU100">
        <v>1</v>
      </c>
      <c r="GLV100">
        <v>0</v>
      </c>
      <c r="GLW100">
        <v>1</v>
      </c>
      <c r="GLX100">
        <v>0</v>
      </c>
      <c r="GLY100">
        <v>1</v>
      </c>
      <c r="GLZ100">
        <v>1</v>
      </c>
      <c r="GMA100">
        <v>1</v>
      </c>
      <c r="GMB100">
        <v>1</v>
      </c>
      <c r="GMC100">
        <v>1</v>
      </c>
      <c r="GMD100">
        <v>1</v>
      </c>
      <c r="GME100">
        <v>1</v>
      </c>
      <c r="GMF100">
        <v>1</v>
      </c>
      <c r="GMG100">
        <v>1</v>
      </c>
      <c r="GMH100">
        <v>1</v>
      </c>
      <c r="GMI100">
        <v>1</v>
      </c>
      <c r="GMJ100">
        <v>1</v>
      </c>
      <c r="GMK100">
        <v>1</v>
      </c>
      <c r="GML100">
        <v>1</v>
      </c>
      <c r="GMM100">
        <v>1</v>
      </c>
      <c r="GMN100">
        <v>1</v>
      </c>
      <c r="GMO100">
        <v>1</v>
      </c>
      <c r="GMP100">
        <v>1</v>
      </c>
      <c r="GMQ100">
        <v>1</v>
      </c>
      <c r="GMR100">
        <v>1</v>
      </c>
      <c r="GMS100">
        <v>1</v>
      </c>
      <c r="GMT100">
        <v>1</v>
      </c>
      <c r="GMU100">
        <v>1</v>
      </c>
      <c r="GMV100">
        <v>1</v>
      </c>
      <c r="GMW100">
        <v>0</v>
      </c>
      <c r="GMX100">
        <v>1</v>
      </c>
      <c r="GMY100">
        <v>1</v>
      </c>
      <c r="GMZ100">
        <v>1</v>
      </c>
      <c r="GNA100">
        <v>1</v>
      </c>
      <c r="GNB100">
        <v>1</v>
      </c>
      <c r="GNC100">
        <v>0</v>
      </c>
      <c r="GND100">
        <v>0</v>
      </c>
      <c r="GNE100">
        <v>1</v>
      </c>
      <c r="GNF100">
        <v>1</v>
      </c>
      <c r="GNG100">
        <v>1</v>
      </c>
      <c r="GNH100">
        <v>0</v>
      </c>
      <c r="GNI100">
        <v>1</v>
      </c>
      <c r="GNJ100">
        <v>1</v>
      </c>
      <c r="GNK100">
        <v>1</v>
      </c>
      <c r="GNL100">
        <v>1</v>
      </c>
      <c r="GNM100">
        <v>1</v>
      </c>
      <c r="GNN100">
        <v>0</v>
      </c>
      <c r="GNO100">
        <v>1</v>
      </c>
      <c r="GNP100">
        <v>1</v>
      </c>
      <c r="GNQ100">
        <v>1</v>
      </c>
      <c r="GNR100">
        <v>0</v>
      </c>
      <c r="GNS100">
        <v>1</v>
      </c>
      <c r="GNT100">
        <v>1</v>
      </c>
      <c r="GNU100">
        <v>1</v>
      </c>
      <c r="GNV100">
        <v>0</v>
      </c>
      <c r="GNW100">
        <v>1</v>
      </c>
      <c r="GNX100">
        <v>1</v>
      </c>
      <c r="GNY100">
        <v>1</v>
      </c>
      <c r="GNZ100">
        <v>1</v>
      </c>
      <c r="GOA100">
        <v>1</v>
      </c>
      <c r="GOB100">
        <v>1</v>
      </c>
      <c r="GOC100">
        <v>1</v>
      </c>
      <c r="GOD100">
        <v>1</v>
      </c>
      <c r="GOE100">
        <v>1</v>
      </c>
      <c r="GOF100">
        <v>1</v>
      </c>
      <c r="GOG100">
        <v>1</v>
      </c>
      <c r="GOH100">
        <v>1</v>
      </c>
      <c r="GOI100">
        <v>0</v>
      </c>
      <c r="GOJ100">
        <v>1</v>
      </c>
      <c r="GOK100">
        <v>0</v>
      </c>
      <c r="GOL100">
        <v>1</v>
      </c>
      <c r="GOM100">
        <v>0</v>
      </c>
      <c r="GON100">
        <v>1</v>
      </c>
      <c r="GOO100">
        <v>1</v>
      </c>
      <c r="GOP100">
        <v>1</v>
      </c>
      <c r="GOQ100">
        <v>1</v>
      </c>
      <c r="GOR100">
        <v>0</v>
      </c>
      <c r="GOS100">
        <v>1</v>
      </c>
      <c r="GOT100">
        <v>1</v>
      </c>
      <c r="GOU100">
        <v>1</v>
      </c>
      <c r="GOV100">
        <v>1</v>
      </c>
      <c r="GOW100">
        <v>0</v>
      </c>
      <c r="GOX100">
        <v>1</v>
      </c>
      <c r="GOY100">
        <v>1</v>
      </c>
      <c r="GOZ100">
        <v>1</v>
      </c>
      <c r="GPA100">
        <v>1</v>
      </c>
      <c r="GPB100">
        <v>1</v>
      </c>
      <c r="GPC100">
        <v>1</v>
      </c>
      <c r="GPD100">
        <v>0</v>
      </c>
      <c r="GPE100">
        <v>0</v>
      </c>
      <c r="GPF100">
        <v>1</v>
      </c>
      <c r="GPG100">
        <v>1</v>
      </c>
      <c r="GPH100">
        <v>1</v>
      </c>
      <c r="GPI100">
        <v>1</v>
      </c>
      <c r="GPJ100">
        <v>1</v>
      </c>
      <c r="GPK100">
        <v>1</v>
      </c>
      <c r="GPL100">
        <v>1</v>
      </c>
      <c r="GPM100">
        <v>0</v>
      </c>
      <c r="GPN100">
        <v>1</v>
      </c>
      <c r="GPO100">
        <v>1</v>
      </c>
      <c r="GPP100">
        <v>1</v>
      </c>
      <c r="GPQ100">
        <v>1</v>
      </c>
      <c r="GPR100">
        <v>1</v>
      </c>
      <c r="GPS100">
        <v>1</v>
      </c>
      <c r="GPT100">
        <v>0</v>
      </c>
      <c r="GPU100">
        <v>1</v>
      </c>
      <c r="GPV100">
        <v>1</v>
      </c>
      <c r="GPW100">
        <v>1</v>
      </c>
      <c r="GPX100">
        <v>1</v>
      </c>
      <c r="GPY100">
        <v>1</v>
      </c>
      <c r="GPZ100">
        <v>1</v>
      </c>
      <c r="GQA100">
        <v>0</v>
      </c>
      <c r="GQB100">
        <v>1</v>
      </c>
      <c r="GQC100">
        <v>1</v>
      </c>
      <c r="GQD100">
        <v>1</v>
      </c>
      <c r="GQE100">
        <v>1</v>
      </c>
      <c r="GQF100">
        <v>0</v>
      </c>
      <c r="GQG100">
        <v>1</v>
      </c>
      <c r="GQH100">
        <v>0</v>
      </c>
      <c r="GQI100">
        <v>1</v>
      </c>
      <c r="GQJ100">
        <v>0</v>
      </c>
      <c r="GQK100">
        <v>1</v>
      </c>
      <c r="GQL100">
        <v>1</v>
      </c>
      <c r="GQM100">
        <v>1</v>
      </c>
      <c r="GQN100">
        <v>1</v>
      </c>
      <c r="GQO100">
        <v>1</v>
      </c>
      <c r="GQP100">
        <v>1</v>
      </c>
      <c r="GQQ100">
        <v>0</v>
      </c>
      <c r="GQR100">
        <v>1</v>
      </c>
      <c r="GQS100">
        <v>1</v>
      </c>
      <c r="GQT100">
        <v>1</v>
      </c>
      <c r="GQU100">
        <v>1</v>
      </c>
      <c r="GQV100">
        <v>1</v>
      </c>
      <c r="GQW100">
        <v>0</v>
      </c>
      <c r="GQX100">
        <v>1</v>
      </c>
      <c r="GQY100">
        <v>1</v>
      </c>
      <c r="GQZ100">
        <v>1</v>
      </c>
      <c r="GRA100">
        <v>1</v>
      </c>
      <c r="GRB100">
        <v>1</v>
      </c>
      <c r="GRC100">
        <v>1</v>
      </c>
      <c r="GRD100">
        <v>1</v>
      </c>
      <c r="GRE100">
        <v>0</v>
      </c>
      <c r="GRF100">
        <v>1</v>
      </c>
      <c r="GRG100">
        <v>1</v>
      </c>
      <c r="GRH100">
        <v>1</v>
      </c>
      <c r="GRI100">
        <v>1</v>
      </c>
      <c r="GRJ100">
        <v>0</v>
      </c>
      <c r="GRK100">
        <v>1</v>
      </c>
      <c r="GRL100">
        <v>1</v>
      </c>
      <c r="GRM100">
        <v>1</v>
      </c>
      <c r="GRN100">
        <v>1</v>
      </c>
      <c r="GRO100">
        <v>1</v>
      </c>
      <c r="GRP100">
        <v>0</v>
      </c>
      <c r="GRQ100">
        <v>1</v>
      </c>
      <c r="GRR100">
        <v>1</v>
      </c>
      <c r="GRS100">
        <v>1</v>
      </c>
      <c r="GRT100">
        <v>0</v>
      </c>
      <c r="GRU100">
        <v>0</v>
      </c>
      <c r="GRV100">
        <v>1</v>
      </c>
      <c r="GRW100">
        <v>1</v>
      </c>
      <c r="GRX100">
        <v>1</v>
      </c>
      <c r="GRY100">
        <v>1</v>
      </c>
      <c r="GRZ100">
        <v>1</v>
      </c>
      <c r="GSA100">
        <v>1</v>
      </c>
      <c r="GSB100">
        <v>0</v>
      </c>
      <c r="GSC100">
        <v>1</v>
      </c>
      <c r="GSD100">
        <v>1</v>
      </c>
      <c r="GSE100">
        <v>1</v>
      </c>
      <c r="GSF100">
        <v>1</v>
      </c>
      <c r="GSG100">
        <v>0</v>
      </c>
      <c r="GSH100">
        <v>1</v>
      </c>
      <c r="GSI100">
        <v>1</v>
      </c>
      <c r="GSJ100">
        <v>0</v>
      </c>
      <c r="GSK100">
        <v>0</v>
      </c>
      <c r="GSL100">
        <v>0</v>
      </c>
      <c r="GSM100">
        <v>1</v>
      </c>
      <c r="GSN100">
        <v>1</v>
      </c>
      <c r="GSO100">
        <v>0</v>
      </c>
      <c r="GSP100">
        <v>1</v>
      </c>
      <c r="GSQ100">
        <v>0</v>
      </c>
      <c r="GSR100">
        <v>0</v>
      </c>
      <c r="GSS100">
        <v>1</v>
      </c>
      <c r="GST100">
        <v>1</v>
      </c>
      <c r="GSU100">
        <v>1</v>
      </c>
      <c r="GSV100">
        <v>1</v>
      </c>
      <c r="GSW100">
        <v>1</v>
      </c>
      <c r="GSX100">
        <v>1</v>
      </c>
      <c r="GSY100">
        <v>1</v>
      </c>
      <c r="GSZ100">
        <v>1</v>
      </c>
      <c r="GTA100">
        <v>1</v>
      </c>
      <c r="GTB100">
        <v>1</v>
      </c>
      <c r="GTC100">
        <v>1</v>
      </c>
      <c r="GTD100">
        <v>1</v>
      </c>
      <c r="GTE100">
        <v>1</v>
      </c>
      <c r="GTF100">
        <v>1</v>
      </c>
      <c r="GTG100">
        <v>1</v>
      </c>
      <c r="GTH100">
        <v>1</v>
      </c>
      <c r="GTI100">
        <v>1</v>
      </c>
      <c r="GTJ100">
        <v>1</v>
      </c>
      <c r="GTK100">
        <v>0</v>
      </c>
      <c r="GTL100">
        <v>1</v>
      </c>
      <c r="GTM100">
        <v>1</v>
      </c>
      <c r="GTN100">
        <v>1</v>
      </c>
      <c r="GTO100">
        <v>1</v>
      </c>
      <c r="GTP100">
        <v>1</v>
      </c>
      <c r="GTQ100">
        <v>1</v>
      </c>
      <c r="GTR100">
        <v>1</v>
      </c>
      <c r="GTS100">
        <v>1</v>
      </c>
      <c r="GTT100">
        <v>1</v>
      </c>
      <c r="GTU100">
        <v>1</v>
      </c>
      <c r="GTV100">
        <v>1</v>
      </c>
      <c r="GTW100">
        <v>1</v>
      </c>
      <c r="GTX100">
        <v>1</v>
      </c>
      <c r="GTY100">
        <v>1</v>
      </c>
      <c r="GTZ100">
        <v>1</v>
      </c>
      <c r="GUA100">
        <v>0</v>
      </c>
      <c r="GUB100">
        <v>1</v>
      </c>
      <c r="GUC100">
        <v>1</v>
      </c>
      <c r="GUD100">
        <v>1</v>
      </c>
      <c r="GUE100">
        <v>1</v>
      </c>
      <c r="GUF100">
        <v>1</v>
      </c>
      <c r="GUG100">
        <v>1</v>
      </c>
      <c r="GUH100">
        <v>1</v>
      </c>
      <c r="GUI100">
        <v>1</v>
      </c>
      <c r="GUJ100">
        <v>1</v>
      </c>
      <c r="GUK100">
        <v>1</v>
      </c>
      <c r="GUL100">
        <v>1</v>
      </c>
      <c r="GUM100">
        <v>1</v>
      </c>
      <c r="GUN100">
        <v>0</v>
      </c>
      <c r="GUO100">
        <v>1</v>
      </c>
      <c r="GUP100">
        <v>1</v>
      </c>
      <c r="GUQ100">
        <v>1</v>
      </c>
      <c r="GUR100">
        <v>1</v>
      </c>
      <c r="GUS100">
        <v>1</v>
      </c>
      <c r="GUT100">
        <v>1</v>
      </c>
      <c r="GUU100">
        <v>1</v>
      </c>
      <c r="GUV100">
        <v>1</v>
      </c>
      <c r="GUW100">
        <v>0</v>
      </c>
      <c r="GUX100">
        <v>1</v>
      </c>
      <c r="GUY100">
        <v>1</v>
      </c>
      <c r="GUZ100">
        <v>1</v>
      </c>
      <c r="GVA100">
        <v>1</v>
      </c>
      <c r="GVB100">
        <v>1</v>
      </c>
      <c r="GVC100">
        <v>1</v>
      </c>
      <c r="GVD100">
        <v>1</v>
      </c>
      <c r="GVE100">
        <v>0</v>
      </c>
      <c r="GVF100">
        <v>1</v>
      </c>
      <c r="GVG100">
        <v>1</v>
      </c>
      <c r="GVH100">
        <v>1</v>
      </c>
      <c r="GVI100">
        <v>1</v>
      </c>
      <c r="GVJ100">
        <v>1</v>
      </c>
      <c r="GVK100">
        <v>1</v>
      </c>
      <c r="GVL100">
        <v>1</v>
      </c>
      <c r="GVM100">
        <v>1</v>
      </c>
      <c r="GVN100">
        <v>0</v>
      </c>
      <c r="GVO100">
        <v>0</v>
      </c>
      <c r="GVP100">
        <v>1</v>
      </c>
      <c r="GVQ100">
        <v>1</v>
      </c>
      <c r="GVR100">
        <v>0</v>
      </c>
      <c r="GVS100">
        <v>1</v>
      </c>
      <c r="GVT100">
        <v>1</v>
      </c>
      <c r="GVU100">
        <v>1</v>
      </c>
      <c r="GVV100">
        <v>1</v>
      </c>
      <c r="GVW100">
        <v>1</v>
      </c>
      <c r="GVX100">
        <v>0</v>
      </c>
      <c r="GVY100">
        <v>1</v>
      </c>
      <c r="GVZ100">
        <v>1</v>
      </c>
      <c r="GWA100">
        <v>0</v>
      </c>
      <c r="GWB100">
        <v>0</v>
      </c>
      <c r="GWC100">
        <v>0</v>
      </c>
      <c r="GWD100">
        <v>1</v>
      </c>
      <c r="GWE100">
        <v>1</v>
      </c>
      <c r="GWF100">
        <v>1</v>
      </c>
      <c r="GWG100">
        <v>0</v>
      </c>
      <c r="GWH100">
        <v>0</v>
      </c>
      <c r="GWI100">
        <v>1</v>
      </c>
      <c r="GWJ100">
        <v>1</v>
      </c>
      <c r="GWK100">
        <v>1</v>
      </c>
      <c r="GWL100">
        <v>1</v>
      </c>
      <c r="GWM100">
        <v>1</v>
      </c>
      <c r="GWN100">
        <v>1</v>
      </c>
      <c r="GWO100">
        <v>1</v>
      </c>
      <c r="GWP100">
        <v>1</v>
      </c>
      <c r="GWQ100">
        <v>1</v>
      </c>
      <c r="GWR100">
        <v>1</v>
      </c>
      <c r="GWS100">
        <v>1</v>
      </c>
      <c r="GWT100">
        <v>0</v>
      </c>
      <c r="GWU100">
        <v>1</v>
      </c>
      <c r="GWV100">
        <v>1</v>
      </c>
      <c r="GWW100">
        <v>1</v>
      </c>
      <c r="GWX100">
        <v>1</v>
      </c>
      <c r="GWY100">
        <v>1</v>
      </c>
      <c r="GWZ100">
        <v>0</v>
      </c>
      <c r="GXA100">
        <v>1</v>
      </c>
      <c r="GXB100">
        <v>1</v>
      </c>
      <c r="GXC100">
        <v>1</v>
      </c>
      <c r="GXD100">
        <v>1</v>
      </c>
      <c r="GXE100">
        <v>1</v>
      </c>
      <c r="GXF100">
        <v>0</v>
      </c>
      <c r="GXG100">
        <v>1</v>
      </c>
      <c r="GXH100">
        <v>1</v>
      </c>
      <c r="GXI100">
        <v>1</v>
      </c>
      <c r="GXJ100">
        <v>0</v>
      </c>
      <c r="GXK100">
        <v>0</v>
      </c>
      <c r="GXL100">
        <v>1</v>
      </c>
      <c r="GXM100">
        <v>1</v>
      </c>
      <c r="GXN100">
        <v>1</v>
      </c>
      <c r="GXO100">
        <v>1</v>
      </c>
      <c r="GXP100">
        <v>1</v>
      </c>
      <c r="GXQ100">
        <v>1</v>
      </c>
      <c r="GXR100">
        <v>1</v>
      </c>
      <c r="GXS100">
        <v>1</v>
      </c>
      <c r="GXT100">
        <v>1</v>
      </c>
      <c r="GXU100">
        <v>1</v>
      </c>
      <c r="GXV100">
        <v>1</v>
      </c>
      <c r="GXW100">
        <v>1</v>
      </c>
      <c r="GXX100">
        <v>1</v>
      </c>
      <c r="GXY100">
        <v>0</v>
      </c>
      <c r="GXZ100">
        <v>1</v>
      </c>
      <c r="GYA100">
        <v>1</v>
      </c>
      <c r="GYB100">
        <v>1</v>
      </c>
      <c r="GYC100">
        <v>1</v>
      </c>
      <c r="GYD100">
        <v>1</v>
      </c>
      <c r="GYE100">
        <v>1</v>
      </c>
      <c r="GYF100">
        <v>1</v>
      </c>
      <c r="GYG100">
        <v>0</v>
      </c>
      <c r="GYH100">
        <v>1</v>
      </c>
      <c r="GYI100">
        <v>1</v>
      </c>
      <c r="GYJ100">
        <v>1</v>
      </c>
      <c r="GYK100">
        <v>0</v>
      </c>
      <c r="GYL100">
        <v>1</v>
      </c>
      <c r="GYM100">
        <v>1</v>
      </c>
      <c r="GYN100">
        <v>0</v>
      </c>
      <c r="GYO100">
        <v>1</v>
      </c>
      <c r="GYP100">
        <v>1</v>
      </c>
      <c r="GYQ100">
        <v>1</v>
      </c>
      <c r="GYR100">
        <v>1</v>
      </c>
      <c r="GYS100">
        <v>1</v>
      </c>
      <c r="GYT100">
        <v>1</v>
      </c>
      <c r="GYU100">
        <v>1</v>
      </c>
      <c r="GYV100">
        <v>1</v>
      </c>
      <c r="GYW100">
        <v>1</v>
      </c>
      <c r="GYX100">
        <v>1</v>
      </c>
      <c r="GYY100">
        <v>1</v>
      </c>
      <c r="GYZ100">
        <v>1</v>
      </c>
      <c r="GZA100">
        <v>1</v>
      </c>
      <c r="GZB100">
        <v>1</v>
      </c>
      <c r="GZC100">
        <v>0</v>
      </c>
      <c r="GZD100">
        <v>1</v>
      </c>
      <c r="GZE100">
        <v>1</v>
      </c>
      <c r="GZF100">
        <v>1</v>
      </c>
      <c r="GZG100">
        <v>1</v>
      </c>
      <c r="GZH100">
        <v>1</v>
      </c>
      <c r="GZI100">
        <v>1</v>
      </c>
      <c r="GZJ100">
        <v>0</v>
      </c>
      <c r="GZK100">
        <v>0</v>
      </c>
      <c r="GZL100">
        <v>1</v>
      </c>
      <c r="GZM100">
        <v>1</v>
      </c>
      <c r="GZN100">
        <v>1</v>
      </c>
      <c r="GZO100">
        <v>1</v>
      </c>
      <c r="GZP100">
        <v>1</v>
      </c>
      <c r="GZQ100">
        <v>0</v>
      </c>
      <c r="GZR100">
        <v>0</v>
      </c>
      <c r="GZS100">
        <v>1</v>
      </c>
      <c r="GZT100">
        <v>1</v>
      </c>
      <c r="GZU100">
        <v>1</v>
      </c>
      <c r="GZV100">
        <v>1</v>
      </c>
      <c r="GZW100">
        <v>1</v>
      </c>
      <c r="GZX100">
        <v>1</v>
      </c>
      <c r="GZY100">
        <v>1</v>
      </c>
      <c r="GZZ100">
        <v>1</v>
      </c>
      <c r="HAA100">
        <v>1</v>
      </c>
      <c r="HAB100">
        <v>0</v>
      </c>
      <c r="HAC100">
        <v>1</v>
      </c>
      <c r="HAD100">
        <v>1</v>
      </c>
      <c r="HAE100">
        <v>1</v>
      </c>
      <c r="HAF100">
        <v>1</v>
      </c>
      <c r="HAG100">
        <v>1</v>
      </c>
      <c r="HAH100">
        <v>1</v>
      </c>
      <c r="HAI100">
        <v>1</v>
      </c>
      <c r="HAJ100">
        <v>0</v>
      </c>
      <c r="HAK100">
        <v>1</v>
      </c>
      <c r="HAL100">
        <v>1</v>
      </c>
      <c r="HAM100">
        <v>1</v>
      </c>
      <c r="HAN100">
        <v>1</v>
      </c>
      <c r="HAO100">
        <v>0</v>
      </c>
      <c r="HAP100">
        <v>1</v>
      </c>
      <c r="HAQ100">
        <v>1</v>
      </c>
      <c r="HAR100">
        <v>1</v>
      </c>
      <c r="HAS100">
        <v>0</v>
      </c>
      <c r="HAT100">
        <v>1</v>
      </c>
      <c r="HAU100">
        <v>1</v>
      </c>
      <c r="HAV100">
        <v>1</v>
      </c>
      <c r="HAW100">
        <v>1</v>
      </c>
      <c r="HAX100">
        <v>1</v>
      </c>
      <c r="HAY100">
        <v>1</v>
      </c>
      <c r="HAZ100">
        <v>1</v>
      </c>
      <c r="HBA100">
        <v>1</v>
      </c>
      <c r="HBB100">
        <v>1</v>
      </c>
      <c r="HBC100">
        <v>1</v>
      </c>
      <c r="HBD100">
        <v>1</v>
      </c>
      <c r="HBE100">
        <v>1</v>
      </c>
      <c r="HBF100">
        <v>0</v>
      </c>
      <c r="HBG100">
        <v>1</v>
      </c>
      <c r="HBH100">
        <v>1</v>
      </c>
      <c r="HBI100">
        <v>1</v>
      </c>
      <c r="HBJ100">
        <v>1</v>
      </c>
      <c r="HBK100">
        <v>1</v>
      </c>
      <c r="HBL100">
        <v>1</v>
      </c>
      <c r="HBM100">
        <v>1</v>
      </c>
      <c r="HBN100">
        <v>1</v>
      </c>
      <c r="HBO100">
        <v>1</v>
      </c>
      <c r="HBP100">
        <v>0</v>
      </c>
      <c r="HBQ100">
        <v>1</v>
      </c>
      <c r="HBR100">
        <v>1</v>
      </c>
      <c r="HBS100">
        <v>0</v>
      </c>
      <c r="HBT100">
        <v>1</v>
      </c>
      <c r="HBU100">
        <v>0</v>
      </c>
      <c r="HBV100">
        <v>1</v>
      </c>
      <c r="HBW100">
        <v>1</v>
      </c>
      <c r="HBX100">
        <v>0</v>
      </c>
      <c r="HBY100">
        <v>1</v>
      </c>
      <c r="HBZ100">
        <v>1</v>
      </c>
      <c r="HCA100">
        <v>0</v>
      </c>
      <c r="HCB100">
        <v>1</v>
      </c>
      <c r="HCC100">
        <v>1</v>
      </c>
      <c r="HCD100">
        <v>0</v>
      </c>
      <c r="HCE100">
        <v>1</v>
      </c>
      <c r="HCF100">
        <v>1</v>
      </c>
      <c r="HCG100">
        <v>1</v>
      </c>
      <c r="HCH100">
        <v>1</v>
      </c>
      <c r="HCI100">
        <v>1</v>
      </c>
      <c r="HCJ100">
        <v>0</v>
      </c>
      <c r="HCK100">
        <v>1</v>
      </c>
      <c r="HCL100">
        <v>1</v>
      </c>
      <c r="HCM100">
        <v>0</v>
      </c>
      <c r="HCN100">
        <v>0</v>
      </c>
      <c r="HCO100">
        <v>1</v>
      </c>
      <c r="HCP100">
        <v>1</v>
      </c>
      <c r="HCQ100">
        <v>1</v>
      </c>
      <c r="HCR100">
        <v>0</v>
      </c>
      <c r="HCS100">
        <v>1</v>
      </c>
      <c r="HCT100">
        <v>1</v>
      </c>
      <c r="HCU100">
        <v>1</v>
      </c>
      <c r="HCV100">
        <v>1</v>
      </c>
      <c r="HCW100">
        <v>1</v>
      </c>
      <c r="HCX100">
        <v>1</v>
      </c>
      <c r="HCY100">
        <v>0</v>
      </c>
      <c r="HCZ100">
        <v>1</v>
      </c>
      <c r="HDA100">
        <v>1</v>
      </c>
      <c r="HDB100">
        <v>1</v>
      </c>
      <c r="HDC100">
        <v>1</v>
      </c>
      <c r="HDD100">
        <v>1</v>
      </c>
      <c r="HDE100">
        <v>1</v>
      </c>
      <c r="HDF100">
        <v>1</v>
      </c>
      <c r="HDG100">
        <v>1</v>
      </c>
      <c r="HDH100">
        <v>1</v>
      </c>
      <c r="HDI100">
        <v>0</v>
      </c>
      <c r="HDJ100">
        <v>1</v>
      </c>
      <c r="HDK100">
        <v>1</v>
      </c>
      <c r="HDL100">
        <v>0</v>
      </c>
      <c r="HDM100">
        <v>0</v>
      </c>
      <c r="HDN100">
        <v>1</v>
      </c>
      <c r="HDO100">
        <v>1</v>
      </c>
      <c r="HDP100">
        <v>0</v>
      </c>
      <c r="HDQ100">
        <v>1</v>
      </c>
      <c r="HDR100">
        <v>1</v>
      </c>
      <c r="HDS100">
        <v>1</v>
      </c>
      <c r="HDT100">
        <v>0</v>
      </c>
      <c r="HDU100">
        <v>1</v>
      </c>
      <c r="HDV100">
        <v>1</v>
      </c>
      <c r="HDW100">
        <v>1</v>
      </c>
      <c r="HDX100">
        <v>1</v>
      </c>
      <c r="HDY100">
        <v>1</v>
      </c>
      <c r="HDZ100">
        <v>1</v>
      </c>
      <c r="HEA100">
        <v>1</v>
      </c>
      <c r="HEB100">
        <v>0</v>
      </c>
      <c r="HEC100">
        <v>1</v>
      </c>
      <c r="HED100">
        <v>1</v>
      </c>
      <c r="HEE100">
        <v>1</v>
      </c>
      <c r="HEF100">
        <v>1</v>
      </c>
      <c r="HEG100">
        <v>1</v>
      </c>
      <c r="HEH100">
        <v>0</v>
      </c>
      <c r="HEI100">
        <v>1</v>
      </c>
      <c r="HEJ100">
        <v>1</v>
      </c>
      <c r="HEK100">
        <v>1</v>
      </c>
      <c r="HEL100">
        <v>1</v>
      </c>
      <c r="HEM100">
        <v>1</v>
      </c>
      <c r="HEN100">
        <v>1</v>
      </c>
      <c r="HEO100">
        <v>1</v>
      </c>
      <c r="HEP100">
        <v>0</v>
      </c>
      <c r="HEQ100">
        <v>1</v>
      </c>
      <c r="HER100">
        <v>1</v>
      </c>
      <c r="HES100">
        <v>1</v>
      </c>
      <c r="HET100">
        <v>1</v>
      </c>
      <c r="HEU100">
        <v>1</v>
      </c>
      <c r="HEV100">
        <v>1</v>
      </c>
      <c r="HEW100">
        <v>1</v>
      </c>
      <c r="HEX100">
        <v>0</v>
      </c>
      <c r="HEY100">
        <v>1</v>
      </c>
      <c r="HEZ100">
        <v>0</v>
      </c>
      <c r="HFA100">
        <v>1</v>
      </c>
      <c r="HFB100">
        <f>(COUNTIFS(B100:HFA100,"=1",B$2:HFA$2,"=1")/COUNTIF(B$2:HFA$2,"=1"))/(COUNTIFS(B100:HFA100,"=1",B$2:HFA$2,"=0")/COUNTIF(B$2:HFA$2,"=0"))</f>
        <v>1.2920274419399156</v>
      </c>
    </row>
    <row r="101" spans="1:5566">
      <c r="A101">
        <v>597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0</v>
      </c>
      <c r="DN101">
        <v>1</v>
      </c>
      <c r="DO101">
        <v>1</v>
      </c>
      <c r="DP101">
        <v>1</v>
      </c>
      <c r="DQ101">
        <v>0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0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0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1</v>
      </c>
      <c r="FF101">
        <v>0</v>
      </c>
      <c r="FG101">
        <v>1</v>
      </c>
      <c r="FH101">
        <v>1</v>
      </c>
      <c r="FI101">
        <v>0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0</v>
      </c>
      <c r="FP101">
        <v>1</v>
      </c>
      <c r="FQ101">
        <v>0</v>
      </c>
      <c r="FR101">
        <v>0</v>
      </c>
      <c r="FS101">
        <v>1</v>
      </c>
      <c r="FT101">
        <v>1</v>
      </c>
      <c r="FU101">
        <v>1</v>
      </c>
      <c r="FV101">
        <v>1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0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1</v>
      </c>
      <c r="GV101">
        <v>0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0</v>
      </c>
      <c r="HC101">
        <v>0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1</v>
      </c>
      <c r="HQ101">
        <v>0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0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0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0</v>
      </c>
      <c r="JE101">
        <v>0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0</v>
      </c>
      <c r="KO101">
        <v>1</v>
      </c>
      <c r="KP101">
        <v>1</v>
      </c>
      <c r="KQ101">
        <v>0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0</v>
      </c>
      <c r="LF101">
        <v>1</v>
      </c>
      <c r="LG101">
        <v>0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0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0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0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0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0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0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0</v>
      </c>
      <c r="OW101">
        <v>1</v>
      </c>
      <c r="OX101">
        <v>1</v>
      </c>
      <c r="OY101">
        <v>1</v>
      </c>
      <c r="OZ101">
        <v>0</v>
      </c>
      <c r="PA101">
        <v>1</v>
      </c>
      <c r="PB101">
        <v>1</v>
      </c>
      <c r="PC101">
        <v>0</v>
      </c>
      <c r="PD101">
        <v>1</v>
      </c>
      <c r="PE101">
        <v>1</v>
      </c>
      <c r="PF101">
        <v>0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0</v>
      </c>
      <c r="PN101">
        <v>1</v>
      </c>
      <c r="PO101">
        <v>1</v>
      </c>
      <c r="PP101">
        <v>1</v>
      </c>
      <c r="PQ101">
        <v>0</v>
      </c>
      <c r="PR101">
        <v>1</v>
      </c>
      <c r="PS101">
        <v>1</v>
      </c>
      <c r="PT101">
        <v>1</v>
      </c>
      <c r="PU101">
        <v>1</v>
      </c>
      <c r="PV101">
        <v>0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0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0</v>
      </c>
      <c r="RB101">
        <v>1</v>
      </c>
      <c r="RC101">
        <v>1</v>
      </c>
      <c r="RD101">
        <v>1</v>
      </c>
      <c r="RE101">
        <v>0</v>
      </c>
      <c r="RF101">
        <v>0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0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0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0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0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0</v>
      </c>
      <c r="UH101">
        <v>1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0</v>
      </c>
      <c r="UU101">
        <v>1</v>
      </c>
      <c r="UV101">
        <v>1</v>
      </c>
      <c r="UW101">
        <v>1</v>
      </c>
      <c r="UX101">
        <v>0</v>
      </c>
      <c r="UY101">
        <v>1</v>
      </c>
      <c r="UZ101">
        <v>1</v>
      </c>
      <c r="VA101">
        <v>1</v>
      </c>
      <c r="VB101">
        <v>0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0</v>
      </c>
      <c r="VM101">
        <v>1</v>
      </c>
      <c r="VN101">
        <v>1</v>
      </c>
      <c r="VO101">
        <v>1</v>
      </c>
      <c r="VP101">
        <v>1</v>
      </c>
      <c r="VQ101">
        <v>0</v>
      </c>
      <c r="VR101">
        <v>0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0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0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0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0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0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0</v>
      </c>
      <c r="YG101">
        <v>1</v>
      </c>
      <c r="YH101">
        <v>1</v>
      </c>
      <c r="YI101">
        <v>0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0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0</v>
      </c>
      <c r="ZH101">
        <v>1</v>
      </c>
      <c r="ZI101">
        <v>1</v>
      </c>
      <c r="ZJ101">
        <v>0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0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0</v>
      </c>
      <c r="ZW101">
        <v>1</v>
      </c>
      <c r="ZX101">
        <v>1</v>
      </c>
      <c r="ZY101">
        <v>0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0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0</v>
      </c>
      <c r="ABH101">
        <v>0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0</v>
      </c>
      <c r="ABR101">
        <v>1</v>
      </c>
      <c r="ABS101">
        <v>1</v>
      </c>
      <c r="ABT101">
        <v>0</v>
      </c>
      <c r="ABU101">
        <v>1</v>
      </c>
      <c r="ABV101">
        <v>1</v>
      </c>
      <c r="ABW101">
        <v>0</v>
      </c>
      <c r="ABX101">
        <v>1</v>
      </c>
      <c r="ABY101">
        <v>0</v>
      </c>
      <c r="ABZ101">
        <v>0</v>
      </c>
      <c r="ACA101">
        <v>0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0</v>
      </c>
      <c r="ACT101">
        <v>1</v>
      </c>
      <c r="ACU101">
        <v>1</v>
      </c>
      <c r="ACV101">
        <v>1</v>
      </c>
      <c r="ACW101">
        <v>1</v>
      </c>
      <c r="ACX101">
        <v>0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0</v>
      </c>
      <c r="ADN101">
        <v>0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0</v>
      </c>
      <c r="ADV101">
        <v>1</v>
      </c>
      <c r="ADW101">
        <v>1</v>
      </c>
      <c r="ADX101">
        <v>0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0</v>
      </c>
      <c r="AEE101">
        <v>1</v>
      </c>
      <c r="AEF101">
        <v>0</v>
      </c>
      <c r="AEG101">
        <v>0</v>
      </c>
      <c r="AEH101">
        <v>1</v>
      </c>
      <c r="AEI101">
        <v>1</v>
      </c>
      <c r="AEJ101">
        <v>1</v>
      </c>
      <c r="AEK101">
        <v>1</v>
      </c>
      <c r="AEL101">
        <v>0</v>
      </c>
      <c r="AEM101">
        <v>1</v>
      </c>
      <c r="AEN101">
        <v>1</v>
      </c>
      <c r="AEO101">
        <v>1</v>
      </c>
      <c r="AEP101">
        <v>0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0</v>
      </c>
      <c r="AEY101">
        <v>1</v>
      </c>
      <c r="AEZ101">
        <v>1</v>
      </c>
      <c r="AFA101">
        <v>0</v>
      </c>
      <c r="AFB101">
        <v>1</v>
      </c>
      <c r="AFC101">
        <v>1</v>
      </c>
      <c r="AFD101">
        <v>1</v>
      </c>
      <c r="AFE101">
        <v>0</v>
      </c>
      <c r="AFF101">
        <v>0</v>
      </c>
      <c r="AFG101">
        <v>1</v>
      </c>
      <c r="AFH101">
        <v>0</v>
      </c>
      <c r="AFI101">
        <v>0</v>
      </c>
      <c r="AFJ101">
        <v>0</v>
      </c>
      <c r="AFK101">
        <v>1</v>
      </c>
      <c r="AFL101">
        <v>1</v>
      </c>
      <c r="AFM101">
        <v>1</v>
      </c>
      <c r="AFN101">
        <v>1</v>
      </c>
      <c r="AFO101">
        <v>0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0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0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0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0</v>
      </c>
      <c r="AGV101">
        <v>1</v>
      </c>
      <c r="AGW101">
        <v>0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0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0</v>
      </c>
      <c r="AIN101">
        <v>0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0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0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0</v>
      </c>
      <c r="AJR101">
        <v>1</v>
      </c>
      <c r="AJS101">
        <v>1</v>
      </c>
      <c r="AJT101">
        <v>1</v>
      </c>
      <c r="AJU101">
        <v>0</v>
      </c>
      <c r="AJV101">
        <v>1</v>
      </c>
      <c r="AJW101">
        <v>1</v>
      </c>
      <c r="AJX101">
        <v>1</v>
      </c>
      <c r="AJY101">
        <v>1</v>
      </c>
      <c r="AJZ101">
        <v>0</v>
      </c>
      <c r="AKA101">
        <v>1</v>
      </c>
      <c r="AKB101">
        <v>0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0</v>
      </c>
      <c r="AKQ101">
        <v>1</v>
      </c>
      <c r="AKR101">
        <v>0</v>
      </c>
      <c r="AKS101">
        <v>1</v>
      </c>
      <c r="AKT101">
        <v>1</v>
      </c>
      <c r="AKU101">
        <v>1</v>
      </c>
      <c r="AKV101">
        <v>0</v>
      </c>
      <c r="AKW101">
        <v>0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0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1</v>
      </c>
      <c r="ALP101">
        <v>1</v>
      </c>
      <c r="ALQ101">
        <v>1</v>
      </c>
      <c r="ALR101">
        <v>1</v>
      </c>
      <c r="ALS101">
        <v>1</v>
      </c>
      <c r="ALT101">
        <v>0</v>
      </c>
      <c r="ALU101">
        <v>1</v>
      </c>
      <c r="ALV101">
        <v>1</v>
      </c>
      <c r="ALW101">
        <v>1</v>
      </c>
      <c r="ALX101">
        <v>1</v>
      </c>
      <c r="ALY101">
        <v>0</v>
      </c>
      <c r="ALZ101">
        <v>1</v>
      </c>
      <c r="AMA101">
        <v>1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0</v>
      </c>
      <c r="AMI101">
        <v>1</v>
      </c>
      <c r="AMJ101">
        <v>1</v>
      </c>
      <c r="AMK101">
        <v>0</v>
      </c>
      <c r="AML101">
        <v>0</v>
      </c>
      <c r="AMM101">
        <v>1</v>
      </c>
      <c r="AMN101">
        <v>1</v>
      </c>
      <c r="AMO101">
        <v>1</v>
      </c>
      <c r="AMP101">
        <v>1</v>
      </c>
      <c r="AMQ101">
        <v>1</v>
      </c>
      <c r="AMR101">
        <v>0</v>
      </c>
      <c r="AMS101">
        <v>1</v>
      </c>
      <c r="AMT101">
        <v>1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0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0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0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0</v>
      </c>
      <c r="AON101">
        <v>0</v>
      </c>
      <c r="AOO101">
        <v>1</v>
      </c>
      <c r="AOP101">
        <v>1</v>
      </c>
      <c r="AOQ101">
        <v>0</v>
      </c>
      <c r="AOR101">
        <v>0</v>
      </c>
      <c r="AOS101">
        <v>1</v>
      </c>
      <c r="AOT101">
        <v>1</v>
      </c>
      <c r="AOU101">
        <v>1</v>
      </c>
      <c r="AOV101">
        <v>1</v>
      </c>
      <c r="AOW101">
        <v>0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0</v>
      </c>
      <c r="APP101">
        <v>1</v>
      </c>
      <c r="APQ101">
        <v>1</v>
      </c>
      <c r="APR101">
        <v>1</v>
      </c>
      <c r="APS101">
        <v>1</v>
      </c>
      <c r="APT101">
        <v>1</v>
      </c>
      <c r="APU101">
        <v>1</v>
      </c>
      <c r="APV101">
        <v>1</v>
      </c>
      <c r="APW101">
        <v>0</v>
      </c>
      <c r="APX101">
        <v>1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1</v>
      </c>
      <c r="AQF101">
        <v>0</v>
      </c>
      <c r="AQG101">
        <v>1</v>
      </c>
      <c r="AQH101">
        <v>1</v>
      </c>
      <c r="AQI101">
        <v>1</v>
      </c>
      <c r="AQJ101">
        <v>1</v>
      </c>
      <c r="AQK101">
        <v>1</v>
      </c>
      <c r="AQL101">
        <v>0</v>
      </c>
      <c r="AQM101">
        <v>0</v>
      </c>
      <c r="AQN101">
        <v>1</v>
      </c>
      <c r="AQO101">
        <v>1</v>
      </c>
      <c r="AQP101">
        <v>0</v>
      </c>
      <c r="AQQ101">
        <v>1</v>
      </c>
      <c r="AQR101">
        <v>1</v>
      </c>
      <c r="AQS101">
        <v>0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0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0</v>
      </c>
      <c r="ARF101">
        <v>1</v>
      </c>
      <c r="ARG101">
        <v>1</v>
      </c>
      <c r="ARH101">
        <v>1</v>
      </c>
      <c r="ARI101">
        <v>1</v>
      </c>
      <c r="ARJ101">
        <v>0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0</v>
      </c>
      <c r="ARS101">
        <v>0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0</v>
      </c>
      <c r="ARZ101">
        <v>1</v>
      </c>
      <c r="ASA101">
        <v>1</v>
      </c>
      <c r="ASB101">
        <v>0</v>
      </c>
      <c r="ASC101">
        <v>0</v>
      </c>
      <c r="ASD101">
        <v>0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0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0</v>
      </c>
      <c r="ASX101">
        <v>1</v>
      </c>
      <c r="ASY101">
        <v>1</v>
      </c>
      <c r="ASZ101">
        <v>1</v>
      </c>
      <c r="ATA101">
        <v>1</v>
      </c>
      <c r="ATB101">
        <v>0</v>
      </c>
      <c r="ATC101">
        <v>1</v>
      </c>
      <c r="ATD101">
        <v>1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0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1</v>
      </c>
      <c r="ATU101">
        <v>1</v>
      </c>
      <c r="ATV101">
        <v>1</v>
      </c>
      <c r="ATW101">
        <v>1</v>
      </c>
      <c r="ATX101">
        <v>1</v>
      </c>
      <c r="ATY101">
        <v>0</v>
      </c>
      <c r="ATZ101">
        <v>1</v>
      </c>
      <c r="AUA101">
        <v>0</v>
      </c>
      <c r="AUB101">
        <v>1</v>
      </c>
      <c r="AUC101">
        <v>0</v>
      </c>
      <c r="AUD101">
        <v>1</v>
      </c>
      <c r="AUE101">
        <v>0</v>
      </c>
      <c r="AUF101">
        <v>0</v>
      </c>
      <c r="AUG101">
        <v>1</v>
      </c>
      <c r="AUH101">
        <v>0</v>
      </c>
      <c r="AUI101">
        <v>1</v>
      </c>
      <c r="AUJ101">
        <v>1</v>
      </c>
      <c r="AUK101">
        <v>0</v>
      </c>
      <c r="AUL101">
        <v>1</v>
      </c>
      <c r="AUM101">
        <v>1</v>
      </c>
      <c r="AUN101">
        <v>1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0</v>
      </c>
      <c r="AUU101">
        <v>1</v>
      </c>
      <c r="AUV101">
        <v>1</v>
      </c>
      <c r="AUW101">
        <v>1</v>
      </c>
      <c r="AUX101">
        <v>1</v>
      </c>
      <c r="AUY101">
        <v>0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>
        <v>1</v>
      </c>
      <c r="AVF101">
        <v>0</v>
      </c>
      <c r="AVG101">
        <v>0</v>
      </c>
      <c r="AVH101">
        <v>0</v>
      </c>
      <c r="AVI101">
        <v>1</v>
      </c>
      <c r="AVJ101">
        <v>1</v>
      </c>
      <c r="AVK101">
        <v>0</v>
      </c>
      <c r="AVL101">
        <v>0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0</v>
      </c>
      <c r="AWF101">
        <v>1</v>
      </c>
      <c r="AWG101">
        <v>1</v>
      </c>
      <c r="AWH101">
        <v>0</v>
      </c>
      <c r="AWI101">
        <v>1</v>
      </c>
      <c r="AWJ101">
        <v>1</v>
      </c>
      <c r="AWK101">
        <v>1</v>
      </c>
      <c r="AWL101">
        <v>1</v>
      </c>
      <c r="AWM101">
        <v>1</v>
      </c>
      <c r="AWN101">
        <v>1</v>
      </c>
      <c r="AWO101">
        <v>1</v>
      </c>
      <c r="AWP101">
        <v>1</v>
      </c>
      <c r="AWQ101">
        <v>1</v>
      </c>
      <c r="AWR101">
        <v>1</v>
      </c>
      <c r="AWS101">
        <v>0</v>
      </c>
      <c r="AWT101">
        <v>1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0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0</v>
      </c>
      <c r="AXJ101">
        <v>1</v>
      </c>
      <c r="AXK101">
        <v>0</v>
      </c>
      <c r="AXL101">
        <v>0</v>
      </c>
      <c r="AXM101">
        <v>1</v>
      </c>
      <c r="AXN101">
        <v>1</v>
      </c>
      <c r="AXO101">
        <v>1</v>
      </c>
      <c r="AXP101">
        <v>0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0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0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0</v>
      </c>
      <c r="AYO101">
        <v>1</v>
      </c>
      <c r="AYP101">
        <v>1</v>
      </c>
      <c r="AYQ101">
        <v>0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0</v>
      </c>
      <c r="AZA101">
        <v>1</v>
      </c>
      <c r="AZB101">
        <v>1</v>
      </c>
      <c r="AZC101">
        <v>0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0</v>
      </c>
      <c r="AZY101">
        <v>1</v>
      </c>
      <c r="AZZ101">
        <v>1</v>
      </c>
      <c r="BAA101">
        <v>1</v>
      </c>
      <c r="BAB101">
        <v>1</v>
      </c>
      <c r="BAC101">
        <v>0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0</v>
      </c>
      <c r="BAO101">
        <v>1</v>
      </c>
      <c r="BAP101">
        <v>0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0</v>
      </c>
      <c r="BBG101">
        <v>1</v>
      </c>
      <c r="BBH101">
        <v>1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0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0</v>
      </c>
      <c r="BCM101">
        <v>0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0</v>
      </c>
      <c r="BDG101">
        <v>1</v>
      </c>
      <c r="BDH101">
        <v>1</v>
      </c>
      <c r="BDI101">
        <v>0</v>
      </c>
      <c r="BDJ101">
        <v>1</v>
      </c>
      <c r="BDK101">
        <v>1</v>
      </c>
      <c r="BDL101">
        <v>1</v>
      </c>
      <c r="BDM101">
        <v>0</v>
      </c>
      <c r="BDN101">
        <v>0</v>
      </c>
      <c r="BDO101">
        <v>0</v>
      </c>
      <c r="BDP101">
        <v>1</v>
      </c>
      <c r="BDQ101">
        <v>1</v>
      </c>
      <c r="BDR101">
        <v>0</v>
      </c>
      <c r="BDS101">
        <v>0</v>
      </c>
      <c r="BDT101">
        <v>1</v>
      </c>
      <c r="BDU101">
        <v>1</v>
      </c>
      <c r="BDV101">
        <v>1</v>
      </c>
      <c r="BDW101">
        <v>0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0</v>
      </c>
      <c r="BEL101">
        <v>1</v>
      </c>
      <c r="BEM101">
        <v>1</v>
      </c>
      <c r="BEN101">
        <v>1</v>
      </c>
      <c r="BEO101">
        <v>0</v>
      </c>
      <c r="BEP101">
        <v>1</v>
      </c>
      <c r="BEQ101">
        <v>0</v>
      </c>
      <c r="BER101">
        <v>1</v>
      </c>
      <c r="BES101">
        <v>1</v>
      </c>
      <c r="BET101">
        <v>1</v>
      </c>
      <c r="BEU101">
        <v>1</v>
      </c>
      <c r="BEV101">
        <v>1</v>
      </c>
      <c r="BEW101">
        <v>1</v>
      </c>
      <c r="BEX101">
        <v>1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0</v>
      </c>
      <c r="BFJ101">
        <v>1</v>
      </c>
      <c r="BFK101">
        <v>1</v>
      </c>
      <c r="BFL101">
        <v>1</v>
      </c>
      <c r="BFM101">
        <v>0</v>
      </c>
      <c r="BFN101">
        <v>0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0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0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0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0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0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0</v>
      </c>
      <c r="BIC101">
        <v>1</v>
      </c>
      <c r="BID101">
        <v>1</v>
      </c>
      <c r="BIE101">
        <v>1</v>
      </c>
      <c r="BIF101">
        <v>1</v>
      </c>
      <c r="BIG101">
        <v>0</v>
      </c>
      <c r="BIH101">
        <v>1</v>
      </c>
      <c r="BII101">
        <v>1</v>
      </c>
      <c r="BIJ101">
        <v>0</v>
      </c>
      <c r="BIK101">
        <v>1</v>
      </c>
      <c r="BIL101">
        <v>1</v>
      </c>
      <c r="BIM101">
        <v>1</v>
      </c>
      <c r="BIN101">
        <v>1</v>
      </c>
      <c r="BIO101">
        <v>0</v>
      </c>
      <c r="BIP101">
        <v>1</v>
      </c>
      <c r="BIQ101">
        <v>1</v>
      </c>
      <c r="BIR101">
        <v>1</v>
      </c>
      <c r="BIS101">
        <v>1</v>
      </c>
      <c r="BIT101">
        <v>1</v>
      </c>
      <c r="BIU101">
        <v>1</v>
      </c>
      <c r="BIV101">
        <v>1</v>
      </c>
      <c r="BIW101">
        <v>1</v>
      </c>
      <c r="BIX101">
        <v>1</v>
      </c>
      <c r="BIY101">
        <v>1</v>
      </c>
      <c r="BIZ101">
        <v>1</v>
      </c>
      <c r="BJA101">
        <v>1</v>
      </c>
      <c r="BJB101">
        <v>1</v>
      </c>
      <c r="BJC101">
        <v>1</v>
      </c>
      <c r="BJD101">
        <v>1</v>
      </c>
      <c r="BJE101">
        <v>1</v>
      </c>
      <c r="BJF101">
        <v>1</v>
      </c>
      <c r="BJG101">
        <v>1</v>
      </c>
      <c r="BJH101">
        <v>1</v>
      </c>
      <c r="BJI101">
        <v>1</v>
      </c>
      <c r="BJJ101">
        <v>1</v>
      </c>
      <c r="BJK101">
        <v>0</v>
      </c>
      <c r="BJL101">
        <v>1</v>
      </c>
      <c r="BJM101">
        <v>1</v>
      </c>
      <c r="BJN101">
        <v>1</v>
      </c>
      <c r="BJO101">
        <v>1</v>
      </c>
      <c r="BJP101">
        <v>1</v>
      </c>
      <c r="BJQ101">
        <v>1</v>
      </c>
      <c r="BJR101">
        <v>1</v>
      </c>
      <c r="BJS101">
        <v>1</v>
      </c>
      <c r="BJT101">
        <v>1</v>
      </c>
      <c r="BJU101">
        <v>1</v>
      </c>
      <c r="BJV101">
        <v>1</v>
      </c>
      <c r="BJW101">
        <v>1</v>
      </c>
      <c r="BJX101">
        <v>1</v>
      </c>
      <c r="BJY101">
        <v>1</v>
      </c>
      <c r="BJZ101">
        <v>1</v>
      </c>
      <c r="BKA101">
        <v>0</v>
      </c>
      <c r="BKB101">
        <v>1</v>
      </c>
      <c r="BKC101">
        <v>1</v>
      </c>
      <c r="BKD101">
        <v>1</v>
      </c>
      <c r="BKE101">
        <v>0</v>
      </c>
      <c r="BKF101">
        <v>1</v>
      </c>
      <c r="BKG101">
        <v>0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1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0</v>
      </c>
      <c r="BKV101">
        <v>1</v>
      </c>
      <c r="BKW101">
        <v>0</v>
      </c>
      <c r="BKX101">
        <v>1</v>
      </c>
      <c r="BKY101">
        <v>1</v>
      </c>
      <c r="BKZ101">
        <v>1</v>
      </c>
      <c r="BLA101">
        <v>1</v>
      </c>
      <c r="BLB101">
        <v>1</v>
      </c>
      <c r="BLC101">
        <v>1</v>
      </c>
      <c r="BLD101">
        <v>1</v>
      </c>
      <c r="BLE101">
        <v>1</v>
      </c>
      <c r="BLF101">
        <v>0</v>
      </c>
      <c r="BLG101">
        <v>1</v>
      </c>
      <c r="BLH101">
        <v>1</v>
      </c>
      <c r="BLI101">
        <v>1</v>
      </c>
      <c r="BLJ101">
        <v>1</v>
      </c>
      <c r="BLK101">
        <v>1</v>
      </c>
      <c r="BLL101">
        <v>0</v>
      </c>
      <c r="BLM101">
        <v>1</v>
      </c>
      <c r="BLN101">
        <v>1</v>
      </c>
      <c r="BLO101">
        <v>1</v>
      </c>
      <c r="BLP101">
        <v>1</v>
      </c>
      <c r="BLQ101">
        <v>1</v>
      </c>
      <c r="BLR101">
        <v>1</v>
      </c>
      <c r="BLS101">
        <v>0</v>
      </c>
      <c r="BLT101">
        <v>1</v>
      </c>
      <c r="BLU101">
        <v>0</v>
      </c>
      <c r="BLV101">
        <v>1</v>
      </c>
      <c r="BLW101">
        <v>1</v>
      </c>
      <c r="BLX101">
        <v>1</v>
      </c>
      <c r="BLY101">
        <v>1</v>
      </c>
      <c r="BLZ101">
        <v>0</v>
      </c>
      <c r="BMA101">
        <v>1</v>
      </c>
      <c r="BMB101">
        <v>0</v>
      </c>
      <c r="BMC101">
        <v>1</v>
      </c>
      <c r="BMD101">
        <v>1</v>
      </c>
      <c r="BME101">
        <v>1</v>
      </c>
      <c r="BMF101">
        <v>1</v>
      </c>
      <c r="BMG101">
        <v>1</v>
      </c>
      <c r="BMH101">
        <v>1</v>
      </c>
      <c r="BMI101">
        <v>1</v>
      </c>
      <c r="BMJ101">
        <v>1</v>
      </c>
      <c r="BMK101">
        <v>0</v>
      </c>
      <c r="BML101">
        <v>1</v>
      </c>
      <c r="BMM101">
        <v>1</v>
      </c>
      <c r="BMN101">
        <v>1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1</v>
      </c>
      <c r="BMU101">
        <v>1</v>
      </c>
      <c r="BMV101">
        <v>0</v>
      </c>
      <c r="BMW101">
        <v>1</v>
      </c>
      <c r="BMX101">
        <v>1</v>
      </c>
      <c r="BMY101">
        <v>1</v>
      </c>
      <c r="BMZ101">
        <v>1</v>
      </c>
      <c r="BNA101">
        <v>1</v>
      </c>
      <c r="BNB101">
        <v>1</v>
      </c>
      <c r="BNC101">
        <v>1</v>
      </c>
      <c r="BND101">
        <v>0</v>
      </c>
      <c r="BNE101">
        <v>0</v>
      </c>
      <c r="BNF101">
        <v>1</v>
      </c>
      <c r="BNG101">
        <v>1</v>
      </c>
      <c r="BNH101">
        <v>1</v>
      </c>
      <c r="BNI101">
        <v>1</v>
      </c>
      <c r="BNJ101">
        <v>1</v>
      </c>
      <c r="BNK101">
        <v>0</v>
      </c>
      <c r="BNL101">
        <v>1</v>
      </c>
      <c r="BNM101">
        <v>1</v>
      </c>
      <c r="BNN101">
        <v>1</v>
      </c>
      <c r="BNO101">
        <v>1</v>
      </c>
      <c r="BNP101">
        <v>1</v>
      </c>
      <c r="BNQ101">
        <v>1</v>
      </c>
      <c r="BNR101">
        <v>1</v>
      </c>
      <c r="BNS101">
        <v>1</v>
      </c>
      <c r="BNT101">
        <v>1</v>
      </c>
      <c r="BNU101">
        <v>1</v>
      </c>
      <c r="BNV101">
        <v>0</v>
      </c>
      <c r="BNW101">
        <v>1</v>
      </c>
      <c r="BNX101">
        <v>1</v>
      </c>
      <c r="BNY101">
        <v>1</v>
      </c>
      <c r="BNZ101">
        <v>1</v>
      </c>
      <c r="BOA101">
        <v>0</v>
      </c>
      <c r="BOB101">
        <v>1</v>
      </c>
      <c r="BOC101">
        <v>0</v>
      </c>
      <c r="BOD101">
        <v>1</v>
      </c>
      <c r="BOE101">
        <v>1</v>
      </c>
      <c r="BOF101">
        <v>1</v>
      </c>
      <c r="BOG101">
        <v>1</v>
      </c>
      <c r="BOH101">
        <v>1</v>
      </c>
      <c r="BOI101">
        <v>0</v>
      </c>
      <c r="BOJ101">
        <v>0</v>
      </c>
      <c r="BOK101">
        <v>1</v>
      </c>
      <c r="BOL101">
        <v>1</v>
      </c>
      <c r="BOM101">
        <v>0</v>
      </c>
      <c r="BON101">
        <v>1</v>
      </c>
      <c r="BOO101">
        <v>1</v>
      </c>
      <c r="BOP101">
        <v>0</v>
      </c>
      <c r="BOQ101">
        <v>1</v>
      </c>
      <c r="BOR101">
        <v>1</v>
      </c>
      <c r="BOS101">
        <v>1</v>
      </c>
      <c r="BOT101">
        <v>1</v>
      </c>
      <c r="BOU101">
        <v>1</v>
      </c>
      <c r="BOV101">
        <v>1</v>
      </c>
      <c r="BOW101">
        <v>1</v>
      </c>
      <c r="BOX101">
        <v>1</v>
      </c>
      <c r="BOY101">
        <v>1</v>
      </c>
      <c r="BOZ101">
        <v>0</v>
      </c>
      <c r="BPA101">
        <v>1</v>
      </c>
      <c r="BPB101">
        <v>0</v>
      </c>
      <c r="BPC101">
        <v>1</v>
      </c>
      <c r="BPD101">
        <v>1</v>
      </c>
      <c r="BPE101">
        <v>1</v>
      </c>
      <c r="BPF101">
        <v>0</v>
      </c>
      <c r="BPG101">
        <v>1</v>
      </c>
      <c r="BPH101">
        <v>1</v>
      </c>
      <c r="BPI101">
        <v>1</v>
      </c>
      <c r="BPJ101">
        <v>1</v>
      </c>
      <c r="BPK101">
        <v>0</v>
      </c>
      <c r="BPL101">
        <v>1</v>
      </c>
      <c r="BPM101">
        <v>1</v>
      </c>
      <c r="BPN101">
        <v>1</v>
      </c>
      <c r="BPO101">
        <v>1</v>
      </c>
      <c r="BPP101">
        <v>1</v>
      </c>
      <c r="BPQ101">
        <v>1</v>
      </c>
      <c r="BPR101">
        <v>1</v>
      </c>
      <c r="BPS101">
        <v>1</v>
      </c>
      <c r="BPT101">
        <v>1</v>
      </c>
      <c r="BPU101">
        <v>0</v>
      </c>
      <c r="BPV101">
        <v>0</v>
      </c>
      <c r="BPW101">
        <v>1</v>
      </c>
      <c r="BPX101">
        <v>1</v>
      </c>
      <c r="BPY101">
        <v>1</v>
      </c>
      <c r="BPZ101">
        <v>1</v>
      </c>
      <c r="BQA101">
        <v>1</v>
      </c>
      <c r="BQB101">
        <v>1</v>
      </c>
      <c r="BQC101">
        <v>1</v>
      </c>
      <c r="BQD101">
        <v>0</v>
      </c>
      <c r="BQE101">
        <v>1</v>
      </c>
      <c r="BQF101">
        <v>1</v>
      </c>
      <c r="BQG101">
        <v>1</v>
      </c>
      <c r="BQH101">
        <v>1</v>
      </c>
      <c r="BQI101">
        <v>1</v>
      </c>
      <c r="BQJ101">
        <v>0</v>
      </c>
      <c r="BQK101">
        <v>1</v>
      </c>
      <c r="BQL101">
        <v>0</v>
      </c>
      <c r="BQM101">
        <v>1</v>
      </c>
      <c r="BQN101">
        <v>1</v>
      </c>
      <c r="BQO101">
        <v>1</v>
      </c>
      <c r="BQP101">
        <v>1</v>
      </c>
      <c r="BQQ101">
        <v>1</v>
      </c>
      <c r="BQR101">
        <v>0</v>
      </c>
      <c r="BQS101">
        <v>0</v>
      </c>
      <c r="BQT101">
        <v>1</v>
      </c>
      <c r="BQU101">
        <v>1</v>
      </c>
      <c r="BQV101">
        <v>1</v>
      </c>
      <c r="BQW101">
        <v>1</v>
      </c>
      <c r="BQX101">
        <v>1</v>
      </c>
      <c r="BQY101">
        <v>1</v>
      </c>
      <c r="BQZ101">
        <v>1</v>
      </c>
      <c r="BRA101">
        <v>1</v>
      </c>
      <c r="BRB101">
        <v>1</v>
      </c>
      <c r="BRC101">
        <v>1</v>
      </c>
      <c r="BRD101">
        <v>0</v>
      </c>
      <c r="BRE101">
        <v>1</v>
      </c>
      <c r="BRF101">
        <v>1</v>
      </c>
      <c r="BRG101">
        <v>1</v>
      </c>
      <c r="BRH101">
        <v>1</v>
      </c>
      <c r="BRI101">
        <v>1</v>
      </c>
      <c r="BRJ101">
        <v>1</v>
      </c>
      <c r="BRK101">
        <v>0</v>
      </c>
      <c r="BRL101">
        <v>1</v>
      </c>
      <c r="BRM101">
        <v>1</v>
      </c>
      <c r="BRN101">
        <v>1</v>
      </c>
      <c r="BRO101">
        <v>1</v>
      </c>
      <c r="BRP101">
        <v>1</v>
      </c>
      <c r="BRQ101">
        <v>1</v>
      </c>
      <c r="BRR101">
        <v>0</v>
      </c>
      <c r="BRS101">
        <v>1</v>
      </c>
      <c r="BRT101">
        <v>1</v>
      </c>
      <c r="BRU101">
        <v>1</v>
      </c>
      <c r="BRV101">
        <v>1</v>
      </c>
      <c r="BRW101">
        <v>1</v>
      </c>
      <c r="BRX101">
        <v>1</v>
      </c>
      <c r="BRY101">
        <v>1</v>
      </c>
      <c r="BRZ101">
        <v>1</v>
      </c>
      <c r="BSA101">
        <v>1</v>
      </c>
      <c r="BSB101">
        <v>1</v>
      </c>
      <c r="BSC101">
        <v>1</v>
      </c>
      <c r="BSD101">
        <v>1</v>
      </c>
      <c r="BSE101">
        <v>1</v>
      </c>
      <c r="BSF101">
        <v>1</v>
      </c>
      <c r="BSG101">
        <v>1</v>
      </c>
      <c r="BSH101">
        <v>0</v>
      </c>
      <c r="BSI101">
        <v>1</v>
      </c>
      <c r="BSJ101">
        <v>1</v>
      </c>
      <c r="BSK101">
        <v>1</v>
      </c>
      <c r="BSL101">
        <v>1</v>
      </c>
      <c r="BSM101">
        <v>1</v>
      </c>
      <c r="BSN101">
        <v>1</v>
      </c>
      <c r="BSO101">
        <v>0</v>
      </c>
      <c r="BSP101">
        <v>1</v>
      </c>
      <c r="BSQ101">
        <v>1</v>
      </c>
      <c r="BSR101">
        <v>1</v>
      </c>
      <c r="BSS101">
        <v>1</v>
      </c>
      <c r="BST101">
        <v>1</v>
      </c>
      <c r="BSU101">
        <v>1</v>
      </c>
      <c r="BSV101">
        <v>1</v>
      </c>
      <c r="BSW101">
        <v>1</v>
      </c>
      <c r="BSX101">
        <v>1</v>
      </c>
      <c r="BSY101">
        <v>1</v>
      </c>
      <c r="BSZ101">
        <v>0</v>
      </c>
      <c r="BTA101">
        <v>1</v>
      </c>
      <c r="BTB101">
        <v>1</v>
      </c>
      <c r="BTC101">
        <v>0</v>
      </c>
      <c r="BTD101">
        <v>1</v>
      </c>
      <c r="BTE101">
        <v>1</v>
      </c>
      <c r="BTF101">
        <v>0</v>
      </c>
      <c r="BTG101">
        <v>0</v>
      </c>
      <c r="BTH101">
        <v>1</v>
      </c>
      <c r="BTI101">
        <v>1</v>
      </c>
      <c r="BTJ101">
        <v>1</v>
      </c>
      <c r="BTK101">
        <v>1</v>
      </c>
      <c r="BTL101">
        <v>1</v>
      </c>
      <c r="BTM101">
        <v>1</v>
      </c>
      <c r="BTN101">
        <v>1</v>
      </c>
      <c r="BTO101">
        <v>1</v>
      </c>
      <c r="BTP101">
        <v>1</v>
      </c>
      <c r="BTQ101">
        <v>1</v>
      </c>
      <c r="BTR101">
        <v>1</v>
      </c>
      <c r="BTS101">
        <v>1</v>
      </c>
      <c r="BTT101">
        <v>1</v>
      </c>
      <c r="BTU101">
        <v>1</v>
      </c>
      <c r="BTV101">
        <v>1</v>
      </c>
      <c r="BTW101">
        <v>1</v>
      </c>
      <c r="BTX101">
        <v>1</v>
      </c>
      <c r="BTY101">
        <v>1</v>
      </c>
      <c r="BTZ101">
        <v>1</v>
      </c>
      <c r="BUA101">
        <v>0</v>
      </c>
      <c r="BUB101">
        <v>1</v>
      </c>
      <c r="BUC101">
        <v>1</v>
      </c>
      <c r="BUD101">
        <v>1</v>
      </c>
      <c r="BUE101">
        <v>0</v>
      </c>
      <c r="BUF101">
        <v>1</v>
      </c>
      <c r="BUG101">
        <v>1</v>
      </c>
      <c r="BUH101">
        <v>1</v>
      </c>
      <c r="BUI101">
        <v>1</v>
      </c>
      <c r="BUJ101">
        <v>1</v>
      </c>
      <c r="BUK101">
        <v>1</v>
      </c>
      <c r="BUL101">
        <v>1</v>
      </c>
      <c r="BUM101">
        <v>1</v>
      </c>
      <c r="BUN101">
        <v>0</v>
      </c>
      <c r="BUO101">
        <v>1</v>
      </c>
      <c r="BUP101">
        <v>1</v>
      </c>
      <c r="BUQ101">
        <v>1</v>
      </c>
      <c r="BUR101">
        <v>1</v>
      </c>
      <c r="BUS101">
        <v>1</v>
      </c>
      <c r="BUT101">
        <v>1</v>
      </c>
      <c r="BUU101">
        <v>1</v>
      </c>
      <c r="BUV101">
        <v>1</v>
      </c>
      <c r="BUW101">
        <v>1</v>
      </c>
      <c r="BUX101">
        <v>1</v>
      </c>
      <c r="BUY101">
        <v>1</v>
      </c>
      <c r="BUZ101">
        <v>1</v>
      </c>
      <c r="BVA101">
        <v>0</v>
      </c>
      <c r="BVB101">
        <v>1</v>
      </c>
      <c r="BVC101">
        <v>1</v>
      </c>
      <c r="BVD101">
        <v>0</v>
      </c>
      <c r="BVE101">
        <v>1</v>
      </c>
      <c r="BVF101">
        <v>0</v>
      </c>
      <c r="BVG101">
        <v>0</v>
      </c>
      <c r="BVH101">
        <v>1</v>
      </c>
      <c r="BVI101">
        <v>1</v>
      </c>
      <c r="BVJ101">
        <v>1</v>
      </c>
      <c r="BVK101">
        <v>1</v>
      </c>
      <c r="BVL101">
        <v>1</v>
      </c>
      <c r="BVM101">
        <v>0</v>
      </c>
      <c r="BVN101">
        <v>1</v>
      </c>
      <c r="BVO101">
        <v>1</v>
      </c>
      <c r="BVP101">
        <v>1</v>
      </c>
      <c r="BVQ101">
        <v>0</v>
      </c>
      <c r="BVR101">
        <v>1</v>
      </c>
      <c r="BVS101">
        <v>1</v>
      </c>
      <c r="BVT101">
        <v>1</v>
      </c>
      <c r="BVU101">
        <v>1</v>
      </c>
      <c r="BVV101">
        <v>1</v>
      </c>
      <c r="BVW101">
        <v>1</v>
      </c>
      <c r="BVX101">
        <v>1</v>
      </c>
      <c r="BVY101">
        <v>1</v>
      </c>
      <c r="BVZ101">
        <v>1</v>
      </c>
      <c r="BWA101">
        <v>1</v>
      </c>
      <c r="BWB101">
        <v>1</v>
      </c>
      <c r="BWC101">
        <v>1</v>
      </c>
      <c r="BWD101">
        <v>1</v>
      </c>
      <c r="BWE101">
        <v>1</v>
      </c>
      <c r="BWF101">
        <v>1</v>
      </c>
      <c r="BWG101">
        <v>0</v>
      </c>
      <c r="BWH101">
        <v>1</v>
      </c>
      <c r="BWI101">
        <v>1</v>
      </c>
      <c r="BWJ101">
        <v>1</v>
      </c>
      <c r="BWK101">
        <v>1</v>
      </c>
      <c r="BWL101">
        <v>1</v>
      </c>
      <c r="BWM101">
        <v>1</v>
      </c>
      <c r="BWN101">
        <v>1</v>
      </c>
      <c r="BWO101">
        <v>1</v>
      </c>
      <c r="BWP101">
        <v>0</v>
      </c>
      <c r="BWQ101">
        <v>1</v>
      </c>
      <c r="BWR101">
        <v>1</v>
      </c>
      <c r="BWS101">
        <v>1</v>
      </c>
      <c r="BWT101">
        <v>1</v>
      </c>
      <c r="BWU101">
        <v>1</v>
      </c>
      <c r="BWV101">
        <v>1</v>
      </c>
      <c r="BWW101">
        <v>1</v>
      </c>
      <c r="BWX101">
        <v>1</v>
      </c>
      <c r="BWY101">
        <v>1</v>
      </c>
      <c r="BWZ101">
        <v>1</v>
      </c>
      <c r="BXA101">
        <v>1</v>
      </c>
      <c r="BXB101">
        <v>0</v>
      </c>
      <c r="BXC101">
        <v>0</v>
      </c>
      <c r="BXD101">
        <v>0</v>
      </c>
      <c r="BXE101">
        <v>0</v>
      </c>
      <c r="BXF101">
        <v>1</v>
      </c>
      <c r="BXG101">
        <v>1</v>
      </c>
      <c r="BXH101">
        <v>1</v>
      </c>
      <c r="BXI101">
        <v>1</v>
      </c>
      <c r="BXJ101">
        <v>1</v>
      </c>
      <c r="BXK101">
        <v>0</v>
      </c>
      <c r="BXL101">
        <v>1</v>
      </c>
      <c r="BXM101">
        <v>1</v>
      </c>
      <c r="BXN101">
        <v>0</v>
      </c>
      <c r="BXO101">
        <v>1</v>
      </c>
      <c r="BXP101">
        <v>1</v>
      </c>
      <c r="BXQ101">
        <v>1</v>
      </c>
      <c r="BXR101">
        <v>1</v>
      </c>
      <c r="BXS101">
        <v>1</v>
      </c>
      <c r="BXT101">
        <v>1</v>
      </c>
      <c r="BXU101">
        <v>1</v>
      </c>
      <c r="BXV101">
        <v>1</v>
      </c>
      <c r="BXW101">
        <v>1</v>
      </c>
      <c r="BXX101">
        <v>0</v>
      </c>
      <c r="BXY101">
        <v>1</v>
      </c>
      <c r="BXZ101">
        <v>1</v>
      </c>
      <c r="BYA101">
        <v>1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1</v>
      </c>
      <c r="BYH101">
        <v>0</v>
      </c>
      <c r="BYI101">
        <v>1</v>
      </c>
      <c r="BYJ101">
        <v>1</v>
      </c>
      <c r="BYK101">
        <v>1</v>
      </c>
      <c r="BYL101">
        <v>1</v>
      </c>
      <c r="BYM101">
        <v>0</v>
      </c>
      <c r="BYN101">
        <v>1</v>
      </c>
      <c r="BYO101">
        <v>1</v>
      </c>
      <c r="BYP101">
        <v>1</v>
      </c>
      <c r="BYQ101">
        <v>1</v>
      </c>
      <c r="BYR101">
        <v>1</v>
      </c>
      <c r="BYS101">
        <v>1</v>
      </c>
      <c r="BYT101">
        <v>1</v>
      </c>
      <c r="BYU101">
        <v>1</v>
      </c>
      <c r="BYV101">
        <v>1</v>
      </c>
      <c r="BYW101">
        <v>1</v>
      </c>
      <c r="BYX101">
        <v>1</v>
      </c>
      <c r="BYY101">
        <v>1</v>
      </c>
      <c r="BYZ101">
        <v>0</v>
      </c>
      <c r="BZA101">
        <v>1</v>
      </c>
      <c r="BZB101">
        <v>1</v>
      </c>
      <c r="BZC101">
        <v>1</v>
      </c>
      <c r="BZD101">
        <v>1</v>
      </c>
      <c r="BZE101">
        <v>0</v>
      </c>
      <c r="BZF101">
        <v>1</v>
      </c>
      <c r="BZG101">
        <v>1</v>
      </c>
      <c r="BZH101">
        <v>0</v>
      </c>
      <c r="BZI101">
        <v>1</v>
      </c>
      <c r="BZJ101">
        <v>1</v>
      </c>
      <c r="BZK101">
        <v>1</v>
      </c>
      <c r="BZL101">
        <v>0</v>
      </c>
      <c r="BZM101">
        <v>1</v>
      </c>
      <c r="BZN101">
        <v>1</v>
      </c>
      <c r="BZO101">
        <v>1</v>
      </c>
      <c r="BZP101">
        <v>0</v>
      </c>
      <c r="BZQ101">
        <v>1</v>
      </c>
      <c r="BZR101">
        <v>1</v>
      </c>
      <c r="BZS101">
        <v>1</v>
      </c>
      <c r="BZT101">
        <v>1</v>
      </c>
      <c r="BZU101">
        <v>1</v>
      </c>
      <c r="BZV101">
        <v>1</v>
      </c>
      <c r="BZW101">
        <v>1</v>
      </c>
      <c r="BZX101">
        <v>1</v>
      </c>
      <c r="BZY101">
        <v>1</v>
      </c>
      <c r="BZZ101">
        <v>1</v>
      </c>
      <c r="CAA101">
        <v>1</v>
      </c>
      <c r="CAB101">
        <v>1</v>
      </c>
      <c r="CAC101">
        <v>1</v>
      </c>
      <c r="CAD101">
        <v>1</v>
      </c>
      <c r="CAE101">
        <v>1</v>
      </c>
      <c r="CAF101">
        <v>1</v>
      </c>
      <c r="CAG101">
        <v>1</v>
      </c>
      <c r="CAH101">
        <v>1</v>
      </c>
      <c r="CAI101">
        <v>1</v>
      </c>
      <c r="CAJ101">
        <v>0</v>
      </c>
      <c r="CAK101">
        <v>1</v>
      </c>
      <c r="CAL101">
        <v>1</v>
      </c>
      <c r="CAM101">
        <v>1</v>
      </c>
      <c r="CAN101">
        <v>1</v>
      </c>
      <c r="CAO101">
        <v>1</v>
      </c>
      <c r="CAP101">
        <v>1</v>
      </c>
      <c r="CAQ101">
        <v>1</v>
      </c>
      <c r="CAR101">
        <v>1</v>
      </c>
      <c r="CAS101">
        <v>1</v>
      </c>
      <c r="CAT101">
        <v>1</v>
      </c>
      <c r="CAU101">
        <v>1</v>
      </c>
      <c r="CAV101">
        <v>1</v>
      </c>
      <c r="CAW101">
        <v>0</v>
      </c>
      <c r="CAX101">
        <v>0</v>
      </c>
      <c r="CAY101">
        <v>1</v>
      </c>
      <c r="CAZ101">
        <v>1</v>
      </c>
      <c r="CBA101">
        <v>1</v>
      </c>
      <c r="CBB101">
        <v>1</v>
      </c>
      <c r="CBC101">
        <v>1</v>
      </c>
      <c r="CBD101">
        <v>1</v>
      </c>
      <c r="CBE101">
        <v>1</v>
      </c>
      <c r="CBF101">
        <v>0</v>
      </c>
      <c r="CBG101">
        <v>1</v>
      </c>
      <c r="CBH101">
        <v>1</v>
      </c>
      <c r="CBI101">
        <v>0</v>
      </c>
      <c r="CBJ101">
        <v>1</v>
      </c>
      <c r="CBK101">
        <v>0</v>
      </c>
      <c r="CBL101">
        <v>0</v>
      </c>
      <c r="CBM101">
        <v>1</v>
      </c>
      <c r="CBN101">
        <v>1</v>
      </c>
      <c r="CBO101">
        <v>1</v>
      </c>
      <c r="CBP101">
        <v>1</v>
      </c>
      <c r="CBQ101">
        <v>1</v>
      </c>
      <c r="CBR101">
        <v>1</v>
      </c>
      <c r="CBS101">
        <v>1</v>
      </c>
      <c r="CBT101">
        <v>1</v>
      </c>
      <c r="CBU101">
        <v>1</v>
      </c>
      <c r="CBV101">
        <v>1</v>
      </c>
      <c r="CBW101">
        <v>1</v>
      </c>
      <c r="CBX101">
        <v>1</v>
      </c>
      <c r="CBY101">
        <v>1</v>
      </c>
      <c r="CBZ101">
        <v>1</v>
      </c>
      <c r="CCA101">
        <v>0</v>
      </c>
      <c r="CCB101">
        <v>1</v>
      </c>
      <c r="CCC101">
        <v>1</v>
      </c>
      <c r="CCD101">
        <v>1</v>
      </c>
      <c r="CCE101">
        <v>1</v>
      </c>
      <c r="CCF101">
        <v>1</v>
      </c>
      <c r="CCG101">
        <v>1</v>
      </c>
      <c r="CCH101">
        <v>1</v>
      </c>
      <c r="CCI101">
        <v>1</v>
      </c>
      <c r="CCJ101">
        <v>1</v>
      </c>
      <c r="CCK101">
        <v>1</v>
      </c>
      <c r="CCL101">
        <v>0</v>
      </c>
      <c r="CCM101">
        <v>0</v>
      </c>
      <c r="CCN101">
        <v>1</v>
      </c>
      <c r="CCO101">
        <v>1</v>
      </c>
      <c r="CCP101">
        <v>0</v>
      </c>
      <c r="CCQ101">
        <v>1</v>
      </c>
      <c r="CCR101">
        <v>1</v>
      </c>
      <c r="CCS101">
        <v>1</v>
      </c>
      <c r="CCT101">
        <v>1</v>
      </c>
      <c r="CCU101">
        <v>1</v>
      </c>
      <c r="CCV101">
        <v>0</v>
      </c>
      <c r="CCW101">
        <v>0</v>
      </c>
      <c r="CCX101">
        <v>1</v>
      </c>
      <c r="CCY101">
        <v>1</v>
      </c>
      <c r="CCZ101">
        <v>1</v>
      </c>
      <c r="CDA101">
        <v>1</v>
      </c>
      <c r="CDB101">
        <v>1</v>
      </c>
      <c r="CDC101">
        <v>1</v>
      </c>
      <c r="CDD101">
        <v>1</v>
      </c>
      <c r="CDE101">
        <v>1</v>
      </c>
      <c r="CDF101">
        <v>1</v>
      </c>
      <c r="CDG101">
        <v>1</v>
      </c>
      <c r="CDH101">
        <v>1</v>
      </c>
      <c r="CDI101">
        <v>1</v>
      </c>
      <c r="CDJ101">
        <v>0</v>
      </c>
      <c r="CDK101">
        <v>1</v>
      </c>
      <c r="CDL101">
        <v>1</v>
      </c>
      <c r="CDM101">
        <v>1</v>
      </c>
      <c r="CDN101">
        <v>1</v>
      </c>
      <c r="CDO101">
        <v>0</v>
      </c>
      <c r="CDP101">
        <v>0</v>
      </c>
      <c r="CDQ101">
        <v>1</v>
      </c>
      <c r="CDR101">
        <v>1</v>
      </c>
      <c r="CDS101">
        <v>0</v>
      </c>
      <c r="CDT101">
        <v>1</v>
      </c>
      <c r="CDU101">
        <v>1</v>
      </c>
      <c r="CDV101">
        <v>1</v>
      </c>
      <c r="CDW101">
        <v>1</v>
      </c>
      <c r="CDX101">
        <v>1</v>
      </c>
      <c r="CDY101">
        <v>1</v>
      </c>
      <c r="CDZ101">
        <v>1</v>
      </c>
      <c r="CEA101">
        <v>1</v>
      </c>
      <c r="CEB101">
        <v>1</v>
      </c>
      <c r="CEC101">
        <v>0</v>
      </c>
      <c r="CED101">
        <v>1</v>
      </c>
      <c r="CEE101">
        <v>1</v>
      </c>
      <c r="CEF101">
        <v>0</v>
      </c>
      <c r="CEG101">
        <v>1</v>
      </c>
      <c r="CEH101">
        <v>1</v>
      </c>
      <c r="CEI101">
        <v>1</v>
      </c>
      <c r="CEJ101">
        <v>1</v>
      </c>
      <c r="CEK101">
        <v>1</v>
      </c>
      <c r="CEL101">
        <v>1</v>
      </c>
      <c r="CEM101">
        <v>1</v>
      </c>
      <c r="CEN101">
        <v>1</v>
      </c>
      <c r="CEO101">
        <v>1</v>
      </c>
      <c r="CEP101">
        <v>1</v>
      </c>
      <c r="CEQ101">
        <v>1</v>
      </c>
      <c r="CER101">
        <v>1</v>
      </c>
      <c r="CES101">
        <v>1</v>
      </c>
      <c r="CET101">
        <v>1</v>
      </c>
      <c r="CEU101">
        <v>1</v>
      </c>
      <c r="CEV101">
        <v>1</v>
      </c>
      <c r="CEW101">
        <v>1</v>
      </c>
      <c r="CEX101">
        <v>1</v>
      </c>
      <c r="CEY101">
        <v>1</v>
      </c>
      <c r="CEZ101">
        <v>1</v>
      </c>
      <c r="CFA101">
        <v>1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0</v>
      </c>
      <c r="CFH101">
        <v>1</v>
      </c>
      <c r="CFI101">
        <v>1</v>
      </c>
      <c r="CFJ101">
        <v>1</v>
      </c>
      <c r="CFK101">
        <v>0</v>
      </c>
      <c r="CFL101">
        <v>1</v>
      </c>
      <c r="CFM101">
        <v>1</v>
      </c>
      <c r="CFN101">
        <v>1</v>
      </c>
      <c r="CFO101">
        <v>1</v>
      </c>
      <c r="CFP101">
        <v>1</v>
      </c>
      <c r="CFQ101">
        <v>1</v>
      </c>
      <c r="CFR101">
        <v>1</v>
      </c>
      <c r="CFS101">
        <v>1</v>
      </c>
      <c r="CFT101">
        <v>1</v>
      </c>
      <c r="CFU101">
        <v>1</v>
      </c>
      <c r="CFV101">
        <v>1</v>
      </c>
      <c r="CFW101">
        <v>1</v>
      </c>
      <c r="CFX101">
        <v>1</v>
      </c>
      <c r="CFY101">
        <v>1</v>
      </c>
      <c r="CFZ101">
        <v>1</v>
      </c>
      <c r="CGA101">
        <v>1</v>
      </c>
      <c r="CGB101">
        <v>1</v>
      </c>
      <c r="CGC101">
        <v>1</v>
      </c>
      <c r="CGD101">
        <v>1</v>
      </c>
      <c r="CGE101">
        <v>1</v>
      </c>
      <c r="CGF101">
        <v>1</v>
      </c>
      <c r="CGG101">
        <v>1</v>
      </c>
      <c r="CGH101">
        <v>1</v>
      </c>
      <c r="CGI101">
        <v>1</v>
      </c>
      <c r="CGJ101">
        <v>1</v>
      </c>
      <c r="CGK101">
        <v>1</v>
      </c>
      <c r="CGL101">
        <v>1</v>
      </c>
      <c r="CGM101">
        <v>1</v>
      </c>
      <c r="CGN101">
        <v>1</v>
      </c>
      <c r="CGO101">
        <v>1</v>
      </c>
      <c r="CGP101">
        <v>1</v>
      </c>
      <c r="CGQ101">
        <v>1</v>
      </c>
      <c r="CGR101">
        <v>1</v>
      </c>
      <c r="CGS101">
        <v>0</v>
      </c>
      <c r="CGT101">
        <v>1</v>
      </c>
      <c r="CGU101">
        <v>1</v>
      </c>
      <c r="CGV101">
        <v>1</v>
      </c>
      <c r="CGW101">
        <v>1</v>
      </c>
      <c r="CGX101">
        <v>1</v>
      </c>
      <c r="CGY101">
        <v>1</v>
      </c>
      <c r="CGZ101">
        <v>0</v>
      </c>
      <c r="CHA101">
        <v>1</v>
      </c>
      <c r="CHB101">
        <v>1</v>
      </c>
      <c r="CHC101">
        <v>1</v>
      </c>
      <c r="CHD101">
        <v>1</v>
      </c>
      <c r="CHE101">
        <v>1</v>
      </c>
      <c r="CHF101">
        <v>1</v>
      </c>
      <c r="CHG101">
        <v>1</v>
      </c>
      <c r="CHH101">
        <v>1</v>
      </c>
      <c r="CHI101">
        <v>1</v>
      </c>
      <c r="CHJ101">
        <v>1</v>
      </c>
      <c r="CHK101">
        <v>1</v>
      </c>
      <c r="CHL101">
        <v>1</v>
      </c>
      <c r="CHM101">
        <v>1</v>
      </c>
      <c r="CHN101">
        <v>1</v>
      </c>
      <c r="CHO101">
        <v>1</v>
      </c>
      <c r="CHP101">
        <v>1</v>
      </c>
      <c r="CHQ101">
        <v>1</v>
      </c>
      <c r="CHR101">
        <v>1</v>
      </c>
      <c r="CHS101">
        <v>1</v>
      </c>
      <c r="CHT101">
        <v>1</v>
      </c>
      <c r="CHU101">
        <v>1</v>
      </c>
      <c r="CHV101">
        <v>1</v>
      </c>
      <c r="CHW101">
        <v>1</v>
      </c>
      <c r="CHX101">
        <v>0</v>
      </c>
      <c r="CHY101">
        <v>1</v>
      </c>
      <c r="CHZ101">
        <v>1</v>
      </c>
      <c r="CIA101">
        <v>1</v>
      </c>
      <c r="CIB101">
        <v>0</v>
      </c>
      <c r="CIC101">
        <v>1</v>
      </c>
      <c r="CID101">
        <v>1</v>
      </c>
      <c r="CIE101">
        <v>1</v>
      </c>
      <c r="CIF101">
        <v>1</v>
      </c>
      <c r="CIG101">
        <v>1</v>
      </c>
      <c r="CIH101">
        <v>1</v>
      </c>
      <c r="CII101">
        <v>1</v>
      </c>
      <c r="CIJ101">
        <v>1</v>
      </c>
      <c r="CIK101">
        <v>1</v>
      </c>
      <c r="CIL101">
        <v>1</v>
      </c>
      <c r="CIM101">
        <v>1</v>
      </c>
      <c r="CIN101">
        <v>1</v>
      </c>
      <c r="CIO101">
        <v>1</v>
      </c>
      <c r="CIP101">
        <v>1</v>
      </c>
      <c r="CIQ101">
        <v>1</v>
      </c>
      <c r="CIR101">
        <v>1</v>
      </c>
      <c r="CIS101">
        <v>1</v>
      </c>
      <c r="CIT101">
        <v>0</v>
      </c>
      <c r="CIU101">
        <v>1</v>
      </c>
      <c r="CIV101">
        <v>1</v>
      </c>
      <c r="CIW101">
        <v>1</v>
      </c>
      <c r="CIX101">
        <v>1</v>
      </c>
      <c r="CIY101">
        <v>1</v>
      </c>
      <c r="CIZ101">
        <v>1</v>
      </c>
      <c r="CJA101">
        <v>1</v>
      </c>
      <c r="CJB101">
        <v>1</v>
      </c>
      <c r="CJC101">
        <v>1</v>
      </c>
      <c r="CJD101">
        <v>1</v>
      </c>
      <c r="CJE101">
        <v>0</v>
      </c>
      <c r="CJF101">
        <v>1</v>
      </c>
      <c r="CJG101">
        <v>1</v>
      </c>
      <c r="CJH101">
        <v>1</v>
      </c>
      <c r="CJI101">
        <v>1</v>
      </c>
      <c r="CJJ101">
        <v>1</v>
      </c>
      <c r="CJK101">
        <v>1</v>
      </c>
      <c r="CJL101">
        <v>0</v>
      </c>
      <c r="CJM101">
        <v>1</v>
      </c>
      <c r="CJN101">
        <v>1</v>
      </c>
      <c r="CJO101">
        <v>1</v>
      </c>
      <c r="CJP101">
        <v>1</v>
      </c>
      <c r="CJQ101">
        <v>1</v>
      </c>
      <c r="CJR101">
        <v>1</v>
      </c>
      <c r="CJS101">
        <v>1</v>
      </c>
      <c r="CJT101">
        <v>0</v>
      </c>
      <c r="CJU101">
        <v>1</v>
      </c>
      <c r="CJV101">
        <v>1</v>
      </c>
      <c r="CJW101">
        <v>1</v>
      </c>
      <c r="CJX101">
        <v>1</v>
      </c>
      <c r="CJY101">
        <v>1</v>
      </c>
      <c r="CJZ101">
        <v>1</v>
      </c>
      <c r="CKA101">
        <v>0</v>
      </c>
      <c r="CKB101">
        <v>1</v>
      </c>
      <c r="CKC101">
        <v>1</v>
      </c>
      <c r="CKD101">
        <v>1</v>
      </c>
      <c r="CKE101">
        <v>0</v>
      </c>
      <c r="CKF101">
        <v>1</v>
      </c>
      <c r="CKG101">
        <v>1</v>
      </c>
      <c r="CKH101">
        <v>0</v>
      </c>
      <c r="CKI101">
        <v>1</v>
      </c>
      <c r="CKJ101">
        <v>1</v>
      </c>
      <c r="CKK101">
        <v>1</v>
      </c>
      <c r="CKL101">
        <v>1</v>
      </c>
      <c r="CKM101">
        <v>1</v>
      </c>
      <c r="CKN101">
        <v>1</v>
      </c>
      <c r="CKO101">
        <v>1</v>
      </c>
      <c r="CKP101">
        <v>0</v>
      </c>
      <c r="CKQ101">
        <v>1</v>
      </c>
      <c r="CKR101">
        <v>1</v>
      </c>
      <c r="CKS101">
        <v>1</v>
      </c>
      <c r="CKT101">
        <v>0</v>
      </c>
      <c r="CKU101">
        <v>1</v>
      </c>
      <c r="CKV101">
        <v>1</v>
      </c>
      <c r="CKW101">
        <v>0</v>
      </c>
      <c r="CKX101">
        <v>1</v>
      </c>
      <c r="CKY101">
        <v>1</v>
      </c>
      <c r="CKZ101">
        <v>1</v>
      </c>
      <c r="CLA101">
        <v>1</v>
      </c>
      <c r="CLB101">
        <v>1</v>
      </c>
      <c r="CLC101">
        <v>1</v>
      </c>
      <c r="CLD101">
        <v>1</v>
      </c>
      <c r="CLE101">
        <v>1</v>
      </c>
      <c r="CLF101">
        <v>1</v>
      </c>
      <c r="CLG101">
        <v>1</v>
      </c>
      <c r="CLH101">
        <v>1</v>
      </c>
      <c r="CLI101">
        <v>1</v>
      </c>
      <c r="CLJ101">
        <v>1</v>
      </c>
      <c r="CLK101">
        <v>1</v>
      </c>
      <c r="CLL101">
        <v>1</v>
      </c>
      <c r="CLM101">
        <v>0</v>
      </c>
      <c r="CLN101">
        <v>1</v>
      </c>
      <c r="CLO101">
        <v>1</v>
      </c>
      <c r="CLP101">
        <v>1</v>
      </c>
      <c r="CLQ101">
        <v>1</v>
      </c>
      <c r="CLR101">
        <v>1</v>
      </c>
      <c r="CLS101">
        <v>1</v>
      </c>
      <c r="CLT101">
        <v>0</v>
      </c>
      <c r="CLU101">
        <v>1</v>
      </c>
      <c r="CLV101">
        <v>0</v>
      </c>
      <c r="CLW101">
        <v>1</v>
      </c>
      <c r="CLX101">
        <v>1</v>
      </c>
      <c r="CLY101">
        <v>1</v>
      </c>
      <c r="CLZ101">
        <v>0</v>
      </c>
      <c r="CMA101">
        <v>1</v>
      </c>
      <c r="CMB101">
        <v>1</v>
      </c>
      <c r="CMC101">
        <v>1</v>
      </c>
      <c r="CMD101">
        <v>1</v>
      </c>
      <c r="CME101">
        <v>1</v>
      </c>
      <c r="CMF101">
        <v>1</v>
      </c>
      <c r="CMG101">
        <v>1</v>
      </c>
      <c r="CMH101">
        <v>0</v>
      </c>
      <c r="CMI101">
        <v>0</v>
      </c>
      <c r="CMJ101">
        <v>1</v>
      </c>
      <c r="CMK101">
        <v>1</v>
      </c>
      <c r="CML101">
        <v>1</v>
      </c>
      <c r="CMM101">
        <v>0</v>
      </c>
      <c r="CMN101">
        <v>1</v>
      </c>
      <c r="CMO101">
        <v>1</v>
      </c>
      <c r="CMP101">
        <v>1</v>
      </c>
      <c r="CMQ101">
        <v>1</v>
      </c>
      <c r="CMR101">
        <v>1</v>
      </c>
      <c r="CMS101">
        <v>1</v>
      </c>
      <c r="CMT101">
        <v>0</v>
      </c>
      <c r="CMU101">
        <v>1</v>
      </c>
      <c r="CMV101">
        <v>1</v>
      </c>
      <c r="CMW101">
        <v>1</v>
      </c>
      <c r="CMX101">
        <v>1</v>
      </c>
      <c r="CMY101">
        <v>1</v>
      </c>
      <c r="CMZ101">
        <v>1</v>
      </c>
      <c r="CNA101">
        <v>1</v>
      </c>
      <c r="CNB101">
        <v>1</v>
      </c>
      <c r="CNC101">
        <v>1</v>
      </c>
      <c r="CND101">
        <v>1</v>
      </c>
      <c r="CNE101">
        <v>1</v>
      </c>
      <c r="CNF101">
        <v>1</v>
      </c>
      <c r="CNG101">
        <v>1</v>
      </c>
      <c r="CNH101">
        <v>1</v>
      </c>
      <c r="CNI101">
        <v>1</v>
      </c>
      <c r="CNJ101">
        <v>0</v>
      </c>
      <c r="CNK101">
        <v>1</v>
      </c>
      <c r="CNL101">
        <v>1</v>
      </c>
      <c r="CNM101">
        <v>1</v>
      </c>
      <c r="CNN101">
        <v>0</v>
      </c>
      <c r="CNO101">
        <v>1</v>
      </c>
      <c r="CNP101">
        <v>1</v>
      </c>
      <c r="CNQ101">
        <v>1</v>
      </c>
      <c r="CNR101">
        <v>0</v>
      </c>
      <c r="CNS101">
        <v>1</v>
      </c>
      <c r="CNT101">
        <v>1</v>
      </c>
      <c r="CNU101">
        <v>1</v>
      </c>
      <c r="CNV101">
        <v>1</v>
      </c>
      <c r="CNW101">
        <v>1</v>
      </c>
      <c r="CNX101">
        <v>1</v>
      </c>
      <c r="CNY101">
        <v>1</v>
      </c>
      <c r="CNZ101">
        <v>1</v>
      </c>
      <c r="COA101">
        <v>1</v>
      </c>
      <c r="COB101">
        <v>1</v>
      </c>
      <c r="COC101">
        <v>0</v>
      </c>
      <c r="COD101">
        <v>1</v>
      </c>
      <c r="COE101">
        <v>1</v>
      </c>
      <c r="COF101">
        <v>1</v>
      </c>
      <c r="COG101">
        <v>1</v>
      </c>
      <c r="COH101">
        <v>1</v>
      </c>
      <c r="COI101">
        <v>1</v>
      </c>
      <c r="COJ101">
        <v>1</v>
      </c>
      <c r="COK101">
        <v>1</v>
      </c>
      <c r="COL101">
        <v>1</v>
      </c>
      <c r="COM101">
        <v>1</v>
      </c>
      <c r="CON101">
        <v>1</v>
      </c>
      <c r="COO101">
        <v>0</v>
      </c>
      <c r="COP101">
        <v>1</v>
      </c>
      <c r="COQ101">
        <v>1</v>
      </c>
      <c r="COR101">
        <v>0</v>
      </c>
      <c r="COS101">
        <v>1</v>
      </c>
      <c r="COT101">
        <v>1</v>
      </c>
      <c r="COU101">
        <v>1</v>
      </c>
      <c r="COV101">
        <v>0</v>
      </c>
      <c r="COW101">
        <v>1</v>
      </c>
      <c r="COX101">
        <v>1</v>
      </c>
      <c r="COY101">
        <v>1</v>
      </c>
      <c r="COZ101">
        <v>1</v>
      </c>
      <c r="CPA101">
        <v>1</v>
      </c>
      <c r="CPB101">
        <v>1</v>
      </c>
      <c r="CPC101">
        <v>1</v>
      </c>
      <c r="CPD101">
        <v>1</v>
      </c>
      <c r="CPE101">
        <v>1</v>
      </c>
      <c r="CPF101">
        <v>1</v>
      </c>
      <c r="CPG101">
        <v>1</v>
      </c>
      <c r="CPH101">
        <v>1</v>
      </c>
      <c r="CPI101">
        <v>1</v>
      </c>
      <c r="CPJ101">
        <v>0</v>
      </c>
      <c r="CPK101">
        <v>1</v>
      </c>
      <c r="CPL101">
        <v>1</v>
      </c>
      <c r="CPM101">
        <v>1</v>
      </c>
      <c r="CPN101">
        <v>1</v>
      </c>
      <c r="CPO101">
        <v>1</v>
      </c>
      <c r="CPP101">
        <v>1</v>
      </c>
      <c r="CPQ101">
        <v>1</v>
      </c>
      <c r="CPR101">
        <v>1</v>
      </c>
      <c r="CPS101">
        <v>1</v>
      </c>
      <c r="CPT101">
        <v>1</v>
      </c>
      <c r="CPU101">
        <v>1</v>
      </c>
      <c r="CPV101">
        <v>0</v>
      </c>
      <c r="CPW101">
        <v>1</v>
      </c>
      <c r="CPX101">
        <v>0</v>
      </c>
      <c r="CPY101">
        <v>1</v>
      </c>
      <c r="CPZ101">
        <v>1</v>
      </c>
      <c r="CQA101">
        <v>1</v>
      </c>
      <c r="CQB101">
        <v>1</v>
      </c>
      <c r="CQC101">
        <v>1</v>
      </c>
      <c r="CQD101">
        <v>0</v>
      </c>
      <c r="CQE101">
        <v>0</v>
      </c>
      <c r="CQF101">
        <v>0</v>
      </c>
      <c r="CQG101">
        <v>1</v>
      </c>
      <c r="CQH101">
        <v>1</v>
      </c>
      <c r="CQI101">
        <v>1</v>
      </c>
      <c r="CQJ101">
        <v>0</v>
      </c>
      <c r="CQK101">
        <v>1</v>
      </c>
      <c r="CQL101">
        <v>1</v>
      </c>
      <c r="CQM101">
        <v>1</v>
      </c>
      <c r="CQN101">
        <v>1</v>
      </c>
      <c r="CQO101">
        <v>1</v>
      </c>
      <c r="CQP101">
        <v>1</v>
      </c>
      <c r="CQQ101">
        <v>1</v>
      </c>
      <c r="CQR101">
        <v>1</v>
      </c>
      <c r="CQS101">
        <v>1</v>
      </c>
      <c r="CQT101">
        <v>1</v>
      </c>
      <c r="CQU101">
        <v>0</v>
      </c>
      <c r="CQV101">
        <v>1</v>
      </c>
      <c r="CQW101">
        <v>1</v>
      </c>
      <c r="CQX101">
        <v>1</v>
      </c>
      <c r="CQY101">
        <v>0</v>
      </c>
      <c r="CQZ101">
        <v>1</v>
      </c>
      <c r="CRA101">
        <v>1</v>
      </c>
      <c r="CRB101">
        <v>0</v>
      </c>
      <c r="CRC101">
        <v>1</v>
      </c>
      <c r="CRD101">
        <v>1</v>
      </c>
      <c r="CRE101">
        <v>1</v>
      </c>
      <c r="CRF101">
        <v>1</v>
      </c>
      <c r="CRG101">
        <v>1</v>
      </c>
      <c r="CRH101">
        <v>1</v>
      </c>
      <c r="CRI101">
        <v>1</v>
      </c>
      <c r="CRJ101">
        <v>1</v>
      </c>
      <c r="CRK101">
        <v>0</v>
      </c>
      <c r="CRL101">
        <v>1</v>
      </c>
      <c r="CRM101">
        <v>1</v>
      </c>
      <c r="CRN101">
        <v>1</v>
      </c>
      <c r="CRO101">
        <v>0</v>
      </c>
      <c r="CRP101">
        <v>1</v>
      </c>
      <c r="CRQ101">
        <v>1</v>
      </c>
      <c r="CRR101">
        <v>0</v>
      </c>
      <c r="CRS101">
        <v>0</v>
      </c>
      <c r="CRT101">
        <v>1</v>
      </c>
      <c r="CRU101">
        <v>1</v>
      </c>
      <c r="CRV101">
        <v>1</v>
      </c>
      <c r="CRW101">
        <v>1</v>
      </c>
      <c r="CRX101">
        <v>1</v>
      </c>
      <c r="CRY101">
        <v>1</v>
      </c>
      <c r="CRZ101">
        <v>0</v>
      </c>
      <c r="CSA101">
        <v>1</v>
      </c>
      <c r="CSB101">
        <v>1</v>
      </c>
      <c r="CSC101">
        <v>1</v>
      </c>
      <c r="CSD101">
        <v>1</v>
      </c>
      <c r="CSE101">
        <v>1</v>
      </c>
      <c r="CSF101">
        <v>1</v>
      </c>
      <c r="CSG101">
        <v>1</v>
      </c>
      <c r="CSH101">
        <v>1</v>
      </c>
      <c r="CSI101">
        <v>1</v>
      </c>
      <c r="CSJ101">
        <v>1</v>
      </c>
      <c r="CSK101">
        <v>1</v>
      </c>
      <c r="CSL101">
        <v>1</v>
      </c>
      <c r="CSM101">
        <v>0</v>
      </c>
      <c r="CSN101">
        <v>1</v>
      </c>
      <c r="CSO101">
        <v>1</v>
      </c>
      <c r="CSP101">
        <v>1</v>
      </c>
      <c r="CSQ101">
        <v>1</v>
      </c>
      <c r="CSR101">
        <v>1</v>
      </c>
      <c r="CSS101">
        <v>1</v>
      </c>
      <c r="CST101">
        <v>1</v>
      </c>
      <c r="CSU101">
        <v>1</v>
      </c>
      <c r="CSV101">
        <v>1</v>
      </c>
      <c r="CSW101">
        <v>1</v>
      </c>
      <c r="CSX101">
        <v>0</v>
      </c>
      <c r="CSY101">
        <v>1</v>
      </c>
      <c r="CSZ101">
        <v>1</v>
      </c>
      <c r="CTA101">
        <v>1</v>
      </c>
      <c r="CTB101">
        <v>1</v>
      </c>
      <c r="CTC101">
        <v>1</v>
      </c>
      <c r="CTD101">
        <v>1</v>
      </c>
      <c r="CTE101">
        <v>1</v>
      </c>
      <c r="CTF101">
        <v>0</v>
      </c>
      <c r="CTG101">
        <v>1</v>
      </c>
      <c r="CTH101">
        <v>1</v>
      </c>
      <c r="CTI101">
        <v>1</v>
      </c>
      <c r="CTJ101">
        <v>1</v>
      </c>
      <c r="CTK101">
        <v>1</v>
      </c>
      <c r="CTL101">
        <v>1</v>
      </c>
      <c r="CTM101">
        <v>0</v>
      </c>
      <c r="CTN101">
        <v>1</v>
      </c>
      <c r="CTO101">
        <v>1</v>
      </c>
      <c r="CTP101">
        <v>1</v>
      </c>
      <c r="CTQ101">
        <v>0</v>
      </c>
      <c r="CTR101">
        <v>1</v>
      </c>
      <c r="CTS101">
        <v>1</v>
      </c>
      <c r="CTT101">
        <v>1</v>
      </c>
      <c r="CTU101">
        <v>1</v>
      </c>
      <c r="CTV101">
        <v>1</v>
      </c>
      <c r="CTW101">
        <v>1</v>
      </c>
      <c r="CTX101">
        <v>1</v>
      </c>
      <c r="CTY101">
        <v>1</v>
      </c>
      <c r="CTZ101">
        <v>1</v>
      </c>
      <c r="CUA101">
        <v>0</v>
      </c>
      <c r="CUB101">
        <v>1</v>
      </c>
      <c r="CUC101">
        <v>1</v>
      </c>
      <c r="CUD101">
        <v>1</v>
      </c>
      <c r="CUE101">
        <v>1</v>
      </c>
      <c r="CUF101">
        <v>1</v>
      </c>
      <c r="CUG101">
        <v>1</v>
      </c>
      <c r="CUH101">
        <v>1</v>
      </c>
      <c r="CUI101">
        <v>1</v>
      </c>
      <c r="CUJ101">
        <v>1</v>
      </c>
      <c r="CUK101">
        <v>1</v>
      </c>
      <c r="CUL101">
        <v>1</v>
      </c>
      <c r="CUM101">
        <v>1</v>
      </c>
      <c r="CUN101">
        <v>1</v>
      </c>
      <c r="CUO101">
        <v>0</v>
      </c>
      <c r="CUP101">
        <v>0</v>
      </c>
      <c r="CUQ101">
        <v>0</v>
      </c>
      <c r="CUR101">
        <v>1</v>
      </c>
      <c r="CUS101">
        <v>1</v>
      </c>
      <c r="CUT101">
        <v>1</v>
      </c>
      <c r="CUU101">
        <v>1</v>
      </c>
      <c r="CUV101">
        <v>1</v>
      </c>
      <c r="CUW101">
        <v>1</v>
      </c>
      <c r="CUX101">
        <v>1</v>
      </c>
      <c r="CUY101">
        <v>1</v>
      </c>
      <c r="CUZ101">
        <v>1</v>
      </c>
      <c r="CVA101">
        <v>1</v>
      </c>
      <c r="CVB101">
        <v>1</v>
      </c>
      <c r="CVC101">
        <v>1</v>
      </c>
      <c r="CVD101">
        <v>1</v>
      </c>
      <c r="CVE101">
        <v>1</v>
      </c>
      <c r="CVF101">
        <v>0</v>
      </c>
      <c r="CVG101">
        <v>1</v>
      </c>
      <c r="CVH101">
        <v>1</v>
      </c>
      <c r="CVI101">
        <v>1</v>
      </c>
      <c r="CVJ101">
        <v>1</v>
      </c>
      <c r="CVK101">
        <v>1</v>
      </c>
      <c r="CVL101">
        <v>1</v>
      </c>
      <c r="CVM101">
        <v>1</v>
      </c>
      <c r="CVN101">
        <v>1</v>
      </c>
      <c r="CVO101">
        <v>1</v>
      </c>
      <c r="CVP101">
        <v>1</v>
      </c>
      <c r="CVQ101">
        <v>1</v>
      </c>
      <c r="CVR101">
        <v>1</v>
      </c>
      <c r="CVS101">
        <v>1</v>
      </c>
      <c r="CVT101">
        <v>0</v>
      </c>
      <c r="CVU101">
        <v>1</v>
      </c>
      <c r="CVV101">
        <v>0</v>
      </c>
      <c r="CVW101">
        <v>1</v>
      </c>
      <c r="CVX101">
        <v>1</v>
      </c>
      <c r="CVY101">
        <v>1</v>
      </c>
      <c r="CVZ101">
        <v>1</v>
      </c>
      <c r="CWA101">
        <v>1</v>
      </c>
      <c r="CWB101">
        <v>1</v>
      </c>
      <c r="CWC101">
        <v>1</v>
      </c>
      <c r="CWD101">
        <v>0</v>
      </c>
      <c r="CWE101">
        <v>1</v>
      </c>
      <c r="CWF101">
        <v>1</v>
      </c>
      <c r="CWG101">
        <v>1</v>
      </c>
      <c r="CWH101">
        <v>1</v>
      </c>
      <c r="CWI101">
        <v>1</v>
      </c>
      <c r="CWJ101">
        <v>1</v>
      </c>
      <c r="CWK101">
        <v>1</v>
      </c>
      <c r="CWL101">
        <v>1</v>
      </c>
      <c r="CWM101">
        <v>1</v>
      </c>
      <c r="CWN101">
        <v>1</v>
      </c>
      <c r="CWO101">
        <v>1</v>
      </c>
      <c r="CWP101">
        <v>1</v>
      </c>
      <c r="CWQ101">
        <v>1</v>
      </c>
      <c r="CWR101">
        <v>1</v>
      </c>
      <c r="CWS101">
        <v>1</v>
      </c>
      <c r="CWT101">
        <v>0</v>
      </c>
      <c r="CWU101">
        <v>1</v>
      </c>
      <c r="CWV101">
        <v>1</v>
      </c>
      <c r="CWW101">
        <v>1</v>
      </c>
      <c r="CWX101">
        <v>1</v>
      </c>
      <c r="CWY101">
        <v>1</v>
      </c>
      <c r="CWZ101">
        <v>1</v>
      </c>
      <c r="CXA101">
        <v>1</v>
      </c>
      <c r="CXB101">
        <v>0</v>
      </c>
      <c r="CXC101">
        <v>1</v>
      </c>
      <c r="CXD101">
        <v>1</v>
      </c>
      <c r="CXE101">
        <v>1</v>
      </c>
      <c r="CXF101">
        <v>1</v>
      </c>
      <c r="CXG101">
        <v>1</v>
      </c>
      <c r="CXH101">
        <v>1</v>
      </c>
      <c r="CXI101">
        <v>1</v>
      </c>
      <c r="CXJ101">
        <v>1</v>
      </c>
      <c r="CXK101">
        <v>1</v>
      </c>
      <c r="CXL101">
        <v>1</v>
      </c>
      <c r="CXM101">
        <v>1</v>
      </c>
      <c r="CXN101">
        <v>1</v>
      </c>
      <c r="CXO101">
        <v>1</v>
      </c>
      <c r="CXP101">
        <v>0</v>
      </c>
      <c r="CXQ101">
        <v>0</v>
      </c>
      <c r="CXR101">
        <v>1</v>
      </c>
      <c r="CXS101">
        <v>1</v>
      </c>
      <c r="CXT101">
        <v>1</v>
      </c>
      <c r="CXU101">
        <v>1</v>
      </c>
      <c r="CXV101">
        <v>1</v>
      </c>
      <c r="CXW101">
        <v>1</v>
      </c>
      <c r="CXX101">
        <v>1</v>
      </c>
      <c r="CXY101">
        <v>1</v>
      </c>
      <c r="CXZ101">
        <v>1</v>
      </c>
      <c r="CYA101">
        <v>1</v>
      </c>
      <c r="CYB101">
        <v>1</v>
      </c>
      <c r="CYC101">
        <v>1</v>
      </c>
      <c r="CYD101">
        <v>1</v>
      </c>
      <c r="CYE101">
        <v>1</v>
      </c>
      <c r="CYF101">
        <v>1</v>
      </c>
      <c r="CYG101">
        <v>1</v>
      </c>
      <c r="CYH101">
        <v>1</v>
      </c>
      <c r="CYI101">
        <v>1</v>
      </c>
      <c r="CYJ101">
        <v>1</v>
      </c>
      <c r="CYK101">
        <v>1</v>
      </c>
      <c r="CYL101">
        <v>1</v>
      </c>
      <c r="CYM101">
        <v>0</v>
      </c>
      <c r="CYN101">
        <v>0</v>
      </c>
      <c r="CYO101">
        <v>1</v>
      </c>
      <c r="CYP101">
        <v>0</v>
      </c>
      <c r="CYQ101">
        <v>1</v>
      </c>
      <c r="CYR101">
        <v>1</v>
      </c>
      <c r="CYS101">
        <v>0</v>
      </c>
      <c r="CYT101">
        <v>1</v>
      </c>
      <c r="CYU101">
        <v>1</v>
      </c>
      <c r="CYV101">
        <v>1</v>
      </c>
      <c r="CYW101">
        <v>1</v>
      </c>
      <c r="CYX101">
        <v>1</v>
      </c>
      <c r="CYY101">
        <v>0</v>
      </c>
      <c r="CYZ101">
        <v>1</v>
      </c>
      <c r="CZA101">
        <v>1</v>
      </c>
      <c r="CZB101">
        <v>1</v>
      </c>
      <c r="CZC101">
        <v>1</v>
      </c>
      <c r="CZD101">
        <v>1</v>
      </c>
      <c r="CZE101">
        <v>1</v>
      </c>
      <c r="CZF101">
        <v>1</v>
      </c>
      <c r="CZG101">
        <v>1</v>
      </c>
      <c r="CZH101">
        <v>1</v>
      </c>
      <c r="CZI101">
        <v>1</v>
      </c>
      <c r="CZJ101">
        <v>1</v>
      </c>
      <c r="CZK101">
        <v>1</v>
      </c>
      <c r="CZL101">
        <v>1</v>
      </c>
      <c r="CZM101">
        <v>1</v>
      </c>
      <c r="CZN101">
        <v>1</v>
      </c>
      <c r="CZO101">
        <v>1</v>
      </c>
      <c r="CZP101">
        <v>1</v>
      </c>
      <c r="CZQ101">
        <v>1</v>
      </c>
      <c r="CZR101">
        <v>1</v>
      </c>
      <c r="CZS101">
        <v>0</v>
      </c>
      <c r="CZT101">
        <v>1</v>
      </c>
      <c r="CZU101">
        <v>1</v>
      </c>
      <c r="CZV101">
        <v>1</v>
      </c>
      <c r="CZW101">
        <v>1</v>
      </c>
      <c r="CZX101">
        <v>1</v>
      </c>
      <c r="CZY101">
        <v>1</v>
      </c>
      <c r="CZZ101">
        <v>0</v>
      </c>
      <c r="DAA101">
        <v>1</v>
      </c>
      <c r="DAB101">
        <v>1</v>
      </c>
      <c r="DAC101">
        <v>1</v>
      </c>
      <c r="DAD101">
        <v>1</v>
      </c>
      <c r="DAE101">
        <v>1</v>
      </c>
      <c r="DAF101">
        <v>0</v>
      </c>
      <c r="DAG101">
        <v>1</v>
      </c>
      <c r="DAH101">
        <v>1</v>
      </c>
      <c r="DAI101">
        <v>1</v>
      </c>
      <c r="DAJ101">
        <v>1</v>
      </c>
      <c r="DAK101">
        <v>1</v>
      </c>
      <c r="DAL101">
        <v>1</v>
      </c>
      <c r="DAM101">
        <v>1</v>
      </c>
      <c r="DAN101">
        <v>0</v>
      </c>
      <c r="DAO101">
        <v>1</v>
      </c>
      <c r="DAP101">
        <v>1</v>
      </c>
      <c r="DAQ101">
        <v>0</v>
      </c>
      <c r="DAR101">
        <v>1</v>
      </c>
      <c r="DAS101">
        <v>1</v>
      </c>
      <c r="DAT101">
        <v>1</v>
      </c>
      <c r="DAU101">
        <v>1</v>
      </c>
      <c r="DAV101">
        <v>0</v>
      </c>
      <c r="DAW101">
        <v>1</v>
      </c>
      <c r="DAX101">
        <v>1</v>
      </c>
      <c r="DAY101">
        <v>1</v>
      </c>
      <c r="DAZ101">
        <v>1</v>
      </c>
      <c r="DBA101">
        <v>1</v>
      </c>
      <c r="DBB101">
        <v>1</v>
      </c>
      <c r="DBC101">
        <v>1</v>
      </c>
      <c r="DBD101">
        <v>1</v>
      </c>
      <c r="DBE101">
        <v>1</v>
      </c>
      <c r="DBF101">
        <v>1</v>
      </c>
      <c r="DBG101">
        <v>1</v>
      </c>
      <c r="DBH101">
        <v>1</v>
      </c>
      <c r="DBI101">
        <v>1</v>
      </c>
      <c r="DBJ101">
        <v>1</v>
      </c>
      <c r="DBK101">
        <v>1</v>
      </c>
      <c r="DBL101">
        <v>1</v>
      </c>
      <c r="DBM101">
        <v>0</v>
      </c>
      <c r="DBN101">
        <v>1</v>
      </c>
      <c r="DBO101">
        <v>1</v>
      </c>
      <c r="DBP101">
        <v>0</v>
      </c>
      <c r="DBQ101">
        <v>1</v>
      </c>
      <c r="DBR101">
        <v>1</v>
      </c>
      <c r="DBS101">
        <v>1</v>
      </c>
      <c r="DBT101">
        <v>1</v>
      </c>
      <c r="DBU101">
        <v>1</v>
      </c>
      <c r="DBV101">
        <v>0</v>
      </c>
      <c r="DBW101">
        <v>1</v>
      </c>
      <c r="DBX101">
        <v>1</v>
      </c>
      <c r="DBY101">
        <v>1</v>
      </c>
      <c r="DBZ101">
        <v>1</v>
      </c>
      <c r="DCA101">
        <v>1</v>
      </c>
      <c r="DCB101">
        <v>1</v>
      </c>
      <c r="DCC101">
        <v>1</v>
      </c>
      <c r="DCD101">
        <v>1</v>
      </c>
      <c r="DCE101">
        <v>1</v>
      </c>
      <c r="DCF101">
        <v>1</v>
      </c>
      <c r="DCG101">
        <v>1</v>
      </c>
      <c r="DCH101">
        <v>1</v>
      </c>
      <c r="DCI101">
        <v>1</v>
      </c>
      <c r="DCJ101">
        <v>1</v>
      </c>
      <c r="DCK101">
        <v>1</v>
      </c>
      <c r="DCL101">
        <v>1</v>
      </c>
      <c r="DCM101">
        <v>0</v>
      </c>
      <c r="DCN101">
        <v>1</v>
      </c>
      <c r="DCO101">
        <v>0</v>
      </c>
      <c r="DCP101">
        <v>1</v>
      </c>
      <c r="DCQ101">
        <v>0</v>
      </c>
      <c r="DCR101">
        <v>1</v>
      </c>
      <c r="DCS101">
        <v>1</v>
      </c>
      <c r="DCT101">
        <v>1</v>
      </c>
      <c r="DCU101">
        <v>1</v>
      </c>
      <c r="DCV101">
        <v>1</v>
      </c>
      <c r="DCW101">
        <v>1</v>
      </c>
      <c r="DCX101">
        <v>1</v>
      </c>
      <c r="DCY101">
        <v>1</v>
      </c>
      <c r="DCZ101">
        <v>1</v>
      </c>
      <c r="DDA101">
        <v>1</v>
      </c>
      <c r="DDB101">
        <v>1</v>
      </c>
      <c r="DDC101">
        <v>1</v>
      </c>
      <c r="DDD101">
        <v>1</v>
      </c>
      <c r="DDE101">
        <v>1</v>
      </c>
      <c r="DDF101">
        <v>1</v>
      </c>
      <c r="DDG101">
        <v>1</v>
      </c>
      <c r="DDH101">
        <v>1</v>
      </c>
      <c r="DDI101">
        <v>1</v>
      </c>
      <c r="DDJ101">
        <v>1</v>
      </c>
      <c r="DDK101">
        <v>1</v>
      </c>
      <c r="DDL101">
        <v>1</v>
      </c>
      <c r="DDM101">
        <v>1</v>
      </c>
      <c r="DDN101">
        <v>0</v>
      </c>
      <c r="DDO101">
        <v>1</v>
      </c>
      <c r="DDP101">
        <v>0</v>
      </c>
      <c r="DDQ101">
        <v>1</v>
      </c>
      <c r="DDR101">
        <v>1</v>
      </c>
      <c r="DDS101">
        <v>1</v>
      </c>
      <c r="DDT101">
        <v>1</v>
      </c>
      <c r="DDU101">
        <v>1</v>
      </c>
      <c r="DDV101">
        <v>1</v>
      </c>
      <c r="DDW101">
        <v>1</v>
      </c>
      <c r="DDX101">
        <v>1</v>
      </c>
      <c r="DDY101">
        <v>1</v>
      </c>
      <c r="DDZ101">
        <v>0</v>
      </c>
      <c r="DEA101">
        <v>1</v>
      </c>
      <c r="DEB101">
        <v>1</v>
      </c>
      <c r="DEC101">
        <v>1</v>
      </c>
      <c r="DED101">
        <v>1</v>
      </c>
      <c r="DEE101">
        <v>1</v>
      </c>
      <c r="DEF101">
        <v>1</v>
      </c>
      <c r="DEG101">
        <v>1</v>
      </c>
      <c r="DEH101">
        <v>1</v>
      </c>
      <c r="DEI101">
        <v>0</v>
      </c>
      <c r="DEJ101">
        <v>1</v>
      </c>
      <c r="DEK101">
        <v>1</v>
      </c>
      <c r="DEL101">
        <v>1</v>
      </c>
      <c r="DEM101">
        <v>0</v>
      </c>
      <c r="DEN101">
        <v>0</v>
      </c>
      <c r="DEO101">
        <v>1</v>
      </c>
      <c r="DEP101">
        <v>1</v>
      </c>
      <c r="DEQ101">
        <v>1</v>
      </c>
      <c r="DER101">
        <v>1</v>
      </c>
      <c r="DES101">
        <v>1</v>
      </c>
      <c r="DET101">
        <v>1</v>
      </c>
      <c r="DEU101">
        <v>1</v>
      </c>
      <c r="DEV101">
        <v>1</v>
      </c>
      <c r="DEW101">
        <v>1</v>
      </c>
      <c r="DEX101">
        <v>1</v>
      </c>
      <c r="DEY101">
        <v>1</v>
      </c>
      <c r="DEZ101">
        <v>1</v>
      </c>
      <c r="DFA101">
        <v>1</v>
      </c>
      <c r="DFB101">
        <v>1</v>
      </c>
      <c r="DFC101">
        <v>1</v>
      </c>
      <c r="DFD101">
        <v>1</v>
      </c>
      <c r="DFE101">
        <v>1</v>
      </c>
      <c r="DFF101">
        <v>1</v>
      </c>
      <c r="DFG101">
        <v>1</v>
      </c>
      <c r="DFH101">
        <v>1</v>
      </c>
      <c r="DFI101">
        <v>1</v>
      </c>
      <c r="DFJ101">
        <v>1</v>
      </c>
      <c r="DFK101">
        <v>1</v>
      </c>
      <c r="DFL101">
        <v>0</v>
      </c>
      <c r="DFM101">
        <v>0</v>
      </c>
      <c r="DFN101">
        <v>1</v>
      </c>
      <c r="DFO101">
        <v>1</v>
      </c>
      <c r="DFP101">
        <v>1</v>
      </c>
      <c r="DFQ101">
        <v>1</v>
      </c>
      <c r="DFR101">
        <v>1</v>
      </c>
      <c r="DFS101">
        <v>1</v>
      </c>
      <c r="DFT101">
        <v>1</v>
      </c>
      <c r="DFU101">
        <v>1</v>
      </c>
      <c r="DFV101">
        <v>0</v>
      </c>
      <c r="DFW101">
        <v>1</v>
      </c>
      <c r="DFX101">
        <v>1</v>
      </c>
      <c r="DFY101">
        <v>1</v>
      </c>
      <c r="DFZ101">
        <v>1</v>
      </c>
      <c r="DGA101">
        <v>1</v>
      </c>
      <c r="DGB101">
        <v>0</v>
      </c>
      <c r="DGC101">
        <v>1</v>
      </c>
      <c r="DGD101">
        <v>1</v>
      </c>
      <c r="DGE101">
        <v>1</v>
      </c>
      <c r="DGF101">
        <v>1</v>
      </c>
      <c r="DGG101">
        <v>1</v>
      </c>
      <c r="DGH101">
        <v>1</v>
      </c>
      <c r="DGI101">
        <v>1</v>
      </c>
      <c r="DGJ101">
        <v>1</v>
      </c>
      <c r="DGK101">
        <v>1</v>
      </c>
      <c r="DGL101">
        <v>0</v>
      </c>
      <c r="DGM101">
        <v>1</v>
      </c>
      <c r="DGN101">
        <v>1</v>
      </c>
      <c r="DGO101">
        <v>1</v>
      </c>
      <c r="DGP101">
        <v>1</v>
      </c>
      <c r="DGQ101">
        <v>0</v>
      </c>
      <c r="DGR101">
        <v>1</v>
      </c>
      <c r="DGS101">
        <v>1</v>
      </c>
      <c r="DGT101">
        <v>1</v>
      </c>
      <c r="DGU101">
        <v>1</v>
      </c>
      <c r="DGV101">
        <v>1</v>
      </c>
      <c r="DGW101">
        <v>1</v>
      </c>
      <c r="DGX101">
        <v>1</v>
      </c>
      <c r="DGY101">
        <v>1</v>
      </c>
      <c r="DGZ101">
        <v>1</v>
      </c>
      <c r="DHA101">
        <v>1</v>
      </c>
      <c r="DHB101">
        <v>1</v>
      </c>
      <c r="DHC101">
        <v>1</v>
      </c>
      <c r="DHD101">
        <v>1</v>
      </c>
      <c r="DHE101">
        <v>1</v>
      </c>
      <c r="DHF101">
        <v>1</v>
      </c>
      <c r="DHG101">
        <v>1</v>
      </c>
      <c r="DHH101">
        <v>1</v>
      </c>
      <c r="DHI101">
        <v>1</v>
      </c>
      <c r="DHJ101">
        <v>1</v>
      </c>
      <c r="DHK101">
        <v>1</v>
      </c>
      <c r="DHL101">
        <v>1</v>
      </c>
      <c r="DHM101">
        <v>1</v>
      </c>
      <c r="DHN101">
        <v>1</v>
      </c>
      <c r="DHO101">
        <v>1</v>
      </c>
      <c r="DHP101">
        <v>1</v>
      </c>
      <c r="DHQ101">
        <v>0</v>
      </c>
      <c r="DHR101">
        <v>1</v>
      </c>
      <c r="DHS101">
        <v>1</v>
      </c>
      <c r="DHT101">
        <v>1</v>
      </c>
      <c r="DHU101">
        <v>1</v>
      </c>
      <c r="DHV101">
        <v>1</v>
      </c>
      <c r="DHW101">
        <v>1</v>
      </c>
      <c r="DHX101">
        <v>1</v>
      </c>
      <c r="DHY101">
        <v>0</v>
      </c>
      <c r="DHZ101">
        <v>1</v>
      </c>
      <c r="DIA101">
        <v>1</v>
      </c>
      <c r="DIB101">
        <v>1</v>
      </c>
      <c r="DIC101">
        <v>1</v>
      </c>
      <c r="DID101">
        <v>0</v>
      </c>
      <c r="DIE101">
        <v>1</v>
      </c>
      <c r="DIF101">
        <v>1</v>
      </c>
      <c r="DIG101">
        <v>1</v>
      </c>
      <c r="DIH101">
        <v>1</v>
      </c>
      <c r="DII101">
        <v>1</v>
      </c>
      <c r="DIJ101">
        <v>1</v>
      </c>
      <c r="DIK101">
        <v>1</v>
      </c>
      <c r="DIL101">
        <v>1</v>
      </c>
      <c r="DIM101">
        <v>0</v>
      </c>
      <c r="DIN101">
        <v>1</v>
      </c>
      <c r="DIO101">
        <v>1</v>
      </c>
      <c r="DIP101">
        <v>0</v>
      </c>
      <c r="DIQ101">
        <v>1</v>
      </c>
      <c r="DIR101">
        <v>1</v>
      </c>
      <c r="DIS101">
        <v>1</v>
      </c>
      <c r="DIT101">
        <v>1</v>
      </c>
      <c r="DIU101">
        <v>1</v>
      </c>
      <c r="DIV101">
        <v>1</v>
      </c>
      <c r="DIW101">
        <v>1</v>
      </c>
      <c r="DIX101">
        <v>1</v>
      </c>
      <c r="DIY101">
        <v>1</v>
      </c>
      <c r="DIZ101">
        <v>1</v>
      </c>
      <c r="DJA101">
        <v>1</v>
      </c>
      <c r="DJB101">
        <v>1</v>
      </c>
      <c r="DJC101">
        <v>1</v>
      </c>
      <c r="DJD101">
        <v>1</v>
      </c>
      <c r="DJE101">
        <v>1</v>
      </c>
      <c r="DJF101">
        <v>1</v>
      </c>
      <c r="DJG101">
        <v>1</v>
      </c>
      <c r="DJH101">
        <v>1</v>
      </c>
      <c r="DJI101">
        <v>1</v>
      </c>
      <c r="DJJ101">
        <v>1</v>
      </c>
      <c r="DJK101">
        <v>1</v>
      </c>
      <c r="DJL101">
        <v>1</v>
      </c>
      <c r="DJM101">
        <v>1</v>
      </c>
      <c r="DJN101">
        <v>1</v>
      </c>
      <c r="DJO101">
        <v>1</v>
      </c>
      <c r="DJP101">
        <v>0</v>
      </c>
      <c r="DJQ101">
        <v>1</v>
      </c>
      <c r="DJR101">
        <v>1</v>
      </c>
      <c r="DJS101">
        <v>1</v>
      </c>
      <c r="DJT101">
        <v>1</v>
      </c>
      <c r="DJU101">
        <v>1</v>
      </c>
      <c r="DJV101">
        <v>1</v>
      </c>
      <c r="DJW101">
        <v>1</v>
      </c>
      <c r="DJX101">
        <v>1</v>
      </c>
      <c r="DJY101">
        <v>1</v>
      </c>
      <c r="DJZ101">
        <v>1</v>
      </c>
      <c r="DKA101">
        <v>1</v>
      </c>
      <c r="DKB101">
        <v>1</v>
      </c>
      <c r="DKC101">
        <v>0</v>
      </c>
      <c r="DKD101">
        <v>0</v>
      </c>
      <c r="DKE101">
        <v>0</v>
      </c>
      <c r="DKF101">
        <v>1</v>
      </c>
      <c r="DKG101">
        <v>1</v>
      </c>
      <c r="DKH101">
        <v>1</v>
      </c>
      <c r="DKI101">
        <v>0</v>
      </c>
      <c r="DKJ101">
        <v>1</v>
      </c>
      <c r="DKK101">
        <v>1</v>
      </c>
      <c r="DKL101">
        <v>1</v>
      </c>
      <c r="DKM101">
        <v>1</v>
      </c>
      <c r="DKN101">
        <v>1</v>
      </c>
      <c r="DKO101">
        <v>1</v>
      </c>
      <c r="DKP101">
        <v>1</v>
      </c>
      <c r="DKQ101">
        <v>0</v>
      </c>
      <c r="DKR101">
        <v>1</v>
      </c>
      <c r="DKS101">
        <v>0</v>
      </c>
      <c r="DKT101">
        <v>1</v>
      </c>
      <c r="DKU101">
        <v>1</v>
      </c>
      <c r="DKV101">
        <v>1</v>
      </c>
      <c r="DKW101">
        <v>1</v>
      </c>
      <c r="DKX101">
        <v>1</v>
      </c>
      <c r="DKY101">
        <v>1</v>
      </c>
      <c r="DKZ101">
        <v>1</v>
      </c>
      <c r="DLA101">
        <v>1</v>
      </c>
      <c r="DLB101">
        <v>1</v>
      </c>
      <c r="DLC101">
        <v>0</v>
      </c>
      <c r="DLD101">
        <v>0</v>
      </c>
      <c r="DLE101">
        <v>1</v>
      </c>
      <c r="DLF101">
        <v>1</v>
      </c>
      <c r="DLG101">
        <v>1</v>
      </c>
      <c r="DLH101">
        <v>1</v>
      </c>
      <c r="DLI101">
        <v>1</v>
      </c>
      <c r="DLJ101">
        <v>1</v>
      </c>
      <c r="DLK101">
        <v>1</v>
      </c>
      <c r="DLL101">
        <v>1</v>
      </c>
      <c r="DLM101">
        <v>1</v>
      </c>
      <c r="DLN101">
        <v>1</v>
      </c>
      <c r="DLO101">
        <v>1</v>
      </c>
      <c r="DLP101">
        <v>1</v>
      </c>
      <c r="DLQ101">
        <v>1</v>
      </c>
      <c r="DLR101">
        <v>1</v>
      </c>
      <c r="DLS101">
        <v>1</v>
      </c>
      <c r="DLT101">
        <v>1</v>
      </c>
      <c r="DLU101">
        <v>1</v>
      </c>
      <c r="DLV101">
        <v>1</v>
      </c>
      <c r="DLW101">
        <v>1</v>
      </c>
      <c r="DLX101">
        <v>1</v>
      </c>
      <c r="DLY101">
        <v>1</v>
      </c>
      <c r="DLZ101">
        <v>1</v>
      </c>
      <c r="DMA101">
        <v>1</v>
      </c>
      <c r="DMB101">
        <v>0</v>
      </c>
      <c r="DMC101">
        <v>0</v>
      </c>
      <c r="DMD101">
        <v>1</v>
      </c>
      <c r="DME101">
        <v>1</v>
      </c>
      <c r="DMF101">
        <v>1</v>
      </c>
      <c r="DMG101">
        <v>0</v>
      </c>
      <c r="DMH101">
        <v>1</v>
      </c>
      <c r="DMI101">
        <v>1</v>
      </c>
      <c r="DMJ101">
        <v>1</v>
      </c>
      <c r="DMK101">
        <v>0</v>
      </c>
      <c r="DML101">
        <v>1</v>
      </c>
      <c r="DMM101">
        <v>1</v>
      </c>
      <c r="DMN101">
        <v>1</v>
      </c>
      <c r="DMO101">
        <v>1</v>
      </c>
      <c r="DMP101">
        <v>1</v>
      </c>
      <c r="DMQ101">
        <v>0</v>
      </c>
      <c r="DMR101">
        <v>1</v>
      </c>
      <c r="DMS101">
        <v>1</v>
      </c>
      <c r="DMT101">
        <v>0</v>
      </c>
      <c r="DMU101">
        <v>1</v>
      </c>
      <c r="DMV101">
        <v>1</v>
      </c>
      <c r="DMW101">
        <v>0</v>
      </c>
      <c r="DMX101">
        <v>1</v>
      </c>
      <c r="DMY101">
        <v>1</v>
      </c>
      <c r="DMZ101">
        <v>1</v>
      </c>
      <c r="DNA101">
        <v>1</v>
      </c>
      <c r="DNB101">
        <v>1</v>
      </c>
      <c r="DNC101">
        <v>1</v>
      </c>
      <c r="DND101">
        <v>1</v>
      </c>
      <c r="DNE101">
        <v>1</v>
      </c>
      <c r="DNF101">
        <v>0</v>
      </c>
      <c r="DNG101">
        <v>1</v>
      </c>
      <c r="DNH101">
        <v>1</v>
      </c>
      <c r="DNI101">
        <v>1</v>
      </c>
      <c r="DNJ101">
        <v>1</v>
      </c>
      <c r="DNK101">
        <v>1</v>
      </c>
      <c r="DNL101">
        <v>1</v>
      </c>
      <c r="DNM101">
        <v>1</v>
      </c>
      <c r="DNN101">
        <v>1</v>
      </c>
      <c r="DNO101">
        <v>1</v>
      </c>
      <c r="DNP101">
        <v>1</v>
      </c>
      <c r="DNQ101">
        <v>1</v>
      </c>
      <c r="DNR101">
        <v>1</v>
      </c>
      <c r="DNS101">
        <v>1</v>
      </c>
      <c r="DNT101">
        <v>1</v>
      </c>
      <c r="DNU101">
        <v>1</v>
      </c>
      <c r="DNV101">
        <v>1</v>
      </c>
      <c r="DNW101">
        <v>1</v>
      </c>
      <c r="DNX101">
        <v>1</v>
      </c>
      <c r="DNY101">
        <v>1</v>
      </c>
      <c r="DNZ101">
        <v>1</v>
      </c>
      <c r="DOA101">
        <v>1</v>
      </c>
      <c r="DOB101">
        <v>1</v>
      </c>
      <c r="DOC101">
        <v>1</v>
      </c>
      <c r="DOD101">
        <v>1</v>
      </c>
      <c r="DOE101">
        <v>1</v>
      </c>
      <c r="DOF101">
        <v>1</v>
      </c>
      <c r="DOG101">
        <v>1</v>
      </c>
      <c r="DOH101">
        <v>1</v>
      </c>
      <c r="DOI101">
        <v>1</v>
      </c>
      <c r="DOJ101">
        <v>1</v>
      </c>
      <c r="DOK101">
        <v>1</v>
      </c>
      <c r="DOL101">
        <v>1</v>
      </c>
      <c r="DOM101">
        <v>1</v>
      </c>
      <c r="DON101">
        <v>1</v>
      </c>
      <c r="DOO101">
        <v>1</v>
      </c>
      <c r="DOP101">
        <v>1</v>
      </c>
      <c r="DOQ101">
        <v>1</v>
      </c>
      <c r="DOR101">
        <v>1</v>
      </c>
      <c r="DOS101">
        <v>1</v>
      </c>
      <c r="DOT101">
        <v>1</v>
      </c>
      <c r="DOU101">
        <v>1</v>
      </c>
      <c r="DOV101">
        <v>1</v>
      </c>
      <c r="DOW101">
        <v>1</v>
      </c>
      <c r="DOX101">
        <v>1</v>
      </c>
      <c r="DOY101">
        <v>1</v>
      </c>
      <c r="DOZ101">
        <v>1</v>
      </c>
      <c r="DPA101">
        <v>1</v>
      </c>
      <c r="DPB101">
        <v>1</v>
      </c>
      <c r="DPC101">
        <v>0</v>
      </c>
      <c r="DPD101">
        <v>1</v>
      </c>
      <c r="DPE101">
        <v>1</v>
      </c>
      <c r="DPF101">
        <v>1</v>
      </c>
      <c r="DPG101">
        <v>1</v>
      </c>
      <c r="DPH101">
        <v>1</v>
      </c>
      <c r="DPI101">
        <v>1</v>
      </c>
      <c r="DPJ101">
        <v>1</v>
      </c>
      <c r="DPK101">
        <v>1</v>
      </c>
      <c r="DPL101">
        <v>1</v>
      </c>
      <c r="DPM101">
        <v>1</v>
      </c>
      <c r="DPN101">
        <v>0</v>
      </c>
      <c r="DPO101">
        <v>0</v>
      </c>
      <c r="DPP101">
        <v>0</v>
      </c>
      <c r="DPQ101">
        <v>1</v>
      </c>
      <c r="DPR101">
        <v>1</v>
      </c>
      <c r="DPS101">
        <v>1</v>
      </c>
      <c r="DPT101">
        <v>1</v>
      </c>
      <c r="DPU101">
        <v>1</v>
      </c>
      <c r="DPV101">
        <v>1</v>
      </c>
      <c r="DPW101">
        <v>1</v>
      </c>
      <c r="DPX101">
        <v>1</v>
      </c>
      <c r="DPY101">
        <v>1</v>
      </c>
      <c r="DPZ101">
        <v>1</v>
      </c>
      <c r="DQA101">
        <v>1</v>
      </c>
      <c r="DQB101">
        <v>1</v>
      </c>
      <c r="DQC101">
        <v>1</v>
      </c>
      <c r="DQD101">
        <v>1</v>
      </c>
      <c r="DQE101">
        <v>0</v>
      </c>
      <c r="DQF101">
        <v>1</v>
      </c>
      <c r="DQG101">
        <v>1</v>
      </c>
      <c r="DQH101">
        <v>1</v>
      </c>
      <c r="DQI101">
        <v>1</v>
      </c>
      <c r="DQJ101">
        <v>1</v>
      </c>
      <c r="DQK101">
        <v>1</v>
      </c>
      <c r="DQL101">
        <v>1</v>
      </c>
      <c r="DQM101">
        <v>1</v>
      </c>
      <c r="DQN101">
        <v>0</v>
      </c>
      <c r="DQO101">
        <v>1</v>
      </c>
      <c r="DQP101">
        <v>0</v>
      </c>
      <c r="DQQ101">
        <v>1</v>
      </c>
      <c r="DQR101">
        <v>1</v>
      </c>
      <c r="DQS101">
        <v>1</v>
      </c>
      <c r="DQT101">
        <v>1</v>
      </c>
      <c r="DQU101">
        <v>1</v>
      </c>
      <c r="DQV101">
        <v>1</v>
      </c>
      <c r="DQW101">
        <v>1</v>
      </c>
      <c r="DQX101">
        <v>1</v>
      </c>
      <c r="DQY101">
        <v>1</v>
      </c>
      <c r="DQZ101">
        <v>1</v>
      </c>
      <c r="DRA101">
        <v>1</v>
      </c>
      <c r="DRB101">
        <v>1</v>
      </c>
      <c r="DRC101">
        <v>1</v>
      </c>
      <c r="DRD101">
        <v>1</v>
      </c>
      <c r="DRE101">
        <v>1</v>
      </c>
      <c r="DRF101">
        <v>1</v>
      </c>
      <c r="DRG101">
        <v>1</v>
      </c>
      <c r="DRH101">
        <v>1</v>
      </c>
      <c r="DRI101">
        <v>1</v>
      </c>
      <c r="DRJ101">
        <v>1</v>
      </c>
      <c r="DRK101">
        <v>0</v>
      </c>
      <c r="DRL101">
        <v>1</v>
      </c>
      <c r="DRM101">
        <v>1</v>
      </c>
      <c r="DRN101">
        <v>1</v>
      </c>
      <c r="DRO101">
        <v>1</v>
      </c>
      <c r="DRP101">
        <v>1</v>
      </c>
      <c r="DRQ101">
        <v>1</v>
      </c>
      <c r="DRR101">
        <v>1</v>
      </c>
      <c r="DRS101">
        <v>1</v>
      </c>
      <c r="DRT101">
        <v>1</v>
      </c>
      <c r="DRU101">
        <v>1</v>
      </c>
      <c r="DRV101">
        <v>1</v>
      </c>
      <c r="DRW101">
        <v>1</v>
      </c>
      <c r="DRX101">
        <v>1</v>
      </c>
      <c r="DRY101">
        <v>1</v>
      </c>
      <c r="DRZ101">
        <v>1</v>
      </c>
      <c r="DSA101">
        <v>0</v>
      </c>
      <c r="DSB101">
        <v>1</v>
      </c>
      <c r="DSC101">
        <v>1</v>
      </c>
      <c r="DSD101">
        <v>1</v>
      </c>
      <c r="DSE101">
        <v>1</v>
      </c>
      <c r="DSF101">
        <v>1</v>
      </c>
      <c r="DSG101">
        <v>1</v>
      </c>
      <c r="DSH101">
        <v>0</v>
      </c>
      <c r="DSI101">
        <v>1</v>
      </c>
      <c r="DSJ101">
        <v>1</v>
      </c>
      <c r="DSK101">
        <v>1</v>
      </c>
      <c r="DSL101">
        <v>1</v>
      </c>
      <c r="DSM101">
        <v>1</v>
      </c>
      <c r="DSN101">
        <v>1</v>
      </c>
      <c r="DSO101">
        <v>0</v>
      </c>
      <c r="DSP101">
        <v>1</v>
      </c>
      <c r="DSQ101">
        <v>1</v>
      </c>
      <c r="DSR101">
        <v>1</v>
      </c>
      <c r="DSS101">
        <v>1</v>
      </c>
      <c r="DST101">
        <v>1</v>
      </c>
      <c r="DSU101">
        <v>1</v>
      </c>
      <c r="DSV101">
        <v>1</v>
      </c>
      <c r="DSW101">
        <v>1</v>
      </c>
      <c r="DSX101">
        <v>1</v>
      </c>
      <c r="DSY101">
        <v>1</v>
      </c>
      <c r="DSZ101">
        <v>1</v>
      </c>
      <c r="DTA101">
        <v>0</v>
      </c>
      <c r="DTB101">
        <v>1</v>
      </c>
      <c r="DTC101">
        <v>1</v>
      </c>
      <c r="DTD101">
        <v>1</v>
      </c>
      <c r="DTE101">
        <v>1</v>
      </c>
      <c r="DTF101">
        <v>1</v>
      </c>
      <c r="DTG101">
        <v>1</v>
      </c>
      <c r="DTH101">
        <v>1</v>
      </c>
      <c r="DTI101">
        <v>0</v>
      </c>
      <c r="DTJ101">
        <v>0</v>
      </c>
      <c r="DTK101">
        <v>1</v>
      </c>
      <c r="DTL101">
        <v>1</v>
      </c>
      <c r="DTM101">
        <v>1</v>
      </c>
      <c r="DTN101">
        <v>0</v>
      </c>
      <c r="DTO101">
        <v>1</v>
      </c>
      <c r="DTP101">
        <v>1</v>
      </c>
      <c r="DTQ101">
        <v>1</v>
      </c>
      <c r="DTR101">
        <v>1</v>
      </c>
      <c r="DTS101">
        <v>1</v>
      </c>
      <c r="DTT101">
        <v>1</v>
      </c>
      <c r="DTU101">
        <v>1</v>
      </c>
      <c r="DTV101">
        <v>1</v>
      </c>
      <c r="DTW101">
        <v>1</v>
      </c>
      <c r="DTX101">
        <v>1</v>
      </c>
      <c r="DTY101">
        <v>1</v>
      </c>
      <c r="DTZ101">
        <v>1</v>
      </c>
      <c r="DUA101">
        <v>1</v>
      </c>
      <c r="DUB101">
        <v>1</v>
      </c>
      <c r="DUC101">
        <v>0</v>
      </c>
      <c r="DUD101">
        <v>1</v>
      </c>
      <c r="DUE101">
        <v>1</v>
      </c>
      <c r="DUF101">
        <v>1</v>
      </c>
      <c r="DUG101">
        <v>0</v>
      </c>
      <c r="DUH101">
        <v>0</v>
      </c>
      <c r="DUI101">
        <v>1</v>
      </c>
      <c r="DUJ101">
        <v>1</v>
      </c>
      <c r="DUK101">
        <v>1</v>
      </c>
      <c r="DUL101">
        <v>1</v>
      </c>
      <c r="DUM101">
        <v>1</v>
      </c>
      <c r="DUN101">
        <v>1</v>
      </c>
      <c r="DUO101">
        <v>1</v>
      </c>
      <c r="DUP101">
        <v>1</v>
      </c>
      <c r="DUQ101">
        <v>0</v>
      </c>
      <c r="DUR101">
        <v>1</v>
      </c>
      <c r="DUS101">
        <v>1</v>
      </c>
      <c r="DUT101">
        <v>1</v>
      </c>
      <c r="DUU101">
        <v>1</v>
      </c>
      <c r="DUV101">
        <v>1</v>
      </c>
      <c r="DUW101">
        <v>1</v>
      </c>
      <c r="DUX101">
        <v>1</v>
      </c>
      <c r="DUY101">
        <v>1</v>
      </c>
      <c r="DUZ101">
        <v>1</v>
      </c>
      <c r="DVA101">
        <v>0</v>
      </c>
      <c r="DVB101">
        <v>1</v>
      </c>
      <c r="DVC101">
        <v>1</v>
      </c>
      <c r="DVD101">
        <v>1</v>
      </c>
      <c r="DVE101">
        <v>1</v>
      </c>
      <c r="DVF101">
        <v>0</v>
      </c>
      <c r="DVG101">
        <v>1</v>
      </c>
      <c r="DVH101">
        <v>1</v>
      </c>
      <c r="DVI101">
        <v>1</v>
      </c>
      <c r="DVJ101">
        <v>1</v>
      </c>
      <c r="DVK101">
        <v>1</v>
      </c>
      <c r="DVL101">
        <v>1</v>
      </c>
      <c r="DVM101">
        <v>1</v>
      </c>
      <c r="DVN101">
        <v>0</v>
      </c>
      <c r="DVO101">
        <v>1</v>
      </c>
      <c r="DVP101">
        <v>0</v>
      </c>
      <c r="DVQ101">
        <v>1</v>
      </c>
      <c r="DVR101">
        <v>1</v>
      </c>
      <c r="DVS101">
        <v>1</v>
      </c>
      <c r="DVT101">
        <v>1</v>
      </c>
      <c r="DVU101">
        <v>1</v>
      </c>
      <c r="DVV101">
        <v>1</v>
      </c>
      <c r="DVW101">
        <v>1</v>
      </c>
      <c r="DVX101">
        <v>1</v>
      </c>
      <c r="DVY101">
        <v>1</v>
      </c>
      <c r="DVZ101">
        <v>1</v>
      </c>
      <c r="DWA101">
        <v>1</v>
      </c>
      <c r="DWB101">
        <v>1</v>
      </c>
      <c r="DWC101">
        <v>0</v>
      </c>
      <c r="DWD101">
        <v>1</v>
      </c>
      <c r="DWE101">
        <v>0</v>
      </c>
      <c r="DWF101">
        <v>1</v>
      </c>
      <c r="DWG101">
        <v>1</v>
      </c>
      <c r="DWH101">
        <v>0</v>
      </c>
      <c r="DWI101">
        <v>1</v>
      </c>
      <c r="DWJ101">
        <v>1</v>
      </c>
      <c r="DWK101">
        <v>1</v>
      </c>
      <c r="DWL101">
        <v>1</v>
      </c>
      <c r="DWM101">
        <v>1</v>
      </c>
      <c r="DWN101">
        <v>1</v>
      </c>
      <c r="DWO101">
        <v>1</v>
      </c>
      <c r="DWP101">
        <v>1</v>
      </c>
      <c r="DWQ101">
        <v>1</v>
      </c>
      <c r="DWR101">
        <v>1</v>
      </c>
      <c r="DWS101">
        <v>1</v>
      </c>
      <c r="DWT101">
        <v>1</v>
      </c>
      <c r="DWU101">
        <v>1</v>
      </c>
      <c r="DWV101">
        <v>1</v>
      </c>
      <c r="DWW101">
        <v>1</v>
      </c>
      <c r="DWX101">
        <v>1</v>
      </c>
      <c r="DWY101">
        <v>0</v>
      </c>
      <c r="DWZ101">
        <v>1</v>
      </c>
      <c r="DXA101">
        <v>1</v>
      </c>
      <c r="DXB101">
        <v>1</v>
      </c>
      <c r="DXC101">
        <v>1</v>
      </c>
      <c r="DXD101">
        <v>1</v>
      </c>
      <c r="DXE101">
        <v>1</v>
      </c>
      <c r="DXF101">
        <v>1</v>
      </c>
      <c r="DXG101">
        <v>1</v>
      </c>
      <c r="DXH101">
        <v>1</v>
      </c>
      <c r="DXI101">
        <v>1</v>
      </c>
      <c r="DXJ101">
        <v>1</v>
      </c>
      <c r="DXK101">
        <v>1</v>
      </c>
      <c r="DXL101">
        <v>1</v>
      </c>
      <c r="DXM101">
        <v>1</v>
      </c>
      <c r="DXN101">
        <v>0</v>
      </c>
      <c r="DXO101">
        <v>1</v>
      </c>
      <c r="DXP101">
        <v>1</v>
      </c>
      <c r="DXQ101">
        <v>1</v>
      </c>
      <c r="DXR101">
        <v>1</v>
      </c>
      <c r="DXS101">
        <v>1</v>
      </c>
      <c r="DXT101">
        <v>1</v>
      </c>
      <c r="DXU101">
        <v>1</v>
      </c>
      <c r="DXV101">
        <v>1</v>
      </c>
      <c r="DXW101">
        <v>0</v>
      </c>
      <c r="DXX101">
        <v>1</v>
      </c>
      <c r="DXY101">
        <v>0</v>
      </c>
      <c r="DXZ101">
        <v>1</v>
      </c>
      <c r="DYA101">
        <v>1</v>
      </c>
      <c r="DYB101">
        <v>1</v>
      </c>
      <c r="DYC101">
        <v>1</v>
      </c>
      <c r="DYD101">
        <v>1</v>
      </c>
      <c r="DYE101">
        <v>1</v>
      </c>
      <c r="DYF101">
        <v>1</v>
      </c>
      <c r="DYG101">
        <v>1</v>
      </c>
      <c r="DYH101">
        <v>1</v>
      </c>
      <c r="DYI101">
        <v>1</v>
      </c>
      <c r="DYJ101">
        <v>1</v>
      </c>
      <c r="DYK101">
        <v>1</v>
      </c>
      <c r="DYL101">
        <v>1</v>
      </c>
      <c r="DYM101">
        <v>0</v>
      </c>
      <c r="DYN101">
        <v>1</v>
      </c>
      <c r="DYO101">
        <v>0</v>
      </c>
      <c r="DYP101">
        <v>1</v>
      </c>
      <c r="DYQ101">
        <v>1</v>
      </c>
      <c r="DYR101">
        <v>1</v>
      </c>
      <c r="DYS101">
        <v>1</v>
      </c>
      <c r="DYT101">
        <v>1</v>
      </c>
      <c r="DYU101">
        <v>1</v>
      </c>
      <c r="DYV101">
        <v>1</v>
      </c>
      <c r="DYW101">
        <v>1</v>
      </c>
      <c r="DYX101">
        <v>1</v>
      </c>
      <c r="DYY101">
        <v>1</v>
      </c>
      <c r="DYZ101">
        <v>1</v>
      </c>
      <c r="DZA101">
        <v>1</v>
      </c>
      <c r="DZB101">
        <v>1</v>
      </c>
      <c r="DZC101">
        <v>0</v>
      </c>
      <c r="DZD101">
        <v>1</v>
      </c>
      <c r="DZE101">
        <v>1</v>
      </c>
      <c r="DZF101">
        <v>1</v>
      </c>
      <c r="DZG101">
        <v>1</v>
      </c>
      <c r="DZH101">
        <v>1</v>
      </c>
      <c r="DZI101">
        <v>1</v>
      </c>
      <c r="DZJ101">
        <v>1</v>
      </c>
      <c r="DZK101">
        <v>1</v>
      </c>
      <c r="DZL101">
        <v>1</v>
      </c>
      <c r="DZM101">
        <v>1</v>
      </c>
      <c r="DZN101">
        <v>0</v>
      </c>
      <c r="DZO101">
        <v>1</v>
      </c>
      <c r="DZP101">
        <v>1</v>
      </c>
      <c r="DZQ101">
        <v>1</v>
      </c>
      <c r="DZR101">
        <v>1</v>
      </c>
      <c r="DZS101">
        <v>1</v>
      </c>
      <c r="DZT101">
        <v>1</v>
      </c>
      <c r="DZU101">
        <v>1</v>
      </c>
      <c r="DZV101">
        <v>1</v>
      </c>
      <c r="DZW101">
        <v>1</v>
      </c>
      <c r="DZX101">
        <v>1</v>
      </c>
      <c r="DZY101">
        <v>0</v>
      </c>
      <c r="DZZ101">
        <v>1</v>
      </c>
      <c r="EAA101">
        <v>1</v>
      </c>
      <c r="EAB101">
        <v>1</v>
      </c>
      <c r="EAC101">
        <v>0</v>
      </c>
      <c r="EAD101">
        <v>1</v>
      </c>
      <c r="EAE101">
        <v>1</v>
      </c>
      <c r="EAF101">
        <v>1</v>
      </c>
      <c r="EAG101">
        <v>1</v>
      </c>
      <c r="EAH101">
        <v>1</v>
      </c>
      <c r="EAI101">
        <v>1</v>
      </c>
      <c r="EAJ101">
        <v>1</v>
      </c>
      <c r="EAK101">
        <v>1</v>
      </c>
      <c r="EAL101">
        <v>1</v>
      </c>
      <c r="EAM101">
        <v>1</v>
      </c>
      <c r="EAN101">
        <v>1</v>
      </c>
      <c r="EAO101">
        <v>1</v>
      </c>
      <c r="EAP101">
        <v>1</v>
      </c>
      <c r="EAQ101">
        <v>1</v>
      </c>
      <c r="EAR101">
        <v>1</v>
      </c>
      <c r="EAS101">
        <v>0</v>
      </c>
      <c r="EAT101">
        <v>1</v>
      </c>
      <c r="EAU101">
        <v>1</v>
      </c>
      <c r="EAV101">
        <v>1</v>
      </c>
      <c r="EAW101">
        <v>1</v>
      </c>
      <c r="EAX101">
        <v>1</v>
      </c>
      <c r="EAY101">
        <v>1</v>
      </c>
      <c r="EAZ101">
        <v>0</v>
      </c>
      <c r="EBA101">
        <v>1</v>
      </c>
      <c r="EBB101">
        <v>1</v>
      </c>
      <c r="EBC101">
        <v>1</v>
      </c>
      <c r="EBD101">
        <v>0</v>
      </c>
      <c r="EBE101">
        <v>1</v>
      </c>
      <c r="EBF101">
        <v>1</v>
      </c>
      <c r="EBG101">
        <v>1</v>
      </c>
      <c r="EBH101">
        <v>1</v>
      </c>
      <c r="EBI101">
        <v>0</v>
      </c>
      <c r="EBJ101">
        <v>1</v>
      </c>
      <c r="EBK101">
        <v>1</v>
      </c>
      <c r="EBL101">
        <v>1</v>
      </c>
      <c r="EBM101">
        <v>1</v>
      </c>
      <c r="EBN101">
        <v>1</v>
      </c>
      <c r="EBO101">
        <v>1</v>
      </c>
      <c r="EBP101">
        <v>1</v>
      </c>
      <c r="EBQ101">
        <v>0</v>
      </c>
      <c r="EBR101">
        <v>1</v>
      </c>
      <c r="EBS101">
        <v>1</v>
      </c>
      <c r="EBT101">
        <v>0</v>
      </c>
      <c r="EBU101">
        <v>1</v>
      </c>
      <c r="EBV101">
        <v>1</v>
      </c>
      <c r="EBW101">
        <v>1</v>
      </c>
      <c r="EBX101">
        <v>1</v>
      </c>
      <c r="EBY101">
        <v>0</v>
      </c>
      <c r="EBZ101">
        <v>1</v>
      </c>
      <c r="ECA101">
        <v>1</v>
      </c>
      <c r="ECB101">
        <v>1</v>
      </c>
      <c r="ECC101">
        <v>1</v>
      </c>
      <c r="ECD101">
        <v>1</v>
      </c>
      <c r="ECE101">
        <v>1</v>
      </c>
      <c r="ECF101">
        <v>1</v>
      </c>
      <c r="ECG101">
        <v>1</v>
      </c>
      <c r="ECH101">
        <v>0</v>
      </c>
      <c r="ECI101">
        <v>1</v>
      </c>
      <c r="ECJ101">
        <v>1</v>
      </c>
      <c r="ECK101">
        <v>1</v>
      </c>
      <c r="ECL101">
        <v>0</v>
      </c>
      <c r="ECM101">
        <v>1</v>
      </c>
      <c r="ECN101">
        <v>1</v>
      </c>
      <c r="ECO101">
        <v>0</v>
      </c>
      <c r="ECP101">
        <v>1</v>
      </c>
      <c r="ECQ101">
        <v>0</v>
      </c>
      <c r="ECR101">
        <v>1</v>
      </c>
      <c r="ECS101">
        <v>1</v>
      </c>
      <c r="ECT101">
        <v>1</v>
      </c>
      <c r="ECU101">
        <v>1</v>
      </c>
      <c r="ECV101">
        <v>1</v>
      </c>
      <c r="ECW101">
        <v>1</v>
      </c>
      <c r="ECX101">
        <v>1</v>
      </c>
      <c r="ECY101">
        <v>1</v>
      </c>
      <c r="ECZ101">
        <v>1</v>
      </c>
      <c r="EDA101">
        <v>1</v>
      </c>
      <c r="EDB101">
        <v>1</v>
      </c>
      <c r="EDC101">
        <v>1</v>
      </c>
      <c r="EDD101">
        <v>0</v>
      </c>
      <c r="EDE101">
        <v>1</v>
      </c>
      <c r="EDF101">
        <v>1</v>
      </c>
      <c r="EDG101">
        <v>1</v>
      </c>
      <c r="EDH101">
        <v>1</v>
      </c>
      <c r="EDI101">
        <v>1</v>
      </c>
      <c r="EDJ101">
        <v>1</v>
      </c>
      <c r="EDK101">
        <v>0</v>
      </c>
      <c r="EDL101">
        <v>1</v>
      </c>
      <c r="EDM101">
        <v>1</v>
      </c>
      <c r="EDN101">
        <v>1</v>
      </c>
      <c r="EDO101">
        <v>1</v>
      </c>
      <c r="EDP101">
        <v>1</v>
      </c>
      <c r="EDQ101">
        <v>0</v>
      </c>
      <c r="EDR101">
        <v>1</v>
      </c>
      <c r="EDS101">
        <v>1</v>
      </c>
      <c r="EDT101">
        <v>1</v>
      </c>
      <c r="EDU101">
        <v>1</v>
      </c>
      <c r="EDV101">
        <v>1</v>
      </c>
      <c r="EDW101">
        <v>1</v>
      </c>
      <c r="EDX101">
        <v>1</v>
      </c>
      <c r="EDY101">
        <v>0</v>
      </c>
      <c r="EDZ101">
        <v>1</v>
      </c>
      <c r="EEA101">
        <v>0</v>
      </c>
      <c r="EEB101">
        <v>0</v>
      </c>
      <c r="EEC101">
        <v>1</v>
      </c>
      <c r="EED101">
        <v>0</v>
      </c>
      <c r="EEE101">
        <v>1</v>
      </c>
      <c r="EEF101">
        <v>0</v>
      </c>
      <c r="EEG101">
        <v>0</v>
      </c>
      <c r="EEH101">
        <v>1</v>
      </c>
      <c r="EEI101">
        <v>1</v>
      </c>
      <c r="EEJ101">
        <v>0</v>
      </c>
      <c r="EEK101">
        <v>1</v>
      </c>
      <c r="EEL101">
        <v>1</v>
      </c>
      <c r="EEM101">
        <v>1</v>
      </c>
      <c r="EEN101">
        <v>1</v>
      </c>
      <c r="EEO101">
        <v>1</v>
      </c>
      <c r="EEP101">
        <v>1</v>
      </c>
      <c r="EEQ101">
        <v>1</v>
      </c>
      <c r="EER101">
        <v>1</v>
      </c>
      <c r="EES101">
        <v>1</v>
      </c>
      <c r="EET101">
        <v>1</v>
      </c>
      <c r="EEU101">
        <v>1</v>
      </c>
      <c r="EEV101">
        <v>0</v>
      </c>
      <c r="EEW101">
        <v>1</v>
      </c>
      <c r="EEX101">
        <v>1</v>
      </c>
      <c r="EEY101">
        <v>1</v>
      </c>
      <c r="EEZ101">
        <v>1</v>
      </c>
      <c r="EFA101">
        <v>0</v>
      </c>
      <c r="EFB101">
        <v>1</v>
      </c>
      <c r="EFC101">
        <v>1</v>
      </c>
      <c r="EFD101">
        <v>1</v>
      </c>
      <c r="EFE101">
        <v>1</v>
      </c>
      <c r="EFF101">
        <v>0</v>
      </c>
      <c r="EFG101">
        <v>1</v>
      </c>
      <c r="EFH101">
        <v>0</v>
      </c>
      <c r="EFI101">
        <v>1</v>
      </c>
      <c r="EFJ101">
        <v>1</v>
      </c>
      <c r="EFK101">
        <v>1</v>
      </c>
      <c r="EFL101">
        <v>1</v>
      </c>
      <c r="EFM101">
        <v>0</v>
      </c>
      <c r="EFN101">
        <v>1</v>
      </c>
      <c r="EFO101">
        <v>1</v>
      </c>
      <c r="EFP101">
        <v>1</v>
      </c>
      <c r="EFQ101">
        <v>1</v>
      </c>
      <c r="EFR101">
        <v>1</v>
      </c>
      <c r="EFS101">
        <v>1</v>
      </c>
      <c r="EFT101">
        <v>1</v>
      </c>
      <c r="EFU101">
        <v>1</v>
      </c>
      <c r="EFV101">
        <v>1</v>
      </c>
      <c r="EFW101">
        <v>1</v>
      </c>
      <c r="EFX101">
        <v>1</v>
      </c>
      <c r="EFY101">
        <v>1</v>
      </c>
      <c r="EFZ101">
        <v>1</v>
      </c>
      <c r="EGA101">
        <v>0</v>
      </c>
      <c r="EGB101">
        <v>1</v>
      </c>
      <c r="EGC101">
        <v>1</v>
      </c>
      <c r="EGD101">
        <v>0</v>
      </c>
      <c r="EGE101">
        <v>1</v>
      </c>
      <c r="EGF101">
        <v>1</v>
      </c>
      <c r="EGG101">
        <v>0</v>
      </c>
      <c r="EGH101">
        <v>1</v>
      </c>
      <c r="EGI101">
        <v>1</v>
      </c>
      <c r="EGJ101">
        <v>1</v>
      </c>
      <c r="EGK101">
        <v>1</v>
      </c>
      <c r="EGL101">
        <v>1</v>
      </c>
      <c r="EGM101">
        <v>0</v>
      </c>
      <c r="EGN101">
        <v>1</v>
      </c>
      <c r="EGO101">
        <v>0</v>
      </c>
      <c r="EGP101">
        <v>0</v>
      </c>
      <c r="EGQ101">
        <v>1</v>
      </c>
      <c r="EGR101">
        <v>1</v>
      </c>
      <c r="EGS101">
        <v>1</v>
      </c>
      <c r="EGT101">
        <v>1</v>
      </c>
      <c r="EGU101">
        <v>1</v>
      </c>
      <c r="EGV101">
        <v>1</v>
      </c>
      <c r="EGW101">
        <v>1</v>
      </c>
      <c r="EGX101">
        <v>1</v>
      </c>
      <c r="EGY101">
        <v>1</v>
      </c>
      <c r="EGZ101">
        <v>0</v>
      </c>
      <c r="EHA101">
        <v>1</v>
      </c>
      <c r="EHB101">
        <v>1</v>
      </c>
      <c r="EHC101">
        <v>1</v>
      </c>
      <c r="EHD101">
        <v>1</v>
      </c>
      <c r="EHE101">
        <v>1</v>
      </c>
      <c r="EHF101">
        <v>0</v>
      </c>
      <c r="EHG101">
        <v>1</v>
      </c>
      <c r="EHH101">
        <v>1</v>
      </c>
      <c r="EHI101">
        <v>1</v>
      </c>
      <c r="EHJ101">
        <v>1</v>
      </c>
      <c r="EHK101">
        <v>1</v>
      </c>
      <c r="EHL101">
        <v>1</v>
      </c>
      <c r="EHM101">
        <v>1</v>
      </c>
      <c r="EHN101">
        <v>1</v>
      </c>
      <c r="EHO101">
        <v>0</v>
      </c>
      <c r="EHP101">
        <v>1</v>
      </c>
      <c r="EHQ101">
        <v>1</v>
      </c>
      <c r="EHR101">
        <v>1</v>
      </c>
      <c r="EHS101">
        <v>1</v>
      </c>
      <c r="EHT101">
        <v>0</v>
      </c>
      <c r="EHU101">
        <v>1</v>
      </c>
      <c r="EHV101">
        <v>1</v>
      </c>
      <c r="EHW101">
        <v>1</v>
      </c>
      <c r="EHX101">
        <v>1</v>
      </c>
      <c r="EHY101">
        <v>1</v>
      </c>
      <c r="EHZ101">
        <v>1</v>
      </c>
      <c r="EIA101">
        <v>0</v>
      </c>
      <c r="EIB101">
        <v>1</v>
      </c>
      <c r="EIC101">
        <v>1</v>
      </c>
      <c r="EID101">
        <v>1</v>
      </c>
      <c r="EIE101">
        <v>1</v>
      </c>
      <c r="EIF101">
        <v>0</v>
      </c>
      <c r="EIG101">
        <v>1</v>
      </c>
      <c r="EIH101">
        <v>1</v>
      </c>
      <c r="EII101">
        <v>1</v>
      </c>
      <c r="EIJ101">
        <v>1</v>
      </c>
      <c r="EIK101">
        <v>1</v>
      </c>
      <c r="EIL101">
        <v>1</v>
      </c>
      <c r="EIM101">
        <v>1</v>
      </c>
      <c r="EIN101">
        <v>1</v>
      </c>
      <c r="EIO101">
        <v>1</v>
      </c>
      <c r="EIP101">
        <v>1</v>
      </c>
      <c r="EIQ101">
        <v>1</v>
      </c>
      <c r="EIR101">
        <v>0</v>
      </c>
      <c r="EIS101">
        <v>0</v>
      </c>
      <c r="EIT101">
        <v>1</v>
      </c>
      <c r="EIU101">
        <v>0</v>
      </c>
      <c r="EIV101">
        <v>1</v>
      </c>
      <c r="EIW101">
        <v>1</v>
      </c>
      <c r="EIX101">
        <v>1</v>
      </c>
      <c r="EIY101">
        <v>1</v>
      </c>
      <c r="EIZ101">
        <v>1</v>
      </c>
      <c r="EJA101">
        <v>1</v>
      </c>
      <c r="EJB101">
        <v>1</v>
      </c>
      <c r="EJC101">
        <v>1</v>
      </c>
      <c r="EJD101">
        <v>1</v>
      </c>
      <c r="EJE101">
        <v>1</v>
      </c>
      <c r="EJF101">
        <v>1</v>
      </c>
      <c r="EJG101">
        <v>0</v>
      </c>
      <c r="EJH101">
        <v>1</v>
      </c>
      <c r="EJI101">
        <v>1</v>
      </c>
      <c r="EJJ101">
        <v>1</v>
      </c>
      <c r="EJK101">
        <v>1</v>
      </c>
      <c r="EJL101">
        <v>1</v>
      </c>
      <c r="EJM101">
        <v>1</v>
      </c>
      <c r="EJN101">
        <v>0</v>
      </c>
      <c r="EJO101">
        <v>1</v>
      </c>
      <c r="EJP101">
        <v>1</v>
      </c>
      <c r="EJQ101">
        <v>0</v>
      </c>
      <c r="EJR101">
        <v>1</v>
      </c>
      <c r="EJS101">
        <v>1</v>
      </c>
      <c r="EJT101">
        <v>1</v>
      </c>
      <c r="EJU101">
        <v>1</v>
      </c>
      <c r="EJV101">
        <v>1</v>
      </c>
      <c r="EJW101">
        <v>1</v>
      </c>
      <c r="EJX101">
        <v>1</v>
      </c>
      <c r="EJY101">
        <v>1</v>
      </c>
      <c r="EJZ101">
        <v>0</v>
      </c>
      <c r="EKA101">
        <v>1</v>
      </c>
      <c r="EKB101">
        <v>0</v>
      </c>
      <c r="EKC101">
        <v>1</v>
      </c>
      <c r="EKD101">
        <v>1</v>
      </c>
      <c r="EKE101">
        <v>1</v>
      </c>
      <c r="EKF101">
        <v>1</v>
      </c>
      <c r="EKG101">
        <v>1</v>
      </c>
      <c r="EKH101">
        <v>1</v>
      </c>
      <c r="EKI101">
        <v>1</v>
      </c>
      <c r="EKJ101">
        <v>0</v>
      </c>
      <c r="EKK101">
        <v>1</v>
      </c>
      <c r="EKL101">
        <v>1</v>
      </c>
      <c r="EKM101">
        <v>1</v>
      </c>
      <c r="EKN101">
        <v>1</v>
      </c>
      <c r="EKO101">
        <v>1</v>
      </c>
      <c r="EKP101">
        <v>1</v>
      </c>
      <c r="EKQ101">
        <v>1</v>
      </c>
      <c r="EKR101">
        <v>0</v>
      </c>
      <c r="EKS101">
        <v>1</v>
      </c>
      <c r="EKT101">
        <v>1</v>
      </c>
      <c r="EKU101">
        <v>1</v>
      </c>
      <c r="EKV101">
        <v>1</v>
      </c>
      <c r="EKW101">
        <v>1</v>
      </c>
      <c r="EKX101">
        <v>1</v>
      </c>
      <c r="EKY101">
        <v>1</v>
      </c>
      <c r="EKZ101">
        <v>1</v>
      </c>
      <c r="ELA101">
        <v>1</v>
      </c>
      <c r="ELB101">
        <v>1</v>
      </c>
      <c r="ELC101">
        <v>1</v>
      </c>
      <c r="ELD101">
        <v>1</v>
      </c>
      <c r="ELE101">
        <v>1</v>
      </c>
      <c r="ELF101">
        <v>1</v>
      </c>
      <c r="ELG101">
        <v>1</v>
      </c>
      <c r="ELH101">
        <v>1</v>
      </c>
      <c r="ELI101">
        <v>1</v>
      </c>
      <c r="ELJ101">
        <v>1</v>
      </c>
      <c r="ELK101">
        <v>0</v>
      </c>
      <c r="ELL101">
        <v>1</v>
      </c>
      <c r="ELM101">
        <v>0</v>
      </c>
      <c r="ELN101">
        <v>1</v>
      </c>
      <c r="ELO101">
        <v>1</v>
      </c>
      <c r="ELP101">
        <v>1</v>
      </c>
      <c r="ELQ101">
        <v>1</v>
      </c>
      <c r="ELR101">
        <v>0</v>
      </c>
      <c r="ELS101">
        <v>1</v>
      </c>
      <c r="ELT101">
        <v>0</v>
      </c>
      <c r="ELU101">
        <v>1</v>
      </c>
      <c r="ELV101">
        <v>1</v>
      </c>
      <c r="ELW101">
        <v>1</v>
      </c>
      <c r="ELX101">
        <v>1</v>
      </c>
      <c r="ELY101">
        <v>1</v>
      </c>
      <c r="ELZ101">
        <v>1</v>
      </c>
      <c r="EMA101">
        <v>1</v>
      </c>
      <c r="EMB101">
        <v>1</v>
      </c>
      <c r="EMC101">
        <v>1</v>
      </c>
      <c r="EMD101">
        <v>1</v>
      </c>
      <c r="EME101">
        <v>1</v>
      </c>
      <c r="EMF101">
        <v>1</v>
      </c>
      <c r="EMG101">
        <v>1</v>
      </c>
      <c r="EMH101">
        <v>1</v>
      </c>
      <c r="EMI101">
        <v>1</v>
      </c>
      <c r="EMJ101">
        <v>1</v>
      </c>
      <c r="EMK101">
        <v>1</v>
      </c>
      <c r="EML101">
        <v>1</v>
      </c>
      <c r="EMM101">
        <v>1</v>
      </c>
      <c r="EMN101">
        <v>0</v>
      </c>
      <c r="EMO101">
        <v>1</v>
      </c>
      <c r="EMP101">
        <v>1</v>
      </c>
      <c r="EMQ101">
        <v>1</v>
      </c>
      <c r="EMR101">
        <v>1</v>
      </c>
      <c r="EMS101">
        <v>1</v>
      </c>
      <c r="EMT101">
        <v>1</v>
      </c>
      <c r="EMU101">
        <v>1</v>
      </c>
      <c r="EMV101">
        <v>1</v>
      </c>
      <c r="EMW101">
        <v>1</v>
      </c>
      <c r="EMX101">
        <v>1</v>
      </c>
      <c r="EMY101">
        <v>1</v>
      </c>
      <c r="EMZ101">
        <v>1</v>
      </c>
      <c r="ENA101">
        <v>1</v>
      </c>
      <c r="ENB101">
        <v>1</v>
      </c>
      <c r="ENC101">
        <v>0</v>
      </c>
      <c r="END101">
        <v>1</v>
      </c>
      <c r="ENE101">
        <v>0</v>
      </c>
      <c r="ENF101">
        <v>1</v>
      </c>
      <c r="ENG101">
        <v>0</v>
      </c>
      <c r="ENH101">
        <v>1</v>
      </c>
      <c r="ENI101">
        <v>1</v>
      </c>
      <c r="ENJ101">
        <v>1</v>
      </c>
      <c r="ENK101">
        <v>1</v>
      </c>
      <c r="ENL101">
        <v>1</v>
      </c>
      <c r="ENM101">
        <v>0</v>
      </c>
      <c r="ENN101">
        <v>1</v>
      </c>
      <c r="ENO101">
        <v>1</v>
      </c>
      <c r="ENP101">
        <v>1</v>
      </c>
      <c r="ENQ101">
        <v>1</v>
      </c>
      <c r="ENR101">
        <v>1</v>
      </c>
      <c r="ENS101">
        <v>1</v>
      </c>
      <c r="ENT101">
        <v>1</v>
      </c>
      <c r="ENU101">
        <v>1</v>
      </c>
      <c r="ENV101">
        <v>1</v>
      </c>
      <c r="ENW101">
        <v>1</v>
      </c>
      <c r="ENX101">
        <v>0</v>
      </c>
      <c r="ENY101">
        <v>1</v>
      </c>
      <c r="ENZ101">
        <v>1</v>
      </c>
      <c r="EOA101">
        <v>1</v>
      </c>
      <c r="EOB101">
        <v>1</v>
      </c>
      <c r="EOC101">
        <v>1</v>
      </c>
      <c r="EOD101">
        <v>1</v>
      </c>
      <c r="EOE101">
        <v>1</v>
      </c>
      <c r="EOF101">
        <v>1</v>
      </c>
      <c r="EOG101">
        <v>1</v>
      </c>
      <c r="EOH101">
        <v>1</v>
      </c>
      <c r="EOI101">
        <v>1</v>
      </c>
      <c r="EOJ101">
        <v>1</v>
      </c>
      <c r="EOK101">
        <v>1</v>
      </c>
      <c r="EOL101">
        <v>1</v>
      </c>
      <c r="EOM101">
        <v>1</v>
      </c>
      <c r="EON101">
        <v>1</v>
      </c>
      <c r="EOO101">
        <v>0</v>
      </c>
      <c r="EOP101">
        <v>1</v>
      </c>
      <c r="EOQ101">
        <v>1</v>
      </c>
      <c r="EOR101">
        <v>1</v>
      </c>
      <c r="EOS101">
        <v>0</v>
      </c>
      <c r="EOT101">
        <v>1</v>
      </c>
      <c r="EOU101">
        <v>1</v>
      </c>
      <c r="EOV101">
        <v>1</v>
      </c>
      <c r="EOW101">
        <v>1</v>
      </c>
      <c r="EOX101">
        <v>1</v>
      </c>
      <c r="EOY101">
        <v>1</v>
      </c>
      <c r="EOZ101">
        <v>1</v>
      </c>
      <c r="EPA101">
        <v>0</v>
      </c>
      <c r="EPB101">
        <v>1</v>
      </c>
      <c r="EPC101">
        <v>1</v>
      </c>
      <c r="EPD101">
        <v>1</v>
      </c>
      <c r="EPE101">
        <v>1</v>
      </c>
      <c r="EPF101">
        <v>1</v>
      </c>
      <c r="EPG101">
        <v>1</v>
      </c>
      <c r="EPH101">
        <v>1</v>
      </c>
      <c r="EPI101">
        <v>1</v>
      </c>
      <c r="EPJ101">
        <v>1</v>
      </c>
      <c r="EPK101">
        <v>1</v>
      </c>
      <c r="EPL101">
        <v>1</v>
      </c>
      <c r="EPM101">
        <v>0</v>
      </c>
      <c r="EPN101">
        <v>1</v>
      </c>
      <c r="EPO101">
        <v>1</v>
      </c>
      <c r="EPP101">
        <v>1</v>
      </c>
      <c r="EPQ101">
        <v>0</v>
      </c>
      <c r="EPR101">
        <v>1</v>
      </c>
      <c r="EPS101">
        <v>1</v>
      </c>
      <c r="EPT101">
        <v>1</v>
      </c>
      <c r="EPU101">
        <v>0</v>
      </c>
      <c r="EPV101">
        <v>0</v>
      </c>
      <c r="EPW101">
        <v>1</v>
      </c>
      <c r="EPX101">
        <v>1</v>
      </c>
      <c r="EPY101">
        <v>1</v>
      </c>
      <c r="EPZ101">
        <v>1</v>
      </c>
      <c r="EQA101">
        <v>1</v>
      </c>
      <c r="EQB101">
        <v>1</v>
      </c>
      <c r="EQC101">
        <v>1</v>
      </c>
      <c r="EQD101">
        <v>1</v>
      </c>
      <c r="EQE101">
        <v>1</v>
      </c>
      <c r="EQF101">
        <v>1</v>
      </c>
      <c r="EQG101">
        <v>1</v>
      </c>
      <c r="EQH101">
        <v>1</v>
      </c>
      <c r="EQI101">
        <v>0</v>
      </c>
      <c r="EQJ101">
        <v>1</v>
      </c>
      <c r="EQK101">
        <v>1</v>
      </c>
      <c r="EQL101">
        <v>1</v>
      </c>
      <c r="EQM101">
        <v>1</v>
      </c>
      <c r="EQN101">
        <v>0</v>
      </c>
      <c r="EQO101">
        <v>1</v>
      </c>
      <c r="EQP101">
        <v>1</v>
      </c>
      <c r="EQQ101">
        <v>0</v>
      </c>
      <c r="EQR101">
        <v>1</v>
      </c>
      <c r="EQS101">
        <v>1</v>
      </c>
      <c r="EQT101">
        <v>1</v>
      </c>
      <c r="EQU101">
        <v>1</v>
      </c>
      <c r="EQV101">
        <v>1</v>
      </c>
      <c r="EQW101">
        <v>1</v>
      </c>
      <c r="EQX101">
        <v>1</v>
      </c>
      <c r="EQY101">
        <v>1</v>
      </c>
      <c r="EQZ101">
        <v>1</v>
      </c>
      <c r="ERA101">
        <v>1</v>
      </c>
      <c r="ERB101">
        <v>1</v>
      </c>
      <c r="ERC101">
        <v>1</v>
      </c>
      <c r="ERD101">
        <v>0</v>
      </c>
      <c r="ERE101">
        <v>0</v>
      </c>
      <c r="ERF101">
        <v>0</v>
      </c>
      <c r="ERG101">
        <v>1</v>
      </c>
      <c r="ERH101">
        <v>1</v>
      </c>
      <c r="ERI101">
        <v>1</v>
      </c>
      <c r="ERJ101">
        <v>1</v>
      </c>
      <c r="ERK101">
        <v>1</v>
      </c>
      <c r="ERL101">
        <v>1</v>
      </c>
      <c r="ERM101">
        <v>1</v>
      </c>
      <c r="ERN101">
        <v>1</v>
      </c>
      <c r="ERO101">
        <v>1</v>
      </c>
      <c r="ERP101">
        <v>1</v>
      </c>
      <c r="ERQ101">
        <v>1</v>
      </c>
      <c r="ERR101">
        <v>1</v>
      </c>
      <c r="ERS101">
        <v>1</v>
      </c>
      <c r="ERT101">
        <v>0</v>
      </c>
      <c r="ERU101">
        <v>1</v>
      </c>
      <c r="ERV101">
        <v>1</v>
      </c>
      <c r="ERW101">
        <v>1</v>
      </c>
      <c r="ERX101">
        <v>1</v>
      </c>
      <c r="ERY101">
        <v>1</v>
      </c>
      <c r="ERZ101">
        <v>1</v>
      </c>
      <c r="ESA101">
        <v>1</v>
      </c>
      <c r="ESB101">
        <v>1</v>
      </c>
      <c r="ESC101">
        <v>1</v>
      </c>
      <c r="ESD101">
        <v>1</v>
      </c>
      <c r="ESE101">
        <v>1</v>
      </c>
      <c r="ESF101">
        <v>1</v>
      </c>
      <c r="ESG101">
        <v>1</v>
      </c>
      <c r="ESH101">
        <v>1</v>
      </c>
      <c r="ESI101">
        <v>1</v>
      </c>
      <c r="ESJ101">
        <v>1</v>
      </c>
      <c r="ESK101">
        <v>1</v>
      </c>
      <c r="ESL101">
        <v>1</v>
      </c>
      <c r="ESM101">
        <v>1</v>
      </c>
      <c r="ESN101">
        <v>1</v>
      </c>
      <c r="ESO101">
        <v>0</v>
      </c>
      <c r="ESP101">
        <v>1</v>
      </c>
      <c r="ESQ101">
        <v>1</v>
      </c>
      <c r="ESR101">
        <v>0</v>
      </c>
      <c r="ESS101">
        <v>1</v>
      </c>
      <c r="EST101">
        <v>1</v>
      </c>
      <c r="ESU101">
        <v>1</v>
      </c>
      <c r="ESV101">
        <v>0</v>
      </c>
      <c r="ESW101">
        <v>1</v>
      </c>
      <c r="ESX101">
        <v>1</v>
      </c>
      <c r="ESY101">
        <v>1</v>
      </c>
      <c r="ESZ101">
        <v>0</v>
      </c>
      <c r="ETA101">
        <v>1</v>
      </c>
      <c r="ETB101">
        <v>1</v>
      </c>
      <c r="ETC101">
        <v>1</v>
      </c>
      <c r="ETD101">
        <v>0</v>
      </c>
      <c r="ETE101">
        <v>1</v>
      </c>
      <c r="ETF101">
        <v>1</v>
      </c>
      <c r="ETG101">
        <v>1</v>
      </c>
      <c r="ETH101">
        <v>1</v>
      </c>
      <c r="ETI101">
        <v>1</v>
      </c>
      <c r="ETJ101">
        <v>1</v>
      </c>
      <c r="ETK101">
        <v>1</v>
      </c>
      <c r="ETL101">
        <v>1</v>
      </c>
      <c r="ETM101">
        <v>1</v>
      </c>
      <c r="ETN101">
        <v>1</v>
      </c>
      <c r="ETO101">
        <v>1</v>
      </c>
      <c r="ETP101">
        <v>1</v>
      </c>
      <c r="ETQ101">
        <v>1</v>
      </c>
      <c r="ETR101">
        <v>1</v>
      </c>
      <c r="ETS101">
        <v>1</v>
      </c>
      <c r="ETT101">
        <v>1</v>
      </c>
      <c r="ETU101">
        <v>1</v>
      </c>
      <c r="ETV101">
        <v>1</v>
      </c>
      <c r="ETW101">
        <v>0</v>
      </c>
      <c r="ETX101">
        <v>1</v>
      </c>
      <c r="ETY101">
        <v>1</v>
      </c>
      <c r="ETZ101">
        <v>1</v>
      </c>
      <c r="EUA101">
        <v>1</v>
      </c>
      <c r="EUB101">
        <v>1</v>
      </c>
      <c r="EUC101">
        <v>1</v>
      </c>
      <c r="EUD101">
        <v>1</v>
      </c>
      <c r="EUE101">
        <v>0</v>
      </c>
      <c r="EUF101">
        <v>1</v>
      </c>
      <c r="EUG101">
        <v>1</v>
      </c>
      <c r="EUH101">
        <v>1</v>
      </c>
      <c r="EUI101">
        <v>1</v>
      </c>
      <c r="EUJ101">
        <v>1</v>
      </c>
      <c r="EUK101">
        <v>1</v>
      </c>
      <c r="EUL101">
        <v>1</v>
      </c>
      <c r="EUM101">
        <v>1</v>
      </c>
      <c r="EUN101">
        <v>1</v>
      </c>
      <c r="EUO101">
        <v>1</v>
      </c>
      <c r="EUP101">
        <v>1</v>
      </c>
      <c r="EUQ101">
        <v>1</v>
      </c>
      <c r="EUR101">
        <v>1</v>
      </c>
      <c r="EUS101">
        <v>1</v>
      </c>
      <c r="EUT101">
        <v>0</v>
      </c>
      <c r="EUU101">
        <v>0</v>
      </c>
      <c r="EUV101">
        <v>1</v>
      </c>
      <c r="EUW101">
        <v>1</v>
      </c>
      <c r="EUX101">
        <v>1</v>
      </c>
      <c r="EUY101">
        <v>1</v>
      </c>
      <c r="EUZ101">
        <v>1</v>
      </c>
      <c r="EVA101">
        <v>0</v>
      </c>
      <c r="EVB101">
        <v>0</v>
      </c>
      <c r="EVC101">
        <v>1</v>
      </c>
      <c r="EVD101">
        <v>1</v>
      </c>
      <c r="EVE101">
        <v>1</v>
      </c>
      <c r="EVF101">
        <v>1</v>
      </c>
      <c r="EVG101">
        <v>1</v>
      </c>
      <c r="EVH101">
        <v>1</v>
      </c>
      <c r="EVI101">
        <v>1</v>
      </c>
      <c r="EVJ101">
        <v>1</v>
      </c>
      <c r="EVK101">
        <v>1</v>
      </c>
      <c r="EVL101">
        <v>1</v>
      </c>
      <c r="EVM101">
        <v>0</v>
      </c>
      <c r="EVN101">
        <v>1</v>
      </c>
      <c r="EVO101">
        <v>1</v>
      </c>
      <c r="EVP101">
        <v>1</v>
      </c>
      <c r="EVQ101">
        <v>0</v>
      </c>
      <c r="EVR101">
        <v>1</v>
      </c>
      <c r="EVS101">
        <v>1</v>
      </c>
      <c r="EVT101">
        <v>1</v>
      </c>
      <c r="EVU101">
        <v>1</v>
      </c>
      <c r="EVV101">
        <v>1</v>
      </c>
      <c r="EVW101">
        <v>1</v>
      </c>
      <c r="EVX101">
        <v>1</v>
      </c>
      <c r="EVY101">
        <v>1</v>
      </c>
      <c r="EVZ101">
        <v>0</v>
      </c>
      <c r="EWA101">
        <v>1</v>
      </c>
      <c r="EWB101">
        <v>1</v>
      </c>
      <c r="EWC101">
        <v>1</v>
      </c>
      <c r="EWD101">
        <v>1</v>
      </c>
      <c r="EWE101">
        <v>1</v>
      </c>
      <c r="EWF101">
        <v>0</v>
      </c>
      <c r="EWG101">
        <v>1</v>
      </c>
      <c r="EWH101">
        <v>1</v>
      </c>
      <c r="EWI101">
        <v>1</v>
      </c>
      <c r="EWJ101">
        <v>1</v>
      </c>
      <c r="EWK101">
        <v>1</v>
      </c>
      <c r="EWL101">
        <v>1</v>
      </c>
      <c r="EWM101">
        <v>1</v>
      </c>
      <c r="EWN101">
        <v>1</v>
      </c>
      <c r="EWO101">
        <v>1</v>
      </c>
      <c r="EWP101">
        <v>0</v>
      </c>
      <c r="EWQ101">
        <v>1</v>
      </c>
      <c r="EWR101">
        <v>1</v>
      </c>
      <c r="EWS101">
        <v>1</v>
      </c>
      <c r="EWT101">
        <v>1</v>
      </c>
      <c r="EWU101">
        <v>0</v>
      </c>
      <c r="EWV101">
        <v>1</v>
      </c>
      <c r="EWW101">
        <v>1</v>
      </c>
      <c r="EWX101">
        <v>1</v>
      </c>
      <c r="EWY101">
        <v>1</v>
      </c>
      <c r="EWZ101">
        <v>1</v>
      </c>
      <c r="EXA101">
        <v>1</v>
      </c>
      <c r="EXB101">
        <v>1</v>
      </c>
      <c r="EXC101">
        <v>1</v>
      </c>
      <c r="EXD101">
        <v>0</v>
      </c>
      <c r="EXE101">
        <v>1</v>
      </c>
      <c r="EXF101">
        <v>1</v>
      </c>
      <c r="EXG101">
        <v>1</v>
      </c>
      <c r="EXH101">
        <v>1</v>
      </c>
      <c r="EXI101">
        <v>1</v>
      </c>
      <c r="EXJ101">
        <v>0</v>
      </c>
      <c r="EXK101">
        <v>1</v>
      </c>
      <c r="EXL101">
        <v>1</v>
      </c>
      <c r="EXM101">
        <v>1</v>
      </c>
      <c r="EXN101">
        <v>0</v>
      </c>
      <c r="EXO101">
        <v>0</v>
      </c>
      <c r="EXP101">
        <v>0</v>
      </c>
      <c r="EXQ101">
        <v>1</v>
      </c>
      <c r="EXR101">
        <v>1</v>
      </c>
      <c r="EXS101">
        <v>1</v>
      </c>
      <c r="EXT101">
        <v>1</v>
      </c>
      <c r="EXU101">
        <v>0</v>
      </c>
      <c r="EXV101">
        <v>1</v>
      </c>
      <c r="EXW101">
        <v>1</v>
      </c>
      <c r="EXX101">
        <v>1</v>
      </c>
      <c r="EXY101">
        <v>1</v>
      </c>
      <c r="EXZ101">
        <v>1</v>
      </c>
      <c r="EYA101">
        <v>1</v>
      </c>
      <c r="EYB101">
        <v>1</v>
      </c>
      <c r="EYC101">
        <v>1</v>
      </c>
      <c r="EYD101">
        <v>1</v>
      </c>
      <c r="EYE101">
        <v>0</v>
      </c>
      <c r="EYF101">
        <v>1</v>
      </c>
      <c r="EYG101">
        <v>1</v>
      </c>
      <c r="EYH101">
        <v>0</v>
      </c>
      <c r="EYI101">
        <v>1</v>
      </c>
      <c r="EYJ101">
        <v>1</v>
      </c>
      <c r="EYK101">
        <v>1</v>
      </c>
      <c r="EYL101">
        <v>1</v>
      </c>
      <c r="EYM101">
        <v>1</v>
      </c>
      <c r="EYN101">
        <v>1</v>
      </c>
      <c r="EYO101">
        <v>1</v>
      </c>
      <c r="EYP101">
        <v>1</v>
      </c>
      <c r="EYQ101">
        <v>1</v>
      </c>
      <c r="EYR101">
        <v>1</v>
      </c>
      <c r="EYS101">
        <v>1</v>
      </c>
      <c r="EYT101">
        <v>1</v>
      </c>
      <c r="EYU101">
        <v>1</v>
      </c>
      <c r="EYV101">
        <v>1</v>
      </c>
      <c r="EYW101">
        <v>1</v>
      </c>
      <c r="EYX101">
        <v>1</v>
      </c>
      <c r="EYY101">
        <v>1</v>
      </c>
      <c r="EYZ101">
        <v>1</v>
      </c>
      <c r="EZA101">
        <v>1</v>
      </c>
      <c r="EZB101">
        <v>1</v>
      </c>
      <c r="EZC101">
        <v>1</v>
      </c>
      <c r="EZD101">
        <v>1</v>
      </c>
      <c r="EZE101">
        <v>1</v>
      </c>
      <c r="EZF101">
        <v>0</v>
      </c>
      <c r="EZG101">
        <v>0</v>
      </c>
      <c r="EZH101">
        <v>1</v>
      </c>
      <c r="EZI101">
        <v>1</v>
      </c>
      <c r="EZJ101">
        <v>1</v>
      </c>
      <c r="EZK101">
        <v>1</v>
      </c>
      <c r="EZL101">
        <v>1</v>
      </c>
      <c r="EZM101">
        <v>1</v>
      </c>
      <c r="EZN101">
        <v>1</v>
      </c>
      <c r="EZO101">
        <v>1</v>
      </c>
      <c r="EZP101">
        <v>1</v>
      </c>
      <c r="EZQ101">
        <v>1</v>
      </c>
      <c r="EZR101">
        <v>1</v>
      </c>
      <c r="EZS101">
        <v>1</v>
      </c>
      <c r="EZT101">
        <v>1</v>
      </c>
      <c r="EZU101">
        <v>1</v>
      </c>
      <c r="EZV101">
        <v>1</v>
      </c>
      <c r="EZW101">
        <v>1</v>
      </c>
      <c r="EZX101">
        <v>1</v>
      </c>
      <c r="EZY101">
        <v>1</v>
      </c>
      <c r="EZZ101">
        <v>0</v>
      </c>
      <c r="FAA101">
        <v>1</v>
      </c>
      <c r="FAB101">
        <v>1</v>
      </c>
      <c r="FAC101">
        <v>1</v>
      </c>
      <c r="FAD101">
        <v>1</v>
      </c>
      <c r="FAE101">
        <v>0</v>
      </c>
      <c r="FAF101">
        <v>1</v>
      </c>
      <c r="FAG101">
        <v>1</v>
      </c>
      <c r="FAH101">
        <v>1</v>
      </c>
      <c r="FAI101">
        <v>1</v>
      </c>
      <c r="FAJ101">
        <v>1</v>
      </c>
      <c r="FAK101">
        <v>1</v>
      </c>
      <c r="FAL101">
        <v>1</v>
      </c>
      <c r="FAM101">
        <v>1</v>
      </c>
      <c r="FAN101">
        <v>0</v>
      </c>
      <c r="FAO101">
        <v>1</v>
      </c>
      <c r="FAP101">
        <v>1</v>
      </c>
      <c r="FAQ101">
        <v>1</v>
      </c>
      <c r="FAR101">
        <v>1</v>
      </c>
      <c r="FAS101">
        <v>0</v>
      </c>
      <c r="FAT101">
        <v>1</v>
      </c>
      <c r="FAU101">
        <v>1</v>
      </c>
      <c r="FAV101">
        <v>1</v>
      </c>
      <c r="FAW101">
        <v>1</v>
      </c>
      <c r="FAX101">
        <v>1</v>
      </c>
      <c r="FAY101">
        <v>1</v>
      </c>
      <c r="FAZ101">
        <v>1</v>
      </c>
      <c r="FBA101">
        <v>1</v>
      </c>
      <c r="FBB101">
        <v>1</v>
      </c>
      <c r="FBC101">
        <v>1</v>
      </c>
      <c r="FBD101">
        <v>0</v>
      </c>
      <c r="FBE101">
        <v>1</v>
      </c>
      <c r="FBF101">
        <v>1</v>
      </c>
      <c r="FBG101">
        <v>1</v>
      </c>
      <c r="FBH101">
        <v>1</v>
      </c>
      <c r="FBI101">
        <v>1</v>
      </c>
      <c r="FBJ101">
        <v>1</v>
      </c>
      <c r="FBK101">
        <v>1</v>
      </c>
      <c r="FBL101">
        <v>1</v>
      </c>
      <c r="FBM101">
        <v>1</v>
      </c>
      <c r="FBN101">
        <v>1</v>
      </c>
      <c r="FBO101">
        <v>1</v>
      </c>
      <c r="FBP101">
        <v>1</v>
      </c>
      <c r="FBQ101">
        <v>1</v>
      </c>
      <c r="FBR101">
        <v>1</v>
      </c>
      <c r="FBS101">
        <v>1</v>
      </c>
      <c r="FBT101">
        <v>0</v>
      </c>
      <c r="FBU101">
        <v>1</v>
      </c>
      <c r="FBV101">
        <v>1</v>
      </c>
      <c r="FBW101">
        <v>1</v>
      </c>
      <c r="FBX101">
        <v>0</v>
      </c>
      <c r="FBY101">
        <v>0</v>
      </c>
      <c r="FBZ101">
        <v>1</v>
      </c>
      <c r="FCA101">
        <v>1</v>
      </c>
      <c r="FCB101">
        <v>1</v>
      </c>
      <c r="FCC101">
        <v>1</v>
      </c>
      <c r="FCD101">
        <v>0</v>
      </c>
      <c r="FCE101">
        <v>1</v>
      </c>
      <c r="FCF101">
        <v>1</v>
      </c>
      <c r="FCG101">
        <v>1</v>
      </c>
      <c r="FCH101">
        <v>1</v>
      </c>
      <c r="FCI101">
        <v>1</v>
      </c>
      <c r="FCJ101">
        <v>1</v>
      </c>
      <c r="FCK101">
        <v>1</v>
      </c>
      <c r="FCL101">
        <v>1</v>
      </c>
      <c r="FCM101">
        <v>1</v>
      </c>
      <c r="FCN101">
        <v>1</v>
      </c>
      <c r="FCO101">
        <v>1</v>
      </c>
      <c r="FCP101">
        <v>0</v>
      </c>
      <c r="FCQ101">
        <v>1</v>
      </c>
      <c r="FCR101">
        <v>1</v>
      </c>
      <c r="FCS101">
        <v>1</v>
      </c>
      <c r="FCT101">
        <v>1</v>
      </c>
      <c r="FCU101">
        <v>1</v>
      </c>
      <c r="FCV101">
        <v>1</v>
      </c>
      <c r="FCW101">
        <v>1</v>
      </c>
      <c r="FCX101">
        <v>1</v>
      </c>
      <c r="FCY101">
        <v>0</v>
      </c>
      <c r="FCZ101">
        <v>1</v>
      </c>
      <c r="FDA101">
        <v>1</v>
      </c>
      <c r="FDB101">
        <v>1</v>
      </c>
      <c r="FDC101">
        <v>0</v>
      </c>
      <c r="FDD101">
        <v>1</v>
      </c>
      <c r="FDE101">
        <v>1</v>
      </c>
      <c r="FDF101">
        <v>1</v>
      </c>
      <c r="FDG101">
        <v>1</v>
      </c>
      <c r="FDH101">
        <v>0</v>
      </c>
      <c r="FDI101">
        <v>1</v>
      </c>
      <c r="FDJ101">
        <v>1</v>
      </c>
      <c r="FDK101">
        <v>1</v>
      </c>
      <c r="FDL101">
        <v>1</v>
      </c>
      <c r="FDM101">
        <v>1</v>
      </c>
      <c r="FDN101">
        <v>0</v>
      </c>
      <c r="FDO101">
        <v>1</v>
      </c>
      <c r="FDP101">
        <v>1</v>
      </c>
      <c r="FDQ101">
        <v>0</v>
      </c>
      <c r="FDR101">
        <v>0</v>
      </c>
      <c r="FDS101">
        <v>1</v>
      </c>
      <c r="FDT101">
        <v>1</v>
      </c>
      <c r="FDU101">
        <v>1</v>
      </c>
      <c r="FDV101">
        <v>1</v>
      </c>
      <c r="FDW101">
        <v>1</v>
      </c>
      <c r="FDX101">
        <v>1</v>
      </c>
      <c r="FDY101">
        <v>1</v>
      </c>
      <c r="FDZ101">
        <v>1</v>
      </c>
      <c r="FEA101">
        <v>1</v>
      </c>
      <c r="FEB101">
        <v>1</v>
      </c>
      <c r="FEC101">
        <v>1</v>
      </c>
      <c r="FED101">
        <v>1</v>
      </c>
      <c r="FEE101">
        <v>1</v>
      </c>
      <c r="FEF101">
        <v>1</v>
      </c>
      <c r="FEG101">
        <v>1</v>
      </c>
      <c r="FEH101">
        <v>1</v>
      </c>
      <c r="FEI101">
        <v>1</v>
      </c>
      <c r="FEJ101">
        <v>1</v>
      </c>
      <c r="FEK101">
        <v>0</v>
      </c>
      <c r="FEL101">
        <v>1</v>
      </c>
      <c r="FEM101">
        <v>1</v>
      </c>
      <c r="FEN101">
        <v>1</v>
      </c>
      <c r="FEO101">
        <v>1</v>
      </c>
      <c r="FEP101">
        <v>1</v>
      </c>
      <c r="FEQ101">
        <v>0</v>
      </c>
      <c r="FER101">
        <v>1</v>
      </c>
      <c r="FES101">
        <v>1</v>
      </c>
      <c r="FET101">
        <v>0</v>
      </c>
      <c r="FEU101">
        <v>1</v>
      </c>
      <c r="FEV101">
        <v>1</v>
      </c>
      <c r="FEW101">
        <v>1</v>
      </c>
      <c r="FEX101">
        <v>0</v>
      </c>
      <c r="FEY101">
        <v>1</v>
      </c>
      <c r="FEZ101">
        <v>1</v>
      </c>
      <c r="FFA101">
        <v>1</v>
      </c>
      <c r="FFB101">
        <v>1</v>
      </c>
      <c r="FFC101">
        <v>1</v>
      </c>
      <c r="FFD101">
        <v>0</v>
      </c>
      <c r="FFE101">
        <v>0</v>
      </c>
      <c r="FFF101">
        <v>1</v>
      </c>
      <c r="FFG101">
        <v>1</v>
      </c>
      <c r="FFH101">
        <v>1</v>
      </c>
      <c r="FFI101">
        <v>1</v>
      </c>
      <c r="FFJ101">
        <v>1</v>
      </c>
      <c r="FFK101">
        <v>1</v>
      </c>
      <c r="FFL101">
        <v>0</v>
      </c>
      <c r="FFM101">
        <v>0</v>
      </c>
      <c r="FFN101">
        <v>1</v>
      </c>
      <c r="FFO101">
        <v>1</v>
      </c>
      <c r="FFP101">
        <v>1</v>
      </c>
      <c r="FFQ101">
        <v>1</v>
      </c>
      <c r="FFR101">
        <v>1</v>
      </c>
      <c r="FFS101">
        <v>1</v>
      </c>
      <c r="FFT101">
        <v>0</v>
      </c>
      <c r="FFU101">
        <v>1</v>
      </c>
      <c r="FFV101">
        <v>0</v>
      </c>
      <c r="FFW101">
        <v>1</v>
      </c>
      <c r="FFX101">
        <v>1</v>
      </c>
      <c r="FFY101">
        <v>1</v>
      </c>
      <c r="FFZ101">
        <v>1</v>
      </c>
      <c r="FGA101">
        <v>1</v>
      </c>
      <c r="FGB101">
        <v>1</v>
      </c>
      <c r="FGC101">
        <v>1</v>
      </c>
      <c r="FGD101">
        <v>1</v>
      </c>
      <c r="FGE101">
        <v>1</v>
      </c>
      <c r="FGF101">
        <v>1</v>
      </c>
      <c r="FGG101">
        <v>0</v>
      </c>
      <c r="FGH101">
        <v>1</v>
      </c>
      <c r="FGI101">
        <v>1</v>
      </c>
      <c r="FGJ101">
        <v>1</v>
      </c>
      <c r="FGK101">
        <v>1</v>
      </c>
      <c r="FGL101">
        <v>1</v>
      </c>
      <c r="FGM101">
        <v>1</v>
      </c>
      <c r="FGN101">
        <v>1</v>
      </c>
      <c r="FGO101">
        <v>1</v>
      </c>
      <c r="FGP101">
        <v>1</v>
      </c>
      <c r="FGQ101">
        <v>1</v>
      </c>
      <c r="FGR101">
        <v>1</v>
      </c>
      <c r="FGS101">
        <v>1</v>
      </c>
      <c r="FGT101">
        <v>1</v>
      </c>
      <c r="FGU101">
        <v>1</v>
      </c>
      <c r="FGV101">
        <v>1</v>
      </c>
      <c r="FGW101">
        <v>1</v>
      </c>
      <c r="FGX101">
        <v>0</v>
      </c>
      <c r="FGY101">
        <v>1</v>
      </c>
      <c r="FGZ101">
        <v>1</v>
      </c>
      <c r="FHA101">
        <v>1</v>
      </c>
      <c r="FHB101">
        <v>1</v>
      </c>
      <c r="FHC101">
        <v>0</v>
      </c>
      <c r="FHD101">
        <v>1</v>
      </c>
      <c r="FHE101">
        <v>0</v>
      </c>
      <c r="FHF101">
        <v>1</v>
      </c>
      <c r="FHG101">
        <v>1</v>
      </c>
      <c r="FHH101">
        <v>1</v>
      </c>
      <c r="FHI101">
        <v>1</v>
      </c>
      <c r="FHJ101">
        <v>1</v>
      </c>
      <c r="FHK101">
        <v>1</v>
      </c>
      <c r="FHL101">
        <v>1</v>
      </c>
      <c r="FHM101">
        <v>1</v>
      </c>
      <c r="FHN101">
        <v>1</v>
      </c>
      <c r="FHO101">
        <v>1</v>
      </c>
      <c r="FHP101">
        <v>0</v>
      </c>
      <c r="FHQ101">
        <v>1</v>
      </c>
      <c r="FHR101">
        <v>1</v>
      </c>
      <c r="FHS101">
        <v>1</v>
      </c>
      <c r="FHT101">
        <v>1</v>
      </c>
      <c r="FHU101">
        <v>1</v>
      </c>
      <c r="FHV101">
        <v>1</v>
      </c>
      <c r="FHW101">
        <v>0</v>
      </c>
      <c r="FHX101">
        <v>1</v>
      </c>
      <c r="FHY101">
        <v>1</v>
      </c>
      <c r="FHZ101">
        <v>1</v>
      </c>
      <c r="FIA101">
        <v>1</v>
      </c>
      <c r="FIB101">
        <v>1</v>
      </c>
      <c r="FIC101">
        <v>1</v>
      </c>
      <c r="FID101">
        <v>1</v>
      </c>
      <c r="FIE101">
        <v>1</v>
      </c>
      <c r="FIF101">
        <v>1</v>
      </c>
      <c r="FIG101">
        <v>1</v>
      </c>
      <c r="FIH101">
        <v>1</v>
      </c>
      <c r="FII101">
        <v>1</v>
      </c>
      <c r="FIJ101">
        <v>1</v>
      </c>
      <c r="FIK101">
        <v>1</v>
      </c>
      <c r="FIL101">
        <v>1</v>
      </c>
      <c r="FIM101">
        <v>1</v>
      </c>
      <c r="FIN101">
        <v>1</v>
      </c>
      <c r="FIO101">
        <v>1</v>
      </c>
      <c r="FIP101">
        <v>1</v>
      </c>
      <c r="FIQ101">
        <v>1</v>
      </c>
      <c r="FIR101">
        <v>1</v>
      </c>
      <c r="FIS101">
        <v>1</v>
      </c>
      <c r="FIT101">
        <v>1</v>
      </c>
      <c r="FIU101">
        <v>1</v>
      </c>
      <c r="FIV101">
        <v>1</v>
      </c>
      <c r="FIW101">
        <v>1</v>
      </c>
      <c r="FIX101">
        <v>1</v>
      </c>
      <c r="FIY101">
        <v>1</v>
      </c>
      <c r="FIZ101">
        <v>1</v>
      </c>
      <c r="FJA101">
        <v>1</v>
      </c>
      <c r="FJB101">
        <v>0</v>
      </c>
      <c r="FJC101">
        <v>1</v>
      </c>
      <c r="FJD101">
        <v>0</v>
      </c>
      <c r="FJE101">
        <v>1</v>
      </c>
      <c r="FJF101">
        <v>1</v>
      </c>
      <c r="FJG101">
        <v>0</v>
      </c>
      <c r="FJH101">
        <v>1</v>
      </c>
      <c r="FJI101">
        <v>1</v>
      </c>
      <c r="FJJ101">
        <v>1</v>
      </c>
      <c r="FJK101">
        <v>1</v>
      </c>
      <c r="FJL101">
        <v>0</v>
      </c>
      <c r="FJM101">
        <v>1</v>
      </c>
      <c r="FJN101">
        <v>1</v>
      </c>
      <c r="FJO101">
        <v>1</v>
      </c>
      <c r="FJP101">
        <v>0</v>
      </c>
      <c r="FJQ101">
        <v>0</v>
      </c>
      <c r="FJR101">
        <v>1</v>
      </c>
      <c r="FJS101">
        <v>1</v>
      </c>
      <c r="FJT101">
        <v>1</v>
      </c>
      <c r="FJU101">
        <v>1</v>
      </c>
      <c r="FJV101">
        <v>1</v>
      </c>
      <c r="FJW101">
        <v>1</v>
      </c>
      <c r="FJX101">
        <v>1</v>
      </c>
      <c r="FJY101">
        <v>1</v>
      </c>
      <c r="FJZ101">
        <v>1</v>
      </c>
      <c r="FKA101">
        <v>1</v>
      </c>
      <c r="FKB101">
        <v>0</v>
      </c>
      <c r="FKC101">
        <v>1</v>
      </c>
      <c r="FKD101">
        <v>1</v>
      </c>
      <c r="FKE101">
        <v>1</v>
      </c>
      <c r="FKF101">
        <v>1</v>
      </c>
      <c r="FKG101">
        <v>1</v>
      </c>
      <c r="FKH101">
        <v>1</v>
      </c>
      <c r="FKI101">
        <v>1</v>
      </c>
      <c r="FKJ101">
        <v>1</v>
      </c>
      <c r="FKK101">
        <v>1</v>
      </c>
      <c r="FKL101">
        <v>1</v>
      </c>
      <c r="FKM101">
        <v>1</v>
      </c>
      <c r="FKN101">
        <v>1</v>
      </c>
      <c r="FKO101">
        <v>1</v>
      </c>
      <c r="FKP101">
        <v>1</v>
      </c>
      <c r="FKQ101">
        <v>1</v>
      </c>
      <c r="FKR101">
        <v>1</v>
      </c>
      <c r="FKS101">
        <v>1</v>
      </c>
      <c r="FKT101">
        <v>1</v>
      </c>
      <c r="FKU101">
        <v>0</v>
      </c>
      <c r="FKV101">
        <v>1</v>
      </c>
      <c r="FKW101">
        <v>1</v>
      </c>
      <c r="FKX101">
        <v>1</v>
      </c>
      <c r="FKY101">
        <v>1</v>
      </c>
      <c r="FKZ101">
        <v>1</v>
      </c>
      <c r="FLA101">
        <v>1</v>
      </c>
      <c r="FLB101">
        <v>0</v>
      </c>
      <c r="FLC101">
        <v>1</v>
      </c>
      <c r="FLD101">
        <v>1</v>
      </c>
      <c r="FLE101">
        <v>1</v>
      </c>
      <c r="FLF101">
        <v>1</v>
      </c>
      <c r="FLG101">
        <v>1</v>
      </c>
      <c r="FLH101">
        <v>1</v>
      </c>
      <c r="FLI101">
        <v>1</v>
      </c>
      <c r="FLJ101">
        <v>1</v>
      </c>
      <c r="FLK101">
        <v>1</v>
      </c>
      <c r="FLL101">
        <v>1</v>
      </c>
      <c r="FLM101">
        <v>1</v>
      </c>
      <c r="FLN101">
        <v>1</v>
      </c>
      <c r="FLO101">
        <v>1</v>
      </c>
      <c r="FLP101">
        <v>1</v>
      </c>
      <c r="FLQ101">
        <v>1</v>
      </c>
      <c r="FLR101">
        <v>1</v>
      </c>
      <c r="FLS101">
        <v>1</v>
      </c>
      <c r="FLT101">
        <v>1</v>
      </c>
      <c r="FLU101">
        <v>1</v>
      </c>
      <c r="FLV101">
        <v>1</v>
      </c>
      <c r="FLW101">
        <v>1</v>
      </c>
      <c r="FLX101">
        <v>1</v>
      </c>
      <c r="FLY101">
        <v>1</v>
      </c>
      <c r="FLZ101">
        <v>1</v>
      </c>
      <c r="FMA101">
        <v>1</v>
      </c>
      <c r="FMB101">
        <v>0</v>
      </c>
      <c r="FMC101">
        <v>1</v>
      </c>
      <c r="FMD101">
        <v>1</v>
      </c>
      <c r="FME101">
        <v>1</v>
      </c>
      <c r="FMF101">
        <v>1</v>
      </c>
      <c r="FMG101">
        <v>1</v>
      </c>
      <c r="FMH101">
        <v>1</v>
      </c>
      <c r="FMI101">
        <v>1</v>
      </c>
      <c r="FMJ101">
        <v>1</v>
      </c>
      <c r="FMK101">
        <v>1</v>
      </c>
      <c r="FML101">
        <v>1</v>
      </c>
      <c r="FMM101">
        <v>1</v>
      </c>
      <c r="FMN101">
        <v>1</v>
      </c>
      <c r="FMO101">
        <v>1</v>
      </c>
      <c r="FMP101">
        <v>1</v>
      </c>
      <c r="FMQ101">
        <v>1</v>
      </c>
      <c r="FMR101">
        <v>1</v>
      </c>
      <c r="FMS101">
        <v>1</v>
      </c>
      <c r="FMT101">
        <v>1</v>
      </c>
      <c r="FMU101">
        <v>1</v>
      </c>
      <c r="FMV101">
        <v>1</v>
      </c>
      <c r="FMW101">
        <v>1</v>
      </c>
      <c r="FMX101">
        <v>1</v>
      </c>
      <c r="FMY101">
        <v>0</v>
      </c>
      <c r="FMZ101">
        <v>1</v>
      </c>
      <c r="FNA101">
        <v>1</v>
      </c>
      <c r="FNB101">
        <v>0</v>
      </c>
      <c r="FNC101">
        <v>1</v>
      </c>
      <c r="FND101">
        <v>1</v>
      </c>
      <c r="FNE101">
        <v>1</v>
      </c>
      <c r="FNF101">
        <v>1</v>
      </c>
      <c r="FNG101">
        <v>1</v>
      </c>
      <c r="FNH101">
        <v>1</v>
      </c>
      <c r="FNI101">
        <v>1</v>
      </c>
      <c r="FNJ101">
        <v>1</v>
      </c>
      <c r="FNK101">
        <v>1</v>
      </c>
      <c r="FNL101">
        <v>1</v>
      </c>
      <c r="FNM101">
        <v>1</v>
      </c>
      <c r="FNN101">
        <v>1</v>
      </c>
      <c r="FNO101">
        <v>1</v>
      </c>
      <c r="FNP101">
        <v>1</v>
      </c>
      <c r="FNQ101">
        <v>1</v>
      </c>
      <c r="FNR101">
        <v>1</v>
      </c>
      <c r="FNS101">
        <v>0</v>
      </c>
      <c r="FNT101">
        <v>1</v>
      </c>
      <c r="FNU101">
        <v>1</v>
      </c>
      <c r="FNV101">
        <v>1</v>
      </c>
      <c r="FNW101">
        <v>1</v>
      </c>
      <c r="FNX101">
        <v>1</v>
      </c>
      <c r="FNY101">
        <v>1</v>
      </c>
      <c r="FNZ101">
        <v>1</v>
      </c>
      <c r="FOA101">
        <v>1</v>
      </c>
      <c r="FOB101">
        <v>1</v>
      </c>
      <c r="FOC101">
        <v>1</v>
      </c>
      <c r="FOD101">
        <v>1</v>
      </c>
      <c r="FOE101">
        <v>1</v>
      </c>
      <c r="FOF101">
        <v>1</v>
      </c>
      <c r="FOG101">
        <v>1</v>
      </c>
      <c r="FOH101">
        <v>1</v>
      </c>
      <c r="FOI101">
        <v>0</v>
      </c>
      <c r="FOJ101">
        <v>1</v>
      </c>
      <c r="FOK101">
        <v>1</v>
      </c>
      <c r="FOL101">
        <v>1</v>
      </c>
      <c r="FOM101">
        <v>1</v>
      </c>
      <c r="FON101">
        <v>1</v>
      </c>
      <c r="FOO101">
        <v>1</v>
      </c>
      <c r="FOP101">
        <v>1</v>
      </c>
      <c r="FOQ101">
        <v>1</v>
      </c>
      <c r="FOR101">
        <v>1</v>
      </c>
      <c r="FOS101">
        <v>1</v>
      </c>
      <c r="FOT101">
        <v>0</v>
      </c>
      <c r="FOU101">
        <v>1</v>
      </c>
      <c r="FOV101">
        <v>1</v>
      </c>
      <c r="FOW101">
        <v>1</v>
      </c>
      <c r="FOX101">
        <v>1</v>
      </c>
      <c r="FOY101">
        <v>1</v>
      </c>
      <c r="FOZ101">
        <v>1</v>
      </c>
      <c r="FPA101">
        <v>1</v>
      </c>
      <c r="FPB101">
        <v>1</v>
      </c>
      <c r="FPC101">
        <v>0</v>
      </c>
      <c r="FPD101">
        <v>0</v>
      </c>
      <c r="FPE101">
        <v>1</v>
      </c>
      <c r="FPF101">
        <v>1</v>
      </c>
      <c r="FPG101">
        <v>1</v>
      </c>
      <c r="FPH101">
        <v>1</v>
      </c>
      <c r="FPI101">
        <v>1</v>
      </c>
      <c r="FPJ101">
        <v>1</v>
      </c>
      <c r="FPK101">
        <v>1</v>
      </c>
      <c r="FPL101">
        <v>1</v>
      </c>
      <c r="FPM101">
        <v>1</v>
      </c>
      <c r="FPN101">
        <v>1</v>
      </c>
      <c r="FPO101">
        <v>1</v>
      </c>
      <c r="FPP101">
        <v>1</v>
      </c>
      <c r="FPQ101">
        <v>0</v>
      </c>
      <c r="FPR101">
        <v>1</v>
      </c>
      <c r="FPS101">
        <v>1</v>
      </c>
      <c r="FPT101">
        <v>1</v>
      </c>
      <c r="FPU101">
        <v>0</v>
      </c>
      <c r="FPV101">
        <v>1</v>
      </c>
      <c r="FPW101">
        <v>1</v>
      </c>
      <c r="FPX101">
        <v>1</v>
      </c>
      <c r="FPY101">
        <v>1</v>
      </c>
      <c r="FPZ101">
        <v>1</v>
      </c>
      <c r="FQA101">
        <v>1</v>
      </c>
      <c r="FQB101">
        <v>1</v>
      </c>
      <c r="FQC101">
        <v>1</v>
      </c>
      <c r="FQD101">
        <v>0</v>
      </c>
      <c r="FQE101">
        <v>1</v>
      </c>
      <c r="FQF101">
        <v>1</v>
      </c>
      <c r="FQG101">
        <v>1</v>
      </c>
      <c r="FQH101">
        <v>1</v>
      </c>
      <c r="FQI101">
        <v>0</v>
      </c>
      <c r="FQJ101">
        <v>1</v>
      </c>
      <c r="FQK101">
        <v>1</v>
      </c>
      <c r="FQL101">
        <v>1</v>
      </c>
      <c r="FQM101">
        <v>0</v>
      </c>
      <c r="FQN101">
        <v>1</v>
      </c>
      <c r="FQO101">
        <v>0</v>
      </c>
      <c r="FQP101">
        <v>1</v>
      </c>
      <c r="FQQ101">
        <v>1</v>
      </c>
      <c r="FQR101">
        <v>1</v>
      </c>
      <c r="FQS101">
        <v>1</v>
      </c>
      <c r="FQT101">
        <v>1</v>
      </c>
      <c r="FQU101">
        <v>1</v>
      </c>
      <c r="FQV101">
        <v>1</v>
      </c>
      <c r="FQW101">
        <v>1</v>
      </c>
      <c r="FQX101">
        <v>1</v>
      </c>
      <c r="FQY101">
        <v>1</v>
      </c>
      <c r="FQZ101">
        <v>0</v>
      </c>
      <c r="FRA101">
        <v>1</v>
      </c>
      <c r="FRB101">
        <v>1</v>
      </c>
      <c r="FRC101">
        <v>1</v>
      </c>
      <c r="FRD101">
        <v>1</v>
      </c>
      <c r="FRE101">
        <v>1</v>
      </c>
      <c r="FRF101">
        <v>1</v>
      </c>
      <c r="FRG101">
        <v>1</v>
      </c>
      <c r="FRH101">
        <v>1</v>
      </c>
      <c r="FRI101">
        <v>1</v>
      </c>
      <c r="FRJ101">
        <v>1</v>
      </c>
      <c r="FRK101">
        <v>1</v>
      </c>
      <c r="FRL101">
        <v>0</v>
      </c>
      <c r="FRM101">
        <v>1</v>
      </c>
      <c r="FRN101">
        <v>1</v>
      </c>
      <c r="FRO101">
        <v>1</v>
      </c>
      <c r="FRP101">
        <v>1</v>
      </c>
      <c r="FRQ101">
        <v>1</v>
      </c>
      <c r="FRR101">
        <v>1</v>
      </c>
      <c r="FRS101">
        <v>1</v>
      </c>
      <c r="FRT101">
        <v>1</v>
      </c>
      <c r="FRU101">
        <v>1</v>
      </c>
      <c r="FRV101">
        <v>1</v>
      </c>
      <c r="FRW101">
        <v>1</v>
      </c>
      <c r="FRX101">
        <v>1</v>
      </c>
      <c r="FRY101">
        <v>0</v>
      </c>
      <c r="FRZ101">
        <v>1</v>
      </c>
      <c r="FSA101">
        <v>0</v>
      </c>
      <c r="FSB101">
        <v>1</v>
      </c>
      <c r="FSC101">
        <v>1</v>
      </c>
      <c r="FSD101">
        <v>1</v>
      </c>
      <c r="FSE101">
        <v>0</v>
      </c>
      <c r="FSF101">
        <v>1</v>
      </c>
      <c r="FSG101">
        <v>1</v>
      </c>
      <c r="FSH101">
        <v>1</v>
      </c>
      <c r="FSI101">
        <v>1</v>
      </c>
      <c r="FSJ101">
        <v>1</v>
      </c>
      <c r="FSK101">
        <v>1</v>
      </c>
      <c r="FSL101">
        <v>0</v>
      </c>
      <c r="FSM101">
        <v>1</v>
      </c>
      <c r="FSN101">
        <v>1</v>
      </c>
      <c r="FSO101">
        <v>1</v>
      </c>
      <c r="FSP101">
        <v>1</v>
      </c>
      <c r="FSQ101">
        <v>1</v>
      </c>
      <c r="FSR101">
        <v>1</v>
      </c>
      <c r="FSS101">
        <v>1</v>
      </c>
      <c r="FST101">
        <v>0</v>
      </c>
      <c r="FSU101">
        <v>1</v>
      </c>
      <c r="FSV101">
        <v>0</v>
      </c>
      <c r="FSW101">
        <v>1</v>
      </c>
      <c r="FSX101">
        <v>1</v>
      </c>
      <c r="FSY101">
        <v>1</v>
      </c>
      <c r="FSZ101">
        <v>0</v>
      </c>
      <c r="FTA101">
        <v>1</v>
      </c>
      <c r="FTB101">
        <v>1</v>
      </c>
      <c r="FTC101">
        <v>1</v>
      </c>
      <c r="FTD101">
        <v>1</v>
      </c>
      <c r="FTE101">
        <v>1</v>
      </c>
      <c r="FTF101">
        <v>1</v>
      </c>
      <c r="FTG101">
        <v>1</v>
      </c>
      <c r="FTH101">
        <v>1</v>
      </c>
      <c r="FTI101">
        <v>1</v>
      </c>
      <c r="FTJ101">
        <v>1</v>
      </c>
      <c r="FTK101">
        <v>0</v>
      </c>
      <c r="FTL101">
        <v>1</v>
      </c>
      <c r="FTM101">
        <v>1</v>
      </c>
      <c r="FTN101">
        <v>1</v>
      </c>
      <c r="FTO101">
        <v>1</v>
      </c>
      <c r="FTP101">
        <v>1</v>
      </c>
      <c r="FTQ101">
        <v>1</v>
      </c>
      <c r="FTR101">
        <v>1</v>
      </c>
      <c r="FTS101">
        <v>1</v>
      </c>
      <c r="FTT101">
        <v>1</v>
      </c>
      <c r="FTU101">
        <v>1</v>
      </c>
      <c r="FTV101">
        <v>1</v>
      </c>
      <c r="FTW101">
        <v>1</v>
      </c>
      <c r="FTX101">
        <v>0</v>
      </c>
      <c r="FTY101">
        <v>1</v>
      </c>
      <c r="FTZ101">
        <v>1</v>
      </c>
      <c r="FUA101">
        <v>1</v>
      </c>
      <c r="FUB101">
        <v>1</v>
      </c>
      <c r="FUC101">
        <v>1</v>
      </c>
      <c r="FUD101">
        <v>1</v>
      </c>
      <c r="FUE101">
        <v>1</v>
      </c>
      <c r="FUF101">
        <v>1</v>
      </c>
      <c r="FUG101">
        <v>1</v>
      </c>
      <c r="FUH101">
        <v>1</v>
      </c>
      <c r="FUI101">
        <v>1</v>
      </c>
      <c r="FUJ101">
        <v>1</v>
      </c>
      <c r="FUK101">
        <v>1</v>
      </c>
      <c r="FUL101">
        <v>1</v>
      </c>
      <c r="FUM101">
        <v>1</v>
      </c>
      <c r="FUN101">
        <v>1</v>
      </c>
      <c r="FUO101">
        <v>1</v>
      </c>
      <c r="FUP101">
        <v>1</v>
      </c>
      <c r="FUQ101">
        <v>1</v>
      </c>
      <c r="FUR101">
        <v>1</v>
      </c>
      <c r="FUS101">
        <v>1</v>
      </c>
      <c r="FUT101">
        <v>1</v>
      </c>
      <c r="FUU101">
        <v>1</v>
      </c>
      <c r="FUV101">
        <v>1</v>
      </c>
      <c r="FUW101">
        <v>1</v>
      </c>
      <c r="FUX101">
        <v>1</v>
      </c>
      <c r="FUY101">
        <v>1</v>
      </c>
      <c r="FUZ101">
        <v>1</v>
      </c>
      <c r="FVA101">
        <v>1</v>
      </c>
      <c r="FVB101">
        <v>1</v>
      </c>
      <c r="FVC101">
        <v>1</v>
      </c>
      <c r="FVD101">
        <v>1</v>
      </c>
      <c r="FVE101">
        <v>1</v>
      </c>
      <c r="FVF101">
        <v>1</v>
      </c>
      <c r="FVG101">
        <v>1</v>
      </c>
      <c r="FVH101">
        <v>1</v>
      </c>
      <c r="FVI101">
        <v>1</v>
      </c>
      <c r="FVJ101">
        <v>1</v>
      </c>
      <c r="FVK101">
        <v>1</v>
      </c>
      <c r="FVL101">
        <v>1</v>
      </c>
      <c r="FVM101">
        <v>0</v>
      </c>
      <c r="FVN101">
        <v>1</v>
      </c>
      <c r="FVO101">
        <v>1</v>
      </c>
      <c r="FVP101">
        <v>1</v>
      </c>
      <c r="FVQ101">
        <v>1</v>
      </c>
      <c r="FVR101">
        <v>1</v>
      </c>
      <c r="FVS101">
        <v>0</v>
      </c>
      <c r="FVT101">
        <v>1</v>
      </c>
      <c r="FVU101">
        <v>1</v>
      </c>
      <c r="FVV101">
        <v>1</v>
      </c>
      <c r="FVW101">
        <v>1</v>
      </c>
      <c r="FVX101">
        <v>1</v>
      </c>
      <c r="FVY101">
        <v>1</v>
      </c>
      <c r="FVZ101">
        <v>0</v>
      </c>
      <c r="FWA101">
        <v>1</v>
      </c>
      <c r="FWB101">
        <v>1</v>
      </c>
      <c r="FWC101">
        <v>1</v>
      </c>
      <c r="FWD101">
        <v>1</v>
      </c>
      <c r="FWE101">
        <v>1</v>
      </c>
      <c r="FWF101">
        <v>0</v>
      </c>
      <c r="FWG101">
        <v>1</v>
      </c>
      <c r="FWH101">
        <v>0</v>
      </c>
      <c r="FWI101">
        <v>0</v>
      </c>
      <c r="FWJ101">
        <v>1</v>
      </c>
      <c r="FWK101">
        <v>1</v>
      </c>
      <c r="FWL101">
        <v>1</v>
      </c>
      <c r="FWM101">
        <v>1</v>
      </c>
      <c r="FWN101">
        <v>1</v>
      </c>
      <c r="FWO101">
        <v>1</v>
      </c>
      <c r="FWP101">
        <v>1</v>
      </c>
      <c r="FWQ101">
        <v>0</v>
      </c>
      <c r="FWR101">
        <v>1</v>
      </c>
      <c r="FWS101">
        <v>1</v>
      </c>
      <c r="FWT101">
        <v>1</v>
      </c>
      <c r="FWU101">
        <v>0</v>
      </c>
      <c r="FWV101">
        <v>1</v>
      </c>
      <c r="FWW101">
        <v>1</v>
      </c>
      <c r="FWX101">
        <v>1</v>
      </c>
      <c r="FWY101">
        <v>1</v>
      </c>
      <c r="FWZ101">
        <v>1</v>
      </c>
      <c r="FXA101">
        <v>1</v>
      </c>
      <c r="FXB101">
        <v>1</v>
      </c>
      <c r="FXC101">
        <v>1</v>
      </c>
      <c r="FXD101">
        <v>1</v>
      </c>
      <c r="FXE101">
        <v>0</v>
      </c>
      <c r="FXF101">
        <v>1</v>
      </c>
      <c r="FXG101">
        <v>1</v>
      </c>
      <c r="FXH101">
        <v>1</v>
      </c>
      <c r="FXI101">
        <v>1</v>
      </c>
      <c r="FXJ101">
        <v>1</v>
      </c>
      <c r="FXK101">
        <v>1</v>
      </c>
      <c r="FXL101">
        <v>1</v>
      </c>
      <c r="FXM101">
        <v>1</v>
      </c>
      <c r="FXN101">
        <v>1</v>
      </c>
      <c r="FXO101">
        <v>1</v>
      </c>
      <c r="FXP101">
        <v>1</v>
      </c>
      <c r="FXQ101">
        <v>1</v>
      </c>
      <c r="FXR101">
        <v>1</v>
      </c>
      <c r="FXS101">
        <v>1</v>
      </c>
      <c r="FXT101">
        <v>1</v>
      </c>
      <c r="FXU101">
        <v>1</v>
      </c>
      <c r="FXV101">
        <v>1</v>
      </c>
      <c r="FXW101">
        <v>1</v>
      </c>
      <c r="FXX101">
        <v>1</v>
      </c>
      <c r="FXY101">
        <v>1</v>
      </c>
      <c r="FXZ101">
        <v>1</v>
      </c>
      <c r="FYA101">
        <v>0</v>
      </c>
      <c r="FYB101">
        <v>1</v>
      </c>
      <c r="FYC101">
        <v>1</v>
      </c>
      <c r="FYD101">
        <v>1</v>
      </c>
      <c r="FYE101">
        <v>1</v>
      </c>
      <c r="FYF101">
        <v>1</v>
      </c>
      <c r="FYG101">
        <v>0</v>
      </c>
      <c r="FYH101">
        <v>1</v>
      </c>
      <c r="FYI101">
        <v>1</v>
      </c>
      <c r="FYJ101">
        <v>0</v>
      </c>
      <c r="FYK101">
        <v>0</v>
      </c>
      <c r="FYL101">
        <v>0</v>
      </c>
      <c r="FYM101">
        <v>1</v>
      </c>
      <c r="FYN101">
        <v>1</v>
      </c>
      <c r="FYO101">
        <v>1</v>
      </c>
      <c r="FYP101">
        <v>0</v>
      </c>
      <c r="FYQ101">
        <v>1</v>
      </c>
      <c r="FYR101">
        <v>1</v>
      </c>
      <c r="FYS101">
        <v>1</v>
      </c>
      <c r="FYT101">
        <v>1</v>
      </c>
      <c r="FYU101">
        <v>1</v>
      </c>
      <c r="FYV101">
        <v>1</v>
      </c>
      <c r="FYW101">
        <v>1</v>
      </c>
      <c r="FYX101">
        <v>1</v>
      </c>
      <c r="FYY101">
        <v>1</v>
      </c>
      <c r="FYZ101">
        <v>1</v>
      </c>
      <c r="FZA101">
        <v>1</v>
      </c>
      <c r="FZB101">
        <v>1</v>
      </c>
      <c r="FZC101">
        <v>1</v>
      </c>
      <c r="FZD101">
        <v>1</v>
      </c>
      <c r="FZE101">
        <v>1</v>
      </c>
      <c r="FZF101">
        <v>0</v>
      </c>
      <c r="FZG101">
        <v>0</v>
      </c>
      <c r="FZH101">
        <v>1</v>
      </c>
      <c r="FZI101">
        <v>1</v>
      </c>
      <c r="FZJ101">
        <v>0</v>
      </c>
      <c r="FZK101">
        <v>1</v>
      </c>
      <c r="FZL101">
        <v>1</v>
      </c>
      <c r="FZM101">
        <v>0</v>
      </c>
      <c r="FZN101">
        <v>1</v>
      </c>
      <c r="FZO101">
        <v>1</v>
      </c>
      <c r="FZP101">
        <v>1</v>
      </c>
      <c r="FZQ101">
        <v>1</v>
      </c>
      <c r="FZR101">
        <v>1</v>
      </c>
      <c r="FZS101">
        <v>1</v>
      </c>
      <c r="FZT101">
        <v>1</v>
      </c>
      <c r="FZU101">
        <v>1</v>
      </c>
      <c r="FZV101">
        <v>1</v>
      </c>
      <c r="FZW101">
        <v>1</v>
      </c>
      <c r="FZX101">
        <v>1</v>
      </c>
      <c r="FZY101">
        <v>1</v>
      </c>
      <c r="FZZ101">
        <v>0</v>
      </c>
      <c r="GAA101">
        <v>0</v>
      </c>
      <c r="GAB101">
        <v>1</v>
      </c>
      <c r="GAC101">
        <v>0</v>
      </c>
      <c r="GAD101">
        <v>1</v>
      </c>
      <c r="GAE101">
        <v>0</v>
      </c>
      <c r="GAF101">
        <v>1</v>
      </c>
      <c r="GAG101">
        <v>0</v>
      </c>
      <c r="GAH101">
        <v>1</v>
      </c>
      <c r="GAI101">
        <v>0</v>
      </c>
      <c r="GAJ101">
        <v>1</v>
      </c>
      <c r="GAK101">
        <v>1</v>
      </c>
      <c r="GAL101">
        <v>1</v>
      </c>
      <c r="GAM101">
        <v>0</v>
      </c>
      <c r="GAN101">
        <v>1</v>
      </c>
      <c r="GAO101">
        <v>1</v>
      </c>
      <c r="GAP101">
        <v>1</v>
      </c>
      <c r="GAQ101">
        <v>1</v>
      </c>
      <c r="GAR101">
        <v>1</v>
      </c>
      <c r="GAS101">
        <v>1</v>
      </c>
      <c r="GAT101">
        <v>1</v>
      </c>
      <c r="GAU101">
        <v>1</v>
      </c>
      <c r="GAV101">
        <v>1</v>
      </c>
      <c r="GAW101">
        <v>1</v>
      </c>
      <c r="GAX101">
        <v>1</v>
      </c>
      <c r="GAY101">
        <v>1</v>
      </c>
      <c r="GAZ101">
        <v>0</v>
      </c>
      <c r="GBA101">
        <v>1</v>
      </c>
      <c r="GBB101">
        <v>1</v>
      </c>
      <c r="GBC101">
        <v>1</v>
      </c>
      <c r="GBD101">
        <v>1</v>
      </c>
      <c r="GBE101">
        <v>0</v>
      </c>
      <c r="GBF101">
        <v>1</v>
      </c>
      <c r="GBG101">
        <v>1</v>
      </c>
      <c r="GBH101">
        <v>0</v>
      </c>
      <c r="GBI101">
        <v>1</v>
      </c>
      <c r="GBJ101">
        <v>1</v>
      </c>
      <c r="GBK101">
        <v>1</v>
      </c>
      <c r="GBL101">
        <v>1</v>
      </c>
      <c r="GBM101">
        <v>0</v>
      </c>
      <c r="GBN101">
        <v>1</v>
      </c>
      <c r="GBO101">
        <v>1</v>
      </c>
      <c r="GBP101">
        <v>1</v>
      </c>
      <c r="GBQ101">
        <v>1</v>
      </c>
      <c r="GBR101">
        <v>1</v>
      </c>
      <c r="GBS101">
        <v>1</v>
      </c>
      <c r="GBT101">
        <v>1</v>
      </c>
      <c r="GBU101">
        <v>1</v>
      </c>
      <c r="GBV101">
        <v>1</v>
      </c>
      <c r="GBW101">
        <v>1</v>
      </c>
      <c r="GBX101">
        <v>1</v>
      </c>
      <c r="GBY101">
        <v>1</v>
      </c>
      <c r="GBZ101">
        <v>1</v>
      </c>
      <c r="GCA101">
        <v>1</v>
      </c>
      <c r="GCB101">
        <v>1</v>
      </c>
      <c r="GCC101">
        <v>1</v>
      </c>
      <c r="GCD101">
        <v>0</v>
      </c>
      <c r="GCE101">
        <v>1</v>
      </c>
      <c r="GCF101">
        <v>0</v>
      </c>
      <c r="GCG101">
        <v>0</v>
      </c>
      <c r="GCH101">
        <v>1</v>
      </c>
      <c r="GCI101">
        <v>1</v>
      </c>
      <c r="GCJ101">
        <v>1</v>
      </c>
      <c r="GCK101">
        <v>1</v>
      </c>
      <c r="GCL101">
        <v>1</v>
      </c>
      <c r="GCM101">
        <v>1</v>
      </c>
      <c r="GCN101">
        <v>1</v>
      </c>
      <c r="GCO101">
        <v>1</v>
      </c>
      <c r="GCP101">
        <v>1</v>
      </c>
      <c r="GCQ101">
        <v>1</v>
      </c>
      <c r="GCR101">
        <v>1</v>
      </c>
      <c r="GCS101">
        <v>1</v>
      </c>
      <c r="GCT101">
        <v>1</v>
      </c>
      <c r="GCU101">
        <v>1</v>
      </c>
      <c r="GCV101">
        <v>1</v>
      </c>
      <c r="GCW101">
        <v>1</v>
      </c>
      <c r="GCX101">
        <v>1</v>
      </c>
      <c r="GCY101">
        <v>1</v>
      </c>
      <c r="GCZ101">
        <v>1</v>
      </c>
      <c r="GDA101">
        <v>1</v>
      </c>
      <c r="GDB101">
        <v>0</v>
      </c>
      <c r="GDC101">
        <v>1</v>
      </c>
      <c r="GDD101">
        <v>1</v>
      </c>
      <c r="GDE101">
        <v>1</v>
      </c>
      <c r="GDF101">
        <v>0</v>
      </c>
      <c r="GDG101">
        <v>0</v>
      </c>
      <c r="GDH101">
        <v>1</v>
      </c>
      <c r="GDI101">
        <v>0</v>
      </c>
      <c r="GDJ101">
        <v>1</v>
      </c>
      <c r="GDK101">
        <v>1</v>
      </c>
      <c r="GDL101">
        <v>1</v>
      </c>
      <c r="GDM101">
        <v>1</v>
      </c>
      <c r="GDN101">
        <v>1</v>
      </c>
      <c r="GDO101">
        <v>1</v>
      </c>
      <c r="GDP101">
        <v>1</v>
      </c>
      <c r="GDQ101">
        <v>1</v>
      </c>
      <c r="GDR101">
        <v>0</v>
      </c>
      <c r="GDS101">
        <v>1</v>
      </c>
      <c r="GDT101">
        <v>1</v>
      </c>
      <c r="GDU101">
        <v>1</v>
      </c>
      <c r="GDV101">
        <v>1</v>
      </c>
      <c r="GDW101">
        <v>1</v>
      </c>
      <c r="GDX101">
        <v>1</v>
      </c>
      <c r="GDY101">
        <v>0</v>
      </c>
      <c r="GDZ101">
        <v>1</v>
      </c>
      <c r="GEA101">
        <v>1</v>
      </c>
      <c r="GEB101">
        <v>1</v>
      </c>
      <c r="GEC101">
        <v>1</v>
      </c>
      <c r="GED101">
        <v>1</v>
      </c>
      <c r="GEE101">
        <v>1</v>
      </c>
      <c r="GEF101">
        <v>1</v>
      </c>
      <c r="GEG101">
        <v>1</v>
      </c>
      <c r="GEH101">
        <v>1</v>
      </c>
      <c r="GEI101">
        <v>1</v>
      </c>
      <c r="GEJ101">
        <v>1</v>
      </c>
      <c r="GEK101">
        <v>1</v>
      </c>
      <c r="GEL101">
        <v>1</v>
      </c>
      <c r="GEM101">
        <v>1</v>
      </c>
      <c r="GEN101">
        <v>1</v>
      </c>
      <c r="GEO101">
        <v>1</v>
      </c>
      <c r="GEP101">
        <v>1</v>
      </c>
      <c r="GEQ101">
        <v>1</v>
      </c>
      <c r="GER101">
        <v>1</v>
      </c>
      <c r="GES101">
        <v>1</v>
      </c>
      <c r="GET101">
        <v>1</v>
      </c>
      <c r="GEU101">
        <v>1</v>
      </c>
      <c r="GEV101">
        <v>1</v>
      </c>
      <c r="GEW101">
        <v>1</v>
      </c>
      <c r="GEX101">
        <v>1</v>
      </c>
      <c r="GEY101">
        <v>1</v>
      </c>
      <c r="GEZ101">
        <v>1</v>
      </c>
      <c r="GFA101">
        <v>1</v>
      </c>
      <c r="GFB101">
        <v>1</v>
      </c>
      <c r="GFC101">
        <v>1</v>
      </c>
      <c r="GFD101">
        <v>1</v>
      </c>
      <c r="GFE101">
        <v>1</v>
      </c>
      <c r="GFF101">
        <v>1</v>
      </c>
      <c r="GFG101">
        <v>1</v>
      </c>
      <c r="GFH101">
        <v>1</v>
      </c>
      <c r="GFI101">
        <v>1</v>
      </c>
      <c r="GFJ101">
        <v>1</v>
      </c>
      <c r="GFK101">
        <v>1</v>
      </c>
      <c r="GFL101">
        <v>1</v>
      </c>
      <c r="GFM101">
        <v>1</v>
      </c>
      <c r="GFN101">
        <v>1</v>
      </c>
      <c r="GFO101">
        <v>0</v>
      </c>
      <c r="GFP101">
        <v>1</v>
      </c>
      <c r="GFQ101">
        <v>1</v>
      </c>
      <c r="GFR101">
        <v>1</v>
      </c>
      <c r="GFS101">
        <v>1</v>
      </c>
      <c r="GFT101">
        <v>1</v>
      </c>
      <c r="GFU101">
        <v>1</v>
      </c>
      <c r="GFV101">
        <v>1</v>
      </c>
      <c r="GFW101">
        <v>1</v>
      </c>
      <c r="GFX101">
        <v>1</v>
      </c>
      <c r="GFY101">
        <v>1</v>
      </c>
      <c r="GFZ101">
        <v>1</v>
      </c>
      <c r="GGA101">
        <v>1</v>
      </c>
      <c r="GGB101">
        <v>1</v>
      </c>
      <c r="GGC101">
        <v>1</v>
      </c>
      <c r="GGD101">
        <v>1</v>
      </c>
      <c r="GGE101">
        <v>1</v>
      </c>
      <c r="GGF101">
        <v>1</v>
      </c>
      <c r="GGG101">
        <v>1</v>
      </c>
      <c r="GGH101">
        <v>1</v>
      </c>
      <c r="GGI101">
        <v>1</v>
      </c>
      <c r="GGJ101">
        <v>1</v>
      </c>
      <c r="GGK101">
        <v>1</v>
      </c>
      <c r="GGL101">
        <v>1</v>
      </c>
      <c r="GGM101">
        <v>1</v>
      </c>
      <c r="GGN101">
        <v>0</v>
      </c>
      <c r="GGO101">
        <v>1</v>
      </c>
      <c r="GGP101">
        <v>1</v>
      </c>
      <c r="GGQ101">
        <v>1</v>
      </c>
      <c r="GGR101">
        <v>1</v>
      </c>
      <c r="GGS101">
        <v>1</v>
      </c>
      <c r="GGT101">
        <v>1</v>
      </c>
      <c r="GGU101">
        <v>1</v>
      </c>
      <c r="GGV101">
        <v>1</v>
      </c>
      <c r="GGW101">
        <v>1</v>
      </c>
      <c r="GGX101">
        <v>1</v>
      </c>
      <c r="GGY101">
        <v>1</v>
      </c>
      <c r="GGZ101">
        <v>1</v>
      </c>
      <c r="GHA101">
        <v>1</v>
      </c>
      <c r="GHB101">
        <v>1</v>
      </c>
      <c r="GHC101">
        <v>1</v>
      </c>
      <c r="GHD101">
        <v>0</v>
      </c>
      <c r="GHE101">
        <v>1</v>
      </c>
      <c r="GHF101">
        <v>1</v>
      </c>
      <c r="GHG101">
        <v>1</v>
      </c>
      <c r="GHH101">
        <v>1</v>
      </c>
      <c r="GHI101">
        <v>0</v>
      </c>
      <c r="GHJ101">
        <v>1</v>
      </c>
      <c r="GHK101">
        <v>1</v>
      </c>
      <c r="GHL101">
        <v>1</v>
      </c>
      <c r="GHM101">
        <v>1</v>
      </c>
      <c r="GHN101">
        <v>1</v>
      </c>
      <c r="GHO101">
        <v>1</v>
      </c>
      <c r="GHP101">
        <v>1</v>
      </c>
      <c r="GHQ101">
        <v>1</v>
      </c>
      <c r="GHR101">
        <v>1</v>
      </c>
      <c r="GHS101">
        <v>1</v>
      </c>
      <c r="GHT101">
        <v>1</v>
      </c>
      <c r="GHU101">
        <v>1</v>
      </c>
      <c r="GHV101">
        <v>1</v>
      </c>
      <c r="GHW101">
        <v>1</v>
      </c>
      <c r="GHX101">
        <v>1</v>
      </c>
      <c r="GHY101">
        <v>1</v>
      </c>
      <c r="GHZ101">
        <v>1</v>
      </c>
      <c r="GIA101">
        <v>1</v>
      </c>
      <c r="GIB101">
        <v>1</v>
      </c>
      <c r="GIC101">
        <v>1</v>
      </c>
      <c r="GID101">
        <v>1</v>
      </c>
      <c r="GIE101">
        <v>1</v>
      </c>
      <c r="GIF101">
        <v>1</v>
      </c>
      <c r="GIG101">
        <v>1</v>
      </c>
      <c r="GIH101">
        <v>1</v>
      </c>
      <c r="GII101">
        <v>1</v>
      </c>
      <c r="GIJ101">
        <v>1</v>
      </c>
      <c r="GIK101">
        <v>1</v>
      </c>
      <c r="GIL101">
        <v>1</v>
      </c>
      <c r="GIM101">
        <v>1</v>
      </c>
      <c r="GIN101">
        <v>1</v>
      </c>
      <c r="GIO101">
        <v>1</v>
      </c>
      <c r="GIP101">
        <v>1</v>
      </c>
      <c r="GIQ101">
        <v>1</v>
      </c>
      <c r="GIR101">
        <v>1</v>
      </c>
      <c r="GIS101">
        <v>1</v>
      </c>
      <c r="GIT101">
        <v>1</v>
      </c>
      <c r="GIU101">
        <v>1</v>
      </c>
      <c r="GIV101">
        <v>1</v>
      </c>
      <c r="GIW101">
        <v>0</v>
      </c>
      <c r="GIX101">
        <v>1</v>
      </c>
      <c r="GIY101">
        <v>1</v>
      </c>
      <c r="GIZ101">
        <v>1</v>
      </c>
      <c r="GJA101">
        <v>1</v>
      </c>
      <c r="GJB101">
        <v>1</v>
      </c>
      <c r="GJC101">
        <v>0</v>
      </c>
      <c r="GJD101">
        <v>1</v>
      </c>
      <c r="GJE101">
        <v>1</v>
      </c>
      <c r="GJF101">
        <v>1</v>
      </c>
      <c r="GJG101">
        <v>1</v>
      </c>
      <c r="GJH101">
        <v>1</v>
      </c>
      <c r="GJI101">
        <v>1</v>
      </c>
      <c r="GJJ101">
        <v>1</v>
      </c>
      <c r="GJK101">
        <v>1</v>
      </c>
      <c r="GJL101">
        <v>0</v>
      </c>
      <c r="GJM101">
        <v>1</v>
      </c>
      <c r="GJN101">
        <v>1</v>
      </c>
      <c r="GJO101">
        <v>1</v>
      </c>
      <c r="GJP101">
        <v>1</v>
      </c>
      <c r="GJQ101">
        <v>1</v>
      </c>
      <c r="GJR101">
        <v>1</v>
      </c>
      <c r="GJS101">
        <v>1</v>
      </c>
      <c r="GJT101">
        <v>1</v>
      </c>
      <c r="GJU101">
        <v>1</v>
      </c>
      <c r="GJV101">
        <v>1</v>
      </c>
      <c r="GJW101">
        <v>1</v>
      </c>
      <c r="GJX101">
        <v>0</v>
      </c>
      <c r="GJY101">
        <v>1</v>
      </c>
      <c r="GJZ101">
        <v>1</v>
      </c>
      <c r="GKA101">
        <v>1</v>
      </c>
      <c r="GKB101">
        <v>1</v>
      </c>
      <c r="GKC101">
        <v>1</v>
      </c>
      <c r="GKD101">
        <v>1</v>
      </c>
      <c r="GKE101">
        <v>0</v>
      </c>
      <c r="GKF101">
        <v>1</v>
      </c>
      <c r="GKG101">
        <v>0</v>
      </c>
      <c r="GKH101">
        <v>1</v>
      </c>
      <c r="GKI101">
        <v>1</v>
      </c>
      <c r="GKJ101">
        <v>1</v>
      </c>
      <c r="GKK101">
        <v>1</v>
      </c>
      <c r="GKL101">
        <v>1</v>
      </c>
      <c r="GKM101">
        <v>1</v>
      </c>
      <c r="GKN101">
        <v>1</v>
      </c>
      <c r="GKO101">
        <v>1</v>
      </c>
      <c r="GKP101">
        <v>1</v>
      </c>
      <c r="GKQ101">
        <v>1</v>
      </c>
      <c r="GKR101">
        <v>1</v>
      </c>
      <c r="GKS101">
        <v>1</v>
      </c>
      <c r="GKT101">
        <v>1</v>
      </c>
      <c r="GKU101">
        <v>0</v>
      </c>
      <c r="GKV101">
        <v>1</v>
      </c>
      <c r="GKW101">
        <v>1</v>
      </c>
      <c r="GKX101">
        <v>1</v>
      </c>
      <c r="GKY101">
        <v>1</v>
      </c>
      <c r="GKZ101">
        <v>1</v>
      </c>
      <c r="GLA101">
        <v>1</v>
      </c>
      <c r="GLB101">
        <v>1</v>
      </c>
      <c r="GLC101">
        <v>1</v>
      </c>
      <c r="GLD101">
        <v>1</v>
      </c>
      <c r="GLE101">
        <v>1</v>
      </c>
      <c r="GLF101">
        <v>1</v>
      </c>
      <c r="GLG101">
        <v>1</v>
      </c>
      <c r="GLH101">
        <v>1</v>
      </c>
      <c r="GLI101">
        <v>1</v>
      </c>
      <c r="GLJ101">
        <v>1</v>
      </c>
      <c r="GLK101">
        <v>1</v>
      </c>
      <c r="GLL101">
        <v>1</v>
      </c>
      <c r="GLM101">
        <v>1</v>
      </c>
      <c r="GLN101">
        <v>1</v>
      </c>
      <c r="GLO101">
        <v>0</v>
      </c>
      <c r="GLP101">
        <v>1</v>
      </c>
      <c r="GLQ101">
        <v>1</v>
      </c>
      <c r="GLR101">
        <v>1</v>
      </c>
      <c r="GLS101">
        <v>1</v>
      </c>
      <c r="GLT101">
        <v>1</v>
      </c>
      <c r="GLU101">
        <v>1</v>
      </c>
      <c r="GLV101">
        <v>1</v>
      </c>
      <c r="GLW101">
        <v>1</v>
      </c>
      <c r="GLX101">
        <v>1</v>
      </c>
      <c r="GLY101">
        <v>1</v>
      </c>
      <c r="GLZ101">
        <v>1</v>
      </c>
      <c r="GMA101">
        <v>1</v>
      </c>
      <c r="GMB101">
        <v>0</v>
      </c>
      <c r="GMC101">
        <v>1</v>
      </c>
      <c r="GMD101">
        <v>1</v>
      </c>
      <c r="GME101">
        <v>0</v>
      </c>
      <c r="GMF101">
        <v>1</v>
      </c>
      <c r="GMG101">
        <v>1</v>
      </c>
      <c r="GMH101">
        <v>1</v>
      </c>
      <c r="GMI101">
        <v>1</v>
      </c>
      <c r="GMJ101">
        <v>1</v>
      </c>
      <c r="GMK101">
        <v>1</v>
      </c>
      <c r="GML101">
        <v>1</v>
      </c>
      <c r="GMM101">
        <v>1</v>
      </c>
      <c r="GMN101">
        <v>1</v>
      </c>
      <c r="GMO101">
        <v>1</v>
      </c>
      <c r="GMP101">
        <v>1</v>
      </c>
      <c r="GMQ101">
        <v>0</v>
      </c>
      <c r="GMR101">
        <v>1</v>
      </c>
      <c r="GMS101">
        <v>1</v>
      </c>
      <c r="GMT101">
        <v>1</v>
      </c>
      <c r="GMU101">
        <v>1</v>
      </c>
      <c r="GMV101">
        <v>1</v>
      </c>
      <c r="GMW101">
        <v>1</v>
      </c>
      <c r="GMX101">
        <v>1</v>
      </c>
      <c r="GMY101">
        <v>1</v>
      </c>
      <c r="GMZ101">
        <v>1</v>
      </c>
      <c r="GNA101">
        <v>1</v>
      </c>
      <c r="GNB101">
        <v>1</v>
      </c>
      <c r="GNC101">
        <v>1</v>
      </c>
      <c r="GND101">
        <v>1</v>
      </c>
      <c r="GNE101">
        <v>1</v>
      </c>
      <c r="GNF101">
        <v>0</v>
      </c>
      <c r="GNG101">
        <v>1</v>
      </c>
      <c r="GNH101">
        <v>1</v>
      </c>
      <c r="GNI101">
        <v>1</v>
      </c>
      <c r="GNJ101">
        <v>1</v>
      </c>
      <c r="GNK101">
        <v>1</v>
      </c>
      <c r="GNL101">
        <v>1</v>
      </c>
      <c r="GNM101">
        <v>1</v>
      </c>
      <c r="GNN101">
        <v>0</v>
      </c>
      <c r="GNO101">
        <v>1</v>
      </c>
      <c r="GNP101">
        <v>1</v>
      </c>
      <c r="GNQ101">
        <v>1</v>
      </c>
      <c r="GNR101">
        <v>1</v>
      </c>
      <c r="GNS101">
        <v>0</v>
      </c>
      <c r="GNT101">
        <v>1</v>
      </c>
      <c r="GNU101">
        <v>1</v>
      </c>
      <c r="GNV101">
        <v>1</v>
      </c>
      <c r="GNW101">
        <v>1</v>
      </c>
      <c r="GNX101">
        <v>1</v>
      </c>
      <c r="GNY101">
        <v>1</v>
      </c>
      <c r="GNZ101">
        <v>0</v>
      </c>
      <c r="GOA101">
        <v>1</v>
      </c>
      <c r="GOB101">
        <v>1</v>
      </c>
      <c r="GOC101">
        <v>1</v>
      </c>
      <c r="GOD101">
        <v>1</v>
      </c>
      <c r="GOE101">
        <v>1</v>
      </c>
      <c r="GOF101">
        <v>0</v>
      </c>
      <c r="GOG101">
        <v>1</v>
      </c>
      <c r="GOH101">
        <v>1</v>
      </c>
      <c r="GOI101">
        <v>1</v>
      </c>
      <c r="GOJ101">
        <v>1</v>
      </c>
      <c r="GOK101">
        <v>1</v>
      </c>
      <c r="GOL101">
        <v>1</v>
      </c>
      <c r="GOM101">
        <v>1</v>
      </c>
      <c r="GON101">
        <v>1</v>
      </c>
      <c r="GOO101">
        <v>1</v>
      </c>
      <c r="GOP101">
        <v>1</v>
      </c>
      <c r="GOQ101">
        <v>1</v>
      </c>
      <c r="GOR101">
        <v>1</v>
      </c>
      <c r="GOS101">
        <v>1</v>
      </c>
      <c r="GOT101">
        <v>1</v>
      </c>
      <c r="GOU101">
        <v>1</v>
      </c>
      <c r="GOV101">
        <v>1</v>
      </c>
      <c r="GOW101">
        <v>1</v>
      </c>
      <c r="GOX101">
        <v>1</v>
      </c>
      <c r="GOY101">
        <v>1</v>
      </c>
      <c r="GOZ101">
        <v>1</v>
      </c>
      <c r="GPA101">
        <v>1</v>
      </c>
      <c r="GPB101">
        <v>1</v>
      </c>
      <c r="GPC101">
        <v>1</v>
      </c>
      <c r="GPD101">
        <v>1</v>
      </c>
      <c r="GPE101">
        <v>0</v>
      </c>
      <c r="GPF101">
        <v>1</v>
      </c>
      <c r="GPG101">
        <v>1</v>
      </c>
      <c r="GPH101">
        <v>0</v>
      </c>
      <c r="GPI101">
        <v>1</v>
      </c>
      <c r="GPJ101">
        <v>1</v>
      </c>
      <c r="GPK101">
        <v>1</v>
      </c>
      <c r="GPL101">
        <v>1</v>
      </c>
      <c r="GPM101">
        <v>0</v>
      </c>
      <c r="GPN101">
        <v>1</v>
      </c>
      <c r="GPO101">
        <v>1</v>
      </c>
      <c r="GPP101">
        <v>1</v>
      </c>
      <c r="GPQ101">
        <v>1</v>
      </c>
      <c r="GPR101">
        <v>1</v>
      </c>
      <c r="GPS101">
        <v>1</v>
      </c>
      <c r="GPT101">
        <v>1</v>
      </c>
      <c r="GPU101">
        <v>1</v>
      </c>
      <c r="GPV101">
        <v>1</v>
      </c>
      <c r="GPW101">
        <v>1</v>
      </c>
      <c r="GPX101">
        <v>1</v>
      </c>
      <c r="GPY101">
        <v>1</v>
      </c>
      <c r="GPZ101">
        <v>0</v>
      </c>
      <c r="GQA101">
        <v>1</v>
      </c>
      <c r="GQB101">
        <v>1</v>
      </c>
      <c r="GQC101">
        <v>1</v>
      </c>
      <c r="GQD101">
        <v>1</v>
      </c>
      <c r="GQE101">
        <v>1</v>
      </c>
      <c r="GQF101">
        <v>1</v>
      </c>
      <c r="GQG101">
        <v>1</v>
      </c>
      <c r="GQH101">
        <v>1</v>
      </c>
      <c r="GQI101">
        <v>1</v>
      </c>
      <c r="GQJ101">
        <v>0</v>
      </c>
      <c r="GQK101">
        <v>1</v>
      </c>
      <c r="GQL101">
        <v>1</v>
      </c>
      <c r="GQM101">
        <v>1</v>
      </c>
      <c r="GQN101">
        <v>1</v>
      </c>
      <c r="GQO101">
        <v>1</v>
      </c>
      <c r="GQP101">
        <v>1</v>
      </c>
      <c r="GQQ101">
        <v>1</v>
      </c>
      <c r="GQR101">
        <v>1</v>
      </c>
      <c r="GQS101">
        <v>1</v>
      </c>
      <c r="GQT101">
        <v>1</v>
      </c>
      <c r="GQU101">
        <v>1</v>
      </c>
      <c r="GQV101">
        <v>1</v>
      </c>
      <c r="GQW101">
        <v>0</v>
      </c>
      <c r="GQX101">
        <v>1</v>
      </c>
      <c r="GQY101">
        <v>1</v>
      </c>
      <c r="GQZ101">
        <v>1</v>
      </c>
      <c r="GRA101">
        <v>1</v>
      </c>
      <c r="GRB101">
        <v>1</v>
      </c>
      <c r="GRC101">
        <v>1</v>
      </c>
      <c r="GRD101">
        <v>1</v>
      </c>
      <c r="GRE101">
        <v>0</v>
      </c>
      <c r="GRF101">
        <v>1</v>
      </c>
      <c r="GRG101">
        <v>1</v>
      </c>
      <c r="GRH101">
        <v>1</v>
      </c>
      <c r="GRI101">
        <v>1</v>
      </c>
      <c r="GRJ101">
        <v>1</v>
      </c>
      <c r="GRK101">
        <v>0</v>
      </c>
      <c r="GRL101">
        <v>0</v>
      </c>
      <c r="GRM101">
        <v>1</v>
      </c>
      <c r="GRN101">
        <v>1</v>
      </c>
      <c r="GRO101">
        <v>0</v>
      </c>
      <c r="GRP101">
        <v>0</v>
      </c>
      <c r="GRQ101">
        <v>1</v>
      </c>
      <c r="GRR101">
        <v>1</v>
      </c>
      <c r="GRS101">
        <v>1</v>
      </c>
      <c r="GRT101">
        <v>0</v>
      </c>
      <c r="GRU101">
        <v>1</v>
      </c>
      <c r="GRV101">
        <v>0</v>
      </c>
      <c r="GRW101">
        <v>1</v>
      </c>
      <c r="GRX101">
        <v>1</v>
      </c>
      <c r="GRY101">
        <v>1</v>
      </c>
      <c r="GRZ101">
        <v>1</v>
      </c>
      <c r="GSA101">
        <v>1</v>
      </c>
      <c r="GSB101">
        <v>1</v>
      </c>
      <c r="GSC101">
        <v>1</v>
      </c>
      <c r="GSD101">
        <v>1</v>
      </c>
      <c r="GSE101">
        <v>1</v>
      </c>
      <c r="GSF101">
        <v>1</v>
      </c>
      <c r="GSG101">
        <v>1</v>
      </c>
      <c r="GSH101">
        <v>1</v>
      </c>
      <c r="GSI101">
        <v>1</v>
      </c>
      <c r="GSJ101">
        <v>1</v>
      </c>
      <c r="GSK101">
        <v>0</v>
      </c>
      <c r="GSL101">
        <v>1</v>
      </c>
      <c r="GSM101">
        <v>0</v>
      </c>
      <c r="GSN101">
        <v>1</v>
      </c>
      <c r="GSO101">
        <v>0</v>
      </c>
      <c r="GSP101">
        <v>1</v>
      </c>
      <c r="GSQ101">
        <v>0</v>
      </c>
      <c r="GSR101">
        <v>1</v>
      </c>
      <c r="GSS101">
        <v>1</v>
      </c>
      <c r="GST101">
        <v>1</v>
      </c>
      <c r="GSU101">
        <v>1</v>
      </c>
      <c r="GSV101">
        <v>1</v>
      </c>
      <c r="GSW101">
        <v>1</v>
      </c>
      <c r="GSX101">
        <v>1</v>
      </c>
      <c r="GSY101">
        <v>1</v>
      </c>
      <c r="GSZ101">
        <v>1</v>
      </c>
      <c r="GTA101">
        <v>1</v>
      </c>
      <c r="GTB101">
        <v>0</v>
      </c>
      <c r="GTC101">
        <v>1</v>
      </c>
      <c r="GTD101">
        <v>1</v>
      </c>
      <c r="GTE101">
        <v>1</v>
      </c>
      <c r="GTF101">
        <v>1</v>
      </c>
      <c r="GTG101">
        <v>1</v>
      </c>
      <c r="GTH101">
        <v>1</v>
      </c>
      <c r="GTI101">
        <v>1</v>
      </c>
      <c r="GTJ101">
        <v>1</v>
      </c>
      <c r="GTK101">
        <v>1</v>
      </c>
      <c r="GTL101">
        <v>1</v>
      </c>
      <c r="GTM101">
        <v>1</v>
      </c>
      <c r="GTN101">
        <v>1</v>
      </c>
      <c r="GTO101">
        <v>1</v>
      </c>
      <c r="GTP101">
        <v>1</v>
      </c>
      <c r="GTQ101">
        <v>0</v>
      </c>
      <c r="GTR101">
        <v>1</v>
      </c>
      <c r="GTS101">
        <v>1</v>
      </c>
      <c r="GTT101">
        <v>1</v>
      </c>
      <c r="GTU101">
        <v>1</v>
      </c>
      <c r="GTV101">
        <v>1</v>
      </c>
      <c r="GTW101">
        <v>1</v>
      </c>
      <c r="GTX101">
        <v>0</v>
      </c>
      <c r="GTY101">
        <v>1</v>
      </c>
      <c r="GTZ101">
        <v>1</v>
      </c>
      <c r="GUA101">
        <v>1</v>
      </c>
      <c r="GUB101">
        <v>1</v>
      </c>
      <c r="GUC101">
        <v>1</v>
      </c>
      <c r="GUD101">
        <v>1</v>
      </c>
      <c r="GUE101">
        <v>1</v>
      </c>
      <c r="GUF101">
        <v>1</v>
      </c>
      <c r="GUG101">
        <v>1</v>
      </c>
      <c r="GUH101">
        <v>0</v>
      </c>
      <c r="GUI101">
        <v>1</v>
      </c>
      <c r="GUJ101">
        <v>1</v>
      </c>
      <c r="GUK101">
        <v>1</v>
      </c>
      <c r="GUL101">
        <v>1</v>
      </c>
      <c r="GUM101">
        <v>1</v>
      </c>
      <c r="GUN101">
        <v>0</v>
      </c>
      <c r="GUO101">
        <v>1</v>
      </c>
      <c r="GUP101">
        <v>1</v>
      </c>
      <c r="GUQ101">
        <v>0</v>
      </c>
      <c r="GUR101">
        <v>1</v>
      </c>
      <c r="GUS101">
        <v>1</v>
      </c>
      <c r="GUT101">
        <v>1</v>
      </c>
      <c r="GUU101">
        <v>1</v>
      </c>
      <c r="GUV101">
        <v>1</v>
      </c>
      <c r="GUW101">
        <v>1</v>
      </c>
      <c r="GUX101">
        <v>1</v>
      </c>
      <c r="GUY101">
        <v>1</v>
      </c>
      <c r="GUZ101">
        <v>1</v>
      </c>
      <c r="GVA101">
        <v>1</v>
      </c>
      <c r="GVB101">
        <v>1</v>
      </c>
      <c r="GVC101">
        <v>1</v>
      </c>
      <c r="GVD101">
        <v>1</v>
      </c>
      <c r="GVE101">
        <v>1</v>
      </c>
      <c r="GVF101">
        <v>1</v>
      </c>
      <c r="GVG101">
        <v>1</v>
      </c>
      <c r="GVH101">
        <v>0</v>
      </c>
      <c r="GVI101">
        <v>1</v>
      </c>
      <c r="GVJ101">
        <v>1</v>
      </c>
      <c r="GVK101">
        <v>1</v>
      </c>
      <c r="GVL101">
        <v>1</v>
      </c>
      <c r="GVM101">
        <v>1</v>
      </c>
      <c r="GVN101">
        <v>1</v>
      </c>
      <c r="GVO101">
        <v>0</v>
      </c>
      <c r="GVP101">
        <v>1</v>
      </c>
      <c r="GVQ101">
        <v>1</v>
      </c>
      <c r="GVR101">
        <v>1</v>
      </c>
      <c r="GVS101">
        <v>1</v>
      </c>
      <c r="GVT101">
        <v>1</v>
      </c>
      <c r="GVU101">
        <v>1</v>
      </c>
      <c r="GVV101">
        <v>1</v>
      </c>
      <c r="GVW101">
        <v>1</v>
      </c>
      <c r="GVX101">
        <v>1</v>
      </c>
      <c r="GVY101">
        <v>1</v>
      </c>
      <c r="GVZ101">
        <v>1</v>
      </c>
      <c r="GWA101">
        <v>1</v>
      </c>
      <c r="GWB101">
        <v>1</v>
      </c>
      <c r="GWC101">
        <v>1</v>
      </c>
      <c r="GWD101">
        <v>1</v>
      </c>
      <c r="GWE101">
        <v>1</v>
      </c>
      <c r="GWF101">
        <v>1</v>
      </c>
      <c r="GWG101">
        <v>1</v>
      </c>
      <c r="GWH101">
        <v>1</v>
      </c>
      <c r="GWI101">
        <v>1</v>
      </c>
      <c r="GWJ101">
        <v>1</v>
      </c>
      <c r="GWK101">
        <v>1</v>
      </c>
      <c r="GWL101">
        <v>1</v>
      </c>
      <c r="GWM101">
        <v>1</v>
      </c>
      <c r="GWN101">
        <v>1</v>
      </c>
      <c r="GWO101">
        <v>1</v>
      </c>
      <c r="GWP101">
        <v>1</v>
      </c>
      <c r="GWQ101">
        <v>1</v>
      </c>
      <c r="GWR101">
        <v>1</v>
      </c>
      <c r="GWS101">
        <v>1</v>
      </c>
      <c r="GWT101">
        <v>0</v>
      </c>
      <c r="GWU101">
        <v>1</v>
      </c>
      <c r="GWV101">
        <v>1</v>
      </c>
      <c r="GWW101">
        <v>1</v>
      </c>
      <c r="GWX101">
        <v>1</v>
      </c>
      <c r="GWY101">
        <v>1</v>
      </c>
      <c r="GWZ101">
        <v>1</v>
      </c>
      <c r="GXA101">
        <v>1</v>
      </c>
      <c r="GXB101">
        <v>1</v>
      </c>
      <c r="GXC101">
        <v>1</v>
      </c>
      <c r="GXD101">
        <v>1</v>
      </c>
      <c r="GXE101">
        <v>1</v>
      </c>
      <c r="GXF101">
        <v>1</v>
      </c>
      <c r="GXG101">
        <v>1</v>
      </c>
      <c r="GXH101">
        <v>1</v>
      </c>
      <c r="GXI101">
        <v>1</v>
      </c>
      <c r="GXJ101">
        <v>1</v>
      </c>
      <c r="GXK101">
        <v>1</v>
      </c>
      <c r="GXL101">
        <v>1</v>
      </c>
      <c r="GXM101">
        <v>1</v>
      </c>
      <c r="GXN101">
        <v>1</v>
      </c>
      <c r="GXO101">
        <v>1</v>
      </c>
      <c r="GXP101">
        <v>1</v>
      </c>
      <c r="GXQ101">
        <v>1</v>
      </c>
      <c r="GXR101">
        <v>1</v>
      </c>
      <c r="GXS101">
        <v>1</v>
      </c>
      <c r="GXT101">
        <v>1</v>
      </c>
      <c r="GXU101">
        <v>1</v>
      </c>
      <c r="GXV101">
        <v>1</v>
      </c>
      <c r="GXW101">
        <v>1</v>
      </c>
      <c r="GXX101">
        <v>1</v>
      </c>
      <c r="GXY101">
        <v>1</v>
      </c>
      <c r="GXZ101">
        <v>1</v>
      </c>
      <c r="GYA101">
        <v>0</v>
      </c>
      <c r="GYB101">
        <v>1</v>
      </c>
      <c r="GYC101">
        <v>1</v>
      </c>
      <c r="GYD101">
        <v>1</v>
      </c>
      <c r="GYE101">
        <v>1</v>
      </c>
      <c r="GYF101">
        <v>1</v>
      </c>
      <c r="GYG101">
        <v>1</v>
      </c>
      <c r="GYH101">
        <v>1</v>
      </c>
      <c r="GYI101">
        <v>1</v>
      </c>
      <c r="GYJ101">
        <v>1</v>
      </c>
      <c r="GYK101">
        <v>1</v>
      </c>
      <c r="GYL101">
        <v>1</v>
      </c>
      <c r="GYM101">
        <v>1</v>
      </c>
      <c r="GYN101">
        <v>1</v>
      </c>
      <c r="GYO101">
        <v>1</v>
      </c>
      <c r="GYP101">
        <v>1</v>
      </c>
      <c r="GYQ101">
        <v>1</v>
      </c>
      <c r="GYR101">
        <v>1</v>
      </c>
      <c r="GYS101">
        <v>1</v>
      </c>
      <c r="GYT101">
        <v>1</v>
      </c>
      <c r="GYU101">
        <v>1</v>
      </c>
      <c r="GYV101">
        <v>1</v>
      </c>
      <c r="GYW101">
        <v>1</v>
      </c>
      <c r="GYX101">
        <v>1</v>
      </c>
      <c r="GYY101">
        <v>1</v>
      </c>
      <c r="GYZ101">
        <v>1</v>
      </c>
      <c r="GZA101">
        <v>1</v>
      </c>
      <c r="GZB101">
        <v>1</v>
      </c>
      <c r="GZC101">
        <v>0</v>
      </c>
      <c r="GZD101">
        <v>1</v>
      </c>
      <c r="GZE101">
        <v>1</v>
      </c>
      <c r="GZF101">
        <v>1</v>
      </c>
      <c r="GZG101">
        <v>1</v>
      </c>
      <c r="GZH101">
        <v>1</v>
      </c>
      <c r="GZI101">
        <v>1</v>
      </c>
      <c r="GZJ101">
        <v>0</v>
      </c>
      <c r="GZK101">
        <v>1</v>
      </c>
      <c r="GZL101">
        <v>1</v>
      </c>
      <c r="GZM101">
        <v>1</v>
      </c>
      <c r="GZN101">
        <v>1</v>
      </c>
      <c r="GZO101">
        <v>0</v>
      </c>
      <c r="GZP101">
        <v>1</v>
      </c>
      <c r="GZQ101">
        <v>1</v>
      </c>
      <c r="GZR101">
        <v>0</v>
      </c>
      <c r="GZS101">
        <v>1</v>
      </c>
      <c r="GZT101">
        <v>1</v>
      </c>
      <c r="GZU101">
        <v>1</v>
      </c>
      <c r="GZV101">
        <v>1</v>
      </c>
      <c r="GZW101">
        <v>1</v>
      </c>
      <c r="GZX101">
        <v>1</v>
      </c>
      <c r="GZY101">
        <v>1</v>
      </c>
      <c r="GZZ101">
        <v>1</v>
      </c>
      <c r="HAA101">
        <v>1</v>
      </c>
      <c r="HAB101">
        <v>1</v>
      </c>
      <c r="HAC101">
        <v>1</v>
      </c>
      <c r="HAD101">
        <v>1</v>
      </c>
      <c r="HAE101">
        <v>1</v>
      </c>
      <c r="HAF101">
        <v>1</v>
      </c>
      <c r="HAG101">
        <v>1</v>
      </c>
      <c r="HAH101">
        <v>0</v>
      </c>
      <c r="HAI101">
        <v>0</v>
      </c>
      <c r="HAJ101">
        <v>1</v>
      </c>
      <c r="HAK101">
        <v>1</v>
      </c>
      <c r="HAL101">
        <v>1</v>
      </c>
      <c r="HAM101">
        <v>1</v>
      </c>
      <c r="HAN101">
        <v>1</v>
      </c>
      <c r="HAO101">
        <v>1</v>
      </c>
      <c r="HAP101">
        <v>1</v>
      </c>
      <c r="HAQ101">
        <v>1</v>
      </c>
      <c r="HAR101">
        <v>1</v>
      </c>
      <c r="HAS101">
        <v>1</v>
      </c>
      <c r="HAT101">
        <v>1</v>
      </c>
      <c r="HAU101">
        <v>1</v>
      </c>
      <c r="HAV101">
        <v>1</v>
      </c>
      <c r="HAW101">
        <v>1</v>
      </c>
      <c r="HAX101">
        <v>1</v>
      </c>
      <c r="HAY101">
        <v>1</v>
      </c>
      <c r="HAZ101">
        <v>1</v>
      </c>
      <c r="HBA101">
        <v>1</v>
      </c>
      <c r="HBB101">
        <v>1</v>
      </c>
      <c r="HBC101">
        <v>1</v>
      </c>
      <c r="HBD101">
        <v>1</v>
      </c>
      <c r="HBE101">
        <v>1</v>
      </c>
      <c r="HBF101">
        <v>0</v>
      </c>
      <c r="HBG101">
        <v>1</v>
      </c>
      <c r="HBH101">
        <v>1</v>
      </c>
      <c r="HBI101">
        <v>1</v>
      </c>
      <c r="HBJ101">
        <v>1</v>
      </c>
      <c r="HBK101">
        <v>1</v>
      </c>
      <c r="HBL101">
        <v>1</v>
      </c>
      <c r="HBM101">
        <v>1</v>
      </c>
      <c r="HBN101">
        <v>0</v>
      </c>
      <c r="HBO101">
        <v>1</v>
      </c>
      <c r="HBP101">
        <v>1</v>
      </c>
      <c r="HBQ101">
        <v>1</v>
      </c>
      <c r="HBR101">
        <v>1</v>
      </c>
      <c r="HBS101">
        <v>1</v>
      </c>
      <c r="HBT101">
        <v>0</v>
      </c>
      <c r="HBU101">
        <v>1</v>
      </c>
      <c r="HBV101">
        <v>1</v>
      </c>
      <c r="HBW101">
        <v>1</v>
      </c>
      <c r="HBX101">
        <v>0</v>
      </c>
      <c r="HBY101">
        <v>1</v>
      </c>
      <c r="HBZ101">
        <v>1</v>
      </c>
      <c r="HCA101">
        <v>1</v>
      </c>
      <c r="HCB101">
        <v>1</v>
      </c>
      <c r="HCC101">
        <v>1</v>
      </c>
      <c r="HCD101">
        <v>0</v>
      </c>
      <c r="HCE101">
        <v>1</v>
      </c>
      <c r="HCF101">
        <v>1</v>
      </c>
      <c r="HCG101">
        <v>1</v>
      </c>
      <c r="HCH101">
        <v>1</v>
      </c>
      <c r="HCI101">
        <v>1</v>
      </c>
      <c r="HCJ101">
        <v>1</v>
      </c>
      <c r="HCK101">
        <v>1</v>
      </c>
      <c r="HCL101">
        <v>0</v>
      </c>
      <c r="HCM101">
        <v>1</v>
      </c>
      <c r="HCN101">
        <v>0</v>
      </c>
      <c r="HCO101">
        <v>1</v>
      </c>
      <c r="HCP101">
        <v>1</v>
      </c>
      <c r="HCQ101">
        <v>0</v>
      </c>
      <c r="HCR101">
        <v>1</v>
      </c>
      <c r="HCS101">
        <v>1</v>
      </c>
      <c r="HCT101">
        <v>1</v>
      </c>
      <c r="HCU101">
        <v>1</v>
      </c>
      <c r="HCV101">
        <v>0</v>
      </c>
      <c r="HCW101">
        <v>1</v>
      </c>
      <c r="HCX101">
        <v>1</v>
      </c>
      <c r="HCY101">
        <v>1</v>
      </c>
      <c r="HCZ101">
        <v>1</v>
      </c>
      <c r="HDA101">
        <v>1</v>
      </c>
      <c r="HDB101">
        <v>0</v>
      </c>
      <c r="HDC101">
        <v>1</v>
      </c>
      <c r="HDD101">
        <v>1</v>
      </c>
      <c r="HDE101">
        <v>1</v>
      </c>
      <c r="HDF101">
        <v>1</v>
      </c>
      <c r="HDG101">
        <v>1</v>
      </c>
      <c r="HDH101">
        <v>0</v>
      </c>
      <c r="HDI101">
        <v>1</v>
      </c>
      <c r="HDJ101">
        <v>0</v>
      </c>
      <c r="HDK101">
        <v>1</v>
      </c>
      <c r="HDL101">
        <v>1</v>
      </c>
      <c r="HDM101">
        <v>1</v>
      </c>
      <c r="HDN101">
        <v>1</v>
      </c>
      <c r="HDO101">
        <v>1</v>
      </c>
      <c r="HDP101">
        <v>1</v>
      </c>
      <c r="HDQ101">
        <v>1</v>
      </c>
      <c r="HDR101">
        <v>0</v>
      </c>
      <c r="HDS101">
        <v>1</v>
      </c>
      <c r="HDT101">
        <v>0</v>
      </c>
      <c r="HDU101">
        <v>1</v>
      </c>
      <c r="HDV101">
        <v>1</v>
      </c>
      <c r="HDW101">
        <v>1</v>
      </c>
      <c r="HDX101">
        <v>1</v>
      </c>
      <c r="HDY101">
        <v>1</v>
      </c>
      <c r="HDZ101">
        <v>1</v>
      </c>
      <c r="HEA101">
        <v>1</v>
      </c>
      <c r="HEB101">
        <v>1</v>
      </c>
      <c r="HEC101">
        <v>1</v>
      </c>
      <c r="HED101">
        <v>1</v>
      </c>
      <c r="HEE101">
        <v>1</v>
      </c>
      <c r="HEF101">
        <v>1</v>
      </c>
      <c r="HEG101">
        <v>1</v>
      </c>
      <c r="HEH101">
        <v>0</v>
      </c>
      <c r="HEI101">
        <v>1</v>
      </c>
      <c r="HEJ101">
        <v>1</v>
      </c>
      <c r="HEK101">
        <v>1</v>
      </c>
      <c r="HEL101">
        <v>1</v>
      </c>
      <c r="HEM101">
        <v>1</v>
      </c>
      <c r="HEN101">
        <v>1</v>
      </c>
      <c r="HEO101">
        <v>1</v>
      </c>
      <c r="HEP101">
        <v>1</v>
      </c>
      <c r="HEQ101">
        <v>1</v>
      </c>
      <c r="HER101">
        <v>1</v>
      </c>
      <c r="HES101">
        <v>1</v>
      </c>
      <c r="HET101">
        <v>1</v>
      </c>
      <c r="HEU101">
        <v>1</v>
      </c>
      <c r="HEV101">
        <v>1</v>
      </c>
      <c r="HEW101">
        <v>1</v>
      </c>
      <c r="HEX101">
        <v>0</v>
      </c>
      <c r="HEY101">
        <v>1</v>
      </c>
      <c r="HEZ101">
        <v>1</v>
      </c>
      <c r="HFA101">
        <v>1</v>
      </c>
      <c r="HFB101">
        <f>(COUNTIFS(B101:HFA101,"=1",B$2:HFA$2,"=1")/COUNTIF(B$2:HFA$2,"=1"))/(COUNTIFS(B101:HFA101,"=1",B$2:HFA$2,"=0")/COUNTIF(B$2:HFA$2,"=0"))</f>
        <v>1.1497779511492527</v>
      </c>
    </row>
  </sheetData>
  <sortState ref="A2:HFB101">
    <sortCondition descending="1" ref="HFB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S</dc:creator>
  <cp:lastModifiedBy>Nikhil S</cp:lastModifiedBy>
  <dcterms:created xsi:type="dcterms:W3CDTF">2013-09-20T04:08:26Z</dcterms:created>
  <dcterms:modified xsi:type="dcterms:W3CDTF">2013-09-20T07:21:04Z</dcterms:modified>
</cp:coreProperties>
</file>